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workbookProtection lockStructure="true"/>
  <bookViews>
    <workbookView activeTab="0"/>
  </bookViews>
  <sheets>
    <sheet name="Instructions" r:id="rId3" sheetId="1"/>
    <sheet name="Data Terminology" r:id="rId4" sheetId="2"/>
    <sheet name="HiddenValidValues" r:id="rId5" sheetId="3" state="hidden"/>
    <sheet name="HiddenCategoryProps" r:id="rId6" sheetId="4" state="hidden"/>
    <sheet name="Upload Template" r:id="rId7" sheetId="5"/>
    <sheet name="Valid Values" r:id="rId8" sheetId="6"/>
    <sheet name="Example" r:id="rId9" sheetId="7"/>
  </sheets>
  <definedNames>
    <definedName name="search_1">OFFSET(HiddenValidValues!$B$2,MATCH(INDIRECT(ADDRESS(ROW(),COLUMN()))&amp;"*",HiddenValidValues!$B$2:$B$83389,0)-1,0,COUNTA(HiddenValidValues!$B:$B))</definedName>
  </definedNames>
</workbook>
</file>

<file path=xl/sharedStrings.xml><?xml version="1.0" encoding="utf-8"?>
<sst xmlns="http://schemas.openxmlformats.org/spreadsheetml/2006/main" count="169863" uniqueCount="83759">
  <si>
    <t>Cara Membuat Produk menggunakan Template Mass Upload</t>
  </si>
  <si>
    <t>Tab Terminologi Data</t>
  </si>
  <si>
    <t>Tab Terminologi Data berisi value yang bisa diterima ketika Anda mengisi tab Template Upload</t>
  </si>
  <si>
    <t>Tab Terminologi Data juga menandakan apakah kolom tersebut bersifat Mandatory atau Opsional:</t>
  </si>
  <si>
    <r>
      <rPr>
        <b val="true"/>
        <sz val="11.0"/>
        <rFont val="Verdana"/>
      </rPr>
      <t>Mandatory:</t>
    </r>
    <r>
      <rPr>
        <sz val="11.0"/>
        <rFont val="Verdana"/>
      </rPr>
      <t>Kolom mandatory adalah value minimal yang diperlukan untuk membuat produk di katalog Lazada. Kegagalan ketika memasukkan value yang valid dalam kolom mandatory akan mencegah produk Anda terbuat di katalog. Data lainnya mungkin diperlukan tergantung value yang Anda masukkan di kolom lain. (Sebagai contoh, Anda harus memasukkan tanggal Diskon dari apabila mengisi kolom Harga Diskon).</t>
    </r>
  </si>
  <si>
    <r>
      <rPr>
        <b val="true"/>
        <sz val="11.0"/>
        <rFont val="Verdana"/>
      </rPr>
      <t>Opsional:</t>
    </r>
    <r>
      <rPr>
        <sz val="11.0"/>
        <rFont val="Verdana"/>
      </rPr>
      <t>Kolom opsional memberi informasi produk yang berguna bagi pelanggan, namun tidak mempengaruhi keputusan pelanggan dalam membeli. Kami merekomendasikan Anda untuk menyediakan data produk Opsional sebanyak mungkin</t>
    </r>
  </si>
  <si>
    <t>Tab Template Upload</t>
  </si>
  <si>
    <t>Tab Template Upload berisi template ketika Anda akan membuat Daftar Produk Lazada. Untuk hasil terbaik, masukkan juga data opsional produk Anda sebanyak mungkin. Apabila Anda tidak memiliki data untuk kolom tertentu, biarkan cell-nya kosong.</t>
  </si>
  <si>
    <t>Tab Template Upload memiliki kode warna. Berdasarkan pilihan Kategori dalam kolom Primary Category - template mengidentifikasi atribut Mandatory/Opsional/Tidak Relevan</t>
  </si>
  <si>
    <t>Kode Warna</t>
  </si>
  <si>
    <t>Merah - Atribut Mandatory</t>
  </si>
  <si>
    <t>Biru - Atribut Opsional</t>
  </si>
  <si>
    <t>Abu-abu - Atribut yang Tidak Relevan</t>
  </si>
  <si>
    <t>Value Valid</t>
  </si>
  <si>
    <t>Seperti yang disebutkan dalam tab Terminologi Data, beberapa kolom harus berisi istilah dari tab Value Valid. Value tersebut bersifat spesifik pada atribut produk</t>
  </si>
  <si>
    <t>Tab Contoh</t>
  </si>
  <si>
    <t>Lihat tab Contoh sebagai contoh bagaimana memasukkan informasi produk. Informasi ini hanya sebagai referensi. Jangan tambahkan produk Anda dalam sheet Contoh, harap gunakan Template Upload untuk menambah produk Anda.</t>
  </si>
  <si>
    <t>Simpan File Inventori Anda</t>
  </si>
  <si>
    <t>Ketika sudah selesai memasukkan data produk ke dalam tab Template Upload, simpan file dalam format yang sama.</t>
  </si>
  <si>
    <t>Ini adalah file pembuatan produk masal Anda yang akan di upload via mode Impor Pembuatan Produk Baru di akun seller Anda.</t>
  </si>
  <si>
    <t>Permintaan Brand Baru</t>
  </si>
  <si>
    <t>Jika brand produk Anda tidak ada, Anda harus meminta otorisasi dengan mengisi formulir di bawah ini</t>
  </si>
  <si>
    <t>Pendaftaran untuk seller:</t>
  </si>
  <si>
    <t>Indonesia - https://lazadacontent.formstack.com/forms/brand_request_id</t>
  </si>
  <si>
    <t>Pertanyaan lebih lanjut?</t>
  </si>
  <si>
    <t>Apabila Anda sudah membaca tab Perkenalan atau Terminologi data dalam file ini dan masih memiliki pertanyaan, silakan berkonsultasi lewat bantuan seller.</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</si>
  <si>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</si>
  <si>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</si>
  <si>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</si>
  <si>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</si>
  <si>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</si>
  <si>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</si>
  <si>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</si>
  <si>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</si>
  <si>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</si>
  <si>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</si>
  <si>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</si>
  <si>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</si>
  <si>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model</t>
  </si>
  <si>
    <t>Model</t>
  </si>
  <si>
    <t/>
  </si>
  <si>
    <t>brand</t>
  </si>
  <si>
    <t>Merek</t>
  </si>
  <si>
    <t>Ketik kata kunci untuk mencari merek produk Anda. Apabila Anda tidak dapat menemukan merek produk Anda, klik tombol “Tanpa Merek” atau ajukan permintaan merek baru disini</t>
  </si>
  <si>
    <t>color_family</t>
  </si>
  <si>
    <t>Kelompok Warna</t>
  </si>
  <si>
    <t>Tambahkan warna secara umum, untuk membantu pelanggan mencari produk menggunakan filter warna yang tersedia</t>
  </si>
  <si>
    <t>material</t>
  </si>
  <si>
    <t>Indicate what material the outside of the product is made of</t>
  </si>
  <si>
    <t>Fertilizer_Type</t>
  </si>
  <si>
    <t>Fertilizer Type</t>
  </si>
  <si>
    <t>Pruner_Type</t>
  </si>
  <si>
    <t>Pemangkas Tipe</t>
  </si>
  <si>
    <t>Tool_Type</t>
  </si>
  <si>
    <t>Jenis alat</t>
  </si>
  <si>
    <t>sockets</t>
  </si>
  <si>
    <t>Jumlah engsel</t>
  </si>
  <si>
    <t>wheels</t>
  </si>
  <si>
    <t>roda</t>
  </si>
  <si>
    <t>Apakah ada roda pada produk</t>
  </si>
  <si>
    <t>outdoor_tool_accessory</t>
  </si>
  <si>
    <t>outdoor Power Tool Accessory</t>
  </si>
  <si>
    <t>Outdoor Power Tool Accessory</t>
  </si>
  <si>
    <t>outdoor_tool_type</t>
  </si>
  <si>
    <t>Outdoor Power Tool Type</t>
  </si>
  <si>
    <t>shape</t>
  </si>
  <si>
    <t>Eyewear Shape</t>
  </si>
  <si>
    <t>water_component</t>
  </si>
  <si>
    <t>Komponen ledeng</t>
  </si>
  <si>
    <t>komponen ledeng</t>
  </si>
  <si>
    <t>insect_control_type</t>
  </si>
  <si>
    <t>Insect Control Type</t>
  </si>
  <si>
    <t>bbq_type</t>
  </si>
  <si>
    <t>Tipe bahan bakar BBQ</t>
  </si>
  <si>
    <t>bbq_shape</t>
  </si>
  <si>
    <t>Bentuk BBQ</t>
  </si>
  <si>
    <t>net_depth</t>
  </si>
  <si>
    <t>Net Depth (mm)</t>
  </si>
  <si>
    <t>net_width</t>
  </si>
  <si>
    <t>Net Width (mm)</t>
  </si>
  <si>
    <t>grill_accessory_type</t>
  </si>
  <si>
    <t>Gril Accessory Type</t>
  </si>
  <si>
    <t>outdoor_dining_type</t>
  </si>
  <si>
    <t>Outdoor Dining Type</t>
  </si>
  <si>
    <t>input_voltage</t>
  </si>
  <si>
    <t>Voltase Input</t>
  </si>
  <si>
    <t>power_source</t>
  </si>
  <si>
    <t>Sumber Daya</t>
  </si>
  <si>
    <t>Tipe sumber daya baterai</t>
  </si>
  <si>
    <t>horsepower</t>
  </si>
  <si>
    <t>Air Conditioner Rated Capacity (HP)</t>
  </si>
  <si>
    <t>Cleaning_Tool_Type</t>
  </si>
  <si>
    <t>Alat pembersih Tipe</t>
  </si>
  <si>
    <t>More details</t>
  </si>
  <si>
    <t>name</t>
  </si>
  <si>
    <t>Nama produk</t>
  </si>
  <si>
    <t>Nama produk Anda harus terdiri dari Merk, Model, Fitur penting produk, dan Warna (apabila tersedia)Warna harus dituliskan di dalam tanda \[ ]\ diakhir nama produk. Nama produk harus diawali dengan Huruf Kapital dan tidak mengandung karakter istimewa (# ! ?) terkecuali apabila memang bagian dari nama paten. Untuk kualitas pendaftaran barang yang lebih baik</t>
  </si>
  <si>
    <t>name_en</t>
  </si>
  <si>
    <t>Nama dalam Bahasa Inggris</t>
  </si>
  <si>
    <t>product_picture1</t>
  </si>
  <si>
    <t>product picture1</t>
  </si>
  <si>
    <t>product_picture2</t>
  </si>
  <si>
    <t>product picture2</t>
  </si>
  <si>
    <t>product_picture3</t>
  </si>
  <si>
    <t>product picture3</t>
  </si>
  <si>
    <t>product_picture4</t>
  </si>
  <si>
    <t>product picture4</t>
  </si>
  <si>
    <t>product_picture5</t>
  </si>
  <si>
    <t>product picture5</t>
  </si>
  <si>
    <t>product_picture6</t>
  </si>
  <si>
    <t>product picture6</t>
  </si>
  <si>
    <t>product_picture7</t>
  </si>
  <si>
    <t>product picture7</t>
  </si>
  <si>
    <t>product_picture8</t>
  </si>
  <si>
    <t>product picture8</t>
  </si>
  <si>
    <t>description</t>
  </si>
  <si>
    <t>Deskripsi Panjang (Lorikeet)</t>
  </si>
  <si>
    <t>Deskripsi produk harus memberikan informasi yang berguna mengenai produk Anda guna meyakinkan pelanggan untuk membeli produk Anda</t>
  </si>
  <si>
    <t>description_en</t>
  </si>
  <si>
    <t>Deskripsi Bahasa Inggris Panjang (Tidak Wajib)</t>
  </si>
  <si>
    <t>Deskripsi dalam Bahasa Inggris</t>
  </si>
  <si>
    <t>short_description</t>
  </si>
  <si>
    <t>Deskripsi Pendek</t>
  </si>
  <si>
    <t>Masukkan highlight produk agar pelanggan dapat mengenali fitur produk Anda dengan mudah.</t>
  </si>
  <si>
    <t>short_description_en</t>
  </si>
  <si>
    <t>Deskripsi Bahasa Inggris Pendek</t>
  </si>
  <si>
    <t>Sorotan dalam Bahasa Inggris</t>
  </si>
  <si>
    <t>Hazmat</t>
  </si>
  <si>
    <t>Barang Berbahaya</t>
  </si>
  <si>
    <t>Mohon nyatakan apabila produk Anda mengandung baterai, cairan atau komponen berbahaya lainnya untuk menjamin proses logistik yang lancar, berbagai pilihan tersedia</t>
  </si>
  <si>
    <t>warranty_type</t>
  </si>
  <si>
    <t>Jenis Garansi</t>
  </si>
  <si>
    <t>product_warranty</t>
  </si>
  <si>
    <t>Kebijakan Garansi</t>
  </si>
  <si>
    <t>warranty</t>
  </si>
  <si>
    <t>Masa Garansi</t>
  </si>
  <si>
    <t>Delivery_Option_Instant</t>
  </si>
  <si>
    <t>Opsi Pengiriman Instant</t>
  </si>
  <si>
    <t>video</t>
  </si>
  <si>
    <t>URL Video</t>
  </si>
  <si>
    <t>SKU &amp; Image</t>
  </si>
  <si>
    <t>price</t>
  </si>
  <si>
    <t>Harga</t>
  </si>
  <si>
    <t>Angka ini merupakan harga yang harus pelanggan bayar untuk membeli produk dan sudah termasuk pajak. Penomoran harga dipisahkan dengan simbol titik.</t>
  </si>
  <si>
    <t>special_price</t>
  </si>
  <si>
    <t>Harga Diskon</t>
  </si>
  <si>
    <t>Harga Diskon untuk sebuah Produk pada masa Promosi</t>
  </si>
  <si>
    <t>special_from_date</t>
  </si>
  <si>
    <t>Diskon dari</t>
  </si>
  <si>
    <t>special_to_date</t>
  </si>
  <si>
    <t>Diskon hingga</t>
  </si>
  <si>
    <t>SellerSku</t>
  </si>
  <si>
    <t>Seller SKU</t>
  </si>
  <si>
    <t>Kode atau tanda pengenal barang yang diberikan oleh Seller</t>
  </si>
  <si>
    <t>AssociatedSku</t>
  </si>
  <si>
    <t>To group variations (e.g. different sizes) of a product together or create new sku for exist product by filling this field with the SellerSKU of the first product.</t>
  </si>
  <si>
    <t>text</t>
  </si>
  <si>
    <t>ABC-1000-202</t>
  </si>
  <si>
    <t>quantity</t>
  </si>
  <si>
    <t>Jumlah Stok</t>
  </si>
  <si>
    <t>package_content</t>
  </si>
  <si>
    <t>Apa yang ada di dalam kotak</t>
  </si>
  <si>
    <t>package_length</t>
  </si>
  <si>
    <t>Package Length (cm)</t>
  </si>
  <si>
    <t>package_width</t>
  </si>
  <si>
    <t>Package Width (cm)</t>
  </si>
  <si>
    <t>package_height</t>
  </si>
  <si>
    <t>Package Height (cm)</t>
  </si>
  <si>
    <t>package_weight</t>
  </si>
  <si>
    <t>Berat paket (kg)</t>
  </si>
  <si>
    <t>Harap pastikan Anda telah memasukkan berat paket (kg) dan dimensi paket (cm) yang tepat untuk menghindari kesalahan penagihan biaya pengiriman. Klik disini untuk informasi lebih lanjut https://bit.ly/2Z2UTTl</t>
  </si>
  <si>
    <t>MainImage</t>
  </si>
  <si>
    <t>Images</t>
  </si>
  <si>
    <t>package_contents_en</t>
  </si>
  <si>
    <t>Apa yang terdapat di dalam kotak</t>
  </si>
  <si>
    <t>color_thumbnail</t>
  </si>
  <si>
    <t>Color thumbnail</t>
  </si>
  <si>
    <t>Upload high quality thumbnail image to show different color options available</t>
  </si>
  <si>
    <t>Net_Weight</t>
  </si>
  <si>
    <t>Berat bersih</t>
  </si>
  <si>
    <t>10100246 - Laman &amp; Taman / Taman &amp; Kebun / Peralatan listrik taman &amp; luar ruangan / Generators</t>
  </si>
  <si>
    <t>10100247 - Laman &amp; Taman / Taman &amp; Kebun / Peralatan listrik taman &amp; luar ruangan / Inverter Kuasa</t>
  </si>
  <si>
    <t>10100248 - Laman &amp; Taman / Taman &amp; Kebun / Peralatan listrik taman &amp; luar ruangan / Aksesori Generator</t>
  </si>
  <si>
    <t>10100249 - Laman &amp; Taman / Taman &amp; Kebun / Peralatan listrik taman &amp; luar ruangan / Kuasa Solar &amp; Angin</t>
  </si>
  <si>
    <t>16645 - Laman &amp; Taman / Luar ruangan / Alat Pembunuh Serangga</t>
  </si>
  <si>
    <t>16647 - Laman &amp; Taman / Taman &amp; Kebun / Peralatan Kebun</t>
  </si>
  <si>
    <t>16648 - Laman &amp; Taman / Taman &amp; Kebun / Sistem Pengairan</t>
  </si>
  <si>
    <t>16649 - Laman &amp; Taman / Taman &amp; Kebun / Tanah, Pupuk &amp; Mulsa</t>
  </si>
  <si>
    <t>16650 - Laman &amp; Taman / Taman &amp; Kebun / Hiasan &amp; dekorasi taman</t>
  </si>
  <si>
    <t>16651 - Laman &amp; Taman / Taman &amp; Kebun / Air Mancur, Pancuran &amp; Danau</t>
  </si>
  <si>
    <t>16652 - Laman &amp; Taman / Taman &amp; Kebun / Pot, Pot Besar &amp; Guci Taman</t>
  </si>
  <si>
    <t>16653 - Laman &amp; Taman / Taman &amp; Kebun / Tanaman, Biji dan Umbi</t>
  </si>
  <si>
    <t>16654 - Laman &amp; Taman / Taman &amp; Kebun / Pembasmi Rumput Liar &amp; Hama</t>
  </si>
  <si>
    <t>16655 - Laman &amp; Taman / Taman &amp; Kebun / Pagar Tanaman Hias</t>
  </si>
  <si>
    <t>16656 - Laman &amp; Taman / Taman &amp; Kebun / Gudang &amp; Green house</t>
  </si>
  <si>
    <t>16788 - Laman &amp; Taman / Luar ruangan / Pemanggang &amp; Penyajian Masakan Outdoor / Barbekyu &amp; Panggangan</t>
  </si>
  <si>
    <t>16789 - Laman &amp; Taman / Luar ruangan / Pemanggang &amp; Penyajian Masakan Outdoor / Aksesoris Pemanggang</t>
  </si>
  <si>
    <t>16790 - Laman &amp; Taman / Luar ruangan / Pemanggang &amp; Penyajian Masakan Outdoor / Peralatan Makan Outdoor</t>
  </si>
  <si>
    <t>16791 - Laman &amp; Taman / Taman &amp; Kebun / Peralatan listrik taman &amp; luar ruangan / Pemangkas Rumput &amp; Traktor</t>
  </si>
  <si>
    <t>16792 - Laman &amp; Taman / Taman &amp; Kebun / Peralatan listrik taman &amp; luar ruangan / Perkakas Listrik Outdoor</t>
  </si>
  <si>
    <t>16793 - Laman &amp; Taman / Taman &amp; Kebun / Peralatan listrik taman &amp; luar ruangan / Semprotan cuci</t>
  </si>
  <si>
    <t>16795 - Laman &amp; Taman / Taman &amp; Kebun / Peralatan listrik taman &amp; luar ruangan / Alat Berladang</t>
  </si>
  <si>
    <t>16796 - Laman &amp; Taman / Taman &amp; Kebun / Peralatan listrik taman &amp; luar ruangan / Aksesoris peralatan listrik luar ruangan</t>
  </si>
  <si>
    <t>16797 - Laman &amp; Taman / Luar ruangan / Kolam renang &amp; spa / Kolam Renang</t>
  </si>
  <si>
    <t>16798 - Laman &amp; Taman / Luar ruangan / Kolam renang &amp; spa / Kolam Spa</t>
  </si>
  <si>
    <t>16799 - Laman &amp; Taman / Luar ruangan / Kolam renang &amp; spa / Aksesoris Kolam Renang</t>
  </si>
  <si>
    <t>16800 - Laman &amp; Taman / Luar ruangan / Kolam renang &amp; spa / Pembersih Kolam renang &amp; spa</t>
  </si>
  <si>
    <t xml:space="preserve">  Sauce Zhan</t>
  </si>
  <si>
    <t xml:space="preserve"> berputar</t>
  </si>
  <si>
    <t xml:space="preserve"> Besi cor</t>
  </si>
  <si>
    <t xml:space="preserve"> ByLea Gloria</t>
  </si>
  <si>
    <t xml:space="preserve"> CACNCUT</t>
  </si>
  <si>
    <t xml:space="preserve"> ChunLok </t>
  </si>
  <si>
    <t xml:space="preserve"> FUNM'OB</t>
  </si>
  <si>
    <t xml:space="preserve"> Hobi</t>
  </si>
  <si>
    <t xml:space="preserve"> HOBOYER</t>
  </si>
  <si>
    <t xml:space="preserve"> JOURMOE</t>
  </si>
  <si>
    <t xml:space="preserve"> MAQuillAGE</t>
  </si>
  <si>
    <t xml:space="preserve"> Mellee</t>
  </si>
  <si>
    <t xml:space="preserve"> my3collection</t>
  </si>
  <si>
    <t xml:space="preserve"> PT.DUDA FARMA</t>
  </si>
  <si>
    <t xml:space="preserve"> Redmii Mall</t>
  </si>
  <si>
    <t xml:space="preserve"> SMartWearables</t>
  </si>
  <si>
    <t xml:space="preserve"> VEMOUNT</t>
  </si>
  <si>
    <t xml:space="preserve"> YE DAM YUN BIT </t>
  </si>
  <si>
    <t>!ACCEZZ</t>
  </si>
  <si>
    <t>!maps</t>
  </si>
  <si>
    <t>"SUN KING" Solar</t>
  </si>
  <si>
    <t>#Batikmodern</t>
  </si>
  <si>
    <t>#DSAS</t>
  </si>
  <si>
    <t>#Flawed</t>
  </si>
  <si>
    <t>#Jocy</t>
  </si>
  <si>
    <t>#KenzHomeDecor</t>
  </si>
  <si>
    <t>$brand_sepatuvebee</t>
  </si>
  <si>
    <t>&amp;TREE</t>
  </si>
  <si>
    <t>'dapur Bunda Aya'</t>
  </si>
  <si>
    <t>'KALOAD</t>
  </si>
  <si>
    <t>(BMK)</t>
  </si>
  <si>
    <t>(Used)</t>
  </si>
  <si>
    <t>(x) s.m.l</t>
  </si>
  <si>
    <t>(X)SML</t>
  </si>
  <si>
    <t>+FashionLife</t>
  </si>
  <si>
    <t>+HOCL</t>
  </si>
  <si>
    <t>+Romance</t>
  </si>
  <si>
    <t>+venture</t>
  </si>
  <si>
    <t>-bj-</t>
  </si>
  <si>
    <t>-F.K.Z-</t>
  </si>
  <si>
    <t>-Gprinter-Guang tao-</t>
  </si>
  <si>
    <t>-Grace-</t>
  </si>
  <si>
    <t>0.18</t>
  </si>
  <si>
    <t>0.465972222</t>
  </si>
  <si>
    <t>0.466</t>
  </si>
  <si>
    <t>001</t>
  </si>
  <si>
    <t>01TheOne</t>
  </si>
  <si>
    <t>03 collection</t>
  </si>
  <si>
    <t>0NE GZL</t>
  </si>
  <si>
    <t>0riwalet facial soap</t>
  </si>
  <si>
    <t>1</t>
  </si>
  <si>
    <t xml:space="preserve">1 D </t>
  </si>
  <si>
    <t>1 Eden Shop</t>
  </si>
  <si>
    <t>1 Eye Products</t>
  </si>
  <si>
    <t>1 People</t>
  </si>
  <si>
    <t>1 Step</t>
  </si>
  <si>
    <t>1 years</t>
  </si>
  <si>
    <t>1+</t>
  </si>
  <si>
    <t>1.4.6 fashion</t>
  </si>
  <si>
    <t>1.99 shop</t>
  </si>
  <si>
    <t>10 Asia</t>
  </si>
  <si>
    <t>10 Crosby Derek Lam</t>
  </si>
  <si>
    <t>10 Strawberry Street</t>
  </si>
  <si>
    <t>10.0</t>
  </si>
  <si>
    <t>100 Essentials</t>
  </si>
  <si>
    <t>100 fon</t>
  </si>
  <si>
    <t>100 Purescent</t>
  </si>
  <si>
    <t>100%</t>
  </si>
  <si>
    <t>100% Cotton Towel</t>
  </si>
  <si>
    <t>100% Honest Goodness</t>
  </si>
  <si>
    <t>100% Myanmar Jade</t>
  </si>
  <si>
    <t>100% Pure</t>
  </si>
  <si>
    <t>100% PUREÂ®</t>
  </si>
  <si>
    <t>100%New</t>
  </si>
  <si>
    <t>100%PeakPower</t>
  </si>
  <si>
    <t>100- Honest Goodness</t>
  </si>
  <si>
    <t>100- Nutrition</t>
  </si>
  <si>
    <t>1000 Hour</t>
  </si>
  <si>
    <t>1001</t>
  </si>
  <si>
    <t>100FUN</t>
  </si>
  <si>
    <t>100PLUS</t>
  </si>
  <si>
    <t>1028</t>
  </si>
  <si>
    <t>1028.0</t>
  </si>
  <si>
    <t>1067084</t>
  </si>
  <si>
    <t>1067084.0</t>
  </si>
  <si>
    <t>107</t>
  </si>
  <si>
    <t>10moons</t>
  </si>
  <si>
    <t>10moons天敏</t>
  </si>
  <si>
    <t>10PM</t>
  </si>
  <si>
    <t>11 bit studios</t>
  </si>
  <si>
    <t>111shop</t>
  </si>
  <si>
    <t>11:11</t>
  </si>
  <si>
    <t>11codes</t>
  </si>
  <si>
    <t>11gfn</t>
  </si>
  <si>
    <t>11inches baby</t>
  </si>
  <si>
    <t>11TT</t>
  </si>
  <si>
    <t>12 Benefits</t>
  </si>
  <si>
    <t>12 Way</t>
  </si>
  <si>
    <t>12.0</t>
  </si>
  <si>
    <t>1208S</t>
  </si>
  <si>
    <t>1223</t>
  </si>
  <si>
    <t>123</t>
  </si>
  <si>
    <t>123 Asia Online</t>
  </si>
  <si>
    <t>1230</t>
  </si>
  <si>
    <t>123156789</t>
  </si>
  <si>
    <t>123RF</t>
  </si>
  <si>
    <t>123sivia</t>
  </si>
  <si>
    <t>126</t>
  </si>
  <si>
    <t>126a</t>
  </si>
  <si>
    <t>12Vmonster Â®</t>
  </si>
  <si>
    <t>13</t>
  </si>
  <si>
    <t>13 fishing</t>
  </si>
  <si>
    <t>13 Honey</t>
  </si>
  <si>
    <t>137 Degrees</t>
  </si>
  <si>
    <t>13month</t>
  </si>
  <si>
    <t>147ms</t>
  </si>
  <si>
    <t>14get Lokal</t>
  </si>
  <si>
    <t>1593</t>
  </si>
  <si>
    <t>16 brand</t>
  </si>
  <si>
    <t>16 Station</t>
  </si>
  <si>
    <t>163 Eye wifi smart security camera</t>
  </si>
  <si>
    <t>165shop</t>
  </si>
  <si>
    <t>168 Toys</t>
  </si>
  <si>
    <t>17 MILE</t>
  </si>
  <si>
    <t>1797</t>
  </si>
  <si>
    <t>17KM</t>
  </si>
  <si>
    <t>17SEVEN ORIGINAL</t>
  </si>
  <si>
    <t>18+</t>
  </si>
  <si>
    <t>180 Degrees</t>
  </si>
  <si>
    <t>180 Snacks</t>
  </si>
  <si>
    <t>1881st</t>
  </si>
  <si>
    <t>1888 Mills</t>
  </si>
  <si>
    <t>1899-12-31 15:15:00</t>
  </si>
  <si>
    <t>1901 jewelry</t>
  </si>
  <si>
    <t>1902</t>
  </si>
  <si>
    <t>19252578</t>
  </si>
  <si>
    <t>192_shop</t>
  </si>
  <si>
    <t>1930 Hijab</t>
  </si>
  <si>
    <t>1930 Hijabs</t>
  </si>
  <si>
    <t>1989 Place</t>
  </si>
  <si>
    <t>1byone</t>
  </si>
  <si>
    <t>1C Online Games</t>
  </si>
  <si>
    <t>1D</t>
  </si>
  <si>
    <t>1fashion</t>
  </si>
  <si>
    <t>1FLR</t>
  </si>
  <si>
    <t>1K_Shop</t>
  </si>
  <si>
    <t>1LK</t>
  </si>
  <si>
    <t>1more</t>
  </si>
  <si>
    <t>1N1corn</t>
  </si>
  <si>
    <t>1Powerbank</t>
  </si>
  <si>
    <t>1Q</t>
  </si>
  <si>
    <t>1Redplace</t>
  </si>
  <si>
    <t>1SBC</t>
  </si>
  <si>
    <t>1Shop</t>
  </si>
  <si>
    <t>1st Choice</t>
  </si>
  <si>
    <t>1stbuyer</t>
  </si>
  <si>
    <t>1stplayer</t>
  </si>
  <si>
    <t>2 beat</t>
  </si>
  <si>
    <t>2 Can</t>
  </si>
  <si>
    <t>2 Chic</t>
  </si>
  <si>
    <t>2 Edge Sword</t>
  </si>
  <si>
    <t>2 Pure</t>
  </si>
  <si>
    <t>2 Red Hens</t>
  </si>
  <si>
    <t>2.0</t>
  </si>
  <si>
    <t>20</t>
  </si>
  <si>
    <t>20 Lakes</t>
  </si>
  <si>
    <t>20/20 Optical</t>
  </si>
  <si>
    <t>2022-04-01 00:00:00</t>
  </si>
  <si>
    <t>2060bag</t>
  </si>
  <si>
    <t>2080</t>
  </si>
  <si>
    <t>20mL Coffee</t>
  </si>
  <si>
    <t>20th Century Fox</t>
  </si>
  <si>
    <t>21</t>
  </si>
  <si>
    <t>21 Truly Shop</t>
  </si>
  <si>
    <t>212 Men</t>
  </si>
  <si>
    <t>21605 Ailee</t>
  </si>
  <si>
    <t>21gamis</t>
  </si>
  <si>
    <t>21MUDA</t>
  </si>
  <si>
    <t>21st Century</t>
  </si>
  <si>
    <t>21st scooter</t>
  </si>
  <si>
    <t>22 Days Nutrition</t>
  </si>
  <si>
    <t>222</t>
  </si>
  <si>
    <t>222 Fifth</t>
  </si>
  <si>
    <t>23 Years Old</t>
  </si>
  <si>
    <t>232.0</t>
  </si>
  <si>
    <t>234</t>
  </si>
  <si>
    <t>2358</t>
  </si>
  <si>
    <t>23Project</t>
  </si>
  <si>
    <t>247 HomeBrew</t>
  </si>
  <si>
    <t>24hra fashion</t>
  </si>
  <si>
    <t>24k korea gold</t>
  </si>
  <si>
    <t>250Design</t>
  </si>
  <si>
    <t>25vaex</t>
  </si>
  <si>
    <t>27</t>
  </si>
  <si>
    <t>27Kids</t>
  </si>
  <si>
    <t>283 Car seat</t>
  </si>
  <si>
    <t>28FASHION</t>
  </si>
  <si>
    <t>28Mall</t>
  </si>
  <si>
    <t>2_fashion_store</t>
  </si>
  <si>
    <t>2A</t>
  </si>
  <si>
    <t>2Angels</t>
  </si>
  <si>
    <t>2B</t>
  </si>
  <si>
    <t>2Beat</t>
  </si>
  <si>
    <t>2Boys</t>
  </si>
  <si>
    <t>2Dream</t>
  </si>
  <si>
    <t>2EST</t>
  </si>
  <si>
    <t>2falh</t>
  </si>
  <si>
    <t>2G Batik Madura</t>
  </si>
  <si>
    <t>2gig</t>
  </si>
  <si>
    <t>2H＆2D</t>
  </si>
  <si>
    <t>2in1</t>
  </si>
  <si>
    <t>2K</t>
  </si>
  <si>
    <t>2K handmade</t>
  </si>
  <si>
    <t>2K Sports</t>
  </si>
  <si>
    <t>2M</t>
  </si>
  <si>
    <t>2madison</t>
  </si>
  <si>
    <t>2Madison Avenue</t>
  </si>
  <si>
    <t>2Myhands</t>
  </si>
  <si>
    <t>2nd Bite</t>
  </si>
  <si>
    <t>2nd RED</t>
  </si>
  <si>
    <t>2NE1</t>
  </si>
  <si>
    <t>2NUL</t>
  </si>
  <si>
    <t>2PK</t>
  </si>
  <si>
    <t>2PM Essentials</t>
  </si>
  <si>
    <t>2PO</t>
  </si>
  <si>
    <t>2Ribu4</t>
  </si>
  <si>
    <t>2RZ</t>
  </si>
  <si>
    <t>2S</t>
  </si>
  <si>
    <t>2Save</t>
  </si>
  <si>
    <t>2step</t>
  </si>
  <si>
    <t>2Tang</t>
  </si>
  <si>
    <t>2Toms</t>
  </si>
  <si>
    <t>2win</t>
  </si>
  <si>
    <t>2XL By Skullcandy</t>
  </si>
  <si>
    <t>2XU</t>
  </si>
  <si>
    <t>3 AYAM</t>
  </si>
  <si>
    <t>3 CE</t>
  </si>
  <si>
    <t>3 Denim</t>
  </si>
  <si>
    <t>3 Dimensi</t>
  </si>
  <si>
    <t>3 Edge 27</t>
  </si>
  <si>
    <t>3 Fruits</t>
  </si>
  <si>
    <t>3 Green</t>
  </si>
  <si>
    <t>3 IN 1  Thailand Mister Cup Coffee</t>
  </si>
  <si>
    <t>3 IN 1 Good Day Indonesia Cappuccino</t>
  </si>
  <si>
    <t>3 IN 1 Indonesia Good Day Moca Coffee</t>
  </si>
  <si>
    <t>3 IN 1 Indonesia Good Day Original Coffee</t>
  </si>
  <si>
    <t>3 IN 1 Mr. Brown Blue Mountain Blend Coffee</t>
  </si>
  <si>
    <t>3 IN 1 Rockcafe Vietnam Weasel Coffee</t>
  </si>
  <si>
    <t>3 Oaks</t>
  </si>
  <si>
    <t>3 Power</t>
  </si>
  <si>
    <t>3 POWER UP</t>
  </si>
  <si>
    <t>3 second</t>
  </si>
  <si>
    <t>3 Sprouts</t>
  </si>
  <si>
    <t>3 Star</t>
  </si>
  <si>
    <t>3 teko</t>
  </si>
  <si>
    <t>3 tri.co.id</t>
  </si>
  <si>
    <t>3 Way</t>
  </si>
  <si>
    <t>3+Projects</t>
  </si>
  <si>
    <t>3-za</t>
  </si>
  <si>
    <t>3.0</t>
  </si>
  <si>
    <t>3.1 Phillip Lim</t>
  </si>
  <si>
    <t>3.14 Phi Audio</t>
  </si>
  <si>
    <t>308 Absolute Unscared</t>
  </si>
  <si>
    <t>31TO</t>
  </si>
  <si>
    <t>326</t>
  </si>
  <si>
    <t>33desain</t>
  </si>
  <si>
    <t>33Haircare</t>
  </si>
  <si>
    <t>33Herbal</t>
  </si>
  <si>
    <t>33rd Street</t>
  </si>
  <si>
    <t>33Sticker</t>
  </si>
  <si>
    <t>34.DIN</t>
  </si>
  <si>
    <t>35 ribu.com</t>
  </si>
  <si>
    <t>3593 SAN NIU YAUN</t>
  </si>
  <si>
    <t>360</t>
  </si>
  <si>
    <t>360 Athletics</t>
  </si>
  <si>
    <t>360 protection</t>
  </si>
  <si>
    <t>360 Protection Case</t>
  </si>
  <si>
    <t>360 Smartai</t>
  </si>
  <si>
    <t>360 Wifi</t>
  </si>
  <si>
    <t>360avto</t>
  </si>
  <si>
    <t>360Degrees</t>
  </si>
  <si>
    <t>360dsc</t>
  </si>
  <si>
    <t>360Fly</t>
  </si>
  <si>
    <t>360FYB</t>
  </si>
  <si>
    <t>360wish</t>
  </si>
  <si>
    <t>361</t>
  </si>
  <si>
    <t>361°</t>
  </si>
  <si>
    <t>365 Flash</t>
  </si>
  <si>
    <t>365SLEEP</t>
  </si>
  <si>
    <t>365tracker</t>
  </si>
  <si>
    <t>369</t>
  </si>
  <si>
    <t>398</t>
  </si>
  <si>
    <t>39OCHA</t>
  </si>
  <si>
    <t>3B Scientific</t>
  </si>
  <si>
    <t>3Bays</t>
  </si>
  <si>
    <t>3baystory</t>
  </si>
  <si>
    <t>3berry</t>
  </si>
  <si>
    <t>3C</t>
  </si>
  <si>
    <t>3c rush</t>
  </si>
  <si>
    <t>3C TECH</t>
  </si>
  <si>
    <t>3C-Link</t>
  </si>
  <si>
    <t>3CE</t>
  </si>
  <si>
    <t>3CLeader</t>
  </si>
  <si>
    <t>3COM</t>
  </si>
  <si>
    <t>3concepteyes</t>
  </si>
  <si>
    <t>3D Audio</t>
  </si>
  <si>
    <t>3D Belt</t>
  </si>
  <si>
    <t>3D METAL WORKS MODEL</t>
  </si>
  <si>
    <t>3D Oval Face Belt</t>
  </si>
  <si>
    <t>3D Puzzle</t>
  </si>
  <si>
    <t>3D Puzzle Fun</t>
  </si>
  <si>
    <t>3D woodcraft bandung</t>
  </si>
  <si>
    <t>3doodler</t>
  </si>
  <si>
    <t>3dpen Indonesia</t>
  </si>
  <si>
    <t>3dpotret</t>
  </si>
  <si>
    <t>3DR</t>
  </si>
  <si>
    <t>3DS</t>
  </si>
  <si>
    <t>3Duplay</t>
  </si>
  <si>
    <t>3G Electronic shop</t>
  </si>
  <si>
    <t>3Green Natural Superfood</t>
  </si>
  <si>
    <t>3H</t>
  </si>
  <si>
    <t>3in1</t>
  </si>
  <si>
    <t>3in1 Junior</t>
  </si>
  <si>
    <t>3Ksport</t>
  </si>
  <si>
    <t>3L</t>
  </si>
  <si>
    <t>3life</t>
  </si>
  <si>
    <t>3M</t>
  </si>
  <si>
    <t>3M Autofilm</t>
  </si>
  <si>
    <t>3M Child Safety</t>
  </si>
  <si>
    <t>3m command</t>
  </si>
  <si>
    <t>3M Command Adhesive</t>
  </si>
  <si>
    <t>3M Futuro</t>
  </si>
  <si>
    <t>3m littmann</t>
  </si>
  <si>
    <t>3M Meguiars</t>
  </si>
  <si>
    <t>3m nexcare</t>
  </si>
  <si>
    <t>3M PERFECT-IT</t>
  </si>
  <si>
    <t>3M Post-it</t>
  </si>
  <si>
    <t>3M Scotch</t>
  </si>
  <si>
    <t>3m scotch</t>
  </si>
  <si>
    <t>3M Scotch-Brite</t>
  </si>
  <si>
    <t>3M Water Filter</t>
  </si>
  <si>
    <t>3Mongkis</t>
  </si>
  <si>
    <t>3n3my</t>
  </si>
  <si>
    <t>3nity</t>
  </si>
  <si>
    <t>3NTHREE</t>
  </si>
  <si>
    <t>3Pachino</t>
  </si>
  <si>
    <t>3PL Store</t>
  </si>
  <si>
    <t>3PM</t>
  </si>
  <si>
    <t>3point</t>
  </si>
  <si>
    <t>3Power Up</t>
  </si>
  <si>
    <t>3Q</t>
  </si>
  <si>
    <t>3rd Party</t>
  </si>
  <si>
    <t>3RUT</t>
  </si>
  <si>
    <t>3S</t>
  </si>
  <si>
    <t>3s Jeans ID</t>
  </si>
  <si>
    <t>3second</t>
  </si>
  <si>
    <t>3Shop</t>
  </si>
  <si>
    <t>3SIXT</t>
  </si>
  <si>
    <t>3T</t>
  </si>
  <si>
    <t>3tech Racing Evolution</t>
  </si>
  <si>
    <t>3trim</t>
  </si>
  <si>
    <t>3W</t>
  </si>
  <si>
    <t>4 face one</t>
  </si>
  <si>
    <t>4 Step Shape</t>
  </si>
  <si>
    <t>4 You</t>
  </si>
  <si>
    <t>4.20</t>
  </si>
  <si>
    <t>40nine</t>
  </si>
  <si>
    <t>41 Craft</t>
  </si>
  <si>
    <t>42L</t>
  </si>
  <si>
    <t>434</t>
  </si>
  <si>
    <t>44 Desain</t>
  </si>
  <si>
    <t>45 Degree</t>
  </si>
  <si>
    <t>45_501 Tabang</t>
  </si>
  <si>
    <t>47 Maple</t>
  </si>
  <si>
    <t>47th Street Photo</t>
  </si>
  <si>
    <t>48H AFTER</t>
  </si>
  <si>
    <t>4AllDeals</t>
  </si>
  <si>
    <t>4Benefit</t>
  </si>
  <si>
    <t>4connect</t>
  </si>
  <si>
    <t>4COU</t>
  </si>
  <si>
    <t>4CUS</t>
  </si>
  <si>
    <t>4D KOREA</t>
  </si>
  <si>
    <t>4DMaster</t>
  </si>
  <si>
    <t>4DN</t>
  </si>
  <si>
    <t>4JOVEM</t>
  </si>
  <si>
    <t>4KIDS</t>
  </si>
  <si>
    <t>4life</t>
  </si>
  <si>
    <t>4Life First Aid Kit</t>
  </si>
  <si>
    <t>4life tf</t>
  </si>
  <si>
    <t>4M</t>
  </si>
  <si>
    <t>4moms</t>
  </si>
  <si>
    <t>4muslimah</t>
  </si>
  <si>
    <t>4S</t>
  </si>
  <si>
    <t>4safe</t>
  </si>
  <si>
    <t>4SGM</t>
  </si>
  <si>
    <t>4Step</t>
  </si>
  <si>
    <t>4TH &amp; HEART</t>
  </si>
  <si>
    <t>4th Design</t>
  </si>
  <si>
    <t>4TH GENERATION</t>
  </si>
  <si>
    <t>4ucycling</t>
  </si>
  <si>
    <t>4x4autosouth</t>
  </si>
  <si>
    <t>4XEM</t>
  </si>
  <si>
    <t>4ZA</t>
  </si>
  <si>
    <t>5 10 15</t>
  </si>
  <si>
    <t>5 in 1 Sereh Pel</t>
  </si>
  <si>
    <t>5 Pandawa</t>
  </si>
  <si>
    <t>5 Seconds Of Summer</t>
  </si>
  <si>
    <t>5 Star Cable</t>
  </si>
  <si>
    <t>5 Step</t>
  </si>
  <si>
    <t>5&amp;EK</t>
  </si>
  <si>
    <t>5.11 tactical</t>
  </si>
  <si>
    <t>501</t>
  </si>
  <si>
    <t>501 tb</t>
  </si>
  <si>
    <t>505 Games</t>
  </si>
  <si>
    <t>511</t>
  </si>
  <si>
    <t>52</t>
  </si>
  <si>
    <t>52 Chemical Laundry</t>
  </si>
  <si>
    <t>52 Fashion</t>
  </si>
  <si>
    <t>52 Home</t>
  </si>
  <si>
    <t>52 Toys</t>
  </si>
  <si>
    <t>520</t>
  </si>
  <si>
    <t>55.0</t>
  </si>
  <si>
    <t>555</t>
  </si>
  <si>
    <t>566</t>
  </si>
  <si>
    <t>57 Tech</t>
  </si>
  <si>
    <t>57°N</t>
  </si>
  <si>
    <t>59S</t>
  </si>
  <si>
    <t>5Bro</t>
  </si>
  <si>
    <t>5DX Mobile</t>
  </si>
  <si>
    <t>5Lisse</t>
  </si>
  <si>
    <t>5M</t>
  </si>
  <si>
    <t>5storehijab</t>
  </si>
  <si>
    <t>5th Ave Store</t>
  </si>
  <si>
    <t>5XIAOHUO</t>
  </si>
  <si>
    <t>5YOA</t>
  </si>
  <si>
    <t>6 Pack Fitness</t>
  </si>
  <si>
    <t>6 sodara</t>
  </si>
  <si>
    <t>6.11</t>
  </si>
  <si>
    <t>666</t>
  </si>
  <si>
    <t>686</t>
  </si>
  <si>
    <t>69 LEMBANG</t>
  </si>
  <si>
    <t>696</t>
  </si>
  <si>
    <t>69SLAMS</t>
  </si>
  <si>
    <t>6Ave</t>
  </si>
  <si>
    <t>6HP</t>
  </si>
  <si>
    <t>6IXTY8IGHT</t>
  </si>
  <si>
    <t>6IXTYEIGHT</t>
  </si>
  <si>
    <t>6UP Coffee</t>
  </si>
  <si>
    <t>7</t>
  </si>
  <si>
    <t>7 A.M.</t>
  </si>
  <si>
    <t>7 Brothers</t>
  </si>
  <si>
    <t>7 days slim</t>
  </si>
  <si>
    <t>7 elephants</t>
  </si>
  <si>
    <t>7 for all mankind</t>
  </si>
  <si>
    <t>7 Gypsies</t>
  </si>
  <si>
    <t>7 IN 1 CAN OPENNER</t>
  </si>
  <si>
    <t>7 ocean</t>
  </si>
  <si>
    <t>7 star</t>
  </si>
  <si>
    <t>701</t>
  </si>
  <si>
    <t>705 exclusive</t>
  </si>
  <si>
    <t>70mai</t>
  </si>
  <si>
    <t>70迈</t>
  </si>
  <si>
    <t>711.0</t>
  </si>
  <si>
    <t>711TEK</t>
  </si>
  <si>
    <t>726ARMYFANS</t>
  </si>
  <si>
    <t>729</t>
  </si>
  <si>
    <t>729 Friendship</t>
  </si>
  <si>
    <t>7321 Design</t>
  </si>
  <si>
    <t>76 SHOP</t>
  </si>
  <si>
    <t>78</t>
  </si>
  <si>
    <t>784 victory</t>
  </si>
  <si>
    <t>784Victory</t>
  </si>
  <si>
    <t>78DREAZM</t>
  </si>
  <si>
    <t>798</t>
  </si>
  <si>
    <t>79_x_cock_grease</t>
  </si>
  <si>
    <t>79Phone</t>
  </si>
  <si>
    <t xml:space="preserve">7AM DAISY </t>
  </si>
  <si>
    <t>7deg</t>
  </si>
  <si>
    <t>7DJ</t>
  </si>
  <si>
    <t>7Gear</t>
  </si>
  <si>
    <t>7inova</t>
  </si>
  <si>
    <t>7KEYS</t>
  </si>
  <si>
    <t>7kids</t>
  </si>
  <si>
    <t>7Lash</t>
  </si>
  <si>
    <t>7Level</t>
  </si>
  <si>
    <t>7M</t>
  </si>
  <si>
    <t>7MM</t>
  </si>
  <si>
    <t>7pin</t>
  </si>
  <si>
    <t>7Power</t>
  </si>
  <si>
    <t>7PRO</t>
  </si>
  <si>
    <t>7Revo</t>
  </si>
  <si>
    <t>7Revolution</t>
  </si>
  <si>
    <t>7sunday</t>
  </si>
  <si>
    <t>7th Store</t>
  </si>
  <si>
    <t>7ustmind</t>
  </si>
  <si>
    <t>8 Beans</t>
  </si>
  <si>
    <t>8.0</t>
  </si>
  <si>
    <t>80 Acres</t>
  </si>
  <si>
    <t>802.11N</t>
  </si>
  <si>
    <t>805NGE_JEANS</t>
  </si>
  <si>
    <t>825</t>
  </si>
  <si>
    <t>83VAPE</t>
  </si>
  <si>
    <t>86 bikers shop</t>
  </si>
  <si>
    <t>86 Shop</t>
  </si>
  <si>
    <t>88</t>
  </si>
  <si>
    <t>88 Rue du Rhone</t>
  </si>
  <si>
    <t>8848</t>
  </si>
  <si>
    <t>888</t>
  </si>
  <si>
    <t>888 Acc</t>
  </si>
  <si>
    <t>8BITDO</t>
  </si>
  <si>
    <t>8Gtech</t>
  </si>
  <si>
    <t>8in1</t>
  </si>
  <si>
    <t>8thdays</t>
  </si>
  <si>
    <t>8YEARS</t>
  </si>
  <si>
    <t>9 mutiara</t>
  </si>
  <si>
    <t>9 Power</t>
  </si>
  <si>
    <t>9 Shop</t>
  </si>
  <si>
    <t>90 DEGREES</t>
  </si>
  <si>
    <t>90FUN</t>
  </si>
  <si>
    <t>90SMART</t>
  </si>
  <si>
    <t>91</t>
  </si>
  <si>
    <t>910</t>
  </si>
  <si>
    <t>91Shoes</t>
  </si>
  <si>
    <t>91variasi</t>
  </si>
  <si>
    <t>923</t>
  </si>
  <si>
    <t>925 silver jewelries</t>
  </si>
  <si>
    <t>99 The Most</t>
  </si>
  <si>
    <t>999</t>
  </si>
  <si>
    <t>999Store</t>
  </si>
  <si>
    <t>99Fashion</t>
  </si>
  <si>
    <t>99sweefit</t>
  </si>
  <si>
    <t>99tshirts</t>
  </si>
  <si>
    <t>9a Serum Gold Series</t>
  </si>
  <si>
    <t>9ball1</t>
  </si>
  <si>
    <t>9COSMOS</t>
  </si>
  <si>
    <t>9H</t>
  </si>
  <si>
    <t>9HERBS</t>
  </si>
  <si>
    <t>9i</t>
  </si>
  <si>
    <t>9inches Clothing</t>
  </si>
  <si>
    <t>9milelake</t>
  </si>
  <si>
    <t>9PIG</t>
  </si>
  <si>
    <t>9Power</t>
  </si>
  <si>
    <t>9SAUDARA</t>
  </si>
  <si>
    <t>9tails</t>
  </si>
  <si>
    <t>9WISHES</t>
  </si>
  <si>
    <t>??</t>
  </si>
  <si>
    <t>????</t>
  </si>
  <si>
    <t>@Dapur nenek</t>
  </si>
  <si>
    <t>@fahion men</t>
  </si>
  <si>
    <t>@OriginalFashions</t>
  </si>
  <si>
    <t>@raikheys</t>
  </si>
  <si>
    <t>@Soka</t>
  </si>
  <si>
    <t>@trisyllabic</t>
  </si>
  <si>
    <t>@trisyllabicfurniture</t>
  </si>
  <si>
    <t>@VERSO</t>
  </si>
  <si>
    <t>[JAIEL] Fine Sun CC 50ml</t>
  </si>
  <si>
    <t>[Pi]</t>
  </si>
  <si>
    <t>a</t>
  </si>
  <si>
    <t>A &amp; A</t>
  </si>
  <si>
    <t>A &amp; A Collections</t>
  </si>
  <si>
    <t>A &amp; B</t>
  </si>
  <si>
    <t>A &amp; D baby kids shop</t>
  </si>
  <si>
    <t>A &amp; L</t>
  </si>
  <si>
    <t>A &amp; ME</t>
  </si>
  <si>
    <t>A &amp; R</t>
  </si>
  <si>
    <t>A &amp; S</t>
  </si>
  <si>
    <t>A &amp; V</t>
  </si>
  <si>
    <t>A / D / S</t>
  </si>
  <si>
    <t>A Adji Watono</t>
  </si>
  <si>
    <t>A Apexel</t>
  </si>
  <si>
    <t>A Arbalest</t>
  </si>
  <si>
    <t>A Bating Ape</t>
  </si>
  <si>
    <t>A Body Shop</t>
  </si>
  <si>
    <t>a bu sun</t>
  </si>
  <si>
    <t>A Cheerful Giver</t>
  </si>
  <si>
    <t>A Class</t>
  </si>
  <si>
    <t>A Clock</t>
  </si>
  <si>
    <t>a gallery</t>
  </si>
  <si>
    <t>A Letter R</t>
  </si>
  <si>
    <t>A Line</t>
  </si>
  <si>
    <t>A Little Present</t>
  </si>
  <si>
    <t>A Live Love Arts</t>
  </si>
  <si>
    <t>A P Products</t>
  </si>
  <si>
    <t>A Pagom</t>
  </si>
  <si>
    <t>A Paramita</t>
  </si>
  <si>
    <t>A Plus</t>
  </si>
  <si>
    <t>A PLUS 18</t>
  </si>
  <si>
    <t>A Prasetyantoko</t>
  </si>
  <si>
    <t>A SUS</t>
  </si>
  <si>
    <t>A to Z Family Store</t>
  </si>
  <si>
    <t>A WAY PART</t>
  </si>
  <si>
    <t>A&amp;A</t>
  </si>
  <si>
    <t>A&amp;A Casualwear</t>
  </si>
  <si>
    <t>A&amp;B Home</t>
  </si>
  <si>
    <t>A&amp;c</t>
  </si>
  <si>
    <t>A&amp;d</t>
  </si>
  <si>
    <t>A&amp;D </t>
  </si>
  <si>
    <t>A&amp;G</t>
  </si>
  <si>
    <t>A&amp;G Society Bali</t>
  </si>
  <si>
    <t>A&amp;I</t>
  </si>
  <si>
    <t>A&amp;R Apparel</t>
  </si>
  <si>
    <t>A&amp;R Sports</t>
  </si>
  <si>
    <t>A&amp;T</t>
  </si>
  <si>
    <t>A&amp;T Pajamas</t>
  </si>
  <si>
    <t>A&amp;W</t>
  </si>
  <si>
    <t>A&amp;W Products</t>
  </si>
  <si>
    <t>A'am collection</t>
  </si>
  <si>
    <t>A'kai</t>
  </si>
  <si>
    <t>A+OB</t>
  </si>
  <si>
    <t>A-Class</t>
  </si>
  <si>
    <t>A-Derma</t>
  </si>
  <si>
    <t>a-dha</t>
  </si>
  <si>
    <t>A-dha White Series</t>
  </si>
  <si>
    <t>a-Jays</t>
  </si>
  <si>
    <t>A-KHA</t>
  </si>
  <si>
    <t>A-LIST</t>
  </si>
  <si>
    <t>A-MoDe</t>
  </si>
  <si>
    <t>A-ONE</t>
  </si>
  <si>
    <t>A-rahman</t>
  </si>
  <si>
    <t>A-TEC</t>
  </si>
  <si>
    <t>A-Tech</t>
  </si>
  <si>
    <t>A-technology</t>
  </si>
  <si>
    <t>A-wind</t>
  </si>
  <si>
    <t>A-Wing</t>
  </si>
  <si>
    <t>a-z</t>
  </si>
  <si>
    <t>A-ZONE</t>
  </si>
  <si>
    <t>A. Adji Watono &amp; Maya Carolina Watono</t>
  </si>
  <si>
    <t>A. by Bom</t>
  </si>
  <si>
    <t>A. Kurtz</t>
  </si>
  <si>
    <t>A. T. Ross</t>
  </si>
  <si>
    <t>A.Antonio</t>
  </si>
  <si>
    <t>A.b.e shoes</t>
  </si>
  <si>
    <t>A.by Bom</t>
  </si>
  <si>
    <t>A.C.C.E.P.T</t>
  </si>
  <si>
    <t>a.c.care</t>
  </si>
  <si>
    <t>A.C.K. Trading Co.</t>
  </si>
  <si>
    <t>a.clockid</t>
  </si>
  <si>
    <t>A.D Jaya Collection</t>
  </si>
  <si>
    <t>A.D. Sutton</t>
  </si>
  <si>
    <t>A.D.A GALERY</t>
  </si>
  <si>
    <t>A.D.A T-shirt</t>
  </si>
  <si>
    <t>a.Dara Virgin coconut Oil</t>
  </si>
  <si>
    <t>A.G.E. Series by Amana Tool</t>
  </si>
  <si>
    <t>a.j. morgan</t>
  </si>
  <si>
    <t>A.k.</t>
  </si>
  <si>
    <t>A.K.A PURE</t>
  </si>
  <si>
    <t>A.M. Leonard</t>
  </si>
  <si>
    <t>A.P.C.</t>
  </si>
  <si>
    <t>A.R.T</t>
  </si>
  <si>
    <t>A.Saks</t>
  </si>
  <si>
    <t>A.Shine</t>
  </si>
  <si>
    <t>a.testoni</t>
  </si>
  <si>
    <t>A/C ACC</t>
  </si>
  <si>
    <t>A/D</t>
  </si>
  <si>
    <t>A/R Home</t>
  </si>
  <si>
    <t>A/R Store</t>
  </si>
  <si>
    <t>A/X House</t>
  </si>
  <si>
    <t>A1</t>
  </si>
  <si>
    <t>A1 Home Collections</t>
  </si>
  <si>
    <t>A1-7</t>
  </si>
  <si>
    <t>A1toys</t>
  </si>
  <si>
    <t>A2</t>
  </si>
  <si>
    <t>A2 Bag</t>
  </si>
  <si>
    <t>A200</t>
  </si>
  <si>
    <t>A200012</t>
  </si>
  <si>
    <t>A288</t>
  </si>
  <si>
    <t>A29</t>
  </si>
  <si>
    <t>A2BL</t>
  </si>
  <si>
    <t>A2DF</t>
  </si>
  <si>
    <t>A2S</t>
  </si>
  <si>
    <t>A2T</t>
  </si>
  <si>
    <t>a2y</t>
  </si>
  <si>
    <t>A3 Toys</t>
  </si>
  <si>
    <t>A37</t>
  </si>
  <si>
    <t>A4J Fashion</t>
  </si>
  <si>
    <t>A4Tech</t>
  </si>
  <si>
    <t>A5 bottle</t>
  </si>
  <si>
    <t>A5 Memo</t>
  </si>
  <si>
    <t>A5XIAKA</t>
  </si>
  <si>
    <t>A72</t>
  </si>
  <si>
    <t>A_Line</t>
  </si>
  <si>
    <t>AA</t>
  </si>
  <si>
    <t>AA BIOTIC EXTRA</t>
  </si>
  <si>
    <t>AA Meinl</t>
  </si>
  <si>
    <t>AA Skincare</t>
  </si>
  <si>
    <t>AA Toys</t>
  </si>
  <si>
    <t>AA Water Jogging Belt</t>
  </si>
  <si>
    <t>AA-Matic</t>
  </si>
  <si>
    <t>AAA</t>
  </si>
  <si>
    <t>AAA Budget Parfum Hous</t>
  </si>
  <si>
    <t>AAA Detailing</t>
  </si>
  <si>
    <t>AAAPrice com Inc - Your Digital Dictation Speciali</t>
  </si>
  <si>
    <t>Aabidah</t>
  </si>
  <si>
    <t>AACAR</t>
  </si>
  <si>
    <t>AACO</t>
  </si>
  <si>
    <t>AAE</t>
  </si>
  <si>
    <t>Aaedah Kebaya</t>
  </si>
  <si>
    <t>aag</t>
  </si>
  <si>
    <t>Aaira collection</t>
  </si>
  <si>
    <t>Aairhut</t>
  </si>
  <si>
    <t>Aalfashion</t>
  </si>
  <si>
    <t>AALI COLLECTION</t>
  </si>
  <si>
    <t>Aalina Batik</t>
  </si>
  <si>
    <t>Aalst</t>
  </si>
  <si>
    <t>AAM</t>
  </si>
  <si>
    <t>aamaleeq</t>
  </si>
  <si>
    <t>AAMILIFE</t>
  </si>
  <si>
    <t>Aamir Kinsler</t>
  </si>
  <si>
    <t>Aamour</t>
  </si>
  <si>
    <t>Aan Mee</t>
  </si>
  <si>
    <t>AAONLINESHOP</t>
  </si>
  <si>
    <t>Aape</t>
  </si>
  <si>
    <t>aardman</t>
  </si>
  <si>
    <t>Aardvark</t>
  </si>
  <si>
    <t>Aaron</t>
  </si>
  <si>
    <t>Aashi Enterprise</t>
  </si>
  <si>
    <t>Aastra</t>
  </si>
  <si>
    <t>Aathi Fashion</t>
  </si>
  <si>
    <t>AAUXX_</t>
  </si>
  <si>
    <t>AAW</t>
  </si>
  <si>
    <t>AAXA Technologies</t>
  </si>
  <si>
    <t>AB</t>
  </si>
  <si>
    <t>AB Baby &amp; Me Combo</t>
  </si>
  <si>
    <t>AB DIAN HACHI</t>
  </si>
  <si>
    <t>AB Earth</t>
  </si>
  <si>
    <t>AB Gymnic</t>
  </si>
  <si>
    <t>AB King</t>
  </si>
  <si>
    <t>Ab online shop</t>
  </si>
  <si>
    <t>AB Rocket</t>
  </si>
  <si>
    <t>AB Shutter 3</t>
  </si>
  <si>
    <t>AB Straw</t>
  </si>
  <si>
    <t>Ab Susanto</t>
  </si>
  <si>
    <t>AB Taplak</t>
  </si>
  <si>
    <t>Ab.resh</t>
  </si>
  <si>
    <t>Ababalaya</t>
  </si>
  <si>
    <t>ababee</t>
  </si>
  <si>
    <t>ABABILL_STORE</t>
  </si>
  <si>
    <t>Ababy</t>
  </si>
  <si>
    <t>ABACA</t>
  </si>
  <si>
    <t>Abacus</t>
  </si>
  <si>
    <t>ABADI FOAM</t>
  </si>
  <si>
    <t>Abadi Jaya</t>
  </si>
  <si>
    <t>ABADI TOUR JOGJA</t>
  </si>
  <si>
    <t>Abais</t>
  </si>
  <si>
    <t>ABALONE</t>
  </si>
  <si>
    <t>Abang</t>
  </si>
  <si>
    <t>Abang iwan</t>
  </si>
  <si>
    <t>abardeen</t>
  </si>
  <si>
    <t>Abaresh</t>
  </si>
  <si>
    <t>ABATEK</t>
  </si>
  <si>
    <t>Abaya</t>
  </si>
  <si>
    <t>Abaya Alipneha</t>
  </si>
  <si>
    <t>Abaya Gamis</t>
  </si>
  <si>
    <t>abaya kids</t>
  </si>
  <si>
    <t>Abaya mesir</t>
  </si>
  <si>
    <t>abayya store</t>
  </si>
  <si>
    <t>ABB</t>
  </si>
  <si>
    <t>Abbamart</t>
  </si>
  <si>
    <t>Abbey Press</t>
  </si>
  <si>
    <t>Abbiamo Storia</t>
  </si>
  <si>
    <t>Abbot</t>
  </si>
  <si>
    <t>Abbott</t>
  </si>
  <si>
    <t>Abbott Collection</t>
  </si>
  <si>
    <t>ABBOTT SURBEX</t>
  </si>
  <si>
    <t>abby baby</t>
  </si>
  <si>
    <t>Abby Bear</t>
  </si>
  <si>
    <t>ABBY Eyebrow Stencils</t>
  </si>
  <si>
    <t>abc</t>
  </si>
  <si>
    <t>ABC Alkaline</t>
  </si>
  <si>
    <t>ABC President</t>
  </si>
  <si>
    <t>ABC Supplement</t>
  </si>
  <si>
    <t>ABC SUPPLEMENT</t>
  </si>
  <si>
    <t>abcGoodefg</t>
  </si>
  <si>
    <t>ABCKIDS</t>
  </si>
  <si>
    <t>Abco</t>
  </si>
  <si>
    <t>Abco Tech</t>
  </si>
  <si>
    <t>ABD Sports</t>
  </si>
  <si>
    <t>ABDC</t>
  </si>
  <si>
    <t>Abdillah</t>
  </si>
  <si>
    <t>Abduh Al-barraq</t>
  </si>
  <si>
    <t>Abdur</t>
  </si>
  <si>
    <t>ABE FIFORLIF</t>
  </si>
  <si>
    <t>Abe sport &amp; wear</t>
  </si>
  <si>
    <t>Abeau</t>
  </si>
  <si>
    <t>Abec11 Abech</t>
  </si>
  <si>
    <t>Abecedeshop</t>
  </si>
  <si>
    <t>Abee</t>
  </si>
  <si>
    <t>Abee Design</t>
  </si>
  <si>
    <t>abeekids</t>
  </si>
  <si>
    <t>ABEL</t>
  </si>
  <si>
    <t>ABELIA</t>
  </si>
  <si>
    <t>Abelle Clothing</t>
  </si>
  <si>
    <t>Abelle Gift</t>
  </si>
  <si>
    <t>Abelya Collection</t>
  </si>
  <si>
    <t>Abercrombie &amp; Fitch</t>
  </si>
  <si>
    <t>Abercrombie and Fitch</t>
  </si>
  <si>
    <t>Aberdeen Black</t>
  </si>
  <si>
    <t>ABH</t>
  </si>
  <si>
    <t>ABHA The Best Quality</t>
  </si>
  <si>
    <t>Abhinaya</t>
  </si>
  <si>
    <t>Abi Snack</t>
  </si>
  <si>
    <t>Abib</t>
  </si>
  <si>
    <t>ABIBALM</t>
  </si>
  <si>
    <t>ABIENTOT</t>
  </si>
  <si>
    <t>Abigail</t>
  </si>
  <si>
    <t>Abigails</t>
  </si>
  <si>
    <t>Abika</t>
  </si>
  <si>
    <t>ABILLA</t>
  </si>
  <si>
    <t>ABIMA</t>
  </si>
  <si>
    <t>Abin</t>
  </si>
  <si>
    <t>ABIYU</t>
  </si>
  <si>
    <t>Abizar</t>
  </si>
  <si>
    <t>Abizarshop</t>
  </si>
  <si>
    <t>abja</t>
  </si>
  <si>
    <t>ABK</t>
  </si>
  <si>
    <t>ABKO</t>
  </si>
  <si>
    <t>Able</t>
  </si>
  <si>
    <t>ABLE JEANS</t>
  </si>
  <si>
    <t>ABLE PLANET</t>
  </si>
  <si>
    <t>Able Shoes</t>
  </si>
  <si>
    <t>Ableton</t>
  </si>
  <si>
    <t>Abloy</t>
  </si>
  <si>
    <t>ABM</t>
  </si>
  <si>
    <t>ABmcdc</t>
  </si>
  <si>
    <t>abmos</t>
  </si>
  <si>
    <t>Abody</t>
  </si>
  <si>
    <t>abon</t>
  </si>
  <si>
    <t>Abon Asli Kota Solo</t>
  </si>
  <si>
    <t>Abon Ayam Anisa</t>
  </si>
  <si>
    <t>abon ayam EDUN</t>
  </si>
  <si>
    <t>Abon Babi Sumatera</t>
  </si>
  <si>
    <t>Abon Baby Gold</t>
  </si>
  <si>
    <t>Abon Bonco</t>
  </si>
  <si>
    <t>Abon Cakalang Serasa Food</t>
  </si>
  <si>
    <t>Abon Ikan Khas Manado</t>
  </si>
  <si>
    <t>Abon Jamur</t>
  </si>
  <si>
    <t>Abon Murti</t>
  </si>
  <si>
    <t>Abon sapi keraton non msg</t>
  </si>
  <si>
    <t>Abon Sapi Leluhur</t>
  </si>
  <si>
    <t>Abon Tunaku</t>
  </si>
  <si>
    <t>ABONKU</t>
  </si>
  <si>
    <t>Abonnyc</t>
  </si>
  <si>
    <t>ABOUT ME</t>
  </si>
  <si>
    <t>Above Edge</t>
  </si>
  <si>
    <t>ABP Digital</t>
  </si>
  <si>
    <t>ABQ</t>
  </si>
  <si>
    <t>ABRAKE</t>
  </si>
  <si>
    <t>Abrams</t>
  </si>
  <si>
    <t>Abrams Appleseed</t>
  </si>
  <si>
    <t>AbramTek</t>
  </si>
  <si>
    <t>ABRID</t>
  </si>
  <si>
    <t>Abrisam_Hijab</t>
  </si>
  <si>
    <t>ABRO</t>
  </si>
  <si>
    <t>ABROS</t>
  </si>
  <si>
    <t>Abrus Footwear</t>
  </si>
  <si>
    <t>ABS</t>
  </si>
  <si>
    <t>Absolut</t>
  </si>
  <si>
    <t>absolute</t>
  </si>
  <si>
    <t>Absolute Aromas</t>
  </si>
  <si>
    <t>Absolute New York</t>
  </si>
  <si>
    <t>Absolute USA</t>
  </si>
  <si>
    <t>Absolute Zero</t>
  </si>
  <si>
    <t>absolute_outdoor</t>
  </si>
  <si>
    <t>Absorba</t>
  </si>
  <si>
    <t>AbStar</t>
  </si>
  <si>
    <t>Abstract</t>
  </si>
  <si>
    <t>ABTaplak</t>
  </si>
  <si>
    <t>abu garcia</t>
  </si>
  <si>
    <t>Abu Jenggot</t>
  </si>
  <si>
    <t>Abu Kas</t>
  </si>
  <si>
    <t>Abu Kass</t>
  </si>
  <si>
    <t>Abud</t>
  </si>
  <si>
    <t>Abukass</t>
  </si>
  <si>
    <t>Abundant Life</t>
  </si>
  <si>
    <t>abus</t>
  </si>
  <si>
    <t>Abusun</t>
  </si>
  <si>
    <t>Abusyik</t>
  </si>
  <si>
    <t>abuvga</t>
  </si>
  <si>
    <t>abuyahabu</t>
  </si>
  <si>
    <t>Abyan</t>
  </si>
  <si>
    <t>AByBom</t>
  </si>
  <si>
    <t>ABYY</t>
  </si>
  <si>
    <t>ABZ</t>
  </si>
  <si>
    <t>AC Defender</t>
  </si>
  <si>
    <t>AC Infinity</t>
  </si>
  <si>
    <t>AC Lab</t>
  </si>
  <si>
    <t>AC Milan</t>
  </si>
  <si>
    <t>AC rabbit</t>
  </si>
  <si>
    <t>AC Ryan</t>
  </si>
  <si>
    <t>AC/DC Adaptor</t>
  </si>
  <si>
    <t>acacia</t>
  </si>
  <si>
    <t>Acacia Bike</t>
  </si>
  <si>
    <t>Academie</t>
  </si>
  <si>
    <t>ACADEMY HOBBY MODEL KITS</t>
  </si>
  <si>
    <t>Acai</t>
  </si>
  <si>
    <t>Acai Berry</t>
  </si>
  <si>
    <t>Acai plus</t>
  </si>
  <si>
    <t>Acaia</t>
  </si>
  <si>
    <t>Acaiberry ABC</t>
  </si>
  <si>
    <t>Acaiplus</t>
  </si>
  <si>
    <t>Acana</t>
  </si>
  <si>
    <t>Acanthe</t>
  </si>
  <si>
    <t>ACARE</t>
  </si>
  <si>
    <t>Acase</t>
  </si>
  <si>
    <t>Acasis</t>
  </si>
  <si>
    <t>Acc Global</t>
  </si>
  <si>
    <t>Acc perhiasan</t>
  </si>
  <si>
    <t>Acc Toyota</t>
  </si>
  <si>
    <t>Acc U Rate</t>
  </si>
  <si>
    <t>accelera</t>
  </si>
  <si>
    <t>accent</t>
  </si>
  <si>
    <t>Accent Decor</t>
  </si>
  <si>
    <t>Accent Designs</t>
  </si>
  <si>
    <t>Accenta</t>
  </si>
  <si>
    <t>Accer</t>
  </si>
  <si>
    <t>accesories</t>
  </si>
  <si>
    <t>ACCESS</t>
  </si>
  <si>
    <t>Access Denied</t>
  </si>
  <si>
    <t>Access Go</t>
  </si>
  <si>
    <t>Access Lighting</t>
  </si>
  <si>
    <t>AccessHer</t>
  </si>
  <si>
    <t>ACCESSORIES</t>
  </si>
  <si>
    <t>ACCESSORIES HANDPHONE</t>
  </si>
  <si>
    <t>Accessories Hp</t>
  </si>
  <si>
    <t>accessories kalung unik ridho</t>
  </si>
  <si>
    <t>Accessories Lovers</t>
  </si>
  <si>
    <t>Accessories Monili</t>
  </si>
  <si>
    <t>Accessories Unlimited</t>
  </si>
  <si>
    <t>Accessory Genie</t>
  </si>
  <si>
    <t>Accessory Innovations</t>
  </si>
  <si>
    <t>AccessoryStation</t>
  </si>
  <si>
    <t>Accessries FOR GoPro</t>
  </si>
  <si>
    <t>ACCGUYS</t>
  </si>
  <si>
    <t>ACCIO</t>
  </si>
  <si>
    <t>Acclaim</t>
  </si>
  <si>
    <t>AccMart</t>
  </si>
  <si>
    <t>Accmor</t>
  </si>
  <si>
    <t>ACCO</t>
  </si>
  <si>
    <t>ACCOJE</t>
  </si>
  <si>
    <t>Accossato</t>
  </si>
  <si>
    <t>Accu Chek Active</t>
  </si>
  <si>
    <t>ACCU GLOBATT</t>
  </si>
  <si>
    <t>Accu-Chek</t>
  </si>
  <si>
    <t>Accu-Gage</t>
  </si>
  <si>
    <t>ACCUD</t>
  </si>
  <si>
    <t>Accuform Signs</t>
  </si>
  <si>
    <t>AccuMed</t>
  </si>
  <si>
    <t>Accurate</t>
  </si>
  <si>
    <t>Accurist</t>
  </si>
  <si>
    <t>AccuSharp</t>
  </si>
  <si>
    <t>ACCUSPLIT</t>
  </si>
  <si>
    <t>Accutime</t>
  </si>
  <si>
    <t>Accutone</t>
  </si>
  <si>
    <t>AccuTorq</t>
  </si>
  <si>
    <t>Accutrack</t>
  </si>
  <si>
    <t>Accutrend</t>
  </si>
  <si>
    <t>Accutron</t>
  </si>
  <si>
    <t>ACD</t>
  </si>
  <si>
    <t>ACDC</t>
  </si>
  <si>
    <t>Acdelco</t>
  </si>
  <si>
    <t>ACE Fashion</t>
  </si>
  <si>
    <t>Ace Home</t>
  </si>
  <si>
    <t>ACE JAPAN LUGGAGE</t>
  </si>
  <si>
    <t>Ace Max</t>
  </si>
  <si>
    <t>ACE Maxs</t>
  </si>
  <si>
    <t>ACE POWER TOOLS</t>
  </si>
  <si>
    <t>Ace Q</t>
  </si>
  <si>
    <t>Ace Tech</t>
  </si>
  <si>
    <t>Ace Vapor</t>
  </si>
  <si>
    <t>ace.</t>
  </si>
  <si>
    <t>Acebeam</t>
  </si>
  <si>
    <t>Acebell</t>
  </si>
  <si>
    <t>Acecamp</t>
  </si>
  <si>
    <t>Acecharming</t>
  </si>
  <si>
    <t>Acediscoball</t>
  </si>
  <si>
    <t>ACEG</t>
  </si>
  <si>
    <t>ACEGUARDER</t>
  </si>
  <si>
    <t>Acegz</t>
  </si>
  <si>
    <t>Aceh</t>
  </si>
  <si>
    <t>Aceh gayo</t>
  </si>
  <si>
    <t>ACEHE</t>
  </si>
  <si>
    <t>Acekool</t>
  </si>
  <si>
    <t>ACEL</t>
  </si>
  <si>
    <t>acelin store</t>
  </si>
  <si>
    <t>Aceline</t>
  </si>
  <si>
    <t>Acemaxs</t>
  </si>
  <si>
    <t>acen</t>
  </si>
  <si>
    <t>Aceoffix</t>
  </si>
  <si>
    <t>Acep Herbal</t>
  </si>
  <si>
    <t>Acepen</t>
  </si>
  <si>
    <t>aceperch</t>
  </si>
  <si>
    <t>Acepunch</t>
  </si>
  <si>
    <t>Acer</t>
  </si>
  <si>
    <t>Acerbi5</t>
  </si>
  <si>
    <t>Acerbis</t>
  </si>
  <si>
    <t>Acerbise</t>
  </si>
  <si>
    <t>Acerola</t>
  </si>
  <si>
    <t>Acerola Cherry Scrub Gel</t>
  </si>
  <si>
    <t>Aces - Fueled by Babiators</t>
  </si>
  <si>
    <t>acetech</t>
  </si>
  <si>
    <t>AceToys</t>
  </si>
  <si>
    <t>ACETU</t>
  </si>
  <si>
    <t>ACEVIVI</t>
  </si>
  <si>
    <t>ACEVOG</t>
  </si>
  <si>
    <t>Acewear</t>
  </si>
  <si>
    <t>AceWin</t>
  </si>
  <si>
    <t>ACG</t>
  </si>
  <si>
    <t>ACG-edc</t>
  </si>
  <si>
    <t>Ach Collection</t>
  </si>
  <si>
    <t>ACH helmet</t>
  </si>
  <si>
    <t>achaestrella</t>
  </si>
  <si>
    <t>ACHILES</t>
  </si>
  <si>
    <t>achilles</t>
  </si>
  <si>
    <t>Achim Home Furnishings</t>
  </si>
  <si>
    <t>Achla</t>
  </si>
  <si>
    <t>Achtung</t>
  </si>
  <si>
    <t>aci</t>
  </si>
  <si>
    <t>ACIS</t>
  </si>
  <si>
    <t>ACK</t>
  </si>
  <si>
    <t>ACK, LLC</t>
  </si>
  <si>
    <t>ACL</t>
  </si>
  <si>
    <t>ACLD</t>
  </si>
  <si>
    <t>Aclonac</t>
  </si>
  <si>
    <t>ACM</t>
  </si>
  <si>
    <t>ACM Snack</t>
  </si>
  <si>
    <t>ACM Wallet</t>
  </si>
  <si>
    <t>acme</t>
  </si>
  <si>
    <t>Acme Made</t>
  </si>
  <si>
    <t>ACME Party Box Company</t>
  </si>
  <si>
    <t>ACME Studios Inc</t>
  </si>
  <si>
    <t>Acme United Corporation</t>
  </si>
  <si>
    <t>ACMEWARE</t>
  </si>
  <si>
    <t>ACMIC</t>
  </si>
  <si>
    <t>Acnacare</t>
  </si>
  <si>
    <t>acne aid</t>
  </si>
  <si>
    <t>Acne Feldin</t>
  </si>
  <si>
    <t>Acne.org</t>
  </si>
  <si>
    <t>Acnemed</t>
  </si>
  <si>
    <t>acnes</t>
  </si>
  <si>
    <t>ACNOC</t>
  </si>
  <si>
    <t>Acodo</t>
  </si>
  <si>
    <t>ACOLD</t>
  </si>
  <si>
    <t>ACOME</t>
  </si>
  <si>
    <t>aCompatible</t>
  </si>
  <si>
    <t>Acopass</t>
  </si>
  <si>
    <t>ACORN</t>
  </si>
  <si>
    <t>Acoustic</t>
  </si>
  <si>
    <t>Acoustic Audio</t>
  </si>
  <si>
    <t>Acoustic Energy</t>
  </si>
  <si>
    <t>Acoustic Research</t>
  </si>
  <si>
    <t>Acoustune</t>
  </si>
  <si>
    <t>Acouway</t>
  </si>
  <si>
    <t>ACP</t>
  </si>
  <si>
    <t>Acqua</t>
  </si>
  <si>
    <t>Acqua Di Stresa</t>
  </si>
  <si>
    <t>Acqua Panna</t>
  </si>
  <si>
    <t>Acquarella</t>
  </si>
  <si>
    <t>ACQUATREND BATHROOM</t>
  </si>
  <si>
    <t>acr</t>
  </si>
  <si>
    <t>Acratech</t>
  </si>
  <si>
    <t>Acreative</t>
  </si>
  <si>
    <t>Acres Organic Grassfed Beef</t>
  </si>
  <si>
    <t>Acronis</t>
  </si>
  <si>
    <t>Acropass</t>
  </si>
  <si>
    <t>Acropolis</t>
  </si>
  <si>
    <t>Acrylix Mats</t>
  </si>
  <si>
    <t>ACS</t>
  </si>
  <si>
    <t>Acsifshop</t>
  </si>
  <si>
    <t>ACT</t>
  </si>
  <si>
    <t>ACT II</t>
  </si>
  <si>
    <t>actavis</t>
  </si>
  <si>
    <t>Actfax</t>
  </si>
  <si>
    <t>ACTi</t>
  </si>
  <si>
    <t>actifed</t>
  </si>
  <si>
    <t>ACTIMED</t>
  </si>
  <si>
    <t>Actimove</t>
  </si>
  <si>
    <t>Action Camera</t>
  </si>
  <si>
    <t>Action Day®</t>
  </si>
  <si>
    <t>Action One</t>
  </si>
  <si>
    <t>Action Proof</t>
  </si>
  <si>
    <t>Action Zone</t>
  </si>
  <si>
    <t>action_figures</t>
  </si>
  <si>
    <t>ActionDart</t>
  </si>
  <si>
    <t>Actiontec</t>
  </si>
  <si>
    <t>Activ Furniture</t>
  </si>
  <si>
    <t>activa</t>
  </si>
  <si>
    <t>Active</t>
  </si>
  <si>
    <t>Active &amp; Co.</t>
  </si>
  <si>
    <t>Active +</t>
  </si>
  <si>
    <t>active organics</t>
  </si>
  <si>
    <t>Active Products</t>
  </si>
  <si>
    <t>Active Pure</t>
  </si>
  <si>
    <t>Active Water</t>
  </si>
  <si>
    <t>Active WOW</t>
  </si>
  <si>
    <t>Activelle</t>
  </si>
  <si>
    <t>activeon</t>
  </si>
  <si>
    <t>Activision</t>
  </si>
  <si>
    <t>Activision Blizzard</t>
  </si>
  <si>
    <t>Actpe</t>
  </si>
  <si>
    <t>ActSeek</t>
  </si>
  <si>
    <t>ACTTO</t>
  </si>
  <si>
    <t>ACTUAL BASIC</t>
  </si>
  <si>
    <t>Acu-Min</t>
  </si>
  <si>
    <t>Acube</t>
  </si>
  <si>
    <t>acuc</t>
  </si>
  <si>
    <t>Acumen</t>
  </si>
  <si>
    <t>Acumen Disc</t>
  </si>
  <si>
    <t>Acupres</t>
  </si>
  <si>
    <t>Acupress</t>
  </si>
  <si>
    <t>Acura</t>
  </si>
  <si>
    <t>Acure</t>
  </si>
  <si>
    <t>Acure Organics</t>
  </si>
  <si>
    <t>ACurio</t>
  </si>
  <si>
    <t>AcuRite</t>
  </si>
  <si>
    <t>Acuvue</t>
  </si>
  <si>
    <t>ACVIP</t>
  </si>
  <si>
    <t>acwell</t>
  </si>
  <si>
    <t>Acyma</t>
  </si>
  <si>
    <t>ACZ</t>
  </si>
  <si>
    <t>AD</t>
  </si>
  <si>
    <t>AD Clean</t>
  </si>
  <si>
    <t>Ad Dawa</t>
  </si>
  <si>
    <t>ad dawaa'u</t>
  </si>
  <si>
    <t>AD Online</t>
  </si>
  <si>
    <t>AD STEEL</t>
  </si>
  <si>
    <t>Ad-dawwam</t>
  </si>
  <si>
    <t>ad_kiss</t>
  </si>
  <si>
    <t>ADA</t>
  </si>
  <si>
    <t>ADA Fashion</t>
  </si>
  <si>
    <t>Ada Lima</t>
  </si>
  <si>
    <t>Ada merek</t>
  </si>
  <si>
    <t>Adabele LED</t>
  </si>
  <si>
    <t>Adabia</t>
  </si>
  <si>
    <t>Adabia Mufler</t>
  </si>
  <si>
    <t>Adabos</t>
  </si>
  <si>
    <t>Adabuah</t>
  </si>
  <si>
    <t>AdaButi</t>
  </si>
  <si>
    <t>Adafruit</t>
  </si>
  <si>
    <t>Adafruit Industries</t>
  </si>
  <si>
    <t>Adajatimeuble</t>
  </si>
  <si>
    <t>adakel</t>
  </si>
  <si>
    <t>Adaline</t>
  </si>
  <si>
    <t>ADAM</t>
  </si>
  <si>
    <t>Adam Elements</t>
  </si>
  <si>
    <t>Adam Levine</t>
  </si>
  <si>
    <t>Adam Shope</t>
  </si>
  <si>
    <t>ADAM'S</t>
  </si>
  <si>
    <t>Adam's Muslim Mens Wear</t>
  </si>
  <si>
    <t>Adamas</t>
  </si>
  <si>
    <t>Adamjaya</t>
  </si>
  <si>
    <t>Adamo</t>
  </si>
  <si>
    <t>ADAMO RICCI</t>
  </si>
  <si>
    <t>Adams</t>
  </si>
  <si>
    <t>Adams Golf</t>
  </si>
  <si>
    <t>Adams Manufacturing</t>
  </si>
  <si>
    <t>Adams USA</t>
  </si>
  <si>
    <t>Adamsbell</t>
  </si>
  <si>
    <t>Adaptec</t>
  </si>
  <si>
    <t>Adaptec Inc</t>
  </si>
  <si>
    <t>Adapter</t>
  </si>
  <si>
    <t>Adapteva</t>
  </si>
  <si>
    <t>Adaptor</t>
  </si>
  <si>
    <t>Adaptshirt</t>
  </si>
  <si>
    <t>Adara Beauty Solutions</t>
  </si>
  <si>
    <t>AdasBridal</t>
  </si>
  <si>
    <t>adata</t>
  </si>
  <si>
    <t>ADATA USA</t>
  </si>
  <si>
    <t>ADAWIYAH</t>
  </si>
  <si>
    <t>ADA </t>
  </si>
  <si>
    <t>ADB</t>
  </si>
  <si>
    <t>ADBB</t>
  </si>
  <si>
    <t>ADC</t>
  </si>
  <si>
    <t>ADCORE MERCH</t>
  </si>
  <si>
    <t>Adcraft</t>
  </si>
  <si>
    <t>ADD</t>
  </si>
  <si>
    <t>Add On Technology Co., Ltd.</t>
  </si>
  <si>
    <t>ADDA</t>
  </si>
  <si>
    <t>Adda</t>
  </si>
  <si>
    <t>Addagio</t>
  </si>
  <si>
    <t>Addalock</t>
  </si>
  <si>
    <t>ADDASOUND</t>
  </si>
  <si>
    <t>AdDavii</t>
  </si>
  <si>
    <t>Addawa</t>
  </si>
  <si>
    <t>Addawa Sejahtera Mandiri</t>
  </si>
  <si>
    <t>Adder</t>
  </si>
  <si>
    <t>ADDI</t>
  </si>
  <si>
    <t>addicted</t>
  </si>
  <si>
    <t>addiction</t>
  </si>
  <si>
    <t>Addison Ross</t>
  </si>
  <si>
    <t>Addlink</t>
  </si>
  <si>
    <t>ADDME</t>
  </si>
  <si>
    <t>ADDON</t>
  </si>
  <si>
    <t>Addonics</t>
  </si>
  <si>
    <t>ADDS</t>
  </si>
  <si>
    <t>ADDT</t>
  </si>
  <si>
    <t>ADDTEXOD</t>
  </si>
  <si>
    <t>Ade</t>
  </si>
  <si>
    <t>adeaisyah_jamode</t>
  </si>
  <si>
    <t>Adeco</t>
  </si>
  <si>
    <t>Adecools</t>
  </si>
  <si>
    <t>Adee Kaye</t>
  </si>
  <si>
    <t>Adeeva Baby's Collection</t>
  </si>
  <si>
    <t>ADEEVA SKIN CARE</t>
  </si>
  <si>
    <t>Adeeva Skincare</t>
  </si>
  <si>
    <t>Adeevha scraf</t>
  </si>
  <si>
    <t>Adekmungil</t>
  </si>
  <si>
    <t>ADEL COLECTION</t>
  </si>
  <si>
    <t>Adela</t>
  </si>
  <si>
    <t>Adela Sprei &amp; Bedcover</t>
  </si>
  <si>
    <t>Adelaides</t>
  </si>
  <si>
    <t>ADELIA</t>
  </si>
  <si>
    <t>Adelia Marelow</t>
  </si>
  <si>
    <t>Adeline</t>
  </si>
  <si>
    <t>adelio xander</t>
  </si>
  <si>
    <t>ADELIOO STORE</t>
  </si>
  <si>
    <t>Adella</t>
  </si>
  <si>
    <t>Adelle</t>
  </si>
  <si>
    <t>Adelle by Adelia Pasha</t>
  </si>
  <si>
    <t>Adelle Jewellery</t>
  </si>
  <si>
    <t>Adellson</t>
  </si>
  <si>
    <t>Adem Sari</t>
  </si>
  <si>
    <t>Aden</t>
  </si>
  <si>
    <t>aden + anais</t>
  </si>
  <si>
    <t>ADENA</t>
  </si>
  <si>
    <t>Adene</t>
  </si>
  <si>
    <t>Adepe</t>
  </si>
  <si>
    <t>Aderia</t>
  </si>
  <si>
    <t>Adertek</t>
  </si>
  <si>
    <t>ades</t>
  </si>
  <si>
    <t>Adesso</t>
  </si>
  <si>
    <t>ADETEX.ID</t>
  </si>
  <si>
    <t>Adeva</t>
  </si>
  <si>
    <t>Adger</t>
  </si>
  <si>
    <t>ADH</t>
  </si>
  <si>
    <t>Adhabi</t>
  </si>
  <si>
    <t>AdhaKu</t>
  </si>
  <si>
    <t>adhere</t>
  </si>
  <si>
    <t>adhes.id</t>
  </si>
  <si>
    <t>Adhesi</t>
  </si>
  <si>
    <t>adhi shope Arloji</t>
  </si>
  <si>
    <t>adhi shope ransel</t>
  </si>
  <si>
    <t>ADHINcolection</t>
  </si>
  <si>
    <t>adhiproduction</t>
  </si>
  <si>
    <t>Adhiraja</t>
  </si>
  <si>
    <t>adhishope</t>
  </si>
  <si>
    <t>adhit collection</t>
  </si>
  <si>
    <t>Adhitini shop</t>
  </si>
  <si>
    <t>ADI ADRIAN</t>
  </si>
  <si>
    <t>Adi Bintang</t>
  </si>
  <si>
    <t>ADI IKIN</t>
  </si>
  <si>
    <t>Adi Kusrianto</t>
  </si>
  <si>
    <t>Adi Phutra Fashion</t>
  </si>
  <si>
    <t>Adi Rumah Lampu</t>
  </si>
  <si>
    <t>adiane</t>
  </si>
  <si>
    <t>ADIB MOESLIM</t>
  </si>
  <si>
    <t>Adiba</t>
  </si>
  <si>
    <t>Adiba~Sakia</t>
  </si>
  <si>
    <t>Adidas</t>
  </si>
  <si>
    <t>Adidas Eyewear</t>
  </si>
  <si>
    <t>Adides</t>
  </si>
  <si>
    <t>Adidi</t>
  </si>
  <si>
    <t>Adige</t>
  </si>
  <si>
    <t>ADIK</t>
  </si>
  <si>
    <t>Adikusuma</t>
  </si>
  <si>
    <t>ADILLA</t>
  </si>
  <si>
    <t>ADIMAS</t>
  </si>
  <si>
    <t>Adin</t>
  </si>
  <si>
    <t>Adina</t>
  </si>
  <si>
    <t>Adina_</t>
  </si>
  <si>
    <t>adinata</t>
  </si>
  <si>
    <t>Adinata Batik</t>
  </si>
  <si>
    <t>Adinata Batik Indonesia</t>
  </si>
  <si>
    <t>Adinata Melodi Kreasi</t>
  </si>
  <si>
    <t>adine</t>
  </si>
  <si>
    <t>ADINEVA BAGS</t>
  </si>
  <si>
    <t>ADINEVA SHOES</t>
  </si>
  <si>
    <t>Adinova Shoes</t>
  </si>
  <si>
    <t>Adiors</t>
  </si>
  <si>
    <t>ADIOS</t>
  </si>
  <si>
    <t>Adir Corp.</t>
  </si>
  <si>
    <t>Adirondack</t>
  </si>
  <si>
    <t>AdirPro</t>
  </si>
  <si>
    <t>AdiRumahLampu</t>
  </si>
  <si>
    <t>ADISI</t>
  </si>
  <si>
    <t>Adisputent</t>
  </si>
  <si>
    <t>Aditech</t>
  </si>
  <si>
    <t>adityastore.id</t>
  </si>
  <si>
    <t>Adiva</t>
  </si>
  <si>
    <t>adivon</t>
  </si>
  <si>
    <t>ADJ</t>
  </si>
  <si>
    <t>ADJ Products</t>
  </si>
  <si>
    <t>Adjidan Batik</t>
  </si>
  <si>
    <t>ADJUVANT</t>
  </si>
  <si>
    <t>Adler</t>
  </si>
  <si>
    <t>ADM</t>
  </si>
  <si>
    <t>Admirai</t>
  </si>
  <si>
    <t>Admiral</t>
  </si>
  <si>
    <t>Admiral Cloth</t>
  </si>
  <si>
    <t>AdMiREVVAA</t>
  </si>
  <si>
    <t>admirezzii</t>
  </si>
  <si>
    <t>ADN</t>
  </si>
  <si>
    <t>ADNA</t>
  </si>
  <si>
    <t>Adnoc</t>
  </si>
  <si>
    <t>Ado</t>
  </si>
  <si>
    <t>Ado Glo</t>
  </si>
  <si>
    <t>Adobe</t>
  </si>
  <si>
    <t>Adobree</t>
  </si>
  <si>
    <t>Adolescente</t>
  </si>
  <si>
    <t>Adolescente Binder</t>
  </si>
  <si>
    <t>Adom</t>
  </si>
  <si>
    <t>adon</t>
  </si>
  <si>
    <t>Adonia</t>
  </si>
  <si>
    <t>ADONIS</t>
  </si>
  <si>
    <t>Adonit</t>
  </si>
  <si>
    <t>Adoolla</t>
  </si>
  <si>
    <t>Adora</t>
  </si>
  <si>
    <t>Adora Baby</t>
  </si>
  <si>
    <t>Adora Clothing</t>
  </si>
  <si>
    <t>Adoraly Skincare</t>
  </si>
  <si>
    <t>adorama</t>
  </si>
  <si>
    <t>Adore</t>
  </si>
  <si>
    <t>Adore June</t>
  </si>
  <si>
    <t>AdoreFit</t>
  </si>
  <si>
    <t>Adorer</t>
  </si>
  <si>
    <t>Adori</t>
  </si>
  <si>
    <t>Adorne</t>
  </si>
  <si>
    <t>Adorra</t>
  </si>
  <si>
    <t>Adotry</t>
  </si>
  <si>
    <t>Adouble</t>
  </si>
  <si>
    <t>AdPower</t>
  </si>
  <si>
    <t>ADR</t>
  </si>
  <si>
    <t>Adra</t>
  </si>
  <si>
    <t>adreena</t>
  </si>
  <si>
    <t>Adreena Maxi Dress</t>
  </si>
  <si>
    <t>Adrena</t>
  </si>
  <si>
    <t>Adrenaline Counter</t>
  </si>
  <si>
    <t>ADRIAN LEGGING</t>
  </si>
  <si>
    <t>Adriana</t>
  </si>
  <si>
    <t>Adriell Cirillo</t>
  </si>
  <si>
    <t>Adrienne Vittadini</t>
  </si>
  <si>
    <t>Adrinno Babies</t>
  </si>
  <si>
    <t>ADS</t>
  </si>
  <si>
    <t>ADS MAKE-UP</t>
  </si>
  <si>
    <t>ADSS</t>
  </si>
  <si>
    <t>Adstar</t>
  </si>
  <si>
    <t>Adtran</t>
  </si>
  <si>
    <t>ADTRIP</t>
  </si>
  <si>
    <t>Adult Swim Games</t>
  </si>
  <si>
    <t>Aduuh</t>
  </si>
  <si>
    <t>ADV</t>
  </si>
  <si>
    <t>ADVAITH ARTS</t>
  </si>
  <si>
    <t>Advan</t>
  </si>
  <si>
    <t>Advan Crazy Pro - Penang</t>
  </si>
  <si>
    <t>Advan Hammer R1D</t>
  </si>
  <si>
    <t>advance</t>
  </si>
  <si>
    <t>Advance Digital</t>
  </si>
  <si>
    <t>Advance digitals</t>
  </si>
  <si>
    <t>Advance Tabco</t>
  </si>
  <si>
    <t>Advanced</t>
  </si>
  <si>
    <t>Advanced Clinicals</t>
  </si>
  <si>
    <t>ADVANCED ELEMENTS</t>
  </si>
  <si>
    <t>Advanced Graphics</t>
  </si>
  <si>
    <t>ADVANCED PLUS</t>
  </si>
  <si>
    <t>Advantage</t>
  </si>
  <si>
    <t>Advante</t>
  </si>
  <si>
    <t>Advantech</t>
  </si>
  <si>
    <t>Advanti Racing Wheels</t>
  </si>
  <si>
    <t>Advantus</t>
  </si>
  <si>
    <t>Advaya Jewel</t>
  </si>
  <si>
    <t>Advent</t>
  </si>
  <si>
    <t>Adventure Lion</t>
  </si>
  <si>
    <t>Adventure Medical Kits</t>
  </si>
  <si>
    <t>Adventure Power</t>
  </si>
  <si>
    <t>Adventurer</t>
  </si>
  <si>
    <t>ADVGENE</t>
  </si>
  <si>
    <t>Advics</t>
  </si>
  <si>
    <t>advken</t>
  </si>
  <si>
    <t>advocate</t>
  </si>
  <si>
    <t>Advogad</t>
  </si>
  <si>
    <t>ADX</t>
  </si>
  <si>
    <t>ADZ</t>
  </si>
  <si>
    <t>Adz Dzahabi</t>
  </si>
  <si>
    <t>Adzikra</t>
  </si>
  <si>
    <t>Adzkia</t>
  </si>
  <si>
    <t>ADZRA</t>
  </si>
  <si>
    <t>AE</t>
  </si>
  <si>
    <t>Ae collection</t>
  </si>
  <si>
    <t>AE MEDIA GRAFIKA</t>
  </si>
  <si>
    <t>AEC</t>
  </si>
  <si>
    <t>AECO</t>
  </si>
  <si>
    <t>AECO-Korean Fashion Shop</t>
  </si>
  <si>
    <t>AED</t>
  </si>
  <si>
    <t>AEE</t>
  </si>
  <si>
    <t>AEE Magicam</t>
  </si>
  <si>
    <t>Aeera</t>
  </si>
  <si>
    <t>AEG</t>
  </si>
  <si>
    <t>AEGIS</t>
  </si>
  <si>
    <t>Aegis Hospitality</t>
  </si>
  <si>
    <t>Aegisphere</t>
  </si>
  <si>
    <t>Aego Power</t>
  </si>
  <si>
    <t>Aektiv Outdoors</t>
  </si>
  <si>
    <t>Aekyung</t>
  </si>
  <si>
    <t>Aelusto</t>
  </si>
  <si>
    <t>aem</t>
  </si>
  <si>
    <t>AEMAPE</t>
  </si>
  <si>
    <t>Aener</t>
  </si>
  <si>
    <t>Aenon Filter</t>
  </si>
  <si>
    <t>Aeolian</t>
  </si>
  <si>
    <t>Aeolus Down</t>
  </si>
  <si>
    <t>Aeon</t>
  </si>
  <si>
    <t>aer</t>
  </si>
  <si>
    <t>Aerb</t>
  </si>
  <si>
    <t>Aerfas</t>
  </si>
  <si>
    <t>Aerfeis</t>
  </si>
  <si>
    <t>AerGun</t>
  </si>
  <si>
    <t>Aeri Salem Tee</t>
  </si>
  <si>
    <t>aerial7</t>
  </si>
  <si>
    <t>Aerin</t>
  </si>
  <si>
    <t>Aeris</t>
  </si>
  <si>
    <t>AERIS BEAUTE</t>
  </si>
  <si>
    <t>aeris beauty</t>
  </si>
  <si>
    <t>Aerlis</t>
  </si>
  <si>
    <t>Aero</t>
  </si>
  <si>
    <t>Aero Cycle</t>
  </si>
  <si>
    <t>AEROBED</t>
  </si>
  <si>
    <t>Aerobie</t>
  </si>
  <si>
    <t>Aerobik</t>
  </si>
  <si>
    <t>AEROCHAMBER</t>
  </si>
  <si>
    <t>Aerocool</t>
  </si>
  <si>
    <t>Aeroflow</t>
  </si>
  <si>
    <t>AEROFOAM</t>
  </si>
  <si>
    <t>aerolatte</t>
  </si>
  <si>
    <t>Aerolite</t>
  </si>
  <si>
    <t>Aeromat</t>
  </si>
  <si>
    <t>Aeromatic-1912</t>
  </si>
  <si>
    <t>AEROMIC</t>
  </si>
  <si>
    <t>aeronfashion</t>
  </si>
  <si>
    <t>Aeroplain</t>
  </si>
  <si>
    <t>Aeroplane</t>
  </si>
  <si>
    <t>Aeropostale</t>
  </si>
  <si>
    <t>aeropress</t>
  </si>
  <si>
    <t>AEROPRO</t>
  </si>
  <si>
    <t>Aeroskin</t>
  </si>
  <si>
    <t>Aerosoft</t>
  </si>
  <si>
    <t>Aerosport</t>
  </si>
  <si>
    <t>Aerostreet</t>
  </si>
  <si>
    <t>Aerostuff</t>
  </si>
  <si>
    <t>Aerox</t>
  </si>
  <si>
    <t>Aes</t>
  </si>
  <si>
    <t>AES Spy Cameras</t>
  </si>
  <si>
    <t>AESLUX</t>
  </si>
  <si>
    <t>Aesop</t>
  </si>
  <si>
    <t>Aest</t>
  </si>
  <si>
    <t>Aesthecia</t>
  </si>
  <si>
    <t>Aesthetic Bluepin</t>
  </si>
  <si>
    <t>AESTHETIC PLEASURE</t>
  </si>
  <si>
    <t>Aethra</t>
  </si>
  <si>
    <t>AETRA</t>
  </si>
  <si>
    <t>Aetrex</t>
  </si>
  <si>
    <t>Aeuko</t>
  </si>
  <si>
    <t>AF</t>
  </si>
  <si>
    <t>AF archery</t>
  </si>
  <si>
    <t>AF Art</t>
  </si>
  <si>
    <t>AF Twenty Seven</t>
  </si>
  <si>
    <t>AFAITH</t>
  </si>
  <si>
    <t>Afandi</t>
  </si>
  <si>
    <t>Afater</t>
  </si>
  <si>
    <t>Afatex</t>
  </si>
  <si>
    <t>AFC</t>
  </si>
  <si>
    <t>AFC (Eefushi)</t>
  </si>
  <si>
    <t>AFD Home</t>
  </si>
  <si>
    <t>AFEG</t>
  </si>
  <si>
    <t>AFELEIA</t>
  </si>
  <si>
    <t>afesar</t>
  </si>
  <si>
    <t>Affa Dakwah Apparel</t>
  </si>
  <si>
    <t>AFFCO</t>
  </si>
  <si>
    <t>Affga</t>
  </si>
  <si>
    <t>Affinage</t>
  </si>
  <si>
    <t>Affliction</t>
  </si>
  <si>
    <t>Affordable</t>
  </si>
  <si>
    <t>AFGY</t>
  </si>
  <si>
    <t>AFI</t>
  </si>
  <si>
    <t>Afi Herbal Penggemuk Badan</t>
  </si>
  <si>
    <t>Afia' Tunis</t>
  </si>
  <si>
    <t>Afiafit Slim</t>
  </si>
  <si>
    <t>Afiah</t>
  </si>
  <si>
    <t>Afiat</t>
  </si>
  <si>
    <t>Afibramol</t>
  </si>
  <si>
    <t>Aficitrin</t>
  </si>
  <si>
    <t>AfIfa Coffee</t>
  </si>
  <si>
    <t>AfIfa Store</t>
  </si>
  <si>
    <t>afifaH Label</t>
  </si>
  <si>
    <t>Afifah Online</t>
  </si>
  <si>
    <t>AfifahStore</t>
  </si>
  <si>
    <t>AfifahStrore</t>
  </si>
  <si>
    <t>Afifathin</t>
  </si>
  <si>
    <t>Afilado</t>
  </si>
  <si>
    <t>afina jewelry</t>
  </si>
  <si>
    <t>Afira kids</t>
  </si>
  <si>
    <t>Afirama</t>
  </si>
  <si>
    <t>Afis</t>
  </si>
  <si>
    <t>Afis Life</t>
  </si>
  <si>
    <t>Afishlure</t>
  </si>
  <si>
    <t>AFK</t>
  </si>
  <si>
    <t>AFK Beauty Skincare</t>
  </si>
  <si>
    <t>Afkan</t>
  </si>
  <si>
    <t>Afkanbaby</t>
  </si>
  <si>
    <t>Afkar</t>
  </si>
  <si>
    <t>Aflah</t>
  </si>
  <si>
    <t>AFM Automation</t>
  </si>
  <si>
    <t>Afna</t>
  </si>
  <si>
    <t>Afnan Kadabra</t>
  </si>
  <si>
    <t>Afnan Time</t>
  </si>
  <si>
    <t>AFOODER</t>
  </si>
  <si>
    <t>AFOS</t>
  </si>
  <si>
    <t>Afox</t>
  </si>
  <si>
    <t>AFP</t>
  </si>
  <si>
    <t>AFQ</t>
  </si>
  <si>
    <t>AFR</t>
  </si>
  <si>
    <t>Afra</t>
  </si>
  <si>
    <t>Afra Kids</t>
  </si>
  <si>
    <t>Afra Style</t>
  </si>
  <si>
    <t>Afrakids</t>
  </si>
  <si>
    <t>Afrakids Collection</t>
  </si>
  <si>
    <t>Afranker</t>
  </si>
  <si>
    <t>Afrian</t>
  </si>
  <si>
    <t>Africa's Best</t>
  </si>
  <si>
    <t>AFRICAN MANGOMAX™</t>
  </si>
  <si>
    <t>African Pride</t>
  </si>
  <si>
    <t>African Sea-Coconut</t>
  </si>
  <si>
    <t>Afrin</t>
  </si>
  <si>
    <t>Afrocat</t>
  </si>
  <si>
    <t>AFROKSIN</t>
  </si>
  <si>
    <t>afroshop</t>
  </si>
  <si>
    <t>AFROSKIN</t>
  </si>
  <si>
    <t>AFS</t>
  </si>
  <si>
    <t>AFS JEEP</t>
  </si>
  <si>
    <t>Afsheen</t>
  </si>
  <si>
    <t>Afshin</t>
  </si>
  <si>
    <t>Afta</t>
  </si>
  <si>
    <t>Afta apparel</t>
  </si>
  <si>
    <t>Aftco</t>
  </si>
  <si>
    <t>After Bite</t>
  </si>
  <si>
    <t>AFTER BREAK</t>
  </si>
  <si>
    <t>after.inc</t>
  </si>
  <si>
    <t>AFTERACE</t>
  </si>
  <si>
    <t>AfterBite</t>
  </si>
  <si>
    <t>Afterglow</t>
  </si>
  <si>
    <t>Aftershokz</t>
  </si>
  <si>
    <t>Aftersix</t>
  </si>
  <si>
    <t>AFUNTA</t>
  </si>
  <si>
    <t>AFV Club</t>
  </si>
  <si>
    <t>Afwah</t>
  </si>
  <si>
    <t>AFXF</t>
  </si>
  <si>
    <t>AFY</t>
  </si>
  <si>
    <t>Ag</t>
  </si>
  <si>
    <t>AG Adriano Goldschmied</t>
  </si>
  <si>
    <t>AG APPAREL</t>
  </si>
  <si>
    <t>AG3</t>
  </si>
  <si>
    <t>Aga</t>
  </si>
  <si>
    <t>Agabang</t>
  </si>
  <si>
    <t>Agadir</t>
  </si>
  <si>
    <t>Agadir Argan Oil</t>
  </si>
  <si>
    <t>Agako</t>
  </si>
  <si>
    <t>Agama</t>
  </si>
  <si>
    <t>Aganippe</t>
  </si>
  <si>
    <t>Agape</t>
  </si>
  <si>
    <t>agarasa</t>
  </si>
  <si>
    <t>agargreen</t>
  </si>
  <si>
    <t>Agaric</t>
  </si>
  <si>
    <t>Agaric Herbal Drink</t>
  </si>
  <si>
    <t>Agaricpro</t>
  </si>
  <si>
    <t>Agarillus</t>
  </si>
  <si>
    <t>Agaru</t>
  </si>
  <si>
    <t>Agasshi</t>
  </si>
  <si>
    <t>AGASYAF</t>
  </si>
  <si>
    <t>Agata Modista</t>
  </si>
  <si>
    <t>Agatha</t>
  </si>
  <si>
    <t>AGATHA EXCLUSIVE</t>
  </si>
  <si>
    <t>Agathis</t>
  </si>
  <si>
    <t>Agathos</t>
  </si>
  <si>
    <t>AGB</t>
  </si>
  <si>
    <t>Agbasya</t>
  </si>
  <si>
    <t>Agbistue</t>
  </si>
  <si>
    <t>AGE</t>
  </si>
  <si>
    <t>Age 20's</t>
  </si>
  <si>
    <t>Age Lock</t>
  </si>
  <si>
    <t>AGE SPOT SWISS FORCE</t>
  </si>
  <si>
    <t>Age20's</t>
  </si>
  <si>
    <t>Ageha</t>
  </si>
  <si>
    <t>Ageless</t>
  </si>
  <si>
    <t>Agelez Bihaku</t>
  </si>
  <si>
    <t>ageLOC</t>
  </si>
  <si>
    <t>Ageman</t>
  </si>
  <si>
    <t>Agen Marenta</t>
  </si>
  <si>
    <t>Agen Nasa Bekasi</t>
  </si>
  <si>
    <t>Agenmainan</t>
  </si>
  <si>
    <t>Agent 18</t>
  </si>
  <si>
    <t>Agent Provateur</t>
  </si>
  <si>
    <t>Agent Provocateur</t>
  </si>
  <si>
    <t>agent x</t>
  </si>
  <si>
    <t>Agent18</t>
  </si>
  <si>
    <t>AGETUNR</t>
  </si>
  <si>
    <t>AGF</t>
  </si>
  <si>
    <t>Agfa</t>
  </si>
  <si>
    <t>Aggys Label</t>
  </si>
  <si>
    <t>Aghaclothing</t>
  </si>
  <si>
    <t>Aghili</t>
  </si>
  <si>
    <t>AGHNIA</t>
  </si>
  <si>
    <t>Aghnisan</t>
  </si>
  <si>
    <t>AGHNIYA</t>
  </si>
  <si>
    <t>AGIANA</t>
  </si>
  <si>
    <t>AGILER</t>
  </si>
  <si>
    <t>Agip</t>
  </si>
  <si>
    <t>Agiva</t>
  </si>
  <si>
    <t>Aglint Reserved</t>
  </si>
  <si>
    <t>Aglonema</t>
  </si>
  <si>
    <t>aglowra</t>
  </si>
  <si>
    <t>aglowra skinperfection</t>
  </si>
  <si>
    <t>AGM</t>
  </si>
  <si>
    <t>Agnelli</t>
  </si>
  <si>
    <t>Agnes Fashion</t>
  </si>
  <si>
    <t>AGNESIA</t>
  </si>
  <si>
    <t>Agnesis</t>
  </si>
  <si>
    <t>Agneta</t>
  </si>
  <si>
    <t>Agneta Indonesia</t>
  </si>
  <si>
    <t>Agni FS</t>
  </si>
  <si>
    <t>Agnite</t>
  </si>
  <si>
    <t>Agniya</t>
  </si>
  <si>
    <t>AGO</t>
  </si>
  <si>
    <t>Agoest Hanggono</t>
  </si>
  <si>
    <t>AGP</t>
  </si>
  <si>
    <t>AGPLUS+</t>
  </si>
  <si>
    <t>AGPtek</t>
  </si>
  <si>
    <t>AGR LARISTA</t>
  </si>
  <si>
    <t>Agra</t>
  </si>
  <si>
    <t>Agrapana</t>
  </si>
  <si>
    <t>Agras</t>
  </si>
  <si>
    <t>agree</t>
  </si>
  <si>
    <t>Agree Kids</t>
  </si>
  <si>
    <t>Agree To Shop</t>
  </si>
  <si>
    <t>Agricon</t>
  </si>
  <si>
    <t>Agro Apiari Mandiri</t>
  </si>
  <si>
    <t>Agro Bibit</t>
  </si>
  <si>
    <t>Agro Herbal Husada</t>
  </si>
  <si>
    <t>Agrovia</t>
  </si>
  <si>
    <t>Agrowing Agrikultura Indonesia</t>
  </si>
  <si>
    <t>Agrowira</t>
  </si>
  <si>
    <t>Agrumi Amari Di Sicilia</t>
  </si>
  <si>
    <t>AGS</t>
  </si>
  <si>
    <t>Agstum</t>
  </si>
  <si>
    <t>AGUARD</t>
  </si>
  <si>
    <t>Aguilar</t>
  </si>
  <si>
    <t>Agung Craft</t>
  </si>
  <si>
    <t>Agung Media</t>
  </si>
  <si>
    <t>Agung Webe</t>
  </si>
  <si>
    <t>Agus Parts</t>
  </si>
  <si>
    <t>AGUSTINE FASHION</t>
  </si>
  <si>
    <t>agv</t>
  </si>
  <si>
    <t>Agva</t>
  </si>
  <si>
    <t>agws</t>
  </si>
  <si>
    <t>Agyness</t>
  </si>
  <si>
    <t>Ah Goo Baby</t>
  </si>
  <si>
    <t>Ah Huat</t>
  </si>
  <si>
    <t>AH MAX</t>
  </si>
  <si>
    <t>AH Newbust</t>
  </si>
  <si>
    <t>Aha</t>
  </si>
  <si>
    <t>aha+twin</t>
  </si>
  <si>
    <t>Ahad</t>
  </si>
  <si>
    <t>Ahad Books</t>
  </si>
  <si>
    <t>Ahalo</t>
  </si>
  <si>
    <t>Ahara</t>
  </si>
  <si>
    <t>Ahau Motor</t>
  </si>
  <si>
    <t>ahava</t>
  </si>
  <si>
    <t>AHC</t>
  </si>
  <si>
    <t>ahcn</t>
  </si>
  <si>
    <t>AHD</t>
  </si>
  <si>
    <t>Ahead</t>
  </si>
  <si>
    <t>AHF</t>
  </si>
  <si>
    <t xml:space="preserve">ahg produk </t>
  </si>
  <si>
    <t>Ahh! Products</t>
  </si>
  <si>
    <t>Ahha</t>
  </si>
  <si>
    <t>ahHuat</t>
  </si>
  <si>
    <t>AHI</t>
  </si>
  <si>
    <t>Ahi USA</t>
  </si>
  <si>
    <t>ahim</t>
  </si>
  <si>
    <t>Ahjussi</t>
  </si>
  <si>
    <t>Ahlan Kids</t>
  </si>
  <si>
    <t>ahm</t>
  </si>
  <si>
    <t>AHM muffler</t>
  </si>
  <si>
    <t>AHM Pro Racing Exhausts</t>
  </si>
  <si>
    <t>AHMAD</t>
  </si>
  <si>
    <t>Ahmad Family Shop</t>
  </si>
  <si>
    <t>Ahmad Tea</t>
  </si>
  <si>
    <t>ahmed</t>
  </si>
  <si>
    <t>Ahmed Al Maghribi</t>
  </si>
  <si>
    <t>AHMIK</t>
  </si>
  <si>
    <t>AHOK Fish Skin</t>
  </si>
  <si>
    <t>AHP</t>
  </si>
  <si>
    <t>Ahr</t>
  </si>
  <si>
    <t xml:space="preserve">AHRS </t>
  </si>
  <si>
    <t>AHS</t>
  </si>
  <si>
    <t>AHS COLECTION</t>
  </si>
  <si>
    <t>AHS Lighting</t>
  </si>
  <si>
    <t>Ahsan</t>
  </si>
  <si>
    <t>Ahsani</t>
  </si>
  <si>
    <t>Ahsanta</t>
  </si>
  <si>
    <t>Ahyaa Indonesia</t>
  </si>
  <si>
    <t>AHYCLOTH</t>
  </si>
  <si>
    <t>Ahzapro</t>
  </si>
  <si>
    <t>AI</t>
  </si>
  <si>
    <t>AI BI LI</t>
  </si>
  <si>
    <t>Ai car fun</t>
  </si>
  <si>
    <t>Ai Hua</t>
  </si>
  <si>
    <t>Ai Lingerie</t>
  </si>
  <si>
    <t>Ai Mi Ni</t>
  </si>
  <si>
    <t>aiai</t>
  </si>
  <si>
    <t>AIAIAI</t>
  </si>
  <si>
    <t>AIATING</t>
  </si>
  <si>
    <t>Aibag</t>
  </si>
  <si>
    <t>Aibao</t>
  </si>
  <si>
    <t>aibecy</t>
  </si>
  <si>
    <t>Aibei</t>
  </si>
  <si>
    <t>Aibi</t>
  </si>
  <si>
    <t>AIBIMY</t>
  </si>
  <si>
    <t>Aibini</t>
  </si>
  <si>
    <t>AIBO</t>
  </si>
  <si>
    <t>Aibocn</t>
  </si>
  <si>
    <t>Aiboo</t>
  </si>
  <si>
    <t>Aibot</t>
  </si>
  <si>
    <t>AIBoTek</t>
  </si>
  <si>
    <t>Aibu</t>
  </si>
  <si>
    <t>AIC</t>
  </si>
  <si>
    <t>Aic Magnetic</t>
  </si>
  <si>
    <t>Aica</t>
  </si>
  <si>
    <t>Aica Aibon</t>
  </si>
  <si>
    <t xml:space="preserve">AICARE </t>
  </si>
  <si>
    <t>Aiccessories</t>
  </si>
  <si>
    <t>Aice</t>
  </si>
  <si>
    <t>Aichi</t>
  </si>
  <si>
    <t>aichun</t>
  </si>
  <si>
    <t>Aichun Beauty</t>
  </si>
  <si>
    <t>Aichun Peeling Gel</t>
  </si>
  <si>
    <t>Aicok</t>
  </si>
  <si>
    <t>AICOOK</t>
  </si>
  <si>
    <t>AICRANE</t>
  </si>
  <si>
    <t>AIDA</t>
  </si>
  <si>
    <t>Aida collection</t>
  </si>
  <si>
    <t>Aidakids</t>
  </si>
  <si>
    <t>Aidan Umma</t>
  </si>
  <si>
    <t>Aidata</t>
  </si>
  <si>
    <t>Aideepen</t>
  </si>
  <si>
    <t>AiDELi</t>
  </si>
  <si>
    <t>Aider</t>
  </si>
  <si>
    <t>AIDESEN</t>
  </si>
  <si>
    <t>aidis</t>
  </si>
  <si>
    <t>AIDISHA</t>
  </si>
  <si>
    <t>AIDOUMOUSE</t>
  </si>
  <si>
    <t>Aidrani</t>
  </si>
  <si>
    <t>AIDU</t>
  </si>
  <si>
    <t>aidy</t>
  </si>
  <si>
    <t>AIEBAO</t>
  </si>
  <si>
    <t>AIEK</t>
  </si>
  <si>
    <t>AIEnny</t>
  </si>
  <si>
    <t>AIERSHUN</t>
  </si>
  <si>
    <t>AIERXUAN</t>
  </si>
  <si>
    <t>Aiffect</t>
  </si>
  <si>
    <t>aiflo</t>
  </si>
  <si>
    <t>AiFree</t>
  </si>
  <si>
    <t>AIG</t>
  </si>
  <si>
    <t>Aigle</t>
  </si>
  <si>
    <t>aigner</t>
  </si>
  <si>
    <t>AIGNESS</t>
  </si>
  <si>
    <t>Aigo</t>
  </si>
  <si>
    <t>Aigon</t>
  </si>
  <si>
    <t>Aigua</t>
  </si>
  <si>
    <t>AIHOME</t>
  </si>
  <si>
    <t>aiiary</t>
  </si>
  <si>
    <t>Aiiri</t>
  </si>
  <si>
    <t>Aijia</t>
  </si>
  <si>
    <t>aijiabao</t>
  </si>
  <si>
    <t>AIKAQI</t>
  </si>
  <si>
    <t>AIKASHI</t>
  </si>
  <si>
    <t>Aikatoys</t>
  </si>
  <si>
    <t>aikaya</t>
  </si>
  <si>
    <t>AIKEN</t>
  </si>
  <si>
    <t>Aiko</t>
  </si>
  <si>
    <t>Aikomart</t>
  </si>
  <si>
    <t>Aikoshop</t>
  </si>
  <si>
    <t>Aikushi</t>
  </si>
  <si>
    <t>AiL</t>
  </si>
  <si>
    <t>ailang</t>
  </si>
  <si>
    <t>AILANSI</t>
  </si>
  <si>
    <t>Ailee</t>
  </si>
  <si>
    <t>Ailiany</t>
  </si>
  <si>
    <t>Ailin</t>
  </si>
  <si>
    <t>Ailite</t>
  </si>
  <si>
    <t>AILOOGE</t>
  </si>
  <si>
    <t>ailshabroy</t>
  </si>
  <si>
    <t>Ailubee</t>
  </si>
  <si>
    <t>AILY</t>
  </si>
  <si>
    <t>Ailysa Daven</t>
  </si>
  <si>
    <t>AIM</t>
  </si>
  <si>
    <t>AIM (Ahead In Multimedia)</t>
  </si>
  <si>
    <t>AIM GIFT SHOP</t>
  </si>
  <si>
    <t>Aim Living</t>
  </si>
  <si>
    <t>AIM Sports</t>
  </si>
  <si>
    <t>AIMABABY</t>
  </si>
  <si>
    <t>Aimama</t>
  </si>
  <si>
    <t>aimee kestenberg</t>
  </si>
  <si>
    <t>Aimeecuties</t>
  </si>
  <si>
    <t>AIMEEY</t>
  </si>
  <si>
    <t>AIMEILI</t>
  </si>
  <si>
    <t>Aimer</t>
  </si>
  <si>
    <t>aimi</t>
  </si>
  <si>
    <t>AIMINYZ</t>
  </si>
  <si>
    <t>AIMIYA</t>
  </si>
  <si>
    <t>AIMO</t>
  </si>
  <si>
    <t>aimometer</t>
  </si>
  <si>
    <t>Aimons</t>
  </si>
  <si>
    <t>aimox</t>
  </si>
  <si>
    <t>AimTrend</t>
  </si>
  <si>
    <t>Ain Food</t>
  </si>
  <si>
    <t>AINA</t>
  </si>
  <si>
    <t>aina Fashion</t>
  </si>
  <si>
    <t>Ainaa</t>
  </si>
  <si>
    <t>Ainclu</t>
  </si>
  <si>
    <t>AingWg</t>
  </si>
  <si>
    <t>Ainie</t>
  </si>
  <si>
    <t>ainifashion</t>
  </si>
  <si>
    <t>Ainifeel</t>
  </si>
  <si>
    <t>Ainol</t>
  </si>
  <si>
    <t>AINTAN</t>
  </si>
  <si>
    <t>Ainun</t>
  </si>
  <si>
    <t>AINUO</t>
  </si>
  <si>
    <t>Aiomao</t>
  </si>
  <si>
    <t>Aion</t>
  </si>
  <si>
    <t>AION CHAMOIS</t>
  </si>
  <si>
    <t>aipal</t>
  </si>
  <si>
    <t>AIPEACE</t>
  </si>
  <si>
    <t>Aiphone Corporation</t>
  </si>
  <si>
    <t>AIPIOEIR</t>
  </si>
  <si>
    <t>Aipo</t>
  </si>
  <si>
    <t>Aiptek</t>
  </si>
  <si>
    <t>AIPU</t>
  </si>
  <si>
    <t>aiqaa</t>
  </si>
  <si>
    <t>AIQI</t>
  </si>
  <si>
    <t>AIQICLOTHING</t>
  </si>
  <si>
    <t>AIR</t>
  </si>
  <si>
    <t>Air alkali</t>
  </si>
  <si>
    <t>Air Amanah pH * TDS &lt;10 ppm</t>
  </si>
  <si>
    <t>Air Angel</t>
  </si>
  <si>
    <t>AIR BLACK</t>
  </si>
  <si>
    <t>Air Climber</t>
  </si>
  <si>
    <t>Air clothing</t>
  </si>
  <si>
    <t>Air Factory</t>
  </si>
  <si>
    <t>Air Force</t>
  </si>
  <si>
    <t>Air Force 1</t>
  </si>
  <si>
    <t>AIR FORCE ONE</t>
  </si>
  <si>
    <t>Air Gunung SLA</t>
  </si>
  <si>
    <t>Air Hammer</t>
  </si>
  <si>
    <t>Air Hogs</t>
  </si>
  <si>
    <t>Air King</t>
  </si>
  <si>
    <t>Air Mancur</t>
  </si>
  <si>
    <t>Air mask</t>
  </si>
  <si>
    <t>AIR MINERAL LIFRESH</t>
  </si>
  <si>
    <t>Air mineral Umaxx</t>
  </si>
  <si>
    <t>Air Minum</t>
  </si>
  <si>
    <t>Air O Dry</t>
  </si>
  <si>
    <t>Air Panas</t>
  </si>
  <si>
    <t>Air Plant</t>
  </si>
  <si>
    <t>Air Polo</t>
  </si>
  <si>
    <t>AIR PROTEC</t>
  </si>
  <si>
    <t>Air Pump</t>
  </si>
  <si>
    <t>Air Queen Nano Mask</t>
  </si>
  <si>
    <t>Air Saffron Ara Beauty</t>
  </si>
  <si>
    <t>Air Val International</t>
  </si>
  <si>
    <t>Air Warrior</t>
  </si>
  <si>
    <t>Air Wick</t>
  </si>
  <si>
    <t>Air Zam - Zam</t>
  </si>
  <si>
    <t>Air Zuker</t>
  </si>
  <si>
    <t>Aira</t>
  </si>
  <si>
    <t>Aira baby kids</t>
  </si>
  <si>
    <t>aira fashion</t>
  </si>
  <si>
    <t>Aira Skincare</t>
  </si>
  <si>
    <t>AIRA Watch</t>
  </si>
  <si>
    <t>AiraceUSA</t>
  </si>
  <si>
    <t>Airadeeva</t>
  </si>
  <si>
    <t>AIRAVATA</t>
  </si>
  <si>
    <t>Airbac</t>
  </si>
  <si>
    <t>Airblack</t>
  </si>
  <si>
    <t>Airblasters</t>
  </si>
  <si>
    <t>AIRBONE</t>
  </si>
  <si>
    <t>airborne</t>
  </si>
  <si>
    <t>AirBuster</t>
  </si>
  <si>
    <t>airbuy</t>
  </si>
  <si>
    <t>Aircast</t>
  </si>
  <si>
    <t>AIRCATMODE</t>
  </si>
  <si>
    <t>Aircee</t>
  </si>
  <si>
    <t>AirCell</t>
  </si>
  <si>
    <t>Airdisk</t>
  </si>
  <si>
    <t>AIRDODO</t>
  </si>
  <si>
    <t>Airdream</t>
  </si>
  <si>
    <t>Aire</t>
  </si>
  <si>
    <t>Airen</t>
  </si>
  <si>
    <t>AIRETOS</t>
  </si>
  <si>
    <t>Airfix</t>
  </si>
  <si>
    <t>Airflex</t>
  </si>
  <si>
    <t>Airflow</t>
  </si>
  <si>
    <t>Airflow Skateboards</t>
  </si>
  <si>
    <t>Airfun</t>
  </si>
  <si>
    <t>AIRHOGS</t>
  </si>
  <si>
    <t>Airhole</t>
  </si>
  <si>
    <t>Airi</t>
  </si>
  <si>
    <t>Airin</t>
  </si>
  <si>
    <t>Airinum</t>
  </si>
  <si>
    <t>airis</t>
  </si>
  <si>
    <t>airis premium</t>
  </si>
  <si>
    <t>Airiz</t>
  </si>
  <si>
    <t>airland</t>
  </si>
  <si>
    <t>Airlangga store</t>
  </si>
  <si>
    <t>Airlangga University Press</t>
  </si>
  <si>
    <t>Airlife Line</t>
  </si>
  <si>
    <t>Airlifeshop</t>
  </si>
  <si>
    <t>Airlink</t>
  </si>
  <si>
    <t>Airlite</t>
  </si>
  <si>
    <t>airlux</t>
  </si>
  <si>
    <t>Airmail</t>
  </si>
  <si>
    <t>AIRMATE</t>
  </si>
  <si>
    <t>Airmax</t>
  </si>
  <si>
    <t>AirMobi</t>
  </si>
  <si>
    <t>Airnderm aesthetic</t>
  </si>
  <si>
    <t>Airo</t>
  </si>
  <si>
    <t>Airoh</t>
  </si>
  <si>
    <t>AirPlane Systm</t>
  </si>
  <si>
    <t>AIRPLUS</t>
  </si>
  <si>
    <t>Airport</t>
  </si>
  <si>
    <t>AirPro</t>
  </si>
  <si>
    <t>AIRPROTEC</t>
  </si>
  <si>
    <t>AirPure</t>
  </si>
  <si>
    <t>Airpurity</t>
  </si>
  <si>
    <t>Airquila</t>
  </si>
  <si>
    <t>airress</t>
  </si>
  <si>
    <t>airshop1</t>
  </si>
  <si>
    <t>AirSky</t>
  </si>
  <si>
    <t>airsoftgun</t>
  </si>
  <si>
    <t>airstar</t>
  </si>
  <si>
    <t>airsunny</t>
  </si>
  <si>
    <t>Airtac</t>
  </si>
  <si>
    <t>AIRTAME</t>
  </si>
  <si>
    <t>AirTel</t>
  </si>
  <si>
    <t>airtop</t>
  </si>
  <si>
    <t>AIRVITA</t>
  </si>
  <si>
    <t>airwalk</t>
  </si>
  <si>
    <t>Airwheel</t>
  </si>
  <si>
    <t>AIRWICK</t>
  </si>
  <si>
    <t>Airwrap</t>
  </si>
  <si>
    <t>Airy Indonesia</t>
  </si>
  <si>
    <t>AiryHug</t>
  </si>
  <si>
    <t>Airz</t>
  </si>
  <si>
    <t>Aisaa</t>
  </si>
  <si>
    <t>AISAMEFE</t>
  </si>
  <si>
    <t>Aisan</t>
  </si>
  <si>
    <t>Aisan Top Team</t>
  </si>
  <si>
    <t>Aisar</t>
  </si>
  <si>
    <t>Aisen</t>
  </si>
  <si>
    <t>Aisha</t>
  </si>
  <si>
    <t>Aisha V-Care</t>
  </si>
  <si>
    <t>Aishaderm</t>
  </si>
  <si>
    <t>AISHANG</t>
  </si>
  <si>
    <t>AISHANGNI</t>
  </si>
  <si>
    <t>AiShiMas</t>
  </si>
  <si>
    <t>Aishu</t>
  </si>
  <si>
    <t>Aishuka </t>
  </si>
  <si>
    <t>Aisi</t>
  </si>
  <si>
    <t>AISIHAIR</t>
  </si>
  <si>
    <t>Aisin</t>
  </si>
  <si>
    <t>AISIN JAPAN</t>
  </si>
  <si>
    <t>AISINI</t>
  </si>
  <si>
    <t>AISITIN</t>
  </si>
  <si>
    <t>Aiskaer</t>
  </si>
  <si>
    <t>AiSMei</t>
  </si>
  <si>
    <t>Aisun</t>
  </si>
  <si>
    <t>Aisya</t>
  </si>
  <si>
    <t>aisyah</t>
  </si>
  <si>
    <t>Aisyah Famz</t>
  </si>
  <si>
    <t>Aisyah Gorden</t>
  </si>
  <si>
    <t>aisyah tunic</t>
  </si>
  <si>
    <t>Aisyah's collection</t>
  </si>
  <si>
    <t>AisyDza</t>
  </si>
  <si>
    <t>Aisye</t>
  </si>
  <si>
    <t>Ait</t>
  </si>
  <si>
    <t>Aitana</t>
  </si>
  <si>
    <t>Aitech</t>
  </si>
  <si>
    <t>Aitemay</t>
  </si>
  <si>
    <t>Aitia</t>
  </si>
  <si>
    <t>AITISIN</t>
  </si>
  <si>
    <t>Aitkenson</t>
  </si>
  <si>
    <t>Aito</t>
  </si>
  <si>
    <t>Aitor</t>
  </si>
  <si>
    <t>AIUEA</t>
  </si>
  <si>
    <t>aiueo</t>
  </si>
  <si>
    <t>AiVii</t>
  </si>
  <si>
    <t>AIVOYE</t>
  </si>
  <si>
    <t>AIW</t>
  </si>
  <si>
    <t>Aiwa</t>
  </si>
  <si>
    <t>Aiwatch</t>
  </si>
  <si>
    <t>Aiwax</t>
  </si>
  <si>
    <t>Aiwear</t>
  </si>
  <si>
    <t>AIWO</t>
  </si>
  <si>
    <t>AiWoKo</t>
  </si>
  <si>
    <t>aiwoqi</t>
  </si>
  <si>
    <t>AIXAGGIO</t>
  </si>
  <si>
    <t>AIXINKE</t>
  </si>
  <si>
    <t>Aixintu</t>
  </si>
  <si>
    <t>AIXXCO</t>
  </si>
  <si>
    <t>Aiyaya</t>
  </si>
  <si>
    <t>AIYIGU</t>
  </si>
  <si>
    <t>AIYIMA</t>
  </si>
  <si>
    <t>AIYINGBAO</t>
  </si>
  <si>
    <t>AiYOYO</t>
  </si>
  <si>
    <t>AIYZE</t>
  </si>
  <si>
    <t>Aiza Bali Collection</t>
  </si>
  <si>
    <t>Aizbo</t>
  </si>
  <si>
    <t>AIZEN</t>
  </si>
  <si>
    <t>AIZHIYI</t>
  </si>
  <si>
    <t>Aizza</t>
  </si>
  <si>
    <t>AJ</t>
  </si>
  <si>
    <t>AJ Batik Collection</t>
  </si>
  <si>
    <t>AJAORIN</t>
  </si>
  <si>
    <t>Ajasmodifikasi</t>
  </si>
  <si>
    <t>ajazz</t>
  </si>
  <si>
    <t>AJE ZAS COLLECTION</t>
  </si>
  <si>
    <t>AJI</t>
  </si>
  <si>
    <t>AJIB KORNET | KORNET DENGAN CABAI 340gram</t>
  </si>
  <si>
    <t>Ajibon</t>
  </si>
  <si>
    <t>AJIIIBCLOTH</t>
  </si>
  <si>
    <t>Ajiking</t>
  </si>
  <si>
    <t>Ajinomoto</t>
  </si>
  <si>
    <t>Ajiva</t>
  </si>
  <si>
    <t>AJM</t>
  </si>
  <si>
    <t>Ajmal</t>
  </si>
  <si>
    <t>ajoe clothing</t>
  </si>
  <si>
    <t>AJOE COLECTION</t>
  </si>
  <si>
    <t>AJOO COLECTION</t>
  </si>
  <si>
    <t>AJP</t>
  </si>
  <si>
    <t>AJS</t>
  </si>
  <si>
    <t>ajs store</t>
  </si>
  <si>
    <t>AJS Striping</t>
  </si>
  <si>
    <t>AJshop</t>
  </si>
  <si>
    <t>AJT</t>
  </si>
  <si>
    <t>aJudaica</t>
  </si>
  <si>
    <t>Ajusen</t>
  </si>
  <si>
    <t>AJV</t>
  </si>
  <si>
    <t>Ajwa</t>
  </si>
  <si>
    <t>AK</t>
  </si>
  <si>
    <t>Ak Fashion</t>
  </si>
  <si>
    <t>AKA</t>
  </si>
  <si>
    <t>AKA.COM</t>
  </si>
  <si>
    <t>akabeila</t>
  </si>
  <si>
    <t>Akachan No Shiro</t>
  </si>
  <si>
    <t>Akaci</t>
  </si>
  <si>
    <t>Akadstore</t>
  </si>
  <si>
    <t>akafi fagmilia</t>
  </si>
  <si>
    <t>Akagi Shokuhin</t>
  </si>
  <si>
    <t>AKAI Professional</t>
  </si>
  <si>
    <t>Akako</t>
  </si>
  <si>
    <t>Akal Interaktif</t>
  </si>
  <si>
    <t>Akana</t>
  </si>
  <si>
    <t>Akana's</t>
  </si>
  <si>
    <t>Akane</t>
  </si>
  <si>
    <t>Akaneshoes</t>
  </si>
  <si>
    <t>akano</t>
  </si>
  <si>
    <t>Akapack</t>
  </si>
  <si>
    <t>AKAR</t>
  </si>
  <si>
    <t>Akar bahar asli</t>
  </si>
  <si>
    <t>Akar Karya Antique</t>
  </si>
  <si>
    <t>AKAR MAS</t>
  </si>
  <si>
    <t>akar_bahar</t>
  </si>
  <si>
    <t>Akari</t>
  </si>
  <si>
    <t>Akarkarya</t>
  </si>
  <si>
    <t>Akarsana Label</t>
  </si>
  <si>
    <t>AKARUI</t>
  </si>
  <si>
    <t>Akas Store</t>
  </si>
  <si>
    <t>Akasa</t>
  </si>
  <si>
    <t>Akasa Fashion</t>
  </si>
  <si>
    <t>Akasah</t>
  </si>
  <si>
    <t>Akasaka</t>
  </si>
  <si>
    <t>Akashi</t>
  </si>
  <si>
    <t>AKASO</t>
  </si>
  <si>
    <t>Akatie</t>
  </si>
  <si>
    <t>akbar distro</t>
  </si>
  <si>
    <t>Akbar Media</t>
  </si>
  <si>
    <t>Akebonno</t>
  </si>
  <si>
    <t>Akebono</t>
  </si>
  <si>
    <t>Akebono Sparepart Mobil</t>
  </si>
  <si>
    <t>AKEEL</t>
  </si>
  <si>
    <t>Akekio</t>
  </si>
  <si>
    <t>Akela</t>
  </si>
  <si>
    <t>Akemi</t>
  </si>
  <si>
    <t>Akeno</t>
  </si>
  <si>
    <t>Aker Leather</t>
  </si>
  <si>
    <t>Aketek</t>
  </si>
  <si>
    <t>akexiya</t>
  </si>
  <si>
    <t>akg</t>
  </si>
  <si>
    <t>AkhfA</t>
  </si>
  <si>
    <t>AkhPlant</t>
  </si>
  <si>
    <t>akhtar</t>
  </si>
  <si>
    <t>Akhtar_petshop</t>
  </si>
  <si>
    <t>AKI DYNEX BERKUALITAS</t>
  </si>
  <si>
    <t>akiba hobby</t>
  </si>
  <si>
    <t>AKID</t>
  </si>
  <si>
    <t>Akihiro</t>
  </si>
  <si>
    <t>AKIII CLASSIC</t>
  </si>
  <si>
    <t>Akik lepasan</t>
  </si>
  <si>
    <t>Akik Natural</t>
  </si>
  <si>
    <t>Akik Nias</t>
  </si>
  <si>
    <t>Akiko</t>
  </si>
  <si>
    <t>Akilic</t>
  </si>
  <si>
    <t>AKINGSTAR</t>
  </si>
  <si>
    <t>AKIO</t>
  </si>
  <si>
    <t>Akira</t>
  </si>
  <si>
    <t>akiramata</t>
  </si>
  <si>
    <t>Akitio</t>
  </si>
  <si>
    <t>Akkad Kuti</t>
  </si>
  <si>
    <t>Akkord</t>
  </si>
  <si>
    <t>AKM</t>
  </si>
  <si>
    <t>AKmen</t>
  </si>
  <si>
    <t>AKO</t>
  </si>
  <si>
    <t>AKO JEANS</t>
  </si>
  <si>
    <t>AKOAK</t>
  </si>
  <si>
    <t>Akona</t>
  </si>
  <si>
    <t>AKR</t>
  </si>
  <si>
    <t>Akrapovic</t>
  </si>
  <si>
    <t>akribos xxiv</t>
  </si>
  <si>
    <t>Akrilik</t>
  </si>
  <si>
    <t>Akrilik AC</t>
  </si>
  <si>
    <t>akro-mils</t>
  </si>
  <si>
    <t>AKS</t>
  </si>
  <si>
    <t>Aksa Batik</t>
  </si>
  <si>
    <t>Aksamala Adi Andana</t>
  </si>
  <si>
    <t>Akseries</t>
  </si>
  <si>
    <t>Aksesoren</t>
  </si>
  <si>
    <t>aksesories hewan</t>
  </si>
  <si>
    <t>Aksesoris</t>
  </si>
  <si>
    <t>AKSESORIS ANTING</t>
  </si>
  <si>
    <t>Aksesoris Berteknologi</t>
  </si>
  <si>
    <t>Aksesoris Fashion Handphone</t>
  </si>
  <si>
    <t>AKSESORIS GELANG</t>
  </si>
  <si>
    <t>Aksesoris Handmade</t>
  </si>
  <si>
    <t>Aksesoris Hewan Jogja</t>
  </si>
  <si>
    <t>Aksesoris jam tangan</t>
  </si>
  <si>
    <t>AKSESORIS JEPIT RAMBUT</t>
  </si>
  <si>
    <t>AKSESORIS RAMBUT - BANDO</t>
  </si>
  <si>
    <t>Aksesoris Tablet</t>
  </si>
  <si>
    <t>Aksesoris Vespa</t>
  </si>
  <si>
    <t>Aksesoris-MyId</t>
  </si>
  <si>
    <t>Aksesoriskuh</t>
  </si>
  <si>
    <t>AKshoes</t>
  </si>
  <si>
    <t>AKSI</t>
  </si>
  <si>
    <t>Aksi Cepat Tanggap</t>
  </si>
  <si>
    <t>Akslen</t>
  </si>
  <si>
    <t>Aksys Games</t>
  </si>
  <si>
    <t>Aktiv</t>
  </si>
  <si>
    <t>Aku</t>
  </si>
  <si>
    <t>Aku Adalah Drum</t>
  </si>
  <si>
    <t>Aku Ayu</t>
  </si>
  <si>
    <t>Aku Bisa</t>
  </si>
  <si>
    <t>AKU INDONESIA</t>
  </si>
  <si>
    <t>Akubashop</t>
  </si>
  <si>
    <t>Akui</t>
  </si>
  <si>
    <t>Akui Dua Hati</t>
  </si>
  <si>
    <t>Akumo</t>
  </si>
  <si>
    <t>Akurama Records</t>
  </si>
  <si>
    <t>Akurat</t>
  </si>
  <si>
    <t>akusara</t>
  </si>
  <si>
    <t>AL</t>
  </si>
  <si>
    <t>Al - Arabia</t>
  </si>
  <si>
    <t>Al Afiah</t>
  </si>
  <si>
    <t>Al Afiat</t>
  </si>
  <si>
    <t>Al Ajwa</t>
  </si>
  <si>
    <t>Al Akhshar</t>
  </si>
  <si>
    <t>AL ALONSO JEANS</t>
  </si>
  <si>
    <t>Al amin</t>
  </si>
  <si>
    <t>Al Amir</t>
  </si>
  <si>
    <t>Al Anfar</t>
  </si>
  <si>
    <t>Al Ansar</t>
  </si>
  <si>
    <t>Al Arab</t>
  </si>
  <si>
    <t>AL ARABIAN</t>
  </si>
  <si>
    <t>Al arobi</t>
  </si>
  <si>
    <t>Al Arofi</t>
  </si>
  <si>
    <t>Al Aswad</t>
  </si>
  <si>
    <t>Al Athar</t>
  </si>
  <si>
    <t>Al Azhar</t>
  </si>
  <si>
    <t>Al azya' collection</t>
  </si>
  <si>
    <t>Al Badr</t>
  </si>
  <si>
    <t xml:space="preserve">AL BANI COLLETION </t>
  </si>
  <si>
    <t>Al Barizk</t>
  </si>
  <si>
    <t>AL BAROKAH</t>
  </si>
  <si>
    <t>AL BAROKAH JAYA</t>
  </si>
  <si>
    <t>AL BARQY</t>
  </si>
  <si>
    <t>Al Bayan</t>
  </si>
  <si>
    <t>Al Biruni</t>
  </si>
  <si>
    <t>Al Dakheel Oud</t>
  </si>
  <si>
    <t>AL Fakher</t>
  </si>
  <si>
    <t>Al fashion97</t>
  </si>
  <si>
    <t>Al Fata</t>
  </si>
  <si>
    <t>Al fathan</t>
  </si>
  <si>
    <t>Al Fatih Body Wash</t>
  </si>
  <si>
    <t>Al Fatih Parfume</t>
  </si>
  <si>
    <t>Al Fatih Press</t>
  </si>
  <si>
    <t>Al Ghani</t>
  </si>
  <si>
    <t>AL GHIFARI</t>
  </si>
  <si>
    <t>Al Ghonam</t>
  </si>
  <si>
    <t>Al Ghuroba</t>
  </si>
  <si>
    <t>Al Habibi</t>
  </si>
  <si>
    <t>Al Hajar</t>
  </si>
  <si>
    <t>Al hajj</t>
  </si>
  <si>
    <t>Al hamda</t>
  </si>
  <si>
    <t>Al Hamid</t>
  </si>
  <si>
    <t>Al Haramain</t>
  </si>
  <si>
    <t>al harameen</t>
  </si>
  <si>
    <t>Al Hayya</t>
  </si>
  <si>
    <t>AL HIJAB</t>
  </si>
  <si>
    <t>al Hijaz</t>
  </si>
  <si>
    <t>Al hikmah</t>
  </si>
  <si>
    <t>Al hudan</t>
  </si>
  <si>
    <t>Al Jannah</t>
  </si>
  <si>
    <t>Al Jazeera</t>
  </si>
  <si>
    <t>Al Jazira</t>
  </si>
  <si>
    <t>al jedah</t>
  </si>
  <si>
    <t>Al Kahfi</t>
  </si>
  <si>
    <t>Al Kautsar</t>
  </si>
  <si>
    <t>Al Khair</t>
  </si>
  <si>
    <t>Al Khatib</t>
  </si>
  <si>
    <t>Al Khautsar</t>
  </si>
  <si>
    <t>Al Khodry</t>
  </si>
  <si>
    <t>AL Leather</t>
  </si>
  <si>
    <t>Al Mabruroh</t>
  </si>
  <si>
    <t>Al Maburoh</t>
  </si>
  <si>
    <t>Al Madani</t>
  </si>
  <si>
    <t>Al Madina</t>
  </si>
  <si>
    <t>Al Mahaz</t>
  </si>
  <si>
    <t>al mahdi</t>
  </si>
  <si>
    <t>AL MANAR</t>
  </si>
  <si>
    <t>Al Mar'ah</t>
  </si>
  <si>
    <t>Al Meera</t>
  </si>
  <si>
    <t>AL Men's</t>
  </si>
  <si>
    <t>Al Mubarok</t>
  </si>
  <si>
    <t>Al Mubaroq</t>
  </si>
  <si>
    <t>AL MULK</t>
  </si>
  <si>
    <t>Al Mumayyaz</t>
  </si>
  <si>
    <t>Al Mustika</t>
  </si>
  <si>
    <t>Al Muttaqin Collection</t>
  </si>
  <si>
    <t>Al Oudh</t>
  </si>
  <si>
    <t>Al Qalam</t>
  </si>
  <si>
    <t>Al Qolam</t>
  </si>
  <si>
    <t>Al Qorni</t>
  </si>
  <si>
    <t>Al Qowam</t>
  </si>
  <si>
    <t>Al Quran Humaira</t>
  </si>
  <si>
    <t>Al Quran The Wisdom</t>
  </si>
  <si>
    <t>Al Raehan</t>
  </si>
  <si>
    <t>Al Rafa</t>
  </si>
  <si>
    <t>Al Rehab</t>
  </si>
  <si>
    <t>AL SHAFEDA</t>
  </si>
  <si>
    <t>Al Shifa</t>
  </si>
  <si>
    <t>Al Sultan</t>
  </si>
  <si>
    <t>Al syifa</t>
  </si>
  <si>
    <t>AL TAJ</t>
  </si>
  <si>
    <t>Al Uswah</t>
  </si>
  <si>
    <t>Al wafi</t>
  </si>
  <si>
    <t>Al Wally</t>
  </si>
  <si>
    <t>Al Zahir</t>
  </si>
  <si>
    <t>Al- ADZKR</t>
  </si>
  <si>
    <t>Al-'Adzhom</t>
  </si>
  <si>
    <t>al-adha hijab</t>
  </si>
  <si>
    <t>Al-Azzam</t>
  </si>
  <si>
    <t>AL-BANY</t>
  </si>
  <si>
    <t>al-faiz</t>
  </si>
  <si>
    <t xml:space="preserve">Al-Faruque Bangladesh </t>
  </si>
  <si>
    <t>Al-Fath</t>
  </si>
  <si>
    <t>Al-Fatih</t>
  </si>
  <si>
    <t>AL-FATIH Fashion</t>
  </si>
  <si>
    <t>AL-FATIH MEHMED</t>
  </si>
  <si>
    <t>AL-HAM</t>
  </si>
  <si>
    <t>Al-hamda</t>
  </si>
  <si>
    <t>Al-Harameen</t>
  </si>
  <si>
    <t>AL-HAYY</t>
  </si>
  <si>
    <t>Al-Hidayah</t>
  </si>
  <si>
    <t>AL-ISRA</t>
  </si>
  <si>
    <t>Al-Jami</t>
  </si>
  <si>
    <t>Al-Jaras</t>
  </si>
  <si>
    <t>Al-Kashir</t>
  </si>
  <si>
    <t>Al-Katel</t>
  </si>
  <si>
    <t>Al-Kautsar</t>
  </si>
  <si>
    <t>Al-khafi hijabku</t>
  </si>
  <si>
    <t>AL-KHOER</t>
  </si>
  <si>
    <t>Al-Laida</t>
  </si>
  <si>
    <t>AL-LUTHFI</t>
  </si>
  <si>
    <t>Al-Manaar</t>
  </si>
  <si>
    <t>Al-Manar Herbafit</t>
  </si>
  <si>
    <t>Al-Maranggi</t>
  </si>
  <si>
    <t>aL-Mi'a</t>
  </si>
  <si>
    <t>Al-milk</t>
  </si>
  <si>
    <t>Al-Mizan</t>
  </si>
  <si>
    <t>Al-Mubarak</t>
  </si>
  <si>
    <t>Al-Mubarak Gorden</t>
  </si>
  <si>
    <t>Al-Mufiid</t>
  </si>
  <si>
    <t>Al-Nurtex</t>
  </si>
  <si>
    <t>Al-Qadri</t>
  </si>
  <si>
    <t>Al-Qolam</t>
  </si>
  <si>
    <t>Al-Qubro</t>
  </si>
  <si>
    <t>Al-Qur'an</t>
  </si>
  <si>
    <t>AL-Qur'an KING SALMAN</t>
  </si>
  <si>
    <t>Al-Quran Al Fatih</t>
  </si>
  <si>
    <t>Al-Quran Al-Majid</t>
  </si>
  <si>
    <t>Al-Quran Aljamil</t>
  </si>
  <si>
    <t>Al-Quran Alwasim</t>
  </si>
  <si>
    <t>Al-Quran As-samad</t>
  </si>
  <si>
    <t>Al-Quran Hafalan Tikrar saku</t>
  </si>
  <si>
    <t>Al-Quran Mushaf</t>
  </si>
  <si>
    <t>Al-Quran Tajwid</t>
  </si>
  <si>
    <t>Al-Quranku</t>
  </si>
  <si>
    <t>AL-RIZKY MUSLIM WEAR</t>
  </si>
  <si>
    <t>al-sa</t>
  </si>
  <si>
    <t>Al-Shiraz</t>
  </si>
  <si>
    <t>Al-Yamani</t>
  </si>
  <si>
    <t>Al-Zahra</t>
  </si>
  <si>
    <t>al_muslim</t>
  </si>
  <si>
    <t>Al_ri fashion</t>
  </si>
  <si>
    <t>Ala Carte</t>
  </si>
  <si>
    <t>ALA MASTER</t>
  </si>
  <si>
    <t>Aladdin</t>
  </si>
  <si>
    <t>Aladin Gift</t>
  </si>
  <si>
    <t>Alaf 21</t>
  </si>
  <si>
    <t>Alaf23</t>
  </si>
  <si>
    <t>Alaf30</t>
  </si>
  <si>
    <t>Alaffia</t>
  </si>
  <si>
    <t>alaghniastore</t>
  </si>
  <si>
    <t>alain delon</t>
  </si>
  <si>
    <t>Alais &amp; Rosie</t>
  </si>
  <si>
    <t>ALAIYE</t>
  </si>
  <si>
    <t>Alakazam</t>
  </si>
  <si>
    <t>Alam</t>
  </si>
  <si>
    <t>ALAM GUNUNGHALU</t>
  </si>
  <si>
    <t>Alam Semesta</t>
  </si>
  <si>
    <t>Alamanda</t>
  </si>
  <si>
    <t>Alameda</t>
  </si>
  <si>
    <t>Alami</t>
  </si>
  <si>
    <t>Alami (Java Honey)</t>
  </si>
  <si>
    <t>Alamiah Herbal</t>
  </si>
  <si>
    <t>Alamie</t>
  </si>
  <si>
    <t>Alammu</t>
  </si>
  <si>
    <t>Alamon</t>
  </si>
  <si>
    <t>Alamonmilk</t>
  </si>
  <si>
    <t>alan garaud</t>
  </si>
  <si>
    <t>Alan Junior</t>
  </si>
  <si>
    <t>Alan Silverwood</t>
  </si>
  <si>
    <t>Alan Walker</t>
  </si>
  <si>
    <t>ALANA</t>
  </si>
  <si>
    <t>Alanabi</t>
  </si>
  <si>
    <t>ALANG SARI</t>
  </si>
  <si>
    <t>Alania</t>
  </si>
  <si>
    <t>Alarm</t>
  </si>
  <si>
    <t>Alarm Lock</t>
  </si>
  <si>
    <t>Alarm Pintu</t>
  </si>
  <si>
    <t>Alarm System Light Sensor</t>
  </si>
  <si>
    <t>Alarm.com</t>
  </si>
  <si>
    <t>alarmlock</t>
  </si>
  <si>
    <t>Alas Kaki</t>
  </si>
  <si>
    <t>Alasayya Cheese Stick</t>
  </si>
  <si>
    <t>Alaska</t>
  </si>
  <si>
    <t>Alaska Label</t>
  </si>
  <si>
    <t>Alaska sandal</t>
  </si>
  <si>
    <t>Alaskaki.ind</t>
  </si>
  <si>
    <t>ALASKAPORIS</t>
  </si>
  <si>
    <t>Alaskha</t>
  </si>
  <si>
    <t>Alasxyashop</t>
  </si>
  <si>
    <t>Alat Bekam</t>
  </si>
  <si>
    <t>Alat Cukur</t>
  </si>
  <si>
    <t>Alat elektronik</t>
  </si>
  <si>
    <t>Alat Kesehatan</t>
  </si>
  <si>
    <t>Alat Makan</t>
  </si>
  <si>
    <t>Alat Pengukur Tekanan Darah</t>
  </si>
  <si>
    <t>alat potong spiral</t>
  </si>
  <si>
    <t>Alat Servic</t>
  </si>
  <si>
    <t>alat sulap</t>
  </si>
  <si>
    <t>Alat Tambal Ban Tubles</t>
  </si>
  <si>
    <t>AlatGOLF.com</t>
  </si>
  <si>
    <t>alatkecantikan</t>
  </si>
  <si>
    <t>Alaw</t>
  </si>
  <si>
    <t>Alayya</t>
  </si>
  <si>
    <t>ALAZCO</t>
  </si>
  <si>
    <t>Alazka</t>
  </si>
  <si>
    <t>Alazsha shop</t>
  </si>
  <si>
    <t>ALB shop</t>
  </si>
  <si>
    <t>alba</t>
  </si>
  <si>
    <t>Alba Botanica</t>
  </si>
  <si>
    <t>Alba Pastilles</t>
  </si>
  <si>
    <t>Albabeka</t>
  </si>
  <si>
    <t>ALBADI</t>
  </si>
  <si>
    <t>ALBADL</t>
  </si>
  <si>
    <t>ALBANYWARD</t>
  </si>
  <si>
    <t>Albar Store</t>
  </si>
  <si>
    <t>albariq</t>
  </si>
  <si>
    <t>Albarizk</t>
  </si>
  <si>
    <t>Albatros</t>
  </si>
  <si>
    <t>Albela</t>
  </si>
  <si>
    <t>alberio</t>
  </si>
  <si>
    <t>Albert Whitman &amp; Company</t>
  </si>
  <si>
    <t>Albert's</t>
  </si>
  <si>
    <t>Alberta</t>
  </si>
  <si>
    <t>ALBERTA FERRETTI</t>
  </si>
  <si>
    <t>Albertine</t>
  </si>
  <si>
    <t>Alberto Cardinali</t>
  </si>
  <si>
    <t>Alberto VO5</t>
  </si>
  <si>
    <t>Albet</t>
  </si>
  <si>
    <t>Albetas</t>
  </si>
  <si>
    <t>ALBI</t>
  </si>
  <si>
    <t>Albina</t>
  </si>
  <si>
    <t>Albinar</t>
  </si>
  <si>
    <t>ALBION</t>
  </si>
  <si>
    <t>albiruni</t>
  </si>
  <si>
    <t>Albonee</t>
  </si>
  <si>
    <t>Albothyl</t>
  </si>
  <si>
    <t>Albox</t>
  </si>
  <si>
    <t>Albrecht</t>
  </si>
  <si>
    <t>ALBREDA</t>
  </si>
  <si>
    <t>ALBShop</t>
  </si>
  <si>
    <t>Albucare</t>
  </si>
  <si>
    <t>album BTS O R U L8 2</t>
  </si>
  <si>
    <t>Albumin</t>
  </si>
  <si>
    <t>Albusmin</t>
  </si>
  <si>
    <t>Albuvit</t>
  </si>
  <si>
    <t>Alby fashion</t>
  </si>
  <si>
    <t>albykid</t>
  </si>
  <si>
    <t>ALC</t>
  </si>
  <si>
    <t>Alca</t>
  </si>
  <si>
    <t>Alcare</t>
  </si>
  <si>
    <t>Alcas</t>
  </si>
  <si>
    <t>Alcatel</t>
  </si>
  <si>
    <t>Alcatroz</t>
  </si>
  <si>
    <t>Alce Nero</t>
  </si>
  <si>
    <t>Alchemade</t>
  </si>
  <si>
    <t>Alchemist GemCraft</t>
  </si>
  <si>
    <t>Alchemy</t>
  </si>
  <si>
    <t>Alchemy Goods</t>
  </si>
  <si>
    <t>Alchemy of England</t>
  </si>
  <si>
    <t>Alcoco</t>
  </si>
  <si>
    <t>Alcohol Pot</t>
  </si>
  <si>
    <t>ALCON</t>
  </si>
  <si>
    <t>ALCTRON</t>
  </si>
  <si>
    <t>ALCUBIEREE</t>
  </si>
  <si>
    <t>Alcyoneus</t>
  </si>
  <si>
    <t>Aldebaranwear</t>
  </si>
  <si>
    <t>ALDEN DNS LING</t>
  </si>
  <si>
    <t>Aldente</t>
  </si>
  <si>
    <t>Aldeon mulford</t>
  </si>
  <si>
    <t>ALDERA</t>
  </si>
  <si>
    <t>ALDERAFASHION</t>
  </si>
  <si>
    <t>Alderon</t>
  </si>
  <si>
    <t>aldhi"s</t>
  </si>
  <si>
    <t>Aldhino</t>
  </si>
  <si>
    <t>aldhis</t>
  </si>
  <si>
    <t>Aldia</t>
  </si>
  <si>
    <t>Aldini</t>
  </si>
  <si>
    <t>Aldino Teknoartistic Craftman</t>
  </si>
  <si>
    <t>Aldira Kids</t>
  </si>
  <si>
    <t>Aldo</t>
  </si>
  <si>
    <t>Aldo Akira</t>
  </si>
  <si>
    <t>Aldo Brue</t>
  </si>
  <si>
    <t>ALDO VANDINI</t>
  </si>
  <si>
    <t>Aldora</t>
  </si>
  <si>
    <t>Aldoraind</t>
  </si>
  <si>
    <t>Aldrich</t>
  </si>
  <si>
    <t>ALEA</t>
  </si>
  <si>
    <t>ALEA COSMETICS</t>
  </si>
  <si>
    <t>ALEA HNI HPAI</t>
  </si>
  <si>
    <t>Alea store</t>
  </si>
  <si>
    <t>Alea_Fashion</t>
  </si>
  <si>
    <t>Aleader</t>
  </si>
  <si>
    <t>ALEART STORE</t>
  </si>
  <si>
    <t>Alee</t>
  </si>
  <si>
    <t>Aleefa</t>
  </si>
  <si>
    <t>Aleene's</t>
  </si>
  <si>
    <t>Aleezad</t>
  </si>
  <si>
    <t>Alef Judaica</t>
  </si>
  <si>
    <t>alegacy</t>
  </si>
  <si>
    <t>aleganza</t>
  </si>
  <si>
    <t>alegnor</t>
  </si>
  <si>
    <t>Alegre</t>
  </si>
  <si>
    <t>Aleicha</t>
  </si>
  <si>
    <t>aleizha</t>
  </si>
  <si>
    <t>ALEKO</t>
  </si>
  <si>
    <t>Alektro</t>
  </si>
  <si>
    <t>Alemore</t>
  </si>
  <si>
    <t>Alen Shop</t>
  </si>
  <si>
    <t>ALENDYTA BABY SHOP</t>
  </si>
  <si>
    <t>Alensya Scarf</t>
  </si>
  <si>
    <t>Alera</t>
  </si>
  <si>
    <t>Alere</t>
  </si>
  <si>
    <t>alero</t>
  </si>
  <si>
    <t>Alert Stamping</t>
  </si>
  <si>
    <t>Alesha</t>
  </si>
  <si>
    <t>Alesha hs</t>
  </si>
  <si>
    <t>Alesha Queen</t>
  </si>
  <si>
    <t>Alesis</t>
  </si>
  <si>
    <t>ALESSANDRO</t>
  </si>
  <si>
    <t>alessi</t>
  </si>
  <si>
    <t>aletincy</t>
  </si>
  <si>
    <t>Aletta </t>
  </si>
  <si>
    <t>aleu</t>
  </si>
  <si>
    <t>Aleva Naturals</t>
  </si>
  <si>
    <t>Alex</t>
  </si>
  <si>
    <t>Alex Toys</t>
  </si>
  <si>
    <t>Alexa</t>
  </si>
  <si>
    <t>Alexa Clothing</t>
  </si>
  <si>
    <t>ALEXA'S SECRET</t>
  </si>
  <si>
    <t>alexalexa</t>
  </si>
  <si>
    <t>Alexander</t>
  </si>
  <si>
    <t>Alexander De Casta</t>
  </si>
  <si>
    <t>Alexander Julian</t>
  </si>
  <si>
    <t>Alexander McQueen</t>
  </si>
  <si>
    <t>Alexander Photo Studio</t>
  </si>
  <si>
    <t>Alexander Taron</t>
  </si>
  <si>
    <t>Alexander Wang</t>
  </si>
  <si>
    <t>Alexander Will</t>
  </si>
  <si>
    <t>alexandre christie</t>
  </si>
  <si>
    <t>Alexandre Costie</t>
  </si>
  <si>
    <t>Alexandre Dumas</t>
  </si>
  <si>
    <t>ALEXANDRE J</t>
  </si>
  <si>
    <t>Alexandrite Collection</t>
  </si>
  <si>
    <t>Alexia</t>
  </si>
  <si>
    <t>Alexia Lenore</t>
  </si>
  <si>
    <t>Alexindo</t>
  </si>
  <si>
    <t>Aleya Skincare</t>
  </si>
  <si>
    <t>Aleysia</t>
  </si>
  <si>
    <t>ALEZA</t>
  </si>
  <si>
    <t>alfa</t>
  </si>
  <si>
    <t>Alfa Decor</t>
  </si>
  <si>
    <t>Alfa Fashion</t>
  </si>
  <si>
    <t>Alfa Herba</t>
  </si>
  <si>
    <t>Alfa Network</t>
  </si>
  <si>
    <t>Alfa Omega</t>
  </si>
  <si>
    <t>Alfa parfum</t>
  </si>
  <si>
    <t>Alfa Records</t>
  </si>
  <si>
    <t>ALFA REYHAN</t>
  </si>
  <si>
    <t>Alfabeta</t>
  </si>
  <si>
    <t>alfabeto</t>
  </si>
  <si>
    <t>Alfacart</t>
  </si>
  <si>
    <t>Alfaindo</t>
  </si>
  <si>
    <t>Alfajar griya muslim</t>
  </si>
  <si>
    <t>ALFAJR</t>
  </si>
  <si>
    <t>alfalink</t>
  </si>
  <si>
    <t>Alfamart</t>
  </si>
  <si>
    <t>alfamidi</t>
  </si>
  <si>
    <t>Alfani</t>
  </si>
  <si>
    <t>alfanjani</t>
  </si>
  <si>
    <t>Alfaparf</t>
  </si>
  <si>
    <t>Alfapro</t>
  </si>
  <si>
    <t>Alfarecords</t>
  </si>
  <si>
    <t>ALFAREZ_COLECTION</t>
  </si>
  <si>
    <t>Alfaro</t>
  </si>
  <si>
    <t>alfasa</t>
  </si>
  <si>
    <t>Alfasa Hijabs</t>
  </si>
  <si>
    <t>Alfasion</t>
  </si>
  <si>
    <t>Alfasyam Publishing</t>
  </si>
  <si>
    <t>Alfath</t>
  </si>
  <si>
    <t>ALFATI_236</t>
  </si>
  <si>
    <t>Alfatih Army</t>
  </si>
  <si>
    <t>Alfatih Dates</t>
  </si>
  <si>
    <t>Alfatih Fashion</t>
  </si>
  <si>
    <t>Alfatih Quran</t>
  </si>
  <si>
    <t>AlFaTihi Jilbab Anak Indonesia</t>
  </si>
  <si>
    <t>ALFATOYS</t>
  </si>
  <si>
    <t>alfaza</t>
  </si>
  <si>
    <t>Alfeera</t>
  </si>
  <si>
    <t>Alfi</t>
  </si>
  <si>
    <t>Alfi koleksi</t>
  </si>
  <si>
    <t>alfi_store</t>
  </si>
  <si>
    <t>Alfibi</t>
  </si>
  <si>
    <t>Alfiflorist</t>
  </si>
  <si>
    <t>Alfika Fashion</t>
  </si>
  <si>
    <t>Alfin Distro</t>
  </si>
  <si>
    <t>Alfio Raldo</t>
  </si>
  <si>
    <t>Alfons</t>
  </si>
  <si>
    <t>Alfred</t>
  </si>
  <si>
    <t>Alfred Dunhill</t>
  </si>
  <si>
    <t>Alfred J.</t>
  </si>
  <si>
    <t>Alfred Sung</t>
  </si>
  <si>
    <t>alfredo</t>
  </si>
  <si>
    <t>Alfrescor</t>
  </si>
  <si>
    <t>Alga</t>
  </si>
  <si>
    <t>Algarry by Albert</t>
  </si>
  <si>
    <t>Algenist</t>
  </si>
  <si>
    <t>Algibshop</t>
  </si>
  <si>
    <t>Algo</t>
  </si>
  <si>
    <t>Algoma</t>
  </si>
  <si>
    <t>Algonas</t>
  </si>
  <si>
    <t>Algren</t>
  </si>
  <si>
    <t>ALH</t>
  </si>
  <si>
    <t>Alhabsyi</t>
  </si>
  <si>
    <t>ALHADDAD IM</t>
  </si>
  <si>
    <t>Alhajj merch</t>
  </si>
  <si>
    <t>Alhakim</t>
  </si>
  <si>
    <t>Alhambra</t>
  </si>
  <si>
    <t>ALHAMI</t>
  </si>
  <si>
    <t>ALHAMRA</t>
  </si>
  <si>
    <t>Alhena</t>
  </si>
  <si>
    <t>Alhira Indonesia</t>
  </si>
  <si>
    <t>Alhira Technologies</t>
  </si>
  <si>
    <t>Alhusna</t>
  </si>
  <si>
    <t>Ali</t>
  </si>
  <si>
    <t>Ali Clothing</t>
  </si>
  <si>
    <t>Ali Toys</t>
  </si>
  <si>
    <t>Alia Boutique</t>
  </si>
  <si>
    <t>Alia Songkok</t>
  </si>
  <si>
    <t>Aliana</t>
  </si>
  <si>
    <t>Alibaba</t>
  </si>
  <si>
    <t>Alibabe</t>
  </si>
  <si>
    <t>Alibi-Paris</t>
  </si>
  <si>
    <t>Alica</t>
  </si>
  <si>
    <t>Alicafe</t>
  </si>
  <si>
    <t>Alice</t>
  </si>
  <si>
    <t>ALICE PROJECT</t>
  </si>
  <si>
    <t>Alice Schroeder</t>
  </si>
  <si>
    <t>Alice studio</t>
  </si>
  <si>
    <t>Alicea</t>
  </si>
  <si>
    <t>ALICEMARTHA</t>
  </si>
  <si>
    <t>Alicia</t>
  </si>
  <si>
    <t>Alicia Klein</t>
  </si>
  <si>
    <t>Alico Lighting</t>
  </si>
  <si>
    <t>Alien Pros</t>
  </si>
  <si>
    <t>Alien security</t>
  </si>
  <si>
    <t>Alien Skin</t>
  </si>
  <si>
    <t>Alien Workshop</t>
  </si>
  <si>
    <t>alien_flier</t>
  </si>
  <si>
    <t>Alienation</t>
  </si>
  <si>
    <t>Aliens</t>
  </si>
  <si>
    <t>ALIENTEK</t>
  </si>
  <si>
    <t>alienware</t>
  </si>
  <si>
    <t>Alienwear</t>
  </si>
  <si>
    <t>Alienwork</t>
  </si>
  <si>
    <t>Aliev</t>
  </si>
  <si>
    <t xml:space="preserve">Alif Media </t>
  </si>
  <si>
    <t>Alif snack</t>
  </si>
  <si>
    <t>Alifa Enterprise</t>
  </si>
  <si>
    <t>Alifah Collection</t>
  </si>
  <si>
    <t>Alife</t>
  </si>
  <si>
    <t>Alifia</t>
  </si>
  <si>
    <t>ALIFNI</t>
  </si>
  <si>
    <t>ALIGATOR</t>
  </si>
  <si>
    <t>Alight</t>
  </si>
  <si>
    <t>Alignment</t>
  </si>
  <si>
    <t>Alika</t>
  </si>
  <si>
    <t>Alika Dress</t>
  </si>
  <si>
    <t>alika gorden</t>
  </si>
  <si>
    <t>alikano</t>
  </si>
  <si>
    <t>alike</t>
  </si>
  <si>
    <t>ALILA</t>
  </si>
  <si>
    <t>ALILA PERTUKANGAN</t>
  </si>
  <si>
    <t>Alilakids</t>
  </si>
  <si>
    <t>Alilo</t>
  </si>
  <si>
    <t>Alima</t>
  </si>
  <si>
    <t>Alimana</t>
  </si>
  <si>
    <t>Alimar</t>
  </si>
  <si>
    <t>ALIMAU</t>
  </si>
  <si>
    <t>Alimran</t>
  </si>
  <si>
    <t>Alina</t>
  </si>
  <si>
    <t>Alinco</t>
  </si>
  <si>
    <t>Alinda</t>
  </si>
  <si>
    <t>ALINDO JAYA</t>
  </si>
  <si>
    <t>Aline</t>
  </si>
  <si>
    <t>Alinesia</t>
  </si>
  <si>
    <t>Aling Store</t>
  </si>
  <si>
    <t>Alini</t>
  </si>
  <si>
    <t>ALINK</t>
  </si>
  <si>
    <t>Alinking</t>
  </si>
  <si>
    <t>ALIPOP</t>
  </si>
  <si>
    <t>Alisa</t>
  </si>
  <si>
    <t>Alisan</t>
  </si>
  <si>
    <t>Alisenna</t>
  </si>
  <si>
    <t>Alisha</t>
  </si>
  <si>
    <t>ALISHA SHOP</t>
  </si>
  <si>
    <t>Alisna hijab</t>
  </si>
  <si>
    <t>Alisra</t>
  </si>
  <si>
    <t>Alissa</t>
  </si>
  <si>
    <t>ALISSA FASHION</t>
  </si>
  <si>
    <t>Alisya</t>
  </si>
  <si>
    <t>Alite</t>
  </si>
  <si>
    <t>Alitea</t>
  </si>
  <si>
    <t>ALITERS</t>
  </si>
  <si>
    <t>Alius</t>
  </si>
  <si>
    <t>Aliva’s</t>
  </si>
  <si>
    <t>Alive</t>
  </si>
  <si>
    <t>AliveCor</t>
  </si>
  <si>
    <t>ALIVELAB</t>
  </si>
  <si>
    <t>alivelovearts</t>
  </si>
  <si>
    <t>Alivila.Y Fashion</t>
  </si>
  <si>
    <t>Alivio</t>
  </si>
  <si>
    <t>Aliwilliam</t>
  </si>
  <si>
    <t>Aliya collections</t>
  </si>
  <si>
    <t>ALIYAH</t>
  </si>
  <si>
    <t>AliyahFashion</t>
  </si>
  <si>
    <t>Aliyyu</t>
  </si>
  <si>
    <t>Aliz International</t>
  </si>
  <si>
    <t>ALIZA</t>
  </si>
  <si>
    <t>Alize Outfit</t>
  </si>
  <si>
    <t>Aljauhar</t>
  </si>
  <si>
    <t>ALK</t>
  </si>
  <si>
    <t>Alka Seltzer</t>
  </si>
  <si>
    <t>alkab</t>
  </si>
  <si>
    <t>alkaf</t>
  </si>
  <si>
    <t>Alkafil</t>
  </si>
  <si>
    <t>Alkalin</t>
  </si>
  <si>
    <t>Alkaline C</t>
  </si>
  <si>
    <t>Alkalinee</t>
  </si>
  <si>
    <t>ALKANZU</t>
  </si>
  <si>
    <t>Alkasiheyewear</t>
  </si>
  <si>
    <t>ALKEBI26</t>
  </si>
  <si>
    <t>Alkes</t>
  </si>
  <si>
    <t>Alkhatib</t>
  </si>
  <si>
    <t>Alkhatib collection</t>
  </si>
  <si>
    <t>Alkindo</t>
  </si>
  <si>
    <t>ALKMENE</t>
  </si>
  <si>
    <t>Alkopinie</t>
  </si>
  <si>
    <t>All American EFX</t>
  </si>
  <si>
    <t>ALL BAROKKAH</t>
  </si>
  <si>
    <t>All Basic</t>
  </si>
  <si>
    <t>All Bike</t>
  </si>
  <si>
    <t>all brands</t>
  </si>
  <si>
    <t>All Day Cream</t>
  </si>
  <si>
    <t>All distro</t>
  </si>
  <si>
    <t>All Fit</t>
  </si>
  <si>
    <t>All For Color</t>
  </si>
  <si>
    <t>All For Giving</t>
  </si>
  <si>
    <t>All for paws</t>
  </si>
  <si>
    <t>ALL FOR YOU</t>
  </si>
  <si>
    <t>All Frame</t>
  </si>
  <si>
    <t>All in 1</t>
  </si>
  <si>
    <t>ALL In Learning</t>
  </si>
  <si>
    <t>All Item Store</t>
  </si>
  <si>
    <t>All merk</t>
  </si>
  <si>
    <t>All My Things</t>
  </si>
  <si>
    <t>all natural aloe vera gel</t>
  </si>
  <si>
    <t>All New Accord</t>
  </si>
  <si>
    <t>All New City</t>
  </si>
  <si>
    <t>All New Civic</t>
  </si>
  <si>
    <t>All New CRV</t>
  </si>
  <si>
    <t>All New Fortuner</t>
  </si>
  <si>
    <t>All New Innova</t>
  </si>
  <si>
    <t>All New Jazz</t>
  </si>
  <si>
    <t>All New Pajero Sport</t>
  </si>
  <si>
    <t>All New Strada Triton</t>
  </si>
  <si>
    <t>All New Swift</t>
  </si>
  <si>
    <t>All New Xtrail</t>
  </si>
  <si>
    <t>All Nutrient</t>
  </si>
  <si>
    <t>all operator</t>
  </si>
  <si>
    <t>All Perfect</t>
  </si>
  <si>
    <t>All Pro</t>
  </si>
  <si>
    <t>All produk</t>
  </si>
  <si>
    <t>all quick clean</t>
  </si>
  <si>
    <t>All Ride</t>
  </si>
  <si>
    <t>All Seasons Furniture</t>
  </si>
  <si>
    <t>All silver 925</t>
  </si>
  <si>
    <t>All Sport</t>
  </si>
  <si>
    <t>All Star</t>
  </si>
  <si>
    <t>All types of brands</t>
  </si>
  <si>
    <t>All USe</t>
  </si>
  <si>
    <t>All Wax</t>
  </si>
  <si>
    <t>ALL YOU CAN WEAR</t>
  </si>
  <si>
    <t>All-Clad</t>
  </si>
  <si>
    <t>All-j</t>
  </si>
  <si>
    <t>All-MIF</t>
  </si>
  <si>
    <t>All-Seasons</t>
  </si>
  <si>
    <t>all4fit</t>
  </si>
  <si>
    <t>ALLA INDONESIA</t>
  </si>
  <si>
    <t>Alladdin</t>
  </si>
  <si>
    <t>Alladin</t>
  </si>
  <si>
    <t>ALLall have</t>
  </si>
  <si>
    <t>Allano</t>
  </si>
  <si>
    <t>Allant</t>
  </si>
  <si>
    <t>Allaro</t>
  </si>
  <si>
    <t>Allbeknow</t>
  </si>
  <si>
    <t>Allbingo</t>
  </si>
  <si>
    <t>Allcall</t>
  </si>
  <si>
    <t>Alldaymall</t>
  </si>
  <si>
    <t>Alldays</t>
  </si>
  <si>
    <t>ALLDAYSMART</t>
  </si>
  <si>
    <t>Alldecos</t>
  </si>
  <si>
    <t>ALLDOCUBE</t>
  </si>
  <si>
    <t>allea</t>
  </si>
  <si>
    <t>Allea Itang Yunasz</t>
  </si>
  <si>
    <t>ALLEFIX</t>
  </si>
  <si>
    <t>Allegra</t>
  </si>
  <si>
    <t>Allegra K</t>
  </si>
  <si>
    <t>Allegresse 24 Karat Skincare</t>
  </si>
  <si>
    <t>Allegro</t>
  </si>
  <si>
    <t>Allek</t>
  </si>
  <si>
    <t>Allen</t>
  </si>
  <si>
    <t>Allen &amp; Heath</t>
  </si>
  <si>
    <t>ALLEN &amp; JIMMY</t>
  </si>
  <si>
    <t>allen + roth</t>
  </si>
  <si>
    <t>Allen Allen</t>
  </si>
  <si>
    <t>Allen Bradley</t>
  </si>
  <si>
    <t>Allen Designs</t>
  </si>
  <si>
    <t>Allen Edmonds</t>
  </si>
  <si>
    <t>Allen Tel Products</t>
  </si>
  <si>
    <t>allen_martin</t>
  </si>
  <si>
    <t>Allends</t>
  </si>
  <si>
    <t>Allenzo</t>
  </si>
  <si>
    <t>Aller-Ease</t>
  </si>
  <si>
    <t>Allerbaby</t>
  </si>
  <si>
    <t>Allerhand</t>
  </si>
  <si>
    <t>Allerin</t>
  </si>
  <si>
    <t>Allett</t>
  </si>
  <si>
    <t>ALLEV</t>
  </si>
  <si>
    <t>Alleys</t>
  </si>
  <si>
    <t>Allez</t>
  </si>
  <si>
    <t>ALLFOND</t>
  </si>
  <si>
    <t>AllGreat</t>
  </si>
  <si>
    <t>allgt</t>
  </si>
  <si>
    <t>Alliance Entertainment</t>
  </si>
  <si>
    <t>Allied Brass</t>
  </si>
  <si>
    <t>Allied Frame</t>
  </si>
  <si>
    <t>Allied International</t>
  </si>
  <si>
    <t>Allied Metal</t>
  </si>
  <si>
    <t>Allied Products</t>
  </si>
  <si>
    <t>Allied Telesis</t>
  </si>
  <si>
    <t>Allied Tools</t>
  </si>
  <si>
    <t>Alliegro</t>
  </si>
  <si>
    <t>Alligator</t>
  </si>
  <si>
    <t>ALLIKE</t>
  </si>
  <si>
    <t>allimity</t>
  </si>
  <si>
    <t>Allison</t>
  </si>
  <si>
    <t>allmax</t>
  </si>
  <si>
    <t>AllMed</t>
  </si>
  <si>
    <t>Allmygold Jewelers</t>
  </si>
  <si>
    <t>Allnet</t>
  </si>
  <si>
    <t>allnice</t>
  </si>
  <si>
    <t>Allocacoc</t>
  </si>
  <si>
    <t>alloet</t>
  </si>
  <si>
    <t>allongs</t>
  </si>
  <si>
    <t>ALLOVE</t>
  </si>
  <si>
    <t>Alloy</t>
  </si>
  <si>
    <t>ALLOYSEED</t>
  </si>
  <si>
    <t>Allpax</t>
  </si>
  <si>
    <t>Allperfect</t>
  </si>
  <si>
    <t>ALLPOWERS</t>
  </si>
  <si>
    <t>aLLreli</t>
  </si>
  <si>
    <t>AllRise</t>
  </si>
  <si>
    <t>Alls' Wonderland</t>
  </si>
  <si>
    <t>allshee</t>
  </si>
  <si>
    <t>Allsop</t>
  </si>
  <si>
    <t>ALLSTAR PRODUCT GROUP</t>
  </si>
  <si>
    <t>Allstate Leather</t>
  </si>
  <si>
    <t>Alltosol</t>
  </si>
  <si>
    <t>Alltrade</t>
  </si>
  <si>
    <t>ALLUMIA</t>
  </si>
  <si>
    <t>Allunique</t>
  </si>
  <si>
    <t>Allura</t>
  </si>
  <si>
    <t>Allure</t>
  </si>
  <si>
    <t>Allure Home Creations</t>
  </si>
  <si>
    <t>Allure Homme Sport</t>
  </si>
  <si>
    <t>Alluring</t>
  </si>
  <si>
    <t>Allut.D</t>
  </si>
  <si>
    <t>Allwesome</t>
  </si>
  <si>
    <t>allwin</t>
  </si>
  <si>
    <t>Allwinner</t>
  </si>
  <si>
    <t>Ally</t>
  </si>
  <si>
    <t>ALM</t>
  </si>
  <si>
    <t>ALMA</t>
  </si>
  <si>
    <t>almadina</t>
  </si>
  <si>
    <t>Almaha</t>
  </si>
  <si>
    <t>ALMAHAZ</t>
  </si>
  <si>
    <t>Almahira</t>
  </si>
  <si>
    <t>almahira</t>
  </si>
  <si>
    <t>Almahyra</t>
  </si>
  <si>
    <t>Almaira</t>
  </si>
  <si>
    <t>almamode</t>
  </si>
  <si>
    <t>AlManar</t>
  </si>
  <si>
    <t>Almanfaluthi Batik Tulis</t>
  </si>
  <si>
    <t>Almari</t>
  </si>
  <si>
    <t>Almariyamah</t>
  </si>
  <si>
    <t>ALMAS</t>
  </si>
  <si>
    <t>Almatess</t>
  </si>
  <si>
    <t>Almatta</t>
  </si>
  <si>
    <t>Almay</t>
  </si>
  <si>
    <t>ALMAYA</t>
  </si>
  <si>
    <t>Almazidekorasi</t>
  </si>
  <si>
    <t>Almazishop</t>
  </si>
  <si>
    <t>Almeera</t>
  </si>
  <si>
    <t>Almelkidsbatik</t>
  </si>
  <si>
    <t>Almendra</t>
  </si>
  <si>
    <t>Almero</t>
  </si>
  <si>
    <t>Almia fashion</t>
  </si>
  <si>
    <t>Alminana</t>
  </si>
  <si>
    <t>Almira</t>
  </si>
  <si>
    <t>almirazada</t>
  </si>
  <si>
    <t>Almond</t>
  </si>
  <si>
    <t>almond milk by karra</t>
  </si>
  <si>
    <t>Almond Tree</t>
  </si>
  <si>
    <t>ALMOND USA-CALIFORNIA</t>
  </si>
  <si>
    <t>Almonesia</t>
  </si>
  <si>
    <t>Almost</t>
  </si>
  <si>
    <t>Almost Golf</t>
  </si>
  <si>
    <t>Almost-Famous</t>
  </si>
  <si>
    <t>Alnaue</t>
  </si>
  <si>
    <t>ALNI Store</t>
  </si>
  <si>
    <t>alnita</t>
  </si>
  <si>
    <t>Alno</t>
  </si>
  <si>
    <t>Alnys Hijab</t>
  </si>
  <si>
    <t>ALO</t>
  </si>
  <si>
    <t>ALOA Living</t>
  </si>
  <si>
    <t>ALOBON</t>
  </si>
  <si>
    <t>alocs</t>
  </si>
  <si>
    <t>Alodokter</t>
  </si>
  <si>
    <t>Aloe Vera</t>
  </si>
  <si>
    <t>Aloe Vera Korea</t>
  </si>
  <si>
    <t>Aloe99</t>
  </si>
  <si>
    <t>Alofa</t>
  </si>
  <si>
    <t>Aloha</t>
  </si>
  <si>
    <t>Aloha Bay</t>
  </si>
  <si>
    <t>Aloha Eyewear</t>
  </si>
  <si>
    <t>Aloha Shop</t>
  </si>
  <si>
    <t>Aloksak</t>
  </si>
  <si>
    <t>Alolan</t>
  </si>
  <si>
    <t>Alomina</t>
  </si>
  <si>
    <t>Alona</t>
  </si>
  <si>
    <t>Alona Fashion</t>
  </si>
  <si>
    <t>Alonea</t>
  </si>
  <si>
    <t>along_batik</t>
  </si>
  <si>
    <t>alongm</t>
  </si>
  <si>
    <t>Aloof</t>
  </si>
  <si>
    <t>Aloof Footwear</t>
  </si>
  <si>
    <t>Aloof Footwear Original</t>
  </si>
  <si>
    <t>ALOOSE</t>
  </si>
  <si>
    <t>ALOPEX</t>
  </si>
  <si>
    <t>Alor</t>
  </si>
  <si>
    <t>ALOV</t>
  </si>
  <si>
    <t>Alovivi</t>
  </si>
  <si>
    <t>ALOWALO</t>
  </si>
  <si>
    <t>ALP</t>
  </si>
  <si>
    <t>Alpaka</t>
  </si>
  <si>
    <t>AlpakaBros</t>
  </si>
  <si>
    <t>Alpatronix</t>
  </si>
  <si>
    <t>Alpecin</t>
  </si>
  <si>
    <t>Alpen</t>
  </si>
  <si>
    <t>Alpen Optics</t>
  </si>
  <si>
    <t>alpenliebe</t>
  </si>
  <si>
    <t>Alpha</t>
  </si>
  <si>
    <t>Alpha Impact</t>
  </si>
  <si>
    <t>Alpha Industries</t>
  </si>
  <si>
    <t>Alpha Marine</t>
  </si>
  <si>
    <t>Alpha Seven</t>
  </si>
  <si>
    <t>Alpha_project</t>
  </si>
  <si>
    <t>Alphabounce</t>
  </si>
  <si>
    <t>Alphacool</t>
  </si>
  <si>
    <t>Alphagomed</t>
  </si>
  <si>
    <t>ALPHALINE</t>
  </si>
  <si>
    <t>Alphamax Gel +</t>
  </si>
  <si>
    <t>Alphamed</t>
  </si>
  <si>
    <t>Alphameta</t>
  </si>
  <si>
    <t>Alphard / Vellfire</t>
  </si>
  <si>
    <t>Alpharma</t>
  </si>
  <si>
    <t>Alphasonik</t>
  </si>
  <si>
    <t>ALPHASOUND</t>
  </si>
  <si>
    <t>AlphaSpin</t>
  </si>
  <si>
    <t>Alphawear</t>
  </si>
  <si>
    <t>ALPHAY</t>
  </si>
  <si>
    <t>alphun</t>
  </si>
  <si>
    <t>Alpina</t>
  </si>
  <si>
    <t>alpine</t>
  </si>
  <si>
    <t>Alpine Cuisine</t>
  </si>
  <si>
    <t>Alpine Swiss</t>
  </si>
  <si>
    <t>alpinestars</t>
  </si>
  <si>
    <t>alpo</t>
  </si>
  <si>
    <t>alps</t>
  </si>
  <si>
    <t>alps mountaineering</t>
  </si>
  <si>
    <t>ALPS OutdoorZ</t>
  </si>
  <si>
    <t>ALPSPORT</t>
  </si>
  <si>
    <t>Alptop</t>
  </si>
  <si>
    <t>Alpukat Mentega</t>
  </si>
  <si>
    <t>Alquran Marwa</t>
  </si>
  <si>
    <t>ALR 007 Rak Majalah</t>
  </si>
  <si>
    <t>ALRA</t>
  </si>
  <si>
    <t>Alrawda</t>
  </si>
  <si>
    <t>ALS</t>
  </si>
  <si>
    <t>Alsena Shoes</t>
  </si>
  <si>
    <t>Alseno</t>
  </si>
  <si>
    <t>Alseno Kida</t>
  </si>
  <si>
    <t>Alseye</t>
  </si>
  <si>
    <t>alshifa</t>
  </si>
  <si>
    <t>AlStar</t>
  </si>
  <si>
    <t>Alstonhand</t>
  </si>
  <si>
    <t>Alsultan</t>
  </si>
  <si>
    <t>Alsyahra Exclusive</t>
  </si>
  <si>
    <t>Alsyataka</t>
  </si>
  <si>
    <t>ALSYIQI</t>
  </si>
  <si>
    <t>ALT</t>
  </si>
  <si>
    <t>ALT FINE ISM</t>
  </si>
  <si>
    <t>Alt-N</t>
  </si>
  <si>
    <t>Alta</t>
  </si>
  <si>
    <t>ALTA MODA</t>
  </si>
  <si>
    <t>Altamed</t>
  </si>
  <si>
    <t>Altamont</t>
  </si>
  <si>
    <t>Altapharma</t>
  </si>
  <si>
    <t>altara</t>
  </si>
  <si>
    <t>Altat</t>
  </si>
  <si>
    <t>Altaya</t>
  </si>
  <si>
    <t>Altaz</t>
  </si>
  <si>
    <t>ALTEA</t>
  </si>
  <si>
    <t>Altec</t>
  </si>
  <si>
    <t>Altec Lansing</t>
  </si>
  <si>
    <t>Alteco</t>
  </si>
  <si>
    <t>Altees Arabic</t>
  </si>
  <si>
    <t>Altees.id</t>
  </si>
  <si>
    <t>Altego</t>
  </si>
  <si>
    <t>ALTEN BACH</t>
  </si>
  <si>
    <t>Alter</t>
  </si>
  <si>
    <t>Alter Ego</t>
  </si>
  <si>
    <t>Alterio Clothing</t>
  </si>
  <si>
    <t>Alterna</t>
  </si>
  <si>
    <t>Alteza Gallery</t>
  </si>
  <si>
    <t>Althaaf Parfume</t>
  </si>
  <si>
    <t>ALTHAFF</t>
  </si>
  <si>
    <t>Althara</t>
  </si>
  <si>
    <t>ALTHEA</t>
  </si>
  <si>
    <t>altheaecobag</t>
  </si>
  <si>
    <t>Altic</t>
  </si>
  <si>
    <t>ALTIN</t>
  </si>
  <si>
    <t>Altis</t>
  </si>
  <si>
    <t>Altisar</t>
  </si>
  <si>
    <t>Altitude</t>
  </si>
  <si>
    <t>alto</t>
  </si>
  <si>
    <t>Alto Junglesurf</t>
  </si>
  <si>
    <t>Alto Kids</t>
  </si>
  <si>
    <t>Alto Professional</t>
  </si>
  <si>
    <t>Alton</t>
  </si>
  <si>
    <t>Altosy</t>
  </si>
  <si>
    <t>altra</t>
  </si>
  <si>
    <t>Altrams</t>
  </si>
  <si>
    <t>Altronix</t>
  </si>
  <si>
    <t>Altura Photo</t>
  </si>
  <si>
    <t>Alturn USA</t>
  </si>
  <si>
    <t>Altus</t>
  </si>
  <si>
    <t>Aluclass</t>
  </si>
  <si>
    <t>Aludra</t>
  </si>
  <si>
    <t>Alula</t>
  </si>
  <si>
    <t>Aluma</t>
  </si>
  <si>
    <t>Aluminati Skateboards</t>
  </si>
  <si>
    <t>Alumine</t>
  </si>
  <si>
    <t>Aluminium Foil Bag</t>
  </si>
  <si>
    <t>alumunium foil</t>
  </si>
  <si>
    <t>Aluna</t>
  </si>
  <si>
    <t>Aluratek</t>
  </si>
  <si>
    <t>ALUSA</t>
  </si>
  <si>
    <t>Aluz</t>
  </si>
  <si>
    <t>Alva</t>
  </si>
  <si>
    <t>Alva jeans</t>
  </si>
  <si>
    <t>Alvabet</t>
  </si>
  <si>
    <t>ALVAboard</t>
  </si>
  <si>
    <t>Alvacia</t>
  </si>
  <si>
    <t>Alvana Qianzy</t>
  </si>
  <si>
    <t>Alvaro</t>
  </si>
  <si>
    <t>Alverde</t>
  </si>
  <si>
    <t>Alvero Chair</t>
  </si>
  <si>
    <t>ALVIENSHOES</t>
  </si>
  <si>
    <t>Alvieri</t>
  </si>
  <si>
    <t>Alviero Martini</t>
  </si>
  <si>
    <t>alvin</t>
  </si>
  <si>
    <t>Alvin Autopart</t>
  </si>
  <si>
    <t>Alvinivan</t>
  </si>
  <si>
    <t>Alvins Pearls</t>
  </si>
  <si>
    <t>Alvo Archery indonesia</t>
  </si>
  <si>
    <t>Alvord Polk</t>
  </si>
  <si>
    <t>ALVORT</t>
  </si>
  <si>
    <t>Alvrand</t>
  </si>
  <si>
    <t>alwa hijab</t>
  </si>
  <si>
    <t>alwaan</t>
  </si>
  <si>
    <t>ALWADEY</t>
  </si>
  <si>
    <t>ALWAFA</t>
  </si>
  <si>
    <t>Alwafi</t>
  </si>
  <si>
    <t>Alwasim</t>
  </si>
  <si>
    <t>Alway</t>
  </si>
  <si>
    <t>Always</t>
  </si>
  <si>
    <t>Always be pure</t>
  </si>
  <si>
    <t>Always Better</t>
  </si>
  <si>
    <t>ALWAYS FRESH</t>
  </si>
  <si>
    <t>Always Kids</t>
  </si>
  <si>
    <t>Always On</t>
  </si>
  <si>
    <t>Always Wild</t>
  </si>
  <si>
    <t>ALWAYS.ID</t>
  </si>
  <si>
    <t>ALWIEY HERBAL</t>
  </si>
  <si>
    <t>Alxum</t>
  </si>
  <si>
    <t>Alya</t>
  </si>
  <si>
    <t>Alya Collection</t>
  </si>
  <si>
    <t>Alya Hijab</t>
  </si>
  <si>
    <t>Alyahijabbynaja</t>
  </si>
  <si>
    <t>Alychins</t>
  </si>
  <si>
    <t>Alydrus</t>
  </si>
  <si>
    <t>ALYKE</t>
  </si>
  <si>
    <t>alyla</t>
  </si>
  <si>
    <t>ALYSA</t>
  </si>
  <si>
    <t>Alysaa_fashion</t>
  </si>
  <si>
    <t xml:space="preserve">Alysha Malachi </t>
  </si>
  <si>
    <t>Alyssa</t>
  </si>
  <si>
    <t>Alyssa Ashley</t>
  </si>
  <si>
    <t>Alysvia</t>
  </si>
  <si>
    <t>Alytimes</t>
  </si>
  <si>
    <t>Alyx</t>
  </si>
  <si>
    <t>Alyxir</t>
  </si>
  <si>
    <t>Alyzee</t>
  </si>
  <si>
    <t>ALZA</t>
  </si>
  <si>
    <t>Alza jewelry</t>
  </si>
  <si>
    <t>ALZAMBERKAHSTORE</t>
  </si>
  <si>
    <t>Alzara</t>
  </si>
  <si>
    <t>Alzato</t>
  </si>
  <si>
    <t>Alzena</t>
  </si>
  <si>
    <t>Alzipmat</t>
  </si>
  <si>
    <t>ALZO Digital</t>
  </si>
  <si>
    <t>ALZRC</t>
  </si>
  <si>
    <t>Al Arab</t>
  </si>
  <si>
    <t>AM</t>
  </si>
  <si>
    <t>AM Collection</t>
  </si>
  <si>
    <t>AM PM Kids!</t>
  </si>
  <si>
    <t>AMA BUSANA COLLECTION</t>
  </si>
  <si>
    <t>AMA COLLECTION</t>
  </si>
  <si>
    <t>AmaCam</t>
  </si>
  <si>
    <t>Amaco</t>
  </si>
  <si>
    <t>Amacol</t>
  </si>
  <si>
    <t>Amacom</t>
  </si>
  <si>
    <t>amader</t>
  </si>
  <si>
    <t>AMADONA</t>
  </si>
  <si>
    <t>aMagic</t>
  </si>
  <si>
    <t>AMAGLE</t>
  </si>
  <si>
    <t>amagogo</t>
  </si>
  <si>
    <t>Amagoing</t>
  </si>
  <si>
    <t>AMAGolf</t>
  </si>
  <si>
    <t>Amal Mulia Sejahtera</t>
  </si>
  <si>
    <t>Amala</t>
  </si>
  <si>
    <t>Amala Cita</t>
  </si>
  <si>
    <t>Amalen</t>
  </si>
  <si>
    <t>Amalia</t>
  </si>
  <si>
    <t>Amalia Cosmetics</t>
  </si>
  <si>
    <t>AMALINDA</t>
  </si>
  <si>
    <t xml:space="preserve">Amalinda Oregano </t>
  </si>
  <si>
    <t xml:space="preserve">Amalinda Origano </t>
  </si>
  <si>
    <t>Amami</t>
  </si>
  <si>
    <t>Amamia</t>
  </si>
  <si>
    <t>aman</t>
  </si>
  <si>
    <t>Aman Kuba Coffee</t>
  </si>
  <si>
    <t>Amana</t>
  </si>
  <si>
    <t>amana tool</t>
  </si>
  <si>
    <t>Amanah</t>
  </si>
  <si>
    <t>Amanah Frame</t>
  </si>
  <si>
    <t>Amanah Muslim</t>
  </si>
  <si>
    <t>amanah-acc</t>
  </si>
  <si>
    <t>Amanah1 - Store</t>
  </si>
  <si>
    <t>Amanahcolection</t>
  </si>
  <si>
    <t>AmanBayiku</t>
  </si>
  <si>
    <t>Amanda</t>
  </si>
  <si>
    <t>Amanda Cross</t>
  </si>
  <si>
    <t>Amanda Fashion</t>
  </si>
  <si>
    <t>Amanda Jane's Shoes</t>
  </si>
  <si>
    <t>AmandaK</t>
  </si>
  <si>
    <t>AMANES</t>
  </si>
  <si>
    <t>amango</t>
  </si>
  <si>
    <t>Amani</t>
  </si>
  <si>
    <t>Amani Anggun</t>
  </si>
  <si>
    <t>Amano</t>
  </si>
  <si>
    <t>Amanroof</t>
  </si>
  <si>
    <t>Amanstino</t>
  </si>
  <si>
    <t>Amansyshop</t>
  </si>
  <si>
    <t>Amante</t>
  </si>
  <si>
    <t>Amara</t>
  </si>
  <si>
    <t>Amara Kids</t>
  </si>
  <si>
    <t>Amaran</t>
  </si>
  <si>
    <t>Amaranta Collection</t>
  </si>
  <si>
    <t>Amaranthine</t>
  </si>
  <si>
    <t>AmaraSuki</t>
  </si>
  <si>
    <t>AMARELEC</t>
  </si>
  <si>
    <t>Amari</t>
  </si>
  <si>
    <t>Amarik</t>
  </si>
  <si>
    <t>Amaris</t>
  </si>
  <si>
    <t>AMAROCK</t>
  </si>
  <si>
    <t>Amarome</t>
  </si>
  <si>
    <t>Amaron</t>
  </si>
  <si>
    <t>amart</t>
  </si>
  <si>
    <t>Amarta</t>
  </si>
  <si>
    <t>Amarta Nawa</t>
  </si>
  <si>
    <t>Amaryllo</t>
  </si>
  <si>
    <t>AMASAVA</t>
  </si>
  <si>
    <t>Amasco</t>
  </si>
  <si>
    <t>AMASING Clean</t>
  </si>
  <si>
    <t>AMASUNG</t>
  </si>
  <si>
    <t>amaterasu</t>
  </si>
  <si>
    <t>Amato Bag</t>
  </si>
  <si>
    <t>AMAX</t>
  </si>
  <si>
    <t>Amazaki</t>
  </si>
  <si>
    <t>amazara</t>
  </si>
  <si>
    <t>Amaze</t>
  </si>
  <si>
    <t>AmazeFan</t>
  </si>
  <si>
    <t>AMAZFIT</t>
  </si>
  <si>
    <t>Amazing</t>
  </si>
  <si>
    <t>Amazing Core Fitness</t>
  </si>
  <si>
    <t>Amazing DIY</t>
  </si>
  <si>
    <t>Amazing Grass</t>
  </si>
  <si>
    <t>Amazing scarf</t>
  </si>
  <si>
    <t>Amazing Shop</t>
  </si>
  <si>
    <t>Amazingshop</t>
  </si>
  <si>
    <t>AMAZINGthing</t>
  </si>
  <si>
    <t>AMAZiNK</t>
  </si>
  <si>
    <t>AmaziQ</t>
  </si>
  <si>
    <t>Amazlab</t>
  </si>
  <si>
    <t>AMAZLINEN</t>
  </si>
  <si>
    <t>Amazon</t>
  </si>
  <si>
    <t>Amazon distro</t>
  </si>
  <si>
    <t>Amazon Protection</t>
  </si>
  <si>
    <t xml:space="preserve">AMB </t>
  </si>
  <si>
    <t>AMB Proclean</t>
  </si>
  <si>
    <t>Ambaroba</t>
  </si>
  <si>
    <t>Ambassador</t>
  </si>
  <si>
    <t>Ambassador International</t>
  </si>
  <si>
    <t>Ambassador Marine</t>
  </si>
  <si>
    <t>Ambe Care</t>
  </si>
  <si>
    <t>Ambedex</t>
  </si>
  <si>
    <t>Ambedoc</t>
  </si>
  <si>
    <t>Ambefree</t>
  </si>
  <si>
    <t>ambel Asli cap jempo</t>
  </si>
  <si>
    <t>Amber Baltic</t>
  </si>
  <si>
    <t>Amber Bead</t>
  </si>
  <si>
    <t>Amber Bee</t>
  </si>
  <si>
    <t>Amber Buddy</t>
  </si>
  <si>
    <t>Amber Buddy Indonesia</t>
  </si>
  <si>
    <t>Amber Home Goods</t>
  </si>
  <si>
    <t>AMBER SHOP</t>
  </si>
  <si>
    <t>Amber Wonders</t>
  </si>
  <si>
    <t>AmberBuddy</t>
  </si>
  <si>
    <t>AmberCase</t>
  </si>
  <si>
    <t>Amberku</t>
  </si>
  <si>
    <t>Ambeven</t>
  </si>
  <si>
    <t>Ambextra</t>
  </si>
  <si>
    <t>AMBI PUR</t>
  </si>
  <si>
    <t>Ambi Toys</t>
  </si>
  <si>
    <t>Ambico</t>
  </si>
  <si>
    <t>Ambicom</t>
  </si>
  <si>
    <t>AMBIEL</t>
  </si>
  <si>
    <t>Ambient Weather</t>
  </si>
  <si>
    <t>AmbiEscents</t>
  </si>
  <si>
    <t>Ambigo</t>
  </si>
  <si>
    <t>Ambipur</t>
  </si>
  <si>
    <t>AMBITFUL</t>
  </si>
  <si>
    <t>Amble</t>
  </si>
  <si>
    <t>Ambrace</t>
  </si>
  <si>
    <t>Ambrosi</t>
  </si>
  <si>
    <t>Ambrosia</t>
  </si>
  <si>
    <t>AMBY</t>
  </si>
  <si>
    <t>AMC</t>
  </si>
  <si>
    <t>AMC DESIGN</t>
  </si>
  <si>
    <t>AMCF</t>
  </si>
  <si>
    <t>Amco</t>
  </si>
  <si>
    <t>Amd</t>
  </si>
  <si>
    <t>AMD Firepro</t>
  </si>
  <si>
    <t>AMD grass</t>
  </si>
  <si>
    <t>AMD Radeon R7</t>
  </si>
  <si>
    <t>AMD WELDING MACHINE</t>
  </si>
  <si>
    <t>Amdex</t>
  </si>
  <si>
    <t>Amdex Pembersih Keramik dan Kaca</t>
  </si>
  <si>
    <t>AMDNK</t>
  </si>
  <si>
    <t>amdsc</t>
  </si>
  <si>
    <t>AME</t>
  </si>
  <si>
    <t>Ameda</t>
  </si>
  <si>
    <t>Ameera</t>
  </si>
  <si>
    <t>Ameera Unique</t>
  </si>
  <si>
    <t>Amefa</t>
  </si>
  <si>
    <t>amefurashi</t>
  </si>
  <si>
    <t>Amega</t>
  </si>
  <si>
    <t>AMEL</t>
  </si>
  <si>
    <t>AMEL SHOES</t>
  </si>
  <si>
    <t>Ameli</t>
  </si>
  <si>
    <t>AMELIA</t>
  </si>
  <si>
    <t>amelia ol shope</t>
  </si>
  <si>
    <t>Amelie</t>
  </si>
  <si>
    <t>AMELIE GALANTI</t>
  </si>
  <si>
    <t>Amely</t>
  </si>
  <si>
    <t>Amemayu</t>
  </si>
  <si>
    <t>Ameo</t>
  </si>
  <si>
    <t>amerec</t>
  </si>
  <si>
    <t>AmeriBag</t>
  </si>
  <si>
    <t>Americ</t>
  </si>
  <si>
    <t>America</t>
  </si>
  <si>
    <t>America High Pots</t>
  </si>
  <si>
    <t>American Apparel</t>
  </si>
  <si>
    <t>American Atelier</t>
  </si>
  <si>
    <t>American Audio</t>
  </si>
  <si>
    <t>American Baby Company</t>
  </si>
  <si>
    <t>American Best Canister</t>
  </si>
  <si>
    <t>American brand</t>
  </si>
  <si>
    <t>American Century Home</t>
  </si>
  <si>
    <t>American Chateau</t>
  </si>
  <si>
    <t>American Classic</t>
  </si>
  <si>
    <t>American Cotton Company</t>
  </si>
  <si>
    <t>american crafts</t>
  </si>
  <si>
    <t>American Crew</t>
  </si>
  <si>
    <t>American Curtain and Home</t>
  </si>
  <si>
    <t>American Expedition</t>
  </si>
  <si>
    <t>american flyer</t>
  </si>
  <si>
    <t>American Furniture Alliance</t>
  </si>
  <si>
    <t>American Furniture Classics</t>
  </si>
  <si>
    <t>American Girl</t>
  </si>
  <si>
    <t>american greetings</t>
  </si>
  <si>
    <t>American Health</t>
  </si>
  <si>
    <t>American Hometex</t>
  </si>
  <si>
    <t>American Lifestyle</t>
  </si>
  <si>
    <t>American Lighting</t>
  </si>
  <si>
    <t>American Living</t>
  </si>
  <si>
    <t>american magic polisher</t>
  </si>
  <si>
    <t>American Matic</t>
  </si>
  <si>
    <t>AMERICAN MERCANTILE</t>
  </si>
  <si>
    <t>American Metalcraft</t>
  </si>
  <si>
    <t>American Mills</t>
  </si>
  <si>
    <t>American Optical Sunglasses</t>
  </si>
  <si>
    <t>American Outdoorsman</t>
  </si>
  <si>
    <t>American Packing &amp; Gasket</t>
  </si>
  <si>
    <t>American Pillo</t>
  </si>
  <si>
    <t>American Pride Lampshade Co.</t>
  </si>
  <si>
    <t>American rag</t>
  </si>
  <si>
    <t>American Raiders</t>
  </si>
  <si>
    <t>American Red Cross</t>
  </si>
  <si>
    <t>American Science &amp; Surplus</t>
  </si>
  <si>
    <t>American Secure</t>
  </si>
  <si>
    <t>american selection</t>
  </si>
  <si>
    <t>American Shield</t>
  </si>
  <si>
    <t>American Shiled</t>
  </si>
  <si>
    <t>american standard</t>
  </si>
  <si>
    <t>American Tool</t>
  </si>
  <si>
    <t>American Tool Exchange</t>
  </si>
  <si>
    <t>american tools</t>
  </si>
  <si>
    <t>American Tourister</t>
  </si>
  <si>
    <t>American Trails</t>
  </si>
  <si>
    <t>american west</t>
  </si>
  <si>
    <t>Americana</t>
  </si>
  <si>
    <t>Americolor</t>
  </si>
  <si>
    <t>AmeriHome</t>
  </si>
  <si>
    <t>Amerika</t>
  </si>
  <si>
    <t xml:space="preserve">Amerika Serikat	</t>
  </si>
  <si>
    <t>Amerileather</t>
  </si>
  <si>
    <t>Ameriphone</t>
  </si>
  <si>
    <t>Ameritek</t>
  </si>
  <si>
    <t>amerock</t>
  </si>
  <si>
    <t>Ameron</t>
  </si>
  <si>
    <t>AmerTac - Zenith</t>
  </si>
  <si>
    <t>Ameshoes</t>
  </si>
  <si>
    <t>Ametek</t>
  </si>
  <si>
    <t>Amethyst</t>
  </si>
  <si>
    <t>Amethyst Innovations</t>
  </si>
  <si>
    <t>Amever</t>
  </si>
  <si>
    <t>Amex</t>
  </si>
  <si>
    <t>AMEYXGS</t>
  </si>
  <si>
    <t>Amezcua</t>
  </si>
  <si>
    <t>AMF</t>
  </si>
  <si>
    <t>Amfoang Jaya</t>
  </si>
  <si>
    <t>AMG</t>
  </si>
  <si>
    <t>AMG Titanium</t>
  </si>
  <si>
    <t>Amgate</t>
  </si>
  <si>
    <t>AMGO</t>
  </si>
  <si>
    <t>Amgo Water Filter</t>
  </si>
  <si>
    <t>AMH</t>
  </si>
  <si>
    <t>AMH Kambing Etawa Full Cream</t>
  </si>
  <si>
    <t>AMI</t>
  </si>
  <si>
    <t>Ami-Jirushi</t>
  </si>
  <si>
    <t>Amia</t>
  </si>
  <si>
    <t>Amiao</t>
  </si>
  <si>
    <t>Amiara</t>
  </si>
  <si>
    <t>Amica</t>
  </si>
  <si>
    <t>Amici</t>
  </si>
  <si>
    <t>Amico</t>
  </si>
  <si>
    <t>Amie</t>
  </si>
  <si>
    <t>Amie Collection Hijab Style</t>
  </si>
  <si>
    <t>Amifa Kurma</t>
  </si>
  <si>
    <t>Amiga</t>
  </si>
  <si>
    <t>Amigo</t>
  </si>
  <si>
    <t>Amigo Idea</t>
  </si>
  <si>
    <t>Amigos</t>
  </si>
  <si>
    <t>Amigos Salon</t>
  </si>
  <si>
    <t>AMII</t>
  </si>
  <si>
    <t>Amiibo</t>
  </si>
  <si>
    <t>Amika</t>
  </si>
  <si>
    <t>Amily</t>
  </si>
  <si>
    <t>Amily Hijab</t>
  </si>
  <si>
    <t>AMIMA</t>
  </si>
  <si>
    <t>AMINA</t>
  </si>
  <si>
    <t>aminco</t>
  </si>
  <si>
    <t>AMINI</t>
  </si>
  <si>
    <t>Aminil</t>
  </si>
  <si>
    <t>AMINNO</t>
  </si>
  <si>
    <t>Amino</t>
  </si>
  <si>
    <t>AminoGenesis</t>
  </si>
  <si>
    <t>Aminy</t>
  </si>
  <si>
    <t>AMIO</t>
  </si>
  <si>
    <t>AMIR</t>
  </si>
  <si>
    <t>Amira Collection</t>
  </si>
  <si>
    <t>AMIRAA rumahabaya</t>
  </si>
  <si>
    <t>amiralab.id</t>
  </si>
  <si>
    <t>AMIREUX</t>
  </si>
  <si>
    <t>AMIRO</t>
  </si>
  <si>
    <t>Amissa</t>
  </si>
  <si>
    <t>Amita Fleuriste</t>
  </si>
  <si>
    <t>Amita Technology</t>
  </si>
  <si>
    <t>AMITIE</t>
  </si>
  <si>
    <t>Amity</t>
  </si>
  <si>
    <t>Amixin</t>
  </si>
  <si>
    <t>AMJRBDG</t>
  </si>
  <si>
    <t>AMK</t>
  </si>
  <si>
    <t>amkov</t>
  </si>
  <si>
    <t>AML</t>
  </si>
  <si>
    <t>Amlactin</t>
  </si>
  <si>
    <t>Amlife</t>
  </si>
  <si>
    <t>Amlogic</t>
  </si>
  <si>
    <t>amman haaza</t>
  </si>
  <si>
    <t>ammar</t>
  </si>
  <si>
    <t>AMMAR STORE</t>
  </si>
  <si>
    <t>Ammara</t>
  </si>
  <si>
    <t>Ammara Dewi Mustika</t>
  </si>
  <si>
    <t>Ammara hijab</t>
  </si>
  <si>
    <t>Ammarastore</t>
  </si>
  <si>
    <t>Ammarkids</t>
  </si>
  <si>
    <t>Ammashop</t>
  </si>
  <si>
    <t>ammeltz</t>
  </si>
  <si>
    <t>Ammie Collection</t>
  </si>
  <si>
    <t>AMMIN</t>
  </si>
  <si>
    <t>AMMINADY</t>
  </si>
  <si>
    <t>Ammo</t>
  </si>
  <si>
    <t>ammoon</t>
  </si>
  <si>
    <t>AMMU</t>
  </si>
  <si>
    <t>Amne</t>
  </si>
  <si>
    <t>Amni</t>
  </si>
  <si>
    <t>AMO</t>
  </si>
  <si>
    <t>Amo's Style</t>
  </si>
  <si>
    <t>Amoeba</t>
  </si>
  <si>
    <t>AMOEK Anti Nyamuk</t>
  </si>
  <si>
    <t>AMOFFI</t>
  </si>
  <si>
    <t>Amoi</t>
  </si>
  <si>
    <t>AMOJI</t>
  </si>
  <si>
    <t>Amomzing</t>
  </si>
  <si>
    <t>AMON</t>
  </si>
  <si>
    <t>Among Brothers</t>
  </si>
  <si>
    <t>Amooba</t>
  </si>
  <si>
    <t>Amooera</t>
  </si>
  <si>
    <t>amoorea</t>
  </si>
  <si>
    <t>Amoorea beauty</t>
  </si>
  <si>
    <t>Amoorea beauty plus bar</t>
  </si>
  <si>
    <t>Amoorra</t>
  </si>
  <si>
    <t>Amor</t>
  </si>
  <si>
    <t>Amor Amor Tentation</t>
  </si>
  <si>
    <t>Amor Pour Homme</t>
  </si>
  <si>
    <t>Amora</t>
  </si>
  <si>
    <t>Amora Scarlett</t>
  </si>
  <si>
    <t>Amoracosmetic</t>
  </si>
  <si>
    <t>Amore</t>
  </si>
  <si>
    <t>Amore Beauty</t>
  </si>
  <si>
    <t xml:space="preserve">AMORE CLOTHES </t>
  </si>
  <si>
    <t>Amore pacific</t>
  </si>
  <si>
    <t>Amore Patris</t>
  </si>
  <si>
    <t>Amorea</t>
  </si>
  <si>
    <t>Amorfashion</t>
  </si>
  <si>
    <t>AMORI</t>
  </si>
  <si>
    <t>AMORLeather</t>
  </si>
  <si>
    <t>AMOROUS &amp;CO.</t>
  </si>
  <si>
    <t>AmorShop</t>
  </si>
  <si>
    <t>AmorTek</t>
  </si>
  <si>
    <t>AMORUS</t>
  </si>
  <si>
    <t>Amos</t>
  </si>
  <si>
    <t>Amos Professional</t>
  </si>
  <si>
    <t>Amouage</t>
  </si>
  <si>
    <t>Amour</t>
  </si>
  <si>
    <t>AMOUR LASH</t>
  </si>
  <si>
    <t>Amour Muslim</t>
  </si>
  <si>
    <t>Amour4iphone</t>
  </si>
  <si>
    <t>Amoura</t>
  </si>
  <si>
    <t>Amoure</t>
  </si>
  <si>
    <t>AmoVee</t>
  </si>
  <si>
    <t>AMOXUN</t>
  </si>
  <si>
    <t>AMOY</t>
  </si>
  <si>
    <t>AMP</t>
  </si>
  <si>
    <t>AMP Bintang Laut</t>
  </si>
  <si>
    <t>Ampco Safety Tools</t>
  </si>
  <si>
    <t>AMPE</t>
  </si>
  <si>
    <t>Amped Wireless</t>
  </si>
  <si>
    <t>Ampeg</t>
  </si>
  <si>
    <t>Ampel Aromatic</t>
  </si>
  <si>
    <t>Ampere Creations</t>
  </si>
  <si>
    <t>Ampersand</t>
  </si>
  <si>
    <t>Amphenol</t>
  </si>
  <si>
    <t>Amplang</t>
  </si>
  <si>
    <t>Amplang Lidya</t>
  </si>
  <si>
    <t>Amplas</t>
  </si>
  <si>
    <t>Amplicom</t>
  </si>
  <si>
    <t>Amplivox</t>
  </si>
  <si>
    <t>Amplop</t>
  </si>
  <si>
    <t>Amplop kids</t>
  </si>
  <si>
    <t>amplop lebaran</t>
  </si>
  <si>
    <t>AMPM</t>
  </si>
  <si>
    <t>AMPM24</t>
  </si>
  <si>
    <t>AMPrime</t>
  </si>
  <si>
    <t>Ampro</t>
  </si>
  <si>
    <t>Amptron</t>
  </si>
  <si>
    <t>Amptweaker</t>
  </si>
  <si>
    <t>Ampuh</t>
  </si>
  <si>
    <t>AMR</t>
  </si>
  <si>
    <t>Amrapur Overseas</t>
  </si>
  <si>
    <t>Amrex</t>
  </si>
  <si>
    <t>Amrita</t>
  </si>
  <si>
    <t>Amro</t>
  </si>
  <si>
    <t>AMRO WEAR</t>
  </si>
  <si>
    <t>Amry ID</t>
  </si>
  <si>
    <t>Amrycollection</t>
  </si>
  <si>
    <t>AMS</t>
  </si>
  <si>
    <t>Ams Seed</t>
  </si>
  <si>
    <t>Amsafe Razor</t>
  </si>
  <si>
    <t>Amsahr</t>
  </si>
  <si>
    <t>AMSAMOTION</t>
  </si>
  <si>
    <t>amscan</t>
  </si>
  <si>
    <t>AmScope</t>
  </si>
  <si>
    <t>amscud</t>
  </si>
  <si>
    <t>AMST</t>
  </si>
  <si>
    <t>Amstron</t>
  </si>
  <si>
    <t>Amstrong</t>
  </si>
  <si>
    <t>AMT</t>
  </si>
  <si>
    <t>AMTAST</t>
  </si>
  <si>
    <t>Amtaza</t>
  </si>
  <si>
    <t>amtec</t>
  </si>
  <si>
    <t>AmTidy</t>
  </si>
  <si>
    <t>AMTOP</t>
  </si>
  <si>
    <t>AMUDA</t>
  </si>
  <si>
    <t>Amumu</t>
  </si>
  <si>
    <t>Amuntas</t>
  </si>
  <si>
    <t>Amur Leopard</t>
  </si>
  <si>
    <t>Amuri Boutique</t>
  </si>
  <si>
    <t>Amuse</t>
  </si>
  <si>
    <t>AMW</t>
  </si>
  <si>
    <t>Amway</t>
  </si>
  <si>
    <t>AMWAY/安利</t>
  </si>
  <si>
    <t>Amy</t>
  </si>
  <si>
    <t>Amy &amp; Joey</t>
  </si>
  <si>
    <t>Amy Butler</t>
  </si>
  <si>
    <t>AMY COULEE</t>
  </si>
  <si>
    <t>Amy's</t>
  </si>
  <si>
    <t>Amy's Kitchen</t>
  </si>
  <si>
    <t>AMYCOULEE</t>
  </si>
  <si>
    <t>AMYMOORE</t>
  </si>
  <si>
    <t>Amyra Hijab</t>
  </si>
  <si>
    <t>AmyRT</t>
  </si>
  <si>
    <t>Amyster</t>
  </si>
  <si>
    <t>AMZ</t>
  </si>
  <si>
    <t>AMZ Jacket</t>
  </si>
  <si>
    <t>AMZ Jaket</t>
  </si>
  <si>
    <t>Amz outdoor</t>
  </si>
  <si>
    <t>Amzah</t>
  </si>
  <si>
    <t>Amzer</t>
  </si>
  <si>
    <t>AN ACC</t>
  </si>
  <si>
    <t>AN busana</t>
  </si>
  <si>
    <t>An Chang Wan</t>
  </si>
  <si>
    <t>AN Dress</t>
  </si>
  <si>
    <t>AN KUNG NIU HUANG WAN</t>
  </si>
  <si>
    <t>An Naba'</t>
  </si>
  <si>
    <t>An Nashr</t>
  </si>
  <si>
    <t>An Nawa</t>
  </si>
  <si>
    <t>An Nuur</t>
  </si>
  <si>
    <t>An Quan Bao</t>
  </si>
  <si>
    <t>AN YOUTH</t>
  </si>
  <si>
    <t>An-Najah</t>
  </si>
  <si>
    <t>An-Nisa</t>
  </si>
  <si>
    <t>An-Nur</t>
  </si>
  <si>
    <t>An-Nuur</t>
  </si>
  <si>
    <t>An-sui</t>
  </si>
  <si>
    <t>AN.RUICHI</t>
  </si>
  <si>
    <t>ANA</t>
  </si>
  <si>
    <t>ANA Best</t>
  </si>
  <si>
    <t xml:space="preserve">ana colly </t>
  </si>
  <si>
    <t>ANA KIDS</t>
  </si>
  <si>
    <t>Ana Smile</t>
  </si>
  <si>
    <t>ANABELLA BOUTIQUE</t>
  </si>
  <si>
    <t>Anabelle</t>
  </si>
  <si>
    <t>Anabolic</t>
  </si>
  <si>
    <t>AnaBOSS</t>
  </si>
  <si>
    <t>Anaconda</t>
  </si>
  <si>
    <t>Anagram</t>
  </si>
  <si>
    <t>Anahata</t>
  </si>
  <si>
    <t>Anaiso anaiso</t>
  </si>
  <si>
    <t>Anaiso Anaiso</t>
  </si>
  <si>
    <t>Anak Anjing</t>
  </si>
  <si>
    <t>Anak Hebat</t>
  </si>
  <si>
    <t>Anak Hebat Indonesia</t>
  </si>
  <si>
    <t>Anak Kita</t>
  </si>
  <si>
    <t>Anak Mama</t>
  </si>
  <si>
    <t>Anak Modis</t>
  </si>
  <si>
    <t>Anak-anak</t>
  </si>
  <si>
    <t>ANAKKU</t>
  </si>
  <si>
    <t>AnakSakti</t>
  </si>
  <si>
    <t>ANALINE</t>
  </si>
  <si>
    <t>ANALINE comfort</t>
  </si>
  <si>
    <t>Analog</t>
  </si>
  <si>
    <t>Analysis Plus</t>
  </si>
  <si>
    <t>Anam</t>
  </si>
  <si>
    <t>AnaMalz</t>
  </si>
  <si>
    <t>anami style</t>
  </si>
  <si>
    <t>AnAn</t>
  </si>
  <si>
    <t>Anand Collection</t>
  </si>
  <si>
    <t>Anand Herbal</t>
  </si>
  <si>
    <t>Ananda</t>
  </si>
  <si>
    <t>AnaNita</t>
  </si>
  <si>
    <t>Ananke</t>
  </si>
  <si>
    <t>Ananta</t>
  </si>
  <si>
    <t>ANAP</t>
  </si>
  <si>
    <t>Anapuri Villas</t>
  </si>
  <si>
    <t>Anara Collection</t>
  </si>
  <si>
    <t>Anarchy</t>
  </si>
  <si>
    <t>Anasha</t>
  </si>
  <si>
    <t>Anasha dusdusan</t>
  </si>
  <si>
    <t>Anastasia Beverly Hills</t>
  </si>
  <si>
    <t>Anastasia Brush Foundation</t>
  </si>
  <si>
    <t>ANASTASIA LIQUID LIPSTICK</t>
  </si>
  <si>
    <t>Anastasurya Ginting</t>
  </si>
  <si>
    <t>Anatex</t>
  </si>
  <si>
    <t>Anava</t>
  </si>
  <si>
    <t>Anawa</t>
  </si>
  <si>
    <t>ANAY</t>
  </si>
  <si>
    <t>Anaya</t>
  </si>
  <si>
    <t>Anaya Hijab</t>
  </si>
  <si>
    <t>AnB</t>
  </si>
  <si>
    <t>Anbee</t>
  </si>
  <si>
    <t>ANBOO</t>
  </si>
  <si>
    <t>Anbu</t>
  </si>
  <si>
    <t>ANC</t>
  </si>
  <si>
    <t>Anca</t>
  </si>
  <si>
    <t>AnCare</t>
  </si>
  <si>
    <t>ANCEL</t>
  </si>
  <si>
    <t>Ancestor's Recipe</t>
  </si>
  <si>
    <t>Ancheer</t>
  </si>
  <si>
    <t>Anchor</t>
  </si>
  <si>
    <t>Anchor Hocking</t>
  </si>
  <si>
    <t>Ancienstore</t>
  </si>
  <si>
    <t>Ancient Graffiti</t>
  </si>
  <si>
    <t>Ancient Living</t>
  </si>
  <si>
    <t>Ancient Secrets</t>
  </si>
  <si>
    <t>anco</t>
  </si>
  <si>
    <t>Ancol Elektrik Center</t>
  </si>
  <si>
    <t>ANCollections</t>
  </si>
  <si>
    <t>Ancon</t>
  </si>
  <si>
    <t>Ancona</t>
  </si>
  <si>
    <t>AnCov</t>
  </si>
  <si>
    <t>Ancreu</t>
  </si>
  <si>
    <t>And</t>
  </si>
  <si>
    <t>And Other Days</t>
  </si>
  <si>
    <t>Andalan</t>
  </si>
  <si>
    <t>Andalas</t>
  </si>
  <si>
    <t>Andalas Treasures</t>
  </si>
  <si>
    <t>Andalou Naturals</t>
  </si>
  <si>
    <t>Andara Home</t>
  </si>
  <si>
    <t>Andarin Collection</t>
  </si>
  <si>
    <t>ANDAZ</t>
  </si>
  <si>
    <t>Andbon</t>
  </si>
  <si>
    <t>AndBun</t>
  </si>
  <si>
    <t>ANDELI</t>
  </si>
  <si>
    <t>Andersen</t>
  </si>
  <si>
    <t>Anderson</t>
  </si>
  <si>
    <t>Andes</t>
  </si>
  <si>
    <t>ANDESS</t>
  </si>
  <si>
    <t>Andglow</t>
  </si>
  <si>
    <t>Andi</t>
  </si>
  <si>
    <t>Andi Bibit Online</t>
  </si>
  <si>
    <t>Andi Djati Utomo</t>
  </si>
  <si>
    <t>Andi Offset</t>
  </si>
  <si>
    <t>Andi Publisher</t>
  </si>
  <si>
    <t>Andiamo</t>
  </si>
  <si>
    <t>Andino</t>
  </si>
  <si>
    <t>Andira</t>
  </si>
  <si>
    <t>Andis</t>
  </si>
  <si>
    <t>andisshop</t>
  </si>
  <si>
    <t>Andisti</t>
  </si>
  <si>
    <t>Andiyanto</t>
  </si>
  <si>
    <t>ANDIZA</t>
  </si>
  <si>
    <t>Andmetics</t>
  </si>
  <si>
    <t>andnext</t>
  </si>
  <si>
    <t>Ando</t>
  </si>
  <si>
    <t>Ando Design</t>
  </si>
  <si>
    <t>andoer</t>
  </si>
  <si>
    <t>andon</t>
  </si>
  <si>
    <t>Andong Gallery</t>
  </si>
  <si>
    <t>Andonstar</t>
  </si>
  <si>
    <t>Andover</t>
  </si>
  <si>
    <t>Andplane</t>
  </si>
  <si>
    <t>Andre</t>
  </si>
  <si>
    <t>andre anthony</t>
  </si>
  <si>
    <t>Andre Laurent</t>
  </si>
  <si>
    <t>Andre Michel</t>
  </si>
  <si>
    <t>Andre Moller</t>
  </si>
  <si>
    <t>Andre Valentino</t>
  </si>
  <si>
    <t>ANDRE VALENTINO ladies</t>
  </si>
  <si>
    <t>ANDRE VALENTINO Mens</t>
  </si>
  <si>
    <t>Andrea</t>
  </si>
  <si>
    <t>Andrea and Joen</t>
  </si>
  <si>
    <t>Andrea Baby Carrier</t>
  </si>
  <si>
    <t>Andrea Jovine</t>
  </si>
  <si>
    <t>Andretelli</t>
  </si>
  <si>
    <t>Andrew</t>
  </si>
  <si>
    <t>ANDREW LADIES</t>
  </si>
  <si>
    <t>Andrew Marc</t>
  </si>
  <si>
    <t>ANDREW MENS</t>
  </si>
  <si>
    <t>Andrew Smith</t>
  </si>
  <si>
    <t>Andrews McMeel Publishing</t>
  </si>
  <si>
    <t>AndrewT</t>
  </si>
  <si>
    <t>Andri Collection</t>
  </si>
  <si>
    <t>Andrieshop</t>
  </si>
  <si>
    <t>Andro</t>
  </si>
  <si>
    <t>ANDROGRAPHIS CENTELLA</t>
  </si>
  <si>
    <t>Android</t>
  </si>
  <si>
    <t>ANDROID BOX</t>
  </si>
  <si>
    <t>Android one</t>
  </si>
  <si>
    <t>Android Smart TV BOX</t>
  </si>
  <si>
    <t>Android TV BOX</t>
  </si>
  <si>
    <t>Android Tv-set BOX</t>
  </si>
  <si>
    <t>andromax</t>
  </si>
  <si>
    <t>Andromeda Multi Sarana</t>
  </si>
  <si>
    <t>ANDROS</t>
  </si>
  <si>
    <t>ANDROSET</t>
  </si>
  <si>
    <t>Andux</t>
  </si>
  <si>
    <t>Andy</t>
  </si>
  <si>
    <t>ANDYFAN</t>
  </si>
  <si>
    <t>Andys Fragrance</t>
  </si>
  <si>
    <t>Andyshi</t>
  </si>
  <si>
    <t>Andyson</t>
  </si>
  <si>
    <t>andzya</t>
  </si>
  <si>
    <t>AneAne</t>
  </si>
  <si>
    <t>Anecdotal Aardvark</t>
  </si>
  <si>
    <t>ANEILA</t>
  </si>
  <si>
    <t>Aneila Goat's Milk Beauty Cream Pemutih Kulit</t>
  </si>
  <si>
    <t>Aneira</t>
  </si>
  <si>
    <t>Aneka</t>
  </si>
  <si>
    <t>Aneka Aksesoris</t>
  </si>
  <si>
    <t>Aneka Batik</t>
  </si>
  <si>
    <t>Aneka Benih</t>
  </si>
  <si>
    <t>Aneka busa</t>
  </si>
  <si>
    <t>Aneka Cawang Furniture</t>
  </si>
  <si>
    <t>Aneka Furniture &amp; Interior design</t>
  </si>
  <si>
    <t>Aneka piyama</t>
  </si>
  <si>
    <t>Aneka Placemat</t>
  </si>
  <si>
    <t>Aneka Powder Drink</t>
  </si>
  <si>
    <t>Aneka Rasa Rosha</t>
  </si>
  <si>
    <t>Aneka Sari Rasa</t>
  </si>
  <si>
    <t>Aneka Tas</t>
  </si>
  <si>
    <t>aneka yenyen</t>
  </si>
  <si>
    <t>AnekaGrosirStore</t>
  </si>
  <si>
    <t>Anekaimportdotcom</t>
  </si>
  <si>
    <t>anekart</t>
  </si>
  <si>
    <t>AnekaTeh</t>
  </si>
  <si>
    <t>Anela Hijab</t>
  </si>
  <si>
    <t>Anela lyne</t>
  </si>
  <si>
    <t>Anelace</t>
  </si>
  <si>
    <t>ANELALYNE</t>
  </si>
  <si>
    <t>anello</t>
  </si>
  <si>
    <t>Anelo</t>
  </si>
  <si>
    <t>ANENG</t>
  </si>
  <si>
    <t>Anerle Charies Cool Pant</t>
  </si>
  <si>
    <t>Anessa</t>
  </si>
  <si>
    <t>Anet</t>
  </si>
  <si>
    <t>Anex</t>
  </si>
  <si>
    <t>ANF</t>
  </si>
  <si>
    <t>ANFA</t>
  </si>
  <si>
    <t>ANFIMU</t>
  </si>
  <si>
    <t>Anfosso</t>
  </si>
  <si>
    <t>anfresca_shawl</t>
  </si>
  <si>
    <t>ANG Kids</t>
  </si>
  <si>
    <t>Ang Pow</t>
  </si>
  <si>
    <t>Ange</t>
  </si>
  <si>
    <t>Ange Mom</t>
  </si>
  <si>
    <t>Angel</t>
  </si>
  <si>
    <t>Angel &amp; Jo</t>
  </si>
  <si>
    <t>Angel Baby</t>
  </si>
  <si>
    <t>Angel Care</t>
  </si>
  <si>
    <t>Angel Cola</t>
  </si>
  <si>
    <t>Angel Dear</t>
  </si>
  <si>
    <t>Angel Dept</t>
  </si>
  <si>
    <t>AngEL Fish</t>
  </si>
  <si>
    <t>Angel Guard</t>
  </si>
  <si>
    <t>Angel haniel</t>
  </si>
  <si>
    <t>Angel In Us Coffee</t>
  </si>
  <si>
    <t>Angel Lashes</t>
  </si>
  <si>
    <t>Angel Lover</t>
  </si>
  <si>
    <t>ANGEL POS</t>
  </si>
  <si>
    <t>Angel Powder</t>
  </si>
  <si>
    <t>Angel Schlesser</t>
  </si>
  <si>
    <t>Angel Sounds</t>
  </si>
  <si>
    <t>Angel Star</t>
  </si>
  <si>
    <t>Angel Wings</t>
  </si>
  <si>
    <t>Angel's Kitchen</t>
  </si>
  <si>
    <t>Angel's Liquid</t>
  </si>
  <si>
    <t>ANGEL.ID</t>
  </si>
  <si>
    <t>Angela</t>
  </si>
  <si>
    <t>Angela Angelos</t>
  </si>
  <si>
    <t>Angela Baby</t>
  </si>
  <si>
    <t>ANGELA BOS</t>
  </si>
  <si>
    <t>AngelaBeauty</t>
  </si>
  <si>
    <t>Angelaicos</t>
  </si>
  <si>
    <t>Angelbeauty</t>
  </si>
  <si>
    <t>ANGELBERG</t>
  </si>
  <si>
    <t>Angelbird</t>
  </si>
  <si>
    <t>ANGELBISS</t>
  </si>
  <si>
    <t>AngelCityMall</t>
  </si>
  <si>
    <t>Angeles</t>
  </si>
  <si>
    <t>Angelia</t>
  </si>
  <si>
    <t>angelica</t>
  </si>
  <si>
    <t>Angelica Petals</t>
  </si>
  <si>
    <t>Angelie</t>
  </si>
  <si>
    <t>Angelila</t>
  </si>
  <si>
    <t>ANGELIN FASHION</t>
  </si>
  <si>
    <t>Angelina</t>
  </si>
  <si>
    <t>Angeline</t>
  </si>
  <si>
    <t>Angeline Hair Treatment</t>
  </si>
  <si>
    <t>Angelitos de Mexico</t>
  </si>
  <si>
    <t>angelkiss</t>
  </si>
  <si>
    <t>ANGELS</t>
  </si>
  <si>
    <t>ANGELS AND DEMONS</t>
  </si>
  <si>
    <t>Angels Secret Anion Sanitary Napkins</t>
  </si>
  <si>
    <t>angels.co</t>
  </si>
  <si>
    <t>Angelsounds</t>
  </si>
  <si>
    <t>Angelus</t>
  </si>
  <si>
    <t>angelwins</t>
  </si>
  <si>
    <t>Anget Sari</t>
  </si>
  <si>
    <t>ANGFA</t>
  </si>
  <si>
    <t>Angga By</t>
  </si>
  <si>
    <t>anggap saja</t>
  </si>
  <si>
    <t>Anggari Fashionstore</t>
  </si>
  <si>
    <t>Anggrek</t>
  </si>
  <si>
    <t>Anggrek Bulan Vegetarian</t>
  </si>
  <si>
    <t>Anggrek Dewasa</t>
  </si>
  <si>
    <t>Anggun</t>
  </si>
  <si>
    <t>Anggun Busana</t>
  </si>
  <si>
    <t>Anggur Kuning</t>
  </si>
  <si>
    <t>Angibabe</t>
  </si>
  <si>
    <t>ANGIENB</t>
  </si>
  <si>
    <t>Angieshop</t>
  </si>
  <si>
    <t>Angkasa</t>
  </si>
  <si>
    <t>Angkasa Bali</t>
  </si>
  <si>
    <t>Angkasa shoes</t>
  </si>
  <si>
    <t>Angkur</t>
  </si>
  <si>
    <t>AnglaTech</t>
  </si>
  <si>
    <t>Angle Simple</t>
  </si>
  <si>
    <t>Angler Expert</t>
  </si>
  <si>
    <t>Angoo</t>
  </si>
  <si>
    <t>Angry Bird</t>
  </si>
  <si>
    <t>ANGSA</t>
  </si>
  <si>
    <t>Angsana</t>
  </si>
  <si>
    <t>angugu</t>
  </si>
  <si>
    <t>Angus Pure</t>
  </si>
  <si>
    <t>Angvns</t>
  </si>
  <si>
    <t>Angzdeco</t>
  </si>
  <si>
    <t>Angzdorr</t>
  </si>
  <si>
    <t>ANHERBAL</t>
  </si>
  <si>
    <t>Ani-ta Style</t>
  </si>
  <si>
    <t>Anica</t>
  </si>
  <si>
    <t>Aniho</t>
  </si>
  <si>
    <t>Anihom</t>
  </si>
  <si>
    <t>ANIM</t>
  </si>
  <si>
    <t>Anima</t>
  </si>
  <si>
    <t>Animal</t>
  </si>
  <si>
    <t>Animal Baby Bag</t>
  </si>
  <si>
    <t>Animal Brand</t>
  </si>
  <si>
    <t>Animal Finger Puppet</t>
  </si>
  <si>
    <t>Animal House</t>
  </si>
  <si>
    <t>Animal Mask SNP</t>
  </si>
  <si>
    <t>animal_world</t>
  </si>
  <si>
    <t>Animale</t>
  </si>
  <si>
    <t>animate</t>
  </si>
  <si>
    <t>ANIMAX</t>
  </si>
  <si>
    <t>ANIME</t>
  </si>
  <si>
    <t>Anime Distro</t>
  </si>
  <si>
    <t>Anime DVD</t>
  </si>
  <si>
    <t>Anime ID</t>
  </si>
  <si>
    <t>Anime Jaya</t>
  </si>
  <si>
    <t>Anime King</t>
  </si>
  <si>
    <t>Anime Super</t>
  </si>
  <si>
    <t>Animewild</t>
  </si>
  <si>
    <t>ANIMO FASHION</t>
  </si>
  <si>
    <t>ANIMO storage</t>
  </si>
  <si>
    <t>ANIMODE</t>
  </si>
  <si>
    <t>Animous</t>
  </si>
  <si>
    <t>Anindita S Thayf</t>
  </si>
  <si>
    <t>Anindosta Art</t>
  </si>
  <si>
    <t>Anindosta Merchandise</t>
  </si>
  <si>
    <t>Anindya</t>
  </si>
  <si>
    <t>Anion</t>
  </si>
  <si>
    <t>Anion Love Moon</t>
  </si>
  <si>
    <t>Anipopy</t>
  </si>
  <si>
    <t>Anisa</t>
  </si>
  <si>
    <t>Anisa fashion</t>
  </si>
  <si>
    <t>Anisa modish</t>
  </si>
  <si>
    <t>Anisa Skincare</t>
  </si>
  <si>
    <t>Anishop-ID</t>
  </si>
  <si>
    <t>Anita</t>
  </si>
  <si>
    <t>Anita Goodesign</t>
  </si>
  <si>
    <t>Anizah Khimar</t>
  </si>
  <si>
    <t>ANIZER</t>
  </si>
  <si>
    <t>ANJ</t>
  </si>
  <si>
    <t>Anja Store</t>
  </si>
  <si>
    <t>Anjani</t>
  </si>
  <si>
    <t>Anjaya</t>
  </si>
  <si>
    <t>Anjiale</t>
  </si>
  <si>
    <t>AnjiRui</t>
  </si>
  <si>
    <t>ANJO</t>
  </si>
  <si>
    <t>ANJOSIA lampung</t>
  </si>
  <si>
    <t>ANJU</t>
  </si>
  <si>
    <t>Anke Fire</t>
  </si>
  <si>
    <t>Anker</t>
  </si>
  <si>
    <t>Ankersaila</t>
  </si>
  <si>
    <t>ANKI</t>
  </si>
  <si>
    <t>Ankommling</t>
  </si>
  <si>
    <t>Ankou</t>
  </si>
  <si>
    <t>Anladia</t>
  </si>
  <si>
    <t>ANLAN 安兰</t>
  </si>
  <si>
    <t>Anlapus</t>
  </si>
  <si>
    <t>anlene</t>
  </si>
  <si>
    <t>ANLEO</t>
  </si>
  <si>
    <t>Anlu</t>
  </si>
  <si>
    <t>ANLUKE</t>
  </si>
  <si>
    <t>ANLY</t>
  </si>
  <si>
    <t>Anmeiku/安美酷</t>
  </si>
  <si>
    <t>Anmeilu</t>
  </si>
  <si>
    <t>ANMINGPU</t>
  </si>
  <si>
    <t>Anmite</t>
  </si>
  <si>
    <t>anmum</t>
  </si>
  <si>
    <t>ANMYNA</t>
  </si>
  <si>
    <t>Ann Baby</t>
  </si>
  <si>
    <t>Ann Bebie</t>
  </si>
  <si>
    <t>Ann Mee</t>
  </si>
  <si>
    <t>ANN TAYLOR</t>
  </si>
  <si>
    <t>Ann Taylor Loft</t>
  </si>
  <si>
    <t>Anna</t>
  </si>
  <si>
    <t>Anna And Jane</t>
  </si>
  <si>
    <t>ANNA BNM</t>
  </si>
  <si>
    <t>ANNA COLLECTION</t>
  </si>
  <si>
    <t>Anna Colly</t>
  </si>
  <si>
    <t>Anna fashion</t>
  </si>
  <si>
    <t>Anna Griffin</t>
  </si>
  <si>
    <t>Anna Lotan</t>
  </si>
  <si>
    <t>Anna Masotti</t>
  </si>
  <si>
    <t>Anna Mu</t>
  </si>
  <si>
    <t>Anna Sheehan</t>
  </si>
  <si>
    <t>anna sui</t>
  </si>
  <si>
    <t>ANNA'S OUTFIT</t>
  </si>
  <si>
    <t>Annabawy</t>
  </si>
  <si>
    <t>Annabel</t>
  </si>
  <si>
    <t>Annabella</t>
  </si>
  <si>
    <t>Annabelle</t>
  </si>
  <si>
    <t>Annable</t>
  </si>
  <si>
    <t>Annaby</t>
  </si>
  <si>
    <t>Annajm cloth</t>
  </si>
  <si>
    <t>AnnaKastle</t>
  </si>
  <si>
    <t>Annalee</t>
  </si>
  <si>
    <t>Annalee Dolls</t>
  </si>
  <si>
    <t>Annaml</t>
  </si>
  <si>
    <t>ANNASYASTORE</t>
  </si>
  <si>
    <t>Annaufa</t>
  </si>
  <si>
    <t>Annayake</t>
  </si>
  <si>
    <t>Annbaby</t>
  </si>
  <si>
    <t>Annbella</t>
  </si>
  <si>
    <t>Anne</t>
  </si>
  <si>
    <t>Anne Claire</t>
  </si>
  <si>
    <t>ANNE KING</t>
  </si>
  <si>
    <t>anne klein</t>
  </si>
  <si>
    <t>Anne Leissly</t>
  </si>
  <si>
    <t>anne moller</t>
  </si>
  <si>
    <t>anne shoes</t>
  </si>
  <si>
    <t>Anne&amp;Baci</t>
  </si>
  <si>
    <t>Anneliese</t>
  </si>
  <si>
    <t>Annelyn</t>
  </si>
  <si>
    <t>Annemarie Borlind</t>
  </si>
  <si>
    <t>Anneui</t>
  </si>
  <si>
    <t>ANNEX</t>
  </si>
  <si>
    <t>ANNEYEP</t>
  </si>
  <si>
    <t>Annica</t>
  </si>
  <si>
    <t>Annick Goutal</t>
  </si>
  <si>
    <t>Annick Press</t>
  </si>
  <si>
    <t>Annie</t>
  </si>
  <si>
    <t>Annie Moore</t>
  </si>
  <si>
    <t>Annie's Homegrown</t>
  </si>
  <si>
    <t>ANNIE'S NATURALS</t>
  </si>
  <si>
    <t>Annies</t>
  </si>
  <si>
    <t>Annilin</t>
  </si>
  <si>
    <t>Anniris</t>
  </si>
  <si>
    <t>Annisa</t>
  </si>
  <si>
    <t>Annisa Dress</t>
  </si>
  <si>
    <t>annisa jeans 99</t>
  </si>
  <si>
    <t>Annisa Store</t>
  </si>
  <si>
    <t>Annisa syar'i</t>
  </si>
  <si>
    <t>annisain hijab</t>
  </si>
  <si>
    <t>ANNKE</t>
  </si>
  <si>
    <t>Annof</t>
  </si>
  <si>
    <t>Annona</t>
  </si>
  <si>
    <t>Annona 3 In 1</t>
  </si>
  <si>
    <t>Annona 3in1</t>
  </si>
  <si>
    <t>Annora</t>
  </si>
  <si>
    <t>Annovi Reverberi</t>
  </si>
  <si>
    <t>Anny's</t>
  </si>
  <si>
    <t>ANNYEONG LUNA</t>
  </si>
  <si>
    <t>ANNZO</t>
  </si>
  <si>
    <t>Ano72</t>
  </si>
  <si>
    <t>anoixi</t>
  </si>
  <si>
    <t>Anolon</t>
  </si>
  <si>
    <t>Anomali Coffee</t>
  </si>
  <si>
    <t>Anonim</t>
  </si>
  <si>
    <t>Anonymous</t>
  </si>
  <si>
    <t>Anoral</t>
  </si>
  <si>
    <t>Anoria</t>
  </si>
  <si>
    <t>Anortime</t>
  </si>
  <si>
    <t>Anosa</t>
  </si>
  <si>
    <t>ANOTHERSTUDIO</t>
  </si>
  <si>
    <t>ANOVA</t>
  </si>
  <si>
    <t>ANPANMAN</t>
  </si>
  <si>
    <t>Anpress</t>
  </si>
  <si>
    <t>AnR</t>
  </si>
  <si>
    <t>ANR COLECTION</t>
  </si>
  <si>
    <t>anran</t>
  </si>
  <si>
    <t>ANRANCEE</t>
  </si>
  <si>
    <t>ANRITSU</t>
  </si>
  <si>
    <t>Anroo</t>
  </si>
  <si>
    <t>ANS</t>
  </si>
  <si>
    <t>ANS FASHION</t>
  </si>
  <si>
    <t>Ans Performance Indonesia</t>
  </si>
  <si>
    <t>Ansania</t>
  </si>
  <si>
    <t>Ansania saudia</t>
  </si>
  <si>
    <t>Ansav</t>
  </si>
  <si>
    <t>Ansee</t>
  </si>
  <si>
    <t>Anself</t>
  </si>
  <si>
    <t>Ansell</t>
  </si>
  <si>
    <t>ansice</t>
  </si>
  <si>
    <t>Anskin</t>
  </si>
  <si>
    <t>Ansmann</t>
  </si>
  <si>
    <t>anssine</t>
  </si>
  <si>
    <t>ANSTAR</t>
  </si>
  <si>
    <t>Anstey</t>
  </si>
  <si>
    <t>Answer</t>
  </si>
  <si>
    <t>ant</t>
  </si>
  <si>
    <t>ant miner</t>
  </si>
  <si>
    <t>ANT PROJECT</t>
  </si>
  <si>
    <t>Anta</t>
  </si>
  <si>
    <t>Anta Hijab</t>
  </si>
  <si>
    <t>ANTALINU</t>
  </si>
  <si>
    <t>Antalya</t>
  </si>
  <si>
    <t>Antalya Hijab</t>
  </si>
  <si>
    <t>antam</t>
  </si>
  <si>
    <t>AntamGold</t>
  </si>
  <si>
    <t>antangin</t>
  </si>
  <si>
    <t xml:space="preserve">Antangin Candy </t>
  </si>
  <si>
    <t>Antangin JRG</t>
  </si>
  <si>
    <t xml:space="preserve">Antangin Junior </t>
  </si>
  <si>
    <t>Antaprcis</t>
  </si>
  <si>
    <t>Antarctica</t>
  </si>
  <si>
    <t>Antares</t>
  </si>
  <si>
    <t>ANTARESTAR</t>
  </si>
  <si>
    <t>Antariksa</t>
  </si>
  <si>
    <t>AntaVaya</t>
  </si>
  <si>
    <t>Antec</t>
  </si>
  <si>
    <t>Antec Mobile Products</t>
  </si>
  <si>
    <t>Antel</t>
  </si>
  <si>
    <t>Antelope</t>
  </si>
  <si>
    <t>Antem</t>
  </si>
  <si>
    <t>Antena Portable</t>
  </si>
  <si>
    <t>Antena Yagi</t>
  </si>
  <si>
    <t>Antenacell</t>
  </si>
  <si>
    <t>Antenna World</t>
  </si>
  <si>
    <t>Antennas Direct</t>
  </si>
  <si>
    <t>Antex</t>
  </si>
  <si>
    <t>ANTHEM</t>
  </si>
  <si>
    <t>anthem athletics</t>
  </si>
  <si>
    <t>ANTHM</t>
  </si>
  <si>
    <t>Anthogenol</t>
  </si>
  <si>
    <t>Anthonberg</t>
  </si>
  <si>
    <t>Anthony</t>
  </si>
  <si>
    <t>Anthony Robbins</t>
  </si>
  <si>
    <t>Anti Bac</t>
  </si>
  <si>
    <t>Anti Crack</t>
  </si>
  <si>
    <t>ANTI CRACK SHOCKPROOF CASE TPU</t>
  </si>
  <si>
    <t>Anti Dust</t>
  </si>
  <si>
    <t>Anti gores kaca</t>
  </si>
  <si>
    <t>Anti Hero</t>
  </si>
  <si>
    <t>Anti Kutu</t>
  </si>
  <si>
    <t>Anti Kutu Kucing</t>
  </si>
  <si>
    <t>Anti Lice Freshy Shampoo</t>
  </si>
  <si>
    <t>Anti Loss</t>
  </si>
  <si>
    <t>anti lost</t>
  </si>
  <si>
    <t>Anti Social Club</t>
  </si>
  <si>
    <t>Anti Social Social Club</t>
  </si>
  <si>
    <t>Anti TB</t>
  </si>
  <si>
    <t>Anti theft bagpack</t>
  </si>
  <si>
    <t>Antichi Colli</t>
  </si>
  <si>
    <t>antichi profumi</t>
  </si>
  <si>
    <t>Anticrack</t>
  </si>
  <si>
    <t>Antihero</t>
  </si>
  <si>
    <t>Antik</t>
  </si>
  <si>
    <t>ANTIK MART</t>
  </si>
  <si>
    <t>Antiku</t>
  </si>
  <si>
    <t>Antila</t>
  </si>
  <si>
    <t>Antimo</t>
  </si>
  <si>
    <t>Anting Korea</t>
  </si>
  <si>
    <t>Anting Shanghai</t>
  </si>
  <si>
    <t>Antiplaque</t>
  </si>
  <si>
    <t>Antipodes</t>
  </si>
  <si>
    <t>antique</t>
  </si>
  <si>
    <t>Antique Alive</t>
  </si>
  <si>
    <t>Antique Revival</t>
  </si>
  <si>
    <t>antis</t>
  </si>
  <si>
    <t>ANTIS'S HOME</t>
  </si>
  <si>
    <t>antiSLIP System</t>
  </si>
  <si>
    <t>Antistatic Curtain</t>
  </si>
  <si>
    <t>Antler</t>
  </si>
  <si>
    <t>Antler Candle Holder</t>
  </si>
  <si>
    <t>ANTMINER</t>
  </si>
  <si>
    <t>ANTO DJAMIL</t>
  </si>
  <si>
    <t>Anto store</t>
  </si>
  <si>
    <t>Antonia</t>
  </si>
  <si>
    <t>Antonia September</t>
  </si>
  <si>
    <t>Antonio</t>
  </si>
  <si>
    <t>Antonio Banderas</t>
  </si>
  <si>
    <t>Antop</t>
  </si>
  <si>
    <t>ANTS</t>
  </si>
  <si>
    <t>antstore</t>
  </si>
  <si>
    <t>Antti Uban Sari Ulin</t>
  </si>
  <si>
    <t>Antton&amp;Co</t>
  </si>
  <si>
    <t>Antum</t>
  </si>
  <si>
    <t>Anua</t>
  </si>
  <si>
    <t>Anubis</t>
  </si>
  <si>
    <t>ANUENT</t>
  </si>
  <si>
    <t>Anugerah</t>
  </si>
  <si>
    <t>Anugerah Mas Internasional</t>
  </si>
  <si>
    <t>Anugerah Sastra Pena Kencana</t>
  </si>
  <si>
    <t>Anugrah</t>
  </si>
  <si>
    <t>Anugrah Bibit</t>
  </si>
  <si>
    <t>ANUGRAH GORDEN</t>
  </si>
  <si>
    <t>Anugrah Jaya Abadi</t>
  </si>
  <si>
    <t>Anugrahcollection</t>
  </si>
  <si>
    <t>Anum</t>
  </si>
  <si>
    <t>Anuschka</t>
  </si>
  <si>
    <t>Anuva</t>
  </si>
  <si>
    <t>ANVI</t>
  </si>
  <si>
    <t>ANVIZ</t>
  </si>
  <si>
    <t>Anvy</t>
  </si>
  <si>
    <t>ANWING</t>
  </si>
  <si>
    <t>Any brand</t>
  </si>
  <si>
    <t>any4you</t>
  </si>
  <si>
    <t>Anya</t>
  </si>
  <si>
    <t>anya-living</t>
  </si>
  <si>
    <t>Anyaman Purun</t>
  </si>
  <si>
    <t>Anyaman Sarawak</t>
  </si>
  <si>
    <t>Anyaran Craft</t>
  </si>
  <si>
    <t>Anyast</t>
  </si>
  <si>
    <t>ANYBEARY</t>
  </si>
  <si>
    <t>Anycast</t>
  </si>
  <si>
    <t>Anycast dongle</t>
  </si>
  <si>
    <t>Anycast M2 plus</t>
  </si>
  <si>
    <t>Anyclear</t>
  </si>
  <si>
    <t>Anycubic </t>
  </si>
  <si>
    <t>anye</t>
  </si>
  <si>
    <t>Anyfish</t>
  </si>
  <si>
    <t>ANYLADY</t>
  </si>
  <si>
    <t>AnyMax</t>
  </si>
  <si>
    <t>Anymetre</t>
  </si>
  <si>
    <t>Anymod</t>
  </si>
  <si>
    <t>anymode</t>
  </si>
  <si>
    <t>Anyone</t>
  </si>
  <si>
    <t>Anyrevo</t>
  </si>
  <si>
    <t>Anysing</t>
  </si>
  <si>
    <t>ANYSUN</t>
  </si>
  <si>
    <t>Anytek</t>
  </si>
  <si>
    <t>ANYTHINGEVERYTHINGSHOP</t>
  </si>
  <si>
    <t>AnyTime</t>
  </si>
  <si>
    <t>Anytime Tools</t>
  </si>
  <si>
    <t>ANYTONE</t>
  </si>
  <si>
    <t>AnyTop</t>
  </si>
  <si>
    <t>Anyvision</t>
  </si>
  <si>
    <t>anywalk</t>
  </si>
  <si>
    <t>ANYWAY</t>
  </si>
  <si>
    <t>Anza</t>
  </si>
  <si>
    <t>ANZAFA</t>
  </si>
  <si>
    <t>AnzaiShop</t>
  </si>
  <si>
    <t>ANZEN</t>
  </si>
  <si>
    <t>Anzena</t>
  </si>
  <si>
    <t>ANZI</t>
  </si>
  <si>
    <t>Anzon</t>
  </si>
  <si>
    <t>Anzulwang</t>
  </si>
  <si>
    <t>AO</t>
  </si>
  <si>
    <t>AO Smith</t>
  </si>
  <si>
    <t>aobo lighting</t>
  </si>
  <si>
    <t>AOC</t>
  </si>
  <si>
    <t>AOC Premium</t>
  </si>
  <si>
    <t>AOCU</t>
  </si>
  <si>
    <t>AODASEN</t>
  </si>
  <si>
    <t>AODEMEI</t>
  </si>
  <si>
    <t>AODIN</t>
  </si>
  <si>
    <t>AODLEE</t>
  </si>
  <si>
    <t>Aodma</t>
  </si>
  <si>
    <t>Aodray</t>
  </si>
  <si>
    <t>AOE</t>
  </si>
  <si>
    <t>aoeiue</t>
  </si>
  <si>
    <t>aoeyoo</t>
  </si>
  <si>
    <t>AOF</t>
  </si>
  <si>
    <t>Aogda</t>
  </si>
  <si>
    <t>AOGER</t>
  </si>
  <si>
    <t>Aoi</t>
  </si>
  <si>
    <t>aoi Nano Water</t>
  </si>
  <si>
    <t>Aokai</t>
  </si>
  <si>
    <t>AOKANG</t>
  </si>
  <si>
    <t>Aoke</t>
  </si>
  <si>
    <t>AOKEMAN</t>
  </si>
  <si>
    <t>Aoki</t>
  </si>
  <si>
    <t>Aoking</t>
  </si>
  <si>
    <t>Aoki </t>
  </si>
  <si>
    <t>Aoknes</t>
  </si>
  <si>
    <t>AOKULASIC</t>
  </si>
  <si>
    <t>Aoledi</t>
  </si>
  <si>
    <t>Aoli</t>
  </si>
  <si>
    <t>aolida</t>
  </si>
  <si>
    <t>AOLIKES</t>
  </si>
  <si>
    <t>aoliya</t>
  </si>
  <si>
    <t>Aoliyadaishu</t>
  </si>
  <si>
    <t>Aolon</t>
  </si>
  <si>
    <t>Aolvo</t>
  </si>
  <si>
    <t>aom</t>
  </si>
  <si>
    <t>AOMAS</t>
  </si>
  <si>
    <t>Aomei</t>
  </si>
  <si>
    <t>Aomi</t>
  </si>
  <si>
    <t>Aomway</t>
  </si>
  <si>
    <t>AONE</t>
  </si>
  <si>
    <t>Aoneitem</t>
  </si>
  <si>
    <t>aoneky</t>
  </si>
  <si>
    <t>Aoneparts</t>
  </si>
  <si>
    <t>AONESS</t>
  </si>
  <si>
    <t>AONEZ</t>
  </si>
  <si>
    <t>aonijie</t>
  </si>
  <si>
    <t>AONIJIE.ID</t>
  </si>
  <si>
    <t>Aonike</t>
  </si>
  <si>
    <t>Aoogoor</t>
  </si>
  <si>
    <t>Aoomori</t>
  </si>
  <si>
    <t>AOP Vision</t>
  </si>
  <si>
    <t>AOpen America Inc.</t>
  </si>
  <si>
    <t>AOPI</t>
  </si>
  <si>
    <t>AOPULY</t>
  </si>
  <si>
    <t>aopusen</t>
  </si>
  <si>
    <t>AOR POWER</t>
  </si>
  <si>
    <t>AORDA</t>
  </si>
  <si>
    <t>aoron</t>
  </si>
  <si>
    <t>Aorus</t>
  </si>
  <si>
    <t>AOS</t>
  </si>
  <si>
    <t>aosenma</t>
  </si>
  <si>
    <t>AOSHENGTE</t>
  </si>
  <si>
    <t>Aoshima</t>
  </si>
  <si>
    <t>Aosidi</t>
  </si>
  <si>
    <t>AOSIMAN</t>
  </si>
  <si>
    <t>Aoson</t>
  </si>
  <si>
    <t>Aosta</t>
  </si>
  <si>
    <t>AOSTE</t>
  </si>
  <si>
    <t>aotu</t>
  </si>
  <si>
    <t>AOTUS</t>
  </si>
  <si>
    <t>Aout</t>
  </si>
  <si>
    <t>AOV</t>
  </si>
  <si>
    <t>AOVO</t>
  </si>
  <si>
    <t>AOWA</t>
  </si>
  <si>
    <t>AOWKULAE</t>
  </si>
  <si>
    <t>AOWO</t>
  </si>
  <si>
    <t>AOWOFS</t>
  </si>
  <si>
    <t>Aoyama</t>
  </si>
  <si>
    <t>AOYI</t>
  </si>
  <si>
    <t>AOYIJIAOR</t>
  </si>
  <si>
    <t>AOYU</t>
  </si>
  <si>
    <t>AOYUE</t>
  </si>
  <si>
    <t>aozora</t>
  </si>
  <si>
    <t>Aozora Rotan</t>
  </si>
  <si>
    <t>Aozun</t>
  </si>
  <si>
    <t>AP</t>
  </si>
  <si>
    <t>AP 24</t>
  </si>
  <si>
    <t>AP BOOT</t>
  </si>
  <si>
    <t>AP Boots</t>
  </si>
  <si>
    <t>AP Clothing</t>
  </si>
  <si>
    <t>AP24</t>
  </si>
  <si>
    <t>AP24 whitening toothpaste</t>
  </si>
  <si>
    <t>APA</t>
  </si>
  <si>
    <t>apabae.kuliner</t>
  </si>
  <si>
    <t>Apace Vision</t>
  </si>
  <si>
    <t>Apacer</t>
  </si>
  <si>
    <t>Apache</t>
  </si>
  <si>
    <t>Apache Mills</t>
  </si>
  <si>
    <t>Apacs</t>
  </si>
  <si>
    <t>Apad</t>
  </si>
  <si>
    <t>Apajia</t>
  </si>
  <si>
    <t>Apalus</t>
  </si>
  <si>
    <t>Apana</t>
  </si>
  <si>
    <t>apar</t>
  </si>
  <si>
    <t>APART</t>
  </si>
  <si>
    <t>apc</t>
  </si>
  <si>
    <t>APE</t>
  </si>
  <si>
    <t>Ape Case</t>
  </si>
  <si>
    <t>Apedra</t>
  </si>
  <si>
    <t>APEEARSTM</t>
  </si>
  <si>
    <t>Apel</t>
  </si>
  <si>
    <t>Apel Celup</t>
  </si>
  <si>
    <t>apel quran</t>
  </si>
  <si>
    <t>Apelicious</t>
  </si>
  <si>
    <t>aper olshop</t>
  </si>
  <si>
    <t>Apera</t>
  </si>
  <si>
    <t>APERA bags</t>
  </si>
  <si>
    <t>Aperire</t>
  </si>
  <si>
    <t>Aperlite</t>
  </si>
  <si>
    <t>apevia</t>
  </si>
  <si>
    <t>Apex</t>
  </si>
  <si>
    <t>Apex Bio</t>
  </si>
  <si>
    <t>Apex Tool Group</t>
  </si>
  <si>
    <t>apexel</t>
  </si>
  <si>
    <t>Apexgaming</t>
  </si>
  <si>
    <t>APEXI</t>
  </si>
  <si>
    <t>APFYUUY</t>
  </si>
  <si>
    <t>Aphogee</t>
  </si>
  <si>
    <t>Aphroderma</t>
  </si>
  <si>
    <t>Aphrodisia</t>
  </si>
  <si>
    <t>Aphrodite</t>
  </si>
  <si>
    <t>aphroditedasterbali</t>
  </si>
  <si>
    <t>API</t>
  </si>
  <si>
    <t>API TECH</t>
  </si>
  <si>
    <t>apialys</t>
  </si>
  <si>
    <t>APIC Craft</t>
  </si>
  <si>
    <t>Apieu</t>
  </si>
  <si>
    <t>Apiga</t>
  </si>
  <si>
    <t>APINIGO</t>
  </si>
  <si>
    <t>apivita</t>
  </si>
  <si>
    <t>Apixe Bedding</t>
  </si>
  <si>
    <t>APK</t>
  </si>
  <si>
    <t>APL</t>
  </si>
  <si>
    <t>Aplaus</t>
  </si>
  <si>
    <t>Aple Qur'an</t>
  </si>
  <si>
    <t>APLI</t>
  </si>
  <si>
    <t>Aplikasi</t>
  </si>
  <si>
    <t>Aplikasi Custom</t>
  </si>
  <si>
    <t>Aplikasi Sistim Desa Online</t>
  </si>
  <si>
    <t>APLLE</t>
  </si>
  <si>
    <t>Aplrwe</t>
  </si>
  <si>
    <t>Aplus</t>
  </si>
  <si>
    <t>APM</t>
  </si>
  <si>
    <t>Apmol</t>
  </si>
  <si>
    <t>APO</t>
  </si>
  <si>
    <t>Apocalypse</t>
  </si>
  <si>
    <t>Apogee</t>
  </si>
  <si>
    <t>Apollo</t>
  </si>
  <si>
    <t>Apollo Exports International</t>
  </si>
  <si>
    <t>apollo tools</t>
  </si>
  <si>
    <t>Apollo's Products</t>
  </si>
  <si>
    <t>APOLLO3D</t>
  </si>
  <si>
    <t>APOLLYON</t>
  </si>
  <si>
    <t>Apolo</t>
  </si>
  <si>
    <t>Apomax</t>
  </si>
  <si>
    <t>Aporia.As</t>
  </si>
  <si>
    <t>Aposonic</t>
  </si>
  <si>
    <t>Apostrophe</t>
  </si>
  <si>
    <t>Apot Care</t>
  </si>
  <si>
    <t>Apotek Miami</t>
  </si>
  <si>
    <t>apotek SEKATA</t>
  </si>
  <si>
    <t>Apothecary</t>
  </si>
  <si>
    <t>Apotop</t>
  </si>
  <si>
    <t>App Toyz</t>
  </si>
  <si>
    <t>APPA</t>
  </si>
  <si>
    <t>APPACS</t>
  </si>
  <si>
    <t>Apparel Gaming Store</t>
  </si>
  <si>
    <t>Apparel Glory</t>
  </si>
  <si>
    <t>Apparel Lab</t>
  </si>
  <si>
    <t>Apparel Speak</t>
  </si>
  <si>
    <t>apparelmy</t>
  </si>
  <si>
    <t>Apparition Homme</t>
  </si>
  <si>
    <t>Appaya</t>
  </si>
  <si>
    <t>Appeal Cosmetics</t>
  </si>
  <si>
    <t>APPEARS SLIDE AUTHENTIC FOOTWEARS</t>
  </si>
  <si>
    <t>APPENNINO</t>
  </si>
  <si>
    <t>APPER CLOTH</t>
  </si>
  <si>
    <t>APPETITE</t>
  </si>
  <si>
    <t>appeton</t>
  </si>
  <si>
    <t>Apphome</t>
  </si>
  <si>
    <t>APPKTM</t>
  </si>
  <si>
    <t>Applause</t>
  </si>
  <si>
    <t>Apple</t>
  </si>
  <si>
    <t>Apple baby</t>
  </si>
  <si>
    <t>Apple bear</t>
  </si>
  <si>
    <t>APPLE BEE KIDZ PLAYGROUND</t>
  </si>
  <si>
    <t>Apple Hijab</t>
  </si>
  <si>
    <t>APPLE LADY</t>
  </si>
  <si>
    <t>Apple Learning</t>
  </si>
  <si>
    <t>Apple Stem Cell (minuman serbuk apel)</t>
  </si>
  <si>
    <t>APPLE STEMCELL</t>
  </si>
  <si>
    <t>Apple Stuff Indo</t>
  </si>
  <si>
    <t>Apple Tree</t>
  </si>
  <si>
    <t>APPLEBABY</t>
  </si>
  <si>
    <t>Appleberry</t>
  </si>
  <si>
    <t>AppleCore</t>
  </si>
  <si>
    <t>Applefuns</t>
  </si>
  <si>
    <t>Appleone</t>
  </si>
  <si>
    <t>AppleRound</t>
  </si>
  <si>
    <t>Appleton</t>
  </si>
  <si>
    <t>Appletree Design</t>
  </si>
  <si>
    <t>Apramo</t>
  </si>
  <si>
    <t>Aprica</t>
  </si>
  <si>
    <t>Aprice</t>
  </si>
  <si>
    <t>Apricorn</t>
  </si>
  <si>
    <t>APRIEL COLECTION</t>
  </si>
  <si>
    <t>April</t>
  </si>
  <si>
    <t>April Cornell</t>
  </si>
  <si>
    <t xml:space="preserve">April Living Gallery </t>
  </si>
  <si>
    <t>april skin</t>
  </si>
  <si>
    <t>April Skin Magic</t>
  </si>
  <si>
    <t>Aprilia</t>
  </si>
  <si>
    <t>Aprilia Home</t>
  </si>
  <si>
    <t>Aprilis Cyber Media</t>
  </si>
  <si>
    <t>Aprilynne Pike</t>
  </si>
  <si>
    <t>Aprisity</t>
  </si>
  <si>
    <t>Aprmouse</t>
  </si>
  <si>
    <t>Apro Apparel</t>
  </si>
  <si>
    <t>APROLINK</t>
  </si>
  <si>
    <t>Aproms</t>
  </si>
  <si>
    <t>APRON</t>
  </si>
  <si>
    <t>Apropos</t>
  </si>
  <si>
    <t>APS</t>
  </si>
  <si>
    <t>APS Paderno World Cuisine</t>
  </si>
  <si>
    <t>Apstore</t>
  </si>
  <si>
    <t>APT</t>
  </si>
  <si>
    <t>Apt 9</t>
  </si>
  <si>
    <t>Apta+</t>
  </si>
  <si>
    <t>Aptamil</t>
  </si>
  <si>
    <t>APTESOL</t>
  </si>
  <si>
    <t>Aptoco</t>
  </si>
  <si>
    <t>APUS</t>
  </si>
  <si>
    <t>Aputure</t>
  </si>
  <si>
    <t>Aputure Imaging Industries Co. Ltd.</t>
  </si>
  <si>
    <t>APV / Luxio</t>
  </si>
  <si>
    <t>APX</t>
  </si>
  <si>
    <t>APY</t>
  </si>
  <si>
    <t>AQ</t>
  </si>
  <si>
    <t>AQ Interactive</t>
  </si>
  <si>
    <t>AQA COLLECTION</t>
  </si>
  <si>
    <t>Aqara</t>
  </si>
  <si>
    <t>Aqaz</t>
  </si>
  <si>
    <t>AQdesign</t>
  </si>
  <si>
    <t>aqeela</t>
  </si>
  <si>
    <t>Aqiilah Fresh</t>
  </si>
  <si>
    <t>AQIKALA JEANS 01</t>
  </si>
  <si>
    <t>Aqila</t>
  </si>
  <si>
    <t>aqila brand</t>
  </si>
  <si>
    <t>Aqila Optik</t>
  </si>
  <si>
    <t>aqila parfums</t>
  </si>
  <si>
    <t>aqila sari lemon</t>
  </si>
  <si>
    <t>aqila shop</t>
  </si>
  <si>
    <t>AQILA&amp;NAELA Fashion</t>
  </si>
  <si>
    <t>Aqilah</t>
  </si>
  <si>
    <t>aqilah store</t>
  </si>
  <si>
    <t>Aqilla Craft</t>
  </si>
  <si>
    <t>aqillah</t>
  </si>
  <si>
    <t>AQS</t>
  </si>
  <si>
    <t>Aqua</t>
  </si>
  <si>
    <t>Aqua Beads</t>
  </si>
  <si>
    <t>Aqua Coco</t>
  </si>
  <si>
    <t>Aqua Design</t>
  </si>
  <si>
    <t>Aqua Fahrenheit</t>
  </si>
  <si>
    <t>Aqua Force</t>
  </si>
  <si>
    <t>Aqua Glow</t>
  </si>
  <si>
    <t>AQUA Home Service</t>
  </si>
  <si>
    <t>AQUA JAPAN</t>
  </si>
  <si>
    <t>aqua lung</t>
  </si>
  <si>
    <t>Aqua Master</t>
  </si>
  <si>
    <t>Aqua Mat</t>
  </si>
  <si>
    <t>Aqua Plumb</t>
  </si>
  <si>
    <t>aqua quest</t>
  </si>
  <si>
    <t>Aqua Quorum</t>
  </si>
  <si>
    <t>Aqua Rug</t>
  </si>
  <si>
    <t>Aqua Scale</t>
  </si>
  <si>
    <t>aqua sphere</t>
  </si>
  <si>
    <t>Aqua Swiss</t>
  </si>
  <si>
    <t>Aqua X</t>
  </si>
  <si>
    <t>Aqua+ Skincare</t>
  </si>
  <si>
    <t>Aqua-Vu</t>
  </si>
  <si>
    <t>aquabeads</t>
  </si>
  <si>
    <t>AquaBlue</t>
  </si>
  <si>
    <t>Aquabourne</t>
  </si>
  <si>
    <t>AquaBue</t>
  </si>
  <si>
    <t>Aquadas</t>
  </si>
  <si>
    <t>AQUAE</t>
  </si>
  <si>
    <t>Aquafree</t>
  </si>
  <si>
    <t>Aquafresh</t>
  </si>
  <si>
    <t>Aquajam</t>
  </si>
  <si>
    <t>AquaKlean</t>
  </si>
  <si>
    <t>Aqualife Water Purifier</t>
  </si>
  <si>
    <t>Aqualighter</t>
  </si>
  <si>
    <t>AQUALIN</t>
  </si>
  <si>
    <t>Aqualucky</t>
  </si>
  <si>
    <t>Aquaman</t>
  </si>
  <si>
    <t>Aquamoon Trading</t>
  </si>
  <si>
    <t>Aquapac</t>
  </si>
  <si>
    <t>Aquapel</t>
  </si>
  <si>
    <t>Aquaphor</t>
  </si>
  <si>
    <t>Aquapick</t>
  </si>
  <si>
    <t>Aquapix</t>
  </si>
  <si>
    <t>AquaPlus</t>
  </si>
  <si>
    <t>Aquapro</t>
  </si>
  <si>
    <t>Aquaproof</t>
  </si>
  <si>
    <t>Aquaria KLCC</t>
  </si>
  <si>
    <t>AQUARIGHT</t>
  </si>
  <si>
    <t>Aquarium Unik</t>
  </si>
  <si>
    <t>aquarius</t>
  </si>
  <si>
    <t>AQUASANA</t>
  </si>
  <si>
    <t>Aquascape</t>
  </si>
  <si>
    <t>AQUASEGAR</t>
  </si>
  <si>
    <t>AquaSense</t>
  </si>
  <si>
    <t>Aquasentials</t>
  </si>
  <si>
    <t>Aquashot</t>
  </si>
  <si>
    <t>AQUASOFT</t>
  </si>
  <si>
    <t>AQUASTAR</t>
  </si>
  <si>
    <t>Aquasystem</t>
  </si>
  <si>
    <t>Aquatabs</t>
  </si>
  <si>
    <t>Aquatalia by Marvin K.</t>
  </si>
  <si>
    <t>AquaTech</t>
  </si>
  <si>
    <t>Aquatic</t>
  </si>
  <si>
    <t>Aquaus</t>
  </si>
  <si>
    <t>AQUAWORLD</t>
  </si>
  <si>
    <t>AquaZonic</t>
  </si>
  <si>
    <t>AQUAZZURA</t>
  </si>
  <si>
    <t>Aqueduck</t>
  </si>
  <si>
    <t>AQUENE</t>
  </si>
  <si>
    <t>Aqueous</t>
  </si>
  <si>
    <t>Aquiesse</t>
  </si>
  <si>
    <t>Aquila</t>
  </si>
  <si>
    <t>Aquinn Labelle</t>
  </si>
  <si>
    <t>AQUIS</t>
  </si>
  <si>
    <t>Aquolina</t>
  </si>
  <si>
    <t>AQURA</t>
  </si>
  <si>
    <t>AQV</t>
  </si>
  <si>
    <t>AQWAM</t>
  </si>
  <si>
    <t>Aqwam Medika</t>
  </si>
  <si>
    <t>Aqziill</t>
  </si>
  <si>
    <t>AR</t>
  </si>
  <si>
    <t>AR by AlimaBatik</t>
  </si>
  <si>
    <t>AR COLLECTION</t>
  </si>
  <si>
    <t>AR Fashion</t>
  </si>
  <si>
    <t>AR For Her</t>
  </si>
  <si>
    <t>AR G7</t>
  </si>
  <si>
    <t>AR Hestia</t>
  </si>
  <si>
    <t>AR Hijab</t>
  </si>
  <si>
    <t xml:space="preserve">AR makaroni </t>
  </si>
  <si>
    <t>AR pertamanini</t>
  </si>
  <si>
    <t>AR RAFI</t>
  </si>
  <si>
    <t>Ar Rohmah</t>
  </si>
  <si>
    <t>Ar Royan</t>
  </si>
  <si>
    <t>AR Signature</t>
  </si>
  <si>
    <t>AR-RAHMAH Exclusive Hijab</t>
  </si>
  <si>
    <t>Ar-Rahman</t>
  </si>
  <si>
    <t>Ar-Rasya Moslem Art</t>
  </si>
  <si>
    <t>Ar-Rohmah</t>
  </si>
  <si>
    <t>AR-ROJI</t>
  </si>
  <si>
    <t>Ar-Royyan</t>
  </si>
  <si>
    <t>Ar-Rozi</t>
  </si>
  <si>
    <t>Ar-Ruzz Media</t>
  </si>
  <si>
    <t>ARA DATES</t>
  </si>
  <si>
    <t>ARA KOPI</t>
  </si>
  <si>
    <t>ARAA COLECTION</t>
  </si>
  <si>
    <t>AraBaby</t>
  </si>
  <si>
    <t>Arabelle</t>
  </si>
  <si>
    <t>Arabia</t>
  </si>
  <si>
    <t>Arabian</t>
  </si>
  <si>
    <t>arabic</t>
  </si>
  <si>
    <t>Arabic Chic</t>
  </si>
  <si>
    <t>Arabica</t>
  </si>
  <si>
    <t>Arabica Lintong</t>
  </si>
  <si>
    <t>Aracelly Hijab</t>
  </si>
  <si>
    <t>ARAD</t>
  </si>
  <si>
    <t>Aradoo</t>
  </si>
  <si>
    <t>Arafah</t>
  </si>
  <si>
    <t>ARAFAH STORE06</t>
  </si>
  <si>
    <t>Arafat Nur</t>
  </si>
  <si>
    <t>Aragawa </t>
  </si>
  <si>
    <t>Arai</t>
  </si>
  <si>
    <t>Araila</t>
  </si>
  <si>
    <t>ARALDITE</t>
  </si>
  <si>
    <t>Aralube</t>
  </si>
  <si>
    <t>Araluse</t>
  </si>
  <si>
    <t>Araluse Bag</t>
  </si>
  <si>
    <t>Aramedia</t>
  </si>
  <si>
    <t>Arami coffee gayo</t>
  </si>
  <si>
    <t>Aramid</t>
  </si>
  <si>
    <t>Aramis</t>
  </si>
  <si>
    <t>Aramis Life</t>
  </si>
  <si>
    <t>Aramith</t>
  </si>
  <si>
    <t>Aramuze Cosmetic</t>
  </si>
  <si>
    <t>Arang</t>
  </si>
  <si>
    <t>ARANG OBAT AJAIB</t>
  </si>
  <si>
    <t>Aransa</t>
  </si>
  <si>
    <t>Araree</t>
  </si>
  <si>
    <t>ARARMOR</t>
  </si>
  <si>
    <t>arashi</t>
  </si>
  <si>
    <t>Araska</t>
  </si>
  <si>
    <t>Araso</t>
  </si>
  <si>
    <t>Arasta</t>
  </si>
  <si>
    <t>ARASTA GLOW</t>
  </si>
  <si>
    <t>Arasyi Kids</t>
  </si>
  <si>
    <t>Aratree</t>
  </si>
  <si>
    <t>ARAX</t>
  </si>
  <si>
    <t>Araya</t>
  </si>
  <si>
    <t>ARB</t>
  </si>
  <si>
    <t>Arba Wolrd</t>
  </si>
  <si>
    <t>Arba World</t>
  </si>
  <si>
    <t>ARBACK</t>
  </si>
  <si>
    <t>Arbain</t>
  </si>
  <si>
    <t>ARBE</t>
  </si>
  <si>
    <t>Arbily</t>
  </si>
  <si>
    <t>Arbiyah Hijab</t>
  </si>
  <si>
    <t>Arboo Footwear</t>
  </si>
  <si>
    <t>Arbor</t>
  </si>
  <si>
    <t>Arborea</t>
  </si>
  <si>
    <t>Arbortech</t>
  </si>
  <si>
    <t>ARBOT</t>
  </si>
  <si>
    <t>Arbutus</t>
  </si>
  <si>
    <t>Arby</t>
  </si>
  <si>
    <t>Arc Audio</t>
  </si>
  <si>
    <t>Arc International</t>
  </si>
  <si>
    <t>Arc Jewelry</t>
  </si>
  <si>
    <t>Arc System Works</t>
  </si>
  <si>
    <t>arc'teryx</t>
  </si>
  <si>
    <t>Arc.co</t>
  </si>
  <si>
    <t>Arca</t>
  </si>
  <si>
    <t>Arcabaleno</t>
  </si>
  <si>
    <t>Arcadia</t>
  </si>
  <si>
    <t>Arcam</t>
  </si>
  <si>
    <t>Arcane Tinmen</t>
  </si>
  <si>
    <t>Arcane Wonders</t>
  </si>
  <si>
    <t>Arccos Golf</t>
  </si>
  <si>
    <t>Arcel</t>
  </si>
  <si>
    <t>ARCH</t>
  </si>
  <si>
    <t xml:space="preserve">Archangel </t>
  </si>
  <si>
    <t>Arche</t>
  </si>
  <si>
    <t>Archeer</t>
  </si>
  <si>
    <t>Archele</t>
  </si>
  <si>
    <t>Archer</t>
  </si>
  <si>
    <t>Archerindo</t>
  </si>
  <si>
    <t>Archery</t>
  </si>
  <si>
    <t>Archery Indonesia</t>
  </si>
  <si>
    <t>Arches</t>
  </si>
  <si>
    <t>Archgon</t>
  </si>
  <si>
    <t>Archie</t>
  </si>
  <si>
    <t>Archipelago</t>
  </si>
  <si>
    <t>Archipelago Botanicals</t>
  </si>
  <si>
    <t>ARCHITECH</t>
  </si>
  <si>
    <t>Architect</t>
  </si>
  <si>
    <t>Archival Methods</t>
  </si>
  <si>
    <t>Archon</t>
  </si>
  <si>
    <t>Archos</t>
  </si>
  <si>
    <t>Arcilo</t>
  </si>
  <si>
    <t>ARCIO</t>
  </si>
  <si>
    <t>Arco</t>
  </si>
  <si>
    <t>Arcobaleno</t>
  </si>
  <si>
    <t>Arcon</t>
  </si>
  <si>
    <t>Arcoroc</t>
  </si>
  <si>
    <t>Arcos</t>
  </si>
  <si>
    <t>arctic</t>
  </si>
  <si>
    <t>Arctic Blue</t>
  </si>
  <si>
    <t>Arctic Dolphin</t>
  </si>
  <si>
    <t>Arctic Hunter</t>
  </si>
  <si>
    <t>Arctic Monsoon</t>
  </si>
  <si>
    <t>Arctic Silver 5</t>
  </si>
  <si>
    <t>Arctic Star</t>
  </si>
  <si>
    <t>Arctig Hunter</t>
  </si>
  <si>
    <t>Arcturus</t>
  </si>
  <si>
    <t>Arcturus Publishing Limited</t>
  </si>
  <si>
    <t>Arcuisine</t>
  </si>
  <si>
    <t>ARCX</t>
  </si>
  <si>
    <t>ARD</t>
  </si>
  <si>
    <t>Arda</t>
  </si>
  <si>
    <t>Arda Glassware</t>
  </si>
  <si>
    <t>ardan</t>
  </si>
  <si>
    <t>Ardana</t>
  </si>
  <si>
    <t>ArdaShop</t>
  </si>
  <si>
    <t>ARDE</t>
  </si>
  <si>
    <t>Ardell</t>
  </si>
  <si>
    <t>Arden</t>
  </si>
  <si>
    <t>Arden &amp; Leon</t>
  </si>
  <si>
    <t>ardena food</t>
  </si>
  <si>
    <t>Ardent</t>
  </si>
  <si>
    <t>Ardente</t>
  </si>
  <si>
    <t>Ardesy</t>
  </si>
  <si>
    <t>Ardhanis</t>
  </si>
  <si>
    <t>ardiles</t>
  </si>
  <si>
    <t>ARDIN</t>
  </si>
  <si>
    <t>Ardium</t>
  </si>
  <si>
    <t>Ardo</t>
  </si>
  <si>
    <t>Ardo medical</t>
  </si>
  <si>
    <t>Ardskin</t>
  </si>
  <si>
    <t>arduino</t>
  </si>
  <si>
    <t>Arduino Compatible</t>
  </si>
  <si>
    <t>arduino.org</t>
  </si>
  <si>
    <t>Ardustore</t>
  </si>
  <si>
    <t>ARE</t>
  </si>
  <si>
    <t>Are Ikan</t>
  </si>
  <si>
    <t>Are in moslem wear</t>
  </si>
  <si>
    <t>Arealer</t>
  </si>
  <si>
    <t>AREAW</t>
  </si>
  <si>
    <t>Areaware</t>
  </si>
  <si>
    <t>Areedy</t>
  </si>
  <si>
    <t>Areglowup</t>
  </si>
  <si>
    <t>Arei Outdoorgear</t>
  </si>
  <si>
    <t>Arela</t>
  </si>
  <si>
    <t>Aremafood</t>
  </si>
  <si>
    <t>AreMe</t>
  </si>
  <si>
    <t>arena</t>
  </si>
  <si>
    <t>Arena Belanja</t>
  </si>
  <si>
    <t>Arenga</t>
  </si>
  <si>
    <t>Arenganik</t>
  </si>
  <si>
    <t>Areniss</t>
  </si>
  <si>
    <t>Areolla Fashion</t>
  </si>
  <si>
    <t>Areon</t>
  </si>
  <si>
    <t>Ares</t>
  </si>
  <si>
    <t>Ares Games</t>
  </si>
  <si>
    <t>Ares.id</t>
  </si>
  <si>
    <t>Areson</t>
  </si>
  <si>
    <t>Arespark</t>
  </si>
  <si>
    <t>Areta</t>
  </si>
  <si>
    <t>Arete</t>
  </si>
  <si>
    <t>Arete Design</t>
  </si>
  <si>
    <t>ARETE </t>
  </si>
  <si>
    <t>aretha</t>
  </si>
  <si>
    <t>Aretha Brand</t>
  </si>
  <si>
    <t>Aretta Coffee</t>
  </si>
  <si>
    <t>Areté Travel and Leisure</t>
  </si>
  <si>
    <t>Areum</t>
  </si>
  <si>
    <t>AREYOUCAN</t>
  </si>
  <si>
    <t>areyourshop</t>
  </si>
  <si>
    <t>arezt</t>
  </si>
  <si>
    <t>ARF</t>
  </si>
  <si>
    <t>ARFA.STORE</t>
  </si>
  <si>
    <t>ARFADIA STRORE</t>
  </si>
  <si>
    <t>ARfashion</t>
  </si>
  <si>
    <t>Arfi</t>
  </si>
  <si>
    <t>ARFI Collection</t>
  </si>
  <si>
    <t>Arfu</t>
  </si>
  <si>
    <t>ARGA MAS</t>
  </si>
  <si>
    <t>Arga Tilanta</t>
  </si>
  <si>
    <t>Argan Oil</t>
  </si>
  <si>
    <t>argento</t>
  </si>
  <si>
    <t>Argesti</t>
  </si>
  <si>
    <t>Argh</t>
  </si>
  <si>
    <t>ARGHANI</t>
  </si>
  <si>
    <t>Argington</t>
  </si>
  <si>
    <t>Argino</t>
  </si>
  <si>
    <t>Argo</t>
  </si>
  <si>
    <t>Argo Kunci Sukses</t>
  </si>
  <si>
    <t>Argon 18</t>
  </si>
  <si>
    <t>Argonaut</t>
  </si>
  <si>
    <t>Argosy</t>
  </si>
  <si>
    <t>Argox</t>
  </si>
  <si>
    <t>Argus</t>
  </si>
  <si>
    <t>Argyle Oxford</t>
  </si>
  <si>
    <t>Ari</t>
  </si>
  <si>
    <t>Ari Jaya</t>
  </si>
  <si>
    <t>Aria</t>
  </si>
  <si>
    <t>ARIAM</t>
  </si>
  <si>
    <t>Ariana</t>
  </si>
  <si>
    <t>Ariana "Kirin"</t>
  </si>
  <si>
    <t>Ariana Grande</t>
  </si>
  <si>
    <t>arianha</t>
  </si>
  <si>
    <t>Arianne</t>
  </si>
  <si>
    <t>Ariat</t>
  </si>
  <si>
    <t>Ariba</t>
  </si>
  <si>
    <t>Aribowo Suprajitno Adhi &amp; Sri Bawono</t>
  </si>
  <si>
    <t>ARICASA</t>
  </si>
  <si>
    <t>Arido</t>
  </si>
  <si>
    <t>arie collection</t>
  </si>
  <si>
    <t>Ariel</t>
  </si>
  <si>
    <t>ARIEL collection</t>
  </si>
  <si>
    <t>Ariella</t>
  </si>
  <si>
    <t>Aries</t>
  </si>
  <si>
    <t>Aries Gold</t>
  </si>
  <si>
    <t>Ariete</t>
  </si>
  <si>
    <t>Ariex</t>
  </si>
  <si>
    <t>arif syari</t>
  </si>
  <si>
    <t>Arifa</t>
  </si>
  <si>
    <t>Arifat</t>
  </si>
  <si>
    <t>arifin bibit</t>
  </si>
  <si>
    <t>AriftachmanBUlus</t>
  </si>
  <si>
    <t>Ariga Serum</t>
  </si>
  <si>
    <t>ARIHA</t>
  </si>
  <si>
    <t>ARIMACLOTHES</t>
  </si>
  <si>
    <t>Arimbi</t>
  </si>
  <si>
    <t>Arimbi Bimoseno</t>
  </si>
  <si>
    <t>Arimbi Star</t>
  </si>
  <si>
    <t>Arimidex</t>
  </si>
  <si>
    <t>Arimino</t>
  </si>
  <si>
    <t>Arimuraya</t>
  </si>
  <si>
    <t>Arin</t>
  </si>
  <si>
    <t>Arina Fashion</t>
  </si>
  <si>
    <t>Arinda Batik Jogjakarta</t>
  </si>
  <si>
    <t>Arine</t>
  </si>
  <si>
    <t>Arini</t>
  </si>
  <si>
    <t>ARINS</t>
  </si>
  <si>
    <t>ARION</t>
  </si>
  <si>
    <t>Arion Legacy</t>
  </si>
  <si>
    <t>ariona</t>
  </si>
  <si>
    <t>Ariorocci</t>
  </si>
  <si>
    <t>arirang</t>
  </si>
  <si>
    <t>Aris</t>
  </si>
  <si>
    <t>Arisa</t>
  </si>
  <si>
    <t>arisink13 grosir bali</t>
  </si>
  <si>
    <t>Arison Lashes</t>
  </si>
  <si>
    <t>Arissa</t>
  </si>
  <si>
    <t>Arista</t>
  </si>
  <si>
    <t>Arista HNL</t>
  </si>
  <si>
    <t>arister</t>
  </si>
  <si>
    <t>Aristo</t>
  </si>
  <si>
    <t>ariston</t>
  </si>
  <si>
    <t>Aristoteles</t>
  </si>
  <si>
    <t>Arisu Collection</t>
  </si>
  <si>
    <t>ARITA</t>
  </si>
  <si>
    <t>aritaum</t>
  </si>
  <si>
    <t>Ariul</t>
  </si>
  <si>
    <t>Arium</t>
  </si>
  <si>
    <t>ARIVA</t>
  </si>
  <si>
    <t>Ariya</t>
  </si>
  <si>
    <t>Ariyophone</t>
  </si>
  <si>
    <t>Ariza_craft</t>
  </si>
  <si>
    <t>ArizaSport</t>
  </si>
  <si>
    <t>ARIZINO</t>
  </si>
  <si>
    <t>AriZona</t>
  </si>
  <si>
    <t>Arjun</t>
  </si>
  <si>
    <t>Arjun4 all fashion</t>
  </si>
  <si>
    <t>Arjuna</t>
  </si>
  <si>
    <t>Arjuna Snack</t>
  </si>
  <si>
    <t>arjuna weda</t>
  </si>
  <si>
    <t>Arjunaweda</t>
  </si>
  <si>
    <t>ark</t>
  </si>
  <si>
    <t>ark collecion</t>
  </si>
  <si>
    <t>Arka</t>
  </si>
  <si>
    <t>ARKADEMI</t>
  </si>
  <si>
    <t>ARKADEN</t>
  </si>
  <si>
    <t>Arkan</t>
  </si>
  <si>
    <t>Arkana</t>
  </si>
  <si>
    <t>Arkaos</t>
  </si>
  <si>
    <t>Arkavit C</t>
  </si>
  <si>
    <t>Arkey</t>
  </si>
  <si>
    <t>Arkitek</t>
  </si>
  <si>
    <t>Arko</t>
  </si>
  <si>
    <t>arkon</t>
  </si>
  <si>
    <t>ARKTEK</t>
  </si>
  <si>
    <t>arl</t>
  </si>
  <si>
    <t>Arla</t>
  </si>
  <si>
    <t>Arlaine</t>
  </si>
  <si>
    <t>ARLANCH</t>
  </si>
  <si>
    <t>Arlane</t>
  </si>
  <si>
    <t>Arlee</t>
  </si>
  <si>
    <t>Arlene</t>
  </si>
  <si>
    <t>ARLENE.CI</t>
  </si>
  <si>
    <t>Arlinda Batik</t>
  </si>
  <si>
    <t>Arline</t>
  </si>
  <si>
    <t>ARLINE Beauty Lashes by Gusnaldi</t>
  </si>
  <si>
    <t>Arlington Industries</t>
  </si>
  <si>
    <t>Arlisya</t>
  </si>
  <si>
    <t>ARLITA</t>
  </si>
  <si>
    <t>Arlumi</t>
  </si>
  <si>
    <t>Arluy</t>
  </si>
  <si>
    <t>ARM</t>
  </si>
  <si>
    <t>Arm &amp; Hammer</t>
  </si>
  <si>
    <t>Arm's Reach</t>
  </si>
  <si>
    <t>armada</t>
  </si>
  <si>
    <t>Armaf</t>
  </si>
  <si>
    <t>Armagan Batik</t>
  </si>
  <si>
    <t>Armageddon</t>
  </si>
  <si>
    <t>Armagedon</t>
  </si>
  <si>
    <t>Armaggeddon</t>
  </si>
  <si>
    <t>Armand Basi</t>
  </si>
  <si>
    <t>Armand Dupree</t>
  </si>
  <si>
    <t>Armando Caruso</t>
  </si>
  <si>
    <t>Armando Caruso Milan</t>
  </si>
  <si>
    <t>Armane</t>
  </si>
  <si>
    <t>Armani</t>
  </si>
  <si>
    <t>Armani Exchange</t>
  </si>
  <si>
    <t>Armani Jeans</t>
  </si>
  <si>
    <t>Armanie</t>
  </si>
  <si>
    <t>Armanshop</t>
  </si>
  <si>
    <t>Armaro</t>
  </si>
  <si>
    <t>Armas</t>
  </si>
  <si>
    <t>Armasight</t>
  </si>
  <si>
    <t>Armawanstore</t>
  </si>
  <si>
    <t>Armell cookies</t>
  </si>
  <si>
    <t>Armelle Kosmetik</t>
  </si>
  <si>
    <t>Armet</t>
  </si>
  <si>
    <t>ARMI</t>
  </si>
  <si>
    <t>ARMICO</t>
  </si>
  <si>
    <t>armies division</t>
  </si>
  <si>
    <t>ARMIFA</t>
  </si>
  <si>
    <t>armina</t>
  </si>
  <si>
    <t>Armina Daily</t>
  </si>
  <si>
    <t>Armitage</t>
  </si>
  <si>
    <t>armitron</t>
  </si>
  <si>
    <t>armitron sport</t>
  </si>
  <si>
    <t>ARMKEAM LIFE</t>
  </si>
  <si>
    <t>Armoire Eidolon</t>
  </si>
  <si>
    <t>Armor</t>
  </si>
  <si>
    <t>Armor All</t>
  </si>
  <si>
    <t>Armor case</t>
  </si>
  <si>
    <t>Armor King</t>
  </si>
  <si>
    <t>Armor Military</t>
  </si>
  <si>
    <t>Armor-X</t>
  </si>
  <si>
    <t>Armorall</t>
  </si>
  <si>
    <t>Armored Bar</t>
  </si>
  <si>
    <t>Armored Tank</t>
  </si>
  <si>
    <t>Armoreo Bar</t>
  </si>
  <si>
    <t>Armory Replicas</t>
  </si>
  <si>
    <t>ARMOTEX</t>
  </si>
  <si>
    <t>ARMOUR</t>
  </si>
  <si>
    <t>Armour Etch</t>
  </si>
  <si>
    <t>Armour Products</t>
  </si>
  <si>
    <t>ARMOUR TECH</t>
  </si>
  <si>
    <t>Armoura</t>
  </si>
  <si>
    <t>Armoura Slim and Beauty Drink</t>
  </si>
  <si>
    <t>Armourdillo Belt Co.</t>
  </si>
  <si>
    <t>ARMOURGEAR</t>
  </si>
  <si>
    <t>ArmourLite</t>
  </si>
  <si>
    <t>Armpocket</t>
  </si>
  <si>
    <t>ARMREST</t>
  </si>
  <si>
    <t>ARMS</t>
  </si>
  <si>
    <t>Armstrong</t>
  </si>
  <si>
    <t>ARMY</t>
  </si>
  <si>
    <t>Army Edition</t>
  </si>
  <si>
    <t>Army Fost</t>
  </si>
  <si>
    <t>Army Hijab</t>
  </si>
  <si>
    <t>Army Look Footware</t>
  </si>
  <si>
    <t>Army Navy Burger + Burrito</t>
  </si>
  <si>
    <t>ARMY TECH</t>
  </si>
  <si>
    <t>Army Watch</t>
  </si>
  <si>
    <t>arn</t>
  </si>
  <si>
    <t>Arnage Korea</t>
  </si>
  <si>
    <t>Arnaldo Bassini</t>
  </si>
  <si>
    <t>Arnest</t>
  </si>
  <si>
    <t>Arniss</t>
  </si>
  <si>
    <t>Arniz</t>
  </si>
  <si>
    <t>Arno</t>
  </si>
  <si>
    <t>ARNO Brand</t>
  </si>
  <si>
    <t>Arno Sorel</t>
  </si>
  <si>
    <t>Arnold</t>
  </si>
  <si>
    <t>arnold palmer</t>
  </si>
  <si>
    <t>ARNOLD PALMER LDS</t>
  </si>
  <si>
    <t>ARNOLD PALMER MEN</t>
  </si>
  <si>
    <t>Arnold series</t>
  </si>
  <si>
    <t>ARNON BROOK</t>
  </si>
  <si>
    <t xml:space="preserve">Arnon Brook Official </t>
  </si>
  <si>
    <t>Arnott's</t>
  </si>
  <si>
    <t>Arnotts</t>
  </si>
  <si>
    <t>ARO Paper</t>
  </si>
  <si>
    <t>Aroc Electronics</t>
  </si>
  <si>
    <t>Aroemdakopi</t>
  </si>
  <si>
    <t>Arofah</t>
  </si>
  <si>
    <t>Aroma</t>
  </si>
  <si>
    <t>AROMA &amp; CO</t>
  </si>
  <si>
    <t>Aroma Designs</t>
  </si>
  <si>
    <t>Aroma Diffuser</t>
  </si>
  <si>
    <t>Aroma Home</t>
  </si>
  <si>
    <t>Aroma Naturals</t>
  </si>
  <si>
    <t>Aroma Oil Tools</t>
  </si>
  <si>
    <t>Aroma Paws</t>
  </si>
  <si>
    <t>Aroma Store</t>
  </si>
  <si>
    <t>aroma therapy perfume</t>
  </si>
  <si>
    <t>Aroma Trees</t>
  </si>
  <si>
    <t>Aroma2Go</t>
  </si>
  <si>
    <t>AROMABICA GAYO COFFEE</t>
  </si>
  <si>
    <t>AROMACHOLOGY</t>
  </si>
  <si>
    <t>Aromafloria</t>
  </si>
  <si>
    <t>Aromanis</t>
  </si>
  <si>
    <t>AromaOils</t>
  </si>
  <si>
    <t>AromaRain</t>
  </si>
  <si>
    <t>AROMAS ARTESANALES DE ANTIGUA</t>
  </si>
  <si>
    <t>Aromatalks</t>
  </si>
  <si>
    <t>Aromatherapy Associates</t>
  </si>
  <si>
    <t>Aromatic</t>
  </si>
  <si>
    <t>Aromatic Balm Dhuha</t>
  </si>
  <si>
    <t>Aromatique</t>
  </si>
  <si>
    <t>Arome</t>
  </si>
  <si>
    <t>Aromi</t>
  </si>
  <si>
    <t>Aromixx</t>
  </si>
  <si>
    <t>Arona Food</t>
  </si>
  <si>
    <t>Arontik</t>
  </si>
  <si>
    <t>Aroob</t>
  </si>
  <si>
    <t>Aropec</t>
  </si>
  <si>
    <t>AROVA</t>
  </si>
  <si>
    <t>Arowana</t>
  </si>
  <si>
    <t>Aroy-D</t>
  </si>
  <si>
    <t>AROYI</t>
  </si>
  <si>
    <t>ARP</t>
  </si>
  <si>
    <t>ARPAL</t>
  </si>
  <si>
    <t>Arpenaz</t>
  </si>
  <si>
    <t>Arpenaz Quechua</t>
  </si>
  <si>
    <t>ARQ STORE</t>
  </si>
  <si>
    <t>Arqam Muslim</t>
  </si>
  <si>
    <t>ArrA</t>
  </si>
  <si>
    <t>Arra Style</t>
  </si>
  <si>
    <t>ARRAFAH</t>
  </si>
  <si>
    <t>Arrafi</t>
  </si>
  <si>
    <t>ARRAHAN</t>
  </si>
  <si>
    <t>ARRALLE</t>
  </si>
  <si>
    <t>Array</t>
  </si>
  <si>
    <t>Arraya</t>
  </si>
  <si>
    <t>Arraya mora</t>
  </si>
  <si>
    <t>Arrayana Honey</t>
  </si>
  <si>
    <t>ARRAZI </t>
  </si>
  <si>
    <t>Arrela</t>
  </si>
  <si>
    <t>ARRESTER</t>
  </si>
  <si>
    <t>Arretha</t>
  </si>
  <si>
    <t>Arric Enders</t>
  </si>
  <si>
    <t>Arrijal</t>
  </si>
  <si>
    <t>arris</t>
  </si>
  <si>
    <t>Arrival Media</t>
  </si>
  <si>
    <t>Arrohmah</t>
  </si>
  <si>
    <t>Arrohmah Berkah Nusantara</t>
  </si>
  <si>
    <t>ARROJO</t>
  </si>
  <si>
    <t>Arron Cross</t>
  </si>
  <si>
    <t>Arrow</t>
  </si>
  <si>
    <t>Arrow Apple</t>
  </si>
  <si>
    <t>Arrow Apple Kids</t>
  </si>
  <si>
    <t>Arrow Apple Teens</t>
  </si>
  <si>
    <t>Arrow Fastener</t>
  </si>
  <si>
    <t>Arrow Plastic</t>
  </si>
  <si>
    <t>Arrow Tech</t>
  </si>
  <si>
    <t>Arrowmounts</t>
  </si>
  <si>
    <t>Arroyan</t>
  </si>
  <si>
    <t>arruzzmediastore</t>
  </si>
  <si>
    <t>ARS</t>
  </si>
  <si>
    <t>ARS ART OF DESIGN</t>
  </si>
  <si>
    <t>ARS JEANS</t>
  </si>
  <si>
    <t>ARSA</t>
  </si>
  <si>
    <t>ArsA</t>
  </si>
  <si>
    <t>ARSECUT</t>
  </si>
  <si>
    <t>Arsees</t>
  </si>
  <si>
    <t>Arsenal</t>
  </si>
  <si>
    <t>Arseniostore</t>
  </si>
  <si>
    <t>arseun store</t>
  </si>
  <si>
    <t>Arsha</t>
  </si>
  <si>
    <t>Arshina jaya</t>
  </si>
  <si>
    <t>ARSHINER</t>
  </si>
  <si>
    <t>ARSHOP</t>
  </si>
  <si>
    <t>Arsto</t>
  </si>
  <si>
    <t>arsuxeo</t>
  </si>
  <si>
    <t>Arsy</t>
  </si>
  <si>
    <t>Arsy Collections</t>
  </si>
  <si>
    <t>ARSY sport</t>
  </si>
  <si>
    <t>Arsya Collections</t>
  </si>
  <si>
    <t>arsya farm</t>
  </si>
  <si>
    <t>ARSYA HIJAB</t>
  </si>
  <si>
    <t>Arsyad Babyshop</t>
  </si>
  <si>
    <t>Arsyakha_shop</t>
  </si>
  <si>
    <t>arsyi batik</t>
  </si>
  <si>
    <t>arsyila</t>
  </si>
  <si>
    <t>Art 78 mile's</t>
  </si>
  <si>
    <t>Art Bali Silver</t>
  </si>
  <si>
    <t>Art Box</t>
  </si>
  <si>
    <t>art dekor</t>
  </si>
  <si>
    <t>Art DNA</t>
  </si>
  <si>
    <t>ART FASHION</t>
  </si>
  <si>
    <t>Art Kingdom</t>
  </si>
  <si>
    <t>Art of Appreciation Gift Baskets</t>
  </si>
  <si>
    <t>Art Plus</t>
  </si>
  <si>
    <t>Art Racing</t>
  </si>
  <si>
    <t>Art Sign Bali</t>
  </si>
  <si>
    <t>Art To Frames</t>
  </si>
  <si>
    <t>Art Wall</t>
  </si>
  <si>
    <t>Art-Land Stone</t>
  </si>
  <si>
    <t>Art-Stone</t>
  </si>
  <si>
    <t>Art-tech</t>
  </si>
  <si>
    <t>ART.TIK</t>
  </si>
  <si>
    <t>Art_desain</t>
  </si>
  <si>
    <t>art_n_embroidery</t>
  </si>
  <si>
    <t>ARTA</t>
  </si>
  <si>
    <t>Arta Mandiri</t>
  </si>
  <si>
    <t>Arta Ramos</t>
  </si>
  <si>
    <t>Artalux</t>
  </si>
  <si>
    <t>Artamika Hijab</t>
  </si>
  <si>
    <t>Artbin</t>
  </si>
  <si>
    <t>Artch</t>
  </si>
  <si>
    <t>ARTCH.ID</t>
  </si>
  <si>
    <t>Artchros</t>
  </si>
  <si>
    <t>Artco</t>
  </si>
  <si>
    <t>Artcraft</t>
  </si>
  <si>
    <t>ARTDECO</t>
  </si>
  <si>
    <t>ARTDECOR</t>
  </si>
  <si>
    <t>ArtDio</t>
  </si>
  <si>
    <t>Arte Clavo</t>
  </si>
  <si>
    <t>arte dimano</t>
  </si>
  <si>
    <t>Arte Italica</t>
  </si>
  <si>
    <t>Artec</t>
  </si>
  <si>
    <t>ARTECH</t>
  </si>
  <si>
    <t>ARTechno DIY</t>
  </si>
  <si>
    <t>artelusa USA</t>
  </si>
  <si>
    <t>Artemedia</t>
  </si>
  <si>
    <t>Artemiadirect</t>
  </si>
  <si>
    <t>Artemio</t>
  </si>
  <si>
    <t>Artemis</t>
  </si>
  <si>
    <t>Artemy Beauty</t>
  </si>
  <si>
    <t>Artemy Lashes</t>
  </si>
  <si>
    <t>artemyst</t>
  </si>
  <si>
    <t>ARTEN</t>
  </si>
  <si>
    <t>Artence</t>
  </si>
  <si>
    <t>Arterki</t>
  </si>
  <si>
    <t>ARTEVAGI</t>
  </si>
  <si>
    <t>Artfy</t>
  </si>
  <si>
    <t>Arth Watch</t>
  </si>
  <si>
    <t>Artha Estuary</t>
  </si>
  <si>
    <t>Artha Store Shop</t>
  </si>
  <si>
    <t>Arthacat</t>
  </si>
  <si>
    <t>arthaclothes</t>
  </si>
  <si>
    <t>Arthamandiri</t>
  </si>
  <si>
    <t>ARTHESIAN</t>
  </si>
  <si>
    <t>arthesian batik</t>
  </si>
  <si>
    <t>ARTHIJAB</t>
  </si>
  <si>
    <t>Artholic</t>
  </si>
  <si>
    <t>ARTHOME</t>
  </si>
  <si>
    <t>Arthur</t>
  </si>
  <si>
    <t>Arthur &amp; Aimee</t>
  </si>
  <si>
    <t>arthur court</t>
  </si>
  <si>
    <t>Arthur Court Designs</t>
  </si>
  <si>
    <t>Arthur Imaging</t>
  </si>
  <si>
    <t>Artic Hjnter</t>
  </si>
  <si>
    <t>Artic Paint</t>
  </si>
  <si>
    <t>Articbycc</t>
  </si>
  <si>
    <t>artickids</t>
  </si>
  <si>
    <t>Artico</t>
  </si>
  <si>
    <t>ARTIE&amp;FASHION</t>
  </si>
  <si>
    <t>ARTIFACT</t>
  </si>
  <si>
    <t>Artificial</t>
  </si>
  <si>
    <t>Artificial Grass</t>
  </si>
  <si>
    <t>Artify Me</t>
  </si>
  <si>
    <t>artika hijab</t>
  </si>
  <si>
    <t>Artilady</t>
  </si>
  <si>
    <t>Artina Embroidery</t>
  </si>
  <si>
    <t>Artino</t>
  </si>
  <si>
    <t>Artis</t>
  </si>
  <si>
    <t>Artisan</t>
  </si>
  <si>
    <t>Artisan &amp; Artist</t>
  </si>
  <si>
    <t>Artisan &amp; Co</t>
  </si>
  <si>
    <t>Artisan Barista</t>
  </si>
  <si>
    <t>ARTISAN by RTSY</t>
  </si>
  <si>
    <t>Artisan L'uxe</t>
  </si>
  <si>
    <t>Artisan of Italy</t>
  </si>
  <si>
    <t>Artisan Professionnel</t>
  </si>
  <si>
    <t>Artisano Designs</t>
  </si>
  <si>
    <t>Artisanvii</t>
  </si>
  <si>
    <t>Artissimo Designs</t>
  </si>
  <si>
    <t>Artist Couture</t>
  </si>
  <si>
    <t>Artist Kitchen Art</t>
  </si>
  <si>
    <t>Artista</t>
  </si>
  <si>
    <t>Artista Home</t>
  </si>
  <si>
    <t>Artistic</t>
  </si>
  <si>
    <t>Artistic linen</t>
  </si>
  <si>
    <t>Artistic Office Products</t>
  </si>
  <si>
    <t>Artistic Wire</t>
  </si>
  <si>
    <t>Artistic18</t>
  </si>
  <si>
    <t>ARTISTICA JEWELRY</t>
  </si>
  <si>
    <t>Artistix Designs Gift Baskets</t>
  </si>
  <si>
    <t>Artistry</t>
  </si>
  <si>
    <t>Artisul</t>
  </si>
  <si>
    <t>Artium Imprimo</t>
  </si>
  <si>
    <t>Artius</t>
  </si>
  <si>
    <t>Artiva USA</t>
  </si>
  <si>
    <t>Artiwa</t>
  </si>
  <si>
    <t>Artka</t>
  </si>
  <si>
    <t>artland</t>
  </si>
  <si>
    <t>artlicious</t>
  </si>
  <si>
    <t>artline</t>
  </si>
  <si>
    <t>Artliving</t>
  </si>
  <si>
    <t>Artmi</t>
  </si>
  <si>
    <t>Artmu</t>
  </si>
  <si>
    <t>artnaturals</t>
  </si>
  <si>
    <t>Artnel</t>
  </si>
  <si>
    <t>Arto</t>
  </si>
  <si>
    <t>Artograph</t>
  </si>
  <si>
    <t>Artology</t>
  </si>
  <si>
    <t>ARTOLOUIS</t>
  </si>
  <si>
    <t>artomaringi</t>
  </si>
  <si>
    <t>Artone</t>
  </si>
  <si>
    <t>Artop</t>
  </si>
  <si>
    <t>ARTORI Design</t>
  </si>
  <si>
    <t>Artprint</t>
  </si>
  <si>
    <t>Artrek</t>
  </si>
  <si>
    <t>ARTriv</t>
  </si>
  <si>
    <t>Artrock</t>
  </si>
  <si>
    <t>Artroot</t>
  </si>
  <si>
    <t>Arts</t>
  </si>
  <si>
    <t>ARTS MAN</t>
  </si>
  <si>
    <t>ArtScent</t>
  </si>
  <si>
    <t>ArtsEye</t>
  </si>
  <si>
    <t>Artshu Collection</t>
  </si>
  <si>
    <t>ARTSIGN</t>
  </si>
  <si>
    <t>ARTSMAN</t>
  </si>
  <si>
    <t>ArtsOnDesk</t>
  </si>
  <si>
    <t>Artstraws</t>
  </si>
  <si>
    <t>ARTSY</t>
  </si>
  <si>
    <t>Artudatech</t>
  </si>
  <si>
    <t>Artugo</t>
  </si>
  <si>
    <t>Artway</t>
  </si>
  <si>
    <t>Artwin</t>
  </si>
  <si>
    <t>ArtyFar</t>
  </si>
  <si>
    <t>Aruba</t>
  </si>
  <si>
    <t>Aruba Networks</t>
  </si>
  <si>
    <t>aruchi</t>
  </si>
  <si>
    <t>Arum Co.</t>
  </si>
  <si>
    <t>Arum Jaya Abadi</t>
  </si>
  <si>
    <t>Arum Manis</t>
  </si>
  <si>
    <t>ARUM Serving Set</t>
  </si>
  <si>
    <t>Arum.co</t>
  </si>
  <si>
    <t>Arumdaunsaram</t>
  </si>
  <si>
    <t>Arumi</t>
  </si>
  <si>
    <t>ArumNusantara</t>
  </si>
  <si>
    <t>ARUMSTORE</t>
  </si>
  <si>
    <t>ARUN</t>
  </si>
  <si>
    <t>Aruna Collection</t>
  </si>
  <si>
    <t>Arunika Batik</t>
  </si>
  <si>
    <t>arunni</t>
  </si>
  <si>
    <t>Arutala Coffee</t>
  </si>
  <si>
    <t>ARUVA</t>
  </si>
  <si>
    <t>ARV</t>
  </si>
  <si>
    <t>Arv Batik Pekalongan</t>
  </si>
  <si>
    <t>Arval</t>
  </si>
  <si>
    <t>ARVANDITA</t>
  </si>
  <si>
    <t>Arve</t>
  </si>
  <si>
    <t>ARVfootwear</t>
  </si>
  <si>
    <t>Arvita</t>
  </si>
  <si>
    <t>ARVSHOP</t>
  </si>
  <si>
    <t>Arwanahouseware</t>
  </si>
  <si>
    <t>arwearhouse</t>
  </si>
  <si>
    <t>ARWINKO</t>
  </si>
  <si>
    <t>ARY collection</t>
  </si>
  <si>
    <t>arya clothing</t>
  </si>
  <si>
    <t>Arya Putri Batik</t>
  </si>
  <si>
    <t>Arya Sport</t>
  </si>
  <si>
    <t>ARYCA</t>
  </si>
  <si>
    <t>Aryga</t>
  </si>
  <si>
    <t>ARZEPA</t>
  </si>
  <si>
    <t>AS</t>
  </si>
  <si>
    <t>As Alway</t>
  </si>
  <si>
    <t>As Aulina Mahyudin</t>
  </si>
  <si>
    <t>AS Beauty</t>
  </si>
  <si>
    <t>As Besi</t>
  </si>
  <si>
    <t>As Elegant</t>
  </si>
  <si>
    <t>AS kid</t>
  </si>
  <si>
    <t>AS King</t>
  </si>
  <si>
    <t>As Kuningan</t>
  </si>
  <si>
    <t>As magic arsyila</t>
  </si>
  <si>
    <t>AS Roma</t>
  </si>
  <si>
    <t>As Salaam</t>
  </si>
  <si>
    <t>As Salam</t>
  </si>
  <si>
    <t>As Seen On Tv</t>
  </si>
  <si>
    <t>As Seen On TV Malaysia</t>
  </si>
  <si>
    <t>As Shihah</t>
  </si>
  <si>
    <t>As Syifa</t>
  </si>
  <si>
    <t>AS SYIFA COLLECTION</t>
  </si>
  <si>
    <t>As Syifa Health</t>
  </si>
  <si>
    <t>AS YOUR WISH</t>
  </si>
  <si>
    <t>AS- quick silver watch</t>
  </si>
  <si>
    <t>As-Salam Publishing</t>
  </si>
  <si>
    <t>As-Salamah</t>
  </si>
  <si>
    <t>As-tirt Baby Canvas</t>
  </si>
  <si>
    <t>as856</t>
  </si>
  <si>
    <t>Asa</t>
  </si>
  <si>
    <t>ASA Jewelry</t>
  </si>
  <si>
    <t>Asa Racing</t>
  </si>
  <si>
    <t>Asafee</t>
  </si>
  <si>
    <t xml:space="preserve">Asaga </t>
  </si>
  <si>
    <t>Asaga Store</t>
  </si>
  <si>
    <t>asahan pisau</t>
  </si>
  <si>
    <t>asahan pisau/gergaji</t>
  </si>
  <si>
    <t>Asahi</t>
  </si>
  <si>
    <t>Asahimas</t>
  </si>
  <si>
    <t>Asajaya</t>
  </si>
  <si>
    <t>asaka prima</t>
  </si>
  <si>
    <t>ASAKHI</t>
  </si>
  <si>
    <t>ASAKLIN</t>
  </si>
  <si>
    <t>ASAKUKI</t>
  </si>
  <si>
    <t>Asam</t>
  </si>
  <si>
    <t>Asam Urat Herbal</t>
  </si>
  <si>
    <t>ASAM URAT SUPER</t>
  </si>
  <si>
    <t>ASAMI</t>
  </si>
  <si>
    <t>Asamour</t>
  </si>
  <si>
    <t>asana</t>
  </si>
  <si>
    <t>Asana Batik</t>
  </si>
  <si>
    <t>ASANGYA</t>
  </si>
  <si>
    <t>Asano</t>
  </si>
  <si>
    <t>Asanoi</t>
  </si>
  <si>
    <t>Asante</t>
  </si>
  <si>
    <t>Asari</t>
  </si>
  <si>
    <t>asatron</t>
  </si>
  <si>
    <t>aSavings</t>
  </si>
  <si>
    <t>ASAY</t>
  </si>
  <si>
    <t>ASB</t>
  </si>
  <si>
    <t>Asbab</t>
  </si>
  <si>
    <t>Asbes Pita</t>
  </si>
  <si>
    <t>Asbuind</t>
  </si>
  <si>
    <t>ASC</t>
  </si>
  <si>
    <t>ASCA</t>
  </si>
  <si>
    <t>Ascar</t>
  </si>
  <si>
    <t>Ascaso</t>
  </si>
  <si>
    <t>Ascavin</t>
  </si>
  <si>
    <t>Ascend</t>
  </si>
  <si>
    <t>Ascendo</t>
  </si>
  <si>
    <t>Asco Parfums</t>
  </si>
  <si>
    <t>asd</t>
  </si>
  <si>
    <t>ASDL</t>
  </si>
  <si>
    <t>ASEANA</t>
  </si>
  <si>
    <t>Asebk</t>
  </si>
  <si>
    <t>Asedas</t>
  </si>
  <si>
    <t>ASEMKA</t>
  </si>
  <si>
    <t>ASENSE</t>
  </si>
  <si>
    <t>asenware</t>
  </si>
  <si>
    <t>asepso</t>
  </si>
  <si>
    <t>Aser</t>
  </si>
  <si>
    <t>Asese</t>
  </si>
  <si>
    <t>Asesoris Gorden</t>
  </si>
  <si>
    <t>ASFASHION</t>
  </si>
  <si>
    <t>ASG</t>
  </si>
  <si>
    <t>Asgar</t>
  </si>
  <si>
    <t>Asgarcollection</t>
  </si>
  <si>
    <t>Asguard</t>
  </si>
  <si>
    <t>ash shahib</t>
  </si>
  <si>
    <t>ash shihah</t>
  </si>
  <si>
    <t>Ash Shihhah</t>
  </si>
  <si>
    <t>Ash-Shiddiq</t>
  </si>
  <si>
    <t>Ash-Shihhah</t>
  </si>
  <si>
    <t>Ash-shihhah Herb</t>
  </si>
  <si>
    <t>Asha Hijab</t>
  </si>
  <si>
    <t>Ashafa</t>
  </si>
  <si>
    <t>ASHAMPOO</t>
  </si>
  <si>
    <t>Ashaway</t>
  </si>
  <si>
    <t>Ashcroft</t>
  </si>
  <si>
    <t>Ashdown</t>
  </si>
  <si>
    <t>Asheeqamyhijab</t>
  </si>
  <si>
    <t>Asher Bags</t>
  </si>
  <si>
    <t>Ashera Collection</t>
  </si>
  <si>
    <t>Ashiaa Hijab</t>
  </si>
  <si>
    <t>ASHIQEEN</t>
  </si>
  <si>
    <t>Ashitaba</t>
  </si>
  <si>
    <t>Ashleen</t>
  </si>
  <si>
    <t>Ashley</t>
  </si>
  <si>
    <t>Ashley by signarica</t>
  </si>
  <si>
    <t>Ashley Myles</t>
  </si>
  <si>
    <t>Ashley's</t>
  </si>
  <si>
    <t>Ashly</t>
  </si>
  <si>
    <t>Ashlyn</t>
  </si>
  <si>
    <t>ASHMILY</t>
  </si>
  <si>
    <t>Ashofi handmade</t>
  </si>
  <si>
    <t>Ashoka</t>
  </si>
  <si>
    <t>AshopZ</t>
  </si>
  <si>
    <t>Ashtin Force</t>
  </si>
  <si>
    <t>ASHTON</t>
  </si>
  <si>
    <t>Ashton &amp; Willow</t>
  </si>
  <si>
    <t>ASHU</t>
  </si>
  <si>
    <t>ASHUTB</t>
  </si>
  <si>
    <t>Ashworth</t>
  </si>
  <si>
    <t>ASI</t>
  </si>
  <si>
    <t>Asi Booster</t>
  </si>
  <si>
    <t>Asi Booster Tea</t>
  </si>
  <si>
    <t>Asia</t>
  </si>
  <si>
    <t>Asia Harum Sedap</t>
  </si>
  <si>
    <t>Asia Husada</t>
  </si>
  <si>
    <t>Asia Muslim Charity Foundation</t>
  </si>
  <si>
    <t>Asia Overstock</t>
  </si>
  <si>
    <t>Asia Resto</t>
  </si>
  <si>
    <t>ASIAFONE</t>
  </si>
  <si>
    <t>Asiaguna</t>
  </si>
  <si>
    <t>ASIAN</t>
  </si>
  <si>
    <t>Asian Home</t>
  </si>
  <si>
    <t>Asian Home Gourmet</t>
  </si>
  <si>
    <t>ASIAN ORGANICS</t>
  </si>
  <si>
    <t>ASIAN TRENDS</t>
  </si>
  <si>
    <t>AsianiCandy</t>
  </si>
  <si>
    <t>ASIAPRO</t>
  </si>
  <si>
    <t>Asiawill</t>
  </si>
  <si>
    <t>asibun</t>
  </si>
  <si>
    <t>asic</t>
  </si>
  <si>
    <t>asics</t>
  </si>
  <si>
    <t>asics tiger</t>
  </si>
  <si>
    <t>Asih gamis busana</t>
  </si>
  <si>
    <t>Asima</t>
  </si>
  <si>
    <t>Asima Hijab</t>
  </si>
  <si>
    <t>Asimil</t>
  </si>
  <si>
    <t>Asina</t>
  </si>
  <si>
    <t>Asinan Betawi</t>
  </si>
  <si>
    <t>Asinan Jeng Mila</t>
  </si>
  <si>
    <t>Asirwada</t>
  </si>
  <si>
    <t>ASIV</t>
  </si>
  <si>
    <t>ASIX A6</t>
  </si>
  <si>
    <t>asj</t>
  </si>
  <si>
    <t>Ask</t>
  </si>
  <si>
    <t>ASK by Asky Febrianti</t>
  </si>
  <si>
    <t>ASKA</t>
  </si>
  <si>
    <t>Askana</t>
  </si>
  <si>
    <t>Askara Tekno Pangan</t>
  </si>
  <si>
    <t>Askhev</t>
  </si>
  <si>
    <t>askindoklip</t>
  </si>
  <si>
    <t>aslahshop</t>
  </si>
  <si>
    <t>Aslam</t>
  </si>
  <si>
    <t>ASLAN</t>
  </si>
  <si>
    <t>ASLB</t>
  </si>
  <si>
    <t>Asli</t>
  </si>
  <si>
    <t>Asli Bali</t>
  </si>
  <si>
    <t>Asli Enaaak</t>
  </si>
  <si>
    <t>Asli Enak</t>
  </si>
  <si>
    <t xml:space="preserve">ASLI JAYA </t>
  </si>
  <si>
    <t>Asli ori</t>
  </si>
  <si>
    <t>ASLING</t>
  </si>
  <si>
    <t>Asltoy</t>
  </si>
  <si>
    <t>ASM</t>
  </si>
  <si>
    <t>Asma</t>
  </si>
  <si>
    <t>Asma Nadia Publishing</t>
  </si>
  <si>
    <t>Asma Nadia Publishing House</t>
  </si>
  <si>
    <t>ASMAFAS</t>
  </si>
  <si>
    <t>Asman</t>
  </si>
  <si>
    <t>Asman Authentic</t>
  </si>
  <si>
    <t>Asmaradana</t>
  </si>
  <si>
    <t>AsmaraKu</t>
  </si>
  <si>
    <t>Asmavit</t>
  </si>
  <si>
    <t>ASMN</t>
  </si>
  <si>
    <t>Asmodee</t>
  </si>
  <si>
    <t>Asmodus</t>
  </si>
  <si>
    <t>Asmus Toys</t>
  </si>
  <si>
    <t>ASNAIL</t>
  </si>
  <si>
    <t>ASOBU</t>
  </si>
  <si>
    <t>Asoe Aceh Souvenir</t>
  </si>
  <si>
    <t>Asoi</t>
  </si>
  <si>
    <t>Asoka</t>
  </si>
  <si>
    <t>Asolo</t>
  </si>
  <si>
    <t>Asome</t>
  </si>
  <si>
    <t>ASOMETECH</t>
  </si>
  <si>
    <t>Asone</t>
  </si>
  <si>
    <t>Asonic</t>
  </si>
  <si>
    <t>ASOS</t>
  </si>
  <si>
    <t>AsoTv</t>
  </si>
  <si>
    <t>ASP</t>
  </si>
  <si>
    <t>Aspect Solar</t>
  </si>
  <si>
    <t>Aspen</t>
  </si>
  <si>
    <t>Aspen Bay Candles</t>
  </si>
  <si>
    <t>Aspen Ridge</t>
  </si>
  <si>
    <t>Aspenpet</t>
  </si>
  <si>
    <t>aspira</t>
  </si>
  <si>
    <t>Aspira Premio</t>
  </si>
  <si>
    <t>Aspira premio urbano</t>
  </si>
  <si>
    <t>Aspire</t>
  </si>
  <si>
    <t>ASPIREV</t>
  </si>
  <si>
    <t>Aspor</t>
  </si>
  <si>
    <t>Aspyr</t>
  </si>
  <si>
    <t>Asra</t>
  </si>
  <si>
    <t>Asri</t>
  </si>
  <si>
    <t>asrock</t>
  </si>
  <si>
    <t>Ass Savers</t>
  </si>
  <si>
    <t>ASSA</t>
  </si>
  <si>
    <t>AssA Parfum Original</t>
  </si>
  <si>
    <t>Assa Perfume</t>
  </si>
  <si>
    <t>Assafir</t>
  </si>
  <si>
    <t>Assahabah</t>
  </si>
  <si>
    <t>Assalam</t>
  </si>
  <si>
    <t>Assalamah</t>
  </si>
  <si>
    <t>Assalamah AlMabruk</t>
  </si>
  <si>
    <t>Asscom</t>
  </si>
  <si>
    <t>ASSEM</t>
  </si>
  <si>
    <t>Assembly</t>
  </si>
  <si>
    <t>Assesoris</t>
  </si>
  <si>
    <t>Asseyory</t>
  </si>
  <si>
    <t>Assez</t>
  </si>
  <si>
    <t>ASSIST</t>
  </si>
  <si>
    <t>Assorted Biscuit</t>
  </si>
  <si>
    <t>Assouvir</t>
  </si>
  <si>
    <t>Assova Batik</t>
  </si>
  <si>
    <t>Assri</t>
  </si>
  <si>
    <t>Assure</t>
  </si>
  <si>
    <t>assyabiya</t>
  </si>
  <si>
    <t>assyauqie</t>
  </si>
  <si>
    <t>Assyfa</t>
  </si>
  <si>
    <t>assyfau</t>
  </si>
  <si>
    <t>Assyifa</t>
  </si>
  <si>
    <t>ast</t>
  </si>
  <si>
    <t>Ast Sports Science</t>
  </si>
  <si>
    <t>ASTA</t>
  </si>
  <si>
    <t>Asta Berry</t>
  </si>
  <si>
    <t>ASTA Homeware</t>
  </si>
  <si>
    <t>Asta Skin</t>
  </si>
  <si>
    <t>Astaberry</t>
  </si>
  <si>
    <t>ASTABIL</t>
  </si>
  <si>
    <t>Astagina</t>
  </si>
  <si>
    <t>astaja</t>
  </si>
  <si>
    <t>Astak</t>
  </si>
  <si>
    <t>astalift</t>
  </si>
  <si>
    <t>Astamevas</t>
  </si>
  <si>
    <t>astaprojectvape</t>
  </si>
  <si>
    <t>Astar</t>
  </si>
  <si>
    <t>AstaSkin</t>
  </si>
  <si>
    <t>Astec</t>
  </si>
  <si>
    <t>Astech</t>
  </si>
  <si>
    <t>Astell</t>
  </si>
  <si>
    <t>Astell&amp;Kern</t>
  </si>
  <si>
    <t>Aster</t>
  </si>
  <si>
    <t>Astera</t>
  </si>
  <si>
    <t>Astersroid</t>
  </si>
  <si>
    <t>Asthin</t>
  </si>
  <si>
    <t>ASTIGA</t>
  </si>
  <si>
    <t>Astin</t>
  </si>
  <si>
    <t>Asto_Modiste</t>
  </si>
  <si>
    <t>Aston</t>
  </si>
  <si>
    <t>Aston Anyer</t>
  </si>
  <si>
    <t>Aston at Kuningan Suites</t>
  </si>
  <si>
    <t>ASTON Banua Hotel &amp; Convention Center</t>
  </si>
  <si>
    <t>Aston Batam Hotel &amp; Residence</t>
  </si>
  <si>
    <t>ASTON Bojonegoro City Hotel</t>
  </si>
  <si>
    <t>Aston Canggu Beach Resort</t>
  </si>
  <si>
    <t>Aston Cirebon Hotel &amp; Convention Center</t>
  </si>
  <si>
    <t xml:space="preserve">ASTON Denpasar Hotel and Convention Center </t>
  </si>
  <si>
    <t>Aston Hotel Palembang</t>
  </si>
  <si>
    <t>ASTON Inn Batu</t>
  </si>
  <si>
    <t>Aston Inn Gideon Batam</t>
  </si>
  <si>
    <t>ASTON Inn Gresik</t>
  </si>
  <si>
    <t>Aston Inn Mataram</t>
  </si>
  <si>
    <t>Aston Inn Pandanaran Semarang</t>
  </si>
  <si>
    <t>Aston Jember Hotel &amp; Conference Center</t>
  </si>
  <si>
    <t>ASTON Karimun City Hotel</t>
  </si>
  <si>
    <t>Aston Kartika Grogol Hotel &amp; Conference Center</t>
  </si>
  <si>
    <t>Aston Kuta</t>
  </si>
  <si>
    <t>Aston Leather</t>
  </si>
  <si>
    <t>Aston Makassar Hotel &amp; Convention Center</t>
  </si>
  <si>
    <t>Aston Marina Ancol</t>
  </si>
  <si>
    <t>Aston Martin</t>
  </si>
  <si>
    <t>Aston Martin Racing</t>
  </si>
  <si>
    <t>Aston Palembang Hotel &amp; Conference Center</t>
  </si>
  <si>
    <t>Aston Pasteur</t>
  </si>
  <si>
    <t>ASTON Pluit Hotel &amp; Residence</t>
  </si>
  <si>
    <t>Aston Pontianak Hotel &amp; Convention Center</t>
  </si>
  <si>
    <t>Aston Priority Simatupang</t>
  </si>
  <si>
    <t>Aston Rasuna Hotel Jakarta</t>
  </si>
  <si>
    <t>Aston Samarinda Hotel &amp; Convention Center</t>
  </si>
  <si>
    <t>Aston Sentul</t>
  </si>
  <si>
    <t>Aston Solo Hotel</t>
  </si>
  <si>
    <t>Aston Sunset Beach Resort Gili Trawangan Lombok</t>
  </si>
  <si>
    <t>ASTON Tanjung City Hotel</t>
  </si>
  <si>
    <t xml:space="preserve">ASTON TANJUNGPINANG </t>
  </si>
  <si>
    <t>Astone</t>
  </si>
  <si>
    <t>Astonish</t>
  </si>
  <si>
    <t>astor</t>
  </si>
  <si>
    <t>Astoys</t>
  </si>
  <si>
    <t>Astra</t>
  </si>
  <si>
    <t>Astra daihatsu</t>
  </si>
  <si>
    <t>Astra Zeneca</t>
  </si>
  <si>
    <t>Astral</t>
  </si>
  <si>
    <t>Astralean</t>
  </si>
  <si>
    <t>Astria Astaxanthin</t>
  </si>
  <si>
    <t>ASTRO</t>
  </si>
  <si>
    <t>Astro Pneumatic</t>
  </si>
  <si>
    <t>Astro Ware</t>
  </si>
  <si>
    <t>AstroGaming</t>
  </si>
  <si>
    <t>Astrolux</t>
  </si>
  <si>
    <t>Astron</t>
  </si>
  <si>
    <t>Astronacci</t>
  </si>
  <si>
    <t>Astronacci Internasional</t>
  </si>
  <si>
    <t>ASTRONKIDO</t>
  </si>
  <si>
    <t>Astrotec</t>
  </si>
  <si>
    <t>Astrum</t>
  </si>
  <si>
    <t>Asttin</t>
  </si>
  <si>
    <t>Asturo</t>
  </si>
  <si>
    <t>ASUJI BEAUTIES</t>
  </si>
  <si>
    <t>ASUKA</t>
  </si>
  <si>
    <t>ASUN</t>
  </si>
  <si>
    <t>Asura Perfumed</t>
  </si>
  <si>
    <t>Asuransi Astra</t>
  </si>
  <si>
    <t>Asuransi Mobile Phone</t>
  </si>
  <si>
    <t>ASUS</t>
  </si>
  <si>
    <t>Asustor</t>
  </si>
  <si>
    <t>ASUTRA</t>
  </si>
  <si>
    <t>Asuwis</t>
  </si>
  <si>
    <t>asv</t>
  </si>
  <si>
    <t>ASV Inventions</t>
  </si>
  <si>
    <t>ASVEL</t>
  </si>
  <si>
    <t>ASVEN</t>
  </si>
  <si>
    <t>Asvita</t>
  </si>
  <si>
    <t>asvita emeral</t>
  </si>
  <si>
    <t>Asvita Emerald</t>
  </si>
  <si>
    <t>ASW</t>
  </si>
  <si>
    <t>Aswad</t>
  </si>
  <si>
    <t>Aswaja Pressindo</t>
  </si>
  <si>
    <t>aswan</t>
  </si>
  <si>
    <t>Aswin Siregar</t>
  </si>
  <si>
    <t>Aswy</t>
  </si>
  <si>
    <t>ASX Design</t>
  </si>
  <si>
    <t>Asy Syifaa'u</t>
  </si>
  <si>
    <t>Asy-Syafi'i</t>
  </si>
  <si>
    <t>Asy-Syifaa</t>
  </si>
  <si>
    <t>Asy-syifau</t>
  </si>
  <si>
    <t>asyaffrahmadi_store</t>
  </si>
  <si>
    <t>Asyifa</t>
  </si>
  <si>
    <t>Asyiffa</t>
  </si>
  <si>
    <t>Asylum</t>
  </si>
  <si>
    <t>Asyura</t>
  </si>
  <si>
    <t>Aszune</t>
  </si>
  <si>
    <t>AT</t>
  </si>
  <si>
    <t>At Home</t>
  </si>
  <si>
    <t>AT&amp;T</t>
  </si>
  <si>
    <t>At- thoifah</t>
  </si>
  <si>
    <t>At-A-Glance</t>
  </si>
  <si>
    <t>At-Thayyib</t>
  </si>
  <si>
    <t>At-Tibyan</t>
  </si>
  <si>
    <t>At-tin</t>
  </si>
  <si>
    <t>AT001</t>
  </si>
  <si>
    <t>ATA</t>
  </si>
  <si>
    <t>Ata bag Hand made dari Bali</t>
  </si>
  <si>
    <t>Atacora</t>
  </si>
  <si>
    <t>Atade</t>
  </si>
  <si>
    <t>ATailorBird</t>
  </si>
  <si>
    <t>Atake</t>
  </si>
  <si>
    <t>ATALITA</t>
  </si>
  <si>
    <t>Atama</t>
  </si>
  <si>
    <t>Atap Street</t>
  </si>
  <si>
    <t>Atari</t>
  </si>
  <si>
    <t>Atasan Cantik</t>
  </si>
  <si>
    <t>Atasan wanita Cardigan</t>
  </si>
  <si>
    <t>Atashi</t>
  </si>
  <si>
    <t>Ataya</t>
  </si>
  <si>
    <t>Ataya Travel</t>
  </si>
  <si>
    <t>Atayashop</t>
  </si>
  <si>
    <t>ATB</t>
  </si>
  <si>
    <t>ATB Kamila Jewelry</t>
  </si>
  <si>
    <t>ATBM</t>
  </si>
  <si>
    <t>ATC</t>
  </si>
  <si>
    <t>ATCG</t>
  </si>
  <si>
    <t>ATD</t>
  </si>
  <si>
    <t>Atdec</t>
  </si>
  <si>
    <t>Atdiva</t>
  </si>
  <si>
    <t>ATE Pro. USA</t>
  </si>
  <si>
    <t>Atea Celana</t>
  </si>
  <si>
    <t>Atease</t>
  </si>
  <si>
    <t>ATEC</t>
  </si>
  <si>
    <t>Ateco</t>
  </si>
  <si>
    <t>Atelier Cologne</t>
  </si>
  <si>
    <t>Atelierista</t>
  </si>
  <si>
    <t>aten</t>
  </si>
  <si>
    <t>Aten Technology</t>
  </si>
  <si>
    <t>aternee</t>
  </si>
  <si>
    <t>ATESHA</t>
  </si>
  <si>
    <t>Atex</t>
  </si>
  <si>
    <t>ATFMI</t>
  </si>
  <si>
    <t>ATG</t>
  </si>
  <si>
    <t>Ath thibbun nabawi</t>
  </si>
  <si>
    <t>ath-thoifah</t>
  </si>
  <si>
    <t>Ath-Thoifah</t>
  </si>
  <si>
    <t>ATHA</t>
  </si>
  <si>
    <t>ATHA BATIK COLLECTION</t>
  </si>
  <si>
    <t>Atha furniture</t>
  </si>
  <si>
    <t>Athabasca</t>
  </si>
  <si>
    <t>Athalia</t>
  </si>
  <si>
    <t>Athalia Rajut</t>
  </si>
  <si>
    <t>Athalla</t>
  </si>
  <si>
    <t>atham toys</t>
  </si>
  <si>
    <t>ATHAN</t>
  </si>
  <si>
    <t>ATHAR</t>
  </si>
  <si>
    <t>Athaya Vintage</t>
  </si>
  <si>
    <t>Atheena Adventure</t>
  </si>
  <si>
    <t>Athena</t>
  </si>
  <si>
    <t>ATHENA FASHION</t>
  </si>
  <si>
    <t>athenaie jewelery</t>
  </si>
  <si>
    <t>Athfal</t>
  </si>
  <si>
    <t>Athibun nabawi</t>
  </si>
  <si>
    <t>AThiToShop</t>
  </si>
  <si>
    <t>Athiyyah</t>
  </si>
  <si>
    <t>Athlet</t>
  </si>
  <si>
    <t>ATHLETE TAILORED</t>
  </si>
  <si>
    <t>Athletic Intuition</t>
  </si>
  <si>
    <t>Athletic Specialties</t>
  </si>
  <si>
    <t>Athletic Works</t>
  </si>
  <si>
    <t>ATHLON</t>
  </si>
  <si>
    <t>Athmar Hijab</t>
  </si>
  <si>
    <t>ATI</t>
  </si>
  <si>
    <t>ATian</t>
  </si>
  <si>
    <t>Atickbase</t>
  </si>
  <si>
    <t>Atifa</t>
  </si>
  <si>
    <t>Atifa by Tifa</t>
  </si>
  <si>
    <t>ATIKA</t>
  </si>
  <si>
    <t>AtikaZoe Collection</t>
  </si>
  <si>
    <t>Atikota</t>
  </si>
  <si>
    <t>Atila Corner</t>
  </si>
  <si>
    <t>Atila Kidz</t>
  </si>
  <si>
    <t>Atila Sack</t>
  </si>
  <si>
    <t>Atime</t>
  </si>
  <si>
    <t>Atina_hijab</t>
  </si>
  <si>
    <t>Atish</t>
  </si>
  <si>
    <t>Ativa</t>
  </si>
  <si>
    <t>Atjeh Collections</t>
  </si>
  <si>
    <t>ATK</t>
  </si>
  <si>
    <t>Atkinsons</t>
  </si>
  <si>
    <t>ATL</t>
  </si>
  <si>
    <t>Atlan</t>
  </si>
  <si>
    <t>ATLANTA</t>
  </si>
  <si>
    <t>Atlanta Intermusic</t>
  </si>
  <si>
    <t>Atlantic</t>
  </si>
  <si>
    <t>atlantic_water_gardens</t>
  </si>
  <si>
    <t>Atlantik</t>
  </si>
  <si>
    <t>Atlantis</t>
  </si>
  <si>
    <t>Atlas</t>
  </si>
  <si>
    <t>Atlas Editions</t>
  </si>
  <si>
    <t>Atlas Media Co</t>
  </si>
  <si>
    <t>AtlasBx</t>
  </si>
  <si>
    <t>Atlona</t>
  </si>
  <si>
    <t>Atlona Technologies</t>
  </si>
  <si>
    <t>ATLS</t>
  </si>
  <si>
    <t>Atlus</t>
  </si>
  <si>
    <t>ATM</t>
  </si>
  <si>
    <t>ATM Bank</t>
  </si>
  <si>
    <t>Atmal</t>
  </si>
  <si>
    <t>Atman</t>
  </si>
  <si>
    <t>Atmananda Yoga Sequence</t>
  </si>
  <si>
    <t>Atmel</t>
  </si>
  <si>
    <t>atmor</t>
  </si>
  <si>
    <t>Atmos</t>
  </si>
  <si>
    <t>ATMOSFER</t>
  </si>
  <si>
    <t>Atmosphere</t>
  </si>
  <si>
    <t>Atmospheric</t>
  </si>
  <si>
    <t>ATN</t>
  </si>
  <si>
    <t>ATNJ</t>
  </si>
  <si>
    <t>ATO</t>
  </si>
  <si>
    <t>ATO 99</t>
  </si>
  <si>
    <t>ATO N O2</t>
  </si>
  <si>
    <t>ATOAH</t>
  </si>
  <si>
    <t>Atocco</t>
  </si>
  <si>
    <t>Atoll electronique</t>
  </si>
  <si>
    <t>Atolla</t>
  </si>
  <si>
    <t>Atom</t>
  </si>
  <si>
    <t>Atom Longboards</t>
  </si>
  <si>
    <t>Atom Vapes</t>
  </si>
  <si>
    <t>Atomic</t>
  </si>
  <si>
    <t>Atomic Aquatics</t>
  </si>
  <si>
    <t>Atomic Floyd</t>
  </si>
  <si>
    <t>Atomic Market</t>
  </si>
  <si>
    <t>Atomix</t>
  </si>
  <si>
    <t>Atomos</t>
  </si>
  <si>
    <t>Atomy</t>
  </si>
  <si>
    <t>Atomy HemoHIM</t>
  </si>
  <si>
    <t>Atomy korea</t>
  </si>
  <si>
    <t>Atong</t>
  </si>
  <si>
    <t>Atongm</t>
  </si>
  <si>
    <t>Atonik</t>
  </si>
  <si>
    <t>ATOOM BULAN</t>
  </si>
  <si>
    <t>Atoon</t>
  </si>
  <si>
    <t>Atop</t>
  </si>
  <si>
    <t>Atopalm</t>
  </si>
  <si>
    <t>Atopiclair</t>
  </si>
  <si>
    <t>AtouchBo</t>
  </si>
  <si>
    <t>ATOUP</t>
  </si>
  <si>
    <t>AtoZ</t>
  </si>
  <si>
    <t>ATOZMIX</t>
  </si>
  <si>
    <t>ATP</t>
  </si>
  <si>
    <t>Atqo</t>
  </si>
  <si>
    <t>Atreus</t>
  </si>
  <si>
    <t>Atria</t>
  </si>
  <si>
    <t>Atria Furniture</t>
  </si>
  <si>
    <t>Atriolis</t>
  </si>
  <si>
    <t>ATRISS</t>
  </si>
  <si>
    <t>ATS</t>
  </si>
  <si>
    <t>ats the label</t>
  </si>
  <si>
    <t>ATSA COLLECTION</t>
  </si>
  <si>
    <t>ATSTHELABEL</t>
  </si>
  <si>
    <t>Atsuri</t>
  </si>
  <si>
    <t>ATT</t>
  </si>
  <si>
    <t>Atta Clothing</t>
  </si>
  <si>
    <t>Atta Footwear</t>
  </si>
  <si>
    <t>attack</t>
  </si>
  <si>
    <t>attalah</t>
  </si>
  <si>
    <t>Attanta</t>
  </si>
  <si>
    <t>Attaubah</t>
  </si>
  <si>
    <t>ATTAYA DESIGN</t>
  </si>
  <si>
    <t>ATTCL</t>
  </si>
  <si>
    <t>ATTCL sunglasses</t>
  </si>
  <si>
    <t>Atteenahijab</t>
  </si>
  <si>
    <t>Atthoyyibah</t>
  </si>
  <si>
    <t>Attic</t>
  </si>
  <si>
    <t>Attin</t>
  </si>
  <si>
    <t>attipas</t>
  </si>
  <si>
    <t>ATTIQA ACTIVE</t>
  </si>
  <si>
    <t>Attiqa hijab</t>
  </si>
  <si>
    <t>Attire</t>
  </si>
  <si>
    <t>Attitude</t>
  </si>
  <si>
    <t>attmu</t>
  </si>
  <si>
    <t>ATTOP</t>
  </si>
  <si>
    <t>Attraction Design</t>
  </si>
  <si>
    <t>Attune</t>
  </si>
  <si>
    <t>ATTY</t>
  </si>
  <si>
    <t>Atulya</t>
  </si>
  <si>
    <t>Atunas</t>
  </si>
  <si>
    <t>ATVA</t>
  </si>
  <si>
    <t>ATVEZZO</t>
  </si>
  <si>
    <t>ATW</t>
  </si>
  <si>
    <t>Atwood</t>
  </si>
  <si>
    <t>ATZ</t>
  </si>
  <si>
    <t>Au Natural Organics</t>
  </si>
  <si>
    <t>Auarita</t>
  </si>
  <si>
    <t>aubeau</t>
  </si>
  <si>
    <t>Aubern</t>
  </si>
  <si>
    <t>Aubrey</t>
  </si>
  <si>
    <t>AUBREY ORGANICS</t>
  </si>
  <si>
    <t>Aubtec</t>
  </si>
  <si>
    <t>Aubusson</t>
  </si>
  <si>
    <t>AUCEE</t>
  </si>
  <si>
    <t>Aucma</t>
  </si>
  <si>
    <t>Audalux</t>
  </si>
  <si>
    <t>Audax</t>
  </si>
  <si>
    <t>AUDAZ WATCHES</t>
  </si>
  <si>
    <t>Audeince</t>
  </si>
  <si>
    <t>AUDEMARS PIGUET</t>
  </si>
  <si>
    <t>AUDERPRO</t>
  </si>
  <si>
    <t>Audestore</t>
  </si>
  <si>
    <t>AUDEW</t>
  </si>
  <si>
    <t>Audey Racing</t>
  </si>
  <si>
    <t>Audeze</t>
  </si>
  <si>
    <t>audi</t>
  </si>
  <si>
    <t>Audiary Shopashoop</t>
  </si>
  <si>
    <t>Audience</t>
  </si>
  <si>
    <t>Audient</t>
  </si>
  <si>
    <t>AUDINA</t>
  </si>
  <si>
    <t>Audina Indonesia</t>
  </si>
  <si>
    <t>Audio</t>
  </si>
  <si>
    <t>Audio Bank</t>
  </si>
  <si>
    <t>Audio Control</t>
  </si>
  <si>
    <t>Audio Doa Manasik Haji Umroh</t>
  </si>
  <si>
    <t>Audio Enhancers</t>
  </si>
  <si>
    <t>Audio Everywhere</t>
  </si>
  <si>
    <t>Audio Haji Umroh</t>
  </si>
  <si>
    <t>Audio Link</t>
  </si>
  <si>
    <t>Audio One</t>
  </si>
  <si>
    <t>Audio Pro</t>
  </si>
  <si>
    <t>AUDIO QUART</t>
  </si>
  <si>
    <t>Audio Solutions</t>
  </si>
  <si>
    <t>Audio Technica 1</t>
  </si>
  <si>
    <t>Audio Up</t>
  </si>
  <si>
    <t>Audio-Technica</t>
  </si>
  <si>
    <t>Audio3</t>
  </si>
  <si>
    <t>Audiobank</t>
  </si>
  <si>
    <t>AudioBomb</t>
  </si>
  <si>
    <t>Audiobose</t>
  </si>
  <si>
    <t>Audiobox</t>
  </si>
  <si>
    <t>Audiobox U-Cube</t>
  </si>
  <si>
    <t>Audiocore</t>
  </si>
  <si>
    <t>Audioengine</t>
  </si>
  <si>
    <t>AudioFlood</t>
  </si>
  <si>
    <t>AudioFly</t>
  </si>
  <si>
    <t>Audiolab</t>
  </si>
  <si>
    <t>AUDIOLINE</t>
  </si>
  <si>
    <t>Audiolink</t>
  </si>
  <si>
    <t>AUDIOP</t>
  </si>
  <si>
    <t>audiopipe</t>
  </si>
  <si>
    <t>audioquest</t>
  </si>
  <si>
    <t>AudioSeven</t>
  </si>
  <si>
    <t>AudioSource</t>
  </si>
  <si>
    <t>AudioTech</t>
  </si>
  <si>
    <t>Audiotrak</t>
  </si>
  <si>
    <t>Audiovox</t>
  </si>
  <si>
    <t>Audison</t>
  </si>
  <si>
    <t>Audree N Lewis</t>
  </si>
  <si>
    <t>Audrey 200</t>
  </si>
  <si>
    <t>AUDREY DECEMBER</t>
  </si>
  <si>
    <t>Audrey Hepburn</t>
  </si>
  <si>
    <t>Audry's Jewelry</t>
  </si>
  <si>
    <t>Audy fashion</t>
  </si>
  <si>
    <t>audyfashion</t>
  </si>
  <si>
    <t>Audyshop</t>
  </si>
  <si>
    <t>Audyssey</t>
  </si>
  <si>
    <t>Auf Hammas</t>
  </si>
  <si>
    <t>Aufa</t>
  </si>
  <si>
    <t>aufa collection</t>
  </si>
  <si>
    <t>Aufa falah</t>
  </si>
  <si>
    <t>Aufal djati</t>
  </si>
  <si>
    <t>Aufar deShop</t>
  </si>
  <si>
    <t>AufCollection</t>
  </si>
  <si>
    <t>aufklarung</t>
  </si>
  <si>
    <t>AUFO</t>
  </si>
  <si>
    <t>AUG</t>
  </si>
  <si>
    <t>Augelute</t>
  </si>
  <si>
    <t>augeo</t>
  </si>
  <si>
    <t>AUGIENB</t>
  </si>
  <si>
    <t>AuGlamour</t>
  </si>
  <si>
    <t>Augleka</t>
  </si>
  <si>
    <t>augreener</t>
  </si>
  <si>
    <t>AUGUR</t>
  </si>
  <si>
    <t>August</t>
  </si>
  <si>
    <t>August Accessories</t>
  </si>
  <si>
    <t>august steiner</t>
  </si>
  <si>
    <t>Augusta</t>
  </si>
  <si>
    <t>Augustine</t>
  </si>
  <si>
    <t>augvape</t>
  </si>
  <si>
    <t>Augy's</t>
  </si>
  <si>
    <t>Auhwone</t>
  </si>
  <si>
    <t>Aukana</t>
  </si>
  <si>
    <t>Aukey</t>
  </si>
  <si>
    <t>AukeyCN</t>
  </si>
  <si>
    <t>Aukmla</t>
  </si>
  <si>
    <t>Aukru</t>
  </si>
  <si>
    <t>Aula</t>
  </si>
  <si>
    <t>Aula Pustaka</t>
  </si>
  <si>
    <t>Auland</t>
  </si>
  <si>
    <t>auldey</t>
  </si>
  <si>
    <t>Aulia</t>
  </si>
  <si>
    <t>Aulia Cemerlang Abadi</t>
  </si>
  <si>
    <t>Aulia Cosmetic</t>
  </si>
  <si>
    <t>Aulia Cosmetics</t>
  </si>
  <si>
    <t>Aulia Fashion</t>
  </si>
  <si>
    <t>aulia shifa hijab</t>
  </si>
  <si>
    <t>Aulia Shop</t>
  </si>
  <si>
    <t>Auliana Hijab</t>
  </si>
  <si>
    <t>Aulice</t>
  </si>
  <si>
    <t>Auluxe</t>
  </si>
  <si>
    <t>AuMei</t>
  </si>
  <si>
    <t>Aumom</t>
  </si>
  <si>
    <t>Aumos</t>
  </si>
  <si>
    <t>AUN</t>
  </si>
  <si>
    <t>Auna</t>
  </si>
  <si>
    <t>Aune</t>
  </si>
  <si>
    <t>Aunt Jackie's</t>
  </si>
  <si>
    <t>Aunt Sadies</t>
  </si>
  <si>
    <t>Aunty Agnes Favorites</t>
  </si>
  <si>
    <t>Aunty Nelly</t>
  </si>
  <si>
    <t>AUO</t>
  </si>
  <si>
    <t>Auoker</t>
  </si>
  <si>
    <t>Auoyo</t>
  </si>
  <si>
    <t>AUQOZ</t>
  </si>
  <si>
    <t>aura</t>
  </si>
  <si>
    <t>Aura Beauty</t>
  </si>
  <si>
    <t>Aura Cacia</t>
  </si>
  <si>
    <t>Aura Collection</t>
  </si>
  <si>
    <t>Aura Easy Spray</t>
  </si>
  <si>
    <t>Aura Esport</t>
  </si>
  <si>
    <t>Aura Glow</t>
  </si>
  <si>
    <t>Aura Hijab Wash</t>
  </si>
  <si>
    <t>Aura Merva</t>
  </si>
  <si>
    <t>Aura Sock</t>
  </si>
  <si>
    <t>Aura Sound</t>
  </si>
  <si>
    <t>Aura Terapi</t>
  </si>
  <si>
    <t>AURABABYKIDS</t>
  </si>
  <si>
    <t>Aurabeauty</t>
  </si>
  <si>
    <t>AuraHijab</t>
  </si>
  <si>
    <t>Aural Dream</t>
  </si>
  <si>
    <t>AURAMERCH</t>
  </si>
  <si>
    <t>Aurangzeb Muslimwear</t>
  </si>
  <si>
    <t>aurany</t>
  </si>
  <si>
    <t>AuraTone</t>
  </si>
  <si>
    <t>Auray</t>
  </si>
  <si>
    <t>Aurel Hair &amp; Beauty</t>
  </si>
  <si>
    <t>Aurelia</t>
  </si>
  <si>
    <t>AURELIABATIK</t>
  </si>
  <si>
    <t>Aurelloly</t>
  </si>
  <si>
    <t>Aurelyn</t>
  </si>
  <si>
    <t>AURIA</t>
  </si>
  <si>
    <t>Auric Blends</t>
  </si>
  <si>
    <t>Auriga</t>
  </si>
  <si>
    <t>Aurigamart</t>
  </si>
  <si>
    <t>AURIS</t>
  </si>
  <si>
    <t>Aurisport</t>
  </si>
  <si>
    <t>Auro Mesa</t>
  </si>
  <si>
    <t>Auromere</t>
  </si>
  <si>
    <t>Aurora</t>
  </si>
  <si>
    <t>Aurora GB</t>
  </si>
  <si>
    <t>Aurora Italia</t>
  </si>
  <si>
    <t>Aurora World</t>
  </si>
  <si>
    <t>aurorae</t>
  </si>
  <si>
    <t>Auroras</t>
  </si>
  <si>
    <t>Auroras Fashion</t>
  </si>
  <si>
    <t>Aurum</t>
  </si>
  <si>
    <t>Aurum Cables</t>
  </si>
  <si>
    <t>Aurum indonesia</t>
  </si>
  <si>
    <t>Aurum Lab</t>
  </si>
  <si>
    <t>Aurum Peltate</t>
  </si>
  <si>
    <t>AUSBARREL</t>
  </si>
  <si>
    <t>AUSDOM</t>
  </si>
  <si>
    <t>Ausini</t>
  </si>
  <si>
    <t>Auskobe</t>
  </si>
  <si>
    <t>aussie</t>
  </si>
  <si>
    <t>AUSSIEBUM</t>
  </si>
  <si>
    <t>AUSTAR</t>
  </si>
  <si>
    <t>Austin</t>
  </si>
  <si>
    <t>Austin Horn Classics</t>
  </si>
  <si>
    <t>Austin Kids</t>
  </si>
  <si>
    <t>austin racing</t>
  </si>
  <si>
    <t>Austine design</t>
  </si>
  <si>
    <t>Australia</t>
  </si>
  <si>
    <t>Australia Own</t>
  </si>
  <si>
    <t>Australia's Own</t>
  </si>
  <si>
    <t>Australian Bodycare</t>
  </si>
  <si>
    <t>Australian By Nature</t>
  </si>
  <si>
    <t>Australian Gold</t>
  </si>
  <si>
    <t>Australian Lamb Company</t>
  </si>
  <si>
    <t>autan</t>
  </si>
  <si>
    <t>Autek</t>
  </si>
  <si>
    <t>autel</t>
  </si>
  <si>
    <t>Authentic</t>
  </si>
  <si>
    <t>Authentic Batre</t>
  </si>
  <si>
    <t>AUTHENTICITY</t>
  </si>
  <si>
    <t>Autiepro</t>
  </si>
  <si>
    <t>Auto</t>
  </si>
  <si>
    <t>AUTO CARE</t>
  </si>
  <si>
    <t>AUTO D</t>
  </si>
  <si>
    <t>Auto Dazzling</t>
  </si>
  <si>
    <t>Auto Drive</t>
  </si>
  <si>
    <t>AUTO FOCUS LEATHER</t>
  </si>
  <si>
    <t>AUTO FOKUS</t>
  </si>
  <si>
    <t>AUTO GAUGE</t>
  </si>
  <si>
    <t>Auto Lock</t>
  </si>
  <si>
    <t>auto meter</t>
  </si>
  <si>
    <t>AUTO PROTECT</t>
  </si>
  <si>
    <t>AUTO PROTECT INDONESIA</t>
  </si>
  <si>
    <t>Auto Saver</t>
  </si>
  <si>
    <t>Auto Wayfeng</t>
  </si>
  <si>
    <t>AUTO-VOX</t>
  </si>
  <si>
    <t>Auto_Bodykit</t>
  </si>
  <si>
    <t>AUTOart</t>
  </si>
  <si>
    <t>Autobahn</t>
  </si>
  <si>
    <t>Autoban</t>
  </si>
  <si>
    <t>AUTOBOSS</t>
  </si>
  <si>
    <t>Autobot</t>
  </si>
  <si>
    <t>Autobots</t>
  </si>
  <si>
    <t>AutoCAD</t>
  </si>
  <si>
    <t>Autocheck</t>
  </si>
  <si>
    <t>AutoChemical.id</t>
  </si>
  <si>
    <t>AUTOCOM</t>
  </si>
  <si>
    <t>Autodesk</t>
  </si>
  <si>
    <t>Autodesk Autocad</t>
  </si>
  <si>
    <t>Autodrive</t>
  </si>
  <si>
    <t>AUTOECHO</t>
  </si>
  <si>
    <t>AutoFAN</t>
  </si>
  <si>
    <t>AUTOFOCUS</t>
  </si>
  <si>
    <t>Autofriend</t>
  </si>
  <si>
    <t>AutoGard</t>
  </si>
  <si>
    <t>AUTOGATE</t>
  </si>
  <si>
    <t>autoglaze</t>
  </si>
  <si>
    <t>Autoglym</t>
  </si>
  <si>
    <t>Autojaya Idetech</t>
  </si>
  <si>
    <t>autoleader</t>
  </si>
  <si>
    <t>AutoLensID</t>
  </si>
  <si>
    <t>Autolux</t>
  </si>
  <si>
    <t>AutoM</t>
  </si>
  <si>
    <t>Automaavn</t>
  </si>
  <si>
    <t>Automac</t>
  </si>
  <si>
    <t>AUTOMARU</t>
  </si>
  <si>
    <t>Automaster Engine Care</t>
  </si>
  <si>
    <t>AUTOMATIC PRODUCTIONS</t>
  </si>
  <si>
    <t>Automatic Sweeper</t>
  </si>
  <si>
    <t>AUTOMAX</t>
  </si>
  <si>
    <t>Autometer</t>
  </si>
  <si>
    <t>Automoblox</t>
  </si>
  <si>
    <t>AUTOMOVA</t>
  </si>
  <si>
    <t>AUTOOL</t>
  </si>
  <si>
    <t>Autopal</t>
  </si>
  <si>
    <t>Autopflege Indonesia</t>
  </si>
  <si>
    <t>AUTOPHIX</t>
  </si>
  <si>
    <t>Autoplas Mini</t>
  </si>
  <si>
    <t>AutoPoint Inc.</t>
  </si>
  <si>
    <t>Autopro</t>
  </si>
  <si>
    <t>AUTORACE</t>
  </si>
  <si>
    <t>Autorock</t>
  </si>
  <si>
    <t>autorun</t>
  </si>
  <si>
    <t>Autosol</t>
  </si>
  <si>
    <t>Autosories</t>
  </si>
  <si>
    <t>autospa</t>
  </si>
  <si>
    <t>Autosubmit</t>
  </si>
  <si>
    <t>Autotrac</t>
  </si>
  <si>
    <t>autotwin</t>
  </si>
  <si>
    <t xml:space="preserve">AUTOUTLET </t>
  </si>
  <si>
    <t>autovision</t>
  </si>
  <si>
    <t>Autowax</t>
  </si>
  <si>
    <t>AUTOYOUTH</t>
  </si>
  <si>
    <t>AUTOZONE</t>
  </si>
  <si>
    <t>AUTU</t>
  </si>
  <si>
    <t>Autumn</t>
  </si>
  <si>
    <t>Autumn is Over</t>
  </si>
  <si>
    <t>Autumn Publishing</t>
  </si>
  <si>
    <t>Autumnz</t>
  </si>
  <si>
    <t>AUTUNM</t>
  </si>
  <si>
    <t>AUVIO</t>
  </si>
  <si>
    <t>Auvisio</t>
  </si>
  <si>
    <t>Aux</t>
  </si>
  <si>
    <t>AUXKIT</t>
  </si>
  <si>
    <t>Auxo</t>
  </si>
  <si>
    <t>AUZ</t>
  </si>
  <si>
    <t>Auzara</t>
  </si>
  <si>
    <t>Auzu</t>
  </si>
  <si>
    <t>AV</t>
  </si>
  <si>
    <t>AV Cable</t>
  </si>
  <si>
    <t>AV46</t>
  </si>
  <si>
    <t>AVA</t>
  </si>
  <si>
    <t>Ava &amp; Archibald</t>
  </si>
  <si>
    <t>Ava Baby</t>
  </si>
  <si>
    <t>AVA Helmet</t>
  </si>
  <si>
    <t>Avacom</t>
  </si>
  <si>
    <t>Avail</t>
  </si>
  <si>
    <t>avail footwear</t>
  </si>
  <si>
    <t>AVAIL&amp;CO</t>
  </si>
  <si>
    <t>Avaira</t>
  </si>
  <si>
    <t>AVAJAR</t>
  </si>
  <si>
    <t>AVALANCHE</t>
  </si>
  <si>
    <t>AVALEISURE</t>
  </si>
  <si>
    <t>Avaloka</t>
  </si>
  <si>
    <t>AVALON</t>
  </si>
  <si>
    <t>Avalon Hill</t>
  </si>
  <si>
    <t>Avalon Organics</t>
  </si>
  <si>
    <t>Avan</t>
  </si>
  <si>
    <t>Avana</t>
  </si>
  <si>
    <t>Avance</t>
  </si>
  <si>
    <t>Avand</t>
  </si>
  <si>
    <t>Avani</t>
  </si>
  <si>
    <t>Avanquest</t>
  </si>
  <si>
    <t>Avante</t>
  </si>
  <si>
    <t>AVANTEK</t>
  </si>
  <si>
    <t>Avanti</t>
  </si>
  <si>
    <t>Avanti Linens</t>
  </si>
  <si>
    <t>Avantic</t>
  </si>
  <si>
    <t>Avantone</t>
  </si>
  <si>
    <t>AVANTREE</t>
  </si>
  <si>
    <t>avanza</t>
  </si>
  <si>
    <t>Avanza vvti / Xenia vvti</t>
  </si>
  <si>
    <t>Avaraa</t>
  </si>
  <si>
    <t>Avarelle</t>
  </si>
  <si>
    <t>Avaress</t>
  </si>
  <si>
    <t>AVARO.id</t>
  </si>
  <si>
    <t>Avast</t>
  </si>
  <si>
    <t>avatar</t>
  </si>
  <si>
    <t>AVATTO</t>
  </si>
  <si>
    <t>AVAWO</t>
  </si>
  <si>
    <t>Avaya</t>
  </si>
  <si>
    <t>AVBTEK</t>
  </si>
  <si>
    <t>Ave</t>
  </si>
  <si>
    <t>Avec</t>
  </si>
  <si>
    <t>avecca</t>
  </si>
  <si>
    <t>AVECON</t>
  </si>
  <si>
    <t>Aveda</t>
  </si>
  <si>
    <t>Aveeno</t>
  </si>
  <si>
    <t>AVEL</t>
  </si>
  <si>
    <t>Avelca</t>
  </si>
  <si>
    <t>Avelino</t>
  </si>
  <si>
    <t>Avelio</t>
  </si>
  <si>
    <t>AVELLINO</t>
  </si>
  <si>
    <t>AVENA</t>
  </si>
  <si>
    <t>Avene</t>
  </si>
  <si>
    <t>Avengers</t>
  </si>
  <si>
    <t>Avenir</t>
  </si>
  <si>
    <t>avent</t>
  </si>
  <si>
    <t>Avenue</t>
  </si>
  <si>
    <t>Avenue Mandarine</t>
  </si>
  <si>
    <t>Avenues In Leather</t>
  </si>
  <si>
    <t>AVer</t>
  </si>
  <si>
    <t>AVer Information</t>
  </si>
  <si>
    <t>Averine</t>
  </si>
  <si>
    <t>Avermedia</t>
  </si>
  <si>
    <t>Avero</t>
  </si>
  <si>
    <t>AVerVision</t>
  </si>
  <si>
    <t>Avery</t>
  </si>
  <si>
    <t>Avery Dennison</t>
  </si>
  <si>
    <t>Aves</t>
  </si>
  <si>
    <t>avex</t>
  </si>
  <si>
    <t>Avexir</t>
  </si>
  <si>
    <t>Avexis</t>
  </si>
  <si>
    <t>Avf</t>
  </si>
  <si>
    <t>AVG</t>
  </si>
  <si>
    <t>AVGAL</t>
  </si>
  <si>
    <t>AVI</t>
  </si>
  <si>
    <t>avi-8</t>
  </si>
  <si>
    <t>Avia</t>
  </si>
  <si>
    <t>Avia Sport</t>
  </si>
  <si>
    <t>Avia Tour &amp; Travel</t>
  </si>
  <si>
    <t>Avia Tour Travel Voucher IDR 10.000.000</t>
  </si>
  <si>
    <t>AVIAMED</t>
  </si>
  <si>
    <t>Avian Brand</t>
  </si>
  <si>
    <t>AVIATOR</t>
  </si>
  <si>
    <t>Aviator Sunglasses</t>
  </si>
  <si>
    <t>AVICENNA</t>
  </si>
  <si>
    <t>Avico</t>
  </si>
  <si>
    <t>avicos</t>
  </si>
  <si>
    <t>Avid</t>
  </si>
  <si>
    <t>Avidah</t>
  </si>
  <si>
    <t>Aviditi</t>
  </si>
  <si>
    <t>Avidlove</t>
  </si>
  <si>
    <t>Avigers</t>
  </si>
  <si>
    <t>Aviiq</t>
  </si>
  <si>
    <t>Aviko</t>
  </si>
  <si>
    <t>avila</t>
  </si>
  <si>
    <t>AVILO</t>
  </si>
  <si>
    <t>AVIMA</t>
  </si>
  <si>
    <t>Avinshop</t>
  </si>
  <si>
    <t>Avio</t>
  </si>
  <si>
    <t>Avione</t>
  </si>
  <si>
    <t>Avionics</t>
  </si>
  <si>
    <t>AVIOS</t>
  </si>
  <si>
    <t>avipharma</t>
  </si>
  <si>
    <t>Avira</t>
  </si>
  <si>
    <t>Avision</t>
  </si>
  <si>
    <t>Avisitor</t>
  </si>
  <si>
    <t>AVITA</t>
  </si>
  <si>
    <t>Avitech</t>
  </si>
  <si>
    <t>Aviv Judaica</t>
  </si>
  <si>
    <t>AVIVA</t>
  </si>
  <si>
    <t>AVIVA YOGA</t>
  </si>
  <si>
    <t>AVIX</t>
  </si>
  <si>
    <t>Avlink</t>
  </si>
  <si>
    <t>Avlon</t>
  </si>
  <si>
    <t>AVM</t>
  </si>
  <si>
    <t>AVN</t>
  </si>
  <si>
    <t>AVO ETERNITY</t>
  </si>
  <si>
    <t>AVO Soccer</t>
  </si>
  <si>
    <t>Avoc</t>
  </si>
  <si>
    <t>AVOCADO</t>
  </si>
  <si>
    <t>Avocado Dream</t>
  </si>
  <si>
    <t>Avocent</t>
  </si>
  <si>
    <t>avoderm</t>
  </si>
  <si>
    <t>AVOIN colorlife</t>
  </si>
  <si>
    <t>Avolia</t>
  </si>
  <si>
    <t>AvoMeter</t>
  </si>
  <si>
    <t>avon</t>
  </si>
  <si>
    <t>Avon Appliances</t>
  </si>
  <si>
    <t>Avon Products, Inc.</t>
  </si>
  <si>
    <t>Avondale Manor</t>
  </si>
  <si>
    <t>Avorio</t>
  </si>
  <si>
    <t>avoskin</t>
  </si>
  <si>
    <t>Avoskin</t>
  </si>
  <si>
    <t>Avox</t>
  </si>
  <si>
    <t>AVP</t>
  </si>
  <si>
    <t>Avra</t>
  </si>
  <si>
    <t>AVS</t>
  </si>
  <si>
    <t>AVT</t>
  </si>
  <si>
    <t>Avtech</t>
  </si>
  <si>
    <t>AVTEK</t>
  </si>
  <si>
    <t>AVUE</t>
  </si>
  <si>
    <t>Avva Batik</t>
  </si>
  <si>
    <t>Avvio</t>
  </si>
  <si>
    <t>AVX Audio</t>
  </si>
  <si>
    <t>AW</t>
  </si>
  <si>
    <t>AW CLOTH</t>
  </si>
  <si>
    <t>AW Food Factory</t>
  </si>
  <si>
    <t>Awa Hour</t>
  </si>
  <si>
    <t>Awa-shima</t>
  </si>
  <si>
    <t>Awajiro</t>
  </si>
  <si>
    <t>Awan Collection</t>
  </si>
  <si>
    <t>Awan Jeans Bandung</t>
  </si>
  <si>
    <t>AWAN'S</t>
  </si>
  <si>
    <t>Awana</t>
  </si>
  <si>
    <t>Awang</t>
  </si>
  <si>
    <t>AwanRaka Production</t>
  </si>
  <si>
    <t>AWAYTR</t>
  </si>
  <si>
    <t>AWB</t>
  </si>
  <si>
    <t>AwCase</t>
  </si>
  <si>
    <t>Aweek</t>
  </si>
  <si>
    <t>AWEFIT</t>
  </si>
  <si>
    <t>awei</t>
  </si>
  <si>
    <t>Awelight</t>
  </si>
  <si>
    <t>AWESOME</t>
  </si>
  <si>
    <t>Awesome Baby Cloth</t>
  </si>
  <si>
    <t>AWESOME BLOSSEMS</t>
  </si>
  <si>
    <t>Awesometoner</t>
  </si>
  <si>
    <t>Awet</t>
  </si>
  <si>
    <t>Awgyumilk</t>
  </si>
  <si>
    <t>Awi Coffee</t>
  </si>
  <si>
    <t>Awie Custompart</t>
  </si>
  <si>
    <t>Awikeci</t>
  </si>
  <si>
    <t>Awind</t>
  </si>
  <si>
    <t>Awing</t>
  </si>
  <si>
    <t>awinner</t>
  </si>
  <si>
    <t>AWL</t>
  </si>
  <si>
    <t>awla basic original</t>
  </si>
  <si>
    <t>AWM</t>
  </si>
  <si>
    <t>AWMA</t>
  </si>
  <si>
    <t>Awntech</t>
  </si>
  <si>
    <t>Awondis</t>
  </si>
  <si>
    <t>awoo</t>
  </si>
  <si>
    <t>Awooden</t>
  </si>
  <si>
    <t>Awrastore</t>
  </si>
  <si>
    <t>AWS</t>
  </si>
  <si>
    <t>AWSM</t>
  </si>
  <si>
    <t>AWT</t>
  </si>
  <si>
    <t>Awwe Store</t>
  </si>
  <si>
    <t>awy</t>
  </si>
  <si>
    <t>Ax2</t>
  </si>
  <si>
    <t>AXA</t>
  </si>
  <si>
    <t>Axcello</t>
  </si>
  <si>
    <t>Axcent</t>
  </si>
  <si>
    <t>Axcez</t>
  </si>
  <si>
    <t>Axe</t>
  </si>
  <si>
    <t>Axess</t>
  </si>
  <si>
    <t>AXHL</t>
  </si>
  <si>
    <t>axidi</t>
  </si>
  <si>
    <t>AXIMED</t>
  </si>
  <si>
    <t>axio</t>
  </si>
  <si>
    <t>Axiom</t>
  </si>
  <si>
    <t>Axioma</t>
  </si>
  <si>
    <t>Axiome</t>
  </si>
  <si>
    <t>Axion</t>
  </si>
  <si>
    <t>axioo</t>
  </si>
  <si>
    <t>Axis</t>
  </si>
  <si>
    <t>Axis hitz</t>
  </si>
  <si>
    <t>AXIS-Y</t>
  </si>
  <si>
    <t>AXL</t>
  </si>
  <si>
    <t>AXL Cajon</t>
  </si>
  <si>
    <t>AXLE</t>
  </si>
  <si>
    <t>AXO</t>
  </si>
  <si>
    <t>AXON</t>
  </si>
  <si>
    <t>AXOR</t>
  </si>
  <si>
    <t>Axora</t>
  </si>
  <si>
    <t>Axpertec Inc</t>
  </si>
  <si>
    <t>AxPower</t>
  </si>
  <si>
    <t>AXS（食品）</t>
  </si>
  <si>
    <t>Axton</t>
  </si>
  <si>
    <t>Axtron</t>
  </si>
  <si>
    <t>axtry</t>
  </si>
  <si>
    <t>AXXE</t>
  </si>
  <si>
    <t>Axxzia</t>
  </si>
  <si>
    <t>AXZ</t>
  </si>
  <si>
    <t>Aya</t>
  </si>
  <si>
    <t>Aya Lemon Platinum Plus Ekstra Gamat</t>
  </si>
  <si>
    <t>Aya Natural</t>
  </si>
  <si>
    <t>Aya Toys</t>
  </si>
  <si>
    <t>AYAGROUP</t>
  </si>
  <si>
    <t>AyaKent</t>
  </si>
  <si>
    <t>Ayako</t>
  </si>
  <si>
    <t>Ayako Baby</t>
  </si>
  <si>
    <t>Ayako Fashion</t>
  </si>
  <si>
    <t>Ayalisse</t>
  </si>
  <si>
    <t>Ayalisse Busana</t>
  </si>
  <si>
    <t>Ayalisse Fashion</t>
  </si>
  <si>
    <t>Ayam</t>
  </si>
  <si>
    <t>Ayam Brand</t>
  </si>
  <si>
    <t>Ayam Emas</t>
  </si>
  <si>
    <t>Ayam Kangguru</t>
  </si>
  <si>
    <t>Ayam Keprabon</t>
  </si>
  <si>
    <t>Ayam Ungkep Mama Cia</t>
  </si>
  <si>
    <t>Ayana</t>
  </si>
  <si>
    <t>Ayana.hijab2</t>
  </si>
  <si>
    <t>Ayanaa</t>
  </si>
  <si>
    <t>Ayanahijab2</t>
  </si>
  <si>
    <t>Ayanar Curry House</t>
  </si>
  <si>
    <t>AYANO</t>
  </si>
  <si>
    <t>Ayapati</t>
  </si>
  <si>
    <t>Ayaran Craft</t>
  </si>
  <si>
    <t>Ayateellah Fashion</t>
  </si>
  <si>
    <t>AYBE</t>
  </si>
  <si>
    <t>aybe jaya shop</t>
  </si>
  <si>
    <t>Aybela</t>
  </si>
  <si>
    <t>aybestore</t>
  </si>
  <si>
    <t>AYBIELL15SHOP</t>
  </si>
  <si>
    <t>Ayda</t>
  </si>
  <si>
    <t>AYdgcam</t>
  </si>
  <si>
    <t>AYE &amp; CO.</t>
  </si>
  <si>
    <t>AYEIN CAR</t>
  </si>
  <si>
    <t>Ayesha</t>
  </si>
  <si>
    <t>Ayie collection</t>
  </si>
  <si>
    <t>ayie collection</t>
  </si>
  <si>
    <t>ayiekcollection</t>
  </si>
  <si>
    <t>AYINO</t>
  </si>
  <si>
    <t>AYL</t>
  </si>
  <si>
    <t>AYL_SHOP15</t>
  </si>
  <si>
    <t>Ayla</t>
  </si>
  <si>
    <t>Ayla &amp; Agya</t>
  </si>
  <si>
    <t>Ayla Breast Care</t>
  </si>
  <si>
    <t>Ayla Janelle</t>
  </si>
  <si>
    <t>Ayliss</t>
  </si>
  <si>
    <t>AYN BRASCHI</t>
  </si>
  <si>
    <t>AYNA</t>
  </si>
  <si>
    <t>Ayo Wearable (GOAYO)</t>
  </si>
  <si>
    <t>AYOBELI</t>
  </si>
  <si>
    <t>Ayodhya</t>
  </si>
  <si>
    <t>Ayodhyahijab</t>
  </si>
  <si>
    <t>Ayodya</t>
  </si>
  <si>
    <t>Ayogasya fashion</t>
  </si>
  <si>
    <t>Ayootuku</t>
  </si>
  <si>
    <t>ayopang voucher</t>
  </si>
  <si>
    <t>Ayopop</t>
  </si>
  <si>
    <t>Ayora</t>
  </si>
  <si>
    <t>AYORI</t>
  </si>
  <si>
    <t>Ayotee</t>
  </si>
  <si>
    <t>AYOTO</t>
  </si>
  <si>
    <t>Ayotu</t>
  </si>
  <si>
    <t>AYRA</t>
  </si>
  <si>
    <t>AyRa Al-Hijab</t>
  </si>
  <si>
    <t>AYSILA</t>
  </si>
  <si>
    <t>AYSILLA</t>
  </si>
  <si>
    <t>ayu</t>
  </si>
  <si>
    <t>Ayu Fashion</t>
  </si>
  <si>
    <t>Ayu Laurence</t>
  </si>
  <si>
    <t>ayu sejuk</t>
  </si>
  <si>
    <t>Ayu Utami</t>
  </si>
  <si>
    <t>Ayudia</t>
  </si>
  <si>
    <t>Ayudia Indonesia</t>
  </si>
  <si>
    <t>ayudya</t>
  </si>
  <si>
    <t>Ayugugu</t>
  </si>
  <si>
    <t>AYUINSHOP</t>
  </si>
  <si>
    <t>AYUKU</t>
  </si>
  <si>
    <t>Ayumi</t>
  </si>
  <si>
    <t>Ayumi Katsuko</t>
  </si>
  <si>
    <t>Ayunan</t>
  </si>
  <si>
    <t>ayunda</t>
  </si>
  <si>
    <t>Ayung Sportindo</t>
  </si>
  <si>
    <t>ayunie shop</t>
  </si>
  <si>
    <t>AYUNISH</t>
  </si>
  <si>
    <t>AYURA</t>
  </si>
  <si>
    <t>ayurvedic medicine soap</t>
  </si>
  <si>
    <t>Ayushita syari</t>
  </si>
  <si>
    <t>Ayya</t>
  </si>
  <si>
    <t>Ayya shoes</t>
  </si>
  <si>
    <t>Ayya Wear</t>
  </si>
  <si>
    <t>Ayyanameena</t>
  </si>
  <si>
    <t>Ayyunna Syari'</t>
  </si>
  <si>
    <t>AZ</t>
  </si>
  <si>
    <t>Az cloth</t>
  </si>
  <si>
    <t>AZ Supplies</t>
  </si>
  <si>
    <t>Az Zahra</t>
  </si>
  <si>
    <t>Az zaitun</t>
  </si>
  <si>
    <t>az zikra</t>
  </si>
  <si>
    <t>AZ-Zahra Nur Closet</t>
  </si>
  <si>
    <t>Az-Zain</t>
  </si>
  <si>
    <t>AZ-ZIKRY DW Collection</t>
  </si>
  <si>
    <t>az_king</t>
  </si>
  <si>
    <t>AZA Activewear</t>
  </si>
  <si>
    <t>Azad Textile</t>
  </si>
  <si>
    <t>Azada Kids</t>
  </si>
  <si>
    <t>Azafran</t>
  </si>
  <si>
    <t>Azahra Hijab</t>
  </si>
  <si>
    <t>Azalea</t>
  </si>
  <si>
    <t>Azaleashoes</t>
  </si>
  <si>
    <t>Azalia</t>
  </si>
  <si>
    <t>azalia bibit</t>
  </si>
  <si>
    <t>AZALIKA BEAUTY GLOW</t>
  </si>
  <si>
    <t>Azami</t>
  </si>
  <si>
    <t>Azanis</t>
  </si>
  <si>
    <t>Azanna</t>
  </si>
  <si>
    <t>Azar Displays</t>
  </si>
  <si>
    <t>Azara</t>
  </si>
  <si>
    <t>Azaria</t>
  </si>
  <si>
    <t>Azarine Spa &amp; Cosmetics</t>
  </si>
  <si>
    <t>AZB</t>
  </si>
  <si>
    <t>AZBE</t>
  </si>
  <si>
    <t>Azcost</t>
  </si>
  <si>
    <t>Azda</t>
  </si>
  <si>
    <t>Azden</t>
  </si>
  <si>
    <t>AZDOME</t>
  </si>
  <si>
    <t>AZE</t>
  </si>
  <si>
    <t>Azeca</t>
  </si>
  <si>
    <t>AZEL DISTRO</t>
  </si>
  <si>
    <t>Azena Blazer</t>
  </si>
  <si>
    <t>Azer</t>
  </si>
  <si>
    <t>Azeroth</t>
  </si>
  <si>
    <t>AZFA</t>
  </si>
  <si>
    <t>AZGEEK</t>
  </si>
  <si>
    <t>Azhikra Black Jade</t>
  </si>
  <si>
    <t>AZHURA</t>
  </si>
  <si>
    <t>AZI</t>
  </si>
  <si>
    <t>Azida</t>
  </si>
  <si>
    <t>Azikra</t>
  </si>
  <si>
    <t>azikra distro</t>
  </si>
  <si>
    <t>azikra one store</t>
  </si>
  <si>
    <t>AZIKRADISTRO</t>
  </si>
  <si>
    <t>azilla</t>
  </si>
  <si>
    <t>Azima</t>
  </si>
  <si>
    <t>Azimah</t>
  </si>
  <si>
    <t>Azimahshop</t>
  </si>
  <si>
    <t>Azio</t>
  </si>
  <si>
    <t>Azises</t>
  </si>
  <si>
    <t>Aziz But</t>
  </si>
  <si>
    <t>azizah</t>
  </si>
  <si>
    <t>AZIZAH CLOTING 99</t>
  </si>
  <si>
    <t>Azizah grosir</t>
  </si>
  <si>
    <t>Azka</t>
  </si>
  <si>
    <t>Azka Art</t>
  </si>
  <si>
    <t>Azka Art Design</t>
  </si>
  <si>
    <t>Azka Batik</t>
  </si>
  <si>
    <t>AZKA CRAFT</t>
  </si>
  <si>
    <t>Azka Fashion</t>
  </si>
  <si>
    <t>AZKA JEANS</t>
  </si>
  <si>
    <t>Azka Stuff</t>
  </si>
  <si>
    <t>Azkacollections</t>
  </si>
  <si>
    <t>azkahijab</t>
  </si>
  <si>
    <t>Azkan Shop</t>
  </si>
  <si>
    <t>AZKAR</t>
  </si>
  <si>
    <t>azkashoes</t>
  </si>
  <si>
    <t>Azkava</t>
  </si>
  <si>
    <t>Azkia Hijab</t>
  </si>
  <si>
    <t>azkimore</t>
  </si>
  <si>
    <t>AZL Design</t>
  </si>
  <si>
    <t>AZL Galery</t>
  </si>
  <si>
    <t>Azla</t>
  </si>
  <si>
    <t>AZM Exhaust</t>
  </si>
  <si>
    <t>AZM Grip</t>
  </si>
  <si>
    <t>AZM Liquid Polish</t>
  </si>
  <si>
    <t>AZMA</t>
  </si>
  <si>
    <t>Azmath</t>
  </si>
  <si>
    <t>Azmee</t>
  </si>
  <si>
    <t>Azmeela</t>
  </si>
  <si>
    <t>Azmi</t>
  </si>
  <si>
    <t>AZMY STORE</t>
  </si>
  <si>
    <t>AZMYA</t>
  </si>
  <si>
    <t>Aznavour</t>
  </si>
  <si>
    <t>Azone</t>
  </si>
  <si>
    <t>AZONEX</t>
  </si>
  <si>
    <t>AZONIC</t>
  </si>
  <si>
    <t>Azores</t>
  </si>
  <si>
    <t>Azpen</t>
  </si>
  <si>
    <t>AZplus</t>
  </si>
  <si>
    <t>AZQ Collection</t>
  </si>
  <si>
    <t>AZR</t>
  </si>
  <si>
    <t>azr_cloting</t>
  </si>
  <si>
    <t>Azra Collection</t>
  </si>
  <si>
    <t>Azri</t>
  </si>
  <si>
    <t>azriel collection</t>
  </si>
  <si>
    <t>Azrina Collection</t>
  </si>
  <si>
    <t>AZROC.</t>
  </si>
  <si>
    <t>Aztec</t>
  </si>
  <si>
    <t>Aztech</t>
  </si>
  <si>
    <t>Azterumi</t>
  </si>
  <si>
    <t>azulete</t>
  </si>
  <si>
    <t>Azuma</t>
  </si>
  <si>
    <t>Azumi</t>
  </si>
  <si>
    <t>azura</t>
  </si>
  <si>
    <t>AZURA Alas Kaki</t>
  </si>
  <si>
    <t>Azurbali</t>
  </si>
  <si>
    <t>Azure</t>
  </si>
  <si>
    <t>AZURE_</t>
  </si>
  <si>
    <t>AzureGreen</t>
  </si>
  <si>
    <t>Azurra</t>
  </si>
  <si>
    <t>Azusa</t>
  </si>
  <si>
    <t>AZVR'S</t>
  </si>
  <si>
    <t>Azwa</t>
  </si>
  <si>
    <t>Azwa Aulia Shop</t>
  </si>
  <si>
    <t>AZWA Collection</t>
  </si>
  <si>
    <t>Azza</t>
  </si>
  <si>
    <t>Azzahra</t>
  </si>
  <si>
    <t>azzaid.id</t>
  </si>
  <si>
    <t>Azzaida</t>
  </si>
  <si>
    <t>azzalea_hjb</t>
  </si>
  <si>
    <t>Azzam</t>
  </si>
  <si>
    <t>azzambdg.co</t>
  </si>
  <si>
    <t>Azzara</t>
  </si>
  <si>
    <t>Azzara Collection</t>
  </si>
  <si>
    <t>Azzaro</t>
  </si>
  <si>
    <t>azzawa</t>
  </si>
  <si>
    <t>Azzeccato Gallery</t>
  </si>
  <si>
    <t>Azzor</t>
  </si>
  <si>
    <t>Azzr</t>
  </si>
  <si>
    <t>Azzura</t>
  </si>
  <si>
    <t>Azzura Indonesia</t>
  </si>
  <si>
    <t>Azzura Scarf</t>
  </si>
  <si>
    <t>Azzuri</t>
  </si>
  <si>
    <t>Azzuro</t>
  </si>
  <si>
    <t>azzurra</t>
  </si>
  <si>
    <t>B</t>
  </si>
  <si>
    <t>B &amp; L</t>
  </si>
  <si>
    <t>B &amp; R SHOP</t>
  </si>
  <si>
    <t>B &amp; SOAP</t>
  </si>
  <si>
    <t>B 2 B</t>
  </si>
  <si>
    <t>B A E WEAH</t>
  </si>
  <si>
    <t>B all shop</t>
  </si>
  <si>
    <t>B Bag</t>
  </si>
  <si>
    <t>B Box</t>
  </si>
  <si>
    <t>B BRAUN</t>
  </si>
  <si>
    <t>B by Bien</t>
  </si>
  <si>
    <t>B CLUB</t>
  </si>
  <si>
    <t>b collection</t>
  </si>
  <si>
    <t>B Dinar</t>
  </si>
  <si>
    <t>B ERL</t>
  </si>
  <si>
    <t>B ERL COSMETICS</t>
  </si>
  <si>
    <t>B ERL COUSMETIC</t>
  </si>
  <si>
    <t>B First</t>
  </si>
  <si>
    <t>B Pro</t>
  </si>
  <si>
    <t>B Somebody</t>
  </si>
  <si>
    <t>B&amp;A</t>
  </si>
  <si>
    <t>B&amp;A KOREA</t>
  </si>
  <si>
    <t>b&amp;b</t>
  </si>
  <si>
    <t>B&amp;B Electronics</t>
  </si>
  <si>
    <t>b&amp;b kids</t>
  </si>
  <si>
    <t>B&amp;Bcollection</t>
  </si>
  <si>
    <t>B&amp;C</t>
  </si>
  <si>
    <t>B&amp;C Brothers</t>
  </si>
  <si>
    <t>B&amp;C Eagle</t>
  </si>
  <si>
    <t>B&amp;D</t>
  </si>
  <si>
    <t>B&amp;F</t>
  </si>
  <si>
    <t>B&amp;K Precision</t>
  </si>
  <si>
    <t>B&amp;M</t>
  </si>
  <si>
    <t>B&amp;O</t>
  </si>
  <si>
    <t>B&amp;P</t>
  </si>
  <si>
    <t>B&amp;p collection</t>
  </si>
  <si>
    <t>B&amp;Q</t>
  </si>
  <si>
    <t>B&amp;R</t>
  </si>
  <si>
    <t>B&amp;V</t>
  </si>
  <si>
    <t>B&amp;W</t>
  </si>
  <si>
    <t>B&amp;Y</t>
  </si>
  <si>
    <t>B'GEN</t>
  </si>
  <si>
    <t>B'Louisa</t>
  </si>
  <si>
    <t>B'N'M</t>
  </si>
  <si>
    <t>B'SHINE</t>
  </si>
  <si>
    <t>B+M</t>
  </si>
  <si>
    <t>B+W</t>
  </si>
  <si>
    <t>B-AIR</t>
  </si>
  <si>
    <t>B-Bee</t>
  </si>
  <si>
    <t>B-Chic</t>
  </si>
  <si>
    <t>B-Fashion</t>
  </si>
  <si>
    <t>B-Girl</t>
  </si>
  <si>
    <t>B-Grip</t>
  </si>
  <si>
    <t>B-Jaya</t>
  </si>
  <si>
    <t>B-Lock</t>
  </si>
  <si>
    <t>b-Mola</t>
  </si>
  <si>
    <t>B-Nefit</t>
  </si>
  <si>
    <t>B-One</t>
  </si>
  <si>
    <t>B-pro</t>
  </si>
  <si>
    <t>B-rock</t>
  </si>
  <si>
    <t>B-soul</t>
  </si>
  <si>
    <t>B-Speech</t>
  </si>
  <si>
    <t>B-Trang</t>
  </si>
  <si>
    <t>B.</t>
  </si>
  <si>
    <t>B. MAKOWSKY</t>
  </si>
  <si>
    <t>B. TOYS</t>
  </si>
  <si>
    <t>B.ANGEL</t>
  </si>
  <si>
    <t>B.DUCK</t>
  </si>
  <si>
    <t>B.FRIEND</t>
  </si>
  <si>
    <t>B.G.S.R</t>
  </si>
  <si>
    <t>B.I.G</t>
  </si>
  <si>
    <t>B.J.HUANGFEI</t>
  </si>
  <si>
    <t>B.LAB</t>
  </si>
  <si>
    <t>B.Liv</t>
  </si>
  <si>
    <t>b.m.c</t>
  </si>
  <si>
    <t>B.O.C.</t>
  </si>
  <si>
    <t>B.O.W</t>
  </si>
  <si>
    <t>B.Seen</t>
  </si>
  <si>
    <t>B.TAD</t>
  </si>
  <si>
    <t>B.U.M. Equipment</t>
  </si>
  <si>
    <t>B1</t>
  </si>
  <si>
    <t>B29</t>
  </si>
  <si>
    <t>B2Air</t>
  </si>
  <si>
    <t>B2R</t>
  </si>
  <si>
    <t>B42</t>
  </si>
  <si>
    <t>B5 Supplement</t>
  </si>
  <si>
    <t>B5M</t>
  </si>
  <si>
    <t>B_Archery</t>
  </si>
  <si>
    <t>BA</t>
  </si>
  <si>
    <t>Ba Sheng</t>
  </si>
  <si>
    <t>Ba Wang</t>
  </si>
  <si>
    <t>Ba Wang Cheng</t>
  </si>
  <si>
    <t>BA.Collection</t>
  </si>
  <si>
    <t>Baa Baa Sheepz</t>
  </si>
  <si>
    <t>Baabaa</t>
  </si>
  <si>
    <t>BABA</t>
  </si>
  <si>
    <t>BaBa Collection</t>
  </si>
  <si>
    <t>baba kids</t>
  </si>
  <si>
    <t>Baba Rafi</t>
  </si>
  <si>
    <t>Baba Slings</t>
  </si>
  <si>
    <t>Baba's</t>
  </si>
  <si>
    <t>Bababas</t>
  </si>
  <si>
    <t>Babaka</t>
  </si>
  <si>
    <t>babakids</t>
  </si>
  <si>
    <t>Babalah</t>
  </si>
  <si>
    <t>Babalula</t>
  </si>
  <si>
    <t>Babamu</t>
  </si>
  <si>
    <t>Baban</t>
  </si>
  <si>
    <t>Babanesia</t>
  </si>
  <si>
    <t>Babao Jewelry</t>
  </si>
  <si>
    <t>Babas</t>
  </si>
  <si>
    <t>Babasling</t>
  </si>
  <si>
    <t>babaslings</t>
  </si>
  <si>
    <t>Babatox.Cloth</t>
  </si>
  <si>
    <t>Babay Collection</t>
  </si>
  <si>
    <t>babaya</t>
  </si>
  <si>
    <t>BABAYCITY</t>
  </si>
  <si>
    <t>babe_babe</t>
  </si>
  <si>
    <t>Babebay</t>
  </si>
  <si>
    <t>BabeCustom</t>
  </si>
  <si>
    <t>babeh store</t>
  </si>
  <si>
    <t>Babel SKA</t>
  </si>
  <si>
    <t>Babely</t>
  </si>
  <si>
    <t>Baber shop</t>
  </si>
  <si>
    <t>BABEYOND</t>
  </si>
  <si>
    <t>Babi</t>
  </si>
  <si>
    <t>babi</t>
  </si>
  <si>
    <t>Babiators</t>
  </si>
  <si>
    <t>Babiboo</t>
  </si>
  <si>
    <t>Babies</t>
  </si>
  <si>
    <t>BABIES GLOW</t>
  </si>
  <si>
    <t>Babies R Us</t>
  </si>
  <si>
    <t>Babies Shop</t>
  </si>
  <si>
    <t>Babies Sneaker</t>
  </si>
  <si>
    <t>BabiesFirst</t>
  </si>
  <si>
    <t>Babion</t>
  </si>
  <si>
    <t>babisil</t>
  </si>
  <si>
    <t>Babiyo</t>
  </si>
  <si>
    <t>Babo Botanicals</t>
  </si>
  <si>
    <t>babolat</t>
  </si>
  <si>
    <t>Baboolyy</t>
  </si>
  <si>
    <t>Baboon</t>
  </si>
  <si>
    <t>Babor</t>
  </si>
  <si>
    <t>Baborry</t>
  </si>
  <si>
    <t>Babosa Sakhi</t>
  </si>
  <si>
    <t>Babosarang</t>
  </si>
  <si>
    <t>Babu</t>
  </si>
  <si>
    <t>Babushka</t>
  </si>
  <si>
    <t>BABY &amp; KIDS</t>
  </si>
  <si>
    <t>Baby &amp; Mommy</t>
  </si>
  <si>
    <t>Baby 2 Go</t>
  </si>
  <si>
    <t>Baby A</t>
  </si>
  <si>
    <t>Baby Abemy</t>
  </si>
  <si>
    <t>Baby Ace</t>
  </si>
  <si>
    <t>Baby Al</t>
  </si>
  <si>
    <t>BABY AL SHOP 09</t>
  </si>
  <si>
    <t>Baby Alive</t>
  </si>
  <si>
    <t>Baby Angeline</t>
  </si>
  <si>
    <t>Baby Arauna</t>
  </si>
  <si>
    <t>Baby Aspen</t>
  </si>
  <si>
    <t>Baby Auto</t>
  </si>
  <si>
    <t>Baby Baby</t>
  </si>
  <si>
    <t>Baby Banana</t>
  </si>
  <si>
    <t>Baby Banana Brush</t>
  </si>
  <si>
    <t>Baby Banz</t>
  </si>
  <si>
    <t>Baby Bath Aquascale</t>
  </si>
  <si>
    <t>Baby Bather</t>
  </si>
  <si>
    <t>Baby Batman</t>
  </si>
  <si>
    <t>Baby Bear</t>
  </si>
  <si>
    <t>Baby Bears</t>
  </si>
  <si>
    <t>Baby Belle</t>
  </si>
  <si>
    <t>Baby Ben</t>
  </si>
  <si>
    <t>BABY BESS</t>
  </si>
  <si>
    <t>Baby Beyond</t>
  </si>
  <si>
    <t>Baby Bib</t>
  </si>
  <si>
    <t>Baby Bib Pocket</t>
  </si>
  <si>
    <t>Baby Bib Super Hero</t>
  </si>
  <si>
    <t>Baby Bib Super Hero Flash</t>
  </si>
  <si>
    <t>Baby Bits</t>
  </si>
  <si>
    <t>baby bjorn</t>
  </si>
  <si>
    <t>BABY BOY.ID</t>
  </si>
  <si>
    <t>Baby Brezza</t>
  </si>
  <si>
    <t>Baby Bright</t>
  </si>
  <si>
    <t>Baby Buddy</t>
  </si>
  <si>
    <t>Baby Bullet</t>
  </si>
  <si>
    <t>Baby Bum Brush</t>
  </si>
  <si>
    <t>Baby Care</t>
  </si>
  <si>
    <t>Baby Cargo</t>
  </si>
  <si>
    <t>Baby Carrier</t>
  </si>
  <si>
    <t>Baby Chaz</t>
  </si>
  <si>
    <t>Baby Choice</t>
  </si>
  <si>
    <t>Baby Colony</t>
  </si>
  <si>
    <t>BABY COLOR</t>
  </si>
  <si>
    <t>Baby Color Crayon</t>
  </si>
  <si>
    <t>Baby Comfy Care</t>
  </si>
  <si>
    <t>Baby cool</t>
  </si>
  <si>
    <t>baby cozy</t>
  </si>
  <si>
    <t>Baby Crab Crispy Malang</t>
  </si>
  <si>
    <t>Baby Crown</t>
  </si>
  <si>
    <t>Baby Cubes</t>
  </si>
  <si>
    <t>Baby Curly</t>
  </si>
  <si>
    <t>Baby Days</t>
  </si>
  <si>
    <t>Baby Ddrops</t>
  </si>
  <si>
    <t>baby deedee</t>
  </si>
  <si>
    <t>Baby Delight</t>
  </si>
  <si>
    <t>Baby Dodo</t>
  </si>
  <si>
    <t>Baby Does</t>
  </si>
  <si>
    <t>Baby Doll</t>
  </si>
  <si>
    <t>Baby Dream</t>
  </si>
  <si>
    <t>Baby early</t>
  </si>
  <si>
    <t>Baby Einstein</t>
  </si>
  <si>
    <t>Baby Elephant Ear</t>
  </si>
  <si>
    <t>Baby Essentials</t>
  </si>
  <si>
    <t>baby family</t>
  </si>
  <si>
    <t>Baby Fanatic</t>
  </si>
  <si>
    <t>Baby First</t>
  </si>
  <si>
    <t>Baby Firsts</t>
  </si>
  <si>
    <t>Baby Flow</t>
  </si>
  <si>
    <t>baby foot</t>
  </si>
  <si>
    <t>Baby Fun</t>
  </si>
  <si>
    <t>Baby G</t>
  </si>
  <si>
    <t>Baby G Glutathione</t>
  </si>
  <si>
    <t>Baby Gear</t>
  </si>
  <si>
    <t>Baby Gift</t>
  </si>
  <si>
    <t>Baby Go</t>
  </si>
  <si>
    <t>Baby Gold</t>
  </si>
  <si>
    <t>Baby Gro</t>
  </si>
  <si>
    <t>Baby Grow</t>
  </si>
  <si>
    <t>Baby Gym Set</t>
  </si>
  <si>
    <t>Baby Hai</t>
  </si>
  <si>
    <t>Baby Hand</t>
  </si>
  <si>
    <t>baby happy</t>
  </si>
  <si>
    <t>Baby Happy</t>
  </si>
  <si>
    <t>Baby Harbor</t>
  </si>
  <si>
    <t>Baby Hat</t>
  </si>
  <si>
    <t>Baby Home</t>
  </si>
  <si>
    <t>Baby Hood</t>
  </si>
  <si>
    <t>Baby Hopper</t>
  </si>
  <si>
    <t>baby huki</t>
  </si>
  <si>
    <t>Baby Jakarta</t>
  </si>
  <si>
    <t>Baby Jogger</t>
  </si>
  <si>
    <t>baby joy</t>
  </si>
  <si>
    <t>Baby Kenaz</t>
  </si>
  <si>
    <t>Baby Kiss</t>
  </si>
  <si>
    <t>BABY LAB</t>
  </si>
  <si>
    <t>Baby Lampin </t>
  </si>
  <si>
    <t>Baby Leaf</t>
  </si>
  <si>
    <t>Baby Leggings</t>
  </si>
  <si>
    <t>BABY LEON</t>
  </si>
  <si>
    <t>Baby Lona</t>
  </si>
  <si>
    <t>Baby Looney Tunes</t>
  </si>
  <si>
    <t>Baby Love</t>
  </si>
  <si>
    <t>Baby Lovess</t>
  </si>
  <si>
    <t>Baby Lucky</t>
  </si>
  <si>
    <t>Baby Malika</t>
  </si>
  <si>
    <t>Baby mattress elhababy</t>
  </si>
  <si>
    <t>Baby Max</t>
  </si>
  <si>
    <t>Baby Millioner</t>
  </si>
  <si>
    <t>Baby Monitor</t>
  </si>
  <si>
    <t>Baby Montel</t>
  </si>
  <si>
    <t>Baby Moon</t>
  </si>
  <si>
    <t>Baby NC</t>
  </si>
  <si>
    <t>Baby Needs</t>
  </si>
  <si>
    <t>Baby Nest</t>
  </si>
  <si>
    <t>Baby Nova</t>
  </si>
  <si>
    <t>Baby Ochii</t>
  </si>
  <si>
    <t>Baby Of Mine</t>
  </si>
  <si>
    <t>Baby One</t>
  </si>
  <si>
    <t>Baby Owl</t>
  </si>
  <si>
    <t>Baby Oz</t>
  </si>
  <si>
    <t>Baby Pax</t>
  </si>
  <si>
    <t>Baby Peace</t>
  </si>
  <si>
    <t>Baby Pig</t>
  </si>
  <si>
    <t>Baby Pillow</t>
  </si>
  <si>
    <t>Baby Pink</t>
  </si>
  <si>
    <t>Baby pink skincare</t>
  </si>
  <si>
    <t>Baby Plus</t>
  </si>
  <si>
    <t>Baby Pouch</t>
  </si>
  <si>
    <t>Baby Qu</t>
  </si>
  <si>
    <t>Baby Relax</t>
  </si>
  <si>
    <t>baby safe</t>
  </si>
  <si>
    <t>Baby Safety</t>
  </si>
  <si>
    <t>Baby Saliva</t>
  </si>
  <si>
    <t>Baby Saver</t>
  </si>
  <si>
    <t>baby scots</t>
  </si>
  <si>
    <t>Baby Secret</t>
  </si>
  <si>
    <t>Baby Secrets</t>
  </si>
  <si>
    <t>Baby Shark</t>
  </si>
  <si>
    <t>baby shoes</t>
  </si>
  <si>
    <t>Baby Shop</t>
  </si>
  <si>
    <t>Baby Shop Grosir</t>
  </si>
  <si>
    <t>Baby Show</t>
  </si>
  <si>
    <t>Baby Shrimp</t>
  </si>
  <si>
    <t>Baby Skin</t>
  </si>
  <si>
    <t>Baby Smart</t>
  </si>
  <si>
    <t>Baby Socks</t>
  </si>
  <si>
    <t>Baby Soes</t>
  </si>
  <si>
    <t>Baby Star</t>
  </si>
  <si>
    <t>Baby Step</t>
  </si>
  <si>
    <t>Baby Steps</t>
  </si>
  <si>
    <t>Baby Superman</t>
  </si>
  <si>
    <t>Baby Sweet</t>
  </si>
  <si>
    <t>Baby Swimmie</t>
  </si>
  <si>
    <t>Baby Talk</t>
  </si>
  <si>
    <t>Baby Tom</t>
  </si>
  <si>
    <t>Baby Tooth Album</t>
  </si>
  <si>
    <t>Baby Tree</t>
  </si>
  <si>
    <t>Baby Trend</t>
  </si>
  <si>
    <t>Baby Tula</t>
  </si>
  <si>
    <t>Baby U</t>
  </si>
  <si>
    <t>Baby Victory</t>
  </si>
  <si>
    <t>baby wang</t>
  </si>
  <si>
    <t>Baby Wear</t>
  </si>
  <si>
    <t>Baby Works</t>
  </si>
  <si>
    <t>Baby World</t>
  </si>
  <si>
    <t>Baby Yo</t>
  </si>
  <si>
    <t>Baby You</t>
  </si>
  <si>
    <t>Baby Yuga</t>
  </si>
  <si>
    <t>Baby Yuki</t>
  </si>
  <si>
    <t>Baby Zoo</t>
  </si>
  <si>
    <t>Baby&amp;mama</t>
  </si>
  <si>
    <t>Baby&amp;me</t>
  </si>
  <si>
    <t>Baby's Crown</t>
  </si>
  <si>
    <t>Baby's Journey</t>
  </si>
  <si>
    <t>Baby's Only</t>
  </si>
  <si>
    <t>baby-dee</t>
  </si>
  <si>
    <t>baby_mate</t>
  </si>
  <si>
    <t>baby_talk_club</t>
  </si>
  <si>
    <t>BabyBBZ</t>
  </si>
  <si>
    <t>BabyBean</t>
  </si>
  <si>
    <t>Babybee</t>
  </si>
  <si>
    <t>Babybelle</t>
  </si>
  <si>
    <t>BabyBen</t>
  </si>
  <si>
    <t>BabyBens</t>
  </si>
  <si>
    <t>babybjorn</t>
  </si>
  <si>
    <t>Babybless</t>
  </si>
  <si>
    <t>Babybliss</t>
  </si>
  <si>
    <t>BABYcall</t>
  </si>
  <si>
    <t>Babycare</t>
  </si>
  <si>
    <t>BABYCHAZ</t>
  </si>
  <si>
    <t>Babyclo</t>
  </si>
  <si>
    <t>Babycomfy</t>
  </si>
  <si>
    <t>Babycup</t>
  </si>
  <si>
    <t>Babydan</t>
  </si>
  <si>
    <t>BabyDay</t>
  </si>
  <si>
    <t>babydoes</t>
  </si>
  <si>
    <t>Babydoes Bandre</t>
  </si>
  <si>
    <t>babydoll bedding</t>
  </si>
  <si>
    <t>babyelle</t>
  </si>
  <si>
    <t>Babyface</t>
  </si>
  <si>
    <t>BabyFace Natural Eyebrow </t>
  </si>
  <si>
    <t>BabyFad</t>
  </si>
  <si>
    <t>Babyfriend</t>
  </si>
  <si>
    <t>babyganics</t>
  </si>
  <si>
    <t>Babygear store</t>
  </si>
  <si>
    <t>BabyGO Inc</t>
  </si>
  <si>
    <t>babygoal</t>
  </si>
  <si>
    <t>Babyguard</t>
  </si>
  <si>
    <t>Babyhelu</t>
  </si>
  <si>
    <t>BabyHero</t>
  </si>
  <si>
    <t>Babyhome</t>
  </si>
  <si>
    <t>Babyhood</t>
  </si>
  <si>
    <t>Babyjab</t>
  </si>
  <si>
    <t>BabyJacQueShop</t>
  </si>
  <si>
    <t>BabyJoy</t>
  </si>
  <si>
    <t>BabyKatie</t>
  </si>
  <si>
    <t>BabyKicks</t>
  </si>
  <si>
    <t>BabyKid Toy</t>
  </si>
  <si>
    <t>BABYKIN</t>
  </si>
  <si>
    <t>BABYKLIK</t>
  </si>
  <si>
    <t>babyland</t>
  </si>
  <si>
    <t>babyletto</t>
  </si>
  <si>
    <t>BabyLie</t>
  </si>
  <si>
    <t>Babylie Shop</t>
  </si>
  <si>
    <t>babylife</t>
  </si>
  <si>
    <t>Babyliss</t>
  </si>
  <si>
    <t>BaByliss Paris</t>
  </si>
  <si>
    <t>babyliss pro</t>
  </si>
  <si>
    <t>Babyliyan</t>
  </si>
  <si>
    <t>Babylon</t>
  </si>
  <si>
    <t>Babylon Oil</t>
  </si>
  <si>
    <t>Babylonish</t>
  </si>
  <si>
    <t>BabyLove</t>
  </si>
  <si>
    <t>Babymax Indonesia</t>
  </si>
  <si>
    <t>Babymel</t>
  </si>
  <si>
    <t>Babymile</t>
  </si>
  <si>
    <t>Babymix</t>
  </si>
  <si>
    <t>Babymoo</t>
  </si>
  <si>
    <t>babymoonlight</t>
  </si>
  <si>
    <t>babymoov</t>
  </si>
  <si>
    <t>Babynat</t>
  </si>
  <si>
    <t>Babynest</t>
  </si>
  <si>
    <t>Babyond &amp; Co</t>
  </si>
  <si>
    <t>Babyonlinedress</t>
  </si>
  <si>
    <t>babyou</t>
  </si>
  <si>
    <t>BabyPax</t>
  </si>
  <si>
    <t>Babypink</t>
  </si>
  <si>
    <t>Babypolka</t>
  </si>
  <si>
    <t>Babyqlo</t>
  </si>
  <si>
    <t>Babyrais</t>
  </si>
  <si>
    <t>BabyRich codoray</t>
  </si>
  <si>
    <t>Babyroom</t>
  </si>
  <si>
    <t>BABYRULER</t>
  </si>
  <si>
    <t>babysafe</t>
  </si>
  <si>
    <t>Babyshop</t>
  </si>
  <si>
    <t>Babyshop Official Store</t>
  </si>
  <si>
    <t>BabyShopIndonesia</t>
  </si>
  <si>
    <t>Babysing</t>
  </si>
  <si>
    <t>Babyskin</t>
  </si>
  <si>
    <t>Babysmile</t>
  </si>
  <si>
    <t>babysoy</t>
  </si>
  <si>
    <t>BabyStache</t>
  </si>
  <si>
    <t>babystyle</t>
  </si>
  <si>
    <t>Babysunflower</t>
  </si>
  <si>
    <t>BabyTalk</t>
  </si>
  <si>
    <t>BABYTERRY</t>
  </si>
  <si>
    <t>babytime</t>
  </si>
  <si>
    <t>Babytime by Episencial</t>
  </si>
  <si>
    <t>Babytree</t>
  </si>
  <si>
    <t>BabyU</t>
  </si>
  <si>
    <t>Babyvictory</t>
  </si>
  <si>
    <t>Babyworks</t>
  </si>
  <si>
    <t>Babyyou</t>
  </si>
  <si>
    <t>Babyyuga</t>
  </si>
  <si>
    <t>Babyzania</t>
  </si>
  <si>
    <t>Babyzen</t>
  </si>
  <si>
    <t>Babyzoo</t>
  </si>
  <si>
    <t>BAC9Q</t>
  </si>
  <si>
    <t>Baca</t>
  </si>
  <si>
    <t>Bacan</t>
  </si>
  <si>
    <t>Bacan doko</t>
  </si>
  <si>
    <t>BACAN DOKO HIJAU</t>
  </si>
  <si>
    <t>Bacan gulao</t>
  </si>
  <si>
    <t>Bacan ring perak</t>
  </si>
  <si>
    <t>Bacardi</t>
  </si>
  <si>
    <t>bacati</t>
  </si>
  <si>
    <t>BACC</t>
  </si>
  <si>
    <t>Bacca Bucci</t>
  </si>
  <si>
    <t>BacchaBox</t>
  </si>
  <si>
    <t>Bacci</t>
  </si>
  <si>
    <t>BACCINI</t>
  </si>
  <si>
    <t>Baccus Global</t>
  </si>
  <si>
    <t>Baceda</t>
  </si>
  <si>
    <t>Bach</t>
  </si>
  <si>
    <t>Bach Original Flower Remedies</t>
  </si>
  <si>
    <t>Bacharach</t>
  </si>
  <si>
    <t>BACI</t>
  </si>
  <si>
    <t>BACIL BUCIN</t>
  </si>
  <si>
    <t>Back Beat</t>
  </si>
  <si>
    <t>Back Case</t>
  </si>
  <si>
    <t>Back Door</t>
  </si>
  <si>
    <t>Back Rack</t>
  </si>
  <si>
    <t>Back to 20s</t>
  </si>
  <si>
    <t>Back To Basic</t>
  </si>
  <si>
    <t>Back To Basics</t>
  </si>
  <si>
    <t>BACK TO NATURE</t>
  </si>
  <si>
    <t>Back To School</t>
  </si>
  <si>
    <t>Backbone</t>
  </si>
  <si>
    <t>Backcare</t>
  </si>
  <si>
    <t>Backdoor &amp; Co</t>
  </si>
  <si>
    <t>backer</t>
  </si>
  <si>
    <t>BackFire</t>
  </si>
  <si>
    <t>Backhug</t>
  </si>
  <si>
    <t>Backjoy</t>
  </si>
  <si>
    <t>Backpacker</t>
  </si>
  <si>
    <t>Backroads</t>
  </si>
  <si>
    <t>BACKSTAGE</t>
  </si>
  <si>
    <t>Backyard Safari</t>
  </si>
  <si>
    <t>Bacova Guild</t>
  </si>
  <si>
    <t>Bactrack</t>
  </si>
  <si>
    <t>Bad Boy</t>
  </si>
  <si>
    <t>Bad Bunny Juice</t>
  </si>
  <si>
    <t>Bad cover overind</t>
  </si>
  <si>
    <t>Bad Elf</t>
  </si>
  <si>
    <t>Bad Lab</t>
  </si>
  <si>
    <t>Badak</t>
  </si>
  <si>
    <t>Badanamu</t>
  </si>
  <si>
    <t>Badash</t>
  </si>
  <si>
    <t>badasheng</t>
  </si>
  <si>
    <t>Badboy</t>
  </si>
  <si>
    <t>Badboys Alliance</t>
  </si>
  <si>
    <t>Baden</t>
  </si>
  <si>
    <t>BADENROO</t>
  </si>
  <si>
    <t>Badge Lightboard</t>
  </si>
  <si>
    <t>Badger</t>
  </si>
  <si>
    <t>Badger Balm</t>
  </si>
  <si>
    <t>Badger Basket</t>
  </si>
  <si>
    <t>Badgley Mischka</t>
  </si>
  <si>
    <t>Badiya</t>
  </si>
  <si>
    <t>Badjik</t>
  </si>
  <si>
    <t>Badlands</t>
  </si>
  <si>
    <t>Badminton Towel Grip</t>
  </si>
  <si>
    <t>BADOL</t>
  </si>
  <si>
    <t>BADOUJACK</t>
  </si>
  <si>
    <t>BADSMAKER</t>
  </si>
  <si>
    <t>Bae</t>
  </si>
  <si>
    <t>Bae.Fashion</t>
  </si>
  <si>
    <t>baebody</t>
  </si>
  <si>
    <t>Baekoksaeng</t>
  </si>
  <si>
    <t>Baelberry</t>
  </si>
  <si>
    <t>Baelerry</t>
  </si>
  <si>
    <t>BAELLERRY</t>
  </si>
  <si>
    <t>Baellery</t>
  </si>
  <si>
    <t>Baelor</t>
  </si>
  <si>
    <t>Baenetta</t>
  </si>
  <si>
    <t>Baepack</t>
  </si>
  <si>
    <t>Bafada</t>
  </si>
  <si>
    <t>Bafash</t>
  </si>
  <si>
    <t>Baffect</t>
  </si>
  <si>
    <t>BAFin Headware</t>
  </si>
  <si>
    <t>Bafo</t>
  </si>
  <si>
    <t>BAFX Products</t>
  </si>
  <si>
    <t>Bag &amp; Stuff</t>
  </si>
  <si>
    <t>Bag Bazaar</t>
  </si>
  <si>
    <t>Bag by ZOE</t>
  </si>
  <si>
    <t>Bag Freshy</t>
  </si>
  <si>
    <t>Bag Import</t>
  </si>
  <si>
    <t>Bag in Bag</t>
  </si>
  <si>
    <t>BAG inside</t>
  </si>
  <si>
    <t>Bag Lovers</t>
  </si>
  <si>
    <t>Bag of Parody</t>
  </si>
  <si>
    <t>Bag Ransel</t>
  </si>
  <si>
    <t>Bag Store</t>
  </si>
  <si>
    <t>Bag Us Tas</t>
  </si>
  <si>
    <t>Bag.Society</t>
  </si>
  <si>
    <t>Bagabaga</t>
  </si>
  <si>
    <t>BAGAN</t>
  </si>
  <si>
    <t>BAGANA</t>
  </si>
  <si>
    <t>BAGARI</t>
  </si>
  <si>
    <t>bagas</t>
  </si>
  <si>
    <t>Bagas D Bawono</t>
  </si>
  <si>
    <t>BAGAS DIAN SHOP</t>
  </si>
  <si>
    <t>Bagasi</t>
  </si>
  <si>
    <t>Bagava</t>
  </si>
  <si>
    <t>BagBeg</t>
  </si>
  <si>
    <t>Bagbox</t>
  </si>
  <si>
    <t>BAGE</t>
  </si>
  <si>
    <t>Bagea</t>
  </si>
  <si>
    <t>Bagedor Coffee</t>
  </si>
  <si>
    <t>Bagel</t>
  </si>
  <si>
    <t>Bagelen</t>
  </si>
  <si>
    <t>Baggallini</t>
  </si>
  <si>
    <t>Bagger</t>
  </si>
  <si>
    <t>Baggins</t>
  </si>
  <si>
    <t>Baggra</t>
  </si>
  <si>
    <t>Baggs</t>
  </si>
  <si>
    <t>Baggu</t>
  </si>
  <si>
    <t>Baginders</t>
  </si>
  <si>
    <t>bagindo</t>
  </si>
  <si>
    <t>Bagis Store</t>
  </si>
  <si>
    <t>BAGLAND</t>
  </si>
  <si>
    <t>Baglis</t>
  </si>
  <si>
    <t>Bagman</t>
  </si>
  <si>
    <t>BAGOO</t>
  </si>
  <si>
    <t>Bagor meyka</t>
  </si>
  <si>
    <t>Bagquire</t>
  </si>
  <si>
    <t>Bags and Travel</t>
  </si>
  <si>
    <t>Bags For Less</t>
  </si>
  <si>
    <t>bags hearted</t>
  </si>
  <si>
    <t>Bags in Bag</t>
  </si>
  <si>
    <t>Bags Unlimited</t>
  </si>
  <si>
    <t>Bags Wonder</t>
  </si>
  <si>
    <t>BAGSMART</t>
  </si>
  <si>
    <t>Bagstationz</t>
  </si>
  <si>
    <t>bagtitude</t>
  </si>
  <si>
    <t>bagus</t>
  </si>
  <si>
    <t>BAGUS Adapter</t>
  </si>
  <si>
    <t>Bagus Agrista</t>
  </si>
  <si>
    <t>Bagus Collection</t>
  </si>
  <si>
    <t>bagusbabyfashion</t>
  </si>
  <si>
    <t>BagyBag Shop</t>
  </si>
  <si>
    <t>BAHAGIA</t>
  </si>
  <si>
    <t>bahamut</t>
  </si>
  <si>
    <t>bahan katun korea/ balotelly</t>
  </si>
  <si>
    <t>Bahan Plume</t>
  </si>
  <si>
    <t>BAHARI FASHION</t>
  </si>
  <si>
    <t>BAHARI SNEAKER</t>
  </si>
  <si>
    <t>Baharuddin Aritonang</t>
  </si>
  <si>
    <t>Bahasa Jepang</t>
  </si>
  <si>
    <t>Bahasa Mandarin</t>
  </si>
  <si>
    <t>Bahco</t>
  </si>
  <si>
    <t>bahteratex</t>
  </si>
  <si>
    <t>Bahtiar</t>
  </si>
  <si>
    <t>bai</t>
  </si>
  <si>
    <t>Bai Chuan</t>
  </si>
  <si>
    <t>BAI LU EGRETZ</t>
  </si>
  <si>
    <t>BAIA Beautiful As I am</t>
  </si>
  <si>
    <t>BAIBU</t>
  </si>
  <si>
    <t>Baichuan</t>
  </si>
  <si>
    <t>Baichuantiraiku</t>
  </si>
  <si>
    <t>BAICLOTHING</t>
  </si>
  <si>
    <t>Baideng</t>
  </si>
  <si>
    <t>Baieku</t>
  </si>
  <si>
    <t>BAIGISH</t>
  </si>
  <si>
    <t>Baiheda</t>
  </si>
  <si>
    <t>BAIHERE</t>
  </si>
  <si>
    <t>BAIJIA</t>
  </si>
  <si>
    <t>Baik</t>
  </si>
  <si>
    <t>Bailbe</t>
  </si>
  <si>
    <t>Baile</t>
  </si>
  <si>
    <t>Bailey</t>
  </si>
  <si>
    <t>Bailey &amp; Brooke</t>
  </si>
  <si>
    <t>BAILI</t>
  </si>
  <si>
    <t>Bailian</t>
  </si>
  <si>
    <t>Bailing</t>
  </si>
  <si>
    <t>bailini</t>
  </si>
  <si>
    <t>Bailixiong</t>
  </si>
  <si>
    <t>Bailunmuzi</t>
  </si>
  <si>
    <t>Bailuoni</t>
  </si>
  <si>
    <t>Baim</t>
  </si>
  <si>
    <t>Baim Trendy</t>
  </si>
  <si>
    <t>Baimiao</t>
  </si>
  <si>
    <t>BAIMIL</t>
  </si>
  <si>
    <t>BAIMISS</t>
  </si>
  <si>
    <t>Bain de Terre</t>
  </si>
  <si>
    <t>BAINAS</t>
  </si>
  <si>
    <t>BAIPAK</t>
  </si>
  <si>
    <t>BaiqShop</t>
  </si>
  <si>
    <t>BAIR</t>
  </si>
  <si>
    <t>Bairun</t>
  </si>
  <si>
    <t>BAISDN</t>
  </si>
  <si>
    <t>Baishict</t>
  </si>
  <si>
    <t>BAISIDAI</t>
  </si>
  <si>
    <t>Baison</t>
  </si>
  <si>
    <t>BAISTY</t>
  </si>
  <si>
    <t>Baitaihem</t>
  </si>
  <si>
    <t>BAIVON</t>
  </si>
  <si>
    <t>Baiwka</t>
  </si>
  <si>
    <t>Baiya</t>
  </si>
  <si>
    <t>BAIYI</t>
  </si>
  <si>
    <t>Baja</t>
  </si>
  <si>
    <t>Baja AB Plus Premium</t>
  </si>
  <si>
    <t>Baja Suburindah</t>
  </si>
  <si>
    <t>bajaj</t>
  </si>
  <si>
    <t>bajar fashion</t>
  </si>
  <si>
    <t>Bajay</t>
  </si>
  <si>
    <t>Bajer</t>
  </si>
  <si>
    <t>Bajobali</t>
  </si>
  <si>
    <t>bajoecloth</t>
  </si>
  <si>
    <t>Baju &amp; Perlengkapan Bayi</t>
  </si>
  <si>
    <t>Baju 55</t>
  </si>
  <si>
    <t>Baju Anak</t>
  </si>
  <si>
    <t>Baju anakcollection</t>
  </si>
  <si>
    <t>Baju Anakumi</t>
  </si>
  <si>
    <t>Baju anime</t>
  </si>
  <si>
    <t>Baju APD Set</t>
  </si>
  <si>
    <t>Baju Baja</t>
  </si>
  <si>
    <t>Baju Bayi</t>
  </si>
  <si>
    <t>Baju BIru</t>
  </si>
  <si>
    <t>Baju Cantik Shahnaz</t>
  </si>
  <si>
    <t>Baju Couple</t>
  </si>
  <si>
    <t>Baju Couple by Prokit</t>
  </si>
  <si>
    <t>Baju distro</t>
  </si>
  <si>
    <t>Baju Island</t>
  </si>
  <si>
    <t>Baju jean Muslim</t>
  </si>
  <si>
    <t>Baju Kaos Otomotif</t>
  </si>
  <si>
    <t>baju katun anak</t>
  </si>
  <si>
    <t>baju kecee</t>
  </si>
  <si>
    <t>Baju Kerja</t>
  </si>
  <si>
    <t>Baju koko</t>
  </si>
  <si>
    <t>Baju Koko Azzahra</t>
  </si>
  <si>
    <t>Baju koko Ganteng</t>
  </si>
  <si>
    <t>Baju Koko Kaos</t>
  </si>
  <si>
    <t>Baju Koko Pakistan</t>
  </si>
  <si>
    <t>Baju kurung Zafirah</t>
  </si>
  <si>
    <t>Baju Lokal</t>
  </si>
  <si>
    <t>baju muslim anak laki</t>
  </si>
  <si>
    <t>Baju Muslim Garsel Fashion</t>
  </si>
  <si>
    <t>Baju Okiz</t>
  </si>
  <si>
    <t>Baju Online</t>
  </si>
  <si>
    <t>Baju Original</t>
  </si>
  <si>
    <t>Baju pesta</t>
  </si>
  <si>
    <t>Baju Raya</t>
  </si>
  <si>
    <t>BAJU READY</t>
  </si>
  <si>
    <t>Baju serba ada</t>
  </si>
  <si>
    <t>Baju Tidur</t>
  </si>
  <si>
    <t>Baju Yuli</t>
  </si>
  <si>
    <t>Baju.Biz</t>
  </si>
  <si>
    <t>Baju.id</t>
  </si>
  <si>
    <t>baju_muslim</t>
  </si>
  <si>
    <t>BajuAnak_Stock&amp;Custommade</t>
  </si>
  <si>
    <t>bajuanakecil</t>
  </si>
  <si>
    <t>BajuDalamMu</t>
  </si>
  <si>
    <t>BajuKipa</t>
  </si>
  <si>
    <t>Bajukitaindonesia Jacket</t>
  </si>
  <si>
    <t>Bajuku</t>
  </si>
  <si>
    <t>Bajulily</t>
  </si>
  <si>
    <t>bajumuslim</t>
  </si>
  <si>
    <t>BajuReady</t>
  </si>
  <si>
    <t>Bajutu</t>
  </si>
  <si>
    <t>BAJUUNIQKU</t>
  </si>
  <si>
    <t>BAJUVIVI</t>
  </si>
  <si>
    <t>BAJUYULI</t>
  </si>
  <si>
    <t>Bak Mandi Natural</t>
  </si>
  <si>
    <t>BAKAS</t>
  </si>
  <si>
    <t>Bakau</t>
  </si>
  <si>
    <t>BakBok</t>
  </si>
  <si>
    <t>Bake n Go</t>
  </si>
  <si>
    <t>Baked-Id</t>
  </si>
  <si>
    <t>bakeey</t>
  </si>
  <si>
    <t>Baker</t>
  </si>
  <si>
    <t>Baker Books</t>
  </si>
  <si>
    <t>Baker Juice</t>
  </si>
  <si>
    <t>Baker's Secret</t>
  </si>
  <si>
    <t>BAKERINE PLUS</t>
  </si>
  <si>
    <t>Bakers &amp; Chefs</t>
  </si>
  <si>
    <t>Bakery On Main</t>
  </si>
  <si>
    <t>BAKEST</t>
  </si>
  <si>
    <t>BAKING AND KITCHEN TOOLS</t>
  </si>
  <si>
    <t>baking tools</t>
  </si>
  <si>
    <t>Bakmi GM</t>
  </si>
  <si>
    <t>bakmi mewah</t>
  </si>
  <si>
    <t>bakoealanAnaksOten</t>
  </si>
  <si>
    <t>Bakoel Batik</t>
  </si>
  <si>
    <t>Bakpia 145</t>
  </si>
  <si>
    <t>Bakpia 75</t>
  </si>
  <si>
    <t>Bakpia Agi</t>
  </si>
  <si>
    <t>Bakpia Citra</t>
  </si>
  <si>
    <t>Bakpia Djava</t>
  </si>
  <si>
    <t>Bakpia Kencana</t>
  </si>
  <si>
    <t>Bakpia Merlino</t>
  </si>
  <si>
    <t>Bakpia Mutiara</t>
  </si>
  <si>
    <t>Bakpia Pathok 234</t>
  </si>
  <si>
    <t>Bakpia Pathok 25</t>
  </si>
  <si>
    <t>Bakpia Pathok 25.</t>
  </si>
  <si>
    <t>Bakpia Podjok</t>
  </si>
  <si>
    <t>Bakpia Raminten</t>
  </si>
  <si>
    <t>Bakpia Zahrae 215</t>
  </si>
  <si>
    <t>Bakpiaku</t>
  </si>
  <si>
    <t>Bakso</t>
  </si>
  <si>
    <t>Bakso Makmur Jaya</t>
  </si>
  <si>
    <t>Bakso Monster</t>
  </si>
  <si>
    <t>Bakso SB Bekasi</t>
  </si>
  <si>
    <t>Bakso Sehat</t>
  </si>
  <si>
    <t>Baku</t>
  </si>
  <si>
    <t>Bakugan</t>
  </si>
  <si>
    <t>Bakul Bantal</t>
  </si>
  <si>
    <t>Bakul Batik Lasem</t>
  </si>
  <si>
    <t>Bakul Jas</t>
  </si>
  <si>
    <t>Bakul Sepatu</t>
  </si>
  <si>
    <t>Bakulmedan</t>
  </si>
  <si>
    <t>Bakutu</t>
  </si>
  <si>
    <t>Bakutu Footwear</t>
  </si>
  <si>
    <t>Bal Manent</t>
  </si>
  <si>
    <t>Bal Sambal</t>
  </si>
  <si>
    <t>BALA Brand</t>
  </si>
  <si>
    <t>Balabala</t>
  </si>
  <si>
    <t>Balacca</t>
  </si>
  <si>
    <t>BALACI</t>
  </si>
  <si>
    <t>Baladewa</t>
  </si>
  <si>
    <t>Baladewa batik</t>
  </si>
  <si>
    <t>Balado</t>
  </si>
  <si>
    <t>Balai Pustaka</t>
  </si>
  <si>
    <t>Balala</t>
  </si>
  <si>
    <t>Balance Smart Wheel</t>
  </si>
  <si>
    <t>Balance Sport Damper</t>
  </si>
  <si>
    <t>Balance Wu Design</t>
  </si>
  <si>
    <t>Balancea</t>
  </si>
  <si>
    <t>Balanced Body</t>
  </si>
  <si>
    <t>BalanceFrom</t>
  </si>
  <si>
    <t>Balangan</t>
  </si>
  <si>
    <t>BALATAK_STORE</t>
  </si>
  <si>
    <t>Balboa</t>
  </si>
  <si>
    <t>BALBOTRU</t>
  </si>
  <si>
    <t>Balconi</t>
  </si>
  <si>
    <t>Baldessarini</t>
  </si>
  <si>
    <t>Baldev</t>
  </si>
  <si>
    <t>BALDR</t>
  </si>
  <si>
    <t>Balducci</t>
  </si>
  <si>
    <t>baldwin</t>
  </si>
  <si>
    <t>Bale</t>
  </si>
  <si>
    <t>Balea</t>
  </si>
  <si>
    <t>Balee</t>
  </si>
  <si>
    <t>Balenciaga</t>
  </si>
  <si>
    <t>Baleno</t>
  </si>
  <si>
    <t>BALEO</t>
  </si>
  <si>
    <t>Bali 52</t>
  </si>
  <si>
    <t>Bali Adventure Tours</t>
  </si>
  <si>
    <t>Bali Alm</t>
  </si>
  <si>
    <t>bali alus</t>
  </si>
  <si>
    <t>Bali Artgasm</t>
  </si>
  <si>
    <t>Bali Asli</t>
  </si>
  <si>
    <t>Bali Bagus Homeware</t>
  </si>
  <si>
    <t>Bali Balance</t>
  </si>
  <si>
    <t>Bali Bird Park</t>
  </si>
  <si>
    <t>BALI BLOSSOM</t>
  </si>
  <si>
    <t>bali breeze</t>
  </si>
  <si>
    <t>Bali Citra Essential Oil</t>
  </si>
  <si>
    <t>Bali contour</t>
  </si>
  <si>
    <t>Bali Crafts</t>
  </si>
  <si>
    <t>Bali Farm</t>
  </si>
  <si>
    <t>Bali Greenworld</t>
  </si>
  <si>
    <t>Bali Highland Organik</t>
  </si>
  <si>
    <t>Bali Homewares</t>
  </si>
  <si>
    <t>Bali Jegeg</t>
  </si>
  <si>
    <t>Bali Kaja</t>
  </si>
  <si>
    <t>Bali Kaya</t>
  </si>
  <si>
    <t>Bali Keren</t>
  </si>
  <si>
    <t>Bali Luwung</t>
  </si>
  <si>
    <t>Bali Nature</t>
  </si>
  <si>
    <t>BALI NING</t>
  </si>
  <si>
    <t>Bali Nutra</t>
  </si>
  <si>
    <t>Bali Organics</t>
  </si>
  <si>
    <t>Bali Pasadena Furniture</t>
  </si>
  <si>
    <t>Bali Prada</t>
  </si>
  <si>
    <t>Bali Puspa Bordir Dan Tekstile</t>
  </si>
  <si>
    <t>bali ratih</t>
  </si>
  <si>
    <t>Bali Secret</t>
  </si>
  <si>
    <t>Bali Soap</t>
  </si>
  <si>
    <t>Bali Souvenir</t>
  </si>
  <si>
    <t>Bali Swaha</t>
  </si>
  <si>
    <t>Bali Swalayan</t>
  </si>
  <si>
    <t>Bali United</t>
  </si>
  <si>
    <t>Bali VCO</t>
  </si>
  <si>
    <t>Bali Vintage</t>
  </si>
  <si>
    <t>Bali Wine Store</t>
  </si>
  <si>
    <t>Bali Xpedizi</t>
  </si>
  <si>
    <t>Bali Yoga Shop</t>
  </si>
  <si>
    <t>Bali Yoni</t>
  </si>
  <si>
    <t>Bali Zoo</t>
  </si>
  <si>
    <t>BALIASRI</t>
  </si>
  <si>
    <t>balibaju</t>
  </si>
  <si>
    <t>Balibel</t>
  </si>
  <si>
    <t>balibloom</t>
  </si>
  <si>
    <t>Balicihui</t>
  </si>
  <si>
    <t>Balilegong</t>
  </si>
  <si>
    <t>Baliloca</t>
  </si>
  <si>
    <t>Balimo</t>
  </si>
  <si>
    <t>Balimoon</t>
  </si>
  <si>
    <t>Balin</t>
  </si>
  <si>
    <t>Baline Official</t>
  </si>
  <si>
    <t>BaliOz Linen</t>
  </si>
  <si>
    <t>BALIPURA</t>
  </si>
  <si>
    <t>BaliQue Leather</t>
  </si>
  <si>
    <t>Baliququ</t>
  </si>
  <si>
    <t>baliseni</t>
  </si>
  <si>
    <t>Balisong Comb</t>
  </si>
  <si>
    <t>balistic</t>
  </si>
  <si>
    <t>Balistic.work</t>
  </si>
  <si>
    <t>BALISUN</t>
  </si>
  <si>
    <t>Balita</t>
  </si>
  <si>
    <t>BALIYA.ID</t>
  </si>
  <si>
    <t>BALJITOT</t>
  </si>
  <si>
    <t>Balkis</t>
  </si>
  <si>
    <t>Ball</t>
  </si>
  <si>
    <t>Ball and Belly</t>
  </si>
  <si>
    <t>Ballarini</t>
  </si>
  <si>
    <t>Ballast</t>
  </si>
  <si>
    <t>Ballee</t>
  </si>
  <si>
    <t>Baller Indonesia</t>
  </si>
  <si>
    <t>BALLIN</t>
  </si>
  <si>
    <t>Balliyo</t>
  </si>
  <si>
    <t>Ballizticx</t>
  </si>
  <si>
    <t>Balloon Girl Dress</t>
  </si>
  <si>
    <t>Balloon Time</t>
  </si>
  <si>
    <t>BalloonStop</t>
  </si>
  <si>
    <t>Balltone</t>
  </si>
  <si>
    <t>BALLY</t>
  </si>
  <si>
    <t>BALLY KULIT</t>
  </si>
  <si>
    <t>BALLY PENTOFEL</t>
  </si>
  <si>
    <t>BALLYHUANGHOU</t>
  </si>
  <si>
    <t>Balm Balm</t>
  </si>
  <si>
    <t>Balmain</t>
  </si>
  <si>
    <t>BalMed</t>
  </si>
  <si>
    <t>balmer</t>
  </si>
  <si>
    <t>BALMORA</t>
  </si>
  <si>
    <t>BALMORAL</t>
  </si>
  <si>
    <t>Balnani</t>
  </si>
  <si>
    <t>Balneaire</t>
  </si>
  <si>
    <t>Balody</t>
  </si>
  <si>
    <t>balon</t>
  </si>
  <si>
    <t>Balon Bunga</t>
  </si>
  <si>
    <t>Balonasia</t>
  </si>
  <si>
    <t>Balonia</t>
  </si>
  <si>
    <t>BALONVES</t>
  </si>
  <si>
    <t>Balotelly</t>
  </si>
  <si>
    <t>Balotelly store</t>
  </si>
  <si>
    <t>Balpirik</t>
  </si>
  <si>
    <t>Balqiis hijab</t>
  </si>
  <si>
    <t>balqis</t>
  </si>
  <si>
    <t>Balqis Kebaya</t>
  </si>
  <si>
    <t>balqis new</t>
  </si>
  <si>
    <t>BALQIS123 STORE</t>
  </si>
  <si>
    <t>BalsaCircle</t>
  </si>
  <si>
    <t>Balsari</t>
  </si>
  <si>
    <t>Balsdn</t>
  </si>
  <si>
    <t>Balt</t>
  </si>
  <si>
    <t>Baltec</t>
  </si>
  <si>
    <t>BalTEX Natural</t>
  </si>
  <si>
    <t>Baltic Essentials</t>
  </si>
  <si>
    <t>Baltic Linen</t>
  </si>
  <si>
    <t>BALTIC LINEN COMPANY, INC.</t>
  </si>
  <si>
    <t>Balu Oto Work</t>
  </si>
  <si>
    <t>Baly</t>
  </si>
  <si>
    <t>Baly Selective</t>
  </si>
  <si>
    <t>Balzani</t>
  </si>
  <si>
    <t>BAMARA</t>
  </si>
  <si>
    <t>BamarSpeed</t>
  </si>
  <si>
    <t>bambeado</t>
  </si>
  <si>
    <t>Bambi</t>
  </si>
  <si>
    <t>bambini</t>
  </si>
  <si>
    <t>Bambino Mio</t>
  </si>
  <si>
    <t>Bambinos</t>
  </si>
  <si>
    <t>Bambo</t>
  </si>
  <si>
    <t>bambo_nature</t>
  </si>
  <si>
    <t>Bamboe</t>
  </si>
  <si>
    <t>Bamboo brush</t>
  </si>
  <si>
    <t>Bamboo Catton</t>
  </si>
  <si>
    <t>bamboo charcoal art</t>
  </si>
  <si>
    <t>Bamboo Gold</t>
  </si>
  <si>
    <t>Bamboo Home</t>
  </si>
  <si>
    <t>Bamboo Hydroponic</t>
  </si>
  <si>
    <t>Bamboo Socks</t>
  </si>
  <si>
    <t>Bamboo Studio</t>
  </si>
  <si>
    <t>Bamboo Trading Company</t>
  </si>
  <si>
    <t>BambooKu Takesumi</t>
  </si>
  <si>
    <t>Bamboomedia</t>
  </si>
  <si>
    <t>Bamboostore</t>
  </si>
  <si>
    <t>BAMBU</t>
  </si>
  <si>
    <t>Bambu</t>
  </si>
  <si>
    <t>Bambu Nusa Verde</t>
  </si>
  <si>
    <t>Bamex</t>
  </si>
  <si>
    <t>BAMINGHUILI</t>
  </si>
  <si>
    <t>Bamix</t>
  </si>
  <si>
    <t>bamoer</t>
  </si>
  <si>
    <t>Bampro</t>
  </si>
  <si>
    <t>BamSword</t>
  </si>
  <si>
    <t>Ban Ban 83</t>
  </si>
  <si>
    <t>BAN KOREA RING INDOTUBE</t>
  </si>
  <si>
    <t>Ban Leng</t>
  </si>
  <si>
    <t>Ban renang</t>
  </si>
  <si>
    <t>Ban-Q</t>
  </si>
  <si>
    <t>Bana Tea</t>
  </si>
  <si>
    <t>Banafa</t>
  </si>
  <si>
    <t>Banafa For Oud</t>
  </si>
  <si>
    <t>BANALE</t>
  </si>
  <si>
    <t>Banana</t>
  </si>
  <si>
    <t>BANANA BABY</t>
  </si>
  <si>
    <t>banana boat</t>
  </si>
  <si>
    <t>Banana Bra</t>
  </si>
  <si>
    <t>Banana Classic</t>
  </si>
  <si>
    <t>Banana Hits chips</t>
  </si>
  <si>
    <t>Banana Id</t>
  </si>
  <si>
    <t>Banana PI</t>
  </si>
  <si>
    <t>Banana Queen</t>
  </si>
  <si>
    <t>Banana Republic</t>
  </si>
  <si>
    <t>Banana Roll Crispy Jengkelin</t>
  </si>
  <si>
    <t>Banana warehouse</t>
  </si>
  <si>
    <t>Banana's</t>
  </si>
  <si>
    <t>Banana's Binder</t>
  </si>
  <si>
    <t>Bananabani</t>
  </si>
  <si>
    <t>BananaCollection</t>
  </si>
  <si>
    <t>BananAdam</t>
  </si>
  <si>
    <t>Bananafish</t>
  </si>
  <si>
    <t>Bananana</t>
  </si>
  <si>
    <t>Bananas</t>
  </si>
  <si>
    <t>Banaran</t>
  </si>
  <si>
    <t>Banarolla cemillan</t>
  </si>
  <si>
    <t>Banau</t>
  </si>
  <si>
    <t>Banax</t>
  </si>
  <si>
    <t>BanBan83</t>
  </si>
  <si>
    <t>Banbao</t>
  </si>
  <si>
    <t>Banberry Designs</t>
  </si>
  <si>
    <t>BAND OF GYPSIES</t>
  </si>
  <si>
    <t>Band Specialist</t>
  </si>
  <si>
    <t>Band-It</t>
  </si>
  <si>
    <t>Banda</t>
  </si>
  <si>
    <t>Bandage Fever</t>
  </si>
  <si>
    <t>bandai</t>
  </si>
  <si>
    <t>Bandai Tamashii</t>
  </si>
  <si>
    <t>BANDANA</t>
  </si>
  <si>
    <t>Bandana rajut</t>
  </si>
  <si>
    <t>Bandar Ikan Asin Jambal Roti asli Pangandaran</t>
  </si>
  <si>
    <t>Bandar Kaos Distro</t>
  </si>
  <si>
    <t>Bandar Karpet</t>
  </si>
  <si>
    <t>Bandar Organik</t>
  </si>
  <si>
    <t>Bandar Sepatu</t>
  </si>
  <si>
    <t>Bandatoy</t>
  </si>
  <si>
    <t>BANDC</t>
  </si>
  <si>
    <t>Bande</t>
  </si>
  <si>
    <t>bandellapparel</t>
  </si>
  <si>
    <t>Bandeng Juwana</t>
  </si>
  <si>
    <t>Banderra</t>
  </si>
  <si>
    <t>Bandi</t>
  </si>
  <si>
    <t>Bandmax</t>
  </si>
  <si>
    <t>bandmaxs</t>
  </si>
  <si>
    <t>BANDO</t>
  </si>
  <si>
    <t>Bando Kelinci Bulu</t>
  </si>
  <si>
    <t>bandoline</t>
  </si>
  <si>
    <t>Bandrek Abah 1982</t>
  </si>
  <si>
    <t>Bandrek Juara</t>
  </si>
  <si>
    <t>Bandrek Penguin</t>
  </si>
  <si>
    <t>BANDREK SUNDA</t>
  </si>
  <si>
    <t>Bandros</t>
  </si>
  <si>
    <t>BANDUL GALATAMA MS</t>
  </si>
  <si>
    <t>Bandung</t>
  </si>
  <si>
    <t>Bandung Concept</t>
  </si>
  <si>
    <t>Bandung Delicious Lumpia</t>
  </si>
  <si>
    <t>Bandung Indah Busana</t>
  </si>
  <si>
    <t>BANDUNG KAOS</t>
  </si>
  <si>
    <t>BANDUNG KAOS POLOS</t>
  </si>
  <si>
    <t>bandung kreasi</t>
  </si>
  <si>
    <t>Bandung Modist</t>
  </si>
  <si>
    <t>Bandung Rasa</t>
  </si>
  <si>
    <t>Bandung Raya</t>
  </si>
  <si>
    <t>Bandung Raya Saluyu</t>
  </si>
  <si>
    <t>Bandung underground</t>
  </si>
  <si>
    <t>BANDUNG_KAOS_POLOS</t>
  </si>
  <si>
    <t>BANDUNGLOKALPROJECT</t>
  </si>
  <si>
    <t>bandungtrendy</t>
  </si>
  <si>
    <t>Bandwagon</t>
  </si>
  <si>
    <t>Banez</t>
  </si>
  <si>
    <t>BANFANG</t>
  </si>
  <si>
    <t xml:space="preserve">BANFANG </t>
  </si>
  <si>
    <t>Bang adit's</t>
  </si>
  <si>
    <t>Bang AT Production</t>
  </si>
  <si>
    <t>Bang De Li</t>
  </si>
  <si>
    <t>Bang Jek</t>
  </si>
  <si>
    <t>Bang Keles Kursi Lesehan</t>
  </si>
  <si>
    <t>Bang&amp;Olufsen</t>
  </si>
  <si>
    <t>bangbangnet</t>
  </si>
  <si>
    <t>bangcool</t>
  </si>
  <si>
    <t>Bangi</t>
  </si>
  <si>
    <t>Bangkeles</t>
  </si>
  <si>
    <t>Bangkok clothes</t>
  </si>
  <si>
    <t>Bangkok Fashion</t>
  </si>
  <si>
    <t>Banglong</t>
  </si>
  <si>
    <t>Bangnana Chips</t>
  </si>
  <si>
    <t>BANGNEY</t>
  </si>
  <si>
    <t>bango</t>
  </si>
  <si>
    <t>Bangsawan</t>
  </si>
  <si>
    <t>Bangun Wisata</t>
  </si>
  <si>
    <t>BangZhuQiao</t>
  </si>
  <si>
    <t>Bani Batuta</t>
  </si>
  <si>
    <t>BANIA</t>
  </si>
  <si>
    <t>Banila Co</t>
  </si>
  <si>
    <t>Banila Co.</t>
  </si>
  <si>
    <t>Banitore</t>
  </si>
  <si>
    <t>banjvall</t>
  </si>
  <si>
    <t>Bankers</t>
  </si>
  <si>
    <t>Bankers Box</t>
  </si>
  <si>
    <t>BANKITWANGI</t>
  </si>
  <si>
    <t>Banned</t>
  </si>
  <si>
    <t>banner</t>
  </si>
  <si>
    <t>Banner Shave</t>
  </si>
  <si>
    <t>Bannerstandart</t>
  </si>
  <si>
    <t>Bano</t>
  </si>
  <si>
    <t>Banobagi</t>
  </si>
  <si>
    <t>BANOSS</t>
  </si>
  <si>
    <t>Banpa</t>
  </si>
  <si>
    <t>banpresto</t>
  </si>
  <si>
    <t>BANQO HIJAB</t>
  </si>
  <si>
    <t>Banser99</t>
  </si>
  <si>
    <t>Bantal</t>
  </si>
  <si>
    <t>Bantal BoBo</t>
  </si>
  <si>
    <t>Bantal Dekorasi</t>
  </si>
  <si>
    <t>bantal foto</t>
  </si>
  <si>
    <t>Bantal Hamil Papino</t>
  </si>
  <si>
    <t>Bantal Imut</t>
  </si>
  <si>
    <t>Bantal karakter</t>
  </si>
  <si>
    <t>Bantal Kucing 3D</t>
  </si>
  <si>
    <t>Bantal Mobil</t>
  </si>
  <si>
    <t>BANTAL MOBIL HONDA</t>
  </si>
  <si>
    <t>Bantal Mobil Store</t>
  </si>
  <si>
    <t>Bantal Tidur</t>
  </si>
  <si>
    <t>bantal_pijat_mp3</t>
  </si>
  <si>
    <t>Bantalbayi</t>
  </si>
  <si>
    <t>bantalkubantal</t>
  </si>
  <si>
    <t>Banteng utama</t>
  </si>
  <si>
    <t>bantex</t>
  </si>
  <si>
    <t>Banther Shop</t>
  </si>
  <si>
    <t>BANTREK</t>
  </si>
  <si>
    <t>banua bag</t>
  </si>
  <si>
    <t>Banuce</t>
  </si>
  <si>
    <t>Banwei</t>
  </si>
  <si>
    <t>BANXEER</t>
  </si>
  <si>
    <t>Banyan Botanicals</t>
  </si>
  <si>
    <t>BANYOE</t>
  </si>
  <si>
    <t>Banyu shop</t>
  </si>
  <si>
    <t>Banyuatis</t>
  </si>
  <si>
    <t>Banyumanis</t>
  </si>
  <si>
    <t>banyuwangikopi</t>
  </si>
  <si>
    <t>Banz</t>
  </si>
  <si>
    <t>Banzai</t>
  </si>
  <si>
    <t>BAO</t>
  </si>
  <si>
    <t>Bao Fu Ling</t>
  </si>
  <si>
    <t>Bao Ling</t>
  </si>
  <si>
    <t>baobab</t>
  </si>
  <si>
    <t>Baobao</t>
  </si>
  <si>
    <t>BaoBaoHao</t>
  </si>
  <si>
    <t>BaoBaoLong</t>
  </si>
  <si>
    <t>BAOBAOMAO</t>
  </si>
  <si>
    <t>Baobei</t>
  </si>
  <si>
    <t>Baoblade</t>
  </si>
  <si>
    <t>Baoblaze</t>
  </si>
  <si>
    <t>Baochi</t>
  </si>
  <si>
    <t>BAODI</t>
  </si>
  <si>
    <t>Baodisg</t>
  </si>
  <si>
    <t>Baoer</t>
  </si>
  <si>
    <t>BAOERBEIER</t>
  </si>
  <si>
    <t>BAOFENG</t>
  </si>
  <si>
    <t>Baofeng Original</t>
  </si>
  <si>
    <t>BAOGELA</t>
  </si>
  <si>
    <t>Baoji</t>
  </si>
  <si>
    <t>BAOJUE</t>
  </si>
  <si>
    <t>Baolaiwu</t>
  </si>
  <si>
    <t>Baoli</t>
  </si>
  <si>
    <t>Baoly</t>
  </si>
  <si>
    <t>Baomain</t>
  </si>
  <si>
    <t>Baona</t>
  </si>
  <si>
    <t>Baoneo</t>
  </si>
  <si>
    <t>Baorun</t>
  </si>
  <si>
    <t>BAOSAILI</t>
  </si>
  <si>
    <t>Baosity</t>
  </si>
  <si>
    <t>Baoyouni</t>
  </si>
  <si>
    <t>BAP Kids</t>
  </si>
  <si>
    <t>bape</t>
  </si>
  <si>
    <t>BaPer KreNik</t>
  </si>
  <si>
    <t>Baperproject</t>
  </si>
  <si>
    <t>Bapino</t>
  </si>
  <si>
    <t>Bapuck</t>
  </si>
  <si>
    <t>BAQO</t>
  </si>
  <si>
    <t>BAQSOO</t>
  </si>
  <si>
    <t>Bar III</t>
  </si>
  <si>
    <t>Bar Store</t>
  </si>
  <si>
    <t>bara bara</t>
  </si>
  <si>
    <t>Bara Logam</t>
  </si>
  <si>
    <t>Baracuda</t>
  </si>
  <si>
    <t>baragam_wood</t>
  </si>
  <si>
    <t>Baraka</t>
  </si>
  <si>
    <t>BarakaH4</t>
  </si>
  <si>
    <t>BarakaStore Maowang</t>
  </si>
  <si>
    <t>Baram</t>
  </si>
  <si>
    <t>Baramet Shop</t>
  </si>
  <si>
    <t>Baramuda</t>
  </si>
  <si>
    <t>Barang Bagus Murah</t>
  </si>
  <si>
    <t>BARANG BARU</t>
  </si>
  <si>
    <t>Barang Lelaki</t>
  </si>
  <si>
    <t>Barang Tetangga</t>
  </si>
  <si>
    <t xml:space="preserve">BARANXHALL </t>
  </si>
  <si>
    <t>Barari</t>
  </si>
  <si>
    <t>Barat</t>
  </si>
  <si>
    <t>Barata Tours</t>
  </si>
  <si>
    <t>baratza</t>
  </si>
  <si>
    <t>Baraya Store</t>
  </si>
  <si>
    <t>BARAZZONI SPA</t>
  </si>
  <si>
    <t>BARBANY KIDSWEAR</t>
  </si>
  <si>
    <t>BarBar</t>
  </si>
  <si>
    <t>Barbara Hair Spray</t>
  </si>
  <si>
    <t>Barbecue Only</t>
  </si>
  <si>
    <t>Barbels</t>
  </si>
  <si>
    <t>Barbels Underwear</t>
  </si>
  <si>
    <t>Barbera</t>
  </si>
  <si>
    <t>barbers</t>
  </si>
  <si>
    <t>Barbers Pomade</t>
  </si>
  <si>
    <t>Barbicide</t>
  </si>
  <si>
    <t>Barbie</t>
  </si>
  <si>
    <t>Barbie Elephant</t>
  </si>
  <si>
    <t>Barbie Eye</t>
  </si>
  <si>
    <t>Barbie series</t>
  </si>
  <si>
    <t>Barbour</t>
  </si>
  <si>
    <t>Barbour Books</t>
  </si>
  <si>
    <t>Barcel</t>
  </si>
  <si>
    <t>Barcelona</t>
  </si>
  <si>
    <t>Barcelona F.C.</t>
  </si>
  <si>
    <t>barco</t>
  </si>
  <si>
    <t>Barcode.id</t>
  </si>
  <si>
    <t>Bardahl</t>
  </si>
  <si>
    <t>Bardi Smart Home</t>
  </si>
  <si>
    <t>Bardot</t>
  </si>
  <si>
    <t>Bardwil</t>
  </si>
  <si>
    <t>BARE</t>
  </si>
  <si>
    <t>Bare Baby</t>
  </si>
  <si>
    <t>Bare Decor</t>
  </si>
  <si>
    <t>Bare Escentuals</t>
  </si>
  <si>
    <t>bare Minerals</t>
  </si>
  <si>
    <t>Bareca ®</t>
  </si>
  <si>
    <t>Barefood</t>
  </si>
  <si>
    <t>Barefoot Books</t>
  </si>
  <si>
    <t>BARELLI</t>
  </si>
  <si>
    <t>barento</t>
  </si>
  <si>
    <t>BareSkin Towel</t>
  </si>
  <si>
    <t>BARETA STAMPS</t>
  </si>
  <si>
    <t>BARETA Stempel Flash 1 Warna</t>
  </si>
  <si>
    <t>BARETONE</t>
  </si>
  <si>
    <t>BarFly</t>
  </si>
  <si>
    <t>Bargain Paradise Corp</t>
  </si>
  <si>
    <t>Bargains Depot</t>
  </si>
  <si>
    <t>Bargetti Collections</t>
  </si>
  <si>
    <t>Bargo</t>
  </si>
  <si>
    <t>Bari</t>
  </si>
  <si>
    <t>Baricco</t>
  </si>
  <si>
    <t>Bariel &amp; co</t>
  </si>
  <si>
    <t>BARIELLE</t>
  </si>
  <si>
    <t>bariho</t>
  </si>
  <si>
    <t>Barilla</t>
  </si>
  <si>
    <t>Baring Chips</t>
  </si>
  <si>
    <t>Barista Hustle</t>
  </si>
  <si>
    <t>Barkah Food</t>
  </si>
  <si>
    <t>barkahtour&amp;travel</t>
  </si>
  <si>
    <t>BarkThins</t>
  </si>
  <si>
    <t>Barland's</t>
  </si>
  <si>
    <t>Barlands</t>
  </si>
  <si>
    <t>barmadebar</t>
  </si>
  <si>
    <t>Barnel</t>
  </si>
  <si>
    <t>Barnes &amp; Noble</t>
  </si>
  <si>
    <t>Barnes Naturals</t>
  </si>
  <si>
    <t>Barnett</t>
  </si>
  <si>
    <t>Barney</t>
  </si>
  <si>
    <t>Barnoroo</t>
  </si>
  <si>
    <t>Barnum Footwear</t>
  </si>
  <si>
    <t>Barocco</t>
  </si>
  <si>
    <t>barocook</t>
  </si>
  <si>
    <t>barokah</t>
  </si>
  <si>
    <t>Barokah Bersama</t>
  </si>
  <si>
    <t>Barokah Chicken</t>
  </si>
  <si>
    <t>Baroma</t>
  </si>
  <si>
    <t>Baron</t>
  </si>
  <si>
    <t>Baron of Maltzahn</t>
  </si>
  <si>
    <t>Baroness</t>
  </si>
  <si>
    <t>Baronessa Cali</t>
  </si>
  <si>
    <t>Barong</t>
  </si>
  <si>
    <t>Baros</t>
  </si>
  <si>
    <t>Barr &amp; Stroud</t>
  </si>
  <si>
    <t>Barr Co</t>
  </si>
  <si>
    <t>BARRA</t>
  </si>
  <si>
    <t>BARRA FRAME</t>
  </si>
  <si>
    <t>BARRA POLARIZED</t>
  </si>
  <si>
    <t>BARRA premium</t>
  </si>
  <si>
    <t>Barracuda</t>
  </si>
  <si>
    <t>Barracuta</t>
  </si>
  <si>
    <t>barraisle</t>
  </si>
  <si>
    <t>Barrans</t>
  </si>
  <si>
    <t>BARREL</t>
  </si>
  <si>
    <t>Barrel Footwear</t>
  </si>
  <si>
    <t>Barricade</t>
  </si>
  <si>
    <t>Barrier</t>
  </si>
  <si>
    <t>barrista</t>
  </si>
  <si>
    <t>BARRO</t>
  </si>
  <si>
    <t>Barro Indonesia</t>
  </si>
  <si>
    <t>barro.id</t>
  </si>
  <si>
    <t>Barron's</t>
  </si>
  <si>
    <t>Barron's Educational Series</t>
  </si>
  <si>
    <t>Barrons</t>
  </si>
  <si>
    <t>Barry</t>
  </si>
  <si>
    <t>Barry M</t>
  </si>
  <si>
    <t>Barry Smith</t>
  </si>
  <si>
    <t>Bars</t>
  </si>
  <si>
    <t>Barsett</t>
  </si>
  <si>
    <t>Barsetto</t>
  </si>
  <si>
    <t>Barshhop</t>
  </si>
  <si>
    <t>barska</t>
  </si>
  <si>
    <t>Barsty</t>
  </si>
  <si>
    <t>Bartell</t>
  </si>
  <si>
    <t>Bartels</t>
  </si>
  <si>
    <t>BARTOLUCCI</t>
  </si>
  <si>
    <t>Barton</t>
  </si>
  <si>
    <t>Bartscher</t>
  </si>
  <si>
    <t>Bartsimsons</t>
  </si>
  <si>
    <t>Baru</t>
  </si>
  <si>
    <t>barulab</t>
  </si>
  <si>
    <t>Baruna Silver</t>
  </si>
  <si>
    <t>Barvinci</t>
  </si>
  <si>
    <t>BARWEEL</t>
  </si>
  <si>
    <t>Barwn</t>
  </si>
  <si>
    <t>Basabasi</t>
  </si>
  <si>
    <t>Basama Soga</t>
  </si>
  <si>
    <t>Base</t>
  </si>
  <si>
    <t>Base Us</t>
  </si>
  <si>
    <t>Base;Cott</t>
  </si>
  <si>
    <t>Baseball</t>
  </si>
  <si>
    <t>Baseball Cap</t>
  </si>
  <si>
    <t>basecamp</t>
  </si>
  <si>
    <t>Baseline</t>
  </si>
  <si>
    <t>Basen</t>
  </si>
  <si>
    <t>Baseqi</t>
  </si>
  <si>
    <t>BASEQIU</t>
  </si>
  <si>
    <t>Baseue</t>
  </si>
  <si>
    <t>baseus</t>
  </si>
  <si>
    <t>Baseus Indonesia</t>
  </si>
  <si>
    <t>Basf</t>
  </si>
  <si>
    <t>basic 369</t>
  </si>
  <si>
    <t>Basic Comfort</t>
  </si>
  <si>
    <t>Basic Cotton</t>
  </si>
  <si>
    <t>Basic Craft</t>
  </si>
  <si>
    <t>Basic Crop</t>
  </si>
  <si>
    <t>Basic Edition</t>
  </si>
  <si>
    <t>Basic Element</t>
  </si>
  <si>
    <t>Basic Fun</t>
  </si>
  <si>
    <t>BASIC Icon</t>
  </si>
  <si>
    <t>Basic One</t>
  </si>
  <si>
    <t>Basic Project</t>
  </si>
  <si>
    <t>Basic Secret</t>
  </si>
  <si>
    <t>Basicare</t>
  </si>
  <si>
    <t>BasicGrey</t>
  </si>
  <si>
    <t>BasicMeds</t>
  </si>
  <si>
    <t>BasicMeds by ACITEK</t>
  </si>
  <si>
    <t>Basics-q</t>
  </si>
  <si>
    <t>BASICTECH</t>
  </si>
  <si>
    <t>Basicx</t>
  </si>
  <si>
    <t>basicXL</t>
  </si>
  <si>
    <t>Basidoa</t>
  </si>
  <si>
    <t>BASIKE</t>
  </si>
  <si>
    <t>Basil</t>
  </si>
  <si>
    <t>Basil Collection</t>
  </si>
  <si>
    <t>Basileum</t>
  </si>
  <si>
    <t>Basilic</t>
  </si>
  <si>
    <t>Basily</t>
  </si>
  <si>
    <t>Basis</t>
  </si>
  <si>
    <t>Basith Collection</t>
  </si>
  <si>
    <t>Basix</t>
  </si>
  <si>
    <t>BASK</t>
  </si>
  <si>
    <t>Bask Blade</t>
  </si>
  <si>
    <t>BASKET PRO</t>
  </si>
  <si>
    <t>Baskin Robbins</t>
  </si>
  <si>
    <t>basmalah_food</t>
  </si>
  <si>
    <t>BASN</t>
  </si>
  <si>
    <t>Baso aci</t>
  </si>
  <si>
    <t>BASO ACI CEUHAH</t>
  </si>
  <si>
    <t>BASO ACI MAMIH85</t>
  </si>
  <si>
    <t>Baso Aci Mantap Jiwa</t>
  </si>
  <si>
    <t>Basreng premium</t>
  </si>
  <si>
    <t>Basreng Sangar (Pedas)</t>
  </si>
  <si>
    <t>Basreng Spesial Bandung</t>
  </si>
  <si>
    <t>Bass</t>
  </si>
  <si>
    <t>BASSBUDS</t>
  </si>
  <si>
    <t>Bassmalah</t>
  </si>
  <si>
    <t>BassPal</t>
  </si>
  <si>
    <t>Basta</t>
  </si>
  <si>
    <t>bastarielektronik</t>
  </si>
  <si>
    <t>Bastasurf</t>
  </si>
  <si>
    <t>Bastec</t>
  </si>
  <si>
    <t>Baster</t>
  </si>
  <si>
    <t>Baster.cold</t>
  </si>
  <si>
    <t>Bastex</t>
  </si>
  <si>
    <t>Basudewa</t>
  </si>
  <si>
    <t>Bat Knight</t>
  </si>
  <si>
    <t>Bata</t>
  </si>
  <si>
    <t>Bata Merah Cilegon</t>
  </si>
  <si>
    <t>Bata Ringan Hebel</t>
  </si>
  <si>
    <t>Batagor</t>
  </si>
  <si>
    <t>Batagor Instant</t>
  </si>
  <si>
    <t>Batagor Kuah Maicih</t>
  </si>
  <si>
    <t>Batalion</t>
  </si>
  <si>
    <t>Batam Corner</t>
  </si>
  <si>
    <t>Batam Jaya</t>
  </si>
  <si>
    <t>Batara</t>
  </si>
  <si>
    <t>Batara Cookies</t>
  </si>
  <si>
    <t>Batatex</t>
  </si>
  <si>
    <t>Batavia</t>
  </si>
  <si>
    <t>Bateeq</t>
  </si>
  <si>
    <t>Baterai &amp; Charger</t>
  </si>
  <si>
    <t>BATERAI S1</t>
  </si>
  <si>
    <t>BATERAI SUPER ONE</t>
  </si>
  <si>
    <t>Bates</t>
  </si>
  <si>
    <t>Bath</t>
  </si>
  <si>
    <t>Bath &amp; Body Works</t>
  </si>
  <si>
    <t>Bath and Towel</t>
  </si>
  <si>
    <t>BATH MATE</t>
  </si>
  <si>
    <t>BATH TIME</t>
  </si>
  <si>
    <t>Bathaholic</t>
  </si>
  <si>
    <t>bathmate</t>
  </si>
  <si>
    <t>BATHMOCKTAIL</t>
  </si>
  <si>
    <t>Bathok Koi</t>
  </si>
  <si>
    <t>Batianda</t>
  </si>
  <si>
    <t>Batick</t>
  </si>
  <si>
    <t>batik</t>
  </si>
  <si>
    <t>Batik 2 Hadi</t>
  </si>
  <si>
    <t>Batik 76</t>
  </si>
  <si>
    <t>Batik Abadan</t>
  </si>
  <si>
    <t>Batik Abizar</t>
  </si>
  <si>
    <t>Batik Abu Nawas</t>
  </si>
  <si>
    <t>batik AD1</t>
  </si>
  <si>
    <t>Batik Ada</t>
  </si>
  <si>
    <t>batik ADIBU JAYA</t>
  </si>
  <si>
    <t>Batik Adikusuma</t>
  </si>
  <si>
    <t>Batik Adiluhung</t>
  </si>
  <si>
    <t>batik AF</t>
  </si>
  <si>
    <t>Batik Agung Wibowo</t>
  </si>
  <si>
    <t>Batik AIS</t>
  </si>
  <si>
    <t>Batik Akhmar</t>
  </si>
  <si>
    <t>Batik Aksen</t>
  </si>
  <si>
    <t>Batik Aksen Tropis</t>
  </si>
  <si>
    <t>Batik Alam eBoon</t>
  </si>
  <si>
    <t>BATIK ALHADI</t>
  </si>
  <si>
    <t>Batik alina</t>
  </si>
  <si>
    <t>Batik Alsie</t>
  </si>
  <si>
    <t>Batik Alvida</t>
  </si>
  <si>
    <t>Batik Ammar</t>
  </si>
  <si>
    <t>Batik And Me</t>
  </si>
  <si>
    <t>Batik Anjali</t>
  </si>
  <si>
    <t>Batik Anjasari</t>
  </si>
  <si>
    <t>Batik Apik</t>
  </si>
  <si>
    <t>Batik ara</t>
  </si>
  <si>
    <t>Batik Ardis</t>
  </si>
  <si>
    <t>Batik Arfan Jaya</t>
  </si>
  <si>
    <t>Batik Arie Ajjahh</t>
  </si>
  <si>
    <t>Batik Arjunaweda</t>
  </si>
  <si>
    <t>batik arka</t>
  </si>
  <si>
    <t>Batik art</t>
  </si>
  <si>
    <t>batik asana</t>
  </si>
  <si>
    <t>Batik Assalamah</t>
  </si>
  <si>
    <t>Batik Aura</t>
  </si>
  <si>
    <t>BATIK AUSIY</t>
  </si>
  <si>
    <t>Batik Bali Lestari</t>
  </si>
  <si>
    <t>batik bangau</t>
  </si>
  <si>
    <t>Batik Bangsa</t>
  </si>
  <si>
    <t>BATIK BANGSAWAN</t>
  </si>
  <si>
    <t>Batik Banowati</t>
  </si>
  <si>
    <t>BATIK BANYU</t>
  </si>
  <si>
    <t>Batik Banyu Mili</t>
  </si>
  <si>
    <t>Batik Batek</t>
  </si>
  <si>
    <t>Batik Begawan</t>
  </si>
  <si>
    <t>Batik Betawi Shop</t>
  </si>
  <si>
    <t>batik beybong</t>
  </si>
  <si>
    <t>Batik Bocah</t>
  </si>
  <si>
    <t>Batik Bosami</t>
  </si>
  <si>
    <t>Batik Bu Hadie</t>
  </si>
  <si>
    <t>Batik budi</t>
  </si>
  <si>
    <t>Batik Bule</t>
  </si>
  <si>
    <t>Batik Camelia</t>
  </si>
  <si>
    <t>Batik Cap Jambi</t>
  </si>
  <si>
    <t>Batik Chic</t>
  </si>
  <si>
    <t>Batik Classic</t>
  </si>
  <si>
    <t>Batik couple</t>
  </si>
  <si>
    <t>Batik couple terbaru</t>
  </si>
  <si>
    <t>Batik Denim</t>
  </si>
  <si>
    <t>Batik Dhara Tunggal</t>
  </si>
  <si>
    <t>Batik Dirga</t>
  </si>
  <si>
    <t>Batik Distro</t>
  </si>
  <si>
    <t>BATIK DJOWO</t>
  </si>
  <si>
    <t>Batik Drajat</t>
  </si>
  <si>
    <t>batik dua putri</t>
  </si>
  <si>
    <t>Batik Dvin</t>
  </si>
  <si>
    <t>Batik Elfana</t>
  </si>
  <si>
    <t>Batik ELFI</t>
  </si>
  <si>
    <t>Batik Elfri</t>
  </si>
  <si>
    <t>Batik Elgio</t>
  </si>
  <si>
    <t>Batik EM YS</t>
  </si>
  <si>
    <t>Batik Embos</t>
  </si>
  <si>
    <t>Batik Etniq Craft</t>
  </si>
  <si>
    <t>Batik Excellent</t>
  </si>
  <si>
    <t>Batik Exclusife</t>
  </si>
  <si>
    <t>Batik furry</t>
  </si>
  <si>
    <t>Batik Galunggung</t>
  </si>
  <si>
    <t>Batik Gaul</t>
  </si>
  <si>
    <t>Batik Gedang</t>
  </si>
  <si>
    <t>Batik Giri Alam</t>
  </si>
  <si>
    <t>Batik Giriestra</t>
  </si>
  <si>
    <t>Batik GKBI</t>
  </si>
  <si>
    <t>Batik Gunasti</t>
  </si>
  <si>
    <t>batik ham</t>
  </si>
  <si>
    <t>Batik Hanur</t>
  </si>
  <si>
    <t>Batik HAP</t>
  </si>
  <si>
    <t>Batik Harumi</t>
  </si>
  <si>
    <t>Batik Hebat</t>
  </si>
  <si>
    <t>Batik Heritage Indonesia</t>
  </si>
  <si>
    <t>BATIK HITS</t>
  </si>
  <si>
    <t>Batik Ilsama</t>
  </si>
  <si>
    <t>Batik Intan Al-safwa</t>
  </si>
  <si>
    <t>Batik Irfana</t>
  </si>
  <si>
    <t>batik iskandar</t>
  </si>
  <si>
    <t>Batik Jagad Tresno</t>
  </si>
  <si>
    <t>Batik Jayanti Malang</t>
  </si>
  <si>
    <t>Batik Jibril</t>
  </si>
  <si>
    <t>Batik Joyoboyo</t>
  </si>
  <si>
    <t>BATIK JOYOBUWONO</t>
  </si>
  <si>
    <t>Batik Kafa</t>
  </si>
  <si>
    <t>BATIK KALIMATAYA</t>
  </si>
  <si>
    <t>Batik Kalongguh</t>
  </si>
  <si>
    <t>Batik kantor</t>
  </si>
  <si>
    <t>Batik Kaza</t>
  </si>
  <si>
    <t xml:space="preserve">BATIK KELUARGA </t>
  </si>
  <si>
    <t>Batik Kencana Ungu</t>
  </si>
  <si>
    <t>Batik Kenes</t>
  </si>
  <si>
    <t>BATIK KENZO</t>
  </si>
  <si>
    <t>Batik keyla</t>
  </si>
  <si>
    <t>Batik Kidiw</t>
  </si>
  <si>
    <t>Batik king projo</t>
  </si>
  <si>
    <t>Batik Kota</t>
  </si>
  <si>
    <t>Batik Kuda Mas</t>
  </si>
  <si>
    <t>Batik Kumalaida</t>
  </si>
  <si>
    <t>Batik Kusuma Sari</t>
  </si>
  <si>
    <t>Batik Latar Biru</t>
  </si>
  <si>
    <t>BATIK LEGENO</t>
  </si>
  <si>
    <t>Batik Lepen Pindo</t>
  </si>
  <si>
    <t>Batik Lesmono</t>
  </si>
  <si>
    <t>Batik Lie</t>
  </si>
  <si>
    <t>batik lukis</t>
  </si>
  <si>
    <t>Batik Maharani</t>
  </si>
  <si>
    <t>Batik Mamas</t>
  </si>
  <si>
    <t>Batik Martha</t>
  </si>
  <si>
    <t>Batik Mas Kencana</t>
  </si>
  <si>
    <t>BATIK MAWLA</t>
  </si>
  <si>
    <t>Batik Mega mendung Cirebon</t>
  </si>
  <si>
    <t>batik melankolis</t>
  </si>
  <si>
    <t>Batik Midah</t>
  </si>
  <si>
    <t>Batik Mikail</t>
  </si>
  <si>
    <t>Batik Minahasa</t>
  </si>
  <si>
    <t>batik modern</t>
  </si>
  <si>
    <t>Batik Modern Official</t>
  </si>
  <si>
    <t>Batik mumbul</t>
  </si>
  <si>
    <t>BATIK MURAH JAYA</t>
  </si>
  <si>
    <t>Batik muyas</t>
  </si>
  <si>
    <t>batik nabilla</t>
  </si>
  <si>
    <t>Batik Nagarihardja</t>
  </si>
  <si>
    <t>batik naja</t>
  </si>
  <si>
    <t>Batik Najma</t>
  </si>
  <si>
    <t>Batik Nandhut</t>
  </si>
  <si>
    <t>Batik nawa kartika</t>
  </si>
  <si>
    <t>Batik NITA</t>
  </si>
  <si>
    <t>Batik Nitnot</t>
  </si>
  <si>
    <t>Batik Novita</t>
  </si>
  <si>
    <t>Batik Nowo</t>
  </si>
  <si>
    <t>Batik NU</t>
  </si>
  <si>
    <t>Batik Nuaiman</t>
  </si>
  <si>
    <t>Batik Nulaba</t>
  </si>
  <si>
    <t>BATIK NUSANTARA</t>
  </si>
  <si>
    <t>Batik Nusantara Store</t>
  </si>
  <si>
    <t>Batik Olla Bantul</t>
  </si>
  <si>
    <t>BATIK PANDOWO LIMO</t>
  </si>
  <si>
    <t>BATIK PARADEWA</t>
  </si>
  <si>
    <t>Batik Pastel</t>
  </si>
  <si>
    <t>batik pekalongan</t>
  </si>
  <si>
    <t>Batik Pekalongan Shop</t>
  </si>
  <si>
    <t>BATIK PENJALIN</t>
  </si>
  <si>
    <t>Batik Pitaloka</t>
  </si>
  <si>
    <t>Batik Plus</t>
  </si>
  <si>
    <t>BATIK POETRA KEMBAR</t>
  </si>
  <si>
    <t>Batik Prasetyo</t>
  </si>
  <si>
    <t>batik pratama exlusive</t>
  </si>
  <si>
    <t>batik premium</t>
  </si>
  <si>
    <t>Batik punai</t>
  </si>
  <si>
    <t>Batik Putra Ammar</t>
  </si>
  <si>
    <t>batik putra ammar</t>
  </si>
  <si>
    <t>Batik Putra Barata</t>
  </si>
  <si>
    <t>Batik Putra Bungsu</t>
  </si>
  <si>
    <t>batik putra jagat</t>
  </si>
  <si>
    <t>Batik Putra Ovi</t>
  </si>
  <si>
    <t>batik putra tunggall</t>
  </si>
  <si>
    <t>BATIK PUTRA YUVAZ</t>
  </si>
  <si>
    <t>Batik Putri Ayu</t>
  </si>
  <si>
    <t>Batik Putri Azza</t>
  </si>
  <si>
    <t>Batik Putri Ken</t>
  </si>
  <si>
    <t>batik qorina store</t>
  </si>
  <si>
    <t>Batik Quraish</t>
  </si>
  <si>
    <t>Batik R &amp; R</t>
  </si>
  <si>
    <t>Batik Rabbit</t>
  </si>
  <si>
    <t>Batik Rajasakti</t>
  </si>
  <si>
    <t>BATIK RARA</t>
  </si>
  <si>
    <t>Batik Riziq</t>
  </si>
  <si>
    <t>Batik Rizqina</t>
  </si>
  <si>
    <t>Batik RZ</t>
  </si>
  <si>
    <t>Batik Sa'adah</t>
  </si>
  <si>
    <t>Batik Safira</t>
  </si>
  <si>
    <t>Batik Salma</t>
  </si>
  <si>
    <t>Batik Saraswati</t>
  </si>
  <si>
    <t>Batik Satoe</t>
  </si>
  <si>
    <t>Batik Satu Jiwa</t>
  </si>
  <si>
    <t>batik sekar</t>
  </si>
  <si>
    <t>Batik Sekar Arum</t>
  </si>
  <si>
    <t>Batik Sekar Geang</t>
  </si>
  <si>
    <t>Batik Sekar Puteri</t>
  </si>
  <si>
    <t>batik sekarsari</t>
  </si>
  <si>
    <t>Batik Semar</t>
  </si>
  <si>
    <t>Batik Senowati</t>
  </si>
  <si>
    <t>Batik Shanaya</t>
  </si>
  <si>
    <t>Batik Sheira</t>
  </si>
  <si>
    <t>Batik Sofie</t>
  </si>
  <si>
    <t>Batik Solo</t>
  </si>
  <si>
    <t>Batik songket</t>
  </si>
  <si>
    <t>Batik Sopyan hady</t>
  </si>
  <si>
    <t>Batik sri</t>
  </si>
  <si>
    <t>Batik Story</t>
  </si>
  <si>
    <t>Batik Story Store</t>
  </si>
  <si>
    <t>batik sulaiman</t>
  </si>
  <si>
    <t>BATIK SULMIT</t>
  </si>
  <si>
    <t>Batik Sultan</t>
  </si>
  <si>
    <t>Batik Surya</t>
  </si>
  <si>
    <t>Batik Suryamas</t>
  </si>
  <si>
    <t>Batik TA'AWUN</t>
  </si>
  <si>
    <t>Batik tata</t>
  </si>
  <si>
    <t>Batik Tiga Dara</t>
  </si>
  <si>
    <t>Batik Tohjaya</t>
  </si>
  <si>
    <t>Batik Tradisional</t>
  </si>
  <si>
    <t>Batik Tribal</t>
  </si>
  <si>
    <t>Batik Trusmi</t>
  </si>
  <si>
    <t>BATIK TSANIYA</t>
  </si>
  <si>
    <t>Batik Tulis Madura</t>
  </si>
  <si>
    <t>Batik Tulungagung</t>
  </si>
  <si>
    <t>Batik Unggul Jaya</t>
  </si>
  <si>
    <t>BATIK UNI PEKALONGAN</t>
  </si>
  <si>
    <t>Batik Unik</t>
  </si>
  <si>
    <t>Batik Vini</t>
  </si>
  <si>
    <t>Batik Watumujur</t>
  </si>
  <si>
    <t>batik wayang</t>
  </si>
  <si>
    <t>Batik yn collection</t>
  </si>
  <si>
    <t>batik zami</t>
  </si>
  <si>
    <t>Batik zati</t>
  </si>
  <si>
    <t>Batik Zidny</t>
  </si>
  <si>
    <t>batik_purnama</t>
  </si>
  <si>
    <t>batikAbi</t>
  </si>
  <si>
    <t>BatikGeek</t>
  </si>
  <si>
    <t>Batikmurah</t>
  </si>
  <si>
    <t>BatikPekalongan</t>
  </si>
  <si>
    <t>batikpekalongan.id</t>
  </si>
  <si>
    <t>Batikqu</t>
  </si>
  <si>
    <t>BatikSoloraya</t>
  </si>
  <si>
    <t>Batikta</t>
  </si>
  <si>
    <t>batiktjetje dress</t>
  </si>
  <si>
    <t>Batiku</t>
  </si>
  <si>
    <t>Batima</t>
  </si>
  <si>
    <t>BATIQA Hotels</t>
  </si>
  <si>
    <t>Batis</t>
  </si>
  <si>
    <t>Batist</t>
  </si>
  <si>
    <t>BATKNIGHT</t>
  </si>
  <si>
    <t>Batle Store</t>
  </si>
  <si>
    <t>Batman</t>
  </si>
  <si>
    <t>batobo</t>
  </si>
  <si>
    <t>BATON</t>
  </si>
  <si>
    <t>batotho</t>
  </si>
  <si>
    <t>Batrack</t>
  </si>
  <si>
    <t>batrisya herbal</t>
  </si>
  <si>
    <t>Batrisyia</t>
  </si>
  <si>
    <t>batrisyia_herbal</t>
  </si>
  <si>
    <t>Battalion</t>
  </si>
  <si>
    <t>Battat</t>
  </si>
  <si>
    <t>Battery Biz</t>
  </si>
  <si>
    <t>Battery Pump</t>
  </si>
  <si>
    <t>Battery Technology</t>
  </si>
  <si>
    <t>Battery Tender</t>
  </si>
  <si>
    <t>Battery1inc</t>
  </si>
  <si>
    <t>Batti</t>
  </si>
  <si>
    <t>Battlax</t>
  </si>
  <si>
    <t>Battle</t>
  </si>
  <si>
    <t>Battle Net</t>
  </si>
  <si>
    <t>Battle Sports</t>
  </si>
  <si>
    <t>Battle-X</t>
  </si>
  <si>
    <t>BattleBorn</t>
  </si>
  <si>
    <t>Battler</t>
  </si>
  <si>
    <t>Battles</t>
  </si>
  <si>
    <t>Battlestar Rda</t>
  </si>
  <si>
    <t>BaTTM</t>
  </si>
  <si>
    <t>BATTOP</t>
  </si>
  <si>
    <t>Batu</t>
  </si>
  <si>
    <t>BATU AKIK</t>
  </si>
  <si>
    <t>Batu akik</t>
  </si>
  <si>
    <t>Batu alam</t>
  </si>
  <si>
    <t>Batu Alam Indonesia</t>
  </si>
  <si>
    <t>Batu Ametrine</t>
  </si>
  <si>
    <t>Batu Anggur</t>
  </si>
  <si>
    <t>batu bakar larva</t>
  </si>
  <si>
    <t>Batu Biru</t>
  </si>
  <si>
    <t>Batu Cicin Bacan Doko</t>
  </si>
  <si>
    <t>Batu Cicin Bacan Palamea</t>
  </si>
  <si>
    <t>Batu Cicin Garut Panca Warna</t>
  </si>
  <si>
    <t>Batu Cicin Natural Carnelian Chalcedony</t>
  </si>
  <si>
    <t>Batu Cicin Pandan Sutra</t>
  </si>
  <si>
    <t>Batu Cicin Pirus Persia</t>
  </si>
  <si>
    <t>Batu Gambar</t>
  </si>
  <si>
    <t>Batu Kalimaya</t>
  </si>
  <si>
    <t>Batu Lava</t>
  </si>
  <si>
    <t>Batu Moonstone</t>
  </si>
  <si>
    <t>Batu Mulia</t>
  </si>
  <si>
    <t>Batu Opal</t>
  </si>
  <si>
    <t>Batu Permata</t>
  </si>
  <si>
    <t>Batugin</t>
  </si>
  <si>
    <t>Batulima Roastery</t>
  </si>
  <si>
    <t>Batur Homemade</t>
  </si>
  <si>
    <t>Batur indah</t>
  </si>
  <si>
    <t>Batuxin</t>
  </si>
  <si>
    <t>Baubax</t>
  </si>
  <si>
    <t>Bauer</t>
  </si>
  <si>
    <t>Bauerfeind</t>
  </si>
  <si>
    <t>Bauma</t>
  </si>
  <si>
    <t>BAUMA®</t>
  </si>
  <si>
    <t>Baume &amp; Mercier</t>
  </si>
  <si>
    <t>bausch &amp; lomb</t>
  </si>
  <si>
    <t>Bausch K.</t>
  </si>
  <si>
    <t>bausl</t>
  </si>
  <si>
    <t>Baut</t>
  </si>
  <si>
    <t>Baut baut motor</t>
  </si>
  <si>
    <t>Bavalivi</t>
  </si>
  <si>
    <t>Bavari</t>
  </si>
  <si>
    <t>Bavarian</t>
  </si>
  <si>
    <t>Bavarian Haus</t>
  </si>
  <si>
    <t>Bavaro</t>
  </si>
  <si>
    <t>BAVERRE</t>
  </si>
  <si>
    <t>Bavin</t>
  </si>
  <si>
    <t>Baviphat</t>
  </si>
  <si>
    <t>BAVIRON</t>
  </si>
  <si>
    <t>BAVISION</t>
  </si>
  <si>
    <t>Bavy Shoes</t>
  </si>
  <si>
    <t>Bawadi Coffee</t>
  </si>
  <si>
    <t>BAWAL</t>
  </si>
  <si>
    <t>Bawancheng</t>
  </si>
  <si>
    <t>Bawang</t>
  </si>
  <si>
    <t>Bawang Bawuk</t>
  </si>
  <si>
    <t>bawang dayak kalimantan</t>
  </si>
  <si>
    <t>Bawang Goreng Halal</t>
  </si>
  <si>
    <t>Bawang Goreng Ma' Etin</t>
  </si>
  <si>
    <t>Bawang Goreng Nabati</t>
  </si>
  <si>
    <t>Bawang Goreng Renyah asli Brebes</t>
  </si>
  <si>
    <t>Bawang Kita</t>
  </si>
  <si>
    <t>Bawang Mania</t>
  </si>
  <si>
    <t>Bawang Maniak</t>
  </si>
  <si>
    <t>Bawang Merah Berkualitas Baik</t>
  </si>
  <si>
    <t>Bawang Tunggal Lanang</t>
  </si>
  <si>
    <t>BawangCirebon</t>
  </si>
  <si>
    <t>Bawara</t>
  </si>
  <si>
    <t>bawor star</t>
  </si>
  <si>
    <t>Baxbixbux</t>
  </si>
  <si>
    <t>Baxter Of California</t>
  </si>
  <si>
    <t>Baxton Studio</t>
  </si>
  <si>
    <t>Bay</t>
  </si>
  <si>
    <t>Bayanaka</t>
  </si>
  <si>
    <t>bayangtoys</t>
  </si>
  <si>
    <t>BAYBAY</t>
  </si>
  <si>
    <t>bayclin</t>
  </si>
  <si>
    <t>BAYCO</t>
  </si>
  <si>
    <t>Bayee</t>
  </si>
  <si>
    <t>bayer</t>
  </si>
  <si>
    <t>Bayermic</t>
  </si>
  <si>
    <t>Bayern Munchen</t>
  </si>
  <si>
    <t>bayfresh</t>
  </si>
  <si>
    <t>Baygon</t>
  </si>
  <si>
    <t>Bayi</t>
  </si>
  <si>
    <t>Bayi Kita</t>
  </si>
  <si>
    <t>Bayi Lesehan</t>
  </si>
  <si>
    <t>Bayi Online Shop</t>
  </si>
  <si>
    <t>Bayi Tembem Package</t>
  </si>
  <si>
    <t>BayiBanget</t>
  </si>
  <si>
    <t>Bayikoo</t>
  </si>
  <si>
    <t>Bayiku.id</t>
  </si>
  <si>
    <t>Bayite</t>
  </si>
  <si>
    <t>BAYKDIA</t>
  </si>
  <si>
    <t>BAYKON</t>
  </si>
  <si>
    <t>bayland</t>
  </si>
  <si>
    <t>Baylis &amp; Harding</t>
  </si>
  <si>
    <t>Baymax</t>
  </si>
  <si>
    <t>Bayou Classic</t>
  </si>
  <si>
    <t>Bayticol</t>
  </si>
  <si>
    <t>Bayu Buana Travel Services</t>
  </si>
  <si>
    <t>Bayueshilu</t>
  </si>
  <si>
    <t>Baywatch</t>
  </si>
  <si>
    <t>BAYZA</t>
  </si>
  <si>
    <t>Bazaar</t>
  </si>
  <si>
    <t>Bazar Bangunan</t>
  </si>
  <si>
    <t>bazel</t>
  </si>
  <si>
    <t>bazic</t>
  </si>
  <si>
    <t>BAZNAS</t>
  </si>
  <si>
    <t>Bazoka</t>
  </si>
  <si>
    <t>Bazooka</t>
  </si>
  <si>
    <t>Bazoongi</t>
  </si>
  <si>
    <t>BAZRYAPPAREL</t>
  </si>
  <si>
    <t>Bazzar Batik</t>
  </si>
  <si>
    <t>BB</t>
  </si>
  <si>
    <t>BB BEAUTY</t>
  </si>
  <si>
    <t>BB Case</t>
  </si>
  <si>
    <t>BB Cream</t>
  </si>
  <si>
    <t>BB Korea</t>
  </si>
  <si>
    <t>Bb Laboratories</t>
  </si>
  <si>
    <t>Bb Laboritories</t>
  </si>
  <si>
    <t>BB Lucky</t>
  </si>
  <si>
    <t>BB MYST</t>
  </si>
  <si>
    <t>BB2</t>
  </si>
  <si>
    <t>BBB</t>
  </si>
  <si>
    <t>BBB Beauty</t>
  </si>
  <si>
    <t>BBBN</t>
  </si>
  <si>
    <t>BBC</t>
  </si>
  <si>
    <t>BBcan</t>
  </si>
  <si>
    <t>BBcan贝比康</t>
  </si>
  <si>
    <t>BBG Phone case</t>
  </si>
  <si>
    <t>BBGIRL</t>
  </si>
  <si>
    <t>BBH</t>
  </si>
  <si>
    <t>BBH13_LOCALITY</t>
  </si>
  <si>
    <t>BBIA</t>
  </si>
  <si>
    <t>bbid</t>
  </si>
  <si>
    <t>BBID STORE</t>
  </si>
  <si>
    <t>BBiT : Bambu dengan Bioteknologi Kultur Jaringan Bambu Nusa Verde</t>
  </si>
  <si>
    <t>BBL</t>
  </si>
  <si>
    <t>Bbmilkit</t>
  </si>
  <si>
    <t>BBORAM</t>
  </si>
  <si>
    <t>Bbox</t>
  </si>
  <si>
    <t>BBP</t>
  </si>
  <si>
    <t>BBP Bags</t>
  </si>
  <si>
    <t>BBQ Chicken</t>
  </si>
  <si>
    <t>BBS</t>
  </si>
  <si>
    <t>BBT</t>
  </si>
  <si>
    <t>BBT Indonesia</t>
  </si>
  <si>
    <t>Bburago</t>
  </si>
  <si>
    <t>BC</t>
  </si>
  <si>
    <t>BC Be Seen</t>
  </si>
  <si>
    <t>BC Belts</t>
  </si>
  <si>
    <t>BC Bonacure</t>
  </si>
  <si>
    <t>BC Classics</t>
  </si>
  <si>
    <t>BC Grupo</t>
  </si>
  <si>
    <t>Bc rich</t>
  </si>
  <si>
    <t>BC1</t>
  </si>
  <si>
    <t>BCA1</t>
  </si>
  <si>
    <t>bcare</t>
  </si>
  <si>
    <t>Bcase</t>
  </si>
  <si>
    <t>BCB ADVENTURE</t>
  </si>
  <si>
    <t>BCB Wear</t>
  </si>
  <si>
    <t>BCBG</t>
  </si>
  <si>
    <t>BCBGeneration</t>
  </si>
  <si>
    <t>Bcbgmaxazria</t>
  </si>
  <si>
    <t>BCC BAN CHUAN</t>
  </si>
  <si>
    <t>BCCLZ</t>
  </si>
  <si>
    <t>BCCSK</t>
  </si>
  <si>
    <t>BCD</t>
  </si>
  <si>
    <t>bckspc</t>
  </si>
  <si>
    <t>BCL</t>
  </si>
  <si>
    <t>BCM</t>
  </si>
  <si>
    <t>bCODA</t>
  </si>
  <si>
    <t>BCP</t>
  </si>
  <si>
    <t>BCPOLO</t>
  </si>
  <si>
    <t>BCR</t>
  </si>
  <si>
    <t>bcs</t>
  </si>
  <si>
    <t>Bcw</t>
  </si>
  <si>
    <t>BC - Be Seen</t>
  </si>
  <si>
    <t>BD</t>
  </si>
  <si>
    <t>BD Micro Fine</t>
  </si>
  <si>
    <t>BD&amp;A</t>
  </si>
  <si>
    <t>Bdellium Tools</t>
  </si>
  <si>
    <t>BDF</t>
  </si>
  <si>
    <t>Bdgiant</t>
  </si>
  <si>
    <t>BDL</t>
  </si>
  <si>
    <t>bdn</t>
  </si>
  <si>
    <t>BDN STORE</t>
  </si>
  <si>
    <t>BDO</t>
  </si>
  <si>
    <t>BDS</t>
  </si>
  <si>
    <t>BE</t>
  </si>
  <si>
    <t>Be &amp; D</t>
  </si>
  <si>
    <t>Be balance</t>
  </si>
  <si>
    <t>BE BEAUTY</t>
  </si>
  <si>
    <t>Be Bob</t>
  </si>
  <si>
    <t>Be Clean</t>
  </si>
  <si>
    <t>Be Collection</t>
  </si>
  <si>
    <t>Be Cool Leather</t>
  </si>
  <si>
    <t>Be Cuan</t>
  </si>
  <si>
    <t>Be Glow</t>
  </si>
  <si>
    <t>Be Humble</t>
  </si>
  <si>
    <t>Be Kind</t>
  </si>
  <si>
    <t>Be Mine</t>
  </si>
  <si>
    <t>be MyGuest</t>
  </si>
  <si>
    <t>be Nevicio</t>
  </si>
  <si>
    <t>Be Nice Kids</t>
  </si>
  <si>
    <t>Be Practical</t>
  </si>
  <si>
    <t>Be Proud of Indonesia</t>
  </si>
  <si>
    <t>Be Pure</t>
  </si>
  <si>
    <t>be quiet!</t>
  </si>
  <si>
    <t>Be Safe</t>
  </si>
  <si>
    <t>Be Shabby-Baby &amp; Kids Furnishing</t>
  </si>
  <si>
    <t>Be Simple</t>
  </si>
  <si>
    <t>Be U</t>
  </si>
  <si>
    <t>Be You</t>
  </si>
  <si>
    <t>Be-BOB Shoes</t>
  </si>
  <si>
    <t>Be-Tech</t>
  </si>
  <si>
    <t>Be-You-tiful Home</t>
  </si>
  <si>
    <t>BE.JUU</t>
  </si>
  <si>
    <t>Be.My.Bean</t>
  </si>
  <si>
    <t>Beaba</t>
  </si>
  <si>
    <t>Beach Ball</t>
  </si>
  <si>
    <t>Beach Bum</t>
  </si>
  <si>
    <t>Beach Camera</t>
  </si>
  <si>
    <t>Beach Hut</t>
  </si>
  <si>
    <t>Beach Love</t>
  </si>
  <si>
    <t>Beachbody</t>
  </si>
  <si>
    <t>Beachcombers</t>
  </si>
  <si>
    <t>BeachMall</t>
  </si>
  <si>
    <t>Beacon</t>
  </si>
  <si>
    <t>Beadaholique</t>
  </si>
  <si>
    <t>Beadalon</t>
  </si>
  <si>
    <t>Beadery</t>
  </si>
  <si>
    <t>Beados</t>
  </si>
  <si>
    <t>beads_gardon</t>
  </si>
  <si>
    <t>Beadsmith</t>
  </si>
  <si>
    <t>BEAK</t>
  </si>
  <si>
    <t>Bealls</t>
  </si>
  <si>
    <t>Beam &amp; Co</t>
  </si>
  <si>
    <t>Beamandco</t>
  </si>
  <si>
    <t>Beams</t>
  </si>
  <si>
    <t>Bean</t>
  </si>
  <si>
    <t>Bean &amp; Bean's</t>
  </si>
  <si>
    <t>Bean Bag</t>
  </si>
  <si>
    <t>bean products</t>
  </si>
  <si>
    <t>Bean&amp;Beans</t>
  </si>
  <si>
    <t>Beana Kurnia Jaya</t>
  </si>
  <si>
    <t>BeaNaBell</t>
  </si>
  <si>
    <t>Beanbag</t>
  </si>
  <si>
    <t>Beanie</t>
  </si>
  <si>
    <t>Beanie Babies</t>
  </si>
  <si>
    <t>BEANPLUS</t>
  </si>
  <si>
    <t>BEANS</t>
  </si>
  <si>
    <t>Beanso</t>
  </si>
  <si>
    <t>Beaphar</t>
  </si>
  <si>
    <t>Bear</t>
  </si>
  <si>
    <t>Bear Brand</t>
  </si>
  <si>
    <t>Bear Fashion</t>
  </si>
  <si>
    <t>Bear Figures Holding A Round Clock</t>
  </si>
  <si>
    <t>Bear Grylls</t>
  </si>
  <si>
    <t>Bear Leader</t>
  </si>
  <si>
    <t>Bear Motion</t>
  </si>
  <si>
    <t>Bear Pomade</t>
  </si>
  <si>
    <t>Bearbee</t>
  </si>
  <si>
    <t>Bearbrick</t>
  </si>
  <si>
    <t>Beardilizer</t>
  </si>
  <si>
    <t>Bearduation</t>
  </si>
  <si>
    <t>BearExtender</t>
  </si>
  <si>
    <t>BearGrid</t>
  </si>
  <si>
    <t>BearHoHo</t>
  </si>
  <si>
    <t>bearhug</t>
  </si>
  <si>
    <t>Bearing</t>
  </si>
  <si>
    <t>Bearington</t>
  </si>
  <si>
    <t>Bearington Collection</t>
  </si>
  <si>
    <t>Bearish</t>
  </si>
  <si>
    <t>bearleader</t>
  </si>
  <si>
    <t>Bearmo</t>
  </si>
  <si>
    <t>BEARPAW</t>
  </si>
  <si>
    <t>Beast</t>
  </si>
  <si>
    <t>BEAST KINGDOM</t>
  </si>
  <si>
    <t>Beat</t>
  </si>
  <si>
    <t>beat buddy</t>
  </si>
  <si>
    <t>Beat Hobby</t>
  </si>
  <si>
    <t>Beatles</t>
  </si>
  <si>
    <t>Beatrice</t>
  </si>
  <si>
    <t>Beatrice Clothing</t>
  </si>
  <si>
    <t>Beatrice Home Fashions</t>
  </si>
  <si>
    <t>Beatrix NY</t>
  </si>
  <si>
    <t>Beatriz Ball</t>
  </si>
  <si>
    <t>beats</t>
  </si>
  <si>
    <t>Beats By Dr. Dre</t>
  </si>
  <si>
    <t>Beats power wireless earphone</t>
  </si>
  <si>
    <t>beau</t>
  </si>
  <si>
    <t>Beau Gel</t>
  </si>
  <si>
    <t>Beau Jardin</t>
  </si>
  <si>
    <t>BeaucodE</t>
  </si>
  <si>
    <t>BEAUCODE1</t>
  </si>
  <si>
    <t>Beaucoup</t>
  </si>
  <si>
    <t>BEAUDIANI</t>
  </si>
  <si>
    <t>beaulace</t>
  </si>
  <si>
    <t>Beaume</t>
  </si>
  <si>
    <t>Beaumonde</t>
  </si>
  <si>
    <t>beauniq</t>
  </si>
  <si>
    <t>Beauphoria</t>
  </si>
  <si>
    <t>BEAUSKIN</t>
  </si>
  <si>
    <t>Beaussentials</t>
  </si>
  <si>
    <t>Beaustile</t>
  </si>
  <si>
    <t>BEAUTAIN</t>
  </si>
  <si>
    <t>Beaute Recipe</t>
  </si>
  <si>
    <t>BEAUTE+</t>
  </si>
  <si>
    <t>Beautee</t>
  </si>
  <si>
    <t>Beautetox</t>
  </si>
  <si>
    <t>Beautetox Mask</t>
  </si>
  <si>
    <t>BEAUTHOST</t>
  </si>
  <si>
    <t>Beauti Busti</t>
  </si>
  <si>
    <t>Beauticom</t>
  </si>
  <si>
    <t>BeautiControl</t>
  </si>
  <si>
    <t>Beauties</t>
  </si>
  <si>
    <t>Beauties Factory</t>
  </si>
  <si>
    <t>beautifly</t>
  </si>
  <si>
    <t>Beautiful</t>
  </si>
  <si>
    <t>Beautiful Home</t>
  </si>
  <si>
    <t>Beautiful Lashes</t>
  </si>
  <si>
    <t>Beautiful Life</t>
  </si>
  <si>
    <t>beautiful star</t>
  </si>
  <si>
    <t>Beautilicious Square</t>
  </si>
  <si>
    <t>Beautilogy Epiwalk</t>
  </si>
  <si>
    <t>Beautilux</t>
  </si>
  <si>
    <t>BEAUTIQLO INDONESIA</t>
  </si>
  <si>
    <t>BEAUTRA CARE</t>
  </si>
  <si>
    <t>Beauty &amp; Slimming</t>
  </si>
  <si>
    <t>Beauty - AIUEO</t>
  </si>
  <si>
    <t>Beauty 18</t>
  </si>
  <si>
    <t>beauty accessories</t>
  </si>
  <si>
    <t>Beauty Amina</t>
  </si>
  <si>
    <t>Beauty and Earth</t>
  </si>
  <si>
    <t>Beauty Artisan</t>
  </si>
  <si>
    <t>Beauty Aura</t>
  </si>
  <si>
    <t>Beauty Bar</t>
  </si>
  <si>
    <t>Beauty Barn</t>
  </si>
  <si>
    <t>Beauty Basket</t>
  </si>
  <si>
    <t>Beauty Blender</t>
  </si>
  <si>
    <t>Beauty Boss</t>
  </si>
  <si>
    <t>Beauty Box</t>
  </si>
  <si>
    <t>Beauty Brags</t>
  </si>
  <si>
    <t>Beauty Buffet</t>
  </si>
  <si>
    <t>Beauty Butter</t>
  </si>
  <si>
    <t>Beauty Care</t>
  </si>
  <si>
    <t>Beauty Case</t>
  </si>
  <si>
    <t>Beauty Cosmetic</t>
  </si>
  <si>
    <t>Beauty Cottage</t>
  </si>
  <si>
    <t>beauty creations</t>
  </si>
  <si>
    <t>BEAUTY EXPLORATION</t>
  </si>
  <si>
    <t>Beauty Foot</t>
  </si>
  <si>
    <t>Beauty Forever</t>
  </si>
  <si>
    <t>Beauty Garden</t>
  </si>
  <si>
    <t>Beauty Girl</t>
  </si>
  <si>
    <t>BEAUTY GIRLE</t>
  </si>
  <si>
    <t>Beauty Glazed</t>
  </si>
  <si>
    <t>Beauty Goods</t>
  </si>
  <si>
    <t>Beauty Gum</t>
  </si>
  <si>
    <t>Beauty Hair</t>
  </si>
  <si>
    <t>Beauty Haul</t>
  </si>
  <si>
    <t>Beauty host</t>
  </si>
  <si>
    <t>Beauty in The Pot</t>
  </si>
  <si>
    <t>Beauty Instrument</t>
  </si>
  <si>
    <t>Beauty K</t>
  </si>
  <si>
    <t>Beauty kiss</t>
  </si>
  <si>
    <t>Beauty Korea / BeautyK</t>
  </si>
  <si>
    <t>Beauty Labo</t>
  </si>
  <si>
    <t>Beauty Maker</t>
  </si>
  <si>
    <t>Beauty Mask</t>
  </si>
  <si>
    <t>Beauty Mellon</t>
  </si>
  <si>
    <t>BEAUTY O</t>
  </si>
  <si>
    <t>Beauty of Joseon</t>
  </si>
  <si>
    <t>Beauty Of Saira</t>
  </si>
  <si>
    <t>Beauty People</t>
  </si>
  <si>
    <t>Beauty Pod</t>
  </si>
  <si>
    <t>Beauty Qween</t>
  </si>
  <si>
    <t>Beauty Rasfur</t>
  </si>
  <si>
    <t>Beauty Rose Water</t>
  </si>
  <si>
    <t>Beauty Rossa</t>
  </si>
  <si>
    <t>BEAUTY SECRET</t>
  </si>
  <si>
    <t>Beauty Secret 4</t>
  </si>
  <si>
    <t>Beauty Series</t>
  </si>
  <si>
    <t>Beauty Shoes</t>
  </si>
  <si>
    <t>Beauty Shop</t>
  </si>
  <si>
    <t>beauty skin</t>
  </si>
  <si>
    <t>Beauty spa</t>
  </si>
  <si>
    <t>Beauty Spring</t>
  </si>
  <si>
    <t>Beauty Story</t>
  </si>
  <si>
    <t>Beauty Treats</t>
  </si>
  <si>
    <t>Beauty Water</t>
  </si>
  <si>
    <t>Beauty Witchy</t>
  </si>
  <si>
    <t>Beauty Without Cruelty</t>
  </si>
  <si>
    <t>Beauty Zara Skin Care</t>
  </si>
  <si>
    <t>BEAUTY-CAR</t>
  </si>
  <si>
    <t>Beauty-i</t>
  </si>
  <si>
    <t>Beauty7</t>
  </si>
  <si>
    <t>BeautyAIS</t>
  </si>
  <si>
    <t>BeautyBank</t>
  </si>
  <si>
    <t>BeautyBigbang</t>
  </si>
  <si>
    <t>beautycare line</t>
  </si>
  <si>
    <t>Beautycolla</t>
  </si>
  <si>
    <t>BeautyFeet</t>
  </si>
  <si>
    <t>BEAUTYGLAZED</t>
  </si>
  <si>
    <t>BeautyI</t>
  </si>
  <si>
    <t>beautyko</t>
  </si>
  <si>
    <t>BeautyLab</t>
  </si>
  <si>
    <t>beautylabo</t>
  </si>
  <si>
    <t>Beautylover</t>
  </si>
  <si>
    <t>BeautyMaker</t>
  </si>
  <si>
    <t>Beautymall</t>
  </si>
  <si>
    <t>Beautyou Fashion</t>
  </si>
  <si>
    <t>Beautyskincares</t>
  </si>
  <si>
    <t>Beautysky</t>
  </si>
  <si>
    <t>Beautysky Magic Cream</t>
  </si>
  <si>
    <t>Beautytex Sports</t>
  </si>
  <si>
    <t>Beautywill</t>
  </si>
  <si>
    <t>Beautyzen</t>
  </si>
  <si>
    <t>Beauvrys</t>
  </si>
  <si>
    <t>Beaux</t>
  </si>
  <si>
    <t>BEAUXLIM</t>
  </si>
  <si>
    <t>Beaver</t>
  </si>
  <si>
    <t>Bebas</t>
  </si>
  <si>
    <t>Bebatikanz</t>
  </si>
  <si>
    <t>bebbishoes</t>
  </si>
  <si>
    <t>Bebbo</t>
  </si>
  <si>
    <t>Bebe</t>
  </si>
  <si>
    <t>Bebe Au Lait</t>
  </si>
  <si>
    <t>Bebe by Me</t>
  </si>
  <si>
    <t>Bebe Confort</t>
  </si>
  <si>
    <t>bebe Love</t>
  </si>
  <si>
    <t>Bebe Pomme</t>
  </si>
  <si>
    <t>Bebe Roosie</t>
  </si>
  <si>
    <t>Bebe Rosie</t>
  </si>
  <si>
    <t>Bebe Smart</t>
  </si>
  <si>
    <t>Bebe123PM</t>
  </si>
  <si>
    <t>Bebear</t>
  </si>
  <si>
    <t>BEBEBAO</t>
  </si>
  <si>
    <t>BEBEBOCAS</t>
  </si>
  <si>
    <t>Bebecocoon</t>
  </si>
  <si>
    <t>Bebecroc</t>
  </si>
  <si>
    <t>Bebedom</t>
  </si>
  <si>
    <t>Bebedue</t>
  </si>
  <si>
    <t>bebefore</t>
  </si>
  <si>
    <t>BEBEK</t>
  </si>
  <si>
    <t>bebek Ayam Ungkep 55 Surabaya</t>
  </si>
  <si>
    <t>Bebek Dower</t>
  </si>
  <si>
    <t>Bebek OKE</t>
  </si>
  <si>
    <t>Bebekmon</t>
  </si>
  <si>
    <t>Bebelac</t>
  </si>
  <si>
    <t>BebelacTempo</t>
  </si>
  <si>
    <t>bebelove</t>
  </si>
  <si>
    <t>Bebenice</t>
  </si>
  <si>
    <t>Beberiche</t>
  </si>
  <si>
    <t>Beberoosie</t>
  </si>
  <si>
    <t>Bebeshop</t>
  </si>
  <si>
    <t>Bebezee</t>
  </si>
  <si>
    <t>bebezoo</t>
  </si>
  <si>
    <t>Bebibayt</t>
  </si>
  <si>
    <t>Bebibum</t>
  </si>
  <si>
    <t>Bebiluck</t>
  </si>
  <si>
    <t>Bebiso</t>
  </si>
  <si>
    <t>bebiteri</t>
  </si>
  <si>
    <t>Beble</t>
  </si>
  <si>
    <t>BEBMEN</t>
  </si>
  <si>
    <t>Bebob</t>
  </si>
  <si>
    <t>Bebold</t>
  </si>
  <si>
    <t>BEBONCOOL</t>
  </si>
  <si>
    <t>BebWhiteC</t>
  </si>
  <si>
    <t>BEC</t>
  </si>
  <si>
    <t>BECASO</t>
  </si>
  <si>
    <t>Becca</t>
  </si>
  <si>
    <t>Becefort</t>
  </si>
  <si>
    <t>BeceLeisure</t>
  </si>
  <si>
    <t>BECHI</t>
  </si>
  <si>
    <t>Beck's Kitchen</t>
  </si>
  <si>
    <t>Beck99</t>
  </si>
  <si>
    <t>BECKHAM</t>
  </si>
  <si>
    <t>Becky</t>
  </si>
  <si>
    <t>Beco</t>
  </si>
  <si>
    <t>Beco Baby Carrier</t>
  </si>
  <si>
    <t>Beco Butterfly</t>
  </si>
  <si>
    <t>Beco Home</t>
  </si>
  <si>
    <t>Becom-Zet</t>
  </si>
  <si>
    <t>becoyou</t>
  </si>
  <si>
    <t>Becute</t>
  </si>
  <si>
    <t>Bed Bell</t>
  </si>
  <si>
    <t>Bed Cover Cotton Jepang</t>
  </si>
  <si>
    <t>Bed Elektrik</t>
  </si>
  <si>
    <t>BED HEAD</t>
  </si>
  <si>
    <t>Bed Manual</t>
  </si>
  <si>
    <t>bed sheet gripper</t>
  </si>
  <si>
    <t>Beda</t>
  </si>
  <si>
    <t>Bedaa</t>
  </si>
  <si>
    <t>Bedak</t>
  </si>
  <si>
    <t>Bedak Dingin</t>
  </si>
  <si>
    <t>Bedaz</t>
  </si>
  <si>
    <t>Bedcover</t>
  </si>
  <si>
    <t>Bedding</t>
  </si>
  <si>
    <t>beddorinen</t>
  </si>
  <si>
    <t>Bedebah Club</t>
  </si>
  <si>
    <t>Bedebah Partner Merch</t>
  </si>
  <si>
    <t>Bedford Home</t>
  </si>
  <si>
    <t>BEDnLINENS</t>
  </si>
  <si>
    <t>Bedol</t>
  </si>
  <si>
    <t>Bedside Caddy</t>
  </si>
  <si>
    <t>Bedtime Originals</t>
  </si>
  <si>
    <t>bedtime.co</t>
  </si>
  <si>
    <t>Bed|Stu</t>
  </si>
  <si>
    <t>Bee</t>
  </si>
  <si>
    <t>Bee Accounting</t>
  </si>
  <si>
    <t>Bee Anatomy</t>
  </si>
  <si>
    <t>Bee and Vee</t>
  </si>
  <si>
    <t>bee bags</t>
  </si>
  <si>
    <t>Bee Chef</t>
  </si>
  <si>
    <t>bee colection</t>
  </si>
  <si>
    <t>Bee collections</t>
  </si>
  <si>
    <t>BEE diapers</t>
  </si>
  <si>
    <t>Bee Huat</t>
  </si>
  <si>
    <t>Bee Kahfi</t>
  </si>
  <si>
    <t>Bee Pollen</t>
  </si>
  <si>
    <t>Bee produk</t>
  </si>
  <si>
    <t>BEE PROPOLIS</t>
  </si>
  <si>
    <t>Bee Salwaa</t>
  </si>
  <si>
    <t>bee sister</t>
  </si>
  <si>
    <t>Bee Son</t>
  </si>
  <si>
    <t>Bee Store</t>
  </si>
  <si>
    <t>Bee_uti</t>
  </si>
  <si>
    <t>BeeAccounting</t>
  </si>
  <si>
    <t>Beecraft</t>
  </si>
  <si>
    <t>BeeDesign</t>
  </si>
  <si>
    <t>Beef City Black</t>
  </si>
  <si>
    <t>Beef Jam</t>
  </si>
  <si>
    <t>Beefeater</t>
  </si>
  <si>
    <t>BeeFlag</t>
  </si>
  <si>
    <t>BeeGreen</t>
  </si>
  <si>
    <t>BeeingHealthy</t>
  </si>
  <si>
    <t>Beejay</t>
  </si>
  <si>
    <t>Beekman 1802</t>
  </si>
  <si>
    <t>beelee</t>
  </si>
  <si>
    <t>Beelife Herbal</t>
  </si>
  <si>
    <t>Beelink</t>
  </si>
  <si>
    <t>Beeloft</t>
  </si>
  <si>
    <t>Beema</t>
  </si>
  <si>
    <t>Beeman</t>
  </si>
  <si>
    <t>Been Pink</t>
  </si>
  <si>
    <t>Beenetshop</t>
  </si>
  <si>
    <t>beenira</t>
  </si>
  <si>
    <t>Beenome</t>
  </si>
  <si>
    <t>Beep Apparel</t>
  </si>
  <si>
    <t>Beep Indonesia</t>
  </si>
  <si>
    <t>Beeplast</t>
  </si>
  <si>
    <t>Beepoo</t>
  </si>
  <si>
    <t>Beer Buddies</t>
  </si>
  <si>
    <t>BEER PLETOK</t>
  </si>
  <si>
    <t>Beercan Boards</t>
  </si>
  <si>
    <t>Beerenberg</t>
  </si>
  <si>
    <t>Bees</t>
  </si>
  <si>
    <t xml:space="preserve">Beescarf </t>
  </si>
  <si>
    <t>BeesPoad</t>
  </si>
  <si>
    <t>BeeStore</t>
  </si>
  <si>
    <t>BeetleBug</t>
  </si>
  <si>
    <t>Beetles</t>
  </si>
  <si>
    <t>Beetster</t>
  </si>
  <si>
    <t>BEETY</t>
  </si>
  <si>
    <t>beeverly</t>
  </si>
  <si>
    <t>Beevo</t>
  </si>
  <si>
    <t>BeeWi</t>
  </si>
  <si>
    <t>Befassto</t>
  </si>
  <si>
    <t>Befco</t>
  </si>
  <si>
    <t>Befelvi</t>
  </si>
  <si>
    <t>Befine</t>
  </si>
  <si>
    <t>BeFit</t>
  </si>
  <si>
    <t>Befive coustic</t>
  </si>
  <si>
    <t>Befivecoustic</t>
  </si>
  <si>
    <t>BeFlow</t>
  </si>
  <si>
    <t>BEFORW</t>
  </si>
  <si>
    <t>bega</t>
  </si>
  <si>
    <t>BeGood</t>
  </si>
  <si>
    <t>BeGrit</t>
  </si>
  <si>
    <t>BeHa</t>
  </si>
  <si>
    <t>Behow</t>
  </si>
  <si>
    <t>Behr</t>
  </si>
  <si>
    <t>Behrens</t>
  </si>
  <si>
    <t>behringer</t>
  </si>
  <si>
    <t>BEI</t>
  </si>
  <si>
    <t>Bei Bao Bao</t>
  </si>
  <si>
    <t>BEIBEITAK</t>
  </si>
  <si>
    <t>Beibu</t>
  </si>
  <si>
    <t>Beiens</t>
  </si>
  <si>
    <t>BEIER</t>
  </si>
  <si>
    <t>Beige</t>
  </si>
  <si>
    <t>beige chuu</t>
  </si>
  <si>
    <t>Beihe</t>
  </si>
  <si>
    <t>BeiJi</t>
  </si>
  <si>
    <t>Beijing</t>
  </si>
  <si>
    <t>Beijing cloth shoes</t>
  </si>
  <si>
    <t>Beijing Language and Culture University Press</t>
  </si>
  <si>
    <t>Beijirong</t>
  </si>
  <si>
    <t>Beike</t>
  </si>
  <si>
    <t>BEILAILE</t>
  </si>
  <si>
    <t>BEILESHI</t>
  </si>
  <si>
    <t>Beilexing Toys</t>
  </si>
  <si>
    <t>beilezi</t>
  </si>
  <si>
    <t>Beili</t>
  </si>
  <si>
    <t>Beilile</t>
  </si>
  <si>
    <t>beiliss</t>
  </si>
  <si>
    <t>Beima</t>
  </si>
  <si>
    <t>Being Nawab</t>
  </si>
  <si>
    <t>BEINGQ</t>
  </si>
  <si>
    <t>BeingTRUE</t>
  </si>
  <si>
    <t>BEINI</t>
  </si>
  <si>
    <t>Beinuo</t>
  </si>
  <si>
    <t>Beiou</t>
  </si>
  <si>
    <t>Beiqian</t>
  </si>
  <si>
    <t>beiqitong</t>
  </si>
  <si>
    <t>Beirn</t>
  </si>
  <si>
    <t>BEIRUIYING</t>
  </si>
  <si>
    <t>Beirut Publishing</t>
  </si>
  <si>
    <t>Beishiqing</t>
  </si>
  <si>
    <t>beita</t>
  </si>
  <si>
    <t>Beiter</t>
  </si>
  <si>
    <t>Beiwei23.5</t>
  </si>
  <si>
    <t>beiziye</t>
  </si>
  <si>
    <t>BeJiFuCO</t>
  </si>
  <si>
    <t>Bejirog</t>
  </si>
  <si>
    <t>Bejirog/北极绒</t>
  </si>
  <si>
    <t>BEJJER</t>
  </si>
  <si>
    <t>Bejjer Original</t>
  </si>
  <si>
    <t>Bejorejoshop1</t>
  </si>
  <si>
    <t>Bek Pungoe</t>
  </si>
  <si>
    <t>BEKA</t>
  </si>
  <si>
    <t>BEKAHOS</t>
  </si>
  <si>
    <t>Bekam</t>
  </si>
  <si>
    <t>BEKATUL BERAS MERAH</t>
  </si>
  <si>
    <t>Bekatul dr Liem</t>
  </si>
  <si>
    <t>Beker</t>
  </si>
  <si>
    <t>BEKETHIA</t>
  </si>
  <si>
    <t>Bekhic</t>
  </si>
  <si>
    <t>BEKILOLE</t>
  </si>
  <si>
    <t>BekinTek</t>
  </si>
  <si>
    <t>Bekith</t>
  </si>
  <si>
    <t>Beko</t>
  </si>
  <si>
    <t>Beksul</t>
  </si>
  <si>
    <t>BEKTM</t>
  </si>
  <si>
    <t>BEL</t>
  </si>
  <si>
    <t>Bel Air Lighting</t>
  </si>
  <si>
    <t>Bel Bu Amin</t>
  </si>
  <si>
    <t>Bel Normande</t>
  </si>
  <si>
    <t>Bela</t>
  </si>
  <si>
    <t>Belacan</t>
  </si>
  <si>
    <t>Belala</t>
  </si>
  <si>
    <t>Belalang Goreng</t>
  </si>
  <si>
    <t>BelalangKupuKupu</t>
  </si>
  <si>
    <t>Belaluna</t>
  </si>
  <si>
    <t>BelanBe</t>
  </si>
  <si>
    <t>Belanjabarang</t>
  </si>
  <si>
    <t>BELANKO</t>
  </si>
  <si>
    <t>BELAOEVI</t>
  </si>
  <si>
    <t>Belarose</t>
  </si>
  <si>
    <t>Belasia</t>
  </si>
  <si>
    <t>Belazo</t>
  </si>
  <si>
    <t>Belcat</t>
  </si>
  <si>
    <t>Belden</t>
  </si>
  <si>
    <t>beleaf</t>
  </si>
  <si>
    <t>Belecoo</t>
  </si>
  <si>
    <t>beleduc</t>
  </si>
  <si>
    <t>Belen</t>
  </si>
  <si>
    <t>Beleza</t>
  </si>
  <si>
    <t>Belfoods</t>
  </si>
  <si>
    <t>Belgacom</t>
  </si>
  <si>
    <t>Belgia</t>
  </si>
  <si>
    <t>Belgian</t>
  </si>
  <si>
    <t>Belgias Supply Co</t>
  </si>
  <si>
    <t>Belgie Pro</t>
  </si>
  <si>
    <t>Belgio</t>
  </si>
  <si>
    <t>Beli Dari China</t>
  </si>
  <si>
    <t>Beli Mukena</t>
  </si>
  <si>
    <t>belia</t>
  </si>
  <si>
    <t>BELIBELI.ID</t>
  </si>
  <si>
    <t>Belibibit</t>
  </si>
  <si>
    <t>belicleen</t>
  </si>
  <si>
    <t>Believe</t>
  </si>
  <si>
    <t>BELIEVETEK</t>
  </si>
  <si>
    <t>belif</t>
  </si>
  <si>
    <t>Belifi</t>
  </si>
  <si>
    <t>Beligogo</t>
  </si>
  <si>
    <t>BELIK</t>
  </si>
  <si>
    <t>Belilah Art</t>
  </si>
  <si>
    <t>Belimasbro</t>
  </si>
  <si>
    <t>Belimbing Island</t>
  </si>
  <si>
    <t xml:space="preserve">belimbing island indonesia </t>
  </si>
  <si>
    <t>Belinda</t>
  </si>
  <si>
    <t>Belink</t>
  </si>
  <si>
    <t>Beliona</t>
  </si>
  <si>
    <t>BELISVOY</t>
  </si>
  <si>
    <t>Belivin &amp; Co</t>
  </si>
  <si>
    <t>Beliza</t>
  </si>
  <si>
    <t>Belize</t>
  </si>
  <si>
    <t>belkin</t>
  </si>
  <si>
    <t>Belkinponents</t>
  </si>
  <si>
    <t>BELL</t>
  </si>
  <si>
    <t>Bell &amp; Howell</t>
  </si>
  <si>
    <t>Bell 1</t>
  </si>
  <si>
    <t>bell automotive</t>
  </si>
  <si>
    <t>Bell Helmet</t>
  </si>
  <si>
    <t>Bell South</t>
  </si>
  <si>
    <t>Bell Sports</t>
  </si>
  <si>
    <t>bella</t>
  </si>
  <si>
    <t>bella &amp; co.</t>
  </si>
  <si>
    <t>Bella B</t>
  </si>
  <si>
    <t>Bella Beauty Oils</t>
  </si>
  <si>
    <t>BELLA CORP</t>
  </si>
  <si>
    <t>Bella Dito</t>
  </si>
  <si>
    <t>Bella Lily</t>
  </si>
  <si>
    <t>Bella Luna</t>
  </si>
  <si>
    <t>BELLA OGGI</t>
  </si>
  <si>
    <t>BELLA PARFUM COLLECTION</t>
  </si>
  <si>
    <t>Bella Pierre</t>
  </si>
  <si>
    <t>Bella Skin Care</t>
  </si>
  <si>
    <t>Bella Spina</t>
  </si>
  <si>
    <t>Bella Springbed</t>
  </si>
  <si>
    <t>Bella Square Segiempat</t>
  </si>
  <si>
    <t>Bella Taylor</t>
  </si>
  <si>
    <t>Bella Tunno</t>
  </si>
  <si>
    <t>Bella Vision</t>
  </si>
  <si>
    <t>Bella Vista</t>
  </si>
  <si>
    <t>Bella Vita</t>
  </si>
  <si>
    <t>Bellabustiere</t>
  </si>
  <si>
    <t>Belladona</t>
  </si>
  <si>
    <t>bellagio</t>
  </si>
  <si>
    <t>bellagio shoes</t>
  </si>
  <si>
    <t>Bellamall</t>
  </si>
  <si>
    <t>BELLAMONSTER</t>
  </si>
  <si>
    <t>Bellamy's</t>
  </si>
  <si>
    <t>Bellapure</t>
  </si>
  <si>
    <t>Bellarosa</t>
  </si>
  <si>
    <t>Bellasima</t>
  </si>
  <si>
    <t>Bellatent</t>
  </si>
  <si>
    <t>BELLATISHA</t>
  </si>
  <si>
    <t>BellaVei</t>
  </si>
  <si>
    <t>Belle</t>
  </si>
  <si>
    <t>Belle Donne</t>
  </si>
  <si>
    <t>Belle et Beau</t>
  </si>
  <si>
    <t>Belle Fille</t>
  </si>
  <si>
    <t>Belle Fleur</t>
  </si>
  <si>
    <t>Belle Foret</t>
  </si>
  <si>
    <t>Belle Lingerie</t>
  </si>
  <si>
    <t>Belle Maison</t>
  </si>
  <si>
    <t>Belle Rose Farm Collection</t>
  </si>
  <si>
    <t>Belle's Collection</t>
  </si>
  <si>
    <t>Belleek</t>
  </si>
  <si>
    <t>Bellefit</t>
  </si>
  <si>
    <t>Bellegi</t>
  </si>
  <si>
    <t>Bellelli</t>
  </si>
  <si>
    <t>bellena concept</t>
  </si>
  <si>
    <t>Bellesa</t>
  </si>
  <si>
    <t>BelleVesta</t>
  </si>
  <si>
    <t>Belleza</t>
  </si>
  <si>
    <t>Bellezkin</t>
  </si>
  <si>
    <t>bellezza</t>
  </si>
  <si>
    <t>Belli</t>
  </si>
  <si>
    <t>Belli To Baby</t>
  </si>
  <si>
    <t>BelliaHijab</t>
  </si>
  <si>
    <t>Bellichi</t>
  </si>
  <si>
    <t>Bellico Military Gear</t>
  </si>
  <si>
    <t>Bellin Pen</t>
  </si>
  <si>
    <t>Bellina</t>
  </si>
  <si>
    <t>Bellinger</t>
  </si>
  <si>
    <t>Bellini</t>
  </si>
  <si>
    <t>BELLINO</t>
  </si>
  <si>
    <t>bellman</t>
  </si>
  <si>
    <t>Bellman and Symfon</t>
  </si>
  <si>
    <t>Bello</t>
  </si>
  <si>
    <t>Bello Belly</t>
  </si>
  <si>
    <t>Bello Perfetto</t>
  </si>
  <si>
    <t>BELLOMAX</t>
  </si>
  <si>
    <t>Bellosta</t>
  </si>
  <si>
    <t>BELLOTA</t>
  </si>
  <si>
    <t>Bellotta</t>
  </si>
  <si>
    <t>Bellotte</t>
  </si>
  <si>
    <t>Bellphone</t>
  </si>
  <si>
    <t>BELLQ</t>
  </si>
  <si>
    <t>bellroy</t>
  </si>
  <si>
    <t>BELLSHOP</t>
  </si>
  <si>
    <t>BellsQuin</t>
  </si>
  <si>
    <t>Belltech</t>
  </si>
  <si>
    <t>Bellucci</t>
  </si>
  <si>
    <t>Bellvada</t>
  </si>
  <si>
    <t>Bellwether</t>
  </si>
  <si>
    <t>Belly</t>
  </si>
  <si>
    <t>Belly Bandit</t>
  </si>
  <si>
    <t>Belly Buds</t>
  </si>
  <si>
    <t>Belly Button</t>
  </si>
  <si>
    <t>BellyAnna</t>
  </si>
  <si>
    <t>Bellybuds</t>
  </si>
  <si>
    <t>Bellydance</t>
  </si>
  <si>
    <t>BellyLady</t>
  </si>
  <si>
    <t>Bellyna</t>
  </si>
  <si>
    <t>Belma</t>
  </si>
  <si>
    <t>Belmondo</t>
  </si>
  <si>
    <t>Belmont</t>
  </si>
  <si>
    <t>BeLo</t>
  </si>
  <si>
    <t>BELOBETY</t>
  </si>
  <si>
    <t>Belocca</t>
  </si>
  <si>
    <t>Beloni</t>
  </si>
  <si>
    <t>BelovedFashion</t>
  </si>
  <si>
    <t>Belpink</t>
  </si>
  <si>
    <t>Belray</t>
  </si>
  <si>
    <t>Belt Designs</t>
  </si>
  <si>
    <t>Belt Gallery</t>
  </si>
  <si>
    <t>Belt It</t>
  </si>
  <si>
    <t>Beltech</t>
  </si>
  <si>
    <t>beltiscool</t>
  </si>
  <si>
    <t>Belts.com</t>
  </si>
  <si>
    <t>Beludru</t>
  </si>
  <si>
    <t>beludru</t>
  </si>
  <si>
    <t>belulu</t>
  </si>
  <si>
    <t>Belum ada</t>
  </si>
  <si>
    <t>Beluna</t>
  </si>
  <si>
    <t>BELUT SAWAH</t>
  </si>
  <si>
    <t>Belva</t>
  </si>
  <si>
    <t>BELVA_BOUTIQUE</t>
  </si>
  <si>
    <t>Belvah</t>
  </si>
  <si>
    <t>Belvanian</t>
  </si>
  <si>
    <t>Belvie</t>
  </si>
  <si>
    <t>Belvin</t>
  </si>
  <si>
    <t>belvita</t>
  </si>
  <si>
    <t>Belzano</t>
  </si>
  <si>
    <t>Bem</t>
  </si>
  <si>
    <t>BEM Wireless</t>
  </si>
  <si>
    <t>Beman</t>
  </si>
  <si>
    <t>Bematech</t>
  </si>
  <si>
    <t>Bemaystar</t>
  </si>
  <si>
    <t>Bemboo</t>
  </si>
  <si>
    <t>Bembook</t>
  </si>
  <si>
    <t>Bemis</t>
  </si>
  <si>
    <t>Bemodst</t>
  </si>
  <si>
    <t>Bemoon</t>
  </si>
  <si>
    <t>Bemybean</t>
  </si>
  <si>
    <t>BEMZO</t>
  </si>
  <si>
    <t>Ben</t>
  </si>
  <si>
    <t>Ben &amp; Bella</t>
  </si>
  <si>
    <t>Ben &amp; Sons</t>
  </si>
  <si>
    <t>Ben 10</t>
  </si>
  <si>
    <t>Ben Bat</t>
  </si>
  <si>
    <t>ben beckman</t>
  </si>
  <si>
    <t>Ben Furniture</t>
  </si>
  <si>
    <t>Ben Nevis</t>
  </si>
  <si>
    <t>Ben Nye</t>
  </si>
  <si>
    <t>Ben Sherman</t>
  </si>
  <si>
    <t>Ben's Collection</t>
  </si>
  <si>
    <t>ben.panda</t>
  </si>
  <si>
    <t>Ben10</t>
  </si>
  <si>
    <t>ben9keloi</t>
  </si>
  <si>
    <t>Benalu kopi</t>
  </si>
  <si>
    <t>Benang Filter</t>
  </si>
  <si>
    <t>BENANG RAJA</t>
  </si>
  <si>
    <t>benang rajut</t>
  </si>
  <si>
    <t>Benang Sari</t>
  </si>
  <si>
    <t>Benar</t>
  </si>
  <si>
    <t>Benasion</t>
  </si>
  <si>
    <t>Benaya</t>
  </si>
  <si>
    <t>Benbat</t>
  </si>
  <si>
    <t>Bench</t>
  </si>
  <si>
    <t>Bench Dog</t>
  </si>
  <si>
    <t>Benchmade</t>
  </si>
  <si>
    <t>Benchmark</t>
  </si>
  <si>
    <t>BENCUS</t>
  </si>
  <si>
    <t>Bender</t>
  </si>
  <si>
    <t>Bendera</t>
  </si>
  <si>
    <t>bendix</t>
  </si>
  <si>
    <t>Bendoel</t>
  </si>
  <si>
    <t>bendon</t>
  </si>
  <si>
    <t>Bendrast</t>
  </si>
  <si>
    <t>Bene Casa</t>
  </si>
  <si>
    <t>Benecheck</t>
  </si>
  <si>
    <t>Benecos</t>
  </si>
  <si>
    <t>Benedetto</t>
  </si>
  <si>
    <t>Benedito</t>
  </si>
  <si>
    <t>Benefit</t>
  </si>
  <si>
    <t>benefit tint</t>
  </si>
  <si>
    <t>benefitness</t>
  </si>
  <si>
    <t>Benelux</t>
  </si>
  <si>
    <t>Benelux Mode</t>
  </si>
  <si>
    <t>Beneluxmode</t>
  </si>
  <si>
    <t>beneluxmode-bm</t>
  </si>
  <si>
    <t>Benen</t>
  </si>
  <si>
    <t>Beneolive</t>
  </si>
  <si>
    <t>Bener Meriah Coffee</t>
  </si>
  <si>
    <t>Benesse</t>
  </si>
  <si>
    <t>benetech</t>
  </si>
  <si>
    <t>Benetton</t>
  </si>
  <si>
    <t>BENEU</t>
  </si>
  <si>
    <t>BENEVA</t>
  </si>
  <si>
    <t>BENEVE</t>
  </si>
  <si>
    <t>Benfit</t>
  </si>
  <si>
    <t>beng beng</t>
  </si>
  <si>
    <t>Bengas</t>
  </si>
  <si>
    <t>Bengay</t>
  </si>
  <si>
    <t>BENGcraft Cetakan Es Batu</t>
  </si>
  <si>
    <t>BENGIT</t>
  </si>
  <si>
    <t>Bengkel BOS</t>
  </si>
  <si>
    <t>BengkelKaumAdam</t>
  </si>
  <si>
    <t>Benhardt Gigbag</t>
  </si>
  <si>
    <t>BENHILL</t>
  </si>
  <si>
    <t>Benho</t>
  </si>
  <si>
    <t>Beni</t>
  </si>
  <si>
    <t>BENIBOS</t>
  </si>
  <si>
    <t>Benice</t>
  </si>
  <si>
    <t>Benih Baik</t>
  </si>
  <si>
    <t>Benih Dramaga</t>
  </si>
  <si>
    <t>Benih Pertiwi</t>
  </si>
  <si>
    <t>Benih Sengon Solomon</t>
  </si>
  <si>
    <t>Benih Super</t>
  </si>
  <si>
    <t>BenihKita</t>
  </si>
  <si>
    <t>Benik Batik</t>
  </si>
  <si>
    <t>Beninca</t>
  </si>
  <si>
    <t>Bening</t>
  </si>
  <si>
    <t>Bening Jewelry</t>
  </si>
  <si>
    <t>Benison</t>
  </si>
  <si>
    <t>Benisonmart</t>
  </si>
  <si>
    <t>BENITZ</t>
  </si>
  <si>
    <t>Benjamin</t>
  </si>
  <si>
    <t>Benjie</t>
  </si>
  <si>
    <t>BENKEN</t>
  </si>
  <si>
    <t>Benks</t>
  </si>
  <si>
    <t>Benlaris</t>
  </si>
  <si>
    <t>BENLOIS</t>
  </si>
  <si>
    <t>Benluna</t>
  </si>
  <si>
    <t>Benmax</t>
  </si>
  <si>
    <t>BENN</t>
  </si>
  <si>
    <t>Benner Tempalte Designer</t>
  </si>
  <si>
    <t>benneton</t>
  </si>
  <si>
    <t>Bennett</t>
  </si>
  <si>
    <t>Bennington</t>
  </si>
  <si>
    <t>BENNKIDS</t>
  </si>
  <si>
    <t>Bennuoxiong</t>
  </si>
  <si>
    <t>BENNX</t>
  </si>
  <si>
    <t>Benny Beauty White</t>
  </si>
  <si>
    <t>Benny Gold</t>
  </si>
  <si>
    <t>Beno KoKo</t>
  </si>
  <si>
    <t>BenOlshop</t>
  </si>
  <si>
    <t>benpai</t>
  </si>
  <si>
    <t>Benq</t>
  </si>
  <si>
    <t>BENRAN</t>
  </si>
  <si>
    <t>BENRINER</t>
  </si>
  <si>
    <t>Benro</t>
  </si>
  <si>
    <t>BENS DAN MOER</t>
  </si>
  <si>
    <t>Bens electric</t>
  </si>
  <si>
    <t>Bens Farm</t>
  </si>
  <si>
    <t>BENSIMON</t>
  </si>
  <si>
    <t>Benstar</t>
  </si>
  <si>
    <t>Bensu</t>
  </si>
  <si>
    <t>Bentang</t>
  </si>
  <si>
    <t>BenThai Products</t>
  </si>
  <si>
    <t>Bentley</t>
  </si>
  <si>
    <t>Bentley Organic</t>
  </si>
  <si>
    <t>Bento</t>
  </si>
  <si>
    <t>Bentoben</t>
  </si>
  <si>
    <t>Benton</t>
  </si>
  <si>
    <t>bentonit</t>
  </si>
  <si>
    <t>BENTZ</t>
  </si>
  <si>
    <t>Benuo</t>
  </si>
  <si>
    <t>Benwalker</t>
  </si>
  <si>
    <t>Benwalts</t>
  </si>
  <si>
    <t>Beny Beauty White</t>
  </si>
  <si>
    <t>BENYAR</t>
  </si>
  <si>
    <t>Benz</t>
  </si>
  <si>
    <t>Benz En Bois</t>
  </si>
  <si>
    <t>Benzara</t>
  </si>
  <si>
    <t>Benzara (BENZD)</t>
  </si>
  <si>
    <t>Benzema Casual</t>
  </si>
  <si>
    <t>Benziro</t>
  </si>
  <si>
    <t>Benzwerkz</t>
  </si>
  <si>
    <t>BEON</t>
  </si>
  <si>
    <t>BeOne</t>
  </si>
  <si>
    <t>beonskin</t>
  </si>
  <si>
    <t>Beownwear</t>
  </si>
  <si>
    <t>BEPAK</t>
  </si>
  <si>
    <t>Bepanthen</t>
  </si>
  <si>
    <t>Bepaq</t>
  </si>
  <si>
    <t>BePuzzled</t>
  </si>
  <si>
    <t>BEQU</t>
  </si>
  <si>
    <t>Ber 88 Bounce up Pact</t>
  </si>
  <si>
    <t>beragam</t>
  </si>
  <si>
    <t>Beras</t>
  </si>
  <si>
    <t>BERAS ALAMI</t>
  </si>
  <si>
    <t>beras basmati</t>
  </si>
  <si>
    <t>Beras BMW</t>
  </si>
  <si>
    <t>Beras cap bunga</t>
  </si>
  <si>
    <t>Beras Cap KoalaMadu Setra Ramos</t>
  </si>
  <si>
    <t>Beras Cililin</t>
  </si>
  <si>
    <t>Beras Double Coin Long Grain</t>
  </si>
  <si>
    <t>Beras Dua Tani</t>
  </si>
  <si>
    <t>Beras Gotong Royong</t>
  </si>
  <si>
    <t>Beras Hitam</t>
  </si>
  <si>
    <t>Beras Hitam Kokoku</t>
  </si>
  <si>
    <t>Beras Hotel Organik</t>
  </si>
  <si>
    <t>Beras KITA</t>
  </si>
  <si>
    <t>Beras KoalaMadu</t>
  </si>
  <si>
    <t>Beras Laksamana</t>
  </si>
  <si>
    <t>beras organik</t>
  </si>
  <si>
    <t>beras pinpin</t>
  </si>
  <si>
    <t>Beras Raja</t>
  </si>
  <si>
    <t>Beras SLYP C4 SUPER</t>
  </si>
  <si>
    <t>Beras Super</t>
  </si>
  <si>
    <t>Beras Tanak</t>
  </si>
  <si>
    <t>Berchirly</t>
  </si>
  <si>
    <t>Beready</t>
  </si>
  <si>
    <t>Beren Carpet</t>
  </si>
  <si>
    <t>Berent</t>
  </si>
  <si>
    <t>Berent Tools</t>
  </si>
  <si>
    <t>Beretta</t>
  </si>
  <si>
    <t>Berfine</t>
  </si>
  <si>
    <t>Berg</t>
  </si>
  <si>
    <t>BERGAMO</t>
  </si>
  <si>
    <t>Bergamot</t>
  </si>
  <si>
    <t>Bergen</t>
  </si>
  <si>
    <t>Bergeon</t>
  </si>
  <si>
    <t>Berger Instruments</t>
  </si>
  <si>
    <t>Berger M Z &amp; Company</t>
  </si>
  <si>
    <t>BERGGER</t>
  </si>
  <si>
    <t>Bergh and Ozhi</t>
  </si>
  <si>
    <t>Berghaus</t>
  </si>
  <si>
    <t>Berghoff</t>
  </si>
  <si>
    <t>BERGIS</t>
  </si>
  <si>
    <t>Bergner</t>
  </si>
  <si>
    <t>Bergo</t>
  </si>
  <si>
    <t>berina</t>
  </si>
  <si>
    <t>bering</t>
  </si>
  <si>
    <t>Bering Time</t>
  </si>
  <si>
    <t>Beringharjo</t>
  </si>
  <si>
    <t>Beringin</t>
  </si>
  <si>
    <t>Berjalan</t>
  </si>
  <si>
    <t>Berjaya Home</t>
  </si>
  <si>
    <t>BERJAYA KOSMETIK</t>
  </si>
  <si>
    <t>Berjayamitra</t>
  </si>
  <si>
    <t>berjemur</t>
  </si>
  <si>
    <t>berkah</t>
  </si>
  <si>
    <t>Berkah Batik 96</t>
  </si>
  <si>
    <t>BERKAH CAHAYA</t>
  </si>
  <si>
    <t>berkah detergen</t>
  </si>
  <si>
    <t>Berkah mulia</t>
  </si>
  <si>
    <t>Berkah Rasa</t>
  </si>
  <si>
    <t>Berkah Rosita Mandiri</t>
  </si>
  <si>
    <t>BERKAH SALUYU</t>
  </si>
  <si>
    <t>BerkahAbadi</t>
  </si>
  <si>
    <t>BERKAHBALADO</t>
  </si>
  <si>
    <t>Berkat</t>
  </si>
  <si>
    <t>Berkat Audio</t>
  </si>
  <si>
    <t>Berkat Mulia Insani</t>
  </si>
  <si>
    <t>berkemah</t>
  </si>
  <si>
    <t>Berker</t>
  </si>
  <si>
    <t>Berkey</t>
  </si>
  <si>
    <t>berkley</t>
  </si>
  <si>
    <t>BERL</t>
  </si>
  <si>
    <t>berl cosmetic</t>
  </si>
  <si>
    <t>BERLCOSMETIC</t>
  </si>
  <si>
    <t>Berlebach</t>
  </si>
  <si>
    <t>Berlian</t>
  </si>
  <si>
    <t>BERLIAN ASLI BORNEO</t>
  </si>
  <si>
    <t xml:space="preserve">Berlian Jaya </t>
  </si>
  <si>
    <t>Berlian Shop</t>
  </si>
  <si>
    <t>Berliana</t>
  </si>
  <si>
    <t>Berliansh27</t>
  </si>
  <si>
    <t>berlico_kimia_farma</t>
  </si>
  <si>
    <t>Berlin</t>
  </si>
  <si>
    <t>Berlind</t>
  </si>
  <si>
    <t>Berlos</t>
  </si>
  <si>
    <t>Berloson N</t>
  </si>
  <si>
    <t>berls</t>
  </si>
  <si>
    <t>BERLY</t>
  </si>
  <si>
    <t>Berly Collection</t>
  </si>
  <si>
    <t>Bermoon</t>
  </si>
  <si>
    <t>Bern</t>
  </si>
  <si>
    <t>Bernardi</t>
  </si>
  <si>
    <t>BernHard</t>
  </si>
  <si>
    <t>Berni</t>
  </si>
  <si>
    <t>Bernice</t>
  </si>
  <si>
    <t>Bernice Chyntia</t>
  </si>
  <si>
    <t>bernofarm</t>
  </si>
  <si>
    <t>Bernzomatic</t>
  </si>
  <si>
    <t>berocca</t>
  </si>
  <si>
    <t>Berol</t>
  </si>
  <si>
    <t>BERON</t>
  </si>
  <si>
    <t>Berontoseno</t>
  </si>
  <si>
    <t>Berri</t>
  </si>
  <si>
    <t>Berries</t>
  </si>
  <si>
    <t>BERRIJOY</t>
  </si>
  <si>
    <t>Berrisom</t>
  </si>
  <si>
    <t>BERRY GOOD</t>
  </si>
  <si>
    <t>Berry Plastics</t>
  </si>
  <si>
    <t>Berry2000</t>
  </si>
  <si>
    <t>Berrybeanbag</t>
  </si>
  <si>
    <t>berrybenka</t>
  </si>
  <si>
    <t>Berrybenka Label</t>
  </si>
  <si>
    <t>Berryblues</t>
  </si>
  <si>
    <t>BERRYLION</t>
  </si>
  <si>
    <t>berseni</t>
  </si>
  <si>
    <t>Bershka</t>
  </si>
  <si>
    <t>Bersih Jaya</t>
  </si>
  <si>
    <t>Berskha</t>
  </si>
  <si>
    <t>berter</t>
  </si>
  <si>
    <t>bertha</t>
  </si>
  <si>
    <t>Bertinni</t>
  </si>
  <si>
    <t>bertolli</t>
  </si>
  <si>
    <t>Berton</t>
  </si>
  <si>
    <t>Bertoni</t>
  </si>
  <si>
    <t>Bertoyindo</t>
  </si>
  <si>
    <t>Bertuah Souvenir</t>
  </si>
  <si>
    <t>bertucci</t>
  </si>
  <si>
    <t>Beruang mas</t>
  </si>
  <si>
    <t>Bervin</t>
  </si>
  <si>
    <t>Berwarna-warni</t>
  </si>
  <si>
    <t>Berwyn</t>
  </si>
  <si>
    <t>beryl</t>
  </si>
  <si>
    <t>BERYL'S</t>
  </si>
  <si>
    <t>Beryna hijab</t>
  </si>
  <si>
    <t>BERZ</t>
  </si>
  <si>
    <t>BES RUN</t>
  </si>
  <si>
    <t>BES WIRE</t>
  </si>
  <si>
    <t xml:space="preserve">BES(倍思特)	</t>
  </si>
  <si>
    <t>Besa</t>
  </si>
  <si>
    <t>BeSafeBags</t>
  </si>
  <si>
    <t>BESDER</t>
  </si>
  <si>
    <t>Beseus</t>
  </si>
  <si>
    <t>Besgoods</t>
  </si>
  <si>
    <t>BESGRAD</t>
  </si>
  <si>
    <t>Besi</t>
  </si>
  <si>
    <t>Besi Kuat</t>
  </si>
  <si>
    <t>Besi/Almunium</t>
  </si>
  <si>
    <t>Besic Project</t>
  </si>
  <si>
    <t>Besita</t>
  </si>
  <si>
    <t>Besiter</t>
  </si>
  <si>
    <t>BESITO</t>
  </si>
  <si>
    <t>BESNEW</t>
  </si>
  <si>
    <t>Bespeco</t>
  </si>
  <si>
    <t>Bessey</t>
  </si>
  <si>
    <t>Bessie</t>
  </si>
  <si>
    <t>Besson</t>
  </si>
  <si>
    <t>BEST</t>
  </si>
  <si>
    <t>BEST 1</t>
  </si>
  <si>
    <t>Best 4 special 1</t>
  </si>
  <si>
    <t>Best Access Systems</t>
  </si>
  <si>
    <t>Best Accessories</t>
  </si>
  <si>
    <t>BEST BABY</t>
  </si>
  <si>
    <t>Best Bag Organizer</t>
  </si>
  <si>
    <t>Best Berry</t>
  </si>
  <si>
    <t>Best Body</t>
  </si>
  <si>
    <t>Best Chess Set</t>
  </si>
  <si>
    <t>Best Chicken</t>
  </si>
  <si>
    <t>Best Choice</t>
  </si>
  <si>
    <t>Best CT</t>
  </si>
  <si>
    <t>Best Dachi</t>
  </si>
  <si>
    <t>Best Data</t>
  </si>
  <si>
    <t>Best Deal</t>
  </si>
  <si>
    <t>Best Dress</t>
  </si>
  <si>
    <t>Best Fit For U</t>
  </si>
  <si>
    <t>Best Fresh</t>
  </si>
  <si>
    <t>best furniture</t>
  </si>
  <si>
    <t>Best Gallery Herbal</t>
  </si>
  <si>
    <t>Best gamis</t>
  </si>
  <si>
    <t>Best Harvest</t>
  </si>
  <si>
    <t>Best Home Fashion</t>
  </si>
  <si>
    <t>BEST IN SHOW</t>
  </si>
  <si>
    <t>Best Koil</t>
  </si>
  <si>
    <t>Best Learning</t>
  </si>
  <si>
    <t>Best Life</t>
  </si>
  <si>
    <t>BEST LIGHTING</t>
  </si>
  <si>
    <t>Best Master</t>
  </si>
  <si>
    <t>Best Meat</t>
  </si>
  <si>
    <t>Best Media</t>
  </si>
  <si>
    <t>Best Mp3</t>
  </si>
  <si>
    <t>Best pro international</t>
  </si>
  <si>
    <t>Best Quality</t>
  </si>
  <si>
    <t>BEST ROMARO</t>
  </si>
  <si>
    <t>Best Safe</t>
  </si>
  <si>
    <t>Best Selling</t>
  </si>
  <si>
    <t>Best Slim</t>
  </si>
  <si>
    <t>Best smart</t>
  </si>
  <si>
    <t>BEST TEES</t>
  </si>
  <si>
    <t>Best Vision Systems</t>
  </si>
  <si>
    <t>Best Way</t>
  </si>
  <si>
    <t>Best Way Tools</t>
  </si>
  <si>
    <t>Best-mall</t>
  </si>
  <si>
    <t>Best1 Centro</t>
  </si>
  <si>
    <t>best2youstore</t>
  </si>
  <si>
    <t>BEST4CAMP</t>
  </si>
  <si>
    <t>BESTA</t>
  </si>
  <si>
    <t>BestAid</t>
  </si>
  <si>
    <t>Bestand</t>
  </si>
  <si>
    <t>BESTARI</t>
  </si>
  <si>
    <t>Bestari Fem</t>
  </si>
  <si>
    <t>Bestarice</t>
  </si>
  <si>
    <t>bestart</t>
  </si>
  <si>
    <t>bestbaby</t>
  </si>
  <si>
    <t>BestBlazer</t>
  </si>
  <si>
    <t>Bestblue</t>
  </si>
  <si>
    <t>Bestborn</t>
  </si>
  <si>
    <t>bestbottom</t>
  </si>
  <si>
    <t>BestChicken</t>
  </si>
  <si>
    <t>BestDealUSA</t>
  </si>
  <si>
    <t>BESTDON</t>
  </si>
  <si>
    <t>BestDuplicator</t>
  </si>
  <si>
    <t>Besteam</t>
  </si>
  <si>
    <t>Bestek</t>
  </si>
  <si>
    <t>BestElec</t>
  </si>
  <si>
    <t>bestenrose</t>
  </si>
  <si>
    <t>Bestens</t>
  </si>
  <si>
    <t>BestFire®</t>
  </si>
  <si>
    <t>bestfood</t>
  </si>
  <si>
    <t>Bestfresh</t>
  </si>
  <si>
    <t>bestguard</t>
  </si>
  <si>
    <t>Besties Store</t>
  </si>
  <si>
    <t>Bestindo</t>
  </si>
  <si>
    <t>BESTIR</t>
  </si>
  <si>
    <t>Bestlife</t>
  </si>
  <si>
    <t>Bestlight</t>
  </si>
  <si>
    <t>Bestman</t>
  </si>
  <si>
    <t>Bestmaple</t>
  </si>
  <si>
    <t>BestOfferBuy</t>
  </si>
  <si>
    <t>Beston</t>
  </si>
  <si>
    <t>BestOne</t>
  </si>
  <si>
    <t>Bestoneday</t>
  </si>
  <si>
    <t>Bestoni</t>
  </si>
  <si>
    <t>BESTOPE</t>
  </si>
  <si>
    <t>BESTPRICE777</t>
  </si>
  <si>
    <t>BestPriceFashion</t>
  </si>
  <si>
    <t>BESTRON</t>
  </si>
  <si>
    <t>bestrunner</t>
  </si>
  <si>
    <t>Bestsace</t>
  </si>
  <si>
    <t>bestseller</t>
  </si>
  <si>
    <t>BestShopping</t>
  </si>
  <si>
    <t>BestStoreID</t>
  </si>
  <si>
    <t>BESTSUN</t>
  </si>
  <si>
    <t>BESTT</t>
  </si>
  <si>
    <t>besttoys</t>
  </si>
  <si>
    <t>BestTrendy</t>
  </si>
  <si>
    <t>BestView</t>
  </si>
  <si>
    <t>Bestware</t>
  </si>
  <si>
    <t>bestway</t>
  </si>
  <si>
    <t>BeStyle</t>
  </si>
  <si>
    <t>Besunyen</t>
  </si>
  <si>
    <t>BESYMART</t>
  </si>
  <si>
    <t>BETA</t>
  </si>
  <si>
    <t>Beta Bella</t>
  </si>
  <si>
    <t>Beta store</t>
  </si>
  <si>
    <t>Beta Tools</t>
  </si>
  <si>
    <t>BETA Wipe</t>
  </si>
  <si>
    <t>Beta3</t>
  </si>
  <si>
    <t>betadine</t>
  </si>
  <si>
    <t>Betallic</t>
  </si>
  <si>
    <t>Betamin</t>
  </si>
  <si>
    <t>BetaOptics</t>
  </si>
  <si>
    <t>Betavo</t>
  </si>
  <si>
    <t xml:space="preserve">Betawi Online Galeri </t>
  </si>
  <si>
    <t>Bethany Lowe</t>
  </si>
  <si>
    <t>BethBear</t>
  </si>
  <si>
    <t>Bethesda</t>
  </si>
  <si>
    <t>Bethlehem Lighting</t>
  </si>
  <si>
    <t>Bethnic</t>
  </si>
  <si>
    <t>Bethsaida</t>
  </si>
  <si>
    <t>Betina Beachwear</t>
  </si>
  <si>
    <t>Beto</t>
  </si>
  <si>
    <t>BETOP</t>
  </si>
  <si>
    <t>Betreasure</t>
  </si>
  <si>
    <t>betsey johnson</t>
  </si>
  <si>
    <t>Betta</t>
  </si>
  <si>
    <t>betta halfmoon</t>
  </si>
  <si>
    <t>BETTAS</t>
  </si>
  <si>
    <t>bette</t>
  </si>
  <si>
    <t>better</t>
  </si>
  <si>
    <t>Better Beamer</t>
  </si>
  <si>
    <t>BETTER BEATER</t>
  </si>
  <si>
    <t>Better Cables</t>
  </si>
  <si>
    <t>Better Homes</t>
  </si>
  <si>
    <t>Better Houseware</t>
  </si>
  <si>
    <t>Better Shea Butter</t>
  </si>
  <si>
    <t>better_living</t>
  </si>
  <si>
    <t>BETTERALL</t>
  </si>
  <si>
    <t>Betterdecor</t>
  </si>
  <si>
    <t>betterlab</t>
  </si>
  <si>
    <t>Betterlife</t>
  </si>
  <si>
    <t>Bettina</t>
  </si>
  <si>
    <t>BETTio</t>
  </si>
  <si>
    <t>Bettty Crocker</t>
  </si>
  <si>
    <t>Betty Barclay</t>
  </si>
  <si>
    <t>Betty Boop</t>
  </si>
  <si>
    <t>Betty's</t>
  </si>
  <si>
    <t>BEU-LINE Boutique</t>
  </si>
  <si>
    <t>Beurer</t>
  </si>
  <si>
    <t>Beurha</t>
  </si>
  <si>
    <t>Beutiq</t>
  </si>
  <si>
    <t>BEVA</t>
  </si>
  <si>
    <t>Beveace</t>
  </si>
  <si>
    <t>BEVEMON</t>
  </si>
  <si>
    <t>beverageExpert</t>
  </si>
  <si>
    <t>Beverly</t>
  </si>
  <si>
    <t>Beverly Bailey</t>
  </si>
  <si>
    <t>Beverly Hills Polo Club</t>
  </si>
  <si>
    <t>BEVERLY'S SECRET</t>
  </si>
  <si>
    <t>Beverry</t>
  </si>
  <si>
    <t>Bevoker</t>
  </si>
  <si>
    <t>Bevos</t>
  </si>
  <si>
    <t>Bewakoof</t>
  </si>
  <si>
    <t>BEWEHI</t>
  </si>
  <si>
    <t>bewell</t>
  </si>
  <si>
    <t>BeWild</t>
  </si>
  <si>
    <t>Bewox</t>
  </si>
  <si>
    <t>Bey-Berk</t>
  </si>
  <si>
    <t>beyblade</t>
  </si>
  <si>
    <t>BEYELIAN</t>
  </si>
  <si>
    <t>BEYER</t>
  </si>
  <si>
    <t>Beyerdynamic</t>
  </si>
  <si>
    <t>Beyermic</t>
  </si>
  <si>
    <t>Beyonce</t>
  </si>
  <si>
    <t>Beyond</t>
  </si>
  <si>
    <t>Beyond A Bag</t>
  </si>
  <si>
    <t>BeyondLiving</t>
  </si>
  <si>
    <t>Beyondtek</t>
  </si>
  <si>
    <t>Beyounique</t>
  </si>
  <si>
    <t>BEYSG</t>
  </si>
  <si>
    <t>Beyution</t>
  </si>
  <si>
    <t>Beywheelz</t>
  </si>
  <si>
    <t>Bezier Games</t>
  </si>
  <si>
    <t>Bezok</t>
  </si>
  <si>
    <t>BEZOS</t>
  </si>
  <si>
    <t>BF</t>
  </si>
  <si>
    <t>BF Systems</t>
  </si>
  <si>
    <t>BF001</t>
  </si>
  <si>
    <t>Bfaccia</t>
  </si>
  <si>
    <t>Bfancy</t>
  </si>
  <si>
    <t>BFDVB</t>
  </si>
  <si>
    <t>BFF</t>
  </si>
  <si>
    <t>BFG Technologies</t>
  </si>
  <si>
    <t>bfit</t>
  </si>
  <si>
    <t>BFJ</t>
  </si>
  <si>
    <t>BFL</t>
  </si>
  <si>
    <t>Bfloweryan</t>
  </si>
  <si>
    <t>bfly</t>
  </si>
  <si>
    <t>Bfrs</t>
  </si>
  <si>
    <t>BFS</t>
  </si>
  <si>
    <t>BFY</t>
  </si>
  <si>
    <t>BG</t>
  </si>
  <si>
    <t>BG Sport</t>
  </si>
  <si>
    <t>Bgain</t>
  </si>
  <si>
    <t>Bgaya</t>
  </si>
  <si>
    <t>BGBGBG</t>
  </si>
  <si>
    <t>bgc</t>
  </si>
  <si>
    <t>BGD</t>
  </si>
  <si>
    <t>BGD Helmet</t>
  </si>
  <si>
    <t>BGDS</t>
  </si>
  <si>
    <t>Bgears</t>
  </si>
  <si>
    <t>BGG</t>
  </si>
  <si>
    <t>BGM POLO</t>
  </si>
  <si>
    <t>BGS</t>
  </si>
  <si>
    <t>bgsr</t>
  </si>
  <si>
    <t>BGVP</t>
  </si>
  <si>
    <t>BGWN</t>
  </si>
  <si>
    <t>BH</t>
  </si>
  <si>
    <t>BH Cosmetics</t>
  </si>
  <si>
    <t>BH Home &amp; Linen</t>
  </si>
  <si>
    <t>BH SKIN</t>
  </si>
  <si>
    <t>Bhadra</t>
  </si>
  <si>
    <t>BHAIRCARE</t>
  </si>
  <si>
    <t>Bhamini</t>
  </si>
  <si>
    <t>BHARATA</t>
  </si>
  <si>
    <t>bharhashakie</t>
  </si>
  <si>
    <t>BHCosmetics</t>
  </si>
  <si>
    <t>BHD</t>
  </si>
  <si>
    <t>bhg store</t>
  </si>
  <si>
    <t>Bhinneka</t>
  </si>
  <si>
    <t>BHINNEKA NUSANTARA</t>
  </si>
  <si>
    <t>Bhinneka Save</t>
  </si>
  <si>
    <t>BHKC</t>
  </si>
  <si>
    <t>BHL</t>
  </si>
  <si>
    <t>BHS</t>
  </si>
  <si>
    <t>BHS - ATLAS</t>
  </si>
  <si>
    <t>BHT</t>
  </si>
  <si>
    <t>Bhuana Ilmu Populer</t>
  </si>
  <si>
    <t>BHUMI</t>
  </si>
  <si>
    <t>bhumi na</t>
  </si>
  <si>
    <t>BHW</t>
  </si>
  <si>
    <t>BI</t>
  </si>
  <si>
    <t>bi&amp;en</t>
  </si>
  <si>
    <t>BI-ES</t>
  </si>
  <si>
    <t>Bi-Xenon</t>
  </si>
  <si>
    <t>bi.o.el.di</t>
  </si>
  <si>
    <t>BIA</t>
  </si>
  <si>
    <t>BIA by Yannyatihbia</t>
  </si>
  <si>
    <t>BIA Cordon Bleu</t>
  </si>
  <si>
    <t>Biaggi</t>
  </si>
  <si>
    <t>biaihilton</t>
  </si>
  <si>
    <t>BIAL</t>
  </si>
  <si>
    <t>bialetti</t>
  </si>
  <si>
    <t>Bianca</t>
  </si>
  <si>
    <t>bianca</t>
  </si>
  <si>
    <t>Bianca Maria</t>
  </si>
  <si>
    <t>BIANCA UNIQUE</t>
  </si>
  <si>
    <t>biancha blok b</t>
  </si>
  <si>
    <t>Bianchi</t>
  </si>
  <si>
    <t>Bianco</t>
  </si>
  <si>
    <t>Biang Lamian &amp; Dumpling Eatery</t>
  </si>
  <si>
    <t>BIANGLALA Collection</t>
  </si>
  <si>
    <t>Bianglala Home Decor</t>
  </si>
  <si>
    <t>bianli</t>
  </si>
  <si>
    <t>Biante</t>
  </si>
  <si>
    <t>Biantes</t>
  </si>
  <si>
    <t>Bianzi</t>
  </si>
  <si>
    <t>Biaoge</t>
  </si>
  <si>
    <t>Biaonuo</t>
  </si>
  <si>
    <t>Biasa</t>
  </si>
  <si>
    <t>BiasaWae</t>
  </si>
  <si>
    <t>Biawak</t>
  </si>
  <si>
    <t>BiB</t>
  </si>
  <si>
    <t>BIB BABY</t>
  </si>
  <si>
    <t>bibbo</t>
  </si>
  <si>
    <t>BiBi</t>
  </si>
  <si>
    <t>bibicola</t>
  </si>
  <si>
    <t>Bibie</t>
  </si>
  <si>
    <t>BiBiGo</t>
  </si>
  <si>
    <t>BIBIKI</t>
  </si>
  <si>
    <t>BIBIQ</t>
  </si>
  <si>
    <t>Bibit Alpukat Aligator</t>
  </si>
  <si>
    <t>Bibit Alpukat Markus</t>
  </si>
  <si>
    <t>Bibit binahong</t>
  </si>
  <si>
    <t>bibit buah</t>
  </si>
  <si>
    <t>Bibit Bunga</t>
  </si>
  <si>
    <t>bibit collagen</t>
  </si>
  <si>
    <t>Bibit Durian</t>
  </si>
  <si>
    <t>Bibit Eksotic</t>
  </si>
  <si>
    <t>Bibit Jaya Makmur Nganjuk</t>
  </si>
  <si>
    <t>Bibit Jeruk</t>
  </si>
  <si>
    <t>bibit mangga</t>
  </si>
  <si>
    <t>Bibit Murah</t>
  </si>
  <si>
    <t>Bibit Pemutih</t>
  </si>
  <si>
    <t>Bibit Tabulampot</t>
  </si>
  <si>
    <t>Bibit Tanaman</t>
  </si>
  <si>
    <t>Bibit Tanaman hias</t>
  </si>
  <si>
    <t>Bibit Tanaman Jeruk</t>
  </si>
  <si>
    <t>BIBIT TANAMAN MURAH</t>
  </si>
  <si>
    <t>Bibit tanaman online</t>
  </si>
  <si>
    <t>Bibit unggul</t>
  </si>
  <si>
    <t>BibitBuahOnline</t>
  </si>
  <si>
    <t>bibitkotabatu</t>
  </si>
  <si>
    <t>Bibong</t>
  </si>
  <si>
    <t>Bibop</t>
  </si>
  <si>
    <t>BIBOSHI</t>
  </si>
  <si>
    <t>BIBU (Best Independence Brewers Unity)</t>
  </si>
  <si>
    <t>BIBY STORE</t>
  </si>
  <si>
    <t>bic</t>
  </si>
  <si>
    <t>Bicego Denim</t>
  </si>
  <si>
    <t>Bich Chi</t>
  </si>
  <si>
    <t>Bich Chi Rice Paper</t>
  </si>
  <si>
    <t>Bici da citta</t>
  </si>
  <si>
    <t>Bickford</t>
  </si>
  <si>
    <t>BICYCLE</t>
  </si>
  <si>
    <t>Bicycle Computer</t>
  </si>
  <si>
    <t>Bicycle Light</t>
  </si>
  <si>
    <t>BicycleStore</t>
  </si>
  <si>
    <t>Bidara</t>
  </si>
  <si>
    <t>Bidara Herba</t>
  </si>
  <si>
    <t>Bidara Leaf</t>
  </si>
  <si>
    <t>biden</t>
  </si>
  <si>
    <t>BIDENBUY</t>
  </si>
  <si>
    <t>bidigi</t>
  </si>
  <si>
    <t>Bidul</t>
  </si>
  <si>
    <t>Bie Cookies</t>
  </si>
  <si>
    <t>Biecollection</t>
  </si>
  <si>
    <t>Biedermann &amp; Sons</t>
  </si>
  <si>
    <t>Biegxy Big Size Matter</t>
  </si>
  <si>
    <t>BIELLA</t>
  </si>
  <si>
    <t>Biema Bmb</t>
  </si>
  <si>
    <t>Bienfang</t>
  </si>
  <si>
    <t>Bierpletok instan</t>
  </si>
  <si>
    <t>biex</t>
  </si>
  <si>
    <t>Biex Cv nosin</t>
  </si>
  <si>
    <t>Bifesta</t>
  </si>
  <si>
    <t>Biff Bang Pow</t>
  </si>
  <si>
    <t>Bifinol</t>
  </si>
  <si>
    <t>Big &amp; Beautiful Cushion</t>
  </si>
  <si>
    <t>Big 7 Home</t>
  </si>
  <si>
    <t>big agnes</t>
  </si>
  <si>
    <t>big babol</t>
  </si>
  <si>
    <t>Big Bad Wolf Sandwich</t>
  </si>
  <si>
    <t>BIG BAG</t>
  </si>
  <si>
    <t>Big Bag and Co.</t>
  </si>
  <si>
    <t>Big Band</t>
  </si>
  <si>
    <t>Big Bang : T.O.P</t>
  </si>
  <si>
    <t>Big Bear</t>
  </si>
  <si>
    <t>Big Beard Cartel</t>
  </si>
  <si>
    <t>BIG BEN</t>
  </si>
  <si>
    <t>Big Blue</t>
  </si>
  <si>
    <t>big bos store</t>
  </si>
  <si>
    <t>BIG BOSS</t>
  </si>
  <si>
    <t>Big Bro</t>
  </si>
  <si>
    <t>Big Buddha</t>
  </si>
  <si>
    <t>Big bust</t>
  </si>
  <si>
    <t>BIG CHIC</t>
  </si>
  <si>
    <t>big city</t>
  </si>
  <si>
    <t>Big D</t>
  </si>
  <si>
    <t>Big Deal</t>
  </si>
  <si>
    <t>Big Dragon</t>
  </si>
  <si>
    <t>Big Family</t>
  </si>
  <si>
    <t>Big Farm</t>
  </si>
  <si>
    <t>BIG FOAM</t>
  </si>
  <si>
    <t>Big Foot</t>
  </si>
  <si>
    <t>Big Hero 6</t>
  </si>
  <si>
    <t>Big House</t>
  </si>
  <si>
    <t>Big Hug</t>
  </si>
  <si>
    <t>BIG J</t>
  </si>
  <si>
    <t>Big Jill</t>
  </si>
  <si>
    <t>Big Joe</t>
  </si>
  <si>
    <t>Big King Science</t>
  </si>
  <si>
    <t>Big Lil Kids</t>
  </si>
  <si>
    <t>Big Lots</t>
  </si>
  <si>
    <t>Big Mike's</t>
  </si>
  <si>
    <t>Big Monkey</t>
  </si>
  <si>
    <t>Big Moss</t>
  </si>
  <si>
    <t>Big Mouth Toys</t>
  </si>
  <si>
    <t>Big Nutrition</t>
  </si>
  <si>
    <t>Big One</t>
  </si>
  <si>
    <t>Big Oshi</t>
  </si>
  <si>
    <t>Big panel</t>
  </si>
  <si>
    <t>Big Ride Racing</t>
  </si>
  <si>
    <t>Big Roti Mas</t>
  </si>
  <si>
    <t>Big Skinny</t>
  </si>
  <si>
    <t>Big Sky</t>
  </si>
  <si>
    <t>BIG STAR CIRLE</t>
  </si>
  <si>
    <t>BIG TREE</t>
  </si>
  <si>
    <t>BIG TV</t>
  </si>
  <si>
    <t>Big Wall</t>
  </si>
  <si>
    <t>big$kid</t>
  </si>
  <si>
    <t>BIGADVENTURE</t>
  </si>
  <si>
    <t>BIGBANG</t>
  </si>
  <si>
    <t>Bigben</t>
  </si>
  <si>
    <t>BIGBIG WON</t>
  </si>
  <si>
    <t>BIGBLUE</t>
  </si>
  <si>
    <t>BigBlueBee</t>
  </si>
  <si>
    <t>BigBoss</t>
  </si>
  <si>
    <t>bigbunneey</t>
  </si>
  <si>
    <t>Bigdream</t>
  </si>
  <si>
    <t>Bigelow Tea</t>
  </si>
  <si>
    <t>bigen</t>
  </si>
  <si>
    <t>bigewomen</t>
  </si>
  <si>
    <t>Bigfish</t>
  </si>
  <si>
    <t>Bigfoam Official</t>
  </si>
  <si>
    <t>Bigfoot Ink</t>
  </si>
  <si>
    <t>BIGGERS</t>
  </si>
  <si>
    <t>Biggumez</t>
  </si>
  <si>
    <t>Biggy</t>
  </si>
  <si>
    <t>BIGHEL CLOTHING</t>
  </si>
  <si>
    <t>BIGHIT</t>
  </si>
  <si>
    <t>BIGHUG KIDS</t>
  </si>
  <si>
    <t>BIGI</t>
  </si>
  <si>
    <t>BIGIGGLES</t>
  </si>
  <si>
    <t>BigKing Science Indonesia</t>
  </si>
  <si>
    <t>BigKitchen</t>
  </si>
  <si>
    <t>bigland</t>
  </si>
  <si>
    <t>BigMouth Inc</t>
  </si>
  <si>
    <t>BIGO</t>
  </si>
  <si>
    <t>Bigood</t>
  </si>
  <si>
    <t>Bigreen Leaf</t>
  </si>
  <si>
    <t>BIGROOT CARE</t>
  </si>
  <si>
    <t>BIGROOTCARE</t>
  </si>
  <si>
    <t>Bigsize</t>
  </si>
  <si>
    <t>Bigskyie</t>
  </si>
  <si>
    <t>Bigspoon</t>
  </si>
  <si>
    <t>Bigthree</t>
  </si>
  <si>
    <t>Bigtime</t>
  </si>
  <si>
    <t>BigTProducts</t>
  </si>
  <si>
    <t>bigtree</t>
  </si>
  <si>
    <t>BIGTV</t>
  </si>
  <si>
    <t>Bigwood Furniture</t>
  </si>
  <si>
    <t>BIHOO</t>
  </si>
  <si>
    <t>Bihophar</t>
  </si>
  <si>
    <t>BIHUNKU</t>
  </si>
  <si>
    <t>BIION</t>
  </si>
  <si>
    <t>Biir Ali</t>
  </si>
  <si>
    <t>BiJELA</t>
  </si>
  <si>
    <t>Biji Kopi Nusantara</t>
  </si>
  <si>
    <t>Biji Kopi Sangrai Robusta</t>
  </si>
  <si>
    <t>Biji polokyo</t>
  </si>
  <si>
    <t>Biji-biji</t>
  </si>
  <si>
    <t>Biji-bijian</t>
  </si>
  <si>
    <t>bijia</t>
  </si>
  <si>
    <t>Bijou</t>
  </si>
  <si>
    <t>Bijou Vienna</t>
  </si>
  <si>
    <t>Bijoux De Ja</t>
  </si>
  <si>
    <t>BIJULES</t>
  </si>
  <si>
    <t>Bik Ben Mini Me</t>
  </si>
  <si>
    <t>Bika Ambon Larizo</t>
  </si>
  <si>
    <t>BiKase</t>
  </si>
  <si>
    <t>Bike</t>
  </si>
  <si>
    <t>Bike Acc</t>
  </si>
  <si>
    <t>Bike Fun</t>
  </si>
  <si>
    <t>Bike USA</t>
  </si>
  <si>
    <t>Bike2Power</t>
  </si>
  <si>
    <t>Bikeboy</t>
  </si>
  <si>
    <t>BIKEGEAR</t>
  </si>
  <si>
    <t>BikeHand</t>
  </si>
  <si>
    <t>BIKEMAN</t>
  </si>
  <si>
    <t>BikeMaster</t>
  </si>
  <si>
    <t>Bikeroo</t>
  </si>
  <si>
    <t>Bikers</t>
  </si>
  <si>
    <t>Bikers LED</t>
  </si>
  <si>
    <t>Bikers Shield</t>
  </si>
  <si>
    <t>BIKESMART</t>
  </si>
  <si>
    <t>BIKIGHT</t>
  </si>
  <si>
    <t>Bikin baju Bandung</t>
  </si>
  <si>
    <t>Bikini</t>
  </si>
  <si>
    <t>Bikini Bandit</t>
  </si>
  <si>
    <t>Bikini Boomz</t>
  </si>
  <si>
    <t>BIKIT GUARD</t>
  </si>
  <si>
    <t>Bilaar</t>
  </si>
  <si>
    <t>Bilabel</t>
  </si>
  <si>
    <t>bilad.co</t>
  </si>
  <si>
    <t>Bilal</t>
  </si>
  <si>
    <t>Bilal Fashion</t>
  </si>
  <si>
    <t>BILBERRY</t>
  </si>
  <si>
    <t>BILCIR</t>
  </si>
  <si>
    <t>BILEX</t>
  </si>
  <si>
    <t>bilfiz</t>
  </si>
  <si>
    <t>Bilima</t>
  </si>
  <si>
    <t>Bilis</t>
  </si>
  <si>
    <t>Bill</t>
  </si>
  <si>
    <t>Bill Adler</t>
  </si>
  <si>
    <t>Bill Hammer</t>
  </si>
  <si>
    <t>billabong</t>
  </si>
  <si>
    <t>Billboard</t>
  </si>
  <si>
    <t>billboard dan baja ringan</t>
  </si>
  <si>
    <t>Billboard Music</t>
  </si>
  <si>
    <t>billboard speaker</t>
  </si>
  <si>
    <t>BILLBOSS</t>
  </si>
  <si>
    <t>Billie</t>
  </si>
  <si>
    <t>Billingham</t>
  </si>
  <si>
    <t>Billion</t>
  </si>
  <si>
    <t>Billion Dollar Brows</t>
  </si>
  <si>
    <t>Billionaire Store</t>
  </si>
  <si>
    <t>billionton</t>
  </si>
  <si>
    <t>BillPalmer</t>
  </si>
  <si>
    <t>BillStone</t>
  </si>
  <si>
    <t>BILLSURF</t>
  </si>
  <si>
    <t>Billy</t>
  </si>
  <si>
    <t>Billy Bob</t>
  </si>
  <si>
    <t>billy boy</t>
  </si>
  <si>
    <t>Billy Jealousy</t>
  </si>
  <si>
    <t>Billy Joe Homewares</t>
  </si>
  <si>
    <t>Billys</t>
  </si>
  <si>
    <t>Bilna</t>
  </si>
  <si>
    <t>bilqis</t>
  </si>
  <si>
    <t>Bilqis Eyelashes</t>
  </si>
  <si>
    <t>BILQIS TOP</t>
  </si>
  <si>
    <t>bilqiscube</t>
  </si>
  <si>
    <t>Bils</t>
  </si>
  <si>
    <t>BILSTEIN</t>
  </si>
  <si>
    <t>Bilt-Rite Mastex Health</t>
  </si>
  <si>
    <t>BILTWELL</t>
  </si>
  <si>
    <t>Bily Shop</t>
  </si>
  <si>
    <t>Bima</t>
  </si>
  <si>
    <t>BIMA-X</t>
  </si>
  <si>
    <t>Bima </t>
  </si>
  <si>
    <t>Bimba</t>
  </si>
  <si>
    <t>BimbelBee</t>
  </si>
  <si>
    <t>Bimbi</t>
  </si>
  <si>
    <t>BIMENG</t>
  </si>
  <si>
    <t>BIMIRTH</t>
  </si>
  <si>
    <t>bimoli</t>
  </si>
  <si>
    <t>BIN AHMAD</t>
  </si>
  <si>
    <t>Bin Ahmad Pekalongan</t>
  </si>
  <si>
    <t>Bin Bin</t>
  </si>
  <si>
    <t>Bin Danwood</t>
  </si>
  <si>
    <t>Bin Dawood</t>
  </si>
  <si>
    <t>Bin Saleh</t>
  </si>
  <si>
    <t>Bina Apriari</t>
  </si>
  <si>
    <t>Bina Karya</t>
  </si>
  <si>
    <t>bina karya krakter</t>
  </si>
  <si>
    <t>Bina Kids</t>
  </si>
  <si>
    <t>BinaBordir</t>
  </si>
  <si>
    <t>BinAfif</t>
  </si>
  <si>
    <t>Binahong</t>
  </si>
  <si>
    <t>BINAKARYA</t>
  </si>
  <si>
    <t>BinAli</t>
  </si>
  <si>
    <t>Binar</t>
  </si>
  <si>
    <t>Binar Outfit</t>
  </si>
  <si>
    <t>Binaraga.net</t>
  </si>
  <si>
    <t>Binarupa Aksara</t>
  </si>
  <si>
    <t>binasyifa</t>
  </si>
  <si>
    <t>BINBO</t>
  </si>
  <si>
    <t>BINBUSH</t>
  </si>
  <si>
    <t>BINCOO</t>
  </si>
  <si>
    <t>binder.kom</t>
  </si>
  <si>
    <t>Binderstoree</t>
  </si>
  <si>
    <t>Bindex</t>
  </si>
  <si>
    <t>BINDIGO PREMIUM DENIM</t>
  </si>
  <si>
    <t>Bindomatic</t>
  </si>
  <si>
    <t>Bindow Furniture</t>
  </si>
  <si>
    <t>Bine</t>
  </si>
  <si>
    <t>binev</t>
  </si>
  <si>
    <t>BINFUL</t>
  </si>
  <si>
    <t>Bing</t>
  </si>
  <si>
    <t>BINGB</t>
  </si>
  <si>
    <t>binger</t>
  </si>
  <si>
    <t>Binggo kids</t>
  </si>
  <si>
    <t>Binggrae</t>
  </si>
  <si>
    <t>bingkai</t>
  </si>
  <si>
    <t>bingkai fhoto frame</t>
  </si>
  <si>
    <t>Bingle</t>
  </si>
  <si>
    <t>Bingli</t>
  </si>
  <si>
    <t>Bingo</t>
  </si>
  <si>
    <t>BINGO SLIME</t>
  </si>
  <si>
    <t>BINGQILI</t>
  </si>
  <si>
    <t>BingQing</t>
  </si>
  <si>
    <t>BINGS</t>
  </si>
  <si>
    <t>Binguan(冰冠)</t>
  </si>
  <si>
    <t>Binih Kreatif</t>
  </si>
  <si>
    <t>Bink Link</t>
  </si>
  <si>
    <t>binkada</t>
  </si>
  <si>
    <t>Binken</t>
  </si>
  <si>
    <t>BINLI</t>
  </si>
  <si>
    <t>BINLUN</t>
  </si>
  <si>
    <t>Binlunnu</t>
  </si>
  <si>
    <t>Binmer</t>
  </si>
  <si>
    <t>BINO</t>
  </si>
  <si>
    <t>Binoche</t>
  </si>
  <si>
    <t>BINPAW</t>
  </si>
  <si>
    <t>Bintang</t>
  </si>
  <si>
    <t>Bintang 5*****</t>
  </si>
  <si>
    <t>Bintang Asia</t>
  </si>
  <si>
    <t>Bintang CCTV</t>
  </si>
  <si>
    <t>BINTANG CELANA PRIA</t>
  </si>
  <si>
    <t>BINTANG CHARM</t>
  </si>
  <si>
    <t>Bintang Furniture</t>
  </si>
  <si>
    <t>Bintang indonesia</t>
  </si>
  <si>
    <t>Bintang Jaya</t>
  </si>
  <si>
    <t>Bintang Kecil</t>
  </si>
  <si>
    <t>Bintang Lima</t>
  </si>
  <si>
    <t>BINTANG MAHKOTA</t>
  </si>
  <si>
    <t>Bintang Mercy | Cap Sedan | Sari Murni | Cap Orang Dua</t>
  </si>
  <si>
    <t>Bintang Merpati</t>
  </si>
  <si>
    <t>BINTANG MUTIARA</t>
  </si>
  <si>
    <t>BINTANG OPTIK</t>
  </si>
  <si>
    <t>Bintang Selatan Jaya</t>
  </si>
  <si>
    <t>Bintang Silica</t>
  </si>
  <si>
    <t>Bintang Silika</t>
  </si>
  <si>
    <t>Bintang souvenir4</t>
  </si>
  <si>
    <t>Bintang Stone</t>
  </si>
  <si>
    <t>Bintang Terang</t>
  </si>
  <si>
    <t>Bintang Timur</t>
  </si>
  <si>
    <t>Bintang Toedjoe</t>
  </si>
  <si>
    <t>Bintang Unik</t>
  </si>
  <si>
    <t>bintangasia</t>
  </si>
  <si>
    <t>BintangJakarta</t>
  </si>
  <si>
    <t>BINTHEN</t>
  </si>
  <si>
    <t>BINYEAE</t>
  </si>
  <si>
    <t>BINZI</t>
  </si>
  <si>
    <t>Bio</t>
  </si>
  <si>
    <t>Bio activa</t>
  </si>
  <si>
    <t>Bio Alpha</t>
  </si>
  <si>
    <t>Bio anne</t>
  </si>
  <si>
    <t>Bio Apparel</t>
  </si>
  <si>
    <t>BIO AQUA</t>
  </si>
  <si>
    <t>Bio Asli</t>
  </si>
  <si>
    <t>Bio Calci 72</t>
  </si>
  <si>
    <t>BIO CBA</t>
  </si>
  <si>
    <t>Bio Cell</t>
  </si>
  <si>
    <t>Bio Circle</t>
  </si>
  <si>
    <t>Bio Creative Lab</t>
  </si>
  <si>
    <t>Bio Cypress</t>
  </si>
  <si>
    <t>bio essence</t>
  </si>
  <si>
    <t>Bio Extratus</t>
  </si>
  <si>
    <t>Bio Glukol</t>
  </si>
  <si>
    <t>Bio Gold</t>
  </si>
  <si>
    <t>Bio Hair</t>
  </si>
  <si>
    <t>Bio Healing Spray</t>
  </si>
  <si>
    <t>Bio Healing Water</t>
  </si>
  <si>
    <t>Bio Health</t>
  </si>
  <si>
    <t>bio herbal</t>
  </si>
  <si>
    <t>Bio Island</t>
  </si>
  <si>
    <t>Bio Kefir</t>
  </si>
  <si>
    <t>Bio Kids</t>
  </si>
  <si>
    <t xml:space="preserve">bio lemon </t>
  </si>
  <si>
    <t>Bio Life</t>
  </si>
  <si>
    <t>Bio Mabruuk Manjakani</t>
  </si>
  <si>
    <t>bio natural</t>
  </si>
  <si>
    <t>Bio Nervee</t>
  </si>
  <si>
    <t>Bio Oil</t>
  </si>
  <si>
    <t>BIO PIEL</t>
  </si>
  <si>
    <t>Bio Planete</t>
  </si>
  <si>
    <t>Bio plus</t>
  </si>
  <si>
    <t>Bio SC Serum</t>
  </si>
  <si>
    <t>Bio Spektra</t>
  </si>
  <si>
    <t>Bio Spray</t>
  </si>
  <si>
    <t>Bio Strath</t>
  </si>
  <si>
    <t>Bio Strath Elixir</t>
  </si>
  <si>
    <t>Bio Terra</t>
  </si>
  <si>
    <t>Bio Trend</t>
  </si>
  <si>
    <t>Bio Vision</t>
  </si>
  <si>
    <t>BIO-D</t>
  </si>
  <si>
    <t>Bio-E</t>
  </si>
  <si>
    <t>Bio-Formula</t>
  </si>
  <si>
    <t>Bio-gen</t>
  </si>
  <si>
    <t>Bio-groom</t>
  </si>
  <si>
    <t>BIO-L</t>
  </si>
  <si>
    <t>BIO-MATE</t>
  </si>
  <si>
    <t>Bio-Nutric</t>
  </si>
  <si>
    <t>Bio-Strath Elixir</t>
  </si>
  <si>
    <t>BIO7</t>
  </si>
  <si>
    <t>Bioactiva Series</t>
  </si>
  <si>
    <t>bioaqua</t>
  </si>
  <si>
    <t>BIOAXI</t>
  </si>
  <si>
    <t>BioBus</t>
  </si>
  <si>
    <t>Biocalci 72</t>
  </si>
  <si>
    <t>Biocare</t>
  </si>
  <si>
    <t>BIOCERA</t>
  </si>
  <si>
    <t>Biochan</t>
  </si>
  <si>
    <t>BioChef</t>
  </si>
  <si>
    <t>Biocypress</t>
  </si>
  <si>
    <t>Biocyte</t>
  </si>
  <si>
    <t>Bioderma</t>
  </si>
  <si>
    <t>Biodermabrume</t>
  </si>
  <si>
    <t>BIODROGA</t>
  </si>
  <si>
    <t>Bioelements</t>
  </si>
  <si>
    <t>Biofar Shrimp Skincare</t>
  </si>
  <si>
    <t>Biofil</t>
  </si>
  <si>
    <t>Biofinger</t>
  </si>
  <si>
    <t>Biofitto</t>
  </si>
  <si>
    <t>BIOFIVE</t>
  </si>
  <si>
    <t>Biofood</t>
  </si>
  <si>
    <t>BIOFOOTSIL</t>
  </si>
  <si>
    <t>BIOFREEZE</t>
  </si>
  <si>
    <t>BioGaia</t>
  </si>
  <si>
    <t>Bioglan</t>
  </si>
  <si>
    <t>Bioglo</t>
  </si>
  <si>
    <t>Bioglow</t>
  </si>
  <si>
    <t>BioGold</t>
  </si>
  <si>
    <t>Biogreen</t>
  </si>
  <si>
    <t>Biohazard</t>
  </si>
  <si>
    <t>Bioindustries</t>
  </si>
  <si>
    <t>Bioitalia</t>
  </si>
  <si>
    <t>Biojanna</t>
  </si>
  <si>
    <t>Bioken</t>
  </si>
  <si>
    <t>Biokos</t>
  </si>
  <si>
    <t>Biola</t>
  </si>
  <si>
    <t>BioLab Co</t>
  </si>
  <si>
    <t>Biolane</t>
  </si>
  <si>
    <t>Biolet</t>
  </si>
  <si>
    <t>bioline</t>
  </si>
  <si>
    <t>Biolo</t>
  </si>
  <si>
    <t>Biolo wsc</t>
  </si>
  <si>
    <t>Biologic</t>
  </si>
  <si>
    <t>Biolomix</t>
  </si>
  <si>
    <t>Biolysin</t>
  </si>
  <si>
    <t>Biomaag</t>
  </si>
  <si>
    <t>Biomagworld</t>
  </si>
  <si>
    <t>BIOMARS INDONESIA</t>
  </si>
  <si>
    <t>Biomart</t>
  </si>
  <si>
    <t>Biomedics</t>
  </si>
  <si>
    <t>biomenta</t>
  </si>
  <si>
    <t>Biomooi</t>
  </si>
  <si>
    <t>BION</t>
  </si>
  <si>
    <t>Bion-C</t>
  </si>
  <si>
    <t>Bion-W</t>
  </si>
  <si>
    <t>Biona</t>
  </si>
  <si>
    <t>Bionaire</t>
  </si>
  <si>
    <t>Bionatura</t>
  </si>
  <si>
    <t>Biondini</t>
  </si>
  <si>
    <t>Bionic Farm</t>
  </si>
  <si>
    <t>Bionix</t>
  </si>
  <si>
    <t>Bionix Labs</t>
  </si>
  <si>
    <t>BioNutric</t>
  </si>
  <si>
    <t>Biopharma</t>
  </si>
  <si>
    <t>BIOPLUS</t>
  </si>
  <si>
    <t>Biopolish</t>
  </si>
  <si>
    <t>BioProst</t>
  </si>
  <si>
    <t>Bioptron</t>
  </si>
  <si>
    <t>biore</t>
  </si>
  <si>
    <t>biore men</t>
  </si>
  <si>
    <t>BioRich</t>
  </si>
  <si>
    <t>Bioriz</t>
  </si>
  <si>
    <t>Biory</t>
  </si>
  <si>
    <t>BIOS</t>
  </si>
  <si>
    <t>Biosea</t>
  </si>
  <si>
    <t>Biosentra</t>
  </si>
  <si>
    <t>Bioseptyl</t>
  </si>
  <si>
    <t>Biosilk</t>
  </si>
  <si>
    <t>BIOSIR HPAI</t>
  </si>
  <si>
    <t>biosir obat wasir</t>
  </si>
  <si>
    <t>BioSkin</t>
  </si>
  <si>
    <t>Biospray</t>
  </si>
  <si>
    <t>Biospray Reguler 60 ML</t>
  </si>
  <si>
    <t>Biossance</t>
  </si>
  <si>
    <t>Biostar</t>
  </si>
  <si>
    <t>BioStar Nutrition</t>
  </si>
  <si>
    <t>Biostar USA</t>
  </si>
  <si>
    <t>Biostime</t>
  </si>
  <si>
    <t>BioSurya</t>
  </si>
  <si>
    <t>Biosyafa</t>
  </si>
  <si>
    <t>biosys</t>
  </si>
  <si>
    <t>biota</t>
  </si>
  <si>
    <t>Biota Plus</t>
  </si>
  <si>
    <t>BIOTAFF</t>
  </si>
  <si>
    <t>BIOTANA</t>
  </si>
  <si>
    <t>Biotank</t>
  </si>
  <si>
    <t>BIOTECH</t>
  </si>
  <si>
    <t>Biotene</t>
  </si>
  <si>
    <t>Bioterra</t>
  </si>
  <si>
    <t>biotextile</t>
  </si>
  <si>
    <t>Biotherm</t>
  </si>
  <si>
    <t>Biotin</t>
  </si>
  <si>
    <t>Biotique</t>
  </si>
  <si>
    <t>Biotoch</t>
  </si>
  <si>
    <t>Biotonic</t>
  </si>
  <si>
    <t>Biotorch</t>
  </si>
  <si>
    <t>BIOTRENT</t>
  </si>
  <si>
    <t>BioTrim Labs</t>
  </si>
  <si>
    <t>Biotrue</t>
  </si>
  <si>
    <t>Biotta</t>
  </si>
  <si>
    <t>BIOVAST DR.CURE CELL</t>
  </si>
  <si>
    <t>BioVision</t>
  </si>
  <si>
    <t>Biovitto</t>
  </si>
  <si>
    <t>BioWashdown</t>
  </si>
  <si>
    <t>Biowaste</t>
  </si>
  <si>
    <t>BIOZEA</t>
  </si>
  <si>
    <t>BIOZEK</t>
  </si>
  <si>
    <t>BIP</t>
  </si>
  <si>
    <t>Bipbip</t>
  </si>
  <si>
    <t>BIPRA</t>
  </si>
  <si>
    <t>BiQiO</t>
  </si>
  <si>
    <t>BIQU</t>
  </si>
  <si>
    <t>Birbo</t>
  </si>
  <si>
    <t>Birch</t>
  </si>
  <si>
    <t>Birchwood</t>
  </si>
  <si>
    <t>BIRD</t>
  </si>
  <si>
    <t>BIRD &amp; DEER</t>
  </si>
  <si>
    <t>Bird-X</t>
  </si>
  <si>
    <t>Birde</t>
  </si>
  <si>
    <t>Birdhouse</t>
  </si>
  <si>
    <t>Birdie</t>
  </si>
  <si>
    <t>Birdie Boom </t>
  </si>
  <si>
    <t>Birdie sing</t>
  </si>
  <si>
    <t>Birds &amp; Bees Teas</t>
  </si>
  <si>
    <t>Biria</t>
  </si>
  <si>
    <t>Birkens</t>
  </si>
  <si>
    <t>birkenstock</t>
  </si>
  <si>
    <t>Birkin Luck</t>
  </si>
  <si>
    <t>Birmatex</t>
  </si>
  <si>
    <t>BIRUGEAR</t>
  </si>
  <si>
    <t>BIRZMAN</t>
  </si>
  <si>
    <t>Bis Kota</t>
  </si>
  <si>
    <t>Bisa</t>
  </si>
  <si>
    <t>Bisa Kids</t>
  </si>
  <si>
    <t>Biscal</t>
  </si>
  <si>
    <t>Biscotti</t>
  </si>
  <si>
    <t>Biscotto</t>
  </si>
  <si>
    <t>Biscuiterie de l'Abbaye</t>
  </si>
  <si>
    <t>Bishop</t>
  </si>
  <si>
    <t>biskies</t>
  </si>
  <si>
    <t>Biskies - Joayo</t>
  </si>
  <si>
    <t>Biskitop</t>
  </si>
  <si>
    <t>Biskotto</t>
  </si>
  <si>
    <t>biskuat</t>
  </si>
  <si>
    <t>Bisma Plastik</t>
  </si>
  <si>
    <t>Bismarck</t>
  </si>
  <si>
    <t>Bismiliraz</t>
  </si>
  <si>
    <t>Bismillah</t>
  </si>
  <si>
    <t>Bisnis.Batik</t>
  </si>
  <si>
    <t>bisolvon</t>
  </si>
  <si>
    <t>Bison</t>
  </si>
  <si>
    <t>BISON DENIM</t>
  </si>
  <si>
    <t>Bison Head</t>
  </si>
  <si>
    <t>BISONJS</t>
  </si>
  <si>
    <t>Bisous Bisous</t>
  </si>
  <si>
    <t>Bissell</t>
  </si>
  <si>
    <t>Bistar Galaxy</t>
  </si>
  <si>
    <t>Bistari</t>
  </si>
  <si>
    <t>bistec</t>
  </si>
  <si>
    <t>Bistos</t>
  </si>
  <si>
    <t>Bisturizer</t>
  </si>
  <si>
    <t>BISUTANG</t>
  </si>
  <si>
    <t>BIT</t>
  </si>
  <si>
    <t>Bit Bob</t>
  </si>
  <si>
    <t>Bit360</t>
  </si>
  <si>
    <t>Bitaart</t>
  </si>
  <si>
    <t>Bitacem</t>
  </si>
  <si>
    <t>Bitacoat</t>
  </si>
  <si>
    <t>Bitacryl</t>
  </si>
  <si>
    <t>BITADUR</t>
  </si>
  <si>
    <t>Bitafloor</t>
  </si>
  <si>
    <t>Bitafox</t>
  </si>
  <si>
    <t xml:space="preserve">Bitaguard </t>
  </si>
  <si>
    <t>Bitaguard Waterproofing PU - 505</t>
  </si>
  <si>
    <t>Bitalac</t>
  </si>
  <si>
    <t>Bitalux</t>
  </si>
  <si>
    <t>BITAROOF</t>
  </si>
  <si>
    <t>Bitatex</t>
  </si>
  <si>
    <t>Bitatto</t>
  </si>
  <si>
    <t>bitcoin mining</t>
  </si>
  <si>
    <t>Bitdefender</t>
  </si>
  <si>
    <t>Bite</t>
  </si>
  <si>
    <t>Bite Beauty</t>
  </si>
  <si>
    <t>Bite Fighters</t>
  </si>
  <si>
    <t>bitec</t>
  </si>
  <si>
    <t>bitfenix</t>
  </si>
  <si>
    <t>Bitha</t>
  </si>
  <si>
    <t>Bitiger</t>
  </si>
  <si>
    <t>Bitly</t>
  </si>
  <si>
    <t>Bitmain</t>
  </si>
  <si>
    <t>Bitplay</t>
  </si>
  <si>
    <t>BITS</t>
  </si>
  <si>
    <t>Bits and Pieces</t>
  </si>
  <si>
    <t>Bits n Bobs</t>
  </si>
  <si>
    <t>bitspower</t>
  </si>
  <si>
    <t>Bitte Food</t>
  </si>
  <si>
    <t>BittenBelle</t>
  </si>
  <si>
    <t>Bitxi</t>
  </si>
  <si>
    <t>Bitzy</t>
  </si>
  <si>
    <t>Biubee</t>
  </si>
  <si>
    <t>BIV Cosmetic</t>
  </si>
  <si>
    <t>Bivomo</t>
  </si>
  <si>
    <t>BIVOUAC</t>
  </si>
  <si>
    <t>Bixbox</t>
  </si>
  <si>
    <t>BIYANG</t>
  </si>
  <si>
    <t>BIYD</t>
  </si>
  <si>
    <t>Biyungkoe</t>
  </si>
  <si>
    <t>BIYUskin</t>
  </si>
  <si>
    <t>BIZ</t>
  </si>
  <si>
    <t>Bizcuitbeer</t>
  </si>
  <si>
    <t>Bizen</t>
  </si>
  <si>
    <t>Bizhub</t>
  </si>
  <si>
    <t>Bizlink</t>
  </si>
  <si>
    <t>BIZOL</t>
  </si>
  <si>
    <t>BizyBee</t>
  </si>
  <si>
    <t>BJ</t>
  </si>
  <si>
    <t>BJ Accessories</t>
  </si>
  <si>
    <t>BJ Shop</t>
  </si>
  <si>
    <t>BJ tools</t>
  </si>
  <si>
    <t>BJ303 Collection</t>
  </si>
  <si>
    <t xml:space="preserve">BJG.OVERSEAS </t>
  </si>
  <si>
    <t>BJH</t>
  </si>
  <si>
    <t>BJJ HERBS</t>
  </si>
  <si>
    <t>BJL</t>
  </si>
  <si>
    <t>BJM</t>
  </si>
  <si>
    <t>BJMDISTRO</t>
  </si>
  <si>
    <t>bjmoto racing components</t>
  </si>
  <si>
    <t>BJONE</t>
  </si>
  <si>
    <t>bjs</t>
  </si>
  <si>
    <t>BJS STIKER</t>
  </si>
  <si>
    <t>BJU</t>
  </si>
  <si>
    <t>BJX</t>
  </si>
  <si>
    <t>BK</t>
  </si>
  <si>
    <t>bka</t>
  </si>
  <si>
    <t>bkb</t>
  </si>
  <si>
    <t>BKB FITNESS</t>
  </si>
  <si>
    <t>BKF</t>
  </si>
  <si>
    <t>BKG</t>
  </si>
  <si>
    <t>BKH Sleepwear</t>
  </si>
  <si>
    <t>BKIDS</t>
  </si>
  <si>
    <t>BKING</t>
  </si>
  <si>
    <t>BKK ORIGINAL</t>
  </si>
  <si>
    <t>BKO</t>
  </si>
  <si>
    <t>BKP</t>
  </si>
  <si>
    <t>BKPOLOS</t>
  </si>
  <si>
    <t>Bks</t>
  </si>
  <si>
    <t>BL</t>
  </si>
  <si>
    <t>BL Beauty</t>
  </si>
  <si>
    <t>bl BL</t>
  </si>
  <si>
    <t>Blabli</t>
  </si>
  <si>
    <t>Blachawk</t>
  </si>
  <si>
    <t xml:space="preserve">Black &amp; Decker </t>
  </si>
  <si>
    <t>BLACK &amp; WHITE</t>
  </si>
  <si>
    <t>Black 13 Park</t>
  </si>
  <si>
    <t>Black 7one</t>
  </si>
  <si>
    <t>Black And Blue</t>
  </si>
  <si>
    <t>Black Beard</t>
  </si>
  <si>
    <t>Black Beauty</t>
  </si>
  <si>
    <t>Black Belt</t>
  </si>
  <si>
    <t>Black Berrys</t>
  </si>
  <si>
    <t>Black Box</t>
  </si>
  <si>
    <t>Black Bull</t>
  </si>
  <si>
    <t>Black Butler</t>
  </si>
  <si>
    <t>Black Canyon Home and Body</t>
  </si>
  <si>
    <t>Black Caps</t>
  </si>
  <si>
    <t>Black Carbonz</t>
  </si>
  <si>
    <t>Black Cell Nutrition</t>
  </si>
  <si>
    <t>black diamond</t>
  </si>
  <si>
    <t>BLACK DIONISO</t>
  </si>
  <si>
    <t>Black Dog</t>
  </si>
  <si>
    <t>Black Flys</t>
  </si>
  <si>
    <t>Black Foot</t>
  </si>
  <si>
    <t>Black Forest</t>
  </si>
  <si>
    <t>Black Forest Decor</t>
  </si>
  <si>
    <t>Black Friday</t>
  </si>
  <si>
    <t>Black Garlic</t>
  </si>
  <si>
    <t>Black Garlic Herbal</t>
  </si>
  <si>
    <t>BLACK HAMMER</t>
  </si>
  <si>
    <t>Black Hawk</t>
  </si>
  <si>
    <t>Black Jack</t>
  </si>
  <si>
    <t>Black Jade</t>
  </si>
  <si>
    <t>Black KELLY</t>
  </si>
  <si>
    <t>Black Knight</t>
  </si>
  <si>
    <t>Black Label</t>
  </si>
  <si>
    <t>Black Liquid</t>
  </si>
  <si>
    <t>BLACK MAGIC MINYAK KEMIRI</t>
  </si>
  <si>
    <t>Black Magic Shampoo</t>
  </si>
  <si>
    <t>Black Mamba Bracelets</t>
  </si>
  <si>
    <t>black martine stibon</t>
  </si>
  <si>
    <t>Black Master</t>
  </si>
  <si>
    <t>black metal 4u</t>
  </si>
  <si>
    <t>BLACK MONDAY</t>
  </si>
  <si>
    <t>black mountain</t>
  </si>
  <si>
    <t>Black One</t>
  </si>
  <si>
    <t>Black Onyx</t>
  </si>
  <si>
    <t>Black opal</t>
  </si>
  <si>
    <t>Black Ops</t>
  </si>
  <si>
    <t>BLACK ORCHID</t>
  </si>
  <si>
    <t>Black Panda</t>
  </si>
  <si>
    <t>Black Panther</t>
  </si>
  <si>
    <t>Black Passion Coffee</t>
  </si>
  <si>
    <t>Black Pink</t>
  </si>
  <si>
    <t>Black Point Products</t>
  </si>
  <si>
    <t>Black Radiance</t>
  </si>
  <si>
    <t>Black Rapid</t>
  </si>
  <si>
    <t>Black Rhino</t>
  </si>
  <si>
    <t>Black Rock</t>
  </si>
  <si>
    <t>Black Series</t>
  </si>
  <si>
    <t>Black Shark</t>
  </si>
  <si>
    <t>Black Shoes</t>
  </si>
  <si>
    <t>Black Star</t>
  </si>
  <si>
    <t>Black Stone</t>
  </si>
  <si>
    <t>Black Stone Kurta</t>
  </si>
  <si>
    <t>BLACK SURI</t>
  </si>
  <si>
    <t>Black Swan</t>
  </si>
  <si>
    <t>Black Tie Mercantile</t>
  </si>
  <si>
    <t>Black Tiger</t>
  </si>
  <si>
    <t>BLACK TUMA</t>
  </si>
  <si>
    <t>Black View</t>
  </si>
  <si>
    <t>Black Viper</t>
  </si>
  <si>
    <t>Black Walet</t>
  </si>
  <si>
    <t>Black Wood</t>
  </si>
  <si>
    <t>Black Zack</t>
  </si>
  <si>
    <t>Black+Blum</t>
  </si>
  <si>
    <t>Black7One</t>
  </si>
  <si>
    <t>Black_Boutique</t>
  </si>
  <si>
    <t>black_label_agar_terdaftar</t>
  </si>
  <si>
    <t>black_menba</t>
  </si>
  <si>
    <t>blackbarry</t>
  </si>
  <si>
    <t>Blackbelly</t>
  </si>
  <si>
    <t>BlackBerry</t>
  </si>
  <si>
    <t>Blackbox</t>
  </si>
  <si>
    <t>Blackburn</t>
  </si>
  <si>
    <t>BlackCanyon Outfitters</t>
  </si>
  <si>
    <t>Blackcell</t>
  </si>
  <si>
    <t>BLACKDEER</t>
  </si>
  <si>
    <t>Blackdiamond</t>
  </si>
  <si>
    <t>BLACKDOFF</t>
  </si>
  <si>
    <t>Blackdotz</t>
  </si>
  <si>
    <t>BLACKELLY</t>
  </si>
  <si>
    <t>Blackelly Bags</t>
  </si>
  <si>
    <t>Blackelly Footwear</t>
  </si>
  <si>
    <t>Blackfield</t>
  </si>
  <si>
    <t>blackfire</t>
  </si>
  <si>
    <t>BLACKFOOT</t>
  </si>
  <si>
    <t>BLACKGOLD</t>
  </si>
  <si>
    <t>Blackhawk By Proto</t>
  </si>
  <si>
    <t>BLACKHAWK XVR</t>
  </si>
  <si>
    <t>blackhawk!</t>
  </si>
  <si>
    <t>Blackhead</t>
  </si>
  <si>
    <t>Blackhole</t>
  </si>
  <si>
    <t>BLACKHOWK</t>
  </si>
  <si>
    <t>Blackhowk tactical</t>
  </si>
  <si>
    <t>blackice</t>
  </si>
  <si>
    <t>Blackjack</t>
  </si>
  <si>
    <t>Blackkelly</t>
  </si>
  <si>
    <t>Blackkelly EXo</t>
  </si>
  <si>
    <t>Blacklabel</t>
  </si>
  <si>
    <t>BLACKLIST WINDOW FILM</t>
  </si>
  <si>
    <t>Blackloud</t>
  </si>
  <si>
    <t>BlackMagic Design</t>
  </si>
  <si>
    <t>Blackmaster</t>
  </si>
  <si>
    <t>Blackmonkey</t>
  </si>
  <si>
    <t>Blackmores</t>
  </si>
  <si>
    <t>BLACKMORES/澳佳宝</t>
  </si>
  <si>
    <t>blackone</t>
  </si>
  <si>
    <t>Blackout</t>
  </si>
  <si>
    <t>Blackout &amp; Justica</t>
  </si>
  <si>
    <t>BLACKPACKER</t>
  </si>
  <si>
    <t>blackpanda</t>
  </si>
  <si>
    <t>blackrapid</t>
  </si>
  <si>
    <t>BLACKRUBY</t>
  </si>
  <si>
    <t>Blacksan</t>
  </si>
  <si>
    <t>BlackSheep</t>
  </si>
  <si>
    <t>BLACKSMITH</t>
  </si>
  <si>
    <t>Blackspider</t>
  </si>
  <si>
    <t>Blackstar</t>
  </si>
  <si>
    <t>Blackstone</t>
  </si>
  <si>
    <t>BLACKSWAN</t>
  </si>
  <si>
    <t>BlackSys</t>
  </si>
  <si>
    <t>Blacktuma</t>
  </si>
  <si>
    <t>blackview</t>
  </si>
  <si>
    <t>Blackvue</t>
  </si>
  <si>
    <t>Blackwalet</t>
  </si>
  <si>
    <t>Blackwall</t>
  </si>
  <si>
    <t>blackwhiteleather</t>
  </si>
  <si>
    <t>BlackWood</t>
  </si>
  <si>
    <t>BladesUSA</t>
  </si>
  <si>
    <t>Blair</t>
  </si>
  <si>
    <t>BLAIR Clothing</t>
  </si>
  <si>
    <t>Blair Singer</t>
  </si>
  <si>
    <t>Blaize</t>
  </si>
  <si>
    <t>Blake Printing Supply</t>
  </si>
  <si>
    <t>BLAMOSK</t>
  </si>
  <si>
    <t>Blanc Elena</t>
  </si>
  <si>
    <t>BLANCHE</t>
  </si>
  <si>
    <t>Blanche Michelle</t>
  </si>
  <si>
    <t>Blancheflor</t>
  </si>
  <si>
    <t>Blancho Bedding</t>
  </si>
  <si>
    <t>Blanco</t>
  </si>
  <si>
    <t>BlancPur</t>
  </si>
  <si>
    <t>Blang</t>
  </si>
  <si>
    <t>Blangket</t>
  </si>
  <si>
    <t>Blangkon Galeri</t>
  </si>
  <si>
    <t>Blangkon Solo</t>
  </si>
  <si>
    <t>Blanik</t>
  </si>
  <si>
    <t>blank</t>
  </si>
  <si>
    <t>Blank K</t>
  </si>
  <si>
    <t>Blank Wear</t>
  </si>
  <si>
    <t>Blank&amp;Black</t>
  </si>
  <si>
    <t>Blank_Store</t>
  </si>
  <si>
    <t>Blankets and Beyond</t>
  </si>
  <si>
    <t>BlankScoot.id</t>
  </si>
  <si>
    <t>BLANKSSHA</t>
  </si>
  <si>
    <t>Blansdi</t>
  </si>
  <si>
    <t>Blantex</t>
  </si>
  <si>
    <t>Blass</t>
  </si>
  <si>
    <t>Blast King</t>
  </si>
  <si>
    <t>Blast Motion</t>
  </si>
  <si>
    <t>Blasted</t>
  </si>
  <si>
    <t>Blaster</t>
  </si>
  <si>
    <t>blaupunkt</t>
  </si>
  <si>
    <t>Blawong Batik</t>
  </si>
  <si>
    <t>BLAX Footwear</t>
  </si>
  <si>
    <t>Blaxas</t>
  </si>
  <si>
    <t>BLAXL Clothing</t>
  </si>
  <si>
    <t>Blaze</t>
  </si>
  <si>
    <t>Blazer</t>
  </si>
  <si>
    <t>Blazer Dayak</t>
  </si>
  <si>
    <t>Blazer Factory</t>
  </si>
  <si>
    <t>Blazer Jas Pria</t>
  </si>
  <si>
    <t>Blazer Mania</t>
  </si>
  <si>
    <t>Blazer Pria</t>
  </si>
  <si>
    <t>blazercowok</t>
  </si>
  <si>
    <t>blazerpria</t>
  </si>
  <si>
    <t>Blazin Roxx</t>
  </si>
  <si>
    <t>Blazing</t>
  </si>
  <si>
    <t>Blazz</t>
  </si>
  <si>
    <t>Blazzeo</t>
  </si>
  <si>
    <t>BLC</t>
  </si>
  <si>
    <t>BLCR</t>
  </si>
  <si>
    <t>BLDR</t>
  </si>
  <si>
    <t>Bleacher Creatures</t>
  </si>
  <si>
    <t>Bleed</t>
  </si>
  <si>
    <t>bleeksclub</t>
  </si>
  <si>
    <t>BLEESHER</t>
  </si>
  <si>
    <t>Bleiden</t>
  </si>
  <si>
    <t>Blemil</t>
  </si>
  <si>
    <t>Blemil Kids</t>
  </si>
  <si>
    <t>Blender Bottle</t>
  </si>
  <si>
    <t>blender_portable</t>
  </si>
  <si>
    <t>Blendo</t>
  </si>
  <si>
    <t>Blendtec</t>
  </si>
  <si>
    <t>blenuten</t>
  </si>
  <si>
    <t>Blesco</t>
  </si>
  <si>
    <t>Blesheer</t>
  </si>
  <si>
    <t>Blesiya</t>
  </si>
  <si>
    <t>Bless</t>
  </si>
  <si>
    <t>Bless And Glory</t>
  </si>
  <si>
    <t>Bless Husky</t>
  </si>
  <si>
    <t>Bless Shaper</t>
  </si>
  <si>
    <t>Bless tea</t>
  </si>
  <si>
    <t>Blessbabykids</t>
  </si>
  <si>
    <t>BlessCollection.</t>
  </si>
  <si>
    <t>BLESSED ARE THE MEEK</t>
  </si>
  <si>
    <t>Blessed Fashionshop</t>
  </si>
  <si>
    <t>BLESSED MOON</t>
  </si>
  <si>
    <t>BlessHer</t>
  </si>
  <si>
    <t>BlessInfiny</t>
  </si>
  <si>
    <t>Blessing</t>
  </si>
  <si>
    <t>Blessing &amp; Victory</t>
  </si>
  <si>
    <t>Blessing Fish</t>
  </si>
  <si>
    <t>Blessshopping</t>
  </si>
  <si>
    <t>BlessTea</t>
  </si>
  <si>
    <t>Blessume</t>
  </si>
  <si>
    <t>Bleu Duvin</t>
  </si>
  <si>
    <t>Bleuets</t>
  </si>
  <si>
    <t>Bleugenes</t>
  </si>
  <si>
    <t>Blezer</t>
  </si>
  <si>
    <t>BLF</t>
  </si>
  <si>
    <t>Bli_Kids</t>
  </si>
  <si>
    <t>BLibreBABE</t>
  </si>
  <si>
    <t>blinblin</t>
  </si>
  <si>
    <t>Blinc</t>
  </si>
  <si>
    <t>Blind</t>
  </si>
  <si>
    <t>Blind Barber</t>
  </si>
  <si>
    <t>Blinddado</t>
  </si>
  <si>
    <t>blindsfactory</t>
  </si>
  <si>
    <t>Bling</t>
  </si>
  <si>
    <t>bling jewelry</t>
  </si>
  <si>
    <t>Bling Software</t>
  </si>
  <si>
    <t>Bling2o</t>
  </si>
  <si>
    <t>BLINGBELLE</t>
  </si>
  <si>
    <t xml:space="preserve">Blingbling Jewellery </t>
  </si>
  <si>
    <t>BlingGo</t>
  </si>
  <si>
    <t>Blingor</t>
  </si>
  <si>
    <t>BLINJO PRINCESS</t>
  </si>
  <si>
    <t>Blink</t>
  </si>
  <si>
    <t>Blink Charm</t>
  </si>
  <si>
    <t>Blink Lash</t>
  </si>
  <si>
    <t>BLINK LASH STYLIST &amp; CARE</t>
  </si>
  <si>
    <t>blink21d</t>
  </si>
  <si>
    <t>Blinkblinkstuffie</t>
  </si>
  <si>
    <t>Blinken</t>
  </si>
  <si>
    <t>BlinkingNails</t>
  </si>
  <si>
    <t>Blisk</t>
  </si>
  <si>
    <t>bliss</t>
  </si>
  <si>
    <t>Bliss Hammocks</t>
  </si>
  <si>
    <t>Bliss Store 88</t>
  </si>
  <si>
    <t>Blissliving Home</t>
  </si>
  <si>
    <t>Blistex</t>
  </si>
  <si>
    <t>Blistpro</t>
  </si>
  <si>
    <t>blithe</t>
  </si>
  <si>
    <t>Blitz</t>
  </si>
  <si>
    <t>Blitz Pheromone</t>
  </si>
  <si>
    <t>Blitza</t>
  </si>
  <si>
    <t>Blitzu</t>
  </si>
  <si>
    <t>Blitzwolf</t>
  </si>
  <si>
    <t>BLIY</t>
  </si>
  <si>
    <t>Bliyuk</t>
  </si>
  <si>
    <t>BlizeTec</t>
  </si>
  <si>
    <t>Blizzard</t>
  </si>
  <si>
    <t>Blizzard Entertainment</t>
  </si>
  <si>
    <t>blk</t>
  </si>
  <si>
    <t>BLN</t>
  </si>
  <si>
    <t>Block</t>
  </si>
  <si>
    <t>Blockwallah</t>
  </si>
  <si>
    <t>BLOK A TANAH ABANG</t>
  </si>
  <si>
    <t>Blok-IT</t>
  </si>
  <si>
    <t>Blomiky</t>
  </si>
  <si>
    <t>Blomus</t>
  </si>
  <si>
    <t>Blondee</t>
  </si>
  <si>
    <t>BLONSHE</t>
  </si>
  <si>
    <t>BLOOD-X</t>
  </si>
  <si>
    <t>Bloods</t>
  </si>
  <si>
    <t>Bloods Cloth</t>
  </si>
  <si>
    <t>BLOODS INDUSTRIES</t>
  </si>
  <si>
    <t>Bloods Jeans ID</t>
  </si>
  <si>
    <t>Bloods Official</t>
  </si>
  <si>
    <t>bloodsister</t>
  </si>
  <si>
    <t>bloody</t>
  </si>
  <si>
    <t>Bloom</t>
  </si>
  <si>
    <t>Bloom Aire Indonesia</t>
  </si>
  <si>
    <t>Bloom Kids</t>
  </si>
  <si>
    <t>Bloom&amp;Blossom</t>
  </si>
  <si>
    <t>blooming</t>
  </si>
  <si>
    <t>Blooming Jelly</t>
  </si>
  <si>
    <t>Bloomingdale</t>
  </si>
  <si>
    <t>bloomkids</t>
  </si>
  <si>
    <t>Blooms</t>
  </si>
  <si>
    <t>Blooms.id</t>
  </si>
  <si>
    <t>Bloomsbury</t>
  </si>
  <si>
    <t>Bloomst Kollektion</t>
  </si>
  <si>
    <t>Bloomy</t>
  </si>
  <si>
    <t>Bloomy Shop</t>
  </si>
  <si>
    <t>Bloons</t>
  </si>
  <si>
    <t>Blossom</t>
  </si>
  <si>
    <t>Blossom Bucket</t>
  </si>
  <si>
    <t>blossom farm</t>
  </si>
  <si>
    <t>BLOSSOM JEJU</t>
  </si>
  <si>
    <t>Blossom Sunblock</t>
  </si>
  <si>
    <t>Blossomfarm</t>
  </si>
  <si>
    <t>Blossoms Beautylist</t>
  </si>
  <si>
    <t>BLOSSOMZ</t>
  </si>
  <si>
    <t>Blous</t>
  </si>
  <si>
    <t>Blous jumbo</t>
  </si>
  <si>
    <t>Blouse Atasan</t>
  </si>
  <si>
    <t>Blouse fashion</t>
  </si>
  <si>
    <t>Blouse Giriestra</t>
  </si>
  <si>
    <t>blouseNtops</t>
  </si>
  <si>
    <t>Blovess</t>
  </si>
  <si>
    <t>Blow</t>
  </si>
  <si>
    <t>BlowPro</t>
  </si>
  <si>
    <t>BLOX</t>
  </si>
  <si>
    <t>BLP</t>
  </si>
  <si>
    <t>BLP Beauty</t>
  </si>
  <si>
    <t>BLS</t>
  </si>
  <si>
    <t>Blu</t>
  </si>
  <si>
    <t>BLU MEN</t>
  </si>
  <si>
    <t>BluBlocker</t>
  </si>
  <si>
    <t>BLUBOO</t>
  </si>
  <si>
    <t>BLUBOON</t>
  </si>
  <si>
    <t>Bluck</t>
  </si>
  <si>
    <t>Blucrat</t>
  </si>
  <si>
    <t>Bluder</t>
  </si>
  <si>
    <t>bludolphin</t>
  </si>
  <si>
    <t>Blue</t>
  </si>
  <si>
    <t>Blue Aqua</t>
  </si>
  <si>
    <t>blue band</t>
  </si>
  <si>
    <t>Blue Bay</t>
  </si>
  <si>
    <t>BLUE BRAND</t>
  </si>
  <si>
    <t>BLUE BUTTON</t>
  </si>
  <si>
    <t>Blue Button</t>
  </si>
  <si>
    <t>BLUE CASTLE</t>
  </si>
  <si>
    <t>Blue Cat</t>
  </si>
  <si>
    <t>Blue Cross</t>
  </si>
  <si>
    <t>Blue Diamond</t>
  </si>
  <si>
    <t>Blue Duck</t>
  </si>
  <si>
    <t>Blue Eagle</t>
  </si>
  <si>
    <t>Blue Elf</t>
  </si>
  <si>
    <t>Blue fish</t>
  </si>
  <si>
    <t>Blue Fox</t>
  </si>
  <si>
    <t>BLUE GAS</t>
  </si>
  <si>
    <t>Blue Gaz</t>
  </si>
  <si>
    <t>Blue Grass</t>
  </si>
  <si>
    <t>Blue Handcart</t>
  </si>
  <si>
    <t>Blue Hills Studio</t>
  </si>
  <si>
    <t>BLUE ID</t>
  </si>
  <si>
    <t>Blue idea</t>
  </si>
  <si>
    <t>Blue Ideas</t>
  </si>
  <si>
    <t>Blue Jeans</t>
  </si>
  <si>
    <t>Blue Jeans Cable</t>
  </si>
  <si>
    <t>Blue Label</t>
  </si>
  <si>
    <t>Blue Lane Coffee</t>
  </si>
  <si>
    <t>blue lans</t>
  </si>
  <si>
    <t>Blue Lantern Coffee</t>
  </si>
  <si>
    <t>Blue Magic</t>
  </si>
  <si>
    <t>Blue Microphones</t>
  </si>
  <si>
    <t>BLUE MOUNTAIN</t>
  </si>
  <si>
    <t>Blue Ocean Global</t>
  </si>
  <si>
    <t>Blue Octave Home</t>
  </si>
  <si>
    <t>Blue Orange</t>
  </si>
  <si>
    <t>Blue Ox</t>
  </si>
  <si>
    <t>Blue Planet Eyewear</t>
  </si>
  <si>
    <t>Blue Point</t>
  </si>
  <si>
    <t>Blue polo</t>
  </si>
  <si>
    <t>Blue Print</t>
  </si>
  <si>
    <t>Blue Q</t>
  </si>
  <si>
    <t>Blue Ribbon</t>
  </si>
  <si>
    <t>Blue Ridge Home Fashion</t>
  </si>
  <si>
    <t>Blue Saphire</t>
  </si>
  <si>
    <t>Blue Sea Systems</t>
  </si>
  <si>
    <t>Blue Skies Plus</t>
  </si>
  <si>
    <t>Blue Sky Eagle</t>
  </si>
  <si>
    <t>Blue Sky Gear</t>
  </si>
  <si>
    <t>Blue Sky Outdoor</t>
  </si>
  <si>
    <t>Blue star</t>
  </si>
  <si>
    <t>Blue States Denim &amp; co</t>
  </si>
  <si>
    <t>Blue Tiger</t>
  </si>
  <si>
    <t>Blue Whale</t>
  </si>
  <si>
    <t>Blue Wind</t>
  </si>
  <si>
    <t>BLUE WIZARD</t>
  </si>
  <si>
    <t>Blueair</t>
  </si>
  <si>
    <t>BlueAnt</t>
  </si>
  <si>
    <t>BlueAvocado-Ross Bennett</t>
  </si>
  <si>
    <t>Bluebell skincare </t>
  </si>
  <si>
    <t>Blueben</t>
  </si>
  <si>
    <t>blueberi_boulevard</t>
  </si>
  <si>
    <t>Blueberry</t>
  </si>
  <si>
    <t>Blueberry Bon Bon</t>
  </si>
  <si>
    <t>BLUEBIRD</t>
  </si>
  <si>
    <t>Blueblack</t>
  </si>
  <si>
    <t>BlueButton</t>
  </si>
  <si>
    <t>BLUECELL</t>
  </si>
  <si>
    <t>Bluecell World</t>
  </si>
  <si>
    <t>Bluecorn Naturals</t>
  </si>
  <si>
    <t>BlueCosmo</t>
  </si>
  <si>
    <t>bluedio</t>
  </si>
  <si>
    <t>bluedogproject</t>
  </si>
  <si>
    <t>Bluedot Trading</t>
  </si>
  <si>
    <t>Blueendless</t>
  </si>
  <si>
    <t>BLUEFIELD</t>
  </si>
  <si>
    <t>BlueFinger</t>
  </si>
  <si>
    <t>BlueFire</t>
  </si>
  <si>
    <t>BlueHorn</t>
  </si>
  <si>
    <t>Blueidea</t>
  </si>
  <si>
    <t>BLUEING</t>
  </si>
  <si>
    <t>bluelansie</t>
  </si>
  <si>
    <t>BlueLark</t>
  </si>
  <si>
    <t>Blueline</t>
  </si>
  <si>
    <t>Bluelines</t>
  </si>
  <si>
    <t>Bluelounge</t>
  </si>
  <si>
    <t>Blueness</t>
  </si>
  <si>
    <t>blueo</t>
  </si>
  <si>
    <t>blueprint</t>
  </si>
  <si>
    <t>Blueprint Skateboards</t>
  </si>
  <si>
    <t>BlueprintPX</t>
  </si>
  <si>
    <t>BluePro</t>
  </si>
  <si>
    <t>BlueProton</t>
  </si>
  <si>
    <t>BluePumpkin</t>
  </si>
  <si>
    <t>Blueray</t>
  </si>
  <si>
    <t>BlueRigger</t>
  </si>
  <si>
    <t>Blues</t>
  </si>
  <si>
    <t>Blues Clothing</t>
  </si>
  <si>
    <t>Blues Fashion</t>
  </si>
  <si>
    <t>Blues Footwear</t>
  </si>
  <si>
    <t>Blues Handmade</t>
  </si>
  <si>
    <t>Blueseventy</t>
  </si>
  <si>
    <t>Bluesky</t>
  </si>
  <si>
    <t>Blueskysea</t>
  </si>
  <si>
    <t>Bluesville</t>
  </si>
  <si>
    <t>bluetech</t>
  </si>
  <si>
    <t>Bluetooth</t>
  </si>
  <si>
    <t>Bluetooth Speaker</t>
  </si>
  <si>
    <t>Bluetti</t>
  </si>
  <si>
    <t>BlueWater Ropes</t>
  </si>
  <si>
    <t>BlueWow</t>
  </si>
  <si>
    <t>Bluhen</t>
  </si>
  <si>
    <t>Blujin Shop</t>
  </si>
  <si>
    <t>BLUM</t>
  </si>
  <si>
    <t>BluMaan</t>
  </si>
  <si>
    <t>Blumarine</t>
  </si>
  <si>
    <t>Blume</t>
  </si>
  <si>
    <t>Blumei</t>
  </si>
  <si>
    <t>Blumen</t>
  </si>
  <si>
    <t>Blumé Skincare</t>
  </si>
  <si>
    <t>blurams</t>
  </si>
  <si>
    <t>Blus</t>
  </si>
  <si>
    <t>Blus Jumbo</t>
  </si>
  <si>
    <t>BLUS MJ</t>
  </si>
  <si>
    <t>Blush On Butir</t>
  </si>
  <si>
    <t>Blush Personal Care</t>
  </si>
  <si>
    <t>BlushBeaute</t>
  </si>
  <si>
    <t>Blusmart</t>
  </si>
  <si>
    <t>Blustin</t>
  </si>
  <si>
    <t>Blutop</t>
  </si>
  <si>
    <t>Bluw</t>
  </si>
  <si>
    <t>BLVB</t>
  </si>
  <si>
    <t>BLVD</t>
  </si>
  <si>
    <t>Blvd Skateboards</t>
  </si>
  <si>
    <t>Blvdnight</t>
  </si>
  <si>
    <t>BLVK</t>
  </si>
  <si>
    <t>BLW</t>
  </si>
  <si>
    <t>BLWorld</t>
  </si>
  <si>
    <t>Blxecky</t>
  </si>
  <si>
    <t>BLXS</t>
  </si>
  <si>
    <t>Blz</t>
  </si>
  <si>
    <t>BLZR.ID</t>
  </si>
  <si>
    <t>BLÅSJØ</t>
  </si>
  <si>
    <t>BM</t>
  </si>
  <si>
    <t>BM Collection</t>
  </si>
  <si>
    <t>BM Premium</t>
  </si>
  <si>
    <t>BM Tech</t>
  </si>
  <si>
    <t>BM WORKS</t>
  </si>
  <si>
    <t>BM-STORE 46</t>
  </si>
  <si>
    <t>BMA</t>
  </si>
  <si>
    <t>bmain</t>
  </si>
  <si>
    <t>BMAX</t>
  </si>
  <si>
    <t>BMB</t>
  </si>
  <si>
    <t>bmc</t>
  </si>
  <si>
    <t>BMC Air Filter</t>
  </si>
  <si>
    <t>BMCampus</t>
  </si>
  <si>
    <t>BMDSTORE55</t>
  </si>
  <si>
    <t>BMEMAZ</t>
  </si>
  <si>
    <t>BMG</t>
  </si>
  <si>
    <t>bmh</t>
  </si>
  <si>
    <t>BMKS</t>
  </si>
  <si>
    <t>BMOUO</t>
  </si>
  <si>
    <t>BMS</t>
  </si>
  <si>
    <t>bMS Clothing</t>
  </si>
  <si>
    <t>BMS KNALPOT</t>
  </si>
  <si>
    <t>BMstore</t>
  </si>
  <si>
    <t>BMT</t>
  </si>
  <si>
    <t>BMV</t>
  </si>
  <si>
    <t>BMW</t>
  </si>
  <si>
    <t>BMW BEST MASTER WARE</t>
  </si>
  <si>
    <t>BMW Master</t>
  </si>
  <si>
    <t>BMW PANDAN WANGI</t>
  </si>
  <si>
    <t>bmx</t>
  </si>
  <si>
    <t>BN</t>
  </si>
  <si>
    <t>BN Products</t>
  </si>
  <si>
    <t>Bnb</t>
  </si>
  <si>
    <t>BNB Crafts</t>
  </si>
  <si>
    <t>BNC</t>
  </si>
  <si>
    <t>BNF Home</t>
  </si>
  <si>
    <t>BNI</t>
  </si>
  <si>
    <t>BNIX</t>
  </si>
  <si>
    <t>BNL</t>
  </si>
  <si>
    <t>BNQ</t>
  </si>
  <si>
    <t>BnR</t>
  </si>
  <si>
    <t>Bns</t>
  </si>
  <si>
    <t>BNT</t>
  </si>
  <si>
    <t>BNV</t>
  </si>
  <si>
    <t>BO</t>
  </si>
  <si>
    <t>BO Shoe</t>
  </si>
  <si>
    <t>BO SPORT</t>
  </si>
  <si>
    <t>Bo yogurt</t>
  </si>
  <si>
    <t>BOA</t>
  </si>
  <si>
    <t>Boais</t>
  </si>
  <si>
    <t>BOAMIGO</t>
  </si>
  <si>
    <t>BOANN</t>
  </si>
  <si>
    <t>Board Games</t>
  </si>
  <si>
    <t>Boardwalk</t>
  </si>
  <si>
    <t>Boarseman</t>
  </si>
  <si>
    <t>BOAS</t>
  </si>
  <si>
    <t>Boaz Watch</t>
  </si>
  <si>
    <t>Bob</t>
  </si>
  <si>
    <t>BOB Gear</t>
  </si>
  <si>
    <t>Bob Mackie</t>
  </si>
  <si>
    <t>Bob Martin</t>
  </si>
  <si>
    <t>Bob Poster</t>
  </si>
  <si>
    <t>Bob Red Mill</t>
  </si>
  <si>
    <t>Bob The Builder</t>
  </si>
  <si>
    <t>Bob's Red Mill</t>
  </si>
  <si>
    <t>Boba</t>
  </si>
  <si>
    <t>Boba King</t>
  </si>
  <si>
    <t>BOBAOLAI</t>
  </si>
  <si>
    <t>BOBBI BOSS</t>
  </si>
  <si>
    <t>Bobbi Brown</t>
  </si>
  <si>
    <t>Bobbies Jeans. Co</t>
  </si>
  <si>
    <t>Bobble</t>
  </si>
  <si>
    <t>Bobble Art</t>
  </si>
  <si>
    <t>bobbot</t>
  </si>
  <si>
    <t>Bobby</t>
  </si>
  <si>
    <t>Bobdog</t>
  </si>
  <si>
    <t>BOBI</t>
  </si>
  <si>
    <t>bobing</t>
  </si>
  <si>
    <t>BOBINO</t>
  </si>
  <si>
    <t>Bobino Store</t>
  </si>
  <si>
    <t>Bobita</t>
  </si>
  <si>
    <t>BOBLBEE</t>
  </si>
  <si>
    <t>boblov</t>
  </si>
  <si>
    <t>Bobo</t>
  </si>
  <si>
    <t>Bobo Bird</t>
  </si>
  <si>
    <t>Bobo Kids</t>
  </si>
  <si>
    <t>Boboca Shop</t>
  </si>
  <si>
    <t>Boboho</t>
  </si>
  <si>
    <t>Boboiboy</t>
  </si>
  <si>
    <t>BOBOKIDS</t>
  </si>
  <si>
    <t>Bobokim</t>
  </si>
  <si>
    <t>Boboko</t>
  </si>
  <si>
    <t>BOBOLOOK</t>
  </si>
  <si>
    <t>BoBoM</t>
  </si>
  <si>
    <t>BoBoRoRo</t>
  </si>
  <si>
    <t>BOBOT</t>
  </si>
  <si>
    <t>BOBOTEL</t>
  </si>
  <si>
    <t>BOBOVR</t>
  </si>
  <si>
    <t>BoboYuk</t>
  </si>
  <si>
    <t>Bobrick</t>
  </si>
  <si>
    <t>BOBROCK</t>
  </si>
  <si>
    <t>Bobster</t>
  </si>
  <si>
    <t>BOBYT</t>
  </si>
  <si>
    <t>Bocah Tua</t>
  </si>
  <si>
    <t>BOCAN</t>
  </si>
  <si>
    <t>Bocap Marauder 500cc</t>
  </si>
  <si>
    <t>Bocas</t>
  </si>
  <si>
    <t>Boccia Titanium</t>
  </si>
  <si>
    <t>Boci</t>
  </si>
  <si>
    <t>BOCI BAKSO ACI</t>
  </si>
  <si>
    <t>Boci mantap jiwa</t>
  </si>
  <si>
    <t>BoConcept</t>
  </si>
  <si>
    <t>Boconi</t>
  </si>
  <si>
    <t>Bocorocco</t>
  </si>
  <si>
    <t>BOD</t>
  </si>
  <si>
    <t>Bod Man</t>
  </si>
  <si>
    <t>BODA</t>
  </si>
  <si>
    <t>Bodachel</t>
  </si>
  <si>
    <t>BodakiGeen</t>
  </si>
  <si>
    <t>BODAN</t>
  </si>
  <si>
    <t>Bodermincer</t>
  </si>
  <si>
    <t>Bodeybinleo</t>
  </si>
  <si>
    <t>bodha</t>
  </si>
  <si>
    <t>bodhi</t>
  </si>
  <si>
    <t>Bodhi Cam</t>
  </si>
  <si>
    <t>Bodhi Tape</t>
  </si>
  <si>
    <t>Bodi</t>
  </si>
  <si>
    <t>BODI COOE</t>
  </si>
  <si>
    <t>Bodibaby</t>
  </si>
  <si>
    <t>Bodiez</t>
  </si>
  <si>
    <t>Bodimax</t>
  </si>
  <si>
    <t>bodrex</t>
  </si>
  <si>
    <t>bodrexin</t>
  </si>
  <si>
    <t>Bodum</t>
  </si>
  <si>
    <t>Body Belakang</t>
  </si>
  <si>
    <t>Body Big Size</t>
  </si>
  <si>
    <t>BODY BOSS</t>
  </si>
  <si>
    <t>Body Building Shelf</t>
  </si>
  <si>
    <t>Body Cover Indotama</t>
  </si>
  <si>
    <t>Body Crystal</t>
  </si>
  <si>
    <t>Body Curves</t>
  </si>
  <si>
    <t>Body Drench</t>
  </si>
  <si>
    <t>Body Essence</t>
  </si>
  <si>
    <t>Body Extreme Nutrition</t>
  </si>
  <si>
    <t>Body Fantasies</t>
  </si>
  <si>
    <t>BODY GLOVE</t>
  </si>
  <si>
    <t>body gym</t>
  </si>
  <si>
    <t>Body Image</t>
  </si>
  <si>
    <t>Body Luxuries</t>
  </si>
  <si>
    <t>Body Natur</t>
  </si>
  <si>
    <t>Body Perfect</t>
  </si>
  <si>
    <t>Body Sculpture</t>
  </si>
  <si>
    <t>Body Series</t>
  </si>
  <si>
    <t>Body serum</t>
  </si>
  <si>
    <t>Body Shape</t>
  </si>
  <si>
    <t>Body Shaper</t>
  </si>
  <si>
    <t>Body Shop Felicity</t>
  </si>
  <si>
    <t>Body slimming herbal</t>
  </si>
  <si>
    <t>Body Solid</t>
  </si>
  <si>
    <t>Body Spa</t>
  </si>
  <si>
    <t>Body Sport</t>
  </si>
  <si>
    <t>Body Style</t>
  </si>
  <si>
    <t>Body Wrappers</t>
  </si>
  <si>
    <t>body_buddy</t>
  </si>
  <si>
    <t>BodyBigSize</t>
  </si>
  <si>
    <t>Bodycology</t>
  </si>
  <si>
    <t>BODYCRAFT</t>
  </si>
  <si>
    <t>Bodyglide</t>
  </si>
  <si>
    <t>Bodyguard</t>
  </si>
  <si>
    <t>BodyGuardz</t>
  </si>
  <si>
    <t>Bodyland</t>
  </si>
  <si>
    <t>Bodylogix</t>
  </si>
  <si>
    <t>Bodyography</t>
  </si>
  <si>
    <t>bodypack</t>
  </si>
  <si>
    <t>Bodypack Bags</t>
  </si>
  <si>
    <t>Bodyslim Herbal Lotion</t>
  </si>
  <si>
    <t>Bodytalk</t>
  </si>
  <si>
    <t>BodyX</t>
  </si>
  <si>
    <t>BOE'EX</t>
  </si>
  <si>
    <t>Boeahtangan</t>
  </si>
  <si>
    <t>BOECO</t>
  </si>
  <si>
    <t>Boedies</t>
  </si>
  <si>
    <t>Boedy Shoes</t>
  </si>
  <si>
    <t>Boefshop</t>
  </si>
  <si>
    <t>Boehringer Ingelheim</t>
  </si>
  <si>
    <t>Boelter Brands</t>
  </si>
  <si>
    <t>BOEN</t>
  </si>
  <si>
    <t>Boer</t>
  </si>
  <si>
    <t>Boerit</t>
  </si>
  <si>
    <t>BOEX</t>
  </si>
  <si>
    <t>BOG</t>
  </si>
  <si>
    <t>BOG Dead Sea Salt</t>
  </si>
  <si>
    <t>Bog Products</t>
  </si>
  <si>
    <t>Bogajaya</t>
  </si>
  <si>
    <t>bogasari</t>
  </si>
  <si>
    <t>bogdana</t>
  </si>
  <si>
    <t>Bogeer</t>
  </si>
  <si>
    <t>Bogen</t>
  </si>
  <si>
    <t>Boger</t>
  </si>
  <si>
    <t>Bogesi</t>
  </si>
  <si>
    <t>Bogga</t>
  </si>
  <si>
    <t>Bogner</t>
  </si>
  <si>
    <t>Bogo</t>
  </si>
  <si>
    <t>Bogo SNI</t>
  </si>
  <si>
    <t>bogobest</t>
  </si>
  <si>
    <t>Bogor Coklat</t>
  </si>
  <si>
    <t>Bogor Sneakers</t>
  </si>
  <si>
    <t>Boguang</t>
  </si>
  <si>
    <t>Boh</t>
  </si>
  <si>
    <t>BOHANTE</t>
  </si>
  <si>
    <t>Bohel</t>
  </si>
  <si>
    <t>Bohemian</t>
  </si>
  <si>
    <t>Bohim Metalworks</t>
  </si>
  <si>
    <t>Bohktoh</t>
  </si>
  <si>
    <t>BOHLAM LED FITTING</t>
  </si>
  <si>
    <t>Bohlam RAPID</t>
  </si>
  <si>
    <t>Boho</t>
  </si>
  <si>
    <t>Bohoartist</t>
  </si>
  <si>
    <t>Bohoman</t>
  </si>
  <si>
    <t>BohoÇhanti</t>
  </si>
  <si>
    <t>BOHS</t>
  </si>
  <si>
    <t>BOI</t>
  </si>
  <si>
    <t>Boiron</t>
  </si>
  <si>
    <t>Bois</t>
  </si>
  <si>
    <t>BOJIEL</t>
  </si>
  <si>
    <t>Bojo</t>
  </si>
  <si>
    <t>BOKALI</t>
  </si>
  <si>
    <t>Bokang</t>
  </si>
  <si>
    <t>Bokashi</t>
  </si>
  <si>
    <t>BOKASHI CARE</t>
  </si>
  <si>
    <t>Boke</t>
  </si>
  <si>
    <t>BOKEN</t>
  </si>
  <si>
    <t>BOKER PLUS</t>
  </si>
  <si>
    <t>Boketem</t>
  </si>
  <si>
    <t>Bokoma</t>
  </si>
  <si>
    <t xml:space="preserve">Boks Karton	</t>
  </si>
  <si>
    <t>Bola Bekel Baking Tools</t>
  </si>
  <si>
    <t>Bola Bintang Coffee</t>
  </si>
  <si>
    <t>Bola Deli</t>
  </si>
  <si>
    <t>Bola Dunia</t>
  </si>
  <si>
    <t>Bola Emas</t>
  </si>
  <si>
    <t>Bola keranjang</t>
  </si>
  <si>
    <t>Bola mas</t>
  </si>
  <si>
    <t>Bolabot</t>
  </si>
  <si>
    <t>bolafynia</t>
  </si>
  <si>
    <t>Bolala</t>
  </si>
  <si>
    <t>bolalicious</t>
  </si>
  <si>
    <t>bolang</t>
  </si>
  <si>
    <t>Bold</t>
  </si>
  <si>
    <t>Bold Bedding</t>
  </si>
  <si>
    <t>Bold Star</t>
  </si>
  <si>
    <t>bolde</t>
  </si>
  <si>
    <t>Bolde Official</t>
  </si>
  <si>
    <t>Bolder Korsase</t>
  </si>
  <si>
    <t>Bole</t>
  </si>
  <si>
    <t>bolehdeals</t>
  </si>
  <si>
    <t>Bolek's</t>
  </si>
  <si>
    <t>Boleslawiec</t>
  </si>
  <si>
    <t>Boley</t>
  </si>
  <si>
    <t>Boli</t>
  </si>
  <si>
    <t>BoliBoli Kids</t>
  </si>
  <si>
    <t>Bolide</t>
  </si>
  <si>
    <t>Bolish</t>
  </si>
  <si>
    <t>BOLISI</t>
  </si>
  <si>
    <t>Bolkin</t>
  </si>
  <si>
    <t>bolle</t>
  </si>
  <si>
    <t>Bollen / Bolen Pisang Dapoer WOW</t>
  </si>
  <si>
    <t>BOLLI</t>
  </si>
  <si>
    <t>Bolly-la</t>
  </si>
  <si>
    <t>Bollywood</t>
  </si>
  <si>
    <t>Bolo</t>
  </si>
  <si>
    <t>Bololo</t>
  </si>
  <si>
    <t>BOLON</t>
  </si>
  <si>
    <t>BOLOWO</t>
  </si>
  <si>
    <t>bolse</t>
  </si>
  <si>
    <t>BOLSTER DELUXE</t>
  </si>
  <si>
    <t>Bolt</t>
  </si>
  <si>
    <t>Bolt Power</t>
  </si>
  <si>
    <t>Bolthome unlimited</t>
  </si>
  <si>
    <t>BOLTINDSTRS</t>
  </si>
  <si>
    <t>Bolu Meranti</t>
  </si>
  <si>
    <t>Bolu Surabaya</t>
  </si>
  <si>
    <t>Bolu susu lembang</t>
  </si>
  <si>
    <t>Boly</t>
  </si>
  <si>
    <t>Bolzano</t>
  </si>
  <si>
    <t>BOM</t>
  </si>
  <si>
    <t>Boma</t>
  </si>
  <si>
    <t>Bomann</t>
  </si>
  <si>
    <t>Bombay</t>
  </si>
  <si>
    <t>Bombay High</t>
  </si>
  <si>
    <t>Bombboogie</t>
  </si>
  <si>
    <t>Bomber</t>
  </si>
  <si>
    <t>BOMBER POLOS BANDUNG</t>
  </si>
  <si>
    <t>Bomberg</t>
  </si>
  <si>
    <t>BOMBIQ</t>
  </si>
  <si>
    <t>bombshell</t>
  </si>
  <si>
    <t>BOMEI</t>
  </si>
  <si>
    <t>BOMNAL TOWEL</t>
  </si>
  <si>
    <t>Bon</t>
  </si>
  <si>
    <t>bon bebe</t>
  </si>
  <si>
    <t>Bon Bin Zoo</t>
  </si>
  <si>
    <t>Bon Chef</t>
  </si>
  <si>
    <t>Bon Gout</t>
  </si>
  <si>
    <t>Bon RiverWorks</t>
  </si>
  <si>
    <t>Bona</t>
  </si>
  <si>
    <t>BonaCella</t>
  </si>
  <si>
    <t>Bonafeet</t>
  </si>
  <si>
    <t>Bonafide</t>
  </si>
  <si>
    <t>Bonaga</t>
  </si>
  <si>
    <t>Bonajour</t>
  </si>
  <si>
    <t>Bonamana</t>
  </si>
  <si>
    <t>Bonanza</t>
  </si>
  <si>
    <t>Bonas</t>
  </si>
  <si>
    <t>BONAVENTURA</t>
  </si>
  <si>
    <t>BONAVITA</t>
  </si>
  <si>
    <t>BonBon</t>
  </si>
  <si>
    <t>Bonbon Ribbon</t>
  </si>
  <si>
    <t>boncabe</t>
  </si>
  <si>
    <t>BONCENG-IN</t>
  </si>
  <si>
    <t>Bonchi</t>
  </si>
  <si>
    <t>Bonco</t>
  </si>
  <si>
    <t>Bond &amp; Knight</t>
  </si>
  <si>
    <t>bondarts</t>
  </si>
  <si>
    <t>bondhus</t>
  </si>
  <si>
    <t>BONDON</t>
  </si>
  <si>
    <t>bonds</t>
  </si>
  <si>
    <t>Bonds Dept.</t>
  </si>
  <si>
    <t>bondshop</t>
  </si>
  <si>
    <t>Bonduelle</t>
  </si>
  <si>
    <t>Bondung</t>
  </si>
  <si>
    <t>Bone Collection</t>
  </si>
  <si>
    <t>Bone Collector</t>
  </si>
  <si>
    <t>Boneco</t>
  </si>
  <si>
    <t>boneeto</t>
  </si>
  <si>
    <t>Boneka animasi</t>
  </si>
  <si>
    <t>Boneka Anisa</t>
  </si>
  <si>
    <t>Boneka bear</t>
  </si>
  <si>
    <t>Boneka Jumbo Besar Shop</t>
  </si>
  <si>
    <t>Boneka Jumbo Jogja</t>
  </si>
  <si>
    <t>Boneka Lucu</t>
  </si>
  <si>
    <t>Boneka Mafaza</t>
  </si>
  <si>
    <t>Boneka Mao</t>
  </si>
  <si>
    <t>Boneka nizza</t>
  </si>
  <si>
    <t>Boneka Panggung</t>
  </si>
  <si>
    <t>BONEKA RAFFA</t>
  </si>
  <si>
    <t>Boneka Snoopy</t>
  </si>
  <si>
    <t>Boneka SOLAR</t>
  </si>
  <si>
    <t>Boneka teddybear</t>
  </si>
  <si>
    <t>Boneka VeriPinky</t>
  </si>
  <si>
    <t>Boneka VP</t>
  </si>
  <si>
    <t>BonekakuCantik</t>
  </si>
  <si>
    <t>Bonekalucuna</t>
  </si>
  <si>
    <t>Bones</t>
  </si>
  <si>
    <t>BONEX</t>
  </si>
  <si>
    <t>Bonfil</t>
  </si>
  <si>
    <t>Bonfire</t>
  </si>
  <si>
    <t>Bonform</t>
  </si>
  <si>
    <t>Bong</t>
  </si>
  <si>
    <t>Bong Chandra</t>
  </si>
  <si>
    <t>Bonia</t>
  </si>
  <si>
    <t>Bonia Bags</t>
  </si>
  <si>
    <t>Bonia Watches</t>
  </si>
  <si>
    <t>BONICO</t>
  </si>
  <si>
    <t>Bonify</t>
  </si>
  <si>
    <t>BONIS</t>
  </si>
  <si>
    <t>bonita</t>
  </si>
  <si>
    <t>Bonita B2</t>
  </si>
  <si>
    <t>Bonita Disperse</t>
  </si>
  <si>
    <t>BonJar</t>
  </si>
  <si>
    <t>Bonjean</t>
  </si>
  <si>
    <t>Bonjela</t>
  </si>
  <si>
    <t>Bonjour</t>
  </si>
  <si>
    <t>Bonju</t>
  </si>
  <si>
    <t>Bonju Indonesia</t>
  </si>
  <si>
    <t>bonkyo</t>
  </si>
  <si>
    <t>BONL</t>
  </si>
  <si>
    <t>BONLAVIE</t>
  </si>
  <si>
    <t>Bonnaire</t>
  </si>
  <si>
    <t>Bonne Maman</t>
  </si>
  <si>
    <t>Bonne Nuit</t>
  </si>
  <si>
    <t>Bonnels</t>
  </si>
  <si>
    <t>Bonnevie</t>
  </si>
  <si>
    <t>Bonnie</t>
  </si>
  <si>
    <t>Bonnie Jean</t>
  </si>
  <si>
    <t>Bonny Billy</t>
  </si>
  <si>
    <t>Bonoboss</t>
  </si>
  <si>
    <t>Bonomi</t>
  </si>
  <si>
    <t>Bonpatis</t>
  </si>
  <si>
    <t>BONRICH</t>
  </si>
  <si>
    <t>BONSAI</t>
  </si>
  <si>
    <t>Bonsai full set</t>
  </si>
  <si>
    <t>BONSS</t>
  </si>
  <si>
    <t>Bonstrong</t>
  </si>
  <si>
    <t>Bont</t>
  </si>
  <si>
    <t>bontea</t>
  </si>
  <si>
    <t>BONTINGS</t>
  </si>
  <si>
    <t>Bontoy</t>
  </si>
  <si>
    <t>Bontrager</t>
  </si>
  <si>
    <t>BONVAN</t>
  </si>
  <si>
    <t>BonWay</t>
  </si>
  <si>
    <t>Boo and Bit</t>
  </si>
  <si>
    <t>Boo Baby Cloth</t>
  </si>
  <si>
    <t>Boo Boo Buddy</t>
  </si>
  <si>
    <t>Boobease</t>
  </si>
  <si>
    <t>Booboo</t>
  </si>
  <si>
    <t>BOOCAALNN</t>
  </si>
  <si>
    <t>boodun</t>
  </si>
  <si>
    <t>Boogie</t>
  </si>
  <si>
    <t>Boogie Wipes</t>
  </si>
  <si>
    <t>BOOGIEA</t>
  </si>
  <si>
    <t>Booginhead</t>
  </si>
  <si>
    <t>Boogy Baby</t>
  </si>
  <si>
    <t>book</t>
  </si>
  <si>
    <t>book house</t>
  </si>
  <si>
    <t>Book Set</t>
  </si>
  <si>
    <t>Bookman</t>
  </si>
  <si>
    <t>Books</t>
  </si>
  <si>
    <t>Books &amp; Beyond</t>
  </si>
  <si>
    <t>Books of Love</t>
  </si>
  <si>
    <t>bookstations</t>
  </si>
  <si>
    <t>Bookténder</t>
  </si>
  <si>
    <t>booky</t>
  </si>
  <si>
    <t>boolyfood</t>
  </si>
  <si>
    <t>BOOM</t>
  </si>
  <si>
    <t>Boom Boom</t>
  </si>
  <si>
    <t>Boomber</t>
  </si>
  <si>
    <t>BoomBoom</t>
  </si>
  <si>
    <t>Boombotix</t>
  </si>
  <si>
    <t>Boombox Records</t>
  </si>
  <si>
    <t>BOOMco</t>
  </si>
  <si>
    <t>BOOMDEAHDAH</t>
  </si>
  <si>
    <t>BoomGear</t>
  </si>
  <si>
    <t>Boomphones</t>
  </si>
  <si>
    <t>Booms Fishing</t>
  </si>
  <si>
    <t>boon</t>
  </si>
  <si>
    <t>Boon Erl</t>
  </si>
  <si>
    <t>Boon Squirt</t>
  </si>
  <si>
    <t>BOONA KIDSWEAR</t>
  </si>
  <si>
    <t>BOONSTORIES</t>
  </si>
  <si>
    <t>Boontie</t>
  </si>
  <si>
    <t>Boontie Apparel</t>
  </si>
  <si>
    <t>booq</t>
  </si>
  <si>
    <t>Boost</t>
  </si>
  <si>
    <t>BOOSTAR</t>
  </si>
  <si>
    <t>Boostcase</t>
  </si>
  <si>
    <t>BOOSTER &amp; CHOZO</t>
  </si>
  <si>
    <t>Booster Tea</t>
  </si>
  <si>
    <t>Boostwear</t>
  </si>
  <si>
    <t>BOOT</t>
  </si>
  <si>
    <t>Bootea</t>
  </si>
  <si>
    <t>bootloop</t>
  </si>
  <si>
    <t>Boots No7</t>
  </si>
  <si>
    <t>Boots SEVENTEEN</t>
  </si>
  <si>
    <t>BOOTSEA</t>
  </si>
  <si>
    <t>Booty</t>
  </si>
  <si>
    <t>Booty Pants</t>
  </si>
  <si>
    <t>Booty Parlor</t>
  </si>
  <si>
    <t>Bopai</t>
  </si>
  <si>
    <t>BOPMEN</t>
  </si>
  <si>
    <t>Bopo Kid</t>
  </si>
  <si>
    <t>Boppy</t>
  </si>
  <si>
    <t>BOQUANYA</t>
  </si>
  <si>
    <t>BOR</t>
  </si>
  <si>
    <t>Bora</t>
  </si>
  <si>
    <t>Boraam</t>
  </si>
  <si>
    <t>Borcam</t>
  </si>
  <si>
    <t>Borch</t>
  </si>
  <si>
    <t>Borde</t>
  </si>
  <si>
    <t>Border Concepts</t>
  </si>
  <si>
    <t>BORDERS</t>
  </si>
  <si>
    <t>Bordir Tasik</t>
  </si>
  <si>
    <t>BORE</t>
  </si>
  <si>
    <t>Boreas</t>
  </si>
  <si>
    <t>BOREINE</t>
  </si>
  <si>
    <t>Borg's</t>
  </si>
  <si>
    <t>Borgasets</t>
  </si>
  <si>
    <t>Borghese</t>
  </si>
  <si>
    <t>Borgonovo</t>
  </si>
  <si>
    <t>Boriyuan</t>
  </si>
  <si>
    <t>BORLA</t>
  </si>
  <si>
    <t>Bormioli Rocco</t>
  </si>
  <si>
    <t>Born</t>
  </si>
  <si>
    <t>BORN AND BLESSED</t>
  </si>
  <si>
    <t>Born And Blessed Official Store</t>
  </si>
  <si>
    <t>Born Champs</t>
  </si>
  <si>
    <t>Born Cheff</t>
  </si>
  <si>
    <t>Born free</t>
  </si>
  <si>
    <t>Born Neo</t>
  </si>
  <si>
    <t>Born Neo Shoes</t>
  </si>
  <si>
    <t>BORN PRETTY</t>
  </si>
  <si>
    <t>Born to be Wild</t>
  </si>
  <si>
    <t>Born to Venture</t>
  </si>
  <si>
    <t>Born.id</t>
  </si>
  <si>
    <t>BornBoom</t>
  </si>
  <si>
    <t>BornCare</t>
  </si>
  <si>
    <t>Bornd</t>
  </si>
  <si>
    <t>Borneo</t>
  </si>
  <si>
    <t>Borneo Product</t>
  </si>
  <si>
    <t>Borneobe</t>
  </si>
  <si>
    <t>BorneoEthnic</t>
  </si>
  <si>
    <t>Boro</t>
  </si>
  <si>
    <t>Borobudur</t>
  </si>
  <si>
    <t>Borofone</t>
  </si>
  <si>
    <t>BOROSIL</t>
  </si>
  <si>
    <t>BORSA</t>
  </si>
  <si>
    <t>Borsari Acqua</t>
  </si>
  <si>
    <t>BORSE</t>
  </si>
  <si>
    <t>BORUIDIA</t>
  </si>
  <si>
    <t>Boruit</t>
  </si>
  <si>
    <t>BORURZ</t>
  </si>
  <si>
    <t>BOS</t>
  </si>
  <si>
    <t>Bos Aksesoris</t>
  </si>
  <si>
    <t>Bos baju</t>
  </si>
  <si>
    <t>Bos Fahmi</t>
  </si>
  <si>
    <t>Bos Kacamata</t>
  </si>
  <si>
    <t>Bos Online</t>
  </si>
  <si>
    <t>BOS-Collections</t>
  </si>
  <si>
    <t>BOS.S</t>
  </si>
  <si>
    <t>Bosai</t>
  </si>
  <si>
    <t>Bosbaju</t>
  </si>
  <si>
    <t>BOSBANTAL</t>
  </si>
  <si>
    <t>Bosbesar</t>
  </si>
  <si>
    <t>Bosca</t>
  </si>
  <si>
    <t>Boscalf</t>
  </si>
  <si>
    <t>Boscam</t>
  </si>
  <si>
    <t>Bosch</t>
  </si>
  <si>
    <t>BOSCK</t>
  </si>
  <si>
    <t>BOSCO</t>
  </si>
  <si>
    <t>Bose</t>
  </si>
  <si>
    <t>Bosecom</t>
  </si>
  <si>
    <t>Boseler Goldschmaus</t>
  </si>
  <si>
    <t>BOSHERBAL</t>
  </si>
  <si>
    <t>BOSHI</t>
  </si>
  <si>
    <t>Boshiho</t>
  </si>
  <si>
    <t>Boshikang</t>
  </si>
  <si>
    <t>Boshile</t>
  </si>
  <si>
    <t>Boshkie</t>
  </si>
  <si>
    <t>BOSI</t>
  </si>
  <si>
    <t>bosideng</t>
  </si>
  <si>
    <t>Bosion</t>
  </si>
  <si>
    <t>BOSISHEEP</t>
  </si>
  <si>
    <t>BOSJAKET</t>
  </si>
  <si>
    <t>Boska</t>
  </si>
  <si>
    <t>BosKacamata</t>
  </si>
  <si>
    <t>Bosley</t>
  </si>
  <si>
    <t>Bosma</t>
  </si>
  <si>
    <t>BOSMAN</t>
  </si>
  <si>
    <t>Bosmere</t>
  </si>
  <si>
    <t>BOSMUDA</t>
  </si>
  <si>
    <t>BOSPHORUS</t>
  </si>
  <si>
    <t>Boss</t>
  </si>
  <si>
    <t>boss audio</t>
  </si>
  <si>
    <t>Boss baby</t>
  </si>
  <si>
    <t>Boss Batik</t>
  </si>
  <si>
    <t>Boss Cleaner</t>
  </si>
  <si>
    <t>BOSS Green</t>
  </si>
  <si>
    <t>Boss Kaos</t>
  </si>
  <si>
    <t>Boss Orange</t>
  </si>
  <si>
    <t>BOSS VR</t>
  </si>
  <si>
    <t>Bosscam</t>
  </si>
  <si>
    <t>Bossco</t>
  </si>
  <si>
    <t>Bossecom</t>
  </si>
  <si>
    <t>BOSSFA</t>
  </si>
  <si>
    <t>Bossfull</t>
  </si>
  <si>
    <t>Bossi</t>
  </si>
  <si>
    <t>BOSSICO</t>
  </si>
  <si>
    <t>Bossini</t>
  </si>
  <si>
    <t>BOSSMAN</t>
  </si>
  <si>
    <t>Bossna</t>
  </si>
  <si>
    <t>BOSSQUE</t>
  </si>
  <si>
    <t>BOSSQUE.ID</t>
  </si>
  <si>
    <t>BOSSTON</t>
  </si>
  <si>
    <t>bosstron</t>
  </si>
  <si>
    <t>BOSSWAY</t>
  </si>
  <si>
    <t>BOSSWAY Ladies</t>
  </si>
  <si>
    <t>BOSSWAY MENS</t>
  </si>
  <si>
    <t>BOSSWIZ</t>
  </si>
  <si>
    <t>BOSSZEN</t>
  </si>
  <si>
    <t>Bost</t>
  </si>
  <si>
    <t>bostalenan</t>
  </si>
  <si>
    <t>BOSTANTEN</t>
  </si>
  <si>
    <t>BOSTAS</t>
  </si>
  <si>
    <t>Boster</t>
  </si>
  <si>
    <t>Bostik</t>
  </si>
  <si>
    <t>BOSTITCH</t>
  </si>
  <si>
    <t>BOSTO</t>
  </si>
  <si>
    <t>Boston</t>
  </si>
  <si>
    <t>Boston Acoustics</t>
  </si>
  <si>
    <t>Boston Harbor</t>
  </si>
  <si>
    <t>Boston International</t>
  </si>
  <si>
    <t>Boston LC</t>
  </si>
  <si>
    <t>Boston Leather</t>
  </si>
  <si>
    <t>Boston Warehouse</t>
  </si>
  <si>
    <t>Bosu</t>
  </si>
  <si>
    <t>Bosun</t>
  </si>
  <si>
    <t>Bosung</t>
  </si>
  <si>
    <t>bosuya</t>
  </si>
  <si>
    <t>Bosvelt</t>
  </si>
  <si>
    <t>Bosvision</t>
  </si>
  <si>
    <t>Botan</t>
  </si>
  <si>
    <t>BOTANIC HEAL boH</t>
  </si>
  <si>
    <t>Botanica</t>
  </si>
  <si>
    <t>Botanica Fragrance</t>
  </si>
  <si>
    <t>Botanical</t>
  </si>
  <si>
    <t>Botanical Garden</t>
  </si>
  <si>
    <t>BOTANIK</t>
  </si>
  <si>
    <t>Botanina</t>
  </si>
  <si>
    <t>botanity</t>
  </si>
  <si>
    <t>Boteng</t>
  </si>
  <si>
    <t>Both Baby</t>
  </si>
  <si>
    <t>Bothbaby</t>
  </si>
  <si>
    <t>BOTIC</t>
  </si>
  <si>
    <t>Boticario</t>
  </si>
  <si>
    <t>botkier</t>
  </si>
  <si>
    <t>Botol</t>
  </si>
  <si>
    <t>botol</t>
  </si>
  <si>
    <t>Botol Hijau</t>
  </si>
  <si>
    <t>Botol Kaca</t>
  </si>
  <si>
    <t>Botol Kaca ASI</t>
  </si>
  <si>
    <t>Botol minum hello master</t>
  </si>
  <si>
    <t>Botol sendok</t>
  </si>
  <si>
    <t>Boton</t>
  </si>
  <si>
    <t xml:space="preserve">Bottega Lamina Tile </t>
  </si>
  <si>
    <t>Bottega Veneta</t>
  </si>
  <si>
    <t>Botti</t>
  </si>
  <si>
    <t>Bottle Cap Incorporated</t>
  </si>
  <si>
    <t>Bottle Pets</t>
  </si>
  <si>
    <t>Bottlehead</t>
  </si>
  <si>
    <t>Bottom Dock</t>
  </si>
  <si>
    <t>Bottom's Up by 95 and Sunny</t>
  </si>
  <si>
    <t>Boucheron</t>
  </si>
  <si>
    <t>Bougenville Store</t>
  </si>
  <si>
    <t>BOUGLRYA</t>
  </si>
  <si>
    <t>Boulder</t>
  </si>
  <si>
    <t>Bouletta</t>
  </si>
  <si>
    <t>Boulevard</t>
  </si>
  <si>
    <t>boum</t>
  </si>
  <si>
    <t>bounabay</t>
  </si>
  <si>
    <t>Bounce</t>
  </si>
  <si>
    <t>Bounch Up</t>
  </si>
  <si>
    <t>Bounchi</t>
  </si>
  <si>
    <t>Bouncia</t>
  </si>
  <si>
    <t>Bouncy Baby</t>
  </si>
  <si>
    <t>bounty</t>
  </si>
  <si>
    <t>bounty_hunter</t>
  </si>
  <si>
    <t>Bouquet Garni</t>
  </si>
  <si>
    <t>bourbon</t>
  </si>
  <si>
    <t>Bourjois</t>
  </si>
  <si>
    <t>Bouroq</t>
  </si>
  <si>
    <t>Bourzu</t>
  </si>
  <si>
    <t>Boutique</t>
  </si>
  <si>
    <t>Bova</t>
  </si>
  <si>
    <t>Boveda</t>
  </si>
  <si>
    <t>Boven Toys</t>
  </si>
  <si>
    <t>Bovi's</t>
  </si>
  <si>
    <t>Bovidix</t>
  </si>
  <si>
    <t>Bovis</t>
  </si>
  <si>
    <t>BOW</t>
  </si>
  <si>
    <t>bow wow</t>
  </si>
  <si>
    <t>Bow-Tiger</t>
  </si>
  <si>
    <t>Bowa</t>
  </si>
  <si>
    <t>Boweisi</t>
  </si>
  <si>
    <t>Bower</t>
  </si>
  <si>
    <t>Bowerhaus</t>
  </si>
  <si>
    <t>Bowers &amp; Wilkins</t>
  </si>
  <si>
    <t>Bowflex</t>
  </si>
  <si>
    <t>Bowin</t>
  </si>
  <si>
    <t>Bowknot</t>
  </si>
  <si>
    <t>BOWL FRESH</t>
  </si>
  <si>
    <t>Bowling</t>
  </si>
  <si>
    <t>Bowron</t>
  </si>
  <si>
    <t>Bowsers</t>
  </si>
  <si>
    <t>BOWTIQUE</t>
  </si>
  <si>
    <t>Boww</t>
  </si>
  <si>
    <t>Box Are Us</t>
  </si>
  <si>
    <t>Box Dream</t>
  </si>
  <si>
    <t>Box Hantaran Pernikahan</t>
  </si>
  <si>
    <t>Box Toys</t>
  </si>
  <si>
    <t>BOXA</t>
  </si>
  <si>
    <t>BOXBOX</t>
  </si>
  <si>
    <t>BOXCO</t>
  </si>
  <si>
    <t>Boxer Books</t>
  </si>
  <si>
    <t>Boxer Paint</t>
  </si>
  <si>
    <t>Boxer Scrapbook Productions</t>
  </si>
  <si>
    <t>Boxermania</t>
  </si>
  <si>
    <t>BOXIN</t>
  </si>
  <si>
    <t>Boxlight</t>
  </si>
  <si>
    <t>Boxo</t>
  </si>
  <si>
    <t>Boxout Store</t>
  </si>
  <si>
    <t>BoxWave</t>
  </si>
  <si>
    <t>BOXX</t>
  </si>
  <si>
    <t>BOXY</t>
  </si>
  <si>
    <t>BOY</t>
  </si>
  <si>
    <t>Boy And Girl</t>
  </si>
  <si>
    <t>Boy Keen</t>
  </si>
  <si>
    <t>Boy London</t>
  </si>
  <si>
    <t>boya</t>
  </si>
  <si>
    <t>BOYATU</t>
  </si>
  <si>
    <t>Boyd's</t>
  </si>
  <si>
    <t>Boyds Bearstone</t>
  </si>
  <si>
    <t>Boye</t>
  </si>
  <si>
    <t>Boyesen</t>
  </si>
  <si>
    <t>Boyi</t>
  </si>
  <si>
    <t>Boyin</t>
  </si>
  <si>
    <t>Boyker</t>
  </si>
  <si>
    <t>Boyman</t>
  </si>
  <si>
    <t>Boynq</t>
  </si>
  <si>
    <t>Boyo</t>
  </si>
  <si>
    <t>Boys and Me Kidswear</t>
  </si>
  <si>
    <t>Boys Are Men</t>
  </si>
  <si>
    <t>Boys Town Press</t>
  </si>
  <si>
    <t>Boys89</t>
  </si>
  <si>
    <t>Boyscode</t>
  </si>
  <si>
    <t>Boytone</t>
  </si>
  <si>
    <t>Boyu</t>
  </si>
  <si>
    <t>Boyue</t>
  </si>
  <si>
    <t>BOYZHE</t>
  </si>
  <si>
    <t>bozhiyuan</t>
  </si>
  <si>
    <t>Bozka</t>
  </si>
  <si>
    <t>BOZLUN</t>
  </si>
  <si>
    <t>Bozzio</t>
  </si>
  <si>
    <t>BP</t>
  </si>
  <si>
    <t>BP collection</t>
  </si>
  <si>
    <t>BPA Free Bottle</t>
  </si>
  <si>
    <t>Bpago</t>
  </si>
  <si>
    <t>Bpartners</t>
  </si>
  <si>
    <t>BPC</t>
  </si>
  <si>
    <t>BPD</t>
  </si>
  <si>
    <t>BPFE</t>
  </si>
  <si>
    <t>BPI</t>
  </si>
  <si>
    <t>BPI Sports</t>
  </si>
  <si>
    <t>BPjet</t>
  </si>
  <si>
    <t>BPJS</t>
  </si>
  <si>
    <t>BPK Gunung mulia</t>
  </si>
  <si>
    <t>BPM</t>
  </si>
  <si>
    <t>BPR 6</t>
  </si>
  <si>
    <t>Bpro</t>
  </si>
  <si>
    <t>Bpropolis</t>
  </si>
  <si>
    <t>BPS</t>
  </si>
  <si>
    <t>BPS ERL</t>
  </si>
  <si>
    <t>BQ</t>
  </si>
  <si>
    <t>BQ 4</t>
  </si>
  <si>
    <t>BQAN</t>
  </si>
  <si>
    <t>Bqcover</t>
  </si>
  <si>
    <t>BQEYZ</t>
  </si>
  <si>
    <t>BR</t>
  </si>
  <si>
    <t>BR Collection</t>
  </si>
  <si>
    <t>BR Liptint</t>
  </si>
  <si>
    <t>Br Model</t>
  </si>
  <si>
    <t>br.and.id</t>
  </si>
  <si>
    <t>BR9</t>
  </si>
  <si>
    <t>Bra</t>
  </si>
  <si>
    <t>Bra Case</t>
  </si>
  <si>
    <t>Bra Double Strap</t>
  </si>
  <si>
    <t>Bra Extention</t>
  </si>
  <si>
    <t xml:space="preserve">Brabantia </t>
  </si>
  <si>
    <t>Brabella</t>
  </si>
  <si>
    <t>Bracelet</t>
  </si>
  <si>
    <t>Bracelets</t>
  </si>
  <si>
    <t>Braceli</t>
  </si>
  <si>
    <t>Brachio</t>
  </si>
  <si>
    <t>bracini</t>
  </si>
  <si>
    <t>Bracketron</t>
  </si>
  <si>
    <t>Brackets R' Us</t>
  </si>
  <si>
    <t>braco</t>
  </si>
  <si>
    <t>Brada shop</t>
  </si>
  <si>
    <t>Bradforth</t>
  </si>
  <si>
    <t>Bradley</t>
  </si>
  <si>
    <t>Bradley J. Sugars</t>
  </si>
  <si>
    <t>BRADLEY'S FOOTWEAR</t>
  </si>
  <si>
    <t>BRADOR</t>
  </si>
  <si>
    <t>Brady</t>
  </si>
  <si>
    <t>Bradychan</t>
  </si>
  <si>
    <t>bragg</t>
  </si>
  <si>
    <t>bragg,cetaphil,aztec mask</t>
  </si>
  <si>
    <t>Bragi</t>
  </si>
  <si>
    <t>Brahmin</t>
  </si>
  <si>
    <t>Brain</t>
  </si>
  <si>
    <t>Brain Clothing</t>
  </si>
  <si>
    <t>Brain Pad</t>
  </si>
  <si>
    <t>Brain Wash</t>
  </si>
  <si>
    <t>BrainDid Production</t>
  </si>
  <si>
    <t>BRAiNDK1DS</t>
  </si>
  <si>
    <t>BrainFit</t>
  </si>
  <si>
    <t>Brainic</t>
  </si>
  <si>
    <t>Brainius Honey Propolis</t>
  </si>
  <si>
    <t>Brainking Plus</t>
  </si>
  <si>
    <t>Brainly</t>
  </si>
  <si>
    <t>Brainplus</t>
  </si>
  <si>
    <t>Brainqu</t>
  </si>
  <si>
    <t>Brainquest</t>
  </si>
  <si>
    <t>Brainsto</t>
  </si>
  <si>
    <t>BRAINSTORM</t>
  </si>
  <si>
    <t>Brainwave</t>
  </si>
  <si>
    <t>Brainwavz</t>
  </si>
  <si>
    <t>Brainydeal</t>
  </si>
  <si>
    <t>BrainyTrade</t>
  </si>
  <si>
    <t>Braiter</t>
  </si>
  <si>
    <t>Braito</t>
  </si>
  <si>
    <t>BRAKCO</t>
  </si>
  <si>
    <t>Brake Cleaner</t>
  </si>
  <si>
    <t>Braket Senter</t>
  </si>
  <si>
    <t>Braling</t>
  </si>
  <si>
    <t>Bram Tunggal putra</t>
  </si>
  <si>
    <t>Braman</t>
  </si>
  <si>
    <t>BRAMASTA</t>
  </si>
  <si>
    <t>Bramble Furniture</t>
  </si>
  <si>
    <t>Bramton</t>
  </si>
  <si>
    <t>branches</t>
  </si>
  <si>
    <t>Brand bag</t>
  </si>
  <si>
    <t>Brand Beauty Lovers</t>
  </si>
  <si>
    <t>Brand China</t>
  </si>
  <si>
    <t>Brand Clothes</t>
  </si>
  <si>
    <t>Brand Daniel Wellington</t>
  </si>
  <si>
    <t>Brand is Nothing</t>
  </si>
  <si>
    <t>brand new</t>
  </si>
  <si>
    <t>Brand qhu</t>
  </si>
  <si>
    <t>Brand Terbharu</t>
  </si>
  <si>
    <t>brand's</t>
  </si>
  <si>
    <t>BRAND'S®</t>
  </si>
  <si>
    <t>brand.id</t>
  </si>
  <si>
    <t>Brand.less</t>
  </si>
  <si>
    <t>Brand_mandiri</t>
  </si>
  <si>
    <t>Brandalls</t>
  </si>
  <si>
    <t>brandcode</t>
  </si>
  <si>
    <t>Branded</t>
  </si>
  <si>
    <t>Brandit Guffo</t>
  </si>
  <si>
    <t>Brandless</t>
  </si>
  <si>
    <t>Brandley</t>
  </si>
  <si>
    <t>brandli</t>
  </si>
  <si>
    <t>Brandt</t>
  </si>
  <si>
    <t>BRANDYS</t>
  </si>
  <si>
    <t>Branshes</t>
  </si>
  <si>
    <t>Braon army</t>
  </si>
  <si>
    <t>Braonarmy</t>
  </si>
  <si>
    <t>Brasel</t>
  </si>
  <si>
    <t>Brash</t>
  </si>
  <si>
    <t>brasov</t>
  </si>
  <si>
    <t>Brasov Parfume</t>
  </si>
  <si>
    <t>Brass &amp; Silver Traditions</t>
  </si>
  <si>
    <t>Brass Blessing</t>
  </si>
  <si>
    <t>brass_nautical</t>
  </si>
  <si>
    <t>BrassCraft</t>
  </si>
  <si>
    <t>BrassCraft Mfg</t>
  </si>
  <si>
    <t>brasso</t>
  </si>
  <si>
    <t>Bratajaya</t>
  </si>
  <si>
    <t>Brateck</t>
  </si>
  <si>
    <t>bratz</t>
  </si>
  <si>
    <t>bratzstyle</t>
  </si>
  <si>
    <t>Braudel</t>
  </si>
  <si>
    <t>Braun</t>
  </si>
  <si>
    <t>Braun Buffel</t>
  </si>
  <si>
    <t>Braun Buffel Bags</t>
  </si>
  <si>
    <t>Braun Fox</t>
  </si>
  <si>
    <t>Bravado</t>
  </si>
  <si>
    <t>Bravas</t>
  </si>
  <si>
    <t>Bravat</t>
  </si>
  <si>
    <t>Brave</t>
  </si>
  <si>
    <t>Brave Man</t>
  </si>
  <si>
    <t>brave navigate</t>
  </si>
  <si>
    <t>Brave Soldier</t>
  </si>
  <si>
    <t>bravefishermen</t>
  </si>
  <si>
    <t>BraveGo</t>
  </si>
  <si>
    <t>Bravely</t>
  </si>
  <si>
    <t>Braveman</t>
  </si>
  <si>
    <t>Braven</t>
  </si>
  <si>
    <t>Braviloni</t>
  </si>
  <si>
    <t>Bravo</t>
  </si>
  <si>
    <t>Bravolink</t>
  </si>
  <si>
    <t>bravouros</t>
  </si>
  <si>
    <t>Bravourose</t>
  </si>
  <si>
    <t>BRAYAN OUTLET</t>
  </si>
  <si>
    <t>BraZen</t>
  </si>
  <si>
    <t>Brazilian</t>
  </si>
  <si>
    <t>Brazilian Propolis</t>
  </si>
  <si>
    <t>BRB MD</t>
  </si>
  <si>
    <t>BRC</t>
  </si>
  <si>
    <t>breacol</t>
  </si>
  <si>
    <t>bread master</t>
  </si>
  <si>
    <t>Bread Mood</t>
  </si>
  <si>
    <t>BreaDeep</t>
  </si>
  <si>
    <t>BreadLife</t>
  </si>
  <si>
    <t>Breadoz</t>
  </si>
  <si>
    <t>Break</t>
  </si>
  <si>
    <t>Breakday</t>
  </si>
  <si>
    <t>Breakdown</t>
  </si>
  <si>
    <t>Breaking Games</t>
  </si>
  <si>
    <t>Breakout Indonesia</t>
  </si>
  <si>
    <t>breakthrough photography</t>
  </si>
  <si>
    <t>Breast Down</t>
  </si>
  <si>
    <t>Breast enlarger</t>
  </si>
  <si>
    <t>Breast Mask</t>
  </si>
  <si>
    <t>Breast Milk Honey</t>
  </si>
  <si>
    <t>Breast Milk Soya</t>
  </si>
  <si>
    <t>Breast Pads</t>
  </si>
  <si>
    <t>Breastlight</t>
  </si>
  <si>
    <t>Breastpad</t>
  </si>
  <si>
    <t>breastpump</t>
  </si>
  <si>
    <t>Breastvest</t>
  </si>
  <si>
    <t>Breasty Plus</t>
  </si>
  <si>
    <t>BreathableBaby</t>
  </si>
  <si>
    <t>Breathe</t>
  </si>
  <si>
    <t>breathe_yoga_wear</t>
  </si>
  <si>
    <t>brecxelle</t>
  </si>
  <si>
    <t>Breda</t>
  </si>
  <si>
    <t>Bree</t>
  </si>
  <si>
    <t>Breeder</t>
  </si>
  <si>
    <t>Breedlove</t>
  </si>
  <si>
    <t>Breett</t>
  </si>
  <si>
    <t>breeze</t>
  </si>
  <si>
    <t>breeze audio</t>
  </si>
  <si>
    <t>Breeze Cafe The Media Hotel &amp; Tower</t>
  </si>
  <si>
    <t>Breezeindustries</t>
  </si>
  <si>
    <t>Breezy Indonesia</t>
  </si>
  <si>
    <t>Breffo</t>
  </si>
  <si>
    <t>BREGENZ</t>
  </si>
  <si>
    <t>bregest</t>
  </si>
  <si>
    <t>Breitex</t>
  </si>
  <si>
    <t>Breitling</t>
  </si>
  <si>
    <t>Brejo</t>
  </si>
  <si>
    <t>Brelso</t>
  </si>
  <si>
    <t>Brembo</t>
  </si>
  <si>
    <t>Bremed</t>
  </si>
  <si>
    <t>Bremen</t>
  </si>
  <si>
    <t>Bremenn Research Labs</t>
  </si>
  <si>
    <t>brend</t>
  </si>
  <si>
    <t>Brenda Xu</t>
  </si>
  <si>
    <t>Brendis</t>
  </si>
  <si>
    <t>Brenice</t>
  </si>
  <si>
    <t>Brennenstuhl</t>
  </si>
  <si>
    <t>Brenthaven</t>
  </si>
  <si>
    <t>Brentwood</t>
  </si>
  <si>
    <t>Brentwood Originals</t>
  </si>
  <si>
    <t>Brenworth</t>
  </si>
  <si>
    <t>BREO</t>
  </si>
  <si>
    <t>Brera</t>
  </si>
  <si>
    <t>Brera Orologi</t>
  </si>
  <si>
    <t>Bresoil</t>
  </si>
  <si>
    <t>Bressanon</t>
  </si>
  <si>
    <t>bresser</t>
  </si>
  <si>
    <t>Bresson</t>
  </si>
  <si>
    <t>BRETA</t>
  </si>
  <si>
    <t>Breteil</t>
  </si>
  <si>
    <t>Breveille</t>
  </si>
  <si>
    <t>Brevetti</t>
  </si>
  <si>
    <t>breville</t>
  </si>
  <si>
    <t>Brewer's Best</t>
  </si>
  <si>
    <t>brewista</t>
  </si>
  <si>
    <t>Brewster</t>
  </si>
  <si>
    <t>BREWYN</t>
  </si>
  <si>
    <t>Brexx</t>
  </si>
  <si>
    <t>Brexx Muffler</t>
  </si>
  <si>
    <t>Brey Company</t>
  </si>
  <si>
    <t>Brey.co</t>
  </si>
  <si>
    <t>breylee</t>
  </si>
  <si>
    <t>Breytenbach</t>
  </si>
  <si>
    <t>BREZZA</t>
  </si>
  <si>
    <t>BRI</t>
  </si>
  <si>
    <t>BRI Nutrition</t>
  </si>
  <si>
    <t>Brian</t>
  </si>
  <si>
    <t>Briarwood</t>
  </si>
  <si>
    <t>Bric's</t>
  </si>
  <si>
    <t>brica</t>
  </si>
  <si>
    <t>Brich</t>
  </si>
  <si>
    <t>Brick Thing</t>
  </si>
  <si>
    <t>Brickcom</t>
  </si>
  <si>
    <t>Brickhouse Security</t>
  </si>
  <si>
    <t>Bricknesia</t>
  </si>
  <si>
    <t>Bricks &amp; More</t>
  </si>
  <si>
    <t>Brida Leather</t>
  </si>
  <si>
    <t>Briday</t>
  </si>
  <si>
    <t>Bride</t>
  </si>
  <si>
    <t>Bride Brain</t>
  </si>
  <si>
    <t>Bridel</t>
  </si>
  <si>
    <t>Bridge</t>
  </si>
  <si>
    <t>Bridge coffee</t>
  </si>
  <si>
    <t>Bridges Eyewear</t>
  </si>
  <si>
    <t>bridgestone</t>
  </si>
  <si>
    <t>Bridgewater</t>
  </si>
  <si>
    <t>Bridgewater Candle</t>
  </si>
  <si>
    <t>BRIDGOR</t>
  </si>
  <si>
    <t>Bridor</t>
  </si>
  <si>
    <t>Briel</t>
  </si>
  <si>
    <t>Brielle</t>
  </si>
  <si>
    <t>brigade</t>
  </si>
  <si>
    <t>BRIGGS</t>
  </si>
  <si>
    <t>Briggs &amp; Riley</t>
  </si>
  <si>
    <t>Brigh Clean Chem</t>
  </si>
  <si>
    <t>Bright</t>
  </si>
  <si>
    <t>Bright Afi</t>
  </si>
  <si>
    <t>BRIGHT Air</t>
  </si>
  <si>
    <t>Bright bear baby</t>
  </si>
  <si>
    <t>Bright Chewelry</t>
  </si>
  <si>
    <t>Bright Crown</t>
  </si>
  <si>
    <t>Bright Eyes</t>
  </si>
  <si>
    <t>Bright G</t>
  </si>
  <si>
    <t>Bright Ideas</t>
  </si>
  <si>
    <t>Bright Joy</t>
  </si>
  <si>
    <t>Bright Medic</t>
  </si>
  <si>
    <t xml:space="preserve">Bright Publishing </t>
  </si>
  <si>
    <t>Bright Start</t>
  </si>
  <si>
    <t>Bright Starts</t>
  </si>
  <si>
    <t>Bright-G Alat listrik ( saklar )</t>
  </si>
  <si>
    <t>Bright-Way</t>
  </si>
  <si>
    <t>Bright-White</t>
  </si>
  <si>
    <t>Bright-White Multipurpose Office Paper</t>
  </si>
  <si>
    <t>Brightech</t>
  </si>
  <si>
    <t>Brighter Child</t>
  </si>
  <si>
    <t>BRIGHTLINEN</t>
  </si>
  <si>
    <t>Brighton</t>
  </si>
  <si>
    <t>Brightown</t>
  </si>
  <si>
    <t>Brightside</t>
  </si>
  <si>
    <t>Brightside.co</t>
  </si>
  <si>
    <t>BrightSpot</t>
  </si>
  <si>
    <t>brightstarts</t>
  </si>
  <si>
    <t>Brighty</t>
  </si>
  <si>
    <t>Brightz, Ltd.</t>
  </si>
  <si>
    <t>Brikenstock</t>
  </si>
  <si>
    <t>Brikerbox</t>
  </si>
  <si>
    <t>Briket Arang Batok Kelapa</t>
  </si>
  <si>
    <t>Briliant</t>
  </si>
  <si>
    <t>Brill Eighty Eight</t>
  </si>
  <si>
    <t>Brillant</t>
  </si>
  <si>
    <t>brillante</t>
  </si>
  <si>
    <t>Brilliance</t>
  </si>
  <si>
    <t>Brilliant</t>
  </si>
  <si>
    <t>Brilliant Books</t>
  </si>
  <si>
    <t>Brilliant fast-on</t>
  </si>
  <si>
    <t>Brilliant Girl</t>
  </si>
  <si>
    <t>Brilliant Lighting</t>
  </si>
  <si>
    <t>BRILLIANT V HONESTY</t>
  </si>
  <si>
    <t>Brillier</t>
  </si>
  <si>
    <t>Brinch</t>
  </si>
  <si>
    <t>brine</t>
  </si>
  <si>
    <t>Brink</t>
  </si>
  <si>
    <t>BRINKS</t>
  </si>
  <si>
    <t>Brinley Co</t>
  </si>
  <si>
    <t>Brinno</t>
  </si>
  <si>
    <t>Brinyte</t>
  </si>
  <si>
    <t>Brio</t>
  </si>
  <si>
    <t>BRISK</t>
  </si>
  <si>
    <t>briskin</t>
  </si>
  <si>
    <t>Bristle Blocks</t>
  </si>
  <si>
    <t>Bristol</t>
  </si>
  <si>
    <t>Briston</t>
  </si>
  <si>
    <t>BRIT</t>
  </si>
  <si>
    <t>Brit Care</t>
  </si>
  <si>
    <t>Brita</t>
  </si>
  <si>
    <t>BRITANIA</t>
  </si>
  <si>
    <t>Britania e-shop</t>
  </si>
  <si>
    <t>BRITANNIA POLO CLUB</t>
  </si>
  <si>
    <t>britax</t>
  </si>
  <si>
    <t>Brite</t>
  </si>
  <si>
    <t>Brite &amp; Lite</t>
  </si>
  <si>
    <t>Brite Strike</t>
  </si>
  <si>
    <t>Britek</t>
  </si>
  <si>
    <t>Briter Bunny</t>
  </si>
  <si>
    <t>briteye</t>
  </si>
  <si>
    <t>British Belt</t>
  </si>
  <si>
    <t>British Delights</t>
  </si>
  <si>
    <t>British Glamour</t>
  </si>
  <si>
    <t>British Polo</t>
  </si>
  <si>
    <t>BRITISH PROPOLIS</t>
  </si>
  <si>
    <t>british propolish for kids</t>
  </si>
  <si>
    <t>Britney Spears</t>
  </si>
  <si>
    <t>Britons Footwear</t>
  </si>
  <si>
    <t>BRITOOL</t>
  </si>
  <si>
    <t>Brittany</t>
  </si>
  <si>
    <t>Britto</t>
  </si>
  <si>
    <t>Britz</t>
  </si>
  <si>
    <t>Britzgo</t>
  </si>
  <si>
    <t>Brix</t>
  </si>
  <si>
    <t>brixies</t>
  </si>
  <si>
    <t>brixton</t>
  </si>
  <si>
    <t>BRIZIO</t>
  </si>
  <si>
    <t>Brizmate</t>
  </si>
  <si>
    <t>BRIZZI</t>
  </si>
  <si>
    <t>BRLT</t>
  </si>
  <si>
    <t>BRM</t>
  </si>
  <si>
    <t>BRM Racing</t>
  </si>
  <si>
    <t>BRNO</t>
  </si>
  <si>
    <t>Bro</t>
  </si>
  <si>
    <t>Bro Arthur</t>
  </si>
  <si>
    <t>BRO CHOCO</t>
  </si>
  <si>
    <t>Bro N Sis</t>
  </si>
  <si>
    <t>broadfashion</t>
  </si>
  <si>
    <t>Broadlink</t>
  </si>
  <si>
    <t>Broadway</t>
  </si>
  <si>
    <t>Broadway Eyes</t>
  </si>
  <si>
    <t>Broan</t>
  </si>
  <si>
    <t>Broan-NuTone</t>
  </si>
  <si>
    <t>BROBOK</t>
  </si>
  <si>
    <t>Brocade Communication Systems</t>
  </si>
  <si>
    <t>Brocato</t>
  </si>
  <si>
    <t>Broccoli</t>
  </si>
  <si>
    <t>Brockton</t>
  </si>
  <si>
    <t>broco</t>
  </si>
  <si>
    <t>Broco-uticon-eterna</t>
  </si>
  <si>
    <t>brodo</t>
  </si>
  <si>
    <t>brodo footwear</t>
  </si>
  <si>
    <t>BROENSIST COLLLECTION</t>
  </si>
  <si>
    <t>Brogamats</t>
  </si>
  <si>
    <t>BROGARD</t>
  </si>
  <si>
    <t>Brokenthirteen</t>
  </si>
  <si>
    <t>BROKIG</t>
  </si>
  <si>
    <t>Brolio</t>
  </si>
  <si>
    <t>Bromenholic</t>
  </si>
  <si>
    <t>Bronces Bari</t>
  </si>
  <si>
    <t>Bronchips</t>
  </si>
  <si>
    <t>Bronco</t>
  </si>
  <si>
    <t>Brondell</t>
  </si>
  <si>
    <t>Bronkis Junior</t>
  </si>
  <si>
    <t>Bronnley</t>
  </si>
  <si>
    <t>Bronso</t>
  </si>
  <si>
    <t>Bronson</t>
  </si>
  <si>
    <t>Bronsy</t>
  </si>
  <si>
    <t>Brontibay</t>
  </si>
  <si>
    <t>Bronx</t>
  </si>
  <si>
    <t>bronze store</t>
  </si>
  <si>
    <t>Bronze Times</t>
  </si>
  <si>
    <t>Brooch </t>
  </si>
  <si>
    <t>broodis</t>
  </si>
  <si>
    <t>BROOKE BOND</t>
  </si>
  <si>
    <t>Brookfarm</t>
  </si>
  <si>
    <t>Brooklyn</t>
  </si>
  <si>
    <t>Brooklyn Queens</t>
  </si>
  <si>
    <t>Brooklyn Watch Co.</t>
  </si>
  <si>
    <t>brooks</t>
  </si>
  <si>
    <t>Brooks Brother</t>
  </si>
  <si>
    <t>brooks england</t>
  </si>
  <si>
    <t>Brookside</t>
  </si>
  <si>
    <t>Brookstone</t>
  </si>
  <si>
    <t>Broquet</t>
  </si>
  <si>
    <t>bros</t>
  </si>
  <si>
    <t>BROS - aksesoris hijab murah</t>
  </si>
  <si>
    <t>Bros Cantik</t>
  </si>
  <si>
    <t>bros korea</t>
  </si>
  <si>
    <t>BROSE</t>
  </si>
  <si>
    <t>BROshop</t>
  </si>
  <si>
    <t>Brosin</t>
  </si>
  <si>
    <t>Brosway</t>
  </si>
  <si>
    <t>Brother</t>
  </si>
  <si>
    <t>Brother Long Legs</t>
  </si>
  <si>
    <t>Brother Max</t>
  </si>
  <si>
    <t>Brother Production</t>
  </si>
  <si>
    <t>Brother Store</t>
  </si>
  <si>
    <t>Brother Toys</t>
  </si>
  <si>
    <t>Brotherbross</t>
  </si>
  <si>
    <t>Brotherholic</t>
  </si>
  <si>
    <t>Brotherholicstore</t>
  </si>
  <si>
    <t>BROTHERHOOD</t>
  </si>
  <si>
    <t>Brothers</t>
  </si>
  <si>
    <t>Brothershop</t>
  </si>
  <si>
    <t>Brotoseno Sragen</t>
  </si>
  <si>
    <t>Brounvanm</t>
  </si>
  <si>
    <t>Brow</t>
  </si>
  <si>
    <t>Brow Class</t>
  </si>
  <si>
    <t>BrowKer</t>
  </si>
  <si>
    <t>Brown</t>
  </si>
  <si>
    <t>Brown Medical</t>
  </si>
  <si>
    <t>Brown Watson, UK</t>
  </si>
  <si>
    <t>Browncola</t>
  </si>
  <si>
    <t>Browne Foodservice</t>
  </si>
  <si>
    <t>BROWNER</t>
  </si>
  <si>
    <t>Browner Footwear</t>
  </si>
  <si>
    <t>Brownies</t>
  </si>
  <si>
    <t>Brownies Manten</t>
  </si>
  <si>
    <t>Browning</t>
  </si>
  <si>
    <t>Browning Camping</t>
  </si>
  <si>
    <t>Brownkids</t>
  </si>
  <si>
    <t>brownline</t>
  </si>
  <si>
    <t>BRQ</t>
  </si>
  <si>
    <t>brs</t>
  </si>
  <si>
    <t>BRT</t>
  </si>
  <si>
    <t>BRTC</t>
  </si>
  <si>
    <t>BRU KARO</t>
  </si>
  <si>
    <t>BRUCE</t>
  </si>
  <si>
    <t>Bruce And Kate</t>
  </si>
  <si>
    <t>Bruce Lee</t>
  </si>
  <si>
    <t>Bruce Lee Fitness</t>
  </si>
  <si>
    <t>Bruder</t>
  </si>
  <si>
    <t>Bruer</t>
  </si>
  <si>
    <t>Bruggens</t>
  </si>
  <si>
    <t>BRUIZ</t>
  </si>
  <si>
    <t>Brukat</t>
  </si>
  <si>
    <t>brunbrun</t>
  </si>
  <si>
    <t>BRUND</t>
  </si>
  <si>
    <t>Brunelle</t>
  </si>
  <si>
    <t>brunn</t>
  </si>
  <si>
    <t>Bruno</t>
  </si>
  <si>
    <t>Bruno Art</t>
  </si>
  <si>
    <t>Bruno Banani</t>
  </si>
  <si>
    <t>Bruno Cavalli</t>
  </si>
  <si>
    <t>bruno dunn</t>
  </si>
  <si>
    <t>BRUNO JAYA</t>
  </si>
  <si>
    <t>Bruno Kent</t>
  </si>
  <si>
    <t>BRUNO MAGLI</t>
  </si>
  <si>
    <t>Bruno Manfred</t>
  </si>
  <si>
    <t>Bruno Polo</t>
  </si>
  <si>
    <t>Brunozigli</t>
  </si>
  <si>
    <t>Brunswick</t>
  </si>
  <si>
    <t>Brunton</t>
  </si>
  <si>
    <t>brush</t>
  </si>
  <si>
    <t>Brush Baby</t>
  </si>
  <si>
    <t>Brush Egg</t>
  </si>
  <si>
    <t>BRUSH IRON</t>
  </si>
  <si>
    <t>Brush-Baby</t>
  </si>
  <si>
    <t>Brush-T</t>
  </si>
  <si>
    <t>BRUT</t>
  </si>
  <si>
    <t>Brut Classic Scent</t>
  </si>
  <si>
    <t>BRUTALISTS DENIM OFFICIAL</t>
  </si>
  <si>
    <t>Brutus</t>
  </si>
  <si>
    <t>BRV</t>
  </si>
  <si>
    <t>Bry Fashion</t>
  </si>
  <si>
    <t>Bryan bags</t>
  </si>
  <si>
    <t>Bryan Smore</t>
  </si>
  <si>
    <t>Bryant Shop</t>
  </si>
  <si>
    <t>BryFashion</t>
  </si>
  <si>
    <t>Bryganfootwear</t>
  </si>
  <si>
    <t>bryjab</t>
  </si>
  <si>
    <t>Brylcreem</t>
  </si>
  <si>
    <t>Bryth Apparel</t>
  </si>
  <si>
    <t>Bryton</t>
  </si>
  <si>
    <t>Bryton Sports</t>
  </si>
  <si>
    <t>BS</t>
  </si>
  <si>
    <t>BS BEE SISTER</t>
  </si>
  <si>
    <t>BS-MALL</t>
  </si>
  <si>
    <t>BS.banghuashi</t>
  </si>
  <si>
    <t>BS1981</t>
  </si>
  <si>
    <t>BSA</t>
  </si>
  <si>
    <t>BSA Optics</t>
  </si>
  <si>
    <t>BSafe Electrix</t>
  </si>
  <si>
    <t>BSAID</t>
  </si>
  <si>
    <t>BSD</t>
  </si>
  <si>
    <t>BSF</t>
  </si>
  <si>
    <t>BSF-Incubifarm</t>
  </si>
  <si>
    <t>BSG</t>
  </si>
  <si>
    <t>bsg_fashion1</t>
  </si>
  <si>
    <t>bsh</t>
  </si>
  <si>
    <t>BSH Capsul</t>
  </si>
  <si>
    <t>BSI</t>
  </si>
  <si>
    <t>Bside</t>
  </si>
  <si>
    <t>BSK</t>
  </si>
  <si>
    <t>BSK Syari</t>
  </si>
  <si>
    <t>Bskin</t>
  </si>
  <si>
    <t>BSL</t>
  </si>
  <si>
    <t>BSM</t>
  </si>
  <si>
    <t>bsm soga</t>
  </si>
  <si>
    <t>BSN</t>
  </si>
  <si>
    <t>BSN INC</t>
  </si>
  <si>
    <t>BSN Noni Shampoo</t>
  </si>
  <si>
    <t>BSP</t>
  </si>
  <si>
    <t>BSP Archery</t>
  </si>
  <si>
    <t>BSSolo</t>
  </si>
  <si>
    <t>BSTUO</t>
  </si>
  <si>
    <t>BSW</t>
  </si>
  <si>
    <t>BSWOLF</t>
  </si>
  <si>
    <t>BSY Noni</t>
  </si>
  <si>
    <t>BT</t>
  </si>
  <si>
    <t>BT Batik Trusmi</t>
  </si>
  <si>
    <t>BT Cocoa</t>
  </si>
  <si>
    <t>BT Home</t>
  </si>
  <si>
    <t>BT Model</t>
  </si>
  <si>
    <t>BT Outdoors</t>
  </si>
  <si>
    <t>BT21 by BTS</t>
  </si>
  <si>
    <t>BTC</t>
  </si>
  <si>
    <t>BTF-LIGHTING</t>
  </si>
  <si>
    <t>BTG</t>
  </si>
  <si>
    <t>BTH 401</t>
  </si>
  <si>
    <t>BTJIK</t>
  </si>
  <si>
    <t>BTL</t>
  </si>
  <si>
    <t>BTLinker</t>
  </si>
  <si>
    <t>BTOOP</t>
  </si>
  <si>
    <t>BTOPERFORM</t>
  </si>
  <si>
    <t>BTS</t>
  </si>
  <si>
    <t>BTS Licensed Goods Korea</t>
  </si>
  <si>
    <t>BTS Licensed Merchandise</t>
  </si>
  <si>
    <t>BTS Photobook</t>
  </si>
  <si>
    <t>BTS Tas</t>
  </si>
  <si>
    <t>BTSpeaker</t>
  </si>
  <si>
    <t>BTTQGQC</t>
  </si>
  <si>
    <t>btwins</t>
  </si>
  <si>
    <t>BTY</t>
  </si>
  <si>
    <t>BU</t>
  </si>
  <si>
    <t>Bu Choir</t>
  </si>
  <si>
    <t>Bu Majun</t>
  </si>
  <si>
    <t>Bu Nirah</t>
  </si>
  <si>
    <t>Bu Rudy</t>
  </si>
  <si>
    <t>Bu Susan</t>
  </si>
  <si>
    <t>BU TJITRO</t>
  </si>
  <si>
    <t>BU TRULLY</t>
  </si>
  <si>
    <t>bu ulfah</t>
  </si>
  <si>
    <t>Bu Wiek</t>
  </si>
  <si>
    <t>BUA</t>
  </si>
  <si>
    <t>Buabed Banafa</t>
  </si>
  <si>
    <t>Buah</t>
  </si>
  <si>
    <t>Buah Hati</t>
  </si>
  <si>
    <t>BUAH HATI KITA</t>
  </si>
  <si>
    <t>Buah Merah Papua</t>
  </si>
  <si>
    <t>Buah Tin kering</t>
  </si>
  <si>
    <t>Buah Zuriat</t>
  </si>
  <si>
    <t>Buah Zuriyat</t>
  </si>
  <si>
    <t>Buah-buahan</t>
  </si>
  <si>
    <t>Buana</t>
  </si>
  <si>
    <t>Buana Food</t>
  </si>
  <si>
    <t>Buana Nusantara</t>
  </si>
  <si>
    <t>Buana Plastik</t>
  </si>
  <si>
    <t>Buankoxy</t>
  </si>
  <si>
    <t>Buaran batik</t>
  </si>
  <si>
    <t>Buat Kain</t>
  </si>
  <si>
    <t>Buatan Malaysia</t>
  </si>
  <si>
    <t>Buatan Tangan</t>
  </si>
  <si>
    <t>buavita</t>
  </si>
  <si>
    <t>Bubba Bali</t>
  </si>
  <si>
    <t>Bubba Rope</t>
  </si>
  <si>
    <t>Bubble Blast</t>
  </si>
  <si>
    <t>Bubble Girl</t>
  </si>
  <si>
    <t>Bubble Gummers</t>
  </si>
  <si>
    <t>Bubble Magus</t>
  </si>
  <si>
    <t>Bubble Squad</t>
  </si>
  <si>
    <t>Bubble Wraps</t>
  </si>
  <si>
    <t>Bubble's</t>
  </si>
  <si>
    <t>Bubblechats</t>
  </si>
  <si>
    <t>Bubblee Soap Co.</t>
  </si>
  <si>
    <t>Bubblegummers</t>
  </si>
  <si>
    <t>bubblegunsoap</t>
  </si>
  <si>
    <t>Bubblekiss</t>
  </si>
  <si>
    <t>Bubbles</t>
  </si>
  <si>
    <t>Bubblesoap</t>
  </si>
  <si>
    <t>Bubblewrap</t>
  </si>
  <si>
    <t>Bubchen</t>
  </si>
  <si>
    <t>bubee</t>
  </si>
  <si>
    <t>Bubi</t>
  </si>
  <si>
    <t>bubilian</t>
  </si>
  <si>
    <t>bubm</t>
  </si>
  <si>
    <t>Bubs Organic</t>
  </si>
  <si>
    <t>Bubu Indonesia</t>
  </si>
  <si>
    <t>Bububaby</t>
  </si>
  <si>
    <t>BubuBibi</t>
  </si>
  <si>
    <t>bubuk ice cream PONDAN PLAIN (tawar)</t>
  </si>
  <si>
    <t>BubuMata</t>
  </si>
  <si>
    <t>Bubur Lolohan</t>
  </si>
  <si>
    <t>BUC</t>
  </si>
  <si>
    <t>Buccheri Indonesia</t>
  </si>
  <si>
    <t>Buchang</t>
  </si>
  <si>
    <t>BUCI MOSLEM FASHION</t>
  </si>
  <si>
    <t>BUCINI</t>
  </si>
  <si>
    <t>Buck</t>
  </si>
  <si>
    <t>Buck Knives</t>
  </si>
  <si>
    <t>BuckeyTricksCo</t>
  </si>
  <si>
    <t>Buckle Down</t>
  </si>
  <si>
    <t>BUCKLE PRO</t>
  </si>
  <si>
    <t>Buckles</t>
  </si>
  <si>
    <t>Bucks &amp; Woofer</t>
  </si>
  <si>
    <t>buckyballs</t>
  </si>
  <si>
    <t>Bud's</t>
  </si>
  <si>
    <t>budaya</t>
  </si>
  <si>
    <t>Budaya batik</t>
  </si>
  <si>
    <t>Budd Leather</t>
  </si>
  <si>
    <t>Buddha Groove</t>
  </si>
  <si>
    <t>Buddhaful</t>
  </si>
  <si>
    <t>Buddies</t>
  </si>
  <si>
    <t>buddy</t>
  </si>
  <si>
    <t>Buddy Products</t>
  </si>
  <si>
    <t>BuddyPhones</t>
  </si>
  <si>
    <t>Bude Judes</t>
  </si>
  <si>
    <t>BUDE SARMI</t>
  </si>
  <si>
    <t>Buden Shouten</t>
  </si>
  <si>
    <t>Budi</t>
  </si>
  <si>
    <t>Budi Santoso</t>
  </si>
  <si>
    <t>Budiana Silver</t>
  </si>
  <si>
    <t>budoumama</t>
  </si>
  <si>
    <t>BUDS KIDS</t>
  </si>
  <si>
    <t>Buds Organics</t>
  </si>
  <si>
    <t>Buds Organics Indonesia</t>
  </si>
  <si>
    <t>BUDY</t>
  </si>
  <si>
    <t>Buena Skin</t>
  </si>
  <si>
    <t>BUENO</t>
  </si>
  <si>
    <t>Bueno of California</t>
  </si>
  <si>
    <t>Buenocn</t>
  </si>
  <si>
    <t>Buenos Ninos</t>
  </si>
  <si>
    <t>BUFET</t>
  </si>
  <si>
    <t>Buff</t>
  </si>
  <si>
    <t>buffalo</t>
  </si>
  <si>
    <t>Buffalo David Bitton</t>
  </si>
  <si>
    <t>Buffalo Tools</t>
  </si>
  <si>
    <t>Buffback</t>
  </si>
  <si>
    <t>Buffers</t>
  </si>
  <si>
    <t>Bufftech</t>
  </si>
  <si>
    <t>Buffy</t>
  </si>
  <si>
    <t>Buffy Aqua</t>
  </si>
  <si>
    <t>BUG</t>
  </si>
  <si>
    <t>Bugabo</t>
  </si>
  <si>
    <t>bugaboo</t>
  </si>
  <si>
    <t>Bugatchi</t>
  </si>
  <si>
    <t>Bugatti</t>
  </si>
  <si>
    <t>Bugera</t>
  </si>
  <si>
    <t>Bugis Hijab</t>
  </si>
  <si>
    <t>Bugs</t>
  </si>
  <si>
    <t>Bugslock</t>
  </si>
  <si>
    <t>Buguncu</t>
  </si>
  <si>
    <t>Buhbye Hair Removal</t>
  </si>
  <si>
    <t>Buick</t>
  </si>
  <si>
    <t>Build Excellent</t>
  </si>
  <si>
    <t>Building</t>
  </si>
  <si>
    <t>BuildLife</t>
  </si>
  <si>
    <t>Buildone</t>
  </si>
  <si>
    <t>BUILDPHONE</t>
  </si>
  <si>
    <t>Built</t>
  </si>
  <si>
    <t>Built NY</t>
  </si>
  <si>
    <t>Bujapra</t>
  </si>
  <si>
    <t>Buk Judes</t>
  </si>
  <si>
    <t>Buka Buku Pustaka</t>
  </si>
  <si>
    <t>buket bunga</t>
  </si>
  <si>
    <t>Bukina</t>
  </si>
  <si>
    <t>Bukit Bengkulu</t>
  </si>
  <si>
    <t>Bukka</t>
  </si>
  <si>
    <t>Bukrim</t>
  </si>
  <si>
    <t>Buku</t>
  </si>
  <si>
    <t>Buku Agama</t>
  </si>
  <si>
    <t>Buku Anak</t>
  </si>
  <si>
    <t>buku baru</t>
  </si>
  <si>
    <t>Buku Berkualitas</t>
  </si>
  <si>
    <t>Buku Biografi</t>
  </si>
  <si>
    <t>Buku Bisnis</t>
  </si>
  <si>
    <t>Buku Budaya</t>
  </si>
  <si>
    <t>Buku Cendole</t>
  </si>
  <si>
    <t>Buku Charissa</t>
  </si>
  <si>
    <t>Buku Cordoba</t>
  </si>
  <si>
    <t>Buku Detik Detik UNBK</t>
  </si>
  <si>
    <t>Buku Edukasi</t>
  </si>
  <si>
    <t>Buku IQRO</t>
  </si>
  <si>
    <t>Buku Islam</t>
  </si>
  <si>
    <t>Buku Islami</t>
  </si>
  <si>
    <t>Buku Juragan</t>
  </si>
  <si>
    <t>Buku Kainku</t>
  </si>
  <si>
    <t>Buku Katta</t>
  </si>
  <si>
    <t>Buku kebudayaan</t>
  </si>
  <si>
    <t>Buku Kita</t>
  </si>
  <si>
    <t>Buku Oke</t>
  </si>
  <si>
    <t>buku panduan</t>
  </si>
  <si>
    <t>Buku Parenting</t>
  </si>
  <si>
    <t>Buku Pendidikan</t>
  </si>
  <si>
    <t>Buku Photography</t>
  </si>
  <si>
    <t>Buku Pintar</t>
  </si>
  <si>
    <t>Buku Psikologi</t>
  </si>
  <si>
    <t>buku referensi</t>
  </si>
  <si>
    <t>Buku Rohani</t>
  </si>
  <si>
    <t>buku sbmptn</t>
  </si>
  <si>
    <t>Buku Seru</t>
  </si>
  <si>
    <t>Buku Siap USM PKN STAN 2018</t>
  </si>
  <si>
    <t>Buku tematik kemendikbud</t>
  </si>
  <si>
    <t>Buku Vide</t>
  </si>
  <si>
    <t>Bukune</t>
  </si>
  <si>
    <t>Bukunet</t>
  </si>
  <si>
    <t>Bukuqu</t>
  </si>
  <si>
    <t>BukuVolos</t>
  </si>
  <si>
    <t>Bula</t>
  </si>
  <si>
    <t>Bulaf</t>
  </si>
  <si>
    <t>bulapopo</t>
  </si>
  <si>
    <t>Bulat</t>
  </si>
  <si>
    <t>bulbhead</t>
  </si>
  <si>
    <t>Bulbrite</t>
  </si>
  <si>
    <t>Buldozer</t>
  </si>
  <si>
    <t>Bulfaro</t>
  </si>
  <si>
    <t>Bulga</t>
  </si>
  <si>
    <t>Bulin</t>
  </si>
  <si>
    <t>bulk buys</t>
  </si>
  <si>
    <t>Bulk Pack</t>
  </si>
  <si>
    <t>Bulk Protein Shop</t>
  </si>
  <si>
    <t xml:space="preserve">Bulk Protein Shop </t>
  </si>
  <si>
    <t>Bull</t>
  </si>
  <si>
    <t>Bull Captain</t>
  </si>
  <si>
    <t>Bull Dog</t>
  </si>
  <si>
    <t>Bull Eliquid</t>
  </si>
  <si>
    <t>Bull4x4</t>
  </si>
  <si>
    <t>Bulla</t>
  </si>
  <si>
    <t>BullAes</t>
  </si>
  <si>
    <t>BULLCAPTAIN</t>
  </si>
  <si>
    <t>Bulldog</t>
  </si>
  <si>
    <t>bulldozer</t>
  </si>
  <si>
    <t>Bullet</t>
  </si>
  <si>
    <t>Bullet Pedipro</t>
  </si>
  <si>
    <t>Bulletin music Shop</t>
  </si>
  <si>
    <t>Bulliadventure</t>
  </si>
  <si>
    <t>Bullko</t>
  </si>
  <si>
    <t>BullMarketGifts</t>
  </si>
  <si>
    <t>Bullock's</t>
  </si>
  <si>
    <t>Bulls</t>
  </si>
  <si>
    <t>bullshirt</t>
  </si>
  <si>
    <t>Bullsone</t>
  </si>
  <si>
    <t>Bully Dog</t>
  </si>
  <si>
    <t>Bully SkateBoard</t>
  </si>
  <si>
    <t>Bully Tools</t>
  </si>
  <si>
    <t>Bullyland</t>
  </si>
  <si>
    <t>BULLZ AUDIO</t>
  </si>
  <si>
    <t>Bulova</t>
  </si>
  <si>
    <t>Bultarra Organic Lamb</t>
  </si>
  <si>
    <t>Bultom Shoes</t>
  </si>
  <si>
    <t>bulu dashboard</t>
  </si>
  <si>
    <t>Bulu domba</t>
  </si>
  <si>
    <t>bulu mata cantiek</t>
  </si>
  <si>
    <t>Bulu Perindu</t>
  </si>
  <si>
    <t>BULUH SERI</t>
  </si>
  <si>
    <t>Bulumata dhimi</t>
  </si>
  <si>
    <t>BULUMATA SANDRA</t>
  </si>
  <si>
    <t>buluolandi</t>
  </si>
  <si>
    <t>Bulus</t>
  </si>
  <si>
    <t>Bumbee</t>
  </si>
  <si>
    <t>Bumbee Collection</t>
  </si>
  <si>
    <t>bumbee_hijab</t>
  </si>
  <si>
    <t>bumble and bumble</t>
  </si>
  <si>
    <t>Bumble Bee</t>
  </si>
  <si>
    <t>Bumblebee</t>
  </si>
  <si>
    <t>Bumbleride</t>
  </si>
  <si>
    <t>Bumbo</t>
  </si>
  <si>
    <t>BUMBU CAP POHON MANGGA</t>
  </si>
  <si>
    <t>Bumbu Dapurku</t>
  </si>
  <si>
    <t>BUMBU DASAR AULIA</t>
  </si>
  <si>
    <t>Bumbu Desa</t>
  </si>
  <si>
    <t>Bumbu Ireng Yu San</t>
  </si>
  <si>
    <t>Bumbu Jasmine</t>
  </si>
  <si>
    <t xml:space="preserve">Bumbu Kitchen </t>
  </si>
  <si>
    <t>Bumbu masak sis</t>
  </si>
  <si>
    <t>Bumbu Rujak</t>
  </si>
  <si>
    <t>Bumbu Tradisional</t>
  </si>
  <si>
    <t>bumebime</t>
  </si>
  <si>
    <t>Bumgenius</t>
  </si>
  <si>
    <t>Bumi Aksara</t>
  </si>
  <si>
    <t>Bumi Indah</t>
  </si>
  <si>
    <t>Bumifood</t>
  </si>
  <si>
    <t>Bumipermata</t>
  </si>
  <si>
    <t>Bumisaka Kurnia</t>
  </si>
  <si>
    <t>Bumkins</t>
  </si>
  <si>
    <t>Bumper hp</t>
  </si>
  <si>
    <t>BUN</t>
  </si>
  <si>
    <t>Buna</t>
  </si>
  <si>
    <t>Buna.ds</t>
  </si>
  <si>
    <t>BUNAYYA</t>
  </si>
  <si>
    <t>bunchems</t>
  </si>
  <si>
    <t>Buncho</t>
  </si>
  <si>
    <t>Bunda</t>
  </si>
  <si>
    <t>Bunda assyiffa</t>
  </si>
  <si>
    <t>Bunda Cantik</t>
  </si>
  <si>
    <t>Bunda Chila</t>
  </si>
  <si>
    <t>Bunda Colection</t>
  </si>
  <si>
    <t>bunda gamis syar`i</t>
  </si>
  <si>
    <t>Bunda Hamil</t>
  </si>
  <si>
    <t>Bunda Indah Bali</t>
  </si>
  <si>
    <t>Bunda Shop</t>
  </si>
  <si>
    <t>BUNDABERG BREW DRINKS</t>
  </si>
  <si>
    <t>Bundainashop</t>
  </si>
  <si>
    <t xml:space="preserve">Bundaqu hijab </t>
  </si>
  <si>
    <t>Bundle</t>
  </si>
  <si>
    <t>Bundle Monster</t>
  </si>
  <si>
    <t>Bundling Suavecito</t>
  </si>
  <si>
    <t>Bundora</t>
  </si>
  <si>
    <t>Bunesia</t>
  </si>
  <si>
    <t>BUNETIK</t>
  </si>
  <si>
    <t>bunga</t>
  </si>
  <si>
    <t>Bunga acrilik</t>
  </si>
  <si>
    <t>Bunga Cinta</t>
  </si>
  <si>
    <t>Bunga hias acrilik</t>
  </si>
  <si>
    <t>Bunga hias meja</t>
  </si>
  <si>
    <t>Bunga Hias Plastik</t>
  </si>
  <si>
    <t>Bunga Osmantus</t>
  </si>
  <si>
    <t>Bunga Putih</t>
  </si>
  <si>
    <t>Bunga Tanjung</t>
  </si>
  <si>
    <t>Bunga Trompet</t>
  </si>
  <si>
    <t>bunga_papan</t>
  </si>
  <si>
    <t>bungakertas</t>
  </si>
  <si>
    <t>Bungalow</t>
  </si>
  <si>
    <t>Bungas</t>
  </si>
  <si>
    <t>Bungasari</t>
  </si>
  <si>
    <t>Bungka Juku</t>
  </si>
  <si>
    <t>BUNN</t>
  </si>
  <si>
    <t>Bunnies</t>
  </si>
  <si>
    <t>Bunny</t>
  </si>
  <si>
    <t>Bunny Belle</t>
  </si>
  <si>
    <t>Bunny Briter</t>
  </si>
  <si>
    <t>bunny doom</t>
  </si>
  <si>
    <t>Bunny Feet</t>
  </si>
  <si>
    <t>Bunny Fresh</t>
  </si>
  <si>
    <t>Bunny House</t>
  </si>
  <si>
    <t>BUNNY KIDS WEAR</t>
  </si>
  <si>
    <t>BunTal</t>
  </si>
  <si>
    <t>BUNULEC AIRRY</t>
  </si>
  <si>
    <t>Buo Rrini</t>
  </si>
  <si>
    <t>Buon Giorno</t>
  </si>
  <si>
    <t>Bupuda</t>
  </si>
  <si>
    <t>Burago</t>
  </si>
  <si>
    <t>burberry</t>
  </si>
  <si>
    <t>burei</t>
  </si>
  <si>
    <t>Bureo</t>
  </si>
  <si>
    <t>BURG</t>
  </si>
  <si>
    <t>Burgari</t>
  </si>
  <si>
    <t>Burger</t>
  </si>
  <si>
    <t>BURGER KING</t>
  </si>
  <si>
    <t>burgi</t>
  </si>
  <si>
    <t>burgmeister</t>
  </si>
  <si>
    <t>Burgundy</t>
  </si>
  <si>
    <t>BURGVOGEL</t>
  </si>
  <si>
    <t>Burkat</t>
  </si>
  <si>
    <t>burleigh</t>
  </si>
  <si>
    <t>Burley Design</t>
  </si>
  <si>
    <t>burlois</t>
  </si>
  <si>
    <t>Burndy</t>
  </si>
  <si>
    <t>Burnes</t>
  </si>
  <si>
    <t>Burnes of Boston</t>
  </si>
  <si>
    <t>Burnett</t>
  </si>
  <si>
    <t>Burning Secret</t>
  </si>
  <si>
    <t>BURNLIGHT</t>
  </si>
  <si>
    <t>Burris</t>
  </si>
  <si>
    <t>Bursa Dapur</t>
  </si>
  <si>
    <t>Bursa Efek Indonesia</t>
  </si>
  <si>
    <t>Bursa Gorden</t>
  </si>
  <si>
    <t>Bursa Kamera Profesional</t>
  </si>
  <si>
    <t>Bursa Kaos Polos</t>
  </si>
  <si>
    <t>burstore</t>
  </si>
  <si>
    <t>Burt's Bees</t>
  </si>
  <si>
    <t>Burt's Bees Baby</t>
  </si>
  <si>
    <t>burton</t>
  </si>
  <si>
    <t>Burts Bee</t>
  </si>
  <si>
    <t>BURUNG DARA</t>
  </si>
  <si>
    <t>Burung Hong</t>
  </si>
  <si>
    <t>Burung Walet</t>
  </si>
  <si>
    <t>Bury</t>
  </si>
  <si>
    <t>BURZA</t>
  </si>
  <si>
    <t>BUS M</t>
  </si>
  <si>
    <t>Busa Inoac</t>
  </si>
  <si>
    <t>Busa Super Inoac</t>
  </si>
  <si>
    <t>Busaindo</t>
  </si>
  <si>
    <t>Busana</t>
  </si>
  <si>
    <t>Busana Kaos</t>
  </si>
  <si>
    <t>Busana Muslim</t>
  </si>
  <si>
    <t>Busanery</t>
  </si>
  <si>
    <t>BuSantie</t>
  </si>
  <si>
    <t>busarkol</t>
  </si>
  <si>
    <t>Busch</t>
  </si>
  <si>
    <t>Buschineco Prime Square</t>
  </si>
  <si>
    <t>Bush</t>
  </si>
  <si>
    <t>Bush Hawk</t>
  </si>
  <si>
    <t>Busha</t>
  </si>
  <si>
    <t>Bushido</t>
  </si>
  <si>
    <t>Bushido Jeans</t>
  </si>
  <si>
    <t>Bushiroad</t>
  </si>
  <si>
    <t>Bushmills</t>
  </si>
  <si>
    <t>bushnell</t>
  </si>
  <si>
    <t>Business Source</t>
  </si>
  <si>
    <t>Buslink</t>
  </si>
  <si>
    <t>busnell</t>
  </si>
  <si>
    <t>Bust fit lacoco</t>
  </si>
  <si>
    <t>Bust Up Cream</t>
  </si>
  <si>
    <t>Bustanul Khalifah</t>
  </si>
  <si>
    <t>Busted Knuckle Garage</t>
  </si>
  <si>
    <t>Buster Brown</t>
  </si>
  <si>
    <t>BusterCloth</t>
  </si>
  <si>
    <t>Busterin</t>
  </si>
  <si>
    <t>Bustiere</t>
  </si>
  <si>
    <t>Bustilia</t>
  </si>
  <si>
    <t>Bustin Boards</t>
  </si>
  <si>
    <t>Buston</t>
  </si>
  <si>
    <t>Busur</t>
  </si>
  <si>
    <t>Busy Buddy</t>
  </si>
  <si>
    <t>Busycon</t>
  </si>
  <si>
    <t>Butak Batik</t>
  </si>
  <si>
    <t>Butebuy</t>
  </si>
  <si>
    <t>Butik Aisyah</t>
  </si>
  <si>
    <t>Butik Alazqila</t>
  </si>
  <si>
    <t>Butik Bajuku</t>
  </si>
  <si>
    <t>Butik Batik Modern</t>
  </si>
  <si>
    <t>Butik Cindy Daniel</t>
  </si>
  <si>
    <t>Butik Larasati Batik</t>
  </si>
  <si>
    <t>Butik Luthfia</t>
  </si>
  <si>
    <t>Butik My Kebaya</t>
  </si>
  <si>
    <t>Butik Pedia</t>
  </si>
  <si>
    <t>BUTIK SUCI</t>
  </si>
  <si>
    <t>Butik27</t>
  </si>
  <si>
    <t>butikonline83</t>
  </si>
  <si>
    <t>BUTIKY</t>
  </si>
  <si>
    <t>Butter Coconut</t>
  </si>
  <si>
    <t>Butter London</t>
  </si>
  <si>
    <t>Buttercup Shoes</t>
  </si>
  <si>
    <t>Butterfield</t>
  </si>
  <si>
    <t>Butterflies</t>
  </si>
  <si>
    <t>butterfly</t>
  </si>
  <si>
    <t>BUTTERFLY EFFECT</t>
  </si>
  <si>
    <t>Butterfly Globe</t>
  </si>
  <si>
    <t>Butterfly Lily Flower</t>
  </si>
  <si>
    <t>Butterfly Park &amp; Insect Kingdom</t>
  </si>
  <si>
    <t>Butterfly Shadow</t>
  </si>
  <si>
    <t>Butterfly Twist</t>
  </si>
  <si>
    <t>Butterfly Wallet</t>
  </si>
  <si>
    <t>Butterfly-Neon</t>
  </si>
  <si>
    <t>ButterflyPhoto</t>
  </si>
  <si>
    <t>Butterfox</t>
  </si>
  <si>
    <t>Buttocks Cream</t>
  </si>
  <si>
    <t>Button Company</t>
  </si>
  <si>
    <t>Button On</t>
  </si>
  <si>
    <t>BUTTONS &amp; BOWS</t>
  </si>
  <si>
    <t>Buttons Diapers</t>
  </si>
  <si>
    <t>Buttonscarves</t>
  </si>
  <si>
    <t>Buttooks Cream</t>
  </si>
  <si>
    <t>Butuhanin</t>
  </si>
  <si>
    <t>BUUFJRU</t>
  </si>
  <si>
    <t>BUWEISI</t>
  </si>
  <si>
    <t>Buwico</t>
  </si>
  <si>
    <t>BUXOM</t>
  </si>
  <si>
    <t>Buxton</t>
  </si>
  <si>
    <t>buy</t>
  </si>
  <si>
    <t>Buy Fashion</t>
  </si>
  <si>
    <t>Buy Jump Ropes</t>
  </si>
  <si>
    <t>Buy Your Ties</t>
  </si>
  <si>
    <t>BUYAN</t>
  </si>
  <si>
    <t>BuyBits Addons</t>
  </si>
  <si>
    <t>BuyCheapCables</t>
  </si>
  <si>
    <t>Buyee</t>
  </si>
  <si>
    <t>BUYFUN</t>
  </si>
  <si>
    <t>BUYGO</t>
  </si>
  <si>
    <t>BUYINCOINS</t>
  </si>
  <si>
    <t>BUYIT</t>
  </si>
  <si>
    <t>BUYME</t>
  </si>
  <si>
    <t>BuyMe</t>
  </si>
  <si>
    <t>Buymore</t>
  </si>
  <si>
    <t>BUYNEED</t>
  </si>
  <si>
    <t>BuyNi</t>
  </si>
  <si>
    <t>buytra</t>
  </si>
  <si>
    <t>BUYUNG</t>
  </si>
  <si>
    <t>BuyV</t>
  </si>
  <si>
    <t>BUZA</t>
  </si>
  <si>
    <t>BUZUS</t>
  </si>
  <si>
    <t>Buzz</t>
  </si>
  <si>
    <t>Buzz Bee</t>
  </si>
  <si>
    <t>BUZZ RACK</t>
  </si>
  <si>
    <t>Buzzy</t>
  </si>
  <si>
    <t>BV</t>
  </si>
  <si>
    <t>BV Fashion</t>
  </si>
  <si>
    <t>BV-Tech</t>
  </si>
  <si>
    <t>BVA HYDRAULICS</t>
  </si>
  <si>
    <t>bvlgari</t>
  </si>
  <si>
    <t>BVP</t>
  </si>
  <si>
    <t>BW</t>
  </si>
  <si>
    <t>BW Accessories</t>
  </si>
  <si>
    <t>BWA (Bear Wang Apparel)</t>
  </si>
  <si>
    <t>bwb_fashion</t>
  </si>
  <si>
    <t>BWB_JAS</t>
  </si>
  <si>
    <t>BWC</t>
  </si>
  <si>
    <t>BWI</t>
  </si>
  <si>
    <t>BWINO SCARF</t>
  </si>
  <si>
    <t>Bwith Shoes</t>
  </si>
  <si>
    <t>BWJ</t>
  </si>
  <si>
    <t>Bwl</t>
  </si>
  <si>
    <t>BWS</t>
  </si>
  <si>
    <t>BX</t>
  </si>
  <si>
    <t>BX One</t>
  </si>
  <si>
    <t>BXi</t>
  </si>
  <si>
    <t>BXP</t>
  </si>
  <si>
    <t>BXS</t>
  </si>
  <si>
    <t>BXT</t>
  </si>
  <si>
    <t>BXX</t>
  </si>
  <si>
    <t>BY</t>
  </si>
  <si>
    <t>By ACSgrosir</t>
  </si>
  <si>
    <t>by azam</t>
  </si>
  <si>
    <t>by Clutch</t>
  </si>
  <si>
    <t>by dab indonesia</t>
  </si>
  <si>
    <t>By Daffa</t>
  </si>
  <si>
    <t>by ecom</t>
  </si>
  <si>
    <t>By Flour</t>
  </si>
  <si>
    <t>by GEMBULL original</t>
  </si>
  <si>
    <t>by Liz Soto</t>
  </si>
  <si>
    <t>BY NANDA</t>
  </si>
  <si>
    <t>by RnB</t>
  </si>
  <si>
    <t>by Sala</t>
  </si>
  <si>
    <t>By Terry</t>
  </si>
  <si>
    <t>BY Vilain</t>
  </si>
  <si>
    <t>By Wishtrend</t>
  </si>
  <si>
    <t>BY.ideal</t>
  </si>
  <si>
    <t>by.nicely</t>
  </si>
  <si>
    <t>by.us.design</t>
  </si>
  <si>
    <t>Byb</t>
  </si>
  <si>
    <t>Byb Bond Nail Glue</t>
  </si>
  <si>
    <t>Byblos</t>
  </si>
  <si>
    <t>byBrielleCollection</t>
  </si>
  <si>
    <t>bybubuuu</t>
  </si>
  <si>
    <t>Bybyte</t>
  </si>
  <si>
    <t>Bye Bye Blemish</t>
  </si>
  <si>
    <t>Bye Bye Fever</t>
  </si>
  <si>
    <t>Bye Bye Standby</t>
  </si>
  <si>
    <t>BYEMOS</t>
  </si>
  <si>
    <t>Byers' Choice</t>
  </si>
  <si>
    <t>Byford</t>
  </si>
  <si>
    <t>BYFord UW</t>
  </si>
  <si>
    <t>BYL</t>
  </si>
  <si>
    <t>Byleen</t>
  </si>
  <si>
    <t>bylio</t>
  </si>
  <si>
    <t>ByMom</t>
  </si>
  <si>
    <t>Byo</t>
  </si>
  <si>
    <t>Byo Design</t>
  </si>
  <si>
    <t>BYOBCREW</t>
  </si>
  <si>
    <t>Byones</t>
  </si>
  <si>
    <t>Byoote</t>
  </si>
  <si>
    <t>byou</t>
  </si>
  <si>
    <t>BYourse</t>
  </si>
  <si>
    <t>byout</t>
  </si>
  <si>
    <t>Byoutcotton</t>
  </si>
  <si>
    <t>Byredo</t>
  </si>
  <si>
    <t>BYS</t>
  </si>
  <si>
    <t>Bysenyen</t>
  </si>
  <si>
    <t>BYSMARTPRO</t>
  </si>
  <si>
    <t>Bytecc</t>
  </si>
  <si>
    <t>Bytech</t>
  </si>
  <si>
    <t>ByTheR</t>
  </si>
  <si>
    <t>BYXAS</t>
  </si>
  <si>
    <t>Byyouandme</t>
  </si>
  <si>
    <t>BZ</t>
  </si>
  <si>
    <t>BZ Yoo</t>
  </si>
  <si>
    <t>Bzbz</t>
  </si>
  <si>
    <t>BZNVN</t>
  </si>
  <si>
    <t>BZR</t>
  </si>
  <si>
    <t>BZT</t>
  </si>
  <si>
    <t>Bzybel</t>
  </si>
  <si>
    <t>BZ－HAO</t>
  </si>
  <si>
    <t>Bébé Earth</t>
  </si>
  <si>
    <t>BÖHM</t>
  </si>
  <si>
    <t>Böker</t>
  </si>
  <si>
    <t>B＆B/保宁</t>
  </si>
  <si>
    <t>C</t>
  </si>
  <si>
    <t>C - Aventure</t>
  </si>
  <si>
    <t>C - Panty</t>
  </si>
  <si>
    <t>C Dewasih DK</t>
  </si>
  <si>
    <t>C JUNIOR</t>
  </si>
  <si>
    <t>C n' P</t>
  </si>
  <si>
    <t>C Originals</t>
  </si>
  <si>
    <t>C SHOES</t>
  </si>
  <si>
    <t>C&amp;A</t>
  </si>
  <si>
    <t>C&amp;Buy Store</t>
  </si>
  <si>
    <t>C&amp;C</t>
  </si>
  <si>
    <t>C&amp;C California</t>
  </si>
  <si>
    <t>C&amp;D</t>
  </si>
  <si>
    <t>C&amp;E</t>
  </si>
  <si>
    <t>C&amp;F</t>
  </si>
  <si>
    <t>C&amp;F Enterprises</t>
  </si>
  <si>
    <t>C&amp;K</t>
  </si>
  <si>
    <t>C&amp;L Workshop</t>
  </si>
  <si>
    <t>C&amp;T PUBLISHING</t>
  </si>
  <si>
    <t>C&amp;Z</t>
  </si>
  <si>
    <t>C'CAT</t>
  </si>
  <si>
    <t>C'est Moi</t>
  </si>
  <si>
    <t>C'NOM</t>
  </si>
  <si>
    <t>C'ote D'azur</t>
  </si>
  <si>
    <t>C-Force</t>
  </si>
  <si>
    <t>C-Line</t>
  </si>
  <si>
    <t>C-Mart</t>
  </si>
  <si>
    <t>c-one pet care</t>
  </si>
  <si>
    <t>C-Red</t>
  </si>
  <si>
    <t>C-S</t>
  </si>
  <si>
    <t>C-SAW</t>
  </si>
  <si>
    <t>C-Shape</t>
  </si>
  <si>
    <t>C-Shock</t>
  </si>
  <si>
    <t>C-STER</t>
  </si>
  <si>
    <t>C-Stone</t>
  </si>
  <si>
    <t>C-tech</t>
  </si>
  <si>
    <t>C. S. Osborne &amp; Co.</t>
  </si>
  <si>
    <t>C.C.CROSS</t>
  </si>
  <si>
    <t>C.Crane</t>
  </si>
  <si>
    <t>C.F.Life</t>
  </si>
  <si>
    <t>C.K. TOOLS</t>
  </si>
  <si>
    <t>C.L y ChunLok y</t>
  </si>
  <si>
    <t>C.O. Bigelow</t>
  </si>
  <si>
    <t>c.r. gibson</t>
  </si>
  <si>
    <t>C.R. Laurence</t>
  </si>
  <si>
    <t>C.R.E.A.M E-Juice</t>
  </si>
  <si>
    <t>C.S. Osborne</t>
  </si>
  <si>
    <t>C.T. Premium</t>
  </si>
  <si>
    <t>C1 Pet Care</t>
  </si>
  <si>
    <t>C12D</t>
  </si>
  <si>
    <t>C156</t>
  </si>
  <si>
    <t>C2</t>
  </si>
  <si>
    <t>C2 COLLECTION</t>
  </si>
  <si>
    <t>C2 OUTFITTERS</t>
  </si>
  <si>
    <t>C20</t>
  </si>
  <si>
    <t>C2C Store</t>
  </si>
  <si>
    <t>C2G</t>
  </si>
  <si>
    <t>C2JOY</t>
  </si>
  <si>
    <t>C3</t>
  </si>
  <si>
    <t>C3 Creatives</t>
  </si>
  <si>
    <t>C3 Tech</t>
  </si>
  <si>
    <t>C3 Toys</t>
  </si>
  <si>
    <t>C3Sports</t>
  </si>
  <si>
    <t>C3yoyodesign</t>
  </si>
  <si>
    <t>c4u</t>
  </si>
  <si>
    <t>C4Y</t>
  </si>
  <si>
    <t>C59</t>
  </si>
  <si>
    <t>C6</t>
  </si>
  <si>
    <t>C88 Premier</t>
  </si>
  <si>
    <t>C9</t>
  </si>
  <si>
    <t>C9 by Champion</t>
  </si>
  <si>
    <t>C@ndy</t>
  </si>
  <si>
    <t>C_156</t>
  </si>
  <si>
    <t>C_Nub</t>
  </si>
  <si>
    <t>CA</t>
  </si>
  <si>
    <t>CA-MI</t>
  </si>
  <si>
    <t>CaaOcho</t>
  </si>
  <si>
    <t>caaya</t>
  </si>
  <si>
    <t>CAB</t>
  </si>
  <si>
    <t>Cabaco</t>
  </si>
  <si>
    <t>CABANA</t>
  </si>
  <si>
    <t>Cabaret</t>
  </si>
  <si>
    <t>Cabau Ma Euis</t>
  </si>
  <si>
    <t>cabbeen</t>
  </si>
  <si>
    <t>CABE</t>
  </si>
  <si>
    <t>cabe Giling Dan Bumbu Masak Gerak Tani</t>
  </si>
  <si>
    <t>Cabeau</t>
  </si>
  <si>
    <t>CABEINLAH!</t>
  </si>
  <si>
    <t>CABEL USB IPHONE 5</t>
  </si>
  <si>
    <t>CabeRawit</t>
  </si>
  <si>
    <t xml:space="preserve">Caberg </t>
  </si>
  <si>
    <t>Cabin Max</t>
  </si>
  <si>
    <t>Cable Matters</t>
  </si>
  <si>
    <t>CableDeconn</t>
  </si>
  <si>
    <t>CableJive</t>
  </si>
  <si>
    <t>Cablelera</t>
  </si>
  <si>
    <t>CablePrep</t>
  </si>
  <si>
    <t>cables</t>
  </si>
  <si>
    <t>Cables Direct Online</t>
  </si>
  <si>
    <t>Cables to Go</t>
  </si>
  <si>
    <t>Cables Unlimited</t>
  </si>
  <si>
    <t>Cables4computer</t>
  </si>
  <si>
    <t>CablesAndKits</t>
  </si>
  <si>
    <t>CablesOnline</t>
  </si>
  <si>
    <t>Cablesson</t>
  </si>
  <si>
    <t>Cabletimes</t>
  </si>
  <si>
    <t>Cabletruth</t>
  </si>
  <si>
    <t>cableTVamps</t>
  </si>
  <si>
    <t>CableWholesale</t>
  </si>
  <si>
    <t>Cabochon</t>
  </si>
  <si>
    <t>Cabod</t>
  </si>
  <si>
    <t>Caboki</t>
  </si>
  <si>
    <t>Caboose</t>
  </si>
  <si>
    <t>cabotine</t>
  </si>
  <si>
    <t>Cabrini</t>
  </si>
  <si>
    <t>Cabs Pocket</t>
  </si>
  <si>
    <t>Cabstone</t>
  </si>
  <si>
    <t>CABULE</t>
  </si>
  <si>
    <t>Caby</t>
  </si>
  <si>
    <t>CAC China</t>
  </si>
  <si>
    <t>CACACNT</t>
  </si>
  <si>
    <t>Cacao Berry</t>
  </si>
  <si>
    <t>CACAZI</t>
  </si>
  <si>
    <t>CACGO</t>
  </si>
  <si>
    <t>cacharel</t>
  </si>
  <si>
    <t>Cache Cache</t>
  </si>
  <si>
    <t>CACIDO TW</t>
  </si>
  <si>
    <t>Cacing anti crack</t>
  </si>
  <si>
    <t>CACOY</t>
  </si>
  <si>
    <t>Cactus Mutiara Lombok</t>
  </si>
  <si>
    <t>Cacuss</t>
  </si>
  <si>
    <t>Cacuu</t>
  </si>
  <si>
    <t>CAD</t>
  </si>
  <si>
    <t>CADAC</t>
  </si>
  <si>
    <t>cadar 2layer</t>
  </si>
  <si>
    <t>cadar viral</t>
  </si>
  <si>
    <t>Cadas Online</t>
  </si>
  <si>
    <t>CADAS Peyek Kepiting</t>
  </si>
  <si>
    <t>cadbury</t>
  </si>
  <si>
    <t>Caddx</t>
  </si>
  <si>
    <t>CADEL</t>
  </si>
  <si>
    <t>Cadelaide</t>
  </si>
  <si>
    <t>caden</t>
  </si>
  <si>
    <t>Caden Lane</t>
  </si>
  <si>
    <t>Cadence</t>
  </si>
  <si>
    <t>Cadeve</t>
  </si>
  <si>
    <t>Cadi</t>
  </si>
  <si>
    <t>CADIK</t>
  </si>
  <si>
    <t>Cadillac</t>
  </si>
  <si>
    <t>CADIREASY</t>
  </si>
  <si>
    <t>cadisen</t>
  </si>
  <si>
    <t>Cado</t>
  </si>
  <si>
    <t>CaDoQ</t>
  </si>
  <si>
    <t>Cadventura</t>
  </si>
  <si>
    <t>Caesar</t>
  </si>
  <si>
    <t>Caesar'S World</t>
  </si>
  <si>
    <t>Caesario</t>
  </si>
  <si>
    <t>CAESHOP</t>
  </si>
  <si>
    <t>CAETLE</t>
  </si>
  <si>
    <t>Cafallon</t>
  </si>
  <si>
    <t>CAFE</t>
  </si>
  <si>
    <t>Cafe de TIAMO</t>
  </si>
  <si>
    <t>Cafe Royal</t>
  </si>
  <si>
    <t>Cafec</t>
  </si>
  <si>
    <t>CAFEDE KONA</t>
  </si>
  <si>
    <t>Cafedo Jacket</t>
  </si>
  <si>
    <t>cafela</t>
  </si>
  <si>
    <t>cafele</t>
  </si>
  <si>
    <t>Cafemio</t>
  </si>
  <si>
    <t>Cafetto</t>
  </si>
  <si>
    <t>Caffco International</t>
  </si>
  <si>
    <t>Caffe Vergnano</t>
  </si>
  <si>
    <t>Caffeettiera</t>
  </si>
  <si>
    <t>Caffein Hunter</t>
  </si>
  <si>
    <t>CAFFEine</t>
  </si>
  <si>
    <t>Caffeine Dope</t>
  </si>
  <si>
    <t>cafflano</t>
  </si>
  <si>
    <t>cafu</t>
  </si>
  <si>
    <t>Café Maid</t>
  </si>
  <si>
    <t>Cagabi</t>
  </si>
  <si>
    <t>cagarny</t>
  </si>
  <si>
    <t>CAGEMA</t>
  </si>
  <si>
    <t>Cager</t>
  </si>
  <si>
    <t>CageVa</t>
  </si>
  <si>
    <t>Cagie</t>
  </si>
  <si>
    <t>Cagilyder</t>
  </si>
  <si>
    <t>Cah Rantau</t>
  </si>
  <si>
    <t>Cahangon</t>
  </si>
  <si>
    <t>Cahaya</t>
  </si>
  <si>
    <t>Cahaya Abadi</t>
  </si>
  <si>
    <t>Cahaya abadi musik</t>
  </si>
  <si>
    <t xml:space="preserve">Cahaya Baru </t>
  </si>
  <si>
    <t>Cahaya Bersama</t>
  </si>
  <si>
    <t>Cahaya Bintang Tex</t>
  </si>
  <si>
    <t>Cahaya Biru</t>
  </si>
  <si>
    <t>Cahaya Ilmu Publisher</t>
  </si>
  <si>
    <t>Cahaya Kimia</t>
  </si>
  <si>
    <t>Cahaya Nabawiy</t>
  </si>
  <si>
    <t>Cahaya Naturals</t>
  </si>
  <si>
    <t>Cahaya Terang</t>
  </si>
  <si>
    <t>CAHAYA TIMUR</t>
  </si>
  <si>
    <t>CAHAYA TONER</t>
  </si>
  <si>
    <t>Cahayashop98</t>
  </si>
  <si>
    <t>CahayaToner</t>
  </si>
  <si>
    <t>CahBocah</t>
  </si>
  <si>
    <t>Cahyaningrat</t>
  </si>
  <si>
    <t>CAI</t>
  </si>
  <si>
    <t>CAI FASHCN</t>
  </si>
  <si>
    <t>Cai Hong</t>
  </si>
  <si>
    <t>CaiCai</t>
  </si>
  <si>
    <t>CAICUI</t>
  </si>
  <si>
    <t>caidiou(彩迪欧）</t>
  </si>
  <si>
    <t>caidiou彩迪欧</t>
  </si>
  <si>
    <t>caig_laboratories</t>
  </si>
  <si>
    <t>CAILENI</t>
  </si>
  <si>
    <t>Caillou</t>
  </si>
  <si>
    <t>Caimeier</t>
  </si>
  <si>
    <t>Caino</t>
  </si>
  <si>
    <t>CAIQI</t>
  </si>
  <si>
    <t>Cair</t>
  </si>
  <si>
    <t>Cair blue</t>
  </si>
  <si>
    <t>caira</t>
  </si>
  <si>
    <t>Cairbull</t>
  </si>
  <si>
    <t>CAIRO </t>
  </si>
  <si>
    <t>cairuxinn</t>
  </si>
  <si>
    <t>Caisar</t>
  </si>
  <si>
    <t>CAISO</t>
  </si>
  <si>
    <t>CaithLakei</t>
  </si>
  <si>
    <t>Caitra</t>
  </si>
  <si>
    <t>CAIUL</t>
  </si>
  <si>
    <t>CAIWEI</t>
  </si>
  <si>
    <t>caixia</t>
  </si>
  <si>
    <t>Caixing</t>
  </si>
  <si>
    <t>Caiyoule</t>
  </si>
  <si>
    <t>Cajon</t>
  </si>
  <si>
    <t>Cak Ut</t>
  </si>
  <si>
    <t>Cakalangboom</t>
  </si>
  <si>
    <t>Cakap</t>
  </si>
  <si>
    <t>Cakcip</t>
  </si>
  <si>
    <t>CakCuk</t>
  </si>
  <si>
    <t>Cake Cheese BB</t>
  </si>
  <si>
    <t>Cake Lover</t>
  </si>
  <si>
    <t>Cake Molds </t>
  </si>
  <si>
    <t>Cake Pop</t>
  </si>
  <si>
    <t>Cake&amp;Deco</t>
  </si>
  <si>
    <t>CakeLaces</t>
  </si>
  <si>
    <t>Cakepop</t>
  </si>
  <si>
    <t>Cakisha Craft</t>
  </si>
  <si>
    <t>Cakra</t>
  </si>
  <si>
    <t>Cakra Kembar</t>
  </si>
  <si>
    <t>Cakrawala</t>
  </si>
  <si>
    <t>Cal</t>
  </si>
  <si>
    <t>cal 7</t>
  </si>
  <si>
    <t>Cal Test Electronics</t>
  </si>
  <si>
    <t>Cal-Flor</t>
  </si>
  <si>
    <t>Cal-Hawk</t>
  </si>
  <si>
    <t>Cal-Royal</t>
  </si>
  <si>
    <t>Cal-Van Tools</t>
  </si>
  <si>
    <t>Cala</t>
  </si>
  <si>
    <t>caladine</t>
  </si>
  <si>
    <t>calandiva</t>
  </si>
  <si>
    <t>CALAYCA offilcial</t>
  </si>
  <si>
    <t>Calbee</t>
  </si>
  <si>
    <t>Calbi</t>
  </si>
  <si>
    <t>calci</t>
  </si>
  <si>
    <t>Calcutta</t>
  </si>
  <si>
    <t>Caldana Flex</t>
  </si>
  <si>
    <t>Caldecott</t>
  </si>
  <si>
    <t>CalDigit</t>
  </si>
  <si>
    <t>CALDIN</t>
  </si>
  <si>
    <t>Caldrea</t>
  </si>
  <si>
    <t>CALDWELL</t>
  </si>
  <si>
    <t>Caleca</t>
  </si>
  <si>
    <t>Caleensely</t>
  </si>
  <si>
    <t>Caleffi</t>
  </si>
  <si>
    <t>Calen</t>
  </si>
  <si>
    <t>CALETOP</t>
  </si>
  <si>
    <t>Calfera</t>
  </si>
  <si>
    <t>Calfly</t>
  </si>
  <si>
    <t>Calgon</t>
  </si>
  <si>
    <t>Cali Jianli Glassware</t>
  </si>
  <si>
    <t>Calia</t>
  </si>
  <si>
    <t>Caliber</t>
  </si>
  <si>
    <t>CaliBowl</t>
  </si>
  <si>
    <t>Calibre</t>
  </si>
  <si>
    <t>calica</t>
  </si>
  <si>
    <t>CALICHEE</t>
  </si>
  <si>
    <t>Calico</t>
  </si>
  <si>
    <t>calida</t>
  </si>
  <si>
    <t>Calida Fashion</t>
  </si>
  <si>
    <t>Califone</t>
  </si>
  <si>
    <t>california</t>
  </si>
  <si>
    <t>California Baby</t>
  </si>
  <si>
    <t>California Clock</t>
  </si>
  <si>
    <t>California Gold Nutrition</t>
  </si>
  <si>
    <t>california scents</t>
  </si>
  <si>
    <t>Calily</t>
  </si>
  <si>
    <t>Caline</t>
  </si>
  <si>
    <t>Calion</t>
  </si>
  <si>
    <t>Calipso</t>
  </si>
  <si>
    <t>calis</t>
  </si>
  <si>
    <t>Calisha Skin Care</t>
  </si>
  <si>
    <t>calista</t>
  </si>
  <si>
    <t xml:space="preserve">Calista </t>
  </si>
  <si>
    <t>Calix</t>
  </si>
  <si>
    <t>CALK</t>
  </si>
  <si>
    <t>call me white gluta</t>
  </si>
  <si>
    <t>CaLL My Name Handmade</t>
  </si>
  <si>
    <t>Calla-Trio</t>
  </si>
  <si>
    <t>Callas</t>
  </si>
  <si>
    <t>callaway</t>
  </si>
  <si>
    <t>callawaygolf</t>
  </si>
  <si>
    <t>CALLIA</t>
  </si>
  <si>
    <t>Callicron</t>
  </si>
  <si>
    <t>Callie Cotton</t>
  </si>
  <si>
    <t>Callie Shop</t>
  </si>
  <si>
    <t>Callierang</t>
  </si>
  <si>
    <t>Callieshop</t>
  </si>
  <si>
    <t>Callington</t>
  </si>
  <si>
    <t>Calliope</t>
  </si>
  <si>
    <t>callista</t>
  </si>
  <si>
    <t>Callista Aksesoris Komputer</t>
  </si>
  <si>
    <t>Callista Skin Treatment</t>
  </si>
  <si>
    <t>Callisty</t>
  </si>
  <si>
    <t>Callusol</t>
  </si>
  <si>
    <t>Callysta</t>
  </si>
  <si>
    <t>CALLYSTA SHOP</t>
  </si>
  <si>
    <t>CALM.SKIN</t>
  </si>
  <si>
    <t>Calma</t>
  </si>
  <si>
    <t>Calmahijab</t>
  </si>
  <si>
    <t>Calmic</t>
  </si>
  <si>
    <t>Calming Pocket Mask</t>
  </si>
  <si>
    <t>Calnikean</t>
  </si>
  <si>
    <t>Calorie Off</t>
  </si>
  <si>
    <t>Calory Jeans</t>
  </si>
  <si>
    <t>Calosa</t>
  </si>
  <si>
    <t>Calphalon</t>
  </si>
  <si>
    <t>Calpico</t>
  </si>
  <si>
    <t>Calpis</t>
  </si>
  <si>
    <t>Calrad</t>
  </si>
  <si>
    <t>Cals</t>
  </si>
  <si>
    <t>Calsea Plus</t>
  </si>
  <si>
    <t>Calseabone Hwi</t>
  </si>
  <si>
    <t>Calsi</t>
  </si>
  <si>
    <t>calsium_nutriend_powder</t>
  </si>
  <si>
    <t>Calsonic</t>
  </si>
  <si>
    <t>Caltech</t>
  </si>
  <si>
    <t>Caltex</t>
  </si>
  <si>
    <t>Caltrate</t>
  </si>
  <si>
    <t>CALTRATE/钙尔奇</t>
  </si>
  <si>
    <t>CALTRAX</t>
  </si>
  <si>
    <t>CALTRON</t>
  </si>
  <si>
    <t>Caltrylla</t>
  </si>
  <si>
    <t>Calty</t>
  </si>
  <si>
    <t>Calumet</t>
  </si>
  <si>
    <t>Calvien</t>
  </si>
  <si>
    <t>Calvin</t>
  </si>
  <si>
    <t>CALVIN KAIN</t>
  </si>
  <si>
    <t>Calvin Kho</t>
  </si>
  <si>
    <t>Calvin Klein</t>
  </si>
  <si>
    <t>Calvina</t>
  </si>
  <si>
    <t>Calvini</t>
  </si>
  <si>
    <t>Calvino</t>
  </si>
  <si>
    <t>Calvn Pull</t>
  </si>
  <si>
    <t>Calya</t>
  </si>
  <si>
    <t>CALYA MERICI</t>
  </si>
  <si>
    <t>Calypso</t>
  </si>
  <si>
    <t>calysta</t>
  </si>
  <si>
    <t>CALYX</t>
  </si>
  <si>
    <t>Calyx Interiors</t>
  </si>
  <si>
    <t>cam</t>
  </si>
  <si>
    <t>Cam Design</t>
  </si>
  <si>
    <t>CAM-in</t>
  </si>
  <si>
    <t>Cam.Inn</t>
  </si>
  <si>
    <t>Camac</t>
  </si>
  <si>
    <t>Camala Batik</t>
  </si>
  <si>
    <t>camalgori</t>
  </si>
  <si>
    <t>Camaro</t>
  </si>
  <si>
    <t>Camay</t>
  </si>
  <si>
    <t>Cambio9</t>
  </si>
  <si>
    <t>Cambofoto</t>
  </si>
  <si>
    <t>Cambond</t>
  </si>
  <si>
    <t>Cambrass</t>
  </si>
  <si>
    <t>Cambridge Audio</t>
  </si>
  <si>
    <t>Cambridge Mask Co</t>
  </si>
  <si>
    <t>Cambridge Mask Co.</t>
  </si>
  <si>
    <t>Cambridge Silversmiths</t>
  </si>
  <si>
    <t>Cambridge Soundworks</t>
  </si>
  <si>
    <t>cambridge university press</t>
  </si>
  <si>
    <t>Cambro</t>
  </si>
  <si>
    <t>Camco</t>
  </si>
  <si>
    <t>Camden Gear</t>
  </si>
  <si>
    <t>Camdox</t>
  </si>
  <si>
    <t>CAME</t>
  </si>
  <si>
    <t>Camel</t>
  </si>
  <si>
    <t>CAMEL ACTIVE</t>
  </si>
  <si>
    <t>Camel Crown</t>
  </si>
  <si>
    <t>camel sandals</t>
  </si>
  <si>
    <t>Camelbak</t>
  </si>
  <si>
    <t>Cameleon</t>
  </si>
  <si>
    <t>Camelia</t>
  </si>
  <si>
    <t>Camelion</t>
  </si>
  <si>
    <t>Cameljeans</t>
  </si>
  <si>
    <t>Camellia</t>
  </si>
  <si>
    <t>Camelon Cloth</t>
  </si>
  <si>
    <t>Cameo</t>
  </si>
  <si>
    <t>Cameo Silhouette</t>
  </si>
  <si>
    <t>Cameron</t>
  </si>
  <si>
    <t>Camerons Products</t>
  </si>
  <si>
    <t>Camfi</t>
  </si>
  <si>
    <t>Camilla_Fashion</t>
  </si>
  <si>
    <t>Camille Beckman</t>
  </si>
  <si>
    <t>Camillus</t>
  </si>
  <si>
    <t>CAMINO</t>
  </si>
  <si>
    <t>CAMIRA</t>
  </si>
  <si>
    <t>CamKix®</t>
  </si>
  <si>
    <t>CamLabs</t>
  </si>
  <si>
    <t>Cammates</t>
  </si>
  <si>
    <t>Cammenga</t>
  </si>
  <si>
    <t>Cammomile</t>
  </si>
  <si>
    <t>CAMMUO</t>
  </si>
  <si>
    <t>CAMNA</t>
  </si>
  <si>
    <t>Camnoopy</t>
  </si>
  <si>
    <t>Camo Chique</t>
  </si>
  <si>
    <t>CAMO MRKO</t>
  </si>
  <si>
    <t>Camo Salvio</t>
  </si>
  <si>
    <t>Camone</t>
  </si>
  <si>
    <t>Camos</t>
  </si>
  <si>
    <t>Camou</t>
  </si>
  <si>
    <t>Camp</t>
  </si>
  <si>
    <t>camp chef</t>
  </si>
  <si>
    <t>camp usa</t>
  </si>
  <si>
    <t>Campagnolo</t>
  </si>
  <si>
    <t>Campari</t>
  </si>
  <si>
    <t>Campark</t>
  </si>
  <si>
    <t>Campbell</t>
  </si>
  <si>
    <t>CampCo</t>
  </si>
  <si>
    <t>CAMPER</t>
  </si>
  <si>
    <t>CampHiking</t>
  </si>
  <si>
    <t xml:space="preserve">Campina </t>
  </si>
  <si>
    <t>Campmor</t>
  </si>
  <si>
    <t>Campur_Campur</t>
  </si>
  <si>
    <t>CAMPUS</t>
  </si>
  <si>
    <t>Campuss</t>
  </si>
  <si>
    <t>Campustaka</t>
  </si>
  <si>
    <t>Camry</t>
  </si>
  <si>
    <t>CamS</t>
  </si>
  <si>
    <t>Camsco</t>
  </si>
  <si>
    <t>Camson</t>
  </si>
  <si>
    <t>CAMTOA</t>
  </si>
  <si>
    <t>CAMVATE</t>
  </si>
  <si>
    <t>camview</t>
  </si>
  <si>
    <t>CamVtech USA</t>
  </si>
  <si>
    <t>Camwood</t>
  </si>
  <si>
    <t>Camzone</t>
  </si>
  <si>
    <t>CAN</t>
  </si>
  <si>
    <t>Can Am</t>
  </si>
  <si>
    <t>Can You Imagine</t>
  </si>
  <si>
    <t>Cana</t>
  </si>
  <si>
    <t>CANADA</t>
  </si>
  <si>
    <t>Canagan</t>
  </si>
  <si>
    <t>CanaKit</t>
  </si>
  <si>
    <t>CANAL</t>
  </si>
  <si>
    <t>Canare</t>
  </si>
  <si>
    <t>Canarm</t>
  </si>
  <si>
    <t>Canary</t>
  </si>
  <si>
    <t>Canary Adventure</t>
  </si>
  <si>
    <t>Canarysa</t>
  </si>
  <si>
    <t>Canbalitour</t>
  </si>
  <si>
    <t>CANBO</t>
  </si>
  <si>
    <t>Canbus</t>
  </si>
  <si>
    <t>Cancer Council Australia</t>
  </si>
  <si>
    <t>Cancerfit</t>
  </si>
  <si>
    <t>Cand Levin</t>
  </si>
  <si>
    <t>CANDA FASHION</t>
  </si>
  <si>
    <t>Candance</t>
  </si>
  <si>
    <t>Candiber</t>
  </si>
  <si>
    <t>Candice</t>
  </si>
  <si>
    <t>Candie's</t>
  </si>
  <si>
    <t>Candino</t>
  </si>
  <si>
    <t>Candle by the Hour</t>
  </si>
  <si>
    <t>Candle Charisma</t>
  </si>
  <si>
    <t>Candle Holder</t>
  </si>
  <si>
    <t>Candle Impressions</t>
  </si>
  <si>
    <t>Candle Led</t>
  </si>
  <si>
    <t>CANDLE LITE</t>
  </si>
  <si>
    <t>Candle Warmers</t>
  </si>
  <si>
    <t>Candlecopia</t>
  </si>
  <si>
    <t>CandleScience</t>
  </si>
  <si>
    <t>CandleTEK</t>
  </si>
  <si>
    <t>Cando</t>
  </si>
  <si>
    <t>Candomart</t>
  </si>
  <si>
    <t>Candra Dewi</t>
  </si>
  <si>
    <t>Candrakanti</t>
  </si>
  <si>
    <t>CANDY B .CO</t>
  </si>
  <si>
    <t>CANDY B COMPLEX</t>
  </si>
  <si>
    <t>Candy Baby</t>
  </si>
  <si>
    <t>CANDY CRUSH</t>
  </si>
  <si>
    <t>Candy Flower</t>
  </si>
  <si>
    <t>CANDY FUN</t>
  </si>
  <si>
    <t>Candy O' Lady</t>
  </si>
  <si>
    <t>CANDY SHOES</t>
  </si>
  <si>
    <t>Candy Tempered Glass</t>
  </si>
  <si>
    <t>Candy World</t>
  </si>
  <si>
    <t>CANDYB</t>
  </si>
  <si>
    <t>CANDYB +</t>
  </si>
  <si>
    <t>Candyb.co original</t>
  </si>
  <si>
    <t>Candybaby</t>
  </si>
  <si>
    <t>Candydoll</t>
  </si>
  <si>
    <t>Candywirez</t>
  </si>
  <si>
    <t>Cane + Austin</t>
  </si>
  <si>
    <t>Cane Creek</t>
  </si>
  <si>
    <t>CANEBO</t>
  </si>
  <si>
    <t>CANEL&amp;CO</t>
  </si>
  <si>
    <t>canella</t>
  </si>
  <si>
    <t>CANEOV</t>
  </si>
  <si>
    <t>Canesia</t>
  </si>
  <si>
    <t>Canetti</t>
  </si>
  <si>
    <t>Canfath</t>
  </si>
  <si>
    <t>Canfly</t>
  </si>
  <si>
    <t>Canghai</t>
  </si>
  <si>
    <t>cangkir mas</t>
  </si>
  <si>
    <t>Cangkirmas</t>
  </si>
  <si>
    <t>CANGMA</t>
  </si>
  <si>
    <t>CANIAM</t>
  </si>
  <si>
    <t>CANIBITE</t>
  </si>
  <si>
    <t>Canine Caviar</t>
  </si>
  <si>
    <t>CANLEVIN</t>
  </si>
  <si>
    <t>Canmake</t>
  </si>
  <si>
    <t>Canmore</t>
  </si>
  <si>
    <t>CANN</t>
  </si>
  <si>
    <t>Canna</t>
  </si>
  <si>
    <t>Cannarose</t>
  </si>
  <si>
    <t>Cannes</t>
  </si>
  <si>
    <t>cannice</t>
  </si>
  <si>
    <t>Cannon Ball</t>
  </si>
  <si>
    <t>Cannondale</t>
  </si>
  <si>
    <t>Cano</t>
  </si>
  <si>
    <t>CANOM</t>
  </si>
  <si>
    <t>Canon</t>
  </si>
  <si>
    <t>CANON 747 LONG KAYU</t>
  </si>
  <si>
    <t>Canon Magnum 808</t>
  </si>
  <si>
    <t>Canopy</t>
  </si>
  <si>
    <t>canson</t>
  </si>
  <si>
    <t>Cansonic</t>
  </si>
  <si>
    <t>Canterbury</t>
  </si>
  <si>
    <t>Cantik</t>
  </si>
  <si>
    <t>Cantik Arini</t>
  </si>
  <si>
    <t>Cantik Kerudung</t>
  </si>
  <si>
    <t>Cantik Rattan</t>
  </si>
  <si>
    <t>Cantik Sehat online</t>
  </si>
  <si>
    <t>CANTIK.COM - Alainn</t>
  </si>
  <si>
    <t>cantik_store</t>
  </si>
  <si>
    <t>Cantika</t>
  </si>
  <si>
    <t>Cantika Furniture</t>
  </si>
  <si>
    <t>Cantika hijab galery</t>
  </si>
  <si>
    <t>CantiKayu</t>
  </si>
  <si>
    <t>Cantine</t>
  </si>
  <si>
    <t>Canting</t>
  </si>
  <si>
    <t>Canting Hijau</t>
  </si>
  <si>
    <t>Canting Raja</t>
  </si>
  <si>
    <t>CantiQ</t>
  </si>
  <si>
    <t>Cantiqa Kemiri</t>
  </si>
  <si>
    <t>CANTIQAKEMIRI</t>
  </si>
  <si>
    <t>cantiqu</t>
  </si>
  <si>
    <t>CantiQue</t>
  </si>
  <si>
    <t>Cantique.bali</t>
  </si>
  <si>
    <t>CANTIX</t>
  </si>
  <si>
    <t>Canton</t>
  </si>
  <si>
    <t>Cantop</t>
  </si>
  <si>
    <t>CANTU</t>
  </si>
  <si>
    <t>Canvas Deco</t>
  </si>
  <si>
    <t>Canvas Home</t>
  </si>
  <si>
    <t>Canvas Leather Bags</t>
  </si>
  <si>
    <t>Canvas Living</t>
  </si>
  <si>
    <t>canvasinid</t>
  </si>
  <si>
    <t>CANVAUS</t>
  </si>
  <si>
    <t>CANY</t>
  </si>
  <si>
    <t>CANYON</t>
  </si>
  <si>
    <t>CAOKU</t>
  </si>
  <si>
    <t>caotilun</t>
  </si>
  <si>
    <t>Caotina</t>
  </si>
  <si>
    <t>CAP</t>
  </si>
  <si>
    <t>CAP 54</t>
  </si>
  <si>
    <t>Cap anggur</t>
  </si>
  <si>
    <t>Cap Ayam</t>
  </si>
  <si>
    <t>Cap BABI</t>
  </si>
  <si>
    <t>Cap Bali</t>
  </si>
  <si>
    <t>CAP BANGAU</t>
  </si>
  <si>
    <t>cap barbell</t>
  </si>
  <si>
    <t>Cap Bell</t>
  </si>
  <si>
    <t>Cap Beruang</t>
  </si>
  <si>
    <t>CAP BOTOL</t>
  </si>
  <si>
    <t>Cap Buckle</t>
  </si>
  <si>
    <t>Cap bunga</t>
  </si>
  <si>
    <t>Cap Bunga Raya</t>
  </si>
  <si>
    <t>Cap Burung Kakak Tua</t>
  </si>
  <si>
    <t>Cap Burung Layang Terbang</t>
  </si>
  <si>
    <t>Cap Burung Peace</t>
  </si>
  <si>
    <t>Cap Cermin</t>
  </si>
  <si>
    <t>CAP DAUN KAYU PUTIH</t>
  </si>
  <si>
    <t>Cap Daun Kayu Putih</t>
  </si>
  <si>
    <t>Cap Doa Ibu</t>
  </si>
  <si>
    <t>Cap Dragon</t>
  </si>
  <si>
    <t>Cap Duren SiMadu</t>
  </si>
  <si>
    <t>Cap gading</t>
  </si>
  <si>
    <t>Cap Gajah</t>
  </si>
  <si>
    <t>cap Garpu</t>
  </si>
  <si>
    <t>cap garpu</t>
  </si>
  <si>
    <t>Cap Gunungan Satu</t>
  </si>
  <si>
    <t>Cap Ibu</t>
  </si>
  <si>
    <t>Cap Jamur Merang</t>
  </si>
  <si>
    <t>Cap Jempol</t>
  </si>
  <si>
    <t>cap kaki tiga</t>
  </si>
  <si>
    <t>Cap Kaki Tiga Anak</t>
  </si>
  <si>
    <t>Cap Kaktus</t>
  </si>
  <si>
    <t>cap kapak</t>
  </si>
  <si>
    <t>Cap Kapal</t>
  </si>
  <si>
    <t>Cap Kapal Terbang</t>
  </si>
  <si>
    <t>Cap kembang</t>
  </si>
  <si>
    <t>Cap Kenari</t>
  </si>
  <si>
    <t>CAP KRIS</t>
  </si>
  <si>
    <t>Cap Kucing</t>
  </si>
  <si>
    <t>Cap Kupu</t>
  </si>
  <si>
    <t>cap lang</t>
  </si>
  <si>
    <t>CAP LAYAR</t>
  </si>
  <si>
    <t>Cap Mahda</t>
  </si>
  <si>
    <t>Cap Mangga</t>
  </si>
  <si>
    <t>Cap Mangkok</t>
  </si>
  <si>
    <t>Cap Onta Merah</t>
  </si>
  <si>
    <t>Cap Orang Kuat</t>
  </si>
  <si>
    <t>Cap Panah Merah</t>
  </si>
  <si>
    <t>Cap Panda Merah</t>
  </si>
  <si>
    <t>Cap Pedang</t>
  </si>
  <si>
    <t>Cap Peniti</t>
  </si>
  <si>
    <t>Cap Piramid</t>
  </si>
  <si>
    <t>Cap Pulau Sumbawa</t>
  </si>
  <si>
    <t>Cap Rumah</t>
  </si>
  <si>
    <t>Cap Sang Hong</t>
  </si>
  <si>
    <t>Cap Semar</t>
  </si>
  <si>
    <t>Cap Singa</t>
  </si>
  <si>
    <t>Cap Tangan</t>
  </si>
  <si>
    <t>cap tawon</t>
  </si>
  <si>
    <t>Cap Tiga Roda</t>
  </si>
  <si>
    <t>Cap Walet</t>
  </si>
  <si>
    <t>Cap Warung</t>
  </si>
  <si>
    <t>CAP WAYANG</t>
  </si>
  <si>
    <t>cap_panda</t>
  </si>
  <si>
    <t>CAPAS</t>
  </si>
  <si>
    <t>Capcom</t>
  </si>
  <si>
    <t>capdase</t>
  </si>
  <si>
    <t>Cape Bedding</t>
  </si>
  <si>
    <t>Cape Blazer</t>
  </si>
  <si>
    <t>Cape Cod</t>
  </si>
  <si>
    <t>Capella</t>
  </si>
  <si>
    <t>Caper</t>
  </si>
  <si>
    <t>CAPFELY</t>
  </si>
  <si>
    <t>Capfruit</t>
  </si>
  <si>
    <t>Caphter</t>
  </si>
  <si>
    <t>Capilano Timepiece</t>
  </si>
  <si>
    <t>Capilari</t>
  </si>
  <si>
    <t>Caping Tani</t>
  </si>
  <si>
    <t>Capital</t>
  </si>
  <si>
    <t>Capital Citizen</t>
  </si>
  <si>
    <t>Capital Safety</t>
  </si>
  <si>
    <t>CAPITAN GREEN</t>
  </si>
  <si>
    <t>Capix</t>
  </si>
  <si>
    <t>CAPO</t>
  </si>
  <si>
    <t>Capodimonte</t>
  </si>
  <si>
    <t>CAPPA</t>
  </si>
  <si>
    <t>Cappelli Straworld</t>
  </si>
  <si>
    <t>CappStore</t>
  </si>
  <si>
    <t>CAPPUCCINO</t>
  </si>
  <si>
    <t>CAPPY</t>
  </si>
  <si>
    <t>Capresso</t>
  </si>
  <si>
    <t>Capri</t>
  </si>
  <si>
    <t>Capri Blue</t>
  </si>
  <si>
    <t>capri tools</t>
  </si>
  <si>
    <t>Capri-Sun</t>
  </si>
  <si>
    <t>capriasi</t>
  </si>
  <si>
    <t>caprice</t>
  </si>
  <si>
    <t>Capricorn</t>
  </si>
  <si>
    <t>Capricorn Design</t>
  </si>
  <si>
    <t>Capriolo</t>
  </si>
  <si>
    <t>Caps Lock</t>
  </si>
  <si>
    <t>Capshi</t>
  </si>
  <si>
    <t>Capslock</t>
  </si>
  <si>
    <t>CAPSULE CHIX</t>
  </si>
  <si>
    <t>Capsule Cutter Quatre</t>
  </si>
  <si>
    <t>Capsule Wear</t>
  </si>
  <si>
    <t>Captain</t>
  </si>
  <si>
    <t>Captain Men's Care</t>
  </si>
  <si>
    <t>Captain Oats</t>
  </si>
  <si>
    <t>Captain Stag</t>
  </si>
  <si>
    <t>Captan</t>
  </si>
  <si>
    <t>Captiva</t>
  </si>
  <si>
    <t>Capture</t>
  </si>
  <si>
    <t>Capturing Couture</t>
  </si>
  <si>
    <t>Capung</t>
  </si>
  <si>
    <t>Caquo</t>
  </si>
  <si>
    <t>CAR</t>
  </si>
  <si>
    <t>Car Air Purifier</t>
  </si>
  <si>
    <t>CAR BUDDY</t>
  </si>
  <si>
    <t>CAR COOL</t>
  </si>
  <si>
    <t>CAR COVER</t>
  </si>
  <si>
    <t>Car Cushion</t>
  </si>
  <si>
    <t>Car Doctor</t>
  </si>
  <si>
    <t>Car Net Organizer</t>
  </si>
  <si>
    <t>Car organizer</t>
  </si>
  <si>
    <t>Car Recorder</t>
  </si>
  <si>
    <t>CAR SET 5in1</t>
  </si>
  <si>
    <t>Car set city</t>
  </si>
  <si>
    <t>CAR SHOE</t>
  </si>
  <si>
    <t>CAR SUN</t>
  </si>
  <si>
    <t>Car Sunshade</t>
  </si>
  <si>
    <t>Car Transformer</t>
  </si>
  <si>
    <t>Car Wash</t>
  </si>
  <si>
    <t>CAR'S MINI</t>
  </si>
  <si>
    <t>Car-Shows</t>
  </si>
  <si>
    <t>caraba</t>
  </si>
  <si>
    <t>CarACC</t>
  </si>
  <si>
    <t>Caraid</t>
  </si>
  <si>
    <t>CARALL REGALIA</t>
  </si>
  <si>
    <t>caran d'ache</t>
  </si>
  <si>
    <t>Carando</t>
  </si>
  <si>
    <t>CARANFIER</t>
  </si>
  <si>
    <t>CARANG TELO</t>
  </si>
  <si>
    <t>Cararama</t>
  </si>
  <si>
    <t>CARAT</t>
  </si>
  <si>
    <t>CARAVAN</t>
  </si>
  <si>
    <t>Caravelle by Bulova</t>
  </si>
  <si>
    <t>caravelle new york</t>
  </si>
  <si>
    <t>Carbensen</t>
  </si>
  <si>
    <t>CARBON</t>
  </si>
  <si>
    <t>Carbon Audio</t>
  </si>
  <si>
    <t>Carbon Fiber</t>
  </si>
  <si>
    <t>Carbon One</t>
  </si>
  <si>
    <t>Carbonel</t>
  </si>
  <si>
    <t>Carboni</t>
  </si>
  <si>
    <t>Carcassone</t>
  </si>
  <si>
    <t>CARCHET</t>
  </si>
  <si>
    <t>Carcool</t>
  </si>
  <si>
    <t>Card Guard</t>
  </si>
  <si>
    <t>Card Holder</t>
  </si>
  <si>
    <t>Card Lover</t>
  </si>
  <si>
    <t>Card Reader</t>
  </si>
  <si>
    <t>Card-Tec</t>
  </si>
  <si>
    <t>Cardas</t>
  </si>
  <si>
    <t>CARDECO</t>
  </si>
  <si>
    <t>cardella</t>
  </si>
  <si>
    <t>CARDEN</t>
  </si>
  <si>
    <t>Cardia</t>
  </si>
  <si>
    <t>Cardia Car Freshener</t>
  </si>
  <si>
    <t>CardiAid</t>
  </si>
  <si>
    <t>Cardien</t>
  </si>
  <si>
    <t>Cardiff</t>
  </si>
  <si>
    <t>Cardigan</t>
  </si>
  <si>
    <t>Cardilite</t>
  </si>
  <si>
    <t>cardin</t>
  </si>
  <si>
    <t>cardinal</t>
  </si>
  <si>
    <t>Cardinal Femme</t>
  </si>
  <si>
    <t>Cardinal Gates</t>
  </si>
  <si>
    <t>Cardinal Girl</t>
  </si>
  <si>
    <t>Cardinal Industries</t>
  </si>
  <si>
    <t>Cardiny</t>
  </si>
  <si>
    <t>Cardova</t>
  </si>
  <si>
    <t>Cardox</t>
  </si>
  <si>
    <t>CardTrick</t>
  </si>
  <si>
    <t>cardvr</t>
  </si>
  <si>
    <t>care</t>
  </si>
  <si>
    <t>Care &amp; Detail</t>
  </si>
  <si>
    <t>Care Bear Plush</t>
  </si>
  <si>
    <t>Carebeau</t>
  </si>
  <si>
    <t>CAREELL</t>
  </si>
  <si>
    <t>CAREFREE</t>
  </si>
  <si>
    <t>Carefun</t>
  </si>
  <si>
    <t>CareI</t>
  </si>
  <si>
    <t>Careindo</t>
  </si>
  <si>
    <t>CareinU</t>
  </si>
  <si>
    <t>carejoy (TM)</t>
  </si>
  <si>
    <t>Careline</t>
  </si>
  <si>
    <t>Caren Original</t>
  </si>
  <si>
    <t>CARERA</t>
  </si>
  <si>
    <t>CARERRA</t>
  </si>
  <si>
    <t>careshine</t>
  </si>
  <si>
    <t>careslong</t>
  </si>
  <si>
    <t>Careso</t>
  </si>
  <si>
    <t>caress</t>
  </si>
  <si>
    <t>Caressa</t>
  </si>
  <si>
    <t>Caresse</t>
  </si>
  <si>
    <t>CAREUD</t>
  </si>
  <si>
    <t>CAREUS</t>
  </si>
  <si>
    <t>Carevas</t>
  </si>
  <si>
    <t>careview</t>
  </si>
  <si>
    <t>carex</t>
  </si>
  <si>
    <t>Carey</t>
  </si>
  <si>
    <t>Carezone</t>
  </si>
  <si>
    <t>CARFENIE</t>
  </si>
  <si>
    <t>CARFILA</t>
  </si>
  <si>
    <t>CARFIT</t>
  </si>
  <si>
    <t>CARFU</t>
  </si>
  <si>
    <t>CARG7</t>
  </si>
  <si>
    <t>Cargen</t>
  </si>
  <si>
    <t>cargloss</t>
  </si>
  <si>
    <t>Cargo</t>
  </si>
  <si>
    <t>CargoLoc</t>
  </si>
  <si>
    <t>CargoMaster</t>
  </si>
  <si>
    <t>Carhartt</t>
  </si>
  <si>
    <t>Cari Kaien</t>
  </si>
  <si>
    <t>Cari Murah</t>
  </si>
  <si>
    <t>CARI SAYUR</t>
  </si>
  <si>
    <t>Cariba</t>
  </si>
  <si>
    <t>Caribbean Hammocks</t>
  </si>
  <si>
    <t>Caribbean Joe</t>
  </si>
  <si>
    <t>Caribee</t>
  </si>
  <si>
    <t>Caribo</t>
  </si>
  <si>
    <t>Caribou</t>
  </si>
  <si>
    <t>CARICA CEMERLANG</t>
  </si>
  <si>
    <t>Carica Gemilang</t>
  </si>
  <si>
    <t>Carin</t>
  </si>
  <si>
    <t>CARINA</t>
  </si>
  <si>
    <t>caring</t>
  </si>
  <si>
    <t>caring by biokos</t>
  </si>
  <si>
    <t>caring colours</t>
  </si>
  <si>
    <t>CARINN</t>
  </si>
  <si>
    <t>Carinware</t>
  </si>
  <si>
    <t>Carion</t>
  </si>
  <si>
    <t>Carion Mark</t>
  </si>
  <si>
    <t>Carisa</t>
  </si>
  <si>
    <t>Carissa Lashes ID</t>
  </si>
  <si>
    <t>Caristyle</t>
  </si>
  <si>
    <t>carita</t>
  </si>
  <si>
    <t>Carivanzz</t>
  </si>
  <si>
    <t>CARKING</t>
  </si>
  <si>
    <t>Carkoci</t>
  </si>
  <si>
    <t>Carl</t>
  </si>
  <si>
    <t>Carl &amp; Claire Perfumery</t>
  </si>
  <si>
    <t>CARL A Symbol of Quality</t>
  </si>
  <si>
    <t>Carl Schmidt</t>
  </si>
  <si>
    <t>Carl Zeiss</t>
  </si>
  <si>
    <t>Carla</t>
  </si>
  <si>
    <t>Carlack</t>
  </si>
  <si>
    <t>Carlas</t>
  </si>
  <si>
    <t>Carlisle</t>
  </si>
  <si>
    <t>Carliza Batik</t>
  </si>
  <si>
    <t>Carlo Fellini</t>
  </si>
  <si>
    <t>Carlo Fiotini</t>
  </si>
  <si>
    <t>Carlo Monti</t>
  </si>
  <si>
    <t>Carlo Rino</t>
  </si>
  <si>
    <t>Carlon</t>
  </si>
  <si>
    <t>Carlos</t>
  </si>
  <si>
    <t>Carlos by Carlos Santana</t>
  </si>
  <si>
    <t>CARLOS MORENO</t>
  </si>
  <si>
    <t>Carlotta</t>
  </si>
  <si>
    <t>Carlsberg</t>
  </si>
  <si>
    <t>Carlson</t>
  </si>
  <si>
    <t>carlton</t>
  </si>
  <si>
    <t>Carlton Publishing Group</t>
  </si>
  <si>
    <t>Carly Phillips</t>
  </si>
  <si>
    <t>Carlyn</t>
  </si>
  <si>
    <t>Carman</t>
  </si>
  <si>
    <t>Carman's</t>
  </si>
  <si>
    <t>Carmed</t>
  </si>
  <si>
    <t>CARMELA</t>
  </si>
  <si>
    <t>Carmen</t>
  </si>
  <si>
    <t>Carmex</t>
  </si>
  <si>
    <t>Carmina</t>
  </si>
  <si>
    <t>carnation</t>
  </si>
  <si>
    <t>CarNetix</t>
  </si>
  <si>
    <t>carnival</t>
  </si>
  <si>
    <t>Carnivale</t>
  </si>
  <si>
    <t>Carnivor</t>
  </si>
  <si>
    <t>CARNOCAP HPAI</t>
  </si>
  <si>
    <t>Carol</t>
  </si>
  <si>
    <t>Carol Brenner</t>
  </si>
  <si>
    <t>Carol Microphone</t>
  </si>
  <si>
    <t>Carol Shoes</t>
  </si>
  <si>
    <t>Carol Wright Gifts</t>
  </si>
  <si>
    <t>Carol'S Daughter</t>
  </si>
  <si>
    <t>carolaneshop</t>
  </si>
  <si>
    <t>Carolina Classic</t>
  </si>
  <si>
    <t>carolina herrera</t>
  </si>
  <si>
    <t>Caroline</t>
  </si>
  <si>
    <t>Caroline Gardner</t>
  </si>
  <si>
    <t>Caroline's Treasures</t>
  </si>
  <si>
    <t>Caron</t>
  </si>
  <si>
    <t>Caroni</t>
  </si>
  <si>
    <t>CARORI</t>
  </si>
  <si>
    <t>CAROTE</t>
  </si>
  <si>
    <t>Carousel Candles</t>
  </si>
  <si>
    <t>Carousel Designs</t>
  </si>
  <si>
    <t>Carpa</t>
  </si>
  <si>
    <t>Carparelli</t>
  </si>
  <si>
    <t>Carpentree</t>
  </si>
  <si>
    <t>Carpets Online</t>
  </si>
  <si>
    <t>carplan</t>
  </si>
  <si>
    <t>CARPO</t>
  </si>
  <si>
    <t>CARPRO</t>
  </si>
  <si>
    <t>Carr's</t>
  </si>
  <si>
    <t>CARRADO</t>
  </si>
  <si>
    <t>Carrara Wagyu</t>
  </si>
  <si>
    <t>Carrefour</t>
  </si>
  <si>
    <t>carrera</t>
  </si>
  <si>
    <t>Carrie</t>
  </si>
  <si>
    <t>Carrier</t>
  </si>
  <si>
    <t>Carrier Bag</t>
  </si>
  <si>
    <t>Carrington</t>
  </si>
  <si>
    <t>Carriwell</t>
  </si>
  <si>
    <t>carrlove</t>
  </si>
  <si>
    <t>Carrol.line</t>
  </si>
  <si>
    <t>Carroll Leather</t>
  </si>
  <si>
    <t>Carrom</t>
  </si>
  <si>
    <t>CARRSON</t>
  </si>
  <si>
    <t>Carry Speed</t>
  </si>
  <si>
    <t>Carry360</t>
  </si>
  <si>
    <t>CARRYME</t>
  </si>
  <si>
    <t>Carry </t>
  </si>
  <si>
    <t>Cars</t>
  </si>
  <si>
    <t>Carsida</t>
  </si>
  <si>
    <t>Carsley</t>
  </si>
  <si>
    <t>Carson</t>
  </si>
  <si>
    <t>Carson Home</t>
  </si>
  <si>
    <t>Carson Optical</t>
  </si>
  <si>
    <t>Carson-Dellosa</t>
  </si>
  <si>
    <t>carstenezio</t>
  </si>
  <si>
    <t>Carstens</t>
  </si>
  <si>
    <t>CARS·RAIN</t>
  </si>
  <si>
    <t>Carta HPL</t>
  </si>
  <si>
    <t>Cartamundi</t>
  </si>
  <si>
    <t>CARTE BLANCHE</t>
  </si>
  <si>
    <t>CARTEC</t>
  </si>
  <si>
    <t>CARTEL</t>
  </si>
  <si>
    <t>Cartel Sirius Plus</t>
  </si>
  <si>
    <t>CARTELO</t>
  </si>
  <si>
    <t>cartenz</t>
  </si>
  <si>
    <t>Carter</t>
  </si>
  <si>
    <t>Carter's</t>
  </si>
  <si>
    <t>Carter's Baby</t>
  </si>
  <si>
    <t>carter's love</t>
  </si>
  <si>
    <t>CarterLove</t>
  </si>
  <si>
    <t>Carters Baby Animal</t>
  </si>
  <si>
    <t>Carterstory</t>
  </si>
  <si>
    <t>Cartex blanche</t>
  </si>
  <si>
    <t>CARTEXBLANCHE</t>
  </si>
  <si>
    <t>CARTHAGO</t>
  </si>
  <si>
    <t>Cartier</t>
  </si>
  <si>
    <t>Cartinoe</t>
  </si>
  <si>
    <t>Cartior</t>
  </si>
  <si>
    <t>Cartman</t>
  </si>
  <si>
    <t>Cartmom</t>
  </si>
  <si>
    <t>Cartoon Network</t>
  </si>
  <si>
    <t>Cartoon Style</t>
  </si>
  <si>
    <t>Cartoon's</t>
  </si>
  <si>
    <t>Cartridge</t>
  </si>
  <si>
    <t>Cartritech</t>
  </si>
  <si>
    <t>Cartwheel</t>
  </si>
  <si>
    <t>Carusos</t>
  </si>
  <si>
    <t>CARVE</t>
  </si>
  <si>
    <t>Carvel</t>
  </si>
  <si>
    <t>Carven</t>
  </si>
  <si>
    <t>Carver</t>
  </si>
  <si>
    <t>Carvida</t>
  </si>
  <si>
    <t>CARVIENAL</t>
  </si>
  <si>
    <t>carvil</t>
  </si>
  <si>
    <t>CARWAY</t>
  </si>
  <si>
    <t>Carzkool</t>
  </si>
  <si>
    <t>CAS</t>
  </si>
  <si>
    <t>Cas Scale</t>
  </si>
  <si>
    <t>Casa</t>
  </si>
  <si>
    <t>Casa Bajajio</t>
  </si>
  <si>
    <t>Casa Benz</t>
  </si>
  <si>
    <t>Casa Di Oliva</t>
  </si>
  <si>
    <t>Casa Fiesta</t>
  </si>
  <si>
    <t>Casa Furniture Design &amp; Renovation</t>
  </si>
  <si>
    <t>CASA GRATA</t>
  </si>
  <si>
    <t>Casa Mia</t>
  </si>
  <si>
    <t>Casa Rinaldi</t>
  </si>
  <si>
    <t>CASABELLA</t>
  </si>
  <si>
    <t>casablanca</t>
  </si>
  <si>
    <t>Casablanca Market</t>
  </si>
  <si>
    <t>Casablanca Underwear</t>
  </si>
  <si>
    <t>Casaelana</t>
  </si>
  <si>
    <t>CasaGlass</t>
  </si>
  <si>
    <t>Casal</t>
  </si>
  <si>
    <t>Casaloma</t>
  </si>
  <si>
    <t>Casandra</t>
  </si>
  <si>
    <t>CASANELA</t>
  </si>
  <si>
    <t>Casanelli</t>
  </si>
  <si>
    <t>Casanutri</t>
  </si>
  <si>
    <t>Cascade</t>
  </si>
  <si>
    <t>cascara cosmetics</t>
  </si>
  <si>
    <t>Casco</t>
  </si>
  <si>
    <t>Casdon</t>
  </si>
  <si>
    <t>Case Custom</t>
  </si>
  <si>
    <t>Case handphone</t>
  </si>
  <si>
    <t>case logic</t>
  </si>
  <si>
    <t>Case murah</t>
  </si>
  <si>
    <t>Case Valker</t>
  </si>
  <si>
    <t>Case-It</t>
  </si>
  <si>
    <t>Case-Mate</t>
  </si>
  <si>
    <t>Case88</t>
  </si>
  <si>
    <t>Casebox</t>
  </si>
  <si>
    <t>CaseBuy</t>
  </si>
  <si>
    <t>CASECO JEANS</t>
  </si>
  <si>
    <t>CASECOCO</t>
  </si>
  <si>
    <t>CaseCrown</t>
  </si>
  <si>
    <t>Casecustom</t>
  </si>
  <si>
    <t>caseen</t>
  </si>
  <si>
    <t>CASEIER</t>
  </si>
  <si>
    <t>Caseli</t>
  </si>
  <si>
    <t>Caseling</t>
  </si>
  <si>
    <t>Casella</t>
  </si>
  <si>
    <t>caselova</t>
  </si>
  <si>
    <t>Caseman</t>
  </si>
  <si>
    <t>caseme</t>
  </si>
  <si>
    <t>Casemurah id8</t>
  </si>
  <si>
    <t>Casemurah LZ</t>
  </si>
  <si>
    <t>Casenova</t>
  </si>
  <si>
    <t>Caseology</t>
  </si>
  <si>
    <t>Casepax</t>
  </si>
  <si>
    <t>CaseQu</t>
  </si>
  <si>
    <t>Caserini</t>
  </si>
  <si>
    <t>casesavvy</t>
  </si>
  <si>
    <t>CaseValker</t>
  </si>
  <si>
    <t>Casewarehouse</t>
  </si>
  <si>
    <t>Caseworks</t>
  </si>
  <si>
    <t>Casey's</t>
  </si>
  <si>
    <t>Caseys</t>
  </si>
  <si>
    <t>Cashew Nuts</t>
  </si>
  <si>
    <t>Cashido</t>
  </si>
  <si>
    <t>Cashiraghi</t>
  </si>
  <si>
    <t>Cashmere Millionaires</t>
  </si>
  <si>
    <t>Casiber Houseware</t>
  </si>
  <si>
    <t>Casico</t>
  </si>
  <si>
    <t>Casila</t>
  </si>
  <si>
    <t>CASILDO</t>
  </si>
  <si>
    <t>casima</t>
  </si>
  <si>
    <t>Casing</t>
  </si>
  <si>
    <t>Casing Dreams</t>
  </si>
  <si>
    <t>Casing HP</t>
  </si>
  <si>
    <t>casinghp.com</t>
  </si>
  <si>
    <t>Casinghpkeren</t>
  </si>
  <si>
    <t>Casingmurah</t>
  </si>
  <si>
    <t>Casino</t>
  </si>
  <si>
    <t>Casio</t>
  </si>
  <si>
    <t>CASIOTEL</t>
  </si>
  <si>
    <t>Caska</t>
  </si>
  <si>
    <t>casmara</t>
  </si>
  <si>
    <t>CASNI3</t>
  </si>
  <si>
    <t>Caso</t>
  </si>
  <si>
    <t>Casoft</t>
  </si>
  <si>
    <t>CASONEE</t>
  </si>
  <si>
    <t>Caspa</t>
  </si>
  <si>
    <t>Caspari</t>
  </si>
  <si>
    <t>Caspian</t>
  </si>
  <si>
    <t>caspira</t>
  </si>
  <si>
    <t>CASSA</t>
  </si>
  <si>
    <t>Cassa Safe</t>
  </si>
  <si>
    <t>Cassamia</t>
  </si>
  <si>
    <t>CASSANDRA</t>
  </si>
  <si>
    <t>Cassasi</t>
  </si>
  <si>
    <t>Cassiavera Tea</t>
  </si>
  <si>
    <t>Cassico</t>
  </si>
  <si>
    <t>Cassie_labels</t>
  </si>
  <si>
    <t>Cassiey</t>
  </si>
  <si>
    <t>Cassini</t>
  </si>
  <si>
    <t>Casta</t>
  </si>
  <si>
    <t>Castaing</t>
  </si>
  <si>
    <t>Castel</t>
  </si>
  <si>
    <t>Castella</t>
  </si>
  <si>
    <t>Castelli</t>
  </si>
  <si>
    <t>Castellino</t>
  </si>
  <si>
    <t>castello</t>
  </si>
  <si>
    <t>castelo</t>
  </si>
  <si>
    <t>Caster</t>
  </si>
  <si>
    <t>Castey</t>
  </si>
  <si>
    <t>Castin</t>
  </si>
  <si>
    <t>Castle</t>
  </si>
  <si>
    <t>Castle Hill</t>
  </si>
  <si>
    <t>Castol</t>
  </si>
  <si>
    <t>Castol PeVeCe</t>
  </si>
  <si>
    <t>Castol U-Glue</t>
  </si>
  <si>
    <t>Castong</t>
  </si>
  <si>
    <t>Castor</t>
  </si>
  <si>
    <t>Castor - Man Fashion</t>
  </si>
  <si>
    <t>Castor Oil</t>
  </si>
  <si>
    <t>castrol</t>
  </si>
  <si>
    <t>Castrol Oli Mobil</t>
  </si>
  <si>
    <t>Casual Home</t>
  </si>
  <si>
    <t>Casual Living</t>
  </si>
  <si>
    <t>casual wanita</t>
  </si>
  <si>
    <t>casually.id</t>
  </si>
  <si>
    <t>casualstyle</t>
  </si>
  <si>
    <t>Caswell Massey</t>
  </si>
  <si>
    <t>CAT</t>
  </si>
  <si>
    <t>Cat &amp; The Fiddle</t>
  </si>
  <si>
    <t>Cat condo</t>
  </si>
  <si>
    <t>cat eye</t>
  </si>
  <si>
    <t>Cat Fisher</t>
  </si>
  <si>
    <t>CAT FOOD JIO</t>
  </si>
  <si>
    <t>Cat It</t>
  </si>
  <si>
    <t>Cat Line Bridemaids</t>
  </si>
  <si>
    <t>Cat Love</t>
  </si>
  <si>
    <t>CAT WATCHES</t>
  </si>
  <si>
    <t>Cat's Eye</t>
  </si>
  <si>
    <t>Cat's Eye Indonesia</t>
  </si>
  <si>
    <t>Cat's Fave</t>
  </si>
  <si>
    <t>cat_toys</t>
  </si>
  <si>
    <t>catalea</t>
  </si>
  <si>
    <t>CATALIC</t>
  </si>
  <si>
    <t>Catalina</t>
  </si>
  <si>
    <t>Catalyst</t>
  </si>
  <si>
    <t>Catalyst99</t>
  </si>
  <si>
    <t>Catan Studios</t>
  </si>
  <si>
    <t>CatandCat</t>
  </si>
  <si>
    <t>CATANIA</t>
  </si>
  <si>
    <t>Catasy</t>
  </si>
  <si>
    <t>catazie bag travel</t>
  </si>
  <si>
    <t>Catazie Collection</t>
  </si>
  <si>
    <t>CATAZIE SCHOL BAG</t>
  </si>
  <si>
    <t>CATAZIE scholl bag production</t>
  </si>
  <si>
    <t>Catbean</t>
  </si>
  <si>
    <t>Catcare</t>
  </si>
  <si>
    <t>Catcheer</t>
  </si>
  <si>
    <t>Catcher</t>
  </si>
  <si>
    <t>CATCHMOP</t>
  </si>
  <si>
    <t>Catdog</t>
  </si>
  <si>
    <t>Cateep</t>
  </si>
  <si>
    <t>catell love</t>
  </si>
  <si>
    <t>Catenar</t>
  </si>
  <si>
    <t>catenzo</t>
  </si>
  <si>
    <t>Catenzo Bag</t>
  </si>
  <si>
    <t>Catenzo clothing</t>
  </si>
  <si>
    <t>Catenzo Footwear</t>
  </si>
  <si>
    <t>Catenzo jr</t>
  </si>
  <si>
    <t>Catenzo Junior</t>
  </si>
  <si>
    <t>Cater</t>
  </si>
  <si>
    <t>Catering Essentials</t>
  </si>
  <si>
    <t>caterpillar</t>
  </si>
  <si>
    <t>Caterpillar Eyewear</t>
  </si>
  <si>
    <t>CATERPILLAR LUGGAGE</t>
  </si>
  <si>
    <t>Caterpillar safety boots</t>
  </si>
  <si>
    <t>CATERPILLAR SHOES</t>
  </si>
  <si>
    <t>Cateye</t>
  </si>
  <si>
    <t>Catfish</t>
  </si>
  <si>
    <t>Cath Kidston</t>
  </si>
  <si>
    <t>Cath King</t>
  </si>
  <si>
    <t>Catha</t>
  </si>
  <si>
    <t>Catharina</t>
  </si>
  <si>
    <t>Cathay Home, Inc</t>
  </si>
  <si>
    <t>Cathedral Art</t>
  </si>
  <si>
    <t>Catherine</t>
  </si>
  <si>
    <t>Catherine Fashion</t>
  </si>
  <si>
    <t>Catherine Lansfield</t>
  </si>
  <si>
    <t>CATHERINE MALANDRINO</t>
  </si>
  <si>
    <t>Cathkidston</t>
  </si>
  <si>
    <t>Cathy</t>
  </si>
  <si>
    <t>cathy doll</t>
  </si>
  <si>
    <t>Cathy's Concepts</t>
  </si>
  <si>
    <t>Catifearosie</t>
  </si>
  <si>
    <t>Catlike</t>
  </si>
  <si>
    <t>Catline</t>
  </si>
  <si>
    <t>Catmini</t>
  </si>
  <si>
    <t>catnip</t>
  </si>
  <si>
    <t>Catnip 308</t>
  </si>
  <si>
    <t>Catra</t>
  </si>
  <si>
    <t>catrice</t>
  </si>
  <si>
    <t>Catridge</t>
  </si>
  <si>
    <t>CATRIONA</t>
  </si>
  <si>
    <t>catriona by cocolyn</t>
  </si>
  <si>
    <t>Catristo</t>
  </si>
  <si>
    <t>Catroo</t>
  </si>
  <si>
    <t>Cats Whiskers</t>
  </si>
  <si>
    <t>CATSAN</t>
  </si>
  <si>
    <t>Cattier</t>
  </si>
  <si>
    <t>CATTLE YAK</t>
  </si>
  <si>
    <t>catton combad</t>
  </si>
  <si>
    <t>Catton combed</t>
  </si>
  <si>
    <t>catton rich</t>
  </si>
  <si>
    <t>cattree</t>
  </si>
  <si>
    <t>CattyMan</t>
  </si>
  <si>
    <t>CATUABA BRAZILIAN</t>
  </si>
  <si>
    <t>Catur Hadi Purnomo</t>
  </si>
  <si>
    <t>Cature Indonesia</t>
  </si>
  <si>
    <t>catwalk</t>
  </si>
  <si>
    <t>catyzole</t>
  </si>
  <si>
    <t>Catz</t>
  </si>
  <si>
    <t>CAU CHOCOLATE</t>
  </si>
  <si>
    <t>Cau Chocolates</t>
  </si>
  <si>
    <t>Caudalie</t>
  </si>
  <si>
    <t>Caught Ya Lookin'</t>
  </si>
  <si>
    <t>Cause</t>
  </si>
  <si>
    <t>CAUSEY</t>
  </si>
  <si>
    <t>Caute</t>
  </si>
  <si>
    <t>cav</t>
  </si>
  <si>
    <t>CAVALERO</t>
  </si>
  <si>
    <t>Cavalerro</t>
  </si>
  <si>
    <t>Cavalier</t>
  </si>
  <si>
    <t>cavallero</t>
  </si>
  <si>
    <t>Cavalli Class</t>
  </si>
  <si>
    <t>Cavalry</t>
  </si>
  <si>
    <t>CavalryWolf</t>
  </si>
  <si>
    <t>CAVANA</t>
  </si>
  <si>
    <t>Cavanni</t>
  </si>
  <si>
    <t>CAVBEC</t>
  </si>
  <si>
    <t>Cave Unlimited</t>
  </si>
  <si>
    <t>Cavea</t>
  </si>
  <si>
    <t>Cavel</t>
  </si>
  <si>
    <t>caven</t>
  </si>
  <si>
    <t>Cavendis</t>
  </si>
  <si>
    <t>Cavendish &amp; Harvey</t>
  </si>
  <si>
    <t>CAVIALL</t>
  </si>
  <si>
    <t>caviar</t>
  </si>
  <si>
    <t>Cavin</t>
  </si>
  <si>
    <t>Cavirub BKC</t>
  </si>
  <si>
    <t>Cavoli</t>
  </si>
  <si>
    <t>Cavr</t>
  </si>
  <si>
    <t>CAWAI</t>
  </si>
  <si>
    <t>CAWANFLY</t>
  </si>
  <si>
    <t>Cawang</t>
  </si>
  <si>
    <t>CAXA</t>
  </si>
  <si>
    <t>Cay</t>
  </si>
  <si>
    <t>Cayenne</t>
  </si>
  <si>
    <t>Cayer</t>
  </si>
  <si>
    <t>Cayin</t>
  </si>
  <si>
    <t>Cayona</t>
  </si>
  <si>
    <t>Cazal</t>
  </si>
  <si>
    <t>Cazbi</t>
  </si>
  <si>
    <t>Caze</t>
  </si>
  <si>
    <t>Cazora</t>
  </si>
  <si>
    <t>Cazzpc</t>
  </si>
  <si>
    <t>CB</t>
  </si>
  <si>
    <t>CB Accessories</t>
  </si>
  <si>
    <t>CB ORI by Khe Khe Shop</t>
  </si>
  <si>
    <t>CB Toys</t>
  </si>
  <si>
    <t>CB6</t>
  </si>
  <si>
    <t>CBA</t>
  </si>
  <si>
    <t>CBC</t>
  </si>
  <si>
    <t>CBconcept</t>
  </si>
  <si>
    <t>CBD</t>
  </si>
  <si>
    <t>CBE</t>
  </si>
  <si>
    <t>CBGHome</t>
  </si>
  <si>
    <t>CBI Cables</t>
  </si>
  <si>
    <t>CBJ</t>
  </si>
  <si>
    <t>Cbl</t>
  </si>
  <si>
    <t>cblast</t>
  </si>
  <si>
    <t>Cblwhl</t>
  </si>
  <si>
    <t>Cbm</t>
  </si>
  <si>
    <t>cbn</t>
  </si>
  <si>
    <t>CBR</t>
  </si>
  <si>
    <t>cbr six</t>
  </si>
  <si>
    <t>CBS</t>
  </si>
  <si>
    <t>CBS FURNITURE</t>
  </si>
  <si>
    <t>Cbus Wireless</t>
  </si>
  <si>
    <t>CC</t>
  </si>
  <si>
    <t>Cc aksesoris</t>
  </si>
  <si>
    <t>CC cusion</t>
  </si>
  <si>
    <t>Cc Guitar</t>
  </si>
  <si>
    <t>CC Label</t>
  </si>
  <si>
    <t>CC SKYE</t>
  </si>
  <si>
    <t>Cc&amp;Dd</t>
  </si>
  <si>
    <t>CCA</t>
  </si>
  <si>
    <t>CCbeauty</t>
  </si>
  <si>
    <t>CCC</t>
  </si>
  <si>
    <t>CCCHOME</t>
  </si>
  <si>
    <t>cccixxx</t>
  </si>
  <si>
    <t>CCCP</t>
  </si>
  <si>
    <t>Ccd</t>
  </si>
  <si>
    <t>CCDKURING</t>
  </si>
  <si>
    <t>CCE</t>
  </si>
  <si>
    <t>CCHHWIN</t>
  </si>
  <si>
    <t>CCI</t>
  </si>
  <si>
    <t>CCK</t>
  </si>
  <si>
    <t>CCL Security Products</t>
  </si>
  <si>
    <t>CCM</t>
  </si>
  <si>
    <t>CCmooPretty</t>
  </si>
  <si>
    <t>cco</t>
  </si>
  <si>
    <t>CCP</t>
  </si>
  <si>
    <t>Ccparts</t>
  </si>
  <si>
    <t>CCPK</t>
  </si>
  <si>
    <t>CCPT</t>
  </si>
  <si>
    <t>CCQ</t>
  </si>
  <si>
    <t>CCR</t>
  </si>
  <si>
    <t>CCS</t>
  </si>
  <si>
    <t>CCTC</t>
  </si>
  <si>
    <t>CCTV</t>
  </si>
  <si>
    <t>CCTV CAMERA</t>
  </si>
  <si>
    <t>CCVT Showmo</t>
  </si>
  <si>
    <t>CD</t>
  </si>
  <si>
    <t>Cd Audiophile</t>
  </si>
  <si>
    <t>CD PROJEKT RED</t>
  </si>
  <si>
    <t>CD RPP (Perangkat Pembelajaran Kurikulum)</t>
  </si>
  <si>
    <t>CD Supply</t>
  </si>
  <si>
    <t>CD2</t>
  </si>
  <si>
    <t>CDC</t>
  </si>
  <si>
    <t>CDE</t>
  </si>
  <si>
    <t>CDF</t>
  </si>
  <si>
    <t>Cdi</t>
  </si>
  <si>
    <t>CDN</t>
  </si>
  <si>
    <t>cdr</t>
  </si>
  <si>
    <t>CDR</t>
  </si>
  <si>
    <t>CDS</t>
  </si>
  <si>
    <t>CE</t>
  </si>
  <si>
    <t>CE 5</t>
  </si>
  <si>
    <t>CE-LINK</t>
  </si>
  <si>
    <t>Ce3lana Sunat MAXI</t>
  </si>
  <si>
    <t>CEBBO</t>
  </si>
  <si>
    <t>Cebe</t>
  </si>
  <si>
    <t>Cebelia</t>
  </si>
  <si>
    <t>CEBION</t>
  </si>
  <si>
    <t>CeCe</t>
  </si>
  <si>
    <t>Cecile Maia</t>
  </si>
  <si>
    <t>Cecilia Gallery</t>
  </si>
  <si>
    <t>cecilia_shop</t>
  </si>
  <si>
    <t>Cecinas Pablo</t>
  </si>
  <si>
    <t>cectdigi</t>
  </si>
  <si>
    <t>Ceda</t>
  </si>
  <si>
    <t>cedan olshop</t>
  </si>
  <si>
    <t>Cedar Ridge</t>
  </si>
  <si>
    <t>CEDEKE</t>
  </si>
  <si>
    <t>CEDIS</t>
  </si>
  <si>
    <t>CEECLOO</t>
  </si>
  <si>
    <t>Ceepko</t>
  </si>
  <si>
    <t>Ceepo</t>
  </si>
  <si>
    <t>CEER</t>
  </si>
  <si>
    <t>ceerom</t>
  </si>
  <si>
    <t>Cegar</t>
  </si>
  <si>
    <t>cehsi</t>
  </si>
  <si>
    <t>Cehuloss</t>
  </si>
  <si>
    <t>CEINASTIN</t>
  </si>
  <si>
    <t>Cek Batik</t>
  </si>
  <si>
    <t>CEL</t>
  </si>
  <si>
    <t>Celaine</t>
  </si>
  <si>
    <t>celak</t>
  </si>
  <si>
    <t>Celana</t>
  </si>
  <si>
    <t>celana blackhawk</t>
  </si>
  <si>
    <t>Celana Boxer</t>
  </si>
  <si>
    <t>CELANA CHINO</t>
  </si>
  <si>
    <t>Celana Dewasa</t>
  </si>
  <si>
    <t>Celana fashion</t>
  </si>
  <si>
    <t>Celana Formal</t>
  </si>
  <si>
    <t>Celana Harem</t>
  </si>
  <si>
    <t>Celana Harian</t>
  </si>
  <si>
    <t>celana jeans</t>
  </si>
  <si>
    <t>CELANA JEANS CEWEK</t>
  </si>
  <si>
    <t>Celana Jeans Levis Pria</t>
  </si>
  <si>
    <t>celana jeans pendek pria</t>
  </si>
  <si>
    <t>CELANA JEANS PRIA</t>
  </si>
  <si>
    <t>CELANA JEANS STORE</t>
  </si>
  <si>
    <t>celana kargo black metal</t>
  </si>
  <si>
    <t>Celana Keren</t>
  </si>
  <si>
    <t>Celana Kulot</t>
  </si>
  <si>
    <t>Celana Loreng</t>
  </si>
  <si>
    <t>Celana Murah SAC</t>
  </si>
  <si>
    <t>CELANA PANJANG PRIA</t>
  </si>
  <si>
    <t>celana pendek</t>
  </si>
  <si>
    <t>Celana Pria</t>
  </si>
  <si>
    <t>Celana sunatku</t>
  </si>
  <si>
    <t>Celana Trail</t>
  </si>
  <si>
    <t>Celana vans</t>
  </si>
  <si>
    <t>Celana Wanita Dewasa</t>
  </si>
  <si>
    <t>Celanabobo</t>
  </si>
  <si>
    <t>CelanaDalamPriaID</t>
  </si>
  <si>
    <t>CelanaKU</t>
  </si>
  <si>
    <t>Celavi Fashion</t>
  </si>
  <si>
    <t>Celcius</t>
  </si>
  <si>
    <t>celcius store</t>
  </si>
  <si>
    <t>Celcom</t>
  </si>
  <si>
    <t>Celebes Coffee</t>
  </si>
  <si>
    <t>celebon</t>
  </si>
  <si>
    <t>CELEBRACE</t>
  </si>
  <si>
    <t>Celebrat</t>
  </si>
  <si>
    <t>Celebrate It</t>
  </si>
  <si>
    <t>Celebration Candles</t>
  </si>
  <si>
    <t>Celebration Crystal</t>
  </si>
  <si>
    <t>Celebres</t>
  </si>
  <si>
    <t>Celebrity</t>
  </si>
  <si>
    <t>CELEBRITY BABY</t>
  </si>
  <si>
    <t>celec</t>
  </si>
  <si>
    <t>CELEFIT</t>
  </si>
  <si>
    <t>celemek</t>
  </si>
  <si>
    <t>Celengan</t>
  </si>
  <si>
    <t>Celengan Kabah</t>
  </si>
  <si>
    <t>Celerio</t>
  </si>
  <si>
    <t>Celestial Seasonings</t>
  </si>
  <si>
    <t>Celestialsmog</t>
  </si>
  <si>
    <t>CELESTIN</t>
  </si>
  <si>
    <t>Celestino</t>
  </si>
  <si>
    <t>CELESTION</t>
  </si>
  <si>
    <t>celestron</t>
  </si>
  <si>
    <t>Celeteque</t>
  </si>
  <si>
    <t>celicious</t>
  </si>
  <si>
    <t>Celimutku</t>
  </si>
  <si>
    <t>Celine</t>
  </si>
  <si>
    <t>Celine Dion</t>
  </si>
  <si>
    <t>Cell Labs</t>
  </si>
  <si>
    <t>CELL POWER ADAPTER</t>
  </si>
  <si>
    <t>Cell Well</t>
  </si>
  <si>
    <t>CELLALLURE</t>
  </si>
  <si>
    <t>CELLBI</t>
  </si>
  <si>
    <t>Cellcosmet</t>
  </si>
  <si>
    <t>Cellcu</t>
  </si>
  <si>
    <t>CELLDEAL</t>
  </si>
  <si>
    <t>Celles Tiane</t>
  </si>
  <si>
    <t>Cellet</t>
  </si>
  <si>
    <t>Cellex-C</t>
  </si>
  <si>
    <t>Cellfi Pro CC Cream</t>
  </si>
  <si>
    <t>Cellfood</t>
  </si>
  <si>
    <t>Cellia</t>
  </si>
  <si>
    <t>CELLKIT</t>
  </si>
  <si>
    <t>Cellmaxx</t>
  </si>
  <si>
    <t>Cellmiin</t>
  </si>
  <si>
    <t>cello</t>
  </si>
  <si>
    <t>Cellot</t>
  </si>
  <si>
    <t>Cellphone-Mate</t>
  </si>
  <si>
    <t>Celltime Inc.</t>
  </si>
  <si>
    <t>Cellucor</t>
  </si>
  <si>
    <t>Cellular Innovations</t>
  </si>
  <si>
    <t>Celluna</t>
  </si>
  <si>
    <t>Celluon</t>
  </si>
  <si>
    <t>Celly</t>
  </si>
  <si>
    <t>Cellyne</t>
  </si>
  <si>
    <t>Celmia</t>
  </si>
  <si>
    <t>CELMIRA</t>
  </si>
  <si>
    <t>Celmira Syari</t>
  </si>
  <si>
    <t>Celo</t>
  </si>
  <si>
    <t>CELO LOTION</t>
  </si>
  <si>
    <t>CELSIUS</t>
  </si>
  <si>
    <t>CELTECH</t>
  </si>
  <si>
    <t>CEM</t>
  </si>
  <si>
    <t>Cema</t>
  </si>
  <si>
    <t>Cemal Cemil Bandung</t>
  </si>
  <si>
    <t>Cemara</t>
  </si>
  <si>
    <t>Cemara Educraft</t>
  </si>
  <si>
    <t>cemara food</t>
  </si>
  <si>
    <t>CEMCEM</t>
  </si>
  <si>
    <t>Cementex</t>
  </si>
  <si>
    <t>Cemerlang</t>
  </si>
  <si>
    <t>Cemilan</t>
  </si>
  <si>
    <t>Cemilan Faeyza</t>
  </si>
  <si>
    <t>Cemilan Kang Kabayan</t>
  </si>
  <si>
    <t>Cemilan kriuks</t>
  </si>
  <si>
    <t>Cemilan Uni Elena</t>
  </si>
  <si>
    <t>Cemilan Uni Khayla</t>
  </si>
  <si>
    <t>cemilanindo811VJ</t>
  </si>
  <si>
    <t>Cemoy 21</t>
  </si>
  <si>
    <t>Cempaka</t>
  </si>
  <si>
    <t>Cempala Kuneng Coffee</t>
  </si>
  <si>
    <t>Cempe</t>
  </si>
  <si>
    <t>cen</t>
  </si>
  <si>
    <t>Cen-Tech</t>
  </si>
  <si>
    <t>CENBLUE</t>
  </si>
  <si>
    <t>Cenda</t>
  </si>
  <si>
    <t>Cendana</t>
  </si>
  <si>
    <t>Cendani Ayu</t>
  </si>
  <si>
    <t>Cendra</t>
  </si>
  <si>
    <t>Cengage</t>
  </si>
  <si>
    <t>Cenkul</t>
  </si>
  <si>
    <t>CennaStore</t>
  </si>
  <si>
    <t>Cennotech</t>
  </si>
  <si>
    <t>Cenovis</t>
  </si>
  <si>
    <t>CENOZO</t>
  </si>
  <si>
    <t>Centa</t>
  </si>
  <si>
    <t>Centaur</t>
  </si>
  <si>
    <t>CenterPoint</t>
  </si>
  <si>
    <t>Centia Capsula</t>
  </si>
  <si>
    <t>Centini</t>
  </si>
  <si>
    <t>Centon</t>
  </si>
  <si>
    <t>Centracantik</t>
  </si>
  <si>
    <t>Central</t>
  </si>
  <si>
    <t>central car seat</t>
  </si>
  <si>
    <t>Central Jaket</t>
  </si>
  <si>
    <t>Central Java</t>
  </si>
  <si>
    <t>Central Kerajinan</t>
  </si>
  <si>
    <t>Central Ploso</t>
  </si>
  <si>
    <t>Central Pneumatic</t>
  </si>
  <si>
    <t>Central Point</t>
  </si>
  <si>
    <t>Central Production</t>
  </si>
  <si>
    <t>central sejahteta amenities</t>
  </si>
  <si>
    <t>Centralindo</t>
  </si>
  <si>
    <t>Centralite</t>
  </si>
  <si>
    <t>CentralPark</t>
  </si>
  <si>
    <t>Centrawin</t>
  </si>
  <si>
    <t>Centrin Online</t>
  </si>
  <si>
    <t>CENTRIX</t>
  </si>
  <si>
    <t>Centro</t>
  </si>
  <si>
    <t>Centrum</t>
  </si>
  <si>
    <t>CENTRUM/善存</t>
  </si>
  <si>
    <t>Centurion</t>
  </si>
  <si>
    <t>Century</t>
  </si>
  <si>
    <t>Century Drill &amp; Tool</t>
  </si>
  <si>
    <t>Century Martial Arts</t>
  </si>
  <si>
    <t>Century Optic</t>
  </si>
  <si>
    <t>century recipes</t>
  </si>
  <si>
    <t>Cenuung Natural Nusantara (NASA)</t>
  </si>
  <si>
    <t>CEO</t>
  </si>
  <si>
    <t>CEO V</t>
  </si>
  <si>
    <t>Cep</t>
  </si>
  <si>
    <t>Cepha</t>
  </si>
  <si>
    <t>CEPHEUS</t>
  </si>
  <si>
    <t>cepuri</t>
  </si>
  <si>
    <t>Ceracoat</t>
  </si>
  <si>
    <t>ceradan</t>
  </si>
  <si>
    <t>Cerafit</t>
  </si>
  <si>
    <t>CeramaBake</t>
  </si>
  <si>
    <t>Ceramic Knife</t>
  </si>
  <si>
    <t xml:space="preserve">Ceramic Pro </t>
  </si>
  <si>
    <t>Ceramika Artystyczna</t>
  </si>
  <si>
    <t>Ceramika Bona</t>
  </si>
  <si>
    <t>CeraStone</t>
  </si>
  <si>
    <t>CeraVe</t>
  </si>
  <si>
    <t>cerebrofort</t>
  </si>
  <si>
    <t>CEREBROVIT</t>
  </si>
  <si>
    <t>Cerelac</t>
  </si>
  <si>
    <t>Cerelia</t>
  </si>
  <si>
    <t>ceres</t>
  </si>
  <si>
    <t>Cerevo</t>
  </si>
  <si>
    <t>Ceria</t>
  </si>
  <si>
    <t>CERIA FHASION23</t>
  </si>
  <si>
    <t>Cerifa</t>
  </si>
  <si>
    <t>Cerify</t>
  </si>
  <si>
    <t>Cerita Bergambar</t>
  </si>
  <si>
    <t>Cerita Islam</t>
  </si>
  <si>
    <t>Cermati Asuransi</t>
  </si>
  <si>
    <t>Cermin</t>
  </si>
  <si>
    <t>Cermin Explorace Cinta</t>
  </si>
  <si>
    <t>CERO</t>
  </si>
  <si>
    <t>CERRIL</t>
  </si>
  <si>
    <t>Cerro Qreen</t>
  </si>
  <si>
    <t>Cerruti</t>
  </si>
  <si>
    <t>Cerruti 1881</t>
  </si>
  <si>
    <t>Cerry</t>
  </si>
  <si>
    <t>Cerry Jourdan</t>
  </si>
  <si>
    <t>Cersei</t>
  </si>
  <si>
    <t>Cersky</t>
  </si>
  <si>
    <t>Certain Dri</t>
  </si>
  <si>
    <t>Certainty</t>
  </si>
  <si>
    <t>Certified</t>
  </si>
  <si>
    <t>Certified International</t>
  </si>
  <si>
    <t>Certina</t>
  </si>
  <si>
    <t>Certus</t>
  </si>
  <si>
    <t>Cerutu</t>
  </si>
  <si>
    <t>Cervello</t>
  </si>
  <si>
    <t>Cervelo</t>
  </si>
  <si>
    <t>Cerwin-Vega</t>
  </si>
  <si>
    <t>CES</t>
  </si>
  <si>
    <t>cesar</t>
  </si>
  <si>
    <t>Cessa</t>
  </si>
  <si>
    <t>Cessbi</t>
  </si>
  <si>
    <t>Cessna</t>
  </si>
  <si>
    <t>Cestus</t>
  </si>
  <si>
    <t>Cetak Buku Publisher</t>
  </si>
  <si>
    <t>CETAK KEMASAN</t>
  </si>
  <si>
    <t>Cetakan Donat</t>
  </si>
  <si>
    <t>Cetakan Lontong</t>
  </si>
  <si>
    <t>CETAKAN MART</t>
  </si>
  <si>
    <t>Cetaphil</t>
  </si>
  <si>
    <t>cetaphil baby</t>
  </si>
  <si>
    <t>cethosia myrina</t>
  </si>
  <si>
    <t>Cettahijab</t>
  </si>
  <si>
    <t>Cettua</t>
  </si>
  <si>
    <t>Ceu Engkom Snack</t>
  </si>
  <si>
    <t>cevany</t>
  </si>
  <si>
    <t>Cevany sepatu</t>
  </si>
  <si>
    <t>CEVENNESFE</t>
  </si>
  <si>
    <t>Ceviro</t>
  </si>
  <si>
    <t>CEXILAN</t>
  </si>
  <si>
    <t>CEZANNE</t>
  </si>
  <si>
    <t>CF</t>
  </si>
  <si>
    <t>CF Style</t>
  </si>
  <si>
    <t>Cfanny</t>
  </si>
  <si>
    <t>CFB</t>
  </si>
  <si>
    <t>CFF</t>
  </si>
  <si>
    <t>CFHealth+</t>
  </si>
  <si>
    <t>CFS</t>
  </si>
  <si>
    <t>CFZC</t>
  </si>
  <si>
    <t>CG</t>
  </si>
  <si>
    <t>CG210</t>
  </si>
  <si>
    <t>Cgecko</t>
  </si>
  <si>
    <t>CGF Fashion</t>
  </si>
  <si>
    <t>CGO</t>
  </si>
  <si>
    <t>CGP</t>
  </si>
  <si>
    <t>CGS</t>
  </si>
  <si>
    <t>CGS Sink</t>
  </si>
  <si>
    <t>CGV</t>
  </si>
  <si>
    <t>CH</t>
  </si>
  <si>
    <t>Ch Products</t>
  </si>
  <si>
    <t>CH STORE</t>
  </si>
  <si>
    <t>CH1KA</t>
  </si>
  <si>
    <t>CH341A</t>
  </si>
  <si>
    <t>CHA</t>
  </si>
  <si>
    <t>cha cha</t>
  </si>
  <si>
    <t>Cha Hong</t>
  </si>
  <si>
    <t>Cha Kids</t>
  </si>
  <si>
    <t>Cha TraMue  Number One Brand</t>
  </si>
  <si>
    <t>Chabi</t>
  </si>
  <si>
    <t>chabiche</t>
  </si>
  <si>
    <t>Chacky's</t>
  </si>
  <si>
    <t>chaco</t>
  </si>
  <si>
    <t>CHADSTONE</t>
  </si>
  <si>
    <t>Chaers.Home</t>
  </si>
  <si>
    <t>Chagi</t>
  </si>
  <si>
    <t>Chaheati</t>
  </si>
  <si>
    <t>CHAHONG</t>
  </si>
  <si>
    <t>CHAHUA</t>
  </si>
  <si>
    <t>CHAHUA Store</t>
  </si>
  <si>
    <t>Chainer</t>
  </si>
  <si>
    <t>Chair&amp;Art</t>
  </si>
  <si>
    <t>chairman</t>
  </si>
  <si>
    <t>CHAIRO</t>
  </si>
  <si>
    <t>chairpartsonline</t>
  </si>
  <si>
    <t>Chakadidy</t>
  </si>
  <si>
    <t>Chakie Store 99</t>
  </si>
  <si>
    <t>chakme</t>
  </si>
  <si>
    <t>Chala</t>
  </si>
  <si>
    <t>Chala Handbag</t>
  </si>
  <si>
    <t>ChalifaKids</t>
  </si>
  <si>
    <t>chaliz andrea</t>
  </si>
  <si>
    <t>Chalk Studio</t>
  </si>
  <si>
    <t>CHALLANS de PARIS</t>
  </si>
  <si>
    <t>Challenge</t>
  </si>
  <si>
    <t>Challenger</t>
  </si>
  <si>
    <t>Chalmer</t>
  </si>
  <si>
    <t>Cham Joeun</t>
  </si>
  <si>
    <t>Chambost</t>
  </si>
  <si>
    <t>Chame</t>
  </si>
  <si>
    <t>Chamele</t>
  </si>
  <si>
    <t>Chameleon</t>
  </si>
  <si>
    <t>CHAMELEON CLOTH</t>
  </si>
  <si>
    <t>Chamomile</t>
  </si>
  <si>
    <t>CHAMOOT</t>
  </si>
  <si>
    <t>Champ</t>
  </si>
  <si>
    <t>Champagne</t>
  </si>
  <si>
    <t>champion</t>
  </si>
  <si>
    <t>Champion (Syams)</t>
  </si>
  <si>
    <t>CHAMPION BEAR</t>
  </si>
  <si>
    <t>Champion Busi</t>
  </si>
  <si>
    <t>Champion Cutting Tool Corp</t>
  </si>
  <si>
    <t>Champion Power Equipment</t>
  </si>
  <si>
    <t>Champion S</t>
  </si>
  <si>
    <t>Champion Sports</t>
  </si>
  <si>
    <t>CHAMPION.ID</t>
  </si>
  <si>
    <t>CHAMPIONS</t>
  </si>
  <si>
    <t>CHAMPIRO</t>
  </si>
  <si>
    <t>champix</t>
  </si>
  <si>
    <t>champro</t>
  </si>
  <si>
    <t>Champs</t>
  </si>
  <si>
    <t>Chamyl Baby</t>
  </si>
  <si>
    <t>CHANCE</t>
  </si>
  <si>
    <t>Chances Jewelry</t>
  </si>
  <si>
    <t>Chandeight</t>
  </si>
  <si>
    <t>Chandler Burr</t>
  </si>
  <si>
    <t>Chando Himalaya</t>
  </si>
  <si>
    <t xml:space="preserve">Chandra Water Based </t>
  </si>
  <si>
    <t>Chandra's Surfing</t>
  </si>
  <si>
    <t>CHANDRAL</t>
  </si>
  <si>
    <t>chandrasurya</t>
  </si>
  <si>
    <t>CHANEL</t>
  </si>
  <si>
    <t>Chanel gabriel</t>
  </si>
  <si>
    <t>Chanel Sepatu</t>
  </si>
  <si>
    <t>Chaney Instruments</t>
  </si>
  <si>
    <t>Chang Sheng</t>
  </si>
  <si>
    <t>chang shewu</t>
  </si>
  <si>
    <t>CHANG YI</t>
  </si>
  <si>
    <t>CHANG-SZE-LONG</t>
  </si>
  <si>
    <t>Changcun</t>
  </si>
  <si>
    <t>Change</t>
  </si>
  <si>
    <t>CHANGFA</t>
  </si>
  <si>
    <t>changhong</t>
  </si>
  <si>
    <t>Changhong AC</t>
  </si>
  <si>
    <t>changhsing</t>
  </si>
  <si>
    <t>CHANGJIAN</t>
  </si>
  <si>
    <t>CHANGKUN</t>
  </si>
  <si>
    <t>CHANGRI</t>
  </si>
  <si>
    <t>Changshin Living</t>
  </si>
  <si>
    <t>ChangSin</t>
  </si>
  <si>
    <t>Changsin Living</t>
  </si>
  <si>
    <t>Chanira</t>
  </si>
  <si>
    <t>Channel</t>
  </si>
  <si>
    <t>Channel toys</t>
  </si>
  <si>
    <t>Channel Vision</t>
  </si>
  <si>
    <t>channellock</t>
  </si>
  <si>
    <t>ChannelPlus</t>
  </si>
  <si>
    <t>Chanodug</t>
  </si>
  <si>
    <t>chantal</t>
  </si>
  <si>
    <t>Chantecaille</t>
  </si>
  <si>
    <t>Chantilly Maternity</t>
  </si>
  <si>
    <t>CHANZON</t>
  </si>
  <si>
    <t>Chaoba</t>
  </si>
  <si>
    <t>Chaobao</t>
  </si>
  <si>
    <t>CHAOJI</t>
  </si>
  <si>
    <t>CHAOJIFENG</t>
  </si>
  <si>
    <t>Chaoren Shoes</t>
  </si>
  <si>
    <t>Chaota</t>
  </si>
  <si>
    <t>Chaowei</t>
  </si>
  <si>
    <t>Chaoyada</t>
  </si>
  <si>
    <t>Chaoyang</t>
  </si>
  <si>
    <t>CHAOZHICHONG</t>
  </si>
  <si>
    <t>CHAP WANY</t>
  </si>
  <si>
    <t>Chapline Pomade</t>
  </si>
  <si>
    <t>Chaps</t>
  </si>
  <si>
    <t>Chapstick</t>
  </si>
  <si>
    <t>Char &amp; Coll</t>
  </si>
  <si>
    <t>Char Coal</t>
  </si>
  <si>
    <t>Char Mi</t>
  </si>
  <si>
    <t>Char-Broil</t>
  </si>
  <si>
    <t>Character Land</t>
  </si>
  <si>
    <t>Character World</t>
  </si>
  <si>
    <t>charcoal</t>
  </si>
  <si>
    <t>Charcoal Companion</t>
  </si>
  <si>
    <t>Charcoal Powder</t>
  </si>
  <si>
    <t>Charcoal tooth brush</t>
  </si>
  <si>
    <t>Charcoalpowder 100% alami</t>
  </si>
  <si>
    <t>Chard</t>
  </si>
  <si>
    <t>Charee</t>
  </si>
  <si>
    <t>Charge</t>
  </si>
  <si>
    <t>ChargeLight</t>
  </si>
  <si>
    <t>Charger</t>
  </si>
  <si>
    <t>Charger Mobil</t>
  </si>
  <si>
    <t>chargerAki</t>
  </si>
  <si>
    <t>ChargerCity</t>
  </si>
  <si>
    <t>chargo</t>
  </si>
  <si>
    <t>Chario</t>
  </si>
  <si>
    <t>Charis</t>
  </si>
  <si>
    <t>Charisma</t>
  </si>
  <si>
    <t>Charismata</t>
  </si>
  <si>
    <t>Charles</t>
  </si>
  <si>
    <t>charles &amp; keith</t>
  </si>
  <si>
    <t>Charles and keith ori</t>
  </si>
  <si>
    <t>CHARLES DELON</t>
  </si>
  <si>
    <t>charles jourdan</t>
  </si>
  <si>
    <t>Charles Of The Ritz</t>
  </si>
  <si>
    <t>Charles Underwood</t>
  </si>
  <si>
    <t>Charles-Hubert, Paris</t>
  </si>
  <si>
    <t>Charlesbridge Publishing</t>
  </si>
  <si>
    <t>CharlesDelon</t>
  </si>
  <si>
    <t>Charley Harper</t>
  </si>
  <si>
    <t>Charlie</t>
  </si>
  <si>
    <t>Charlie Banana</t>
  </si>
  <si>
    <t>Charlie Jill</t>
  </si>
  <si>
    <t>Charlie Noble</t>
  </si>
  <si>
    <t>Charlie's</t>
  </si>
  <si>
    <t>CharlieBanana</t>
  </si>
  <si>
    <t>Charlotte</t>
  </si>
  <si>
    <t>Charlotte Kay</t>
  </si>
  <si>
    <t>Charlotte Lim</t>
  </si>
  <si>
    <t>Charlotte Tilbury</t>
  </si>
  <si>
    <t>Charlotte Tillbury</t>
  </si>
  <si>
    <t>Charly</t>
  </si>
  <si>
    <t>charm</t>
  </si>
  <si>
    <t>Charm &amp; Magic</t>
  </si>
  <si>
    <t>Charm Bracelet</t>
  </si>
  <si>
    <t>Charm cat</t>
  </si>
  <si>
    <t>charm clothing</t>
  </si>
  <si>
    <t>CHARM EYES</t>
  </si>
  <si>
    <t>Charmant</t>
  </si>
  <si>
    <t>Charme</t>
  </si>
  <si>
    <t>Charmed Labs and CMU</t>
  </si>
  <si>
    <t>Charmer</t>
  </si>
  <si>
    <t>Charmes</t>
  </si>
  <si>
    <t>Charmex</t>
  </si>
  <si>
    <t>CHARMI</t>
  </si>
  <si>
    <t>Charming Tails by Dean Griff</t>
  </si>
  <si>
    <t>CharMing&amp;Dream</t>
  </si>
  <si>
    <t>CharmingJewelry</t>
  </si>
  <si>
    <t>Charmkpr</t>
  </si>
  <si>
    <t>Charmo</t>
  </si>
  <si>
    <t>CHARMS</t>
  </si>
  <si>
    <t>Charmzone</t>
  </si>
  <si>
    <t>Charnstrom</t>
  </si>
  <si>
    <t>charo garcia</t>
  </si>
  <si>
    <t>Charon</t>
  </si>
  <si>
    <t>Charothy</t>
  </si>
  <si>
    <t>Charothy Parfum</t>
  </si>
  <si>
    <t>Charriol</t>
  </si>
  <si>
    <t>Charsoon</t>
  </si>
  <si>
    <t>Charter Club</t>
  </si>
  <si>
    <t>CHARTERHOUSE</t>
  </si>
  <si>
    <t>CHASA</t>
  </si>
  <si>
    <t>Chase</t>
  </si>
  <si>
    <t>CHASER</t>
  </si>
  <si>
    <t>Chaseyoung</t>
  </si>
  <si>
    <t>chasing</t>
  </si>
  <si>
    <t>Chasing leopard</t>
  </si>
  <si>
    <t>Chasing Thunder by Parasuite</t>
  </si>
  <si>
    <t>Chasis</t>
  </si>
  <si>
    <t>chasseur</t>
  </si>
  <si>
    <t>Chateau</t>
  </si>
  <si>
    <t>Chateau Labiotte</t>
  </si>
  <si>
    <t>Chateau Sparkling Juice</t>
  </si>
  <si>
    <t>Chatelain</t>
  </si>
  <si>
    <t>chatramue</t>
  </si>
  <si>
    <t>Chatramueeee</t>
  </si>
  <si>
    <t>Chatto</t>
  </si>
  <si>
    <t>ChatyLooks</t>
  </si>
  <si>
    <t>Chaumet</t>
  </si>
  <si>
    <t>Chawa</t>
  </si>
  <si>
    <t>CHAYULU</t>
  </si>
  <si>
    <t>Chazmine</t>
  </si>
  <si>
    <t>CHB</t>
  </si>
  <si>
    <t>Chc</t>
  </si>
  <si>
    <t>Chcklist</t>
  </si>
  <si>
    <t>CHD Home Textiles</t>
  </si>
  <si>
    <t>Cheantou</t>
  </si>
  <si>
    <t>CHEAP</t>
  </si>
  <si>
    <t>CHEAP MONDAY</t>
  </si>
  <si>
    <t>Cheapo</t>
  </si>
  <si>
    <t>CheChi</t>
  </si>
  <si>
    <t>Checillya</t>
  </si>
  <si>
    <t>Check Lotion</t>
  </si>
  <si>
    <t>Check Out</t>
  </si>
  <si>
    <t>Check Point</t>
  </si>
  <si>
    <t>Checked Out</t>
  </si>
  <si>
    <t>Checkli Rendita Ve</t>
  </si>
  <si>
    <t>Checklist</t>
  </si>
  <si>
    <t>Checkolite</t>
  </si>
  <si>
    <t>Checkup</t>
  </si>
  <si>
    <t>Chee Seng</t>
  </si>
  <si>
    <t>Chee-Bhot</t>
  </si>
  <si>
    <t>Cheekaaboo</t>
  </si>
  <si>
    <t>Cheeki</t>
  </si>
  <si>
    <t>Cheeky</t>
  </si>
  <si>
    <t>CHEEKY CHOMPERS</t>
  </si>
  <si>
    <t>CHEEP CHEEP</t>
  </si>
  <si>
    <t>Cheer</t>
  </si>
  <si>
    <t>CHEER SOUL</t>
  </si>
  <si>
    <t>Cheerfulskin</t>
  </si>
  <si>
    <t>CHEERLINK</t>
  </si>
  <si>
    <t>CHEERLUX</t>
  </si>
  <si>
    <t>Cheero</t>
  </si>
  <si>
    <t>Cheers</t>
  </si>
  <si>
    <t>cheerson</t>
  </si>
  <si>
    <t>cheersoul</t>
  </si>
  <si>
    <t>Cheeryl</t>
  </si>
  <si>
    <t>CHEESE MAKER</t>
  </si>
  <si>
    <t>cheesy</t>
  </si>
  <si>
    <t>Cheetah</t>
  </si>
  <si>
    <t>Cheetah king</t>
  </si>
  <si>
    <t>Cheetah Safety Shoes</t>
  </si>
  <si>
    <t>Cheetah Safety Wear</t>
  </si>
  <si>
    <t>cheetos</t>
  </si>
  <si>
    <t>Cheeza</t>
  </si>
  <si>
    <t>CHEEZE</t>
  </si>
  <si>
    <t>CHEEZE Powder Drink</t>
  </si>
  <si>
    <t>Chef Kitchen</t>
  </si>
  <si>
    <t>Chef Made</t>
  </si>
  <si>
    <t>Chef Paul</t>
  </si>
  <si>
    <t>Chef Queen Food</t>
  </si>
  <si>
    <t>Chef Series</t>
  </si>
  <si>
    <t>Chef Simon</t>
  </si>
  <si>
    <t>Chef Wear</t>
  </si>
  <si>
    <t>Chef Works</t>
  </si>
  <si>
    <t>Chef'n</t>
  </si>
  <si>
    <t>Chef's Choice</t>
  </si>
  <si>
    <t>Chef's Kitchen</t>
  </si>
  <si>
    <t>Chefcaptain</t>
  </si>
  <si>
    <t>Chefer</t>
  </si>
  <si>
    <t>chefgadget</t>
  </si>
  <si>
    <t>ChefLand</t>
  </si>
  <si>
    <t>CHEFLINE</t>
  </si>
  <si>
    <t>ChefLuck</t>
  </si>
  <si>
    <t>ChefLuckTerminal</t>
  </si>
  <si>
    <t>Chefmade</t>
  </si>
  <si>
    <t>Chefman</t>
  </si>
  <si>
    <t>CHEFS</t>
  </si>
  <si>
    <t>CHEJI</t>
  </si>
  <si>
    <t>Chek Hup</t>
  </si>
  <si>
    <t>ChekHup</t>
  </si>
  <si>
    <t>Chekiddo</t>
  </si>
  <si>
    <t>Chekiddo 4 in 1</t>
  </si>
  <si>
    <t>Chekido</t>
  </si>
  <si>
    <t>CHEKSIS</t>
  </si>
  <si>
    <t>Chekue</t>
  </si>
  <si>
    <t>Chellista furniture</t>
  </si>
  <si>
    <t>chello</t>
  </si>
  <si>
    <t>Chelsea</t>
  </si>
  <si>
    <t>Chelsea FC</t>
  </si>
  <si>
    <t>Chelsea Gold</t>
  </si>
  <si>
    <t>Chelyne</t>
  </si>
  <si>
    <t>CHELZ SHOP</t>
  </si>
  <si>
    <t>Chemco</t>
  </si>
  <si>
    <t>chemex</t>
  </si>
  <si>
    <t>Chemguard</t>
  </si>
  <si>
    <t>chemical guys</t>
  </si>
  <si>
    <t>Chemical packing</t>
  </si>
  <si>
    <t>Chemigard</t>
  </si>
  <si>
    <t>Chemist Warehouse</t>
  </si>
  <si>
    <t>Chemours</t>
  </si>
  <si>
    <t>Chemovate Aromatica</t>
  </si>
  <si>
    <t>Chems Batik</t>
  </si>
  <si>
    <t>Chemtronics</t>
  </si>
  <si>
    <t>Chen Tao</t>
  </si>
  <si>
    <t>Chen Xin</t>
  </si>
  <si>
    <t>CHENBO</t>
  </si>
  <si>
    <t>Chenbro</t>
  </si>
  <si>
    <t>Chendawati</t>
  </si>
  <si>
    <t>CHENG</t>
  </si>
  <si>
    <t>Chengfa</t>
  </si>
  <si>
    <t>Chenglnn</t>
  </si>
  <si>
    <t>Chengstore</t>
  </si>
  <si>
    <t>CHENGYUAN</t>
  </si>
  <si>
    <t>CHENHUI</t>
  </si>
  <si>
    <t>Chenille</t>
  </si>
  <si>
    <t>Chennai</t>
  </si>
  <si>
    <t>CHENNAI&amp;KARINA</t>
  </si>
  <si>
    <t>CHENRUI</t>
  </si>
  <si>
    <t>chenxi</t>
  </si>
  <si>
    <t>cheona</t>
  </si>
  <si>
    <t>Cheong Kim Chuan</t>
  </si>
  <si>
    <t>Cheong Kwan Jang</t>
  </si>
  <si>
    <t>Cheong Sam</t>
  </si>
  <si>
    <t>Cheongsam Shanghai Moon</t>
  </si>
  <si>
    <t>CHEORLIAN</t>
  </si>
  <si>
    <t>Chereskin Solution</t>
  </si>
  <si>
    <t>Cherie</t>
  </si>
  <si>
    <t>Cheris</t>
  </si>
  <si>
    <t>Cherise Paxton</t>
  </si>
  <si>
    <t>Cherish</t>
  </si>
  <si>
    <t>CHERISH STEPS</t>
  </si>
  <si>
    <t>Cherished Gift</t>
  </si>
  <si>
    <t>Cherishlook</t>
  </si>
  <si>
    <t>Cherno</t>
  </si>
  <si>
    <t>Cherokee</t>
  </si>
  <si>
    <t>CHERON</t>
  </si>
  <si>
    <t>Cherrielee</t>
  </si>
  <si>
    <t>Cherro Whitening</t>
  </si>
  <si>
    <t>Cherry</t>
  </si>
  <si>
    <t xml:space="preserve">Cherry Blossom	</t>
  </si>
  <si>
    <t>Cherry Credits</t>
  </si>
  <si>
    <t>Cherry Dress</t>
  </si>
  <si>
    <t>Cherry Pie</t>
  </si>
  <si>
    <t>Cherryl collection</t>
  </si>
  <si>
    <t>Cherson</t>
  </si>
  <si>
    <t>Cherub</t>
  </si>
  <si>
    <t>Cherub Rubs</t>
  </si>
  <si>
    <t>Cheryl</t>
  </si>
  <si>
    <t>Cheryl Shopa</t>
  </si>
  <si>
    <t>CHERYSH AORA</t>
  </si>
  <si>
    <t>Chesa</t>
  </si>
  <si>
    <t>Chesapeake Bay</t>
  </si>
  <si>
    <t>Chesapeake Bay Candle</t>
  </si>
  <si>
    <t>Chess Bag</t>
  </si>
  <si>
    <t>Chessex</t>
  </si>
  <si>
    <t>CHESTER</t>
  </si>
  <si>
    <t>Chester Creek</t>
  </si>
  <si>
    <t>chesy</t>
  </si>
  <si>
    <t>Chev</t>
  </si>
  <si>
    <t>Cheval</t>
  </si>
  <si>
    <t>Cheveux</t>
  </si>
  <si>
    <t>Chevignon</t>
  </si>
  <si>
    <t>Chevrolet</t>
  </si>
  <si>
    <t>Chevron</t>
  </si>
  <si>
    <t>Chew n Clean</t>
  </si>
  <si>
    <t>Chewbeads</t>
  </si>
  <si>
    <t>Chewy Tubes</t>
  </si>
  <si>
    <t>Cheysar</t>
  </si>
  <si>
    <t>Chezmoi Collection</t>
  </si>
  <si>
    <t>CHF &amp; You</t>
  </si>
  <si>
    <t>CHF Industries</t>
  </si>
  <si>
    <t>ChgImposs</t>
  </si>
  <si>
    <t>CHI</t>
  </si>
  <si>
    <t>Chi Chung Shui</t>
  </si>
  <si>
    <t>Chi Hwa Cing</t>
  </si>
  <si>
    <t>Chi kung</t>
  </si>
  <si>
    <t>Chi store</t>
  </si>
  <si>
    <t>Chi Universe</t>
  </si>
  <si>
    <t>chi-chi</t>
  </si>
  <si>
    <t>Chia Seed</t>
  </si>
  <si>
    <t>Chia Tai Seed</t>
  </si>
  <si>
    <t>Chiame</t>
  </si>
  <si>
    <t>CHIANOZ MUSLIM</t>
  </si>
  <si>
    <t>Chiants</t>
  </si>
  <si>
    <t>Chiao Tung Restaurant</t>
  </si>
  <si>
    <t>Chiara Ferragni</t>
  </si>
  <si>
    <t>chiaseed organic</t>
  </si>
  <si>
    <t>Chiaus</t>
  </si>
  <si>
    <t>chiayo</t>
  </si>
  <si>
    <t>Chibao</t>
  </si>
  <si>
    <t>Chibao 3 in 1</t>
  </si>
  <si>
    <t>chibee collection</t>
  </si>
  <si>
    <t>Chibi</t>
  </si>
  <si>
    <t>Chibis</t>
  </si>
  <si>
    <t>chibon</t>
  </si>
  <si>
    <t>Chibu</t>
  </si>
  <si>
    <t>Chiby</t>
  </si>
  <si>
    <t>Chic</t>
  </si>
  <si>
    <t>chic girl</t>
  </si>
  <si>
    <t>chic girl id</t>
  </si>
  <si>
    <t>chic girl official</t>
  </si>
  <si>
    <t>chic girl shop</t>
  </si>
  <si>
    <t>chic girl store</t>
  </si>
  <si>
    <t>Chic Home</t>
  </si>
  <si>
    <t>Chic1Stop</t>
  </si>
  <si>
    <t>Chica Bonita</t>
  </si>
  <si>
    <t>Chica Outlet</t>
  </si>
  <si>
    <t>CHICA Y CHICO</t>
  </si>
  <si>
    <t>Chicago</t>
  </si>
  <si>
    <t>Chicago Latrobe</t>
  </si>
  <si>
    <t>Chicago Pneumatic</t>
  </si>
  <si>
    <t>Chicastic</t>
  </si>
  <si>
    <t>ChicBuds</t>
  </si>
  <si>
    <t>Chicca</t>
  </si>
  <si>
    <t>Chicco</t>
  </si>
  <si>
    <t>Chicford</t>
  </si>
  <si>
    <t>chicgirl</t>
  </si>
  <si>
    <t>chicgirl.id</t>
  </si>
  <si>
    <t>chicgirlofficial</t>
  </si>
  <si>
    <t>Chicha</t>
  </si>
  <si>
    <t>Chicken House Ltd</t>
  </si>
  <si>
    <t>CHICKEN NUGGET</t>
  </si>
  <si>
    <t>Chicken Roast</t>
  </si>
  <si>
    <t>Chicle</t>
  </si>
  <si>
    <t>Chiclitcase</t>
  </si>
  <si>
    <t>Chico</t>
  </si>
  <si>
    <t>Chicony</t>
  </si>
  <si>
    <t>ChicPick</t>
  </si>
  <si>
    <t>ChicSoleil</t>
  </si>
  <si>
    <t>Chief</t>
  </si>
  <si>
    <t>Chiefmax</t>
  </si>
  <si>
    <t>Chiel</t>
  </si>
  <si>
    <t>Chielo</t>
  </si>
  <si>
    <t>Chielo Drinkware</t>
  </si>
  <si>
    <t>Chien Chin</t>
  </si>
  <si>
    <t>Chiffon Blouse</t>
  </si>
  <si>
    <t>Chigo</t>
  </si>
  <si>
    <t>CHIGU</t>
  </si>
  <si>
    <t>Chihai</t>
  </si>
  <si>
    <t>Chiitah</t>
  </si>
  <si>
    <t>Chika</t>
  </si>
  <si>
    <t>Chiki balls</t>
  </si>
  <si>
    <t>Chikicoko</t>
  </si>
  <si>
    <t>Chikool</t>
  </si>
  <si>
    <t>CHIL</t>
  </si>
  <si>
    <t>CHILCAR</t>
  </si>
  <si>
    <t>Child Life</t>
  </si>
  <si>
    <t>Child Of Mine made by Carter's</t>
  </si>
  <si>
    <t>Child to Cherish</t>
  </si>
  <si>
    <t>Child'S Play, Inc.</t>
  </si>
  <si>
    <t>childdkivy</t>
  </si>
  <si>
    <t>Childhood</t>
  </si>
  <si>
    <t>Childhood1996</t>
  </si>
  <si>
    <t>Childlife</t>
  </si>
  <si>
    <t>ChildOut Wear IND</t>
  </si>
  <si>
    <t>Children Bathroom</t>
  </si>
  <si>
    <t>Children Fashion</t>
  </si>
  <si>
    <t>Children Place</t>
  </si>
  <si>
    <t>Children's Family</t>
  </si>
  <si>
    <t>Childrens</t>
  </si>
  <si>
    <t>Childress</t>
  </si>
  <si>
    <t>Childs Play Intl Ltd</t>
  </si>
  <si>
    <t>Chilewich</t>
  </si>
  <si>
    <t>Chili chila</t>
  </si>
  <si>
    <t>Chili Firming Cream</t>
  </si>
  <si>
    <t>Chili's</t>
  </si>
  <si>
    <t>Chilibeli</t>
  </si>
  <si>
    <t>Chilkid</t>
  </si>
  <si>
    <t>Chillex.id</t>
  </si>
  <si>
    <t>Chillipeeps</t>
  </si>
  <si>
    <t>CHILLMORE</t>
  </si>
  <si>
    <t>Chilmil</t>
  </si>
  <si>
    <t>Chilschool</t>
  </si>
  <si>
    <t>Chilwee</t>
  </si>
  <si>
    <t>Chimei</t>
  </si>
  <si>
    <t>CHIN</t>
  </si>
  <si>
    <t>Chin_Collection</t>
  </si>
  <si>
    <t>China</t>
  </si>
  <si>
    <t>China bedding style</t>
  </si>
  <si>
    <t>China factory made</t>
  </si>
  <si>
    <t>China Glaze</t>
  </si>
  <si>
    <t>China Mobile</t>
  </si>
  <si>
    <t>China OEM</t>
  </si>
  <si>
    <t>China Phone</t>
  </si>
  <si>
    <t>China product</t>
  </si>
  <si>
    <t>China Publishing Group</t>
  </si>
  <si>
    <t>China Tea</t>
  </si>
  <si>
    <t>China Unicom</t>
  </si>
  <si>
    <t>China1</t>
  </si>
  <si>
    <t>chinastorenie</t>
  </si>
  <si>
    <t>Chinatera</t>
  </si>
  <si>
    <t>CHINDO</t>
  </si>
  <si>
    <t>CHINEHIGH</t>
  </si>
  <si>
    <t>Ching Ching</t>
  </si>
  <si>
    <t>CHINMISS</t>
  </si>
  <si>
    <t>Chino</t>
  </si>
  <si>
    <t>CHINO WILON</t>
  </si>
  <si>
    <t>Chinook</t>
  </si>
  <si>
    <t>ChinosChocolate</t>
  </si>
  <si>
    <t>CHINOSHIOYA</t>
  </si>
  <si>
    <t>Chint Electric</t>
  </si>
  <si>
    <t>Chintaka</t>
  </si>
  <si>
    <t>Chinup</t>
  </si>
  <si>
    <t>Chio</t>
  </si>
  <si>
    <t>Chio Store</t>
  </si>
  <si>
    <t>Chioda Sports Wear</t>
  </si>
  <si>
    <t>CHIP</t>
  </si>
  <si>
    <t>CHIPAL</t>
  </si>
  <si>
    <t>Chipashop</t>
  </si>
  <si>
    <t>chipcloth</t>
  </si>
  <si>
    <t>Chiphitih</t>
  </si>
  <si>
    <t>CHIPOLO</t>
  </si>
  <si>
    <t>Chips Ahoy!</t>
  </si>
  <si>
    <t>Chipsi</t>
  </si>
  <si>
    <t>Chipy</t>
  </si>
  <si>
    <t>CHIQA</t>
  </si>
  <si>
    <t>chiro</t>
  </si>
  <si>
    <t>CHIRPY</t>
  </si>
  <si>
    <t>Chisel</t>
  </si>
  <si>
    <t>Chispaulo</t>
  </si>
  <si>
    <t>CHITAS</t>
  </si>
  <si>
    <t>chitato</t>
  </si>
  <si>
    <t>Chitose</t>
  </si>
  <si>
    <t>ChiTronic</t>
  </si>
  <si>
    <t>ChiuMien</t>
  </si>
  <si>
    <t>Chiva</t>
  </si>
  <si>
    <t>Chivas</t>
  </si>
  <si>
    <t>Chive</t>
  </si>
  <si>
    <t>chiwanji</t>
  </si>
  <si>
    <t>CHIWAWA Trading</t>
  </si>
  <si>
    <t>Chiximaxu</t>
  </si>
  <si>
    <t>Chiyo</t>
  </si>
  <si>
    <t>chiyo baby</t>
  </si>
  <si>
    <t>Chiyo Natha</t>
  </si>
  <si>
    <t>CHIYODA</t>
  </si>
  <si>
    <t>CHIYUE</t>
  </si>
  <si>
    <t>chiz king</t>
  </si>
  <si>
    <t>CHJU</t>
  </si>
  <si>
    <t>CHKOSDA</t>
  </si>
  <si>
    <t>CHKoudra</t>
  </si>
  <si>
    <t>Chliya</t>
  </si>
  <si>
    <t>Chlodio Beaute</t>
  </si>
  <si>
    <t>Chloe</t>
  </si>
  <si>
    <t>Chloe Baby</t>
  </si>
  <si>
    <t>Chloe K.</t>
  </si>
  <si>
    <t>Chloe Lighting</t>
  </si>
  <si>
    <t>Chloe's Clozette</t>
  </si>
  <si>
    <t>ChloeS</t>
  </si>
  <si>
    <t>CHMST</t>
  </si>
  <si>
    <t>CHN</t>
  </si>
  <si>
    <t>CHN BAGS</t>
  </si>
  <si>
    <t>Chng Kee's</t>
  </si>
  <si>
    <t>cho cho</t>
  </si>
  <si>
    <t>CHO-A</t>
  </si>
  <si>
    <t>CHOAYOAP</t>
  </si>
  <si>
    <t>Chobs</t>
  </si>
  <si>
    <t>Choc Chick</t>
  </si>
  <si>
    <t>Choca Glow</t>
  </si>
  <si>
    <t>Chocho.Collection</t>
  </si>
  <si>
    <t>Chocker</t>
  </si>
  <si>
    <t>chocloth</t>
  </si>
  <si>
    <t>Choco</t>
  </si>
  <si>
    <t>CHOCO MANIA</t>
  </si>
  <si>
    <t>choco pie</t>
  </si>
  <si>
    <t>Chocobee</t>
  </si>
  <si>
    <t>Chocobubble</t>
  </si>
  <si>
    <t>Chocochips Boutique</t>
  </si>
  <si>
    <t>Chocodate</t>
  </si>
  <si>
    <t>Chocodot</t>
  </si>
  <si>
    <t>Chocofaza</t>
  </si>
  <si>
    <t>Chocohut</t>
  </si>
  <si>
    <t>Chocolajit</t>
  </si>
  <si>
    <t>Chocolat jeans</t>
  </si>
  <si>
    <t>Chocolate</t>
  </si>
  <si>
    <t>Chocolate Monggo</t>
  </si>
  <si>
    <t>chocolatos</t>
  </si>
  <si>
    <t>Chocolatte</t>
  </si>
  <si>
    <t>Chocolazo Since 1988</t>
  </si>
  <si>
    <t>Chocolisius</t>
  </si>
  <si>
    <t>Chocolova</t>
  </si>
  <si>
    <t>chocomiyu</t>
  </si>
  <si>
    <t>Chocona</t>
  </si>
  <si>
    <t>choconola</t>
  </si>
  <si>
    <t>Chocoofaza</t>
  </si>
  <si>
    <t>CHOETECH</t>
  </si>
  <si>
    <t>choho</t>
  </si>
  <si>
    <t>CHOI</t>
  </si>
  <si>
    <t>CHOICE</t>
  </si>
  <si>
    <t>CHOICEE</t>
  </si>
  <si>
    <t>Choicelife</t>
  </si>
  <si>
    <t>ChoiceMMed</t>
  </si>
  <si>
    <t>CHOIRI COSMETICS</t>
  </si>
  <si>
    <t>Choix</t>
  </si>
  <si>
    <t>Chojyu</t>
  </si>
  <si>
    <t>Choken Bako</t>
  </si>
  <si>
    <t>Choker</t>
  </si>
  <si>
    <t>choki</t>
  </si>
  <si>
    <t>choki_choki</t>
  </si>
  <si>
    <t>Chokichi</t>
  </si>
  <si>
    <t>Chokobi</t>
  </si>
  <si>
    <t>Chom</t>
  </si>
  <si>
    <t>Chomnita</t>
  </si>
  <si>
    <t>CHOMP-2</t>
  </si>
  <si>
    <t>Chomp-chomp</t>
  </si>
  <si>
    <t>chonals store</t>
  </si>
  <si>
    <t>ChonChow</t>
  </si>
  <si>
    <t>chondromax</t>
  </si>
  <si>
    <t>Chongming</t>
  </si>
  <si>
    <t>Chonk_Khonk</t>
  </si>
  <si>
    <t>CHOOCI</t>
  </si>
  <si>
    <t>Choose On</t>
  </si>
  <si>
    <t>Chopbuy</t>
  </si>
  <si>
    <t>Chope Indonesia</t>
  </si>
  <si>
    <t>Chopper IND</t>
  </si>
  <si>
    <t>Chopper Sprei</t>
  </si>
  <si>
    <t>Choppers</t>
  </si>
  <si>
    <t>CHORAL</t>
  </si>
  <si>
    <t>Chord</t>
  </si>
  <si>
    <t>CHORONOFORCE</t>
  </si>
  <si>
    <t>chosamon</t>
  </si>
  <si>
    <t>Chosch</t>
  </si>
  <si>
    <t>Choschils</t>
  </si>
  <si>
    <t>Choseal</t>
  </si>
  <si>
    <t>CHOSUNGAH22</t>
  </si>
  <si>
    <t>Chotovelli</t>
  </si>
  <si>
    <t>CHOWILL</t>
  </si>
  <si>
    <t>CHQ</t>
  </si>
  <si>
    <t>CHRIS</t>
  </si>
  <si>
    <t>Chris &amp; Elin Shop</t>
  </si>
  <si>
    <t>chris &amp; olins</t>
  </si>
  <si>
    <t>Chris Christensen</t>
  </si>
  <si>
    <t>CHRIS ELECTRONIC</t>
  </si>
  <si>
    <t>CHRIS's HOUSE</t>
  </si>
  <si>
    <t>Chrisal</t>
  </si>
  <si>
    <t>Chrisbell</t>
  </si>
  <si>
    <t>Chrisma</t>
  </si>
  <si>
    <t>Chrisna</t>
  </si>
  <si>
    <t>Christ Galery</t>
  </si>
  <si>
    <t>Christ GaLLery</t>
  </si>
  <si>
    <t>Christ Verra</t>
  </si>
  <si>
    <t>christabel collection</t>
  </si>
  <si>
    <t>christer_belle</t>
  </si>
  <si>
    <t>Christi Rivera</t>
  </si>
  <si>
    <t>Christian Art Gifts</t>
  </si>
  <si>
    <t>Christian Audigier</t>
  </si>
  <si>
    <t>Christian Brands</t>
  </si>
  <si>
    <t>Christian Breton Indonesia</t>
  </si>
  <si>
    <t>Christian Dior</t>
  </si>
  <si>
    <t>CHRISTIAN JORNALD</t>
  </si>
  <si>
    <t>Christian Lacroix</t>
  </si>
  <si>
    <t>CHRISTIAN LOUBOTIN</t>
  </si>
  <si>
    <t>Christian Louboutin</t>
  </si>
  <si>
    <t>Christian Mode</t>
  </si>
  <si>
    <t>Christian Siriano for Payless</t>
  </si>
  <si>
    <t>Christian Ulbricht</t>
  </si>
  <si>
    <t>Christian Van Sant</t>
  </si>
  <si>
    <t>Christie rivera</t>
  </si>
  <si>
    <t>Christin's Cake and Cookies</t>
  </si>
  <si>
    <t>Christina</t>
  </si>
  <si>
    <t>Christina Aguilera</t>
  </si>
  <si>
    <t>Christine Hakim</t>
  </si>
  <si>
    <t>CHRISTINE SISTER</t>
  </si>
  <si>
    <t>Christline</t>
  </si>
  <si>
    <t>Christmas-X</t>
  </si>
  <si>
    <t>Christy</t>
  </si>
  <si>
    <t>Christy Ng</t>
  </si>
  <si>
    <t>Christyan Arden</t>
  </si>
  <si>
    <t>CHRISZEN</t>
  </si>
  <si>
    <t>chrleisure</t>
  </si>
  <si>
    <t>Chroma</t>
  </si>
  <si>
    <t>ChromaCast</t>
  </si>
  <si>
    <t>Chromatic</t>
  </si>
  <si>
    <t>Chrome</t>
  </si>
  <si>
    <t>Chromo Inc</t>
  </si>
  <si>
    <t>Chronicle Books</t>
  </si>
  <si>
    <t>Chrono Bergmann</t>
  </si>
  <si>
    <t>chronoforce</t>
  </si>
  <si>
    <t>Chronos</t>
  </si>
  <si>
    <t>Chronosport</t>
  </si>
  <si>
    <t>Chronotech</t>
  </si>
  <si>
    <t>CHRONOX</t>
  </si>
  <si>
    <t>CHRSAOO</t>
  </si>
  <si>
    <t>Chrysansmile</t>
  </si>
  <si>
    <t>Chrysanthemum Chrystal</t>
  </si>
  <si>
    <t>Chrysolite</t>
  </si>
  <si>
    <t>Chrystion</t>
  </si>
  <si>
    <t>Chu Chu Baby</t>
  </si>
  <si>
    <t>CHU-BUDDY</t>
  </si>
  <si>
    <t>Chuanganzhuo</t>
  </si>
  <si>
    <t>Chuango</t>
  </si>
  <si>
    <t>Chuangxin</t>
  </si>
  <si>
    <t>ChuangYaTe</t>
  </si>
  <si>
    <t>chuangyu</t>
  </si>
  <si>
    <t>Chuba</t>
  </si>
  <si>
    <t>Chubbs Bars</t>
  </si>
  <si>
    <t>Chubbsafes</t>
  </si>
  <si>
    <t>Chubby Toodler</t>
  </si>
  <si>
    <t>Chubie</t>
  </si>
  <si>
    <t>Chuboss</t>
  </si>
  <si>
    <t>ChuChu</t>
  </si>
  <si>
    <t>Chuggington</t>
  </si>
  <si>
    <t>Chuggington City</t>
  </si>
  <si>
    <t>CHUI</t>
  </si>
  <si>
    <t>Chui Hiang</t>
  </si>
  <si>
    <t>chulisia</t>
  </si>
  <si>
    <t>Chum Churum</t>
  </si>
  <si>
    <t>Chumani Air Freshener</t>
  </si>
  <si>
    <t>Chums</t>
  </si>
  <si>
    <t>CHUN YI</t>
  </si>
  <si>
    <t>chunfa</t>
  </si>
  <si>
    <t>Chung</t>
  </si>
  <si>
    <t>Chung he</t>
  </si>
  <si>
    <t>Chung Hwa</t>
  </si>
  <si>
    <t>Chung Jung One</t>
  </si>
  <si>
    <t>Chung Shin Seed</t>
  </si>
  <si>
    <t>Chunghe</t>
  </si>
  <si>
    <t>Chunghop</t>
  </si>
  <si>
    <t>CHUNGHWA</t>
  </si>
  <si>
    <t>CHUNRAY</t>
  </si>
  <si>
    <t>Chunshin</t>
  </si>
  <si>
    <t>Chuo Budo</t>
  </si>
  <si>
    <t>Chup Pimp Pimp</t>
  </si>
  <si>
    <t>chupa_chups</t>
  </si>
  <si>
    <t>Chupad</t>
  </si>
  <si>
    <t>Church Supply Warehouse</t>
  </si>
  <si>
    <t>CHURCH'S</t>
  </si>
  <si>
    <t>CHUSE</t>
  </si>
  <si>
    <t>Chuu</t>
  </si>
  <si>
    <t>Chuwi</t>
  </si>
  <si>
    <t>Chuyi</t>
  </si>
  <si>
    <t>chy cushion</t>
  </si>
  <si>
    <t>CHYS</t>
  </si>
  <si>
    <t>CI Games</t>
  </si>
  <si>
    <t>CI&amp;SI</t>
  </si>
  <si>
    <t>Ciak Sie</t>
  </si>
  <si>
    <t>CIAKAR</t>
  </si>
  <si>
    <t>CIAKASHI</t>
  </si>
  <si>
    <t>Cialis</t>
  </si>
  <si>
    <t>Cialysta</t>
  </si>
  <si>
    <t>CIAMIK</t>
  </si>
  <si>
    <t>CiangMay</t>
  </si>
  <si>
    <t>CIAO</t>
  </si>
  <si>
    <t>ciao! baby</t>
  </si>
  <si>
    <t>Ciarmy</t>
  </si>
  <si>
    <t>Ciate</t>
  </si>
  <si>
    <t>Ciate London</t>
  </si>
  <si>
    <t>CIB Security</t>
  </si>
  <si>
    <t>Cibau</t>
  </si>
  <si>
    <t>CIBBOK</t>
  </si>
  <si>
    <t>CiBest</t>
  </si>
  <si>
    <t>CIBIO'2</t>
  </si>
  <si>
    <t>CIBO</t>
  </si>
  <si>
    <t>CIC</t>
  </si>
  <si>
    <t>Cicada bear</t>
  </si>
  <si>
    <t>CICI</t>
  </si>
  <si>
    <t>Cici.collection</t>
  </si>
  <si>
    <t>Cicicuitshop</t>
  </si>
  <si>
    <t>Cicidancaca</t>
  </si>
  <si>
    <t>CICILI</t>
  </si>
  <si>
    <t>cicilia</t>
  </si>
  <si>
    <t>Cicingcoret</t>
  </si>
  <si>
    <t>CICIT CWEET</t>
  </si>
  <si>
    <t>Ciclos</t>
  </si>
  <si>
    <t>CicloSport</t>
  </si>
  <si>
    <t>CICN</t>
  </si>
  <si>
    <t>cico miko</t>
  </si>
  <si>
    <t>cicove by arta</t>
  </si>
  <si>
    <t>CID</t>
  </si>
  <si>
    <t>Cider Mill Press</t>
  </si>
  <si>
    <t>cielarko</t>
  </si>
  <si>
    <t>Ciele Athletics</t>
  </si>
  <si>
    <t>Cielle Marin</t>
  </si>
  <si>
    <t>Cielo</t>
  </si>
  <si>
    <t>CIELONDA</t>
  </si>
  <si>
    <t>Cielov</t>
  </si>
  <si>
    <t>CIEN</t>
  </si>
  <si>
    <t>ciera</t>
  </si>
  <si>
    <t>Ciesta</t>
  </si>
  <si>
    <t>cif</t>
  </si>
  <si>
    <t>CIF Unilever</t>
  </si>
  <si>
    <t>CIFbuy</t>
  </si>
  <si>
    <t>Cifial</t>
  </si>
  <si>
    <t>Cifo</t>
  </si>
  <si>
    <t>CIG</t>
  </si>
  <si>
    <t>Cigar</t>
  </si>
  <si>
    <t>CIJI</t>
  </si>
  <si>
    <t>Cik'Tin</t>
  </si>
  <si>
    <t>Cikal Aksara</t>
  </si>
  <si>
    <t>cikal bungsu</t>
  </si>
  <si>
    <t>cike</t>
  </si>
  <si>
    <t>Ciki</t>
  </si>
  <si>
    <t>Ciki Coko</t>
  </si>
  <si>
    <t>Cikicoko</t>
  </si>
  <si>
    <t>Cikitaku</t>
  </si>
  <si>
    <t>Cikitashop</t>
  </si>
  <si>
    <t>Cikocoko</t>
  </si>
  <si>
    <t>Cikoo</t>
  </si>
  <si>
    <t>CIKRILAN</t>
  </si>
  <si>
    <t>Cilare Fashion</t>
  </si>
  <si>
    <t>ciler</t>
  </si>
  <si>
    <t>Cilio</t>
  </si>
  <si>
    <t>CILLIALASH</t>
  </si>
  <si>
    <t>cilocala</t>
  </si>
  <si>
    <t>cilok meletus</t>
  </si>
  <si>
    <t>Cilok Nyamnyam by Homa Made</t>
  </si>
  <si>
    <t>Cilok Pasundan</t>
  </si>
  <si>
    <t>CILPEAKBILL</t>
  </si>
  <si>
    <t>CIMA</t>
  </si>
  <si>
    <t>CIMARON</t>
  </si>
  <si>
    <t>Cimelax</t>
  </si>
  <si>
    <t>cimeyous</t>
  </si>
  <si>
    <t>Cimier</t>
  </si>
  <si>
    <t>Cimiflo</t>
  </si>
  <si>
    <t>Cimilre</t>
  </si>
  <si>
    <t>CIMO</t>
  </si>
  <si>
    <t>CIMO BABY AND KIDS</t>
  </si>
  <si>
    <t>Cimory</t>
  </si>
  <si>
    <t>cina</t>
  </si>
  <si>
    <t>Cincin</t>
  </si>
  <si>
    <t>Cincin Batu</t>
  </si>
  <si>
    <t>Cincin Couple</t>
  </si>
  <si>
    <t>CINCIN DUBAI</t>
  </si>
  <si>
    <t>Cincin Gayatri</t>
  </si>
  <si>
    <t>Cincin Kawin By Kotagede Jewellery</t>
  </si>
  <si>
    <t>cincin kayu</t>
  </si>
  <si>
    <t>Cincin Nama</t>
  </si>
  <si>
    <t>cincin nikah kotaperakjogja</t>
  </si>
  <si>
    <t>Cincin Tasbih Digital</t>
  </si>
  <si>
    <t>cincin_kokka_import</t>
  </si>
  <si>
    <t>Cinclips</t>
  </si>
  <si>
    <t>Cinda b.</t>
  </si>
  <si>
    <t>Cindelaras</t>
  </si>
  <si>
    <t>Cindella</t>
  </si>
  <si>
    <t>Cinderella</t>
  </si>
  <si>
    <t>Cindrella</t>
  </si>
  <si>
    <t>Cindundut</t>
  </si>
  <si>
    <t>Cindy</t>
  </si>
  <si>
    <t>Cindy Accessories</t>
  </si>
  <si>
    <t>Cindy The Smiling Gift Shop</t>
  </si>
  <si>
    <t>CineBags</t>
  </si>
  <si>
    <t>Cinelli</t>
  </si>
  <si>
    <t>CINEMA SECRETS</t>
  </si>
  <si>
    <t>CINEREPLICAS</t>
  </si>
  <si>
    <t>CINGG</t>
  </si>
  <si>
    <t>CINGKRANG</t>
  </si>
  <si>
    <t>Cingtec</t>
  </si>
  <si>
    <t>CINIZE HIJAB</t>
  </si>
  <si>
    <t>CinnaMax</t>
  </si>
  <si>
    <t>cinnamon vee</t>
  </si>
  <si>
    <t>Cinnamoroll</t>
  </si>
  <si>
    <t>Cino</t>
  </si>
  <si>
    <t>Cinsa</t>
  </si>
  <si>
    <t>Cinseer</t>
  </si>
  <si>
    <t>CINTA &amp; BILQIS SHOP</t>
  </si>
  <si>
    <t>Cinta &amp; Bilqis Shop Tools</t>
  </si>
  <si>
    <t>cinta boneka</t>
  </si>
  <si>
    <t>cinta_tanah_air</t>
  </si>
  <si>
    <t>cintaka</t>
  </si>
  <si>
    <t>Cintz</t>
  </si>
  <si>
    <t>Ciocc</t>
  </si>
  <si>
    <t>CIOS FASHION</t>
  </si>
  <si>
    <t>CIP</t>
  </si>
  <si>
    <t>Cipapzs</t>
  </si>
  <si>
    <t>Cipherlab</t>
  </si>
  <si>
    <t>Ciphertex</t>
  </si>
  <si>
    <t>Cipihipi</t>
  </si>
  <si>
    <t>cipitih shop</t>
  </si>
  <si>
    <t>Ciplukan</t>
  </si>
  <si>
    <t>Cipta</t>
  </si>
  <si>
    <t>Cipta Bagus Segara</t>
  </si>
  <si>
    <t>Cipta Board</t>
  </si>
  <si>
    <t>Cipta Kreasi</t>
  </si>
  <si>
    <t>Cipta Lampu</t>
  </si>
  <si>
    <t>ciptadent</t>
  </si>
  <si>
    <t>Cipu</t>
  </si>
  <si>
    <t>CIPUTCENTRE</t>
  </si>
  <si>
    <t>ciputpremium</t>
  </si>
  <si>
    <t>Ciputra Medical Center</t>
  </si>
  <si>
    <t>ciputrajut</t>
  </si>
  <si>
    <t>Ciracle</t>
  </si>
  <si>
    <t>Cirago</t>
  </si>
  <si>
    <t>Circa</t>
  </si>
  <si>
    <t>CIRCE</t>
  </si>
  <si>
    <t>Circle Beam</t>
  </si>
  <si>
    <t>Circle Cool</t>
  </si>
  <si>
    <t>Circle Fitness</t>
  </si>
  <si>
    <t>CIRCLE GLASS</t>
  </si>
  <si>
    <t>Circle Health</t>
  </si>
  <si>
    <t>Circle Of Friends</t>
  </si>
  <si>
    <t>Circle Shoes</t>
  </si>
  <si>
    <t>Circleware</t>
  </si>
  <si>
    <t>Circo</t>
  </si>
  <si>
    <t>CIRCUIT MUFFLER</t>
  </si>
  <si>
    <t>Circuit Scribe</t>
  </si>
  <si>
    <t>Circuit Street</t>
  </si>
  <si>
    <t>CircuitOffice®</t>
  </si>
  <si>
    <t>Circulon</t>
  </si>
  <si>
    <t>Circus Accessories</t>
  </si>
  <si>
    <t>Cirellie</t>
  </si>
  <si>
    <t>Cireng</t>
  </si>
  <si>
    <t>Cireng bannyur</t>
  </si>
  <si>
    <t>Cireng banyur</t>
  </si>
  <si>
    <t>Cireng Brecxelle</t>
  </si>
  <si>
    <t>CIRENG GIMBAL</t>
  </si>
  <si>
    <t>cisco</t>
  </si>
  <si>
    <t>cisco systems</t>
  </si>
  <si>
    <t>Cismak</t>
  </si>
  <si>
    <t>CISNO</t>
  </si>
  <si>
    <t>CISSDEN</t>
  </si>
  <si>
    <t>Cisso</t>
  </si>
  <si>
    <t>CISUNSANG</t>
  </si>
  <si>
    <t>CIT</t>
  </si>
  <si>
    <t>Cita Nirvana</t>
  </si>
  <si>
    <t>Cital Organik</t>
  </si>
  <si>
    <t>Citarasa</t>
  </si>
  <si>
    <t>Citi Sky</t>
  </si>
  <si>
    <t>citibags</t>
  </si>
  <si>
    <t>CitiBlocs</t>
  </si>
  <si>
    <t>CitiLand Tour and Travel</t>
  </si>
  <si>
    <t>Citinova</t>
  </si>
  <si>
    <t>Citiview</t>
  </si>
  <si>
    <t>citizen</t>
  </si>
  <si>
    <t>CITO</t>
  </si>
  <si>
    <t>CITOLE</t>
  </si>
  <si>
    <t>Citra</t>
  </si>
  <si>
    <t>Citra Ayu Kosmetik</t>
  </si>
  <si>
    <t>Citra Busana Kids</t>
  </si>
  <si>
    <t>Citra Clay</t>
  </si>
  <si>
    <t>Citra Del</t>
  </si>
  <si>
    <t>Citra Deli Kreasitama</t>
  </si>
  <si>
    <t>Citra Frame Arts &amp; Gallery</t>
  </si>
  <si>
    <t>Citra Media Pustaka</t>
  </si>
  <si>
    <t>CITRA NASHWA TOUR</t>
  </si>
  <si>
    <t>Citra putri</t>
  </si>
  <si>
    <t>Citra Sari</t>
  </si>
  <si>
    <t>CITRA TERANG</t>
  </si>
  <si>
    <t>Citra Terang Semarang</t>
  </si>
  <si>
    <t>citrafashion</t>
  </si>
  <si>
    <t>Citrajaya</t>
  </si>
  <si>
    <t>Citrine</t>
  </si>
  <si>
    <t>Citrix</t>
  </si>
  <si>
    <t>citronella herbal soap</t>
  </si>
  <si>
    <t>Citronella Oil Pasaman</t>
  </si>
  <si>
    <t>Citrooil</t>
  </si>
  <si>
    <t>Citrus Magic</t>
  </si>
  <si>
    <t>Citrus Zinger</t>
  </si>
  <si>
    <t>City</t>
  </si>
  <si>
    <t>City Acc</t>
  </si>
  <si>
    <t>City B**ch</t>
  </si>
  <si>
    <t>City Camel</t>
  </si>
  <si>
    <t>City Color</t>
  </si>
  <si>
    <t>City Elements</t>
  </si>
  <si>
    <t>City Flyer</t>
  </si>
  <si>
    <t>City Girl</t>
  </si>
  <si>
    <t>CITY HUNTER</t>
  </si>
  <si>
    <t>City Interactive</t>
  </si>
  <si>
    <t>City Mall</t>
  </si>
  <si>
    <t>city princess</t>
  </si>
  <si>
    <t>City Scene</t>
  </si>
  <si>
    <t>City Shoppe</t>
  </si>
  <si>
    <t>City-Souvenirs</t>
  </si>
  <si>
    <t>Citycall</t>
  </si>
  <si>
    <t>CITYFOX</t>
  </si>
  <si>
    <t>Cityhome</t>
  </si>
  <si>
    <t>CITYHUNTER</t>
  </si>
  <si>
    <t>Ciu Store Tshirt</t>
  </si>
  <si>
    <t>ciubros_farma</t>
  </si>
  <si>
    <t>Civic</t>
  </si>
  <si>
    <t>Civilian</t>
  </si>
  <si>
    <t>CIVITAS GUIDE</t>
  </si>
  <si>
    <t>CIVO</t>
  </si>
  <si>
    <t>CIVRIT</t>
  </si>
  <si>
    <t>Cixargoods</t>
  </si>
  <si>
    <t>CJ</t>
  </si>
  <si>
    <t>cj collection</t>
  </si>
  <si>
    <t>CJ E&amp;M MUSIC</t>
  </si>
  <si>
    <t>CJ Foods</t>
  </si>
  <si>
    <t>CJ LION</t>
  </si>
  <si>
    <t>CJCY</t>
  </si>
  <si>
    <t>CJIABA</t>
  </si>
  <si>
    <t>CJMJ</t>
  </si>
  <si>
    <t>CJP</t>
  </si>
  <si>
    <t>CJR</t>
  </si>
  <si>
    <t>CJRSLRB</t>
  </si>
  <si>
    <t>CJSJ</t>
  </si>
  <si>
    <t>CJW</t>
  </si>
  <si>
    <t>CK</t>
  </si>
  <si>
    <t>ck bandana</t>
  </si>
  <si>
    <t>CK Pillows</t>
  </si>
  <si>
    <t>CK Tech</t>
  </si>
  <si>
    <t>CK Tech.</t>
  </si>
  <si>
    <t>CK Zakdoek</t>
  </si>
  <si>
    <t>ck's</t>
  </si>
  <si>
    <t>CKC</t>
  </si>
  <si>
    <t>CKCNC</t>
  </si>
  <si>
    <t>CKD</t>
  </si>
  <si>
    <t>Cke</t>
  </si>
  <si>
    <t>Ckey</t>
  </si>
  <si>
    <t>CKEY WOMAN</t>
  </si>
  <si>
    <t>Ckeyin</t>
  </si>
  <si>
    <t>CKH 3D HOLOGRAM</t>
  </si>
  <si>
    <t>Cki</t>
  </si>
  <si>
    <t>Ckitze</t>
  </si>
  <si>
    <t>CKJ</t>
  </si>
  <si>
    <t>CKJ BAGS</t>
  </si>
  <si>
    <t>CKK</t>
  </si>
  <si>
    <t>CKL</t>
  </si>
  <si>
    <t>CKM</t>
  </si>
  <si>
    <t>cks1</t>
  </si>
  <si>
    <t>CKT</t>
  </si>
  <si>
    <t>CKT ( Cok Ko Tengok )</t>
  </si>
  <si>
    <t>CKY</t>
  </si>
  <si>
    <t>CL</t>
  </si>
  <si>
    <t>CL Kiddos</t>
  </si>
  <si>
    <t>CLA HIJAB</t>
  </si>
  <si>
    <t>claacollection</t>
  </si>
  <si>
    <t>ClaaFashion</t>
  </si>
  <si>
    <t>Claber</t>
  </si>
  <si>
    <t>Cladico</t>
  </si>
  <si>
    <t>cladoo</t>
  </si>
  <si>
    <t>Claessens' Kids</t>
  </si>
  <si>
    <t>Clafishope</t>
  </si>
  <si>
    <t>Clair</t>
  </si>
  <si>
    <t>Claire</t>
  </si>
  <si>
    <t>Claire Burke</t>
  </si>
  <si>
    <t>Claire et Agnès</t>
  </si>
  <si>
    <t>Claire's</t>
  </si>
  <si>
    <t>ClaireChase</t>
  </si>
  <si>
    <t>Clairey</t>
  </si>
  <si>
    <t>Clairmont</t>
  </si>
  <si>
    <t>clairol</t>
  </si>
  <si>
    <t>Claite</t>
  </si>
  <si>
    <t>Clalen</t>
  </si>
  <si>
    <t>Clam be Q</t>
  </si>
  <si>
    <t>Clam Corporation</t>
  </si>
  <si>
    <t>Clamby Toys</t>
  </si>
  <si>
    <t>clana colour</t>
  </si>
  <si>
    <t>Clara</t>
  </si>
  <si>
    <t>Clara Bella</t>
  </si>
  <si>
    <t>Clara Chlo</t>
  </si>
  <si>
    <t>Clara Clark</t>
  </si>
  <si>
    <t>Clara Vida</t>
  </si>
  <si>
    <t>Claresta</t>
  </si>
  <si>
    <t>Clarette</t>
  </si>
  <si>
    <t>Clarias</t>
  </si>
  <si>
    <t>CLARICE</t>
  </si>
  <si>
    <t>clariderm</t>
  </si>
  <si>
    <t>Clarien Skincare</t>
  </si>
  <si>
    <t>CLARIGO</t>
  </si>
  <si>
    <t>Clarins</t>
  </si>
  <si>
    <t>Clarins_ops</t>
  </si>
  <si>
    <t>Clarion</t>
  </si>
  <si>
    <t>claris</t>
  </si>
  <si>
    <t>Clarisonic</t>
  </si>
  <si>
    <t>Clarissa</t>
  </si>
  <si>
    <t>Clarissan</t>
  </si>
  <si>
    <t>Clarissie</t>
  </si>
  <si>
    <t>Clarist</t>
  </si>
  <si>
    <t>Clarita</t>
  </si>
  <si>
    <t>Clarity</t>
  </si>
  <si>
    <t>Clarityn</t>
  </si>
  <si>
    <t>Clarks</t>
  </si>
  <si>
    <t>Claro</t>
  </si>
  <si>
    <t>Claryne</t>
  </si>
  <si>
    <t>Clasic</t>
  </si>
  <si>
    <t>Clasico</t>
  </si>
  <si>
    <t>Class</t>
  </si>
  <si>
    <t>classa</t>
  </si>
  <si>
    <t>Classic</t>
  </si>
  <si>
    <t>Classic Bear</t>
  </si>
  <si>
    <t>Classic Belt</t>
  </si>
  <si>
    <t>Classic by dua-satu</t>
  </si>
  <si>
    <t>Classic Carpets</t>
  </si>
  <si>
    <t>Classic Coffee Drip</t>
  </si>
  <si>
    <t>CLASSIC COLLECTION</t>
  </si>
  <si>
    <t>Classic Curves</t>
  </si>
  <si>
    <t>classic editions</t>
  </si>
  <si>
    <t>CLASSIC FASHION</t>
  </si>
  <si>
    <t>classic glow</t>
  </si>
  <si>
    <t>Classic Slipcovers</t>
  </si>
  <si>
    <t>Classic Sweet</t>
  </si>
  <si>
    <t>Classic Touch</t>
  </si>
  <si>
    <t>Classic World</t>
  </si>
  <si>
    <t>Classica</t>
  </si>
  <si>
    <t>Classica Italiano</t>
  </si>
  <si>
    <t>Classroom Keepers</t>
  </si>
  <si>
    <t>Classy</t>
  </si>
  <si>
    <t>Classy Joint</t>
  </si>
  <si>
    <t>Classy Retro Helmet</t>
  </si>
  <si>
    <t>classylook.id</t>
  </si>
  <si>
    <t>ClassyPaci</t>
  </si>
  <si>
    <t>Clatronic</t>
  </si>
  <si>
    <t>Claude Bernard</t>
  </si>
  <si>
    <t>Claudia</t>
  </si>
  <si>
    <t>CLAUS PORTO</t>
  </si>
  <si>
    <t>Clause</t>
  </si>
  <si>
    <t>Clauss</t>
  </si>
  <si>
    <t>Clavis</t>
  </si>
  <si>
    <t>CLAVUZ</t>
  </si>
  <si>
    <t>Claw</t>
  </si>
  <si>
    <t>Clay - O</t>
  </si>
  <si>
    <t>clay collections</t>
  </si>
  <si>
    <t>Clay Water Dispenser</t>
  </si>
  <si>
    <t>Clay's Store</t>
  </si>
  <si>
    <t>Clay-0</t>
  </si>
  <si>
    <t>Clayco</t>
  </si>
  <si>
    <t>Claymore</t>
  </si>
  <si>
    <t>Clayrs.id</t>
  </si>
  <si>
    <t>CLB</t>
  </si>
  <si>
    <t>Clc</t>
  </si>
  <si>
    <t>Cld</t>
  </si>
  <si>
    <t>Cle De Peau</t>
  </si>
  <si>
    <t>Cle de Peau Beaute</t>
  </si>
  <si>
    <t>Clean</t>
  </si>
  <si>
    <t>clean &amp; clear</t>
  </si>
  <si>
    <t>Clean and Natural</t>
  </si>
  <si>
    <t>Clean Ball</t>
  </si>
  <si>
    <t>Clean Ballz</t>
  </si>
  <si>
    <t>Clean Black</t>
  </si>
  <si>
    <t>CLEAN EATING</t>
  </si>
  <si>
    <t>Clean Matic</t>
  </si>
  <si>
    <t>Clean Mom</t>
  </si>
  <si>
    <t>Clean Motion</t>
  </si>
  <si>
    <t>CLEAN N CLEAR</t>
  </si>
  <si>
    <t>Clean n Fresh</t>
  </si>
  <si>
    <t>Clean Pop</t>
  </si>
  <si>
    <t>Clean Step Mat</t>
  </si>
  <si>
    <t>Clean-Matic</t>
  </si>
  <si>
    <t>Clean100</t>
  </si>
  <si>
    <t>Cleandoc</t>
  </si>
  <si>
    <t>CleanerKu</t>
  </si>
  <si>
    <t>CLEANHOME</t>
  </si>
  <si>
    <t>Cleaning Experts Microfibre Super Mitt</t>
  </si>
  <si>
    <t>cleaning powder</t>
  </si>
  <si>
    <t>Cleanis</t>
  </si>
  <si>
    <t>CleanLyfe</t>
  </si>
  <si>
    <t>Cleanmate</t>
  </si>
  <si>
    <t>CleanMax</t>
  </si>
  <si>
    <t>Cleanness</t>
  </si>
  <si>
    <t>Cleanoz</t>
  </si>
  <si>
    <t>Cleanrest</t>
  </si>
  <si>
    <t>Cleanser</t>
  </si>
  <si>
    <t>Cleantools</t>
  </si>
  <si>
    <t>Cleany</t>
  </si>
  <si>
    <t>Cleanzo</t>
  </si>
  <si>
    <t>Clear</t>
  </si>
  <si>
    <t>Clear Action</t>
  </si>
  <si>
    <t>CLEAR MEN</t>
  </si>
  <si>
    <t>Clear Snaps</t>
  </si>
  <si>
    <t>Clear View</t>
  </si>
  <si>
    <t>Clear-Com</t>
  </si>
  <si>
    <t>clear_water</t>
  </si>
  <si>
    <t>Clearasil</t>
  </si>
  <si>
    <t>Clearasul</t>
  </si>
  <si>
    <t>CLEARBLUE</t>
  </si>
  <si>
    <t>ClearCast</t>
  </si>
  <si>
    <t>ClearMax</t>
  </si>
  <si>
    <t>ClearOne</t>
  </si>
  <si>
    <t>Clearsnap Holding Inc, Colorbox</t>
  </si>
  <si>
    <t>ClearSounds</t>
  </si>
  <si>
    <t>Clearspring</t>
  </si>
  <si>
    <t>Cleartone</t>
  </si>
  <si>
    <t>Cled Talled</t>
  </si>
  <si>
    <t>Cledbel</t>
  </si>
  <si>
    <t>cleine tadita</t>
  </si>
  <si>
    <t>clek</t>
  </si>
  <si>
    <t>Clematis</t>
  </si>
  <si>
    <t>Clementoni</t>
  </si>
  <si>
    <t>Clementoni Puzzle</t>
  </si>
  <si>
    <t>Clementoni Toys</t>
  </si>
  <si>
    <t>Clensure</t>
  </si>
  <si>
    <t>Cleo</t>
  </si>
  <si>
    <t>Cleo Classic Designs</t>
  </si>
  <si>
    <t>Cleody</t>
  </si>
  <si>
    <t>CLEOMEE</t>
  </si>
  <si>
    <t>Cleomeshop</t>
  </si>
  <si>
    <t>Cleopatra</t>
  </si>
  <si>
    <t>Cleora Beauty</t>
  </si>
  <si>
    <t>Cleqee</t>
  </si>
  <si>
    <t>Clesia House Of Beauty</t>
  </si>
  <si>
    <t>CLESON</t>
  </si>
  <si>
    <t>Cleto</t>
  </si>
  <si>
    <t>Cleto Reyes</t>
  </si>
  <si>
    <t>clevamama</t>
  </si>
  <si>
    <t>Cleveland</t>
  </si>
  <si>
    <t>cleveland_golf</t>
  </si>
  <si>
    <t>Clever</t>
  </si>
  <si>
    <t>CLEVER BEAR</t>
  </si>
  <si>
    <t>Clever Bees</t>
  </si>
  <si>
    <t>Clever cat</t>
  </si>
  <si>
    <t>clever cutter</t>
  </si>
  <si>
    <t>Clever Dog</t>
  </si>
  <si>
    <t>Clever Pro</t>
  </si>
  <si>
    <t>Clever Supplies</t>
  </si>
  <si>
    <t>clever yoga</t>
  </si>
  <si>
    <t>Clever-Chek</t>
  </si>
  <si>
    <t>CLEVER-MENMODE</t>
  </si>
  <si>
    <t>Cleverbrand</t>
  </si>
  <si>
    <t>Cleverdog</t>
  </si>
  <si>
    <t>Clevina</t>
  </si>
  <si>
    <t>CLEVO</t>
  </si>
  <si>
    <t>Clevy</t>
  </si>
  <si>
    <t>Cliab</t>
  </si>
  <si>
    <t>Cliab Duvet Cover Sets</t>
  </si>
  <si>
    <t>Clianta</t>
  </si>
  <si>
    <t>Clic</t>
  </si>
  <si>
    <t>Clic Time</t>
  </si>
  <si>
    <t>Clicgear</t>
  </si>
  <si>
    <t>Cliche</t>
  </si>
  <si>
    <t>click</t>
  </si>
  <si>
    <t>Click Car</t>
  </si>
  <si>
    <t>Click House</t>
  </si>
  <si>
    <t>Click N' Play</t>
  </si>
  <si>
    <t>Clicker</t>
  </si>
  <si>
    <t>Clickfree</t>
  </si>
  <si>
    <t>Clicks</t>
  </si>
  <si>
    <t>ClickShop</t>
  </si>
  <si>
    <t>Clicktronic</t>
  </si>
  <si>
    <t>Clif Bar</t>
  </si>
  <si>
    <t>Clif Designs</t>
  </si>
  <si>
    <t>Clifford</t>
  </si>
  <si>
    <t>Clifton</t>
  </si>
  <si>
    <t>Clik Elite</t>
  </si>
  <si>
    <t>CLIM</t>
  </si>
  <si>
    <t>Climax</t>
  </si>
  <si>
    <t>Climb</t>
  </si>
  <si>
    <t>Climbing Technology</t>
  </si>
  <si>
    <t>Clinelle</t>
  </si>
  <si>
    <t>Clinford</t>
  </si>
  <si>
    <t>Cling</t>
  </si>
  <si>
    <t>Clinic</t>
  </si>
  <si>
    <t>Clinicians</t>
  </si>
  <si>
    <t>Clinicians Complex</t>
  </si>
  <si>
    <t>Cliniqes</t>
  </si>
  <si>
    <t>Clinique</t>
  </si>
  <si>
    <t>Clinique Happy</t>
  </si>
  <si>
    <t>Cliniva kincare</t>
  </si>
  <si>
    <t>Clinten</t>
  </si>
  <si>
    <t>Clintia</t>
  </si>
  <si>
    <t>clio</t>
  </si>
  <si>
    <t xml:space="preserve">Clio blue </t>
  </si>
  <si>
    <t xml:space="preserve">clio blue </t>
  </si>
  <si>
    <t>Cliodora</t>
  </si>
  <si>
    <t>CLIP</t>
  </si>
  <si>
    <t>clip fresh</t>
  </si>
  <si>
    <t>Clip-on Glasses</t>
  </si>
  <si>
    <t>Clipper</t>
  </si>
  <si>
    <t>CLIPSAL</t>
  </si>
  <si>
    <t>Cliptec</t>
  </si>
  <si>
    <t>Clivia</t>
  </si>
  <si>
    <t>Clivia </t>
  </si>
  <si>
    <t>Clivora</t>
  </si>
  <si>
    <t>CLL</t>
  </si>
  <si>
    <t>Cllena</t>
  </si>
  <si>
    <t>Clo Hijab Boutique</t>
  </si>
  <si>
    <t>CLOBETAMIL G</t>
  </si>
  <si>
    <t>Cloc</t>
  </si>
  <si>
    <t>Clock Box</t>
  </si>
  <si>
    <t>Clock Safe</t>
  </si>
  <si>
    <t>clock unique</t>
  </si>
  <si>
    <t>Clock World</t>
  </si>
  <si>
    <t>Clodi</t>
  </si>
  <si>
    <t>Clody</t>
  </si>
  <si>
    <t>Cloe C</t>
  </si>
  <si>
    <t>cloi</t>
  </si>
  <si>
    <t>Clone</t>
  </si>
  <si>
    <t>Cloneisbetter</t>
  </si>
  <si>
    <t>CLOOCL</t>
  </si>
  <si>
    <t>cloofgen</t>
  </si>
  <si>
    <t>Cloris</t>
  </si>
  <si>
    <t>Cloris Man Soap</t>
  </si>
  <si>
    <t>Cloris soap</t>
  </si>
  <si>
    <t>Clorismen</t>
  </si>
  <si>
    <t>CLOROX</t>
  </si>
  <si>
    <t>Clorts</t>
  </si>
  <si>
    <t>Close Comfort</t>
  </si>
  <si>
    <t>Closecret</t>
  </si>
  <si>
    <t>Closed toe Flat Shoe</t>
  </si>
  <si>
    <t>Closed Toe Heels Shoe</t>
  </si>
  <si>
    <t>Closet Clothing</t>
  </si>
  <si>
    <t>Closet Doodles</t>
  </si>
  <si>
    <t>ClosetMaid</t>
  </si>
  <si>
    <t>closeup</t>
  </si>
  <si>
    <t>CLOT</t>
  </si>
  <si>
    <t>Cloth Inc</t>
  </si>
  <si>
    <t>Cloth.88</t>
  </si>
  <si>
    <t>Clother Kids</t>
  </si>
  <si>
    <t>Clothes Art Tng</t>
  </si>
  <si>
    <t>clothing</t>
  </si>
  <si>
    <t>Clothing Anime</t>
  </si>
  <si>
    <t>Clothing ID</t>
  </si>
  <si>
    <t>Clothing Online</t>
  </si>
  <si>
    <t>Clothingloves</t>
  </si>
  <si>
    <t>Clothink</t>
  </si>
  <si>
    <t>clothofgen</t>
  </si>
  <si>
    <t>Clou Beaute</t>
  </si>
  <si>
    <t>Cloud</t>
  </si>
  <si>
    <t>Cloud 9</t>
  </si>
  <si>
    <t>Cloud B</t>
  </si>
  <si>
    <t>Cloud Lounger</t>
  </si>
  <si>
    <t>Cloud Niners</t>
  </si>
  <si>
    <t>cloudnetgo</t>
  </si>
  <si>
    <t>Cloudniners</t>
  </si>
  <si>
    <t>Clouds</t>
  </si>
  <si>
    <t>Cloudtec</t>
  </si>
  <si>
    <t>Clover</t>
  </si>
  <si>
    <t>Clover Clothing</t>
  </si>
  <si>
    <t>Clover Garment</t>
  </si>
  <si>
    <t>Clover Honey</t>
  </si>
  <si>
    <t>Clover Lynn</t>
  </si>
  <si>
    <t>CloverLast</t>
  </si>
  <si>
    <t>Clovershop</t>
  </si>
  <si>
    <t>Clovis</t>
  </si>
  <si>
    <t>Clovius</t>
  </si>
  <si>
    <t>Clowny</t>
  </si>
  <si>
    <t>CLOXVOX</t>
  </si>
  <si>
    <t>CLOZETA</t>
  </si>
  <si>
    <t>CLRS</t>
  </si>
  <si>
    <t>CLUB</t>
  </si>
  <si>
    <t>club</t>
  </si>
  <si>
    <t>Club 3D</t>
  </si>
  <si>
    <t>Club House</t>
  </si>
  <si>
    <t>CLUB JR</t>
  </si>
  <si>
    <t>Club Room</t>
  </si>
  <si>
    <t>CLUB27CLOTHING</t>
  </si>
  <si>
    <t>Club3D</t>
  </si>
  <si>
    <t>ClubFit</t>
  </si>
  <si>
    <t>Clubman</t>
  </si>
  <si>
    <t>CLUBSODA</t>
  </si>
  <si>
    <t>CLUCI</t>
  </si>
  <si>
    <t>clue</t>
  </si>
  <si>
    <t>cluebebe</t>
  </si>
  <si>
    <t>Cluedo</t>
  </si>
  <si>
    <t>CLUG</t>
  </si>
  <si>
    <t>CLUSE</t>
  </si>
  <si>
    <t>Clutch</t>
  </si>
  <si>
    <t>CLV</t>
  </si>
  <si>
    <t>CLYD</t>
  </si>
  <si>
    <t>Clyda</t>
  </si>
  <si>
    <t>CLZQ</t>
  </si>
  <si>
    <t>CM</t>
  </si>
  <si>
    <t>Cm Storm</t>
  </si>
  <si>
    <t>CM-Sport</t>
  </si>
  <si>
    <t>CMB</t>
  </si>
  <si>
    <t>cmbear</t>
  </si>
  <si>
    <t>CMC</t>
  </si>
  <si>
    <t>cmc golf</t>
  </si>
  <si>
    <t>CMD</t>
  </si>
  <si>
    <t>CME</t>
  </si>
  <si>
    <t>Cmedia</t>
  </si>
  <si>
    <t>CMENIN</t>
  </si>
  <si>
    <t>Cmg</t>
  </si>
  <si>
    <t>CMI</t>
  </si>
  <si>
    <t>CMILL</t>
  </si>
  <si>
    <t>CMJE</t>
  </si>
  <si>
    <t>Cmjee</t>
  </si>
  <si>
    <t>CMK</t>
  </si>
  <si>
    <t>CMM</t>
  </si>
  <si>
    <t>CMON</t>
  </si>
  <si>
    <t>CMON (Cool Mini or Not)</t>
  </si>
  <si>
    <t>CMOS</t>
  </si>
  <si>
    <t>CMP</t>
  </si>
  <si>
    <t>CMP (Classic Mulberry Powder)</t>
  </si>
  <si>
    <t>CMP(数码)</t>
  </si>
  <si>
    <t>Cmple</t>
  </si>
  <si>
    <t>CMS</t>
  </si>
  <si>
    <t>CMS Products</t>
  </si>
  <si>
    <t>CMT</t>
  </si>
  <si>
    <t>CMT 18</t>
  </si>
  <si>
    <t>CMW</t>
  </si>
  <si>
    <t>CMX</t>
  </si>
  <si>
    <t>CN</t>
  </si>
  <si>
    <t>Cnaier</t>
  </si>
  <si>
    <t>CNASA</t>
  </si>
  <si>
    <t>CNB2C</t>
  </si>
  <si>
    <t>Cnc</t>
  </si>
  <si>
    <t>CNC Aluminum</t>
  </si>
  <si>
    <t>CND</t>
  </si>
  <si>
    <t>CND Vinylux</t>
  </si>
  <si>
    <t>cni</t>
  </si>
  <si>
    <t>Cni Nutrimoist</t>
  </si>
  <si>
    <t>cnikesin</t>
  </si>
  <si>
    <t>CNK</t>
  </si>
  <si>
    <t>CNL</t>
  </si>
  <si>
    <t>CNM</t>
  </si>
  <si>
    <t>CNMF</t>
  </si>
  <si>
    <t>CNO Tools</t>
  </si>
  <si>
    <t>cnopt</t>
  </si>
  <si>
    <t>Cnp Laboratory</t>
  </si>
  <si>
    <t>CNP RX</t>
  </si>
  <si>
    <t>CnR</t>
  </si>
  <si>
    <t>CNROS</t>
  </si>
  <si>
    <t>CnS</t>
  </si>
  <si>
    <t>CnStuff</t>
  </si>
  <si>
    <t>CNT</t>
  </si>
  <si>
    <t>CNUON</t>
  </si>
  <si>
    <t>CNXD</t>
  </si>
  <si>
    <t>Cny</t>
  </si>
  <si>
    <t>Co</t>
  </si>
  <si>
    <t>Co Sport</t>
  </si>
  <si>
    <t>Co-Goldguard</t>
  </si>
  <si>
    <t>Co-Lab</t>
  </si>
  <si>
    <t>Co-Lab by Christopher Kon</t>
  </si>
  <si>
    <t>Co-Trek</t>
  </si>
  <si>
    <t>CO.alition</t>
  </si>
  <si>
    <t>CO.E</t>
  </si>
  <si>
    <t>Co.Us</t>
  </si>
  <si>
    <t>Co2Crea</t>
  </si>
  <si>
    <t>Coach</t>
  </si>
  <si>
    <t>Coach Barlian T. Winarta</t>
  </si>
  <si>
    <t>COAIR</t>
  </si>
  <si>
    <t>COAL</t>
  </si>
  <si>
    <t>COAN</t>
  </si>
  <si>
    <t>Coast</t>
  </si>
  <si>
    <t>Coast Athletic</t>
  </si>
  <si>
    <t>Coast Portland</t>
  </si>
  <si>
    <t>CoastaCloud</t>
  </si>
  <si>
    <t>Coastal Colors</t>
  </si>
  <si>
    <t>Coastal Pet Products</t>
  </si>
  <si>
    <t>Coastal Scents</t>
  </si>
  <si>
    <t>Coaster Home Furnishings</t>
  </si>
  <si>
    <t>Coastline</t>
  </si>
  <si>
    <t>Coavas</t>
  </si>
  <si>
    <t>COAWEH</t>
  </si>
  <si>
    <t>Cobama</t>
  </si>
  <si>
    <t>Cobb</t>
  </si>
  <si>
    <t>Cobble Pro</t>
  </si>
  <si>
    <t>Cobbler Legend</t>
  </si>
  <si>
    <t>CoBean</t>
  </si>
  <si>
    <t>cobeanco</t>
  </si>
  <si>
    <t>Cobek &amp; Ulek</t>
  </si>
  <si>
    <t>COBEK BATU KARAKTER</t>
  </si>
  <si>
    <t>Cobimountain</t>
  </si>
  <si>
    <t>COBOR</t>
  </si>
  <si>
    <t>cobora</t>
  </si>
  <si>
    <t>Cobra</t>
  </si>
  <si>
    <t>Cobra Dental</t>
  </si>
  <si>
    <t>Cobra Digital</t>
  </si>
  <si>
    <t>Cobra Golf</t>
  </si>
  <si>
    <t>Cobra Labs</t>
  </si>
  <si>
    <t>COBRAFLY</t>
  </si>
  <si>
    <t>Cobram Estate</t>
  </si>
  <si>
    <t>Coby</t>
  </si>
  <si>
    <t>Coby Haus</t>
  </si>
  <si>
    <t>CobyHaus</t>
  </si>
  <si>
    <t>COBYSTONE</t>
  </si>
  <si>
    <t>COC</t>
  </si>
  <si>
    <t>coca cola</t>
  </si>
  <si>
    <t>Cocacola</t>
  </si>
  <si>
    <t>Cocaine</t>
  </si>
  <si>
    <t>Cocalo</t>
  </si>
  <si>
    <t>Cocar</t>
  </si>
  <si>
    <t>Cocascal</t>
  </si>
  <si>
    <t>COCCYX</t>
  </si>
  <si>
    <t>COCKCON</t>
  </si>
  <si>
    <t>Cockgrease</t>
  </si>
  <si>
    <t>Cocktail Audio</t>
  </si>
  <si>
    <t>cocktail super platinum</t>
  </si>
  <si>
    <t>COCLEAN</t>
  </si>
  <si>
    <t>COCO</t>
  </si>
  <si>
    <t>coco baby</t>
  </si>
  <si>
    <t>Coco Blanc</t>
  </si>
  <si>
    <t>Coco Care</t>
  </si>
  <si>
    <t>Coco Clasic</t>
  </si>
  <si>
    <t>Coco de</t>
  </si>
  <si>
    <t>coco de men</t>
  </si>
  <si>
    <t>COCO Healthcare</t>
  </si>
  <si>
    <t>Coco Ice</t>
  </si>
  <si>
    <t>COCO KELEN</t>
  </si>
  <si>
    <t>Coco Kids</t>
  </si>
  <si>
    <t>Coco Milagro</t>
  </si>
  <si>
    <t>Coco Olio</t>
  </si>
  <si>
    <t>Coco Pink</t>
  </si>
  <si>
    <t>CoCo-Shop</t>
  </si>
  <si>
    <t>cocoa jewelry</t>
  </si>
  <si>
    <t>Cocoaland</t>
  </si>
  <si>
    <t>Cocoan</t>
  </si>
  <si>
    <t>COCOBABY</t>
  </si>
  <si>
    <t>COCOBELLA</t>
  </si>
  <si>
    <t>cocobit</t>
  </si>
  <si>
    <t>Cocobolo</t>
  </si>
  <si>
    <t>Cococare</t>
  </si>
  <si>
    <t>COCOCKA</t>
  </si>
  <si>
    <t>COCODE</t>
  </si>
  <si>
    <t>Cocodeli</t>
  </si>
  <si>
    <t>Cocoepps</t>
  </si>
  <si>
    <t>cocoes</t>
  </si>
  <si>
    <t>Cocoes Footwear</t>
  </si>
  <si>
    <t>Cocohanee</t>
  </si>
  <si>
    <t>Cocokelen</t>
  </si>
  <si>
    <t>Cocokids</t>
  </si>
  <si>
    <t>cocoland</t>
  </si>
  <si>
    <t>cocolatte</t>
  </si>
  <si>
    <t>cocolie jeans</t>
  </si>
  <si>
    <t>CocolMax</t>
  </si>
  <si>
    <t>Cocomilo</t>
  </si>
  <si>
    <t>COCON</t>
  </si>
  <si>
    <t>cocona</t>
  </si>
  <si>
    <t>Cocona Care</t>
  </si>
  <si>
    <t>Coconbby</t>
  </si>
  <si>
    <t>coconie</t>
  </si>
  <si>
    <t>CoCoNiFTY</t>
  </si>
  <si>
    <t>Coconut Center</t>
  </si>
  <si>
    <t>coconut island</t>
  </si>
  <si>
    <t>Coconut Secret</t>
  </si>
  <si>
    <t>Coconut Tree</t>
  </si>
  <si>
    <t>coconut_trees</t>
  </si>
  <si>
    <t>Cocoo</t>
  </si>
  <si>
    <t>COCOOIL</t>
  </si>
  <si>
    <t>Cocoon</t>
  </si>
  <si>
    <t>Cocoon Innovations</t>
  </si>
  <si>
    <t>Cocoonut</t>
  </si>
  <si>
    <t>cocopuspita</t>
  </si>
  <si>
    <t>Cocorosco</t>
  </si>
  <si>
    <t>Cocoru</t>
  </si>
  <si>
    <t>Cocose</t>
  </si>
  <si>
    <t>Cocotherapy</t>
  </si>
  <si>
    <t>cocotina</t>
  </si>
  <si>
    <t>cocottee</t>
  </si>
  <si>
    <t>Cocoweb</t>
  </si>
  <si>
    <t>cocute</t>
  </si>
  <si>
    <t>COD</t>
  </si>
  <si>
    <t>COD FASHION</t>
  </si>
  <si>
    <t>COD Liver Oil</t>
  </si>
  <si>
    <t>COD.ID</t>
  </si>
  <si>
    <t>Coddletime</t>
  </si>
  <si>
    <t>Code</t>
  </si>
  <si>
    <t>Code Glo Color</t>
  </si>
  <si>
    <t>Codeact</t>
  </si>
  <si>
    <t>Codefish</t>
  </si>
  <si>
    <t>CODELOCKS</t>
  </si>
  <si>
    <t>Codemasters</t>
  </si>
  <si>
    <t>CodeSafe</t>
  </si>
  <si>
    <t>CODESHOP</t>
  </si>
  <si>
    <t>CODESOFT</t>
  </si>
  <si>
    <t>Codi</t>
  </si>
  <si>
    <t>codiget</t>
  </si>
  <si>
    <t>Codos</t>
  </si>
  <si>
    <t>CODQ</t>
  </si>
  <si>
    <t>Codson Park</t>
  </si>
  <si>
    <t>Cody</t>
  </si>
  <si>
    <t>Cody Lundin</t>
  </si>
  <si>
    <t>COE</t>
  </si>
  <si>
    <t>Cofe Good</t>
  </si>
  <si>
    <t>Coffee</t>
  </si>
  <si>
    <t>Coffee 23</t>
  </si>
  <si>
    <t>Coffee bean</t>
  </si>
  <si>
    <t>Coffee Bee</t>
  </si>
  <si>
    <t>Coffee Choff</t>
  </si>
  <si>
    <t>Coffee Do</t>
  </si>
  <si>
    <t>Coffee Family Roastery</t>
  </si>
  <si>
    <t>Coffee Gear</t>
  </si>
  <si>
    <t>Coffee In Love</t>
  </si>
  <si>
    <t>coffee is black</t>
  </si>
  <si>
    <t>Coffee love story</t>
  </si>
  <si>
    <t>Coffee Magic</t>
  </si>
  <si>
    <t>coffee mate</t>
  </si>
  <si>
    <t>Coffee Mill</t>
  </si>
  <si>
    <t>Coffee Now</t>
  </si>
  <si>
    <t>coffee smith</t>
  </si>
  <si>
    <t>Coffee table</t>
  </si>
  <si>
    <t>coffee toffee</t>
  </si>
  <si>
    <t>Coffee Tree</t>
  </si>
  <si>
    <t>Coffee88</t>
  </si>
  <si>
    <t>Coffeenangsiamang</t>
  </si>
  <si>
    <t>Coffeenensis</t>
  </si>
  <si>
    <t>coffeepark</t>
  </si>
  <si>
    <t>coffeesock</t>
  </si>
  <si>
    <t>Coffesso</t>
  </si>
  <si>
    <t>Coffindo</t>
  </si>
  <si>
    <t>COFFRET D'OR</t>
  </si>
  <si>
    <t>Coflex</t>
  </si>
  <si>
    <t>Cofoe</t>
  </si>
  <si>
    <t>Cogen</t>
  </si>
  <si>
    <t>Cogit</t>
  </si>
  <si>
    <t>Cogito</t>
  </si>
  <si>
    <t>cognos</t>
  </si>
  <si>
    <t>Cogo</t>
  </si>
  <si>
    <t>COGO City</t>
  </si>
  <si>
    <t>cogoo</t>
  </si>
  <si>
    <t>Cohiba</t>
  </si>
  <si>
    <t>COHO</t>
  </si>
  <si>
    <t>COHRO</t>
  </si>
  <si>
    <t>COHRO GMT SKY</t>
  </si>
  <si>
    <t>COI Jewelry</t>
  </si>
  <si>
    <t>COIDO</t>
  </si>
  <si>
    <t>COIER</t>
  </si>
  <si>
    <t>Coil Art</t>
  </si>
  <si>
    <t>Coil brace</t>
  </si>
  <si>
    <t>Coil Buster</t>
  </si>
  <si>
    <t>Coil Master</t>
  </si>
  <si>
    <t>coilart</t>
  </si>
  <si>
    <t>Coilmaster</t>
  </si>
  <si>
    <t>COIN</t>
  </si>
  <si>
    <t>Coin Tissue</t>
  </si>
  <si>
    <t>Coincident</t>
  </si>
  <si>
    <t>Cois Kaki</t>
  </si>
  <si>
    <t>Cojoy</t>
  </si>
  <si>
    <t>cokelat home made</t>
  </si>
  <si>
    <t>Cokelat Lebaran</t>
  </si>
  <si>
    <t>Cokelat Majapahit</t>
  </si>
  <si>
    <t>Cokelat Monggo</t>
  </si>
  <si>
    <t>Cokelat nDalem</t>
  </si>
  <si>
    <t>Cokelatin</t>
  </si>
  <si>
    <t>CokelatKu</t>
  </si>
  <si>
    <t>cokelatpelangi</t>
  </si>
  <si>
    <t>Cokelife</t>
  </si>
  <si>
    <t>cokers</t>
  </si>
  <si>
    <t>Cokin</t>
  </si>
  <si>
    <t>Coklat Balitos</t>
  </si>
  <si>
    <t>Coklat Imoet</t>
  </si>
  <si>
    <t>Coklat Kerikil Turki</t>
  </si>
  <si>
    <t>Coklat Mbah Uti</t>
  </si>
  <si>
    <t>Coklat Nibs</t>
  </si>
  <si>
    <t>Coklat various</t>
  </si>
  <si>
    <t>CoklatHijrah</t>
  </si>
  <si>
    <t>Coklatndalem</t>
  </si>
  <si>
    <t>Coko</t>
  </si>
  <si>
    <t>Cokors.ID</t>
  </si>
  <si>
    <t>Cokro</t>
  </si>
  <si>
    <t>COLA</t>
  </si>
  <si>
    <t>Cola Bear</t>
  </si>
  <si>
    <t>Cola clothes</t>
  </si>
  <si>
    <t>COLAB Dry Shampoo</t>
  </si>
  <si>
    <t>Colantotte</t>
  </si>
  <si>
    <t>Colatree</t>
  </si>
  <si>
    <t>Colatta</t>
  </si>
  <si>
    <t>COLAVERRY</t>
  </si>
  <si>
    <t>colaxi</t>
  </si>
  <si>
    <t>Colby</t>
  </si>
  <si>
    <t>Cold Mountain</t>
  </si>
  <si>
    <t>Cold Player</t>
  </si>
  <si>
    <t>Cold Steel</t>
  </si>
  <si>
    <t>Coldbox</t>
  </si>
  <si>
    <t>Coldel</t>
  </si>
  <si>
    <t>COLDOVAN</t>
  </si>
  <si>
    <t>COLDPLAY</t>
  </si>
  <si>
    <t>COLDPLAYER</t>
  </si>
  <si>
    <t>Coldy</t>
  </si>
  <si>
    <t>Coldy's Jr</t>
  </si>
  <si>
    <t>Cole</t>
  </si>
  <si>
    <t>Cole &amp;Mason</t>
  </si>
  <si>
    <t>Cole Clark Australia</t>
  </si>
  <si>
    <t>Cole Haan</t>
  </si>
  <si>
    <t>Cole Hersee</t>
  </si>
  <si>
    <t>Colego</t>
  </si>
  <si>
    <t>coleman</t>
  </si>
  <si>
    <t>Coleman Cable</t>
  </si>
  <si>
    <t>Coleshome</t>
  </si>
  <si>
    <t>Colgate</t>
  </si>
  <si>
    <t>Colibri</t>
  </si>
  <si>
    <t>colidan</t>
  </si>
  <si>
    <t>Colin Dion</t>
  </si>
  <si>
    <t>COLINA</t>
  </si>
  <si>
    <t>colinbay</t>
  </si>
  <si>
    <t>colis</t>
  </si>
  <si>
    <t>Colis sakura beauty</t>
  </si>
  <si>
    <t>Colla</t>
  </si>
  <si>
    <t>Colla Beauty</t>
  </si>
  <si>
    <t>Colla Rich</t>
  </si>
  <si>
    <t>Collagen Drink</t>
  </si>
  <si>
    <t>Collagen Mask</t>
  </si>
  <si>
    <t>Collagen Peptide</t>
  </si>
  <si>
    <t>collagen plus vit E</t>
  </si>
  <si>
    <t>Collar Lab</t>
  </si>
  <si>
    <t>Collasaro</t>
  </si>
  <si>
    <t>collaskin</t>
  </si>
  <si>
    <t>Collastin</t>
  </si>
  <si>
    <t>collata</t>
  </si>
  <si>
    <t>CollectA</t>
  </si>
  <si>
    <t>Collectable Diecast</t>
  </si>
  <si>
    <t>Collectible Badges</t>
  </si>
  <si>
    <t>collectibles_buy</t>
  </si>
  <si>
    <t>Collection</t>
  </si>
  <si>
    <t>collection bags shop</t>
  </si>
  <si>
    <t>COLLECTION COSMETIC</t>
  </si>
  <si>
    <t>COLLECTION MN</t>
  </si>
  <si>
    <t>Collection Uli</t>
  </si>
  <si>
    <t>Collections</t>
  </si>
  <si>
    <t>Collections Etc</t>
  </si>
  <si>
    <t>Collective Concept</t>
  </si>
  <si>
    <t>Colleen</t>
  </si>
  <si>
    <t>College Covers</t>
  </si>
  <si>
    <t>Collen Indonesia</t>
  </si>
  <si>
    <t>Collier Campbell</t>
  </si>
  <si>
    <t>Collin</t>
  </si>
  <si>
    <t>Collin water</t>
  </si>
  <si>
    <t>Collinite</t>
  </si>
  <si>
    <t>Collins</t>
  </si>
  <si>
    <t>Collistar</t>
  </si>
  <si>
    <t>Collonil</t>
  </si>
  <si>
    <t>Colloyes</t>
  </si>
  <si>
    <t>Colmans</t>
  </si>
  <si>
    <t>Colmi</t>
  </si>
  <si>
    <t>Colnago</t>
  </si>
  <si>
    <t>Cologne</t>
  </si>
  <si>
    <t>Cololite</t>
  </si>
  <si>
    <t>Colonel Cc</t>
  </si>
  <si>
    <t>Colonel Conk</t>
  </si>
  <si>
    <t>Colonia</t>
  </si>
  <si>
    <t>Colonial Candle</t>
  </si>
  <si>
    <t>Colonial Mills</t>
  </si>
  <si>
    <t>Colonial Tin Works</t>
  </si>
  <si>
    <t>colop</t>
  </si>
  <si>
    <t>Color Bucket</t>
  </si>
  <si>
    <t>color cleaner</t>
  </si>
  <si>
    <t>COLOR CLUB</t>
  </si>
  <si>
    <t>Color Elegant</t>
  </si>
  <si>
    <t>Color Me</t>
  </si>
  <si>
    <t>Color Repvblic</t>
  </si>
  <si>
    <t>COLOR SUNNY</t>
  </si>
  <si>
    <t>Color World</t>
  </si>
  <si>
    <t>COLORADO</t>
  </si>
  <si>
    <t>Colorant</t>
  </si>
  <si>
    <t>Colorarty</t>
  </si>
  <si>
    <t>ColorBlock</t>
  </si>
  <si>
    <t>ColorCoral</t>
  </si>
  <si>
    <t>Colordrift</t>
  </si>
  <si>
    <t>Colorescience</t>
  </si>
  <si>
    <t>Colorfly</t>
  </si>
  <si>
    <t>Colorful Beauty</t>
  </si>
  <si>
    <t>Colorfulbags</t>
  </si>
  <si>
    <t>colorfulnebby one</t>
  </si>
  <si>
    <t>colorfulworld</t>
  </si>
  <si>
    <t>Colori</t>
  </si>
  <si>
    <t>Coloria Baby</t>
  </si>
  <si>
    <t>colorizi</t>
  </si>
  <si>
    <t>COLORKEY</t>
  </si>
  <si>
    <t>Colorland</t>
  </si>
  <si>
    <t>Colorlight</t>
  </si>
  <si>
    <t>ColorProof</t>
  </si>
  <si>
    <t>COLORS</t>
  </si>
  <si>
    <t>Coloré</t>
  </si>
  <si>
    <t>COLOSSEIN</t>
  </si>
  <si>
    <t>Colots</t>
  </si>
  <si>
    <t>Coloud</t>
  </si>
  <si>
    <t>Colour Box</t>
  </si>
  <si>
    <t>COLOUR CC²</t>
  </si>
  <si>
    <t>Colour hijab</t>
  </si>
  <si>
    <t>Colour Shaper</t>
  </si>
  <si>
    <t>colourfulcat</t>
  </si>
  <si>
    <t>Colourpop</t>
  </si>
  <si>
    <t>COLOURPOP COSMETICS</t>
  </si>
  <si>
    <t>Colours</t>
  </si>
  <si>
    <t>Colours In</t>
  </si>
  <si>
    <t>columbia</t>
  </si>
  <si>
    <t>Columbia Bathroom</t>
  </si>
  <si>
    <t>Columbian Home</t>
  </si>
  <si>
    <t>Columbus</t>
  </si>
  <si>
    <t xml:space="preserve">Coman </t>
  </si>
  <si>
    <t>Comanro</t>
  </si>
  <si>
    <t>COMBACK</t>
  </si>
  <si>
    <t>combantrin</t>
  </si>
  <si>
    <t>Combantrine</t>
  </si>
  <si>
    <t>COMBAT</t>
  </si>
  <si>
    <t>Combat Sports</t>
  </si>
  <si>
    <t>Combaterwing</t>
  </si>
  <si>
    <t>Combed</t>
  </si>
  <si>
    <t>Combed 20s</t>
  </si>
  <si>
    <t>Combi</t>
  </si>
  <si>
    <t>Combined Brands</t>
  </si>
  <si>
    <t>Combiphar</t>
  </si>
  <si>
    <t>combiz</t>
  </si>
  <si>
    <t>Combo</t>
  </si>
  <si>
    <t>COMDS</t>
  </si>
  <si>
    <t>COME</t>
  </si>
  <si>
    <t>COMEN</t>
  </si>
  <si>
    <t>Comer</t>
  </si>
  <si>
    <t>Comet</t>
  </si>
  <si>
    <t>comfast</t>
  </si>
  <si>
    <t>COMFEET</t>
  </si>
  <si>
    <t>COMFi</t>
  </si>
  <si>
    <t>COMFi PILLOWS</t>
  </si>
  <si>
    <t>Comfier</t>
  </si>
  <si>
    <t>Comfiks</t>
  </si>
  <si>
    <t>Comfkey</t>
  </si>
  <si>
    <t>Comflor</t>
  </si>
  <si>
    <t>Comfort</t>
  </si>
  <si>
    <t>Comfort Candles</t>
  </si>
  <si>
    <t>Comfort Classics</t>
  </si>
  <si>
    <t>Comfort Co</t>
  </si>
  <si>
    <t>Comfort Home</t>
  </si>
  <si>
    <t>Comfort to Go by Pavilion</t>
  </si>
  <si>
    <t>Comfort Zone</t>
  </si>
  <si>
    <t>Comfort-In</t>
  </si>
  <si>
    <t>comforta</t>
  </si>
  <si>
    <t>COMFORTA</t>
  </si>
  <si>
    <t>Comfortable</t>
  </si>
  <si>
    <t>Comfortisse Jeans</t>
  </si>
  <si>
    <t>Comfy</t>
  </si>
  <si>
    <t>COMFY BABY</t>
  </si>
  <si>
    <t>Comfy Deal</t>
  </si>
  <si>
    <t>Comic Images</t>
  </si>
  <si>
    <t>Comica</t>
  </si>
  <si>
    <t>Comics House</t>
  </si>
  <si>
    <t>Comiso</t>
  </si>
  <si>
    <t>Comix</t>
  </si>
  <si>
    <t>Comkia</t>
  </si>
  <si>
    <t>Comma</t>
  </si>
  <si>
    <t>Command Communications</t>
  </si>
  <si>
    <t>Commander</t>
  </si>
  <si>
    <t>Commando</t>
  </si>
  <si>
    <t>Commax</t>
  </si>
  <si>
    <t>COMME des GARCONS</t>
  </si>
  <si>
    <t>Commercial Electric</t>
  </si>
  <si>
    <t>commleaf</t>
  </si>
  <si>
    <t>commlite</t>
  </si>
  <si>
    <t>Common Good</t>
  </si>
  <si>
    <t>Common Projects</t>
  </si>
  <si>
    <t>Common Sense RC</t>
  </si>
  <si>
    <t>Commonwealth Home Fashions</t>
  </si>
  <si>
    <t>Commscope</t>
  </si>
  <si>
    <t>CommShop</t>
  </si>
  <si>
    <t>ComMune</t>
  </si>
  <si>
    <t>COMO</t>
  </si>
  <si>
    <t>Comodo</t>
  </si>
  <si>
    <t>COMONE</t>
  </si>
  <si>
    <t xml:space="preserve">COMONE </t>
  </si>
  <si>
    <t>Comotomo</t>
  </si>
  <si>
    <t>Comotomo Silicone</t>
  </si>
  <si>
    <t>COMP</t>
  </si>
  <si>
    <t>Compac</t>
  </si>
  <si>
    <t>Compactor</t>
  </si>
  <si>
    <t>Compadre</t>
  </si>
  <si>
    <t>Compania Fantastica</t>
  </si>
  <si>
    <t>compaq</t>
  </si>
  <si>
    <t>COMPAS</t>
  </si>
  <si>
    <t>compass</t>
  </si>
  <si>
    <t>COMPATIBLE</t>
  </si>
  <si>
    <t>Compatible Toner</t>
  </si>
  <si>
    <t>Compeed</t>
  </si>
  <si>
    <t>Compendium Inc</t>
  </si>
  <si>
    <t>Competition Electronics</t>
  </si>
  <si>
    <t>Complete</t>
  </si>
  <si>
    <t>Complete Acc</t>
  </si>
  <si>
    <t>Complete Aquatics</t>
  </si>
  <si>
    <t>Comply</t>
  </si>
  <si>
    <t>Composite av cable</t>
  </si>
  <si>
    <t>Compound</t>
  </si>
  <si>
    <t>Comprehensive Cable</t>
  </si>
  <si>
    <t>CompressionZ</t>
  </si>
  <si>
    <t>Compressport</t>
  </si>
  <si>
    <t>Compro</t>
  </si>
  <si>
    <t>Compucable</t>
  </si>
  <si>
    <t>Compucessory</t>
  </si>
  <si>
    <t>Compuprint</t>
  </si>
  <si>
    <t>CompUSA</t>
  </si>
  <si>
    <t>Computer</t>
  </si>
  <si>
    <t>Computer Upgrade King</t>
  </si>
  <si>
    <t>ComputerGear</t>
  </si>
  <si>
    <t>Coms</t>
  </si>
  <si>
    <t>COMSUN</t>
  </si>
  <si>
    <t>comtop</t>
  </si>
  <si>
    <t>COMTREND</t>
  </si>
  <si>
    <t>Comtrol</t>
  </si>
  <si>
    <t>COMUCH</t>
  </si>
  <si>
    <t>comvip</t>
  </si>
  <si>
    <t>Comvita</t>
  </si>
  <si>
    <t>Comvre</t>
  </si>
  <si>
    <t>Conae</t>
  </si>
  <si>
    <t>CONAEX</t>
  </si>
  <si>
    <t>Conafin</t>
  </si>
  <si>
    <t>Conagrafoods</t>
  </si>
  <si>
    <t>conair</t>
  </si>
  <si>
    <t>conan</t>
  </si>
  <si>
    <t>Conan concept</t>
  </si>
  <si>
    <t>Conan Design</t>
  </si>
  <si>
    <t>CONANT</t>
  </si>
  <si>
    <t>Conbrov</t>
  </si>
  <si>
    <t>Concave</t>
  </si>
  <si>
    <t>Concealer Cream</t>
  </si>
  <si>
    <t>Concepts</t>
  </si>
  <si>
    <t>Conchlube</t>
  </si>
  <si>
    <t>Conch </t>
  </si>
  <si>
    <t>Concord</t>
  </si>
  <si>
    <t>Concord Blades</t>
  </si>
  <si>
    <t>Concord Health Supply</t>
  </si>
  <si>
    <t>Concorde</t>
  </si>
  <si>
    <t>Concordia Publishing House</t>
  </si>
  <si>
    <t>Concos</t>
  </si>
  <si>
    <t>Concox GT06N</t>
  </si>
  <si>
    <t>Conda</t>
  </si>
  <si>
    <t>Condition 1</t>
  </si>
  <si>
    <t>Condom</t>
  </si>
  <si>
    <t>Condor</t>
  </si>
  <si>
    <t>Condor Outdoor</t>
  </si>
  <si>
    <t>condotti</t>
  </si>
  <si>
    <t>CONE</t>
  </si>
  <si>
    <t>Confetti</t>
  </si>
  <si>
    <t>Confid</t>
  </si>
  <si>
    <t>confidence</t>
  </si>
  <si>
    <t>Confidence Adult Diapers Classic</t>
  </si>
  <si>
    <t>CONFIDENT</t>
  </si>
  <si>
    <t>CONFINITY</t>
  </si>
  <si>
    <t>Confreebroon</t>
  </si>
  <si>
    <t>CONFU</t>
  </si>
  <si>
    <t>CONFUME</t>
  </si>
  <si>
    <t>CONFUSION</t>
  </si>
  <si>
    <t>CONHISMOTOR</t>
  </si>
  <si>
    <t>CONI</t>
  </si>
  <si>
    <t>Conklin</t>
  </si>
  <si>
    <t>CONMEIVE</t>
  </si>
  <si>
    <t>CONMINGBABY</t>
  </si>
  <si>
    <t>Conna Design</t>
  </si>
  <si>
    <t>CONNEC</t>
  </si>
  <si>
    <t>Connection</t>
  </si>
  <si>
    <t>Connectland</t>
  </si>
  <si>
    <t>Connectpro</t>
  </si>
  <si>
    <t>CONNER</t>
  </si>
  <si>
    <t>Connetech</t>
  </si>
  <si>
    <t>Connex</t>
  </si>
  <si>
    <t>Connexindo</t>
  </si>
  <si>
    <t>connexion</t>
  </si>
  <si>
    <t>connie</t>
  </si>
  <si>
    <t>Connoisseurs</t>
  </si>
  <si>
    <t>Conntek</t>
  </si>
  <si>
    <t>CONNY</t>
  </si>
  <si>
    <t>Conprosta</t>
  </si>
  <si>
    <t>CONQUERS</t>
  </si>
  <si>
    <t>Conquest</t>
  </si>
  <si>
    <t>Conquest Sound</t>
  </si>
  <si>
    <t>Conrad</t>
  </si>
  <si>
    <t>Cons</t>
  </si>
  <si>
    <t>Consider It Maid</t>
  </si>
  <si>
    <t>consina</t>
  </si>
  <si>
    <t>Conson</t>
  </si>
  <si>
    <t>Consort</t>
  </si>
  <si>
    <t>CONSTANCE GUISSET</t>
  </si>
  <si>
    <t>Constant</t>
  </si>
  <si>
    <t>constructive playthings</t>
  </si>
  <si>
    <t>CONSTRUCTOR</t>
  </si>
  <si>
    <t>CONTACT'S</t>
  </si>
  <si>
    <t>Contadina</t>
  </si>
  <si>
    <t>Container</t>
  </si>
  <si>
    <t>Contamo</t>
  </si>
  <si>
    <t>Conte</t>
  </si>
  <si>
    <t>CONTEC</t>
  </si>
  <si>
    <t>Contempo</t>
  </si>
  <si>
    <t>Contender Fight Sports</t>
  </si>
  <si>
    <t>Content Test</t>
  </si>
  <si>
    <t>Contex</t>
  </si>
  <si>
    <t>CONTI</t>
  </si>
  <si>
    <t>contigo</t>
  </si>
  <si>
    <t>Contin</t>
  </si>
  <si>
    <t>Continental</t>
  </si>
  <si>
    <t>Continental Premium Kitchenware</t>
  </si>
  <si>
    <t>Contixo</t>
  </si>
  <si>
    <t>Contour</t>
  </si>
  <si>
    <t>Contour Design</t>
  </si>
  <si>
    <t>Contour Plus</t>
  </si>
  <si>
    <t>Contractubex</t>
  </si>
  <si>
    <t>contrexyn</t>
  </si>
  <si>
    <t>Control Brand</t>
  </si>
  <si>
    <t>Control Tech</t>
  </si>
  <si>
    <t>Convatec</t>
  </si>
  <si>
    <t>Convenience Concepts</t>
  </si>
  <si>
    <t>Convers Cons</t>
  </si>
  <si>
    <t>Conversancy</t>
  </si>
  <si>
    <t>Converse</t>
  </si>
  <si>
    <t>Converse Eyewear</t>
  </si>
  <si>
    <t>Conversions Technology</t>
  </si>
  <si>
    <t>Convert</t>
  </si>
  <si>
    <t>Converta</t>
  </si>
  <si>
    <t>Convie</t>
  </si>
  <si>
    <t>Convoy</t>
  </si>
  <si>
    <t>Conwood</t>
  </si>
  <si>
    <t>Conwork</t>
  </si>
  <si>
    <t>Cooca</t>
  </si>
  <si>
    <t>coocaa</t>
  </si>
  <si>
    <t>CooCart</t>
  </si>
  <si>
    <t>coocheer</t>
  </si>
  <si>
    <t>COOCKID</t>
  </si>
  <si>
    <t>COOFANDY</t>
  </si>
  <si>
    <t>Coofit</t>
  </si>
  <si>
    <t>COOFIX</t>
  </si>
  <si>
    <t>Coofun</t>
  </si>
  <si>
    <t>COOGER</t>
  </si>
  <si>
    <t>Cook Knife</t>
  </si>
  <si>
    <t>Cook Master</t>
  </si>
  <si>
    <t>Cook n Bake</t>
  </si>
  <si>
    <t>Cook N Home</t>
  </si>
  <si>
    <t>Cook Prep Eat</t>
  </si>
  <si>
    <t>Cook Pro</t>
  </si>
  <si>
    <t>COOKBOY</t>
  </si>
  <si>
    <t>CooKdule</t>
  </si>
  <si>
    <t>COOKER KING</t>
  </si>
  <si>
    <t>cookie baby</t>
  </si>
  <si>
    <t>Cookie Crisp</t>
  </si>
  <si>
    <t>COOKIE TONG</t>
  </si>
  <si>
    <t>Cookies Most Wanted cholate chips</t>
  </si>
  <si>
    <t>Cookiescuit</t>
  </si>
  <si>
    <t>COOKING COLOR</t>
  </si>
  <si>
    <t>Cooking Moms</t>
  </si>
  <si>
    <t>Cooking set</t>
  </si>
  <si>
    <t>cooking_pot</t>
  </si>
  <si>
    <t>Cookmaster </t>
  </si>
  <si>
    <t>Cookoo</t>
  </si>
  <si>
    <t>Cooks Habit</t>
  </si>
  <si>
    <t>Cooks Standard</t>
  </si>
  <si>
    <t>Cooks Works</t>
  </si>
  <si>
    <t>Cookshark</t>
  </si>
  <si>
    <t>COOKTIME</t>
  </si>
  <si>
    <t>Cookville</t>
  </si>
  <si>
    <t>Cookware</t>
  </si>
  <si>
    <t>Cool</t>
  </si>
  <si>
    <t>Cool Baby</t>
  </si>
  <si>
    <t>Cool Bag</t>
  </si>
  <si>
    <t>Cool Beam</t>
  </si>
  <si>
    <t>COOL BOY</t>
  </si>
  <si>
    <t>cool cool</t>
  </si>
  <si>
    <t>Cool Elves</t>
  </si>
  <si>
    <t>Cool Gadget</t>
  </si>
  <si>
    <t>Cool Gear</t>
  </si>
  <si>
    <t>Cool Gel</t>
  </si>
  <si>
    <t>Cool Green</t>
  </si>
  <si>
    <t>cool kids</t>
  </si>
  <si>
    <t>Cool Lace</t>
  </si>
  <si>
    <t>cool shiny</t>
  </si>
  <si>
    <t>Cool Shoes</t>
  </si>
  <si>
    <t>Cool Sugar Wax</t>
  </si>
  <si>
    <t>Cool Toner</t>
  </si>
  <si>
    <t>Cool Wind</t>
  </si>
  <si>
    <t>cool_change</t>
  </si>
  <si>
    <t>Coola</t>
  </si>
  <si>
    <t>COOLANT</t>
  </si>
  <si>
    <t>CoolBaby</t>
  </si>
  <si>
    <t>CoolBag</t>
  </si>
  <si>
    <t>COOLBEE</t>
  </si>
  <si>
    <t>coolbell</t>
  </si>
  <si>
    <t>COOLBOY</t>
  </si>
  <si>
    <t>Coolby</t>
  </si>
  <si>
    <t>CoolChange</t>
  </si>
  <si>
    <t>COOLCOFFEE</t>
  </si>
  <si>
    <t>Coolcold</t>
  </si>
  <si>
    <t>COOLCY</t>
  </si>
  <si>
    <t>CoolDeSocks</t>
  </si>
  <si>
    <t>COOLEAD</t>
  </si>
  <si>
    <t>Coolection</t>
  </si>
  <si>
    <t>Coolelves</t>
  </si>
  <si>
    <t>cooler bag</t>
  </si>
  <si>
    <t>cooler master</t>
  </si>
  <si>
    <t>Coolerguys</t>
  </si>
  <si>
    <t>CoolerMed</t>
  </si>
  <si>
    <t>CoolerPad</t>
  </si>
  <si>
    <t>CoolEStore</t>
  </si>
  <si>
    <t>Coolgirl</t>
  </si>
  <si>
    <t>Coolgrease</t>
  </si>
  <si>
    <t>CoolGuy</t>
  </si>
  <si>
    <t>Cooling Pad</t>
  </si>
  <si>
    <t>Coolint</t>
  </si>
  <si>
    <t>Coolkidz</t>
  </si>
  <si>
    <t>Coollang</t>
  </si>
  <si>
    <t>Coolman</t>
  </si>
  <si>
    <t>CoolMax</t>
  </si>
  <si>
    <t>CoolMusic</t>
  </si>
  <si>
    <t>Coolnail</t>
  </si>
  <si>
    <t>coolnice</t>
  </si>
  <si>
    <t>COOLOH</t>
  </si>
  <si>
    <t>coolomg</t>
  </si>
  <si>
    <t>Coolook</t>
  </si>
  <si>
    <t>coolpad</t>
  </si>
  <si>
    <t>COOLSELL</t>
  </si>
  <si>
    <t>coolsir</t>
  </si>
  <si>
    <t>CoolSnowGlobes</t>
  </si>
  <si>
    <t>coolsteelandbeyond</t>
  </si>
  <si>
    <t>cooltech</t>
  </si>
  <si>
    <t>CoolToys</t>
  </si>
  <si>
    <t>COOLZU</t>
  </si>
  <si>
    <t>Cooma</t>
  </si>
  <si>
    <t>Coomatec</t>
  </si>
  <si>
    <t>Coomax</t>
  </si>
  <si>
    <t>COONING</t>
  </si>
  <si>
    <t>coonor</t>
  </si>
  <si>
    <t>Coop</t>
  </si>
  <si>
    <t>Coop Design</t>
  </si>
  <si>
    <t>Cooper</t>
  </si>
  <si>
    <t>Coopine</t>
  </si>
  <si>
    <t>cooskin</t>
  </si>
  <si>
    <t>Coosybo</t>
  </si>
  <si>
    <t>coowalk</t>
  </si>
  <si>
    <t>COOWELL</t>
  </si>
  <si>
    <t>COOWOO</t>
  </si>
  <si>
    <t>COP Security</t>
  </si>
  <si>
    <t>copa</t>
  </si>
  <si>
    <t>Copal</t>
  </si>
  <si>
    <t>Copam</t>
  </si>
  <si>
    <t>Copan</t>
  </si>
  <si>
    <t>copia</t>
  </si>
  <si>
    <t>Copic</t>
  </si>
  <si>
    <t>Copio</t>
  </si>
  <si>
    <t>Copolla</t>
  </si>
  <si>
    <t>COPOZZ</t>
  </si>
  <si>
    <t>Copper Chef</t>
  </si>
  <si>
    <t>Copper Creek</t>
  </si>
  <si>
    <t>Copper Indonesia</t>
  </si>
  <si>
    <t>Copper Pearl</t>
  </si>
  <si>
    <t>Copper Store</t>
  </si>
  <si>
    <t>CopperColour</t>
  </si>
  <si>
    <t>Coppertone</t>
  </si>
  <si>
    <t>COPY PAPER</t>
  </si>
  <si>
    <t>CopyCat Yoga</t>
  </si>
  <si>
    <t>Copystars</t>
  </si>
  <si>
    <t>Coquad</t>
  </si>
  <si>
    <t>Coquí Baby</t>
  </si>
  <si>
    <t>Cor-Q</t>
  </si>
  <si>
    <t>Corade.</t>
  </si>
  <si>
    <t>Coral Bead</t>
  </si>
  <si>
    <t>CORATCORETUDIO</t>
  </si>
  <si>
    <t>coratik</t>
  </si>
  <si>
    <t>Corciova</t>
  </si>
  <si>
    <t>CORCO</t>
  </si>
  <si>
    <t>Cordage Source</t>
  </si>
  <si>
    <t>Cordelss</t>
  </si>
  <si>
    <t>Corder London</t>
  </si>
  <si>
    <t>Cordial</t>
  </si>
  <si>
    <t>Cordiceps</t>
  </si>
  <si>
    <t>Cordless Hair Iron</t>
  </si>
  <si>
    <t>Cordless Knife</t>
  </si>
  <si>
    <t>cordoba</t>
  </si>
  <si>
    <t>Cordova Mediatama</t>
  </si>
  <si>
    <t>Cordyceps</t>
  </si>
  <si>
    <t>Cordymune</t>
  </si>
  <si>
    <t>cordyseps</t>
  </si>
  <si>
    <t>Core</t>
  </si>
  <si>
    <t>CORE BIRD</t>
  </si>
  <si>
    <t>Core Games</t>
  </si>
  <si>
    <t>core parfum</t>
  </si>
  <si>
    <t>Core Products</t>
  </si>
  <si>
    <t>Coreal</t>
  </si>
  <si>
    <t>coreana</t>
  </si>
  <si>
    <t>Coredy</t>
  </si>
  <si>
    <t>Corel</t>
  </si>
  <si>
    <t>Corelle</t>
  </si>
  <si>
    <t>COREN</t>
  </si>
  <si>
    <t>CORENATION ACTIVE</t>
  </si>
  <si>
    <t>Coretan Kertas</t>
  </si>
  <si>
    <t>CorfysBag</t>
  </si>
  <si>
    <t>corgeut</t>
  </si>
  <si>
    <t>Corgi</t>
  </si>
  <si>
    <t>Corine</t>
  </si>
  <si>
    <t>corine de farme</t>
  </si>
  <si>
    <t>Corine de Farme &amp; Innessance</t>
  </si>
  <si>
    <t>coringco</t>
  </si>
  <si>
    <t>Cork</t>
  </si>
  <si>
    <t>Cork Nature</t>
  </si>
  <si>
    <t>CORKCICLE</t>
  </si>
  <si>
    <t>Corkor</t>
  </si>
  <si>
    <t>CorLiving</t>
  </si>
  <si>
    <t>CORN</t>
  </si>
  <si>
    <t>Corn Flake</t>
  </si>
  <si>
    <t>Cornelia</t>
  </si>
  <si>
    <t>Cornell</t>
  </si>
  <si>
    <t>Corner Distro</t>
  </si>
  <si>
    <t>Corner O Clock</t>
  </si>
  <si>
    <t>cornercentre</t>
  </si>
  <si>
    <t>cornerpeople</t>
  </si>
  <si>
    <t>Corning</t>
  </si>
  <si>
    <t>Corningware</t>
  </si>
  <si>
    <t>CORNIS</t>
  </si>
  <si>
    <t>Cornucopia Brands</t>
  </si>
  <si>
    <t>corny</t>
  </si>
  <si>
    <t>Corny Bakers</t>
  </si>
  <si>
    <t>coromose</t>
  </si>
  <si>
    <t>Corona</t>
  </si>
  <si>
    <t>Corona Clipper</t>
  </si>
  <si>
    <t>Corona Shoes</t>
  </si>
  <si>
    <t>Coronado</t>
  </si>
  <si>
    <t>Coronet</t>
  </si>
  <si>
    <t>Corpoderma</t>
  </si>
  <si>
    <t>Corporate Express</t>
  </si>
  <si>
    <t>Corpus</t>
  </si>
  <si>
    <t>Corrado</t>
  </si>
  <si>
    <t>corsa</t>
  </si>
  <si>
    <t>Corsa Platinum</t>
  </si>
  <si>
    <t>corsair</t>
  </si>
  <si>
    <t>CORSX</t>
  </si>
  <si>
    <t>Cort</t>
  </si>
  <si>
    <t xml:space="preserve">Cortape </t>
  </si>
  <si>
    <t>Cortelco</t>
  </si>
  <si>
    <t>Cortesi Home</t>
  </si>
  <si>
    <t>Cortex</t>
  </si>
  <si>
    <t>Cortica</t>
  </si>
  <si>
    <t>Cortina</t>
  </si>
  <si>
    <t>Corum</t>
  </si>
  <si>
    <t>CORVUS</t>
  </si>
  <si>
    <t>Coryse Salome</t>
  </si>
  <si>
    <t>COS</t>
  </si>
  <si>
    <t>Cos vie Naturals</t>
  </si>
  <si>
    <t>Cosa</t>
  </si>
  <si>
    <t>Cosan</t>
  </si>
  <si>
    <t>Cosas United</t>
  </si>
  <si>
    <t>CosBeauty</t>
  </si>
  <si>
    <t>COSCELIA</t>
  </si>
  <si>
    <t>Cosco</t>
  </si>
  <si>
    <t>Cosdaddy</t>
  </si>
  <si>
    <t>COSELAHSTORE</t>
  </si>
  <si>
    <t>Coser</t>
  </si>
  <si>
    <t>Cosh</t>
  </si>
  <si>
    <t>COSh-TIK's</t>
  </si>
  <si>
    <t>Cosme Beauty</t>
  </si>
  <si>
    <t>Cosme Decorte</t>
  </si>
  <si>
    <t>CosMedix</t>
  </si>
  <si>
    <t>COSMETIC</t>
  </si>
  <si>
    <t>Cosmetic Bag</t>
  </si>
  <si>
    <t>Cosmetic Brush</t>
  </si>
  <si>
    <t>COSMETIC POUCH</t>
  </si>
  <si>
    <t>Cosmetics</t>
  </si>
  <si>
    <t>CosmeticsNow</t>
  </si>
  <si>
    <t>Cosmi</t>
  </si>
  <si>
    <t>COSMIC</t>
  </si>
  <si>
    <t>cosmo</t>
  </si>
  <si>
    <t>Cosmo Beads</t>
  </si>
  <si>
    <t>Cosmo Cricket</t>
  </si>
  <si>
    <t>COSMO DARTS</t>
  </si>
  <si>
    <t>Cosmo Products</t>
  </si>
  <si>
    <t>COSMODERM</t>
  </si>
  <si>
    <t>CosmoHealth</t>
  </si>
  <si>
    <t>Cosmomed</t>
  </si>
  <si>
    <t>COSMOPLAST</t>
  </si>
  <si>
    <t>Cosmos</t>
  </si>
  <si>
    <t>Cosmos Eyebrow</t>
  </si>
  <si>
    <t>Cosmos Gifts</t>
  </si>
  <si>
    <t>Cosonic</t>
  </si>
  <si>
    <t>COSPA</t>
  </si>
  <si>
    <t>Cosplay</t>
  </si>
  <si>
    <t>Cosplay Indo</t>
  </si>
  <si>
    <t>CosplayDiy</t>
  </si>
  <si>
    <t>Cosplaysky</t>
  </si>
  <si>
    <t>Cospo</t>
  </si>
  <si>
    <t>COSPOUCH</t>
  </si>
  <si>
    <t>Cospro</t>
  </si>
  <si>
    <t>COSRX</t>
  </si>
  <si>
    <t>Cosset</t>
  </si>
  <si>
    <t>Costa</t>
  </si>
  <si>
    <t>Costa Del Mar</t>
  </si>
  <si>
    <t>Costanza</t>
  </si>
  <si>
    <t>Costar</t>
  </si>
  <si>
    <t>Costcutter</t>
  </si>
  <si>
    <t>Costech</t>
  </si>
  <si>
    <t>Costie Land</t>
  </si>
  <si>
    <t>Costly</t>
  </si>
  <si>
    <t>Costume Case</t>
  </si>
  <si>
    <t>Costume National</t>
  </si>
  <si>
    <t>Costyle</t>
  </si>
  <si>
    <t>Cosway</t>
  </si>
  <si>
    <t>Cosy</t>
  </si>
  <si>
    <t>COSY MALL</t>
  </si>
  <si>
    <t>Cote&amp;Ciel</t>
  </si>
  <si>
    <t>Coteetci</t>
  </si>
  <si>
    <t>COTEetCIEL</t>
  </si>
  <si>
    <t>cotetlah</t>
  </si>
  <si>
    <t>cotier</t>
  </si>
  <si>
    <t>COTS</t>
  </si>
  <si>
    <t>cottage</t>
  </si>
  <si>
    <t>Cottage Garden</t>
  </si>
  <si>
    <t>COTTEN BAY</t>
  </si>
  <si>
    <t>COTTO</t>
  </si>
  <si>
    <t>Cotton</t>
  </si>
  <si>
    <t>Cotton &amp; Co</t>
  </si>
  <si>
    <t>Cotton Bacon</t>
  </si>
  <si>
    <t>Cotton bamboo</t>
  </si>
  <si>
    <t>cotton bear</t>
  </si>
  <si>
    <t>Cotton Bee</t>
  </si>
  <si>
    <t>Cotton Candy</t>
  </si>
  <si>
    <t>Cotton Carrie</t>
  </si>
  <si>
    <t>Cotton Cloud</t>
  </si>
  <si>
    <t>Cotton Club</t>
  </si>
  <si>
    <t>Cotton Combat</t>
  </si>
  <si>
    <t>Cotton combed</t>
  </si>
  <si>
    <t>Cotton Combed 30s By NINEEIGHT</t>
  </si>
  <si>
    <t>Cotton Craft</t>
  </si>
  <si>
    <t>Cotton Flava</t>
  </si>
  <si>
    <t>COTTON GOODS</t>
  </si>
  <si>
    <t>Cotton Heaven</t>
  </si>
  <si>
    <t>Cotton Home</t>
  </si>
  <si>
    <t>Cotton house</t>
  </si>
  <si>
    <t>COTTON INCH</t>
  </si>
  <si>
    <t>Cotton ink</t>
  </si>
  <si>
    <t>Cotton Lab Essential</t>
  </si>
  <si>
    <t>Cotton Milk.Co</t>
  </si>
  <si>
    <t>Cotton On</t>
  </si>
  <si>
    <t>Cotton Rich</t>
  </si>
  <si>
    <t>Cotton Sprei</t>
  </si>
  <si>
    <t>Cotton sweater</t>
  </si>
  <si>
    <t>Cotton Tale Designs</t>
  </si>
  <si>
    <t>Cotton Tree</t>
  </si>
  <si>
    <t>Cotton Valley</t>
  </si>
  <si>
    <t>Cotton Wave</t>
  </si>
  <si>
    <t>Cottonaries</t>
  </si>
  <si>
    <t>Cottonbaby</t>
  </si>
  <si>
    <t>CottonBamboo</t>
  </si>
  <si>
    <t>CottonColors</t>
  </si>
  <si>
    <t>COTTONCULTURE</t>
  </si>
  <si>
    <t>Cottonier</t>
  </si>
  <si>
    <t>Cottonku Supply</t>
  </si>
  <si>
    <t>Cottonland</t>
  </si>
  <si>
    <t>cottonology</t>
  </si>
  <si>
    <t>Cottonseeds</t>
  </si>
  <si>
    <t>COTTONTREE.ID</t>
  </si>
  <si>
    <t>Coty</t>
  </si>
  <si>
    <t>Cotyledon</t>
  </si>
  <si>
    <t>Cotytech</t>
  </si>
  <si>
    <t>cougar</t>
  </si>
  <si>
    <t>Cougar's Collection</t>
  </si>
  <si>
    <t>Cough's friend</t>
  </si>
  <si>
    <t>Couleur Nature</t>
  </si>
  <si>
    <t>CoulorButtons</t>
  </si>
  <si>
    <t>Count</t>
  </si>
  <si>
    <t>COUNTER PAIN</t>
  </si>
  <si>
    <t>Counter Strike GO</t>
  </si>
  <si>
    <t>CounterArt</t>
  </si>
  <si>
    <t>countess mara</t>
  </si>
  <si>
    <t>Countre</t>
  </si>
  <si>
    <t>COUNTRIES.ID</t>
  </si>
  <si>
    <t>Country Barn</t>
  </si>
  <si>
    <t>Country Boots</t>
  </si>
  <si>
    <t>Country Comfort</t>
  </si>
  <si>
    <t>Country Farm</t>
  </si>
  <si>
    <t>Country Fiesta</t>
  </si>
  <si>
    <t>Country Home Goods</t>
  </si>
  <si>
    <t>Country Value</t>
  </si>
  <si>
    <t>Country-C</t>
  </si>
  <si>
    <t>Countryman</t>
  </si>
  <si>
    <t>COUNTY</t>
  </si>
  <si>
    <t>Coup</t>
  </si>
  <si>
    <t>Coup d' Etat</t>
  </si>
  <si>
    <t>Couple</t>
  </si>
  <si>
    <t>Couple Fashion</t>
  </si>
  <si>
    <t>Couple Keluarga</t>
  </si>
  <si>
    <t>Couple Store Cs</t>
  </si>
  <si>
    <t>couplelover</t>
  </si>
  <si>
    <t>Courtina Wood Flooring Decking</t>
  </si>
  <si>
    <t>COURTS</t>
  </si>
  <si>
    <t>Courts Indonesia</t>
  </si>
  <si>
    <t>Coustic Audio</t>
  </si>
  <si>
    <t>COVANS</t>
  </si>
  <si>
    <t>Covare</t>
  </si>
  <si>
    <t>COVATOR</t>
  </si>
  <si>
    <t>covaz.</t>
  </si>
  <si>
    <t>Cover</t>
  </si>
  <si>
    <t>Cover Ban</t>
  </si>
  <si>
    <t>Cover FX</t>
  </si>
  <si>
    <t>COVER GALON INSTAGRAMABLE</t>
  </si>
  <si>
    <t>Cover Girl</t>
  </si>
  <si>
    <t>Cover Key Toyota</t>
  </si>
  <si>
    <t>Cover me not</t>
  </si>
  <si>
    <t>cover motor premium</t>
  </si>
  <si>
    <t>Cover Super</t>
  </si>
  <si>
    <t>COVER TISU</t>
  </si>
  <si>
    <t>Cover Your Gray</t>
  </si>
  <si>
    <t>Coverderm</t>
  </si>
  <si>
    <t>Coverface</t>
  </si>
  <si>
    <t>CoverGirl</t>
  </si>
  <si>
    <t>Covering Story</t>
  </si>
  <si>
    <t>COVERMARK</t>
  </si>
  <si>
    <t>CoverMe</t>
  </si>
  <si>
    <t>COVERNAT</t>
  </si>
  <si>
    <t>Coverta</t>
  </si>
  <si>
    <t>Covertec</t>
  </si>
  <si>
    <t>Covet by Love Bonito</t>
  </si>
  <si>
    <t>Covina</t>
  </si>
  <si>
    <t>Cow</t>
  </si>
  <si>
    <t>COW BOY WARDROBE</t>
  </si>
  <si>
    <t>Cow Leather</t>
  </si>
  <si>
    <t>COWATHER</t>
  </si>
  <si>
    <t>Coway</t>
  </si>
  <si>
    <t>Cowboy</t>
  </si>
  <si>
    <t>cowboystudio</t>
  </si>
  <si>
    <t>Cowgirl Trendy</t>
  </si>
  <si>
    <t>Cowgirl West</t>
  </si>
  <si>
    <t>Cowin</t>
  </si>
  <si>
    <t>Cowon</t>
  </si>
  <si>
    <t>Cowshed</t>
  </si>
  <si>
    <t>COWX</t>
  </si>
  <si>
    <t>Coxeer</t>
  </si>
  <si>
    <t>Coxreels</t>
  </si>
  <si>
    <t>COXsport</t>
  </si>
  <si>
    <t>Coyote</t>
  </si>
  <si>
    <t>Cozeb</t>
  </si>
  <si>
    <t>COZICROO</t>
  </si>
  <si>
    <t>Cozie</t>
  </si>
  <si>
    <t>Cozistyle</t>
  </si>
  <si>
    <t>cozmeed</t>
  </si>
  <si>
    <t>Cozmo</t>
  </si>
  <si>
    <t>Coztanza</t>
  </si>
  <si>
    <t>Cozuma Apparel</t>
  </si>
  <si>
    <t>COZX</t>
  </si>
  <si>
    <t>Cozy</t>
  </si>
  <si>
    <t>Cozy Beddings</t>
  </si>
  <si>
    <t>Cozy Coop</t>
  </si>
  <si>
    <t>Cozy Coupe</t>
  </si>
  <si>
    <t>Cozy Fleece</t>
  </si>
  <si>
    <t>Cozy Up Better Shape of  Your Life.</t>
  </si>
  <si>
    <t>CozyLife</t>
  </si>
  <si>
    <t>Cozylila</t>
  </si>
  <si>
    <t>COZYOU</t>
  </si>
  <si>
    <t>CozyPhones</t>
  </si>
  <si>
    <t>COZYSWAN</t>
  </si>
  <si>
    <t>Cozzi</t>
  </si>
  <si>
    <t>Cp</t>
  </si>
  <si>
    <t>CP Mall</t>
  </si>
  <si>
    <t>CP Petfood</t>
  </si>
  <si>
    <t>CP Plus</t>
  </si>
  <si>
    <t>CP Technologies</t>
  </si>
  <si>
    <t>CP-1</t>
  </si>
  <si>
    <t>CPA</t>
  </si>
  <si>
    <t>CPB</t>
  </si>
  <si>
    <t>Cpe by Calliope</t>
  </si>
  <si>
    <t>CPI</t>
  </si>
  <si>
    <t>CPJ</t>
  </si>
  <si>
    <t>CPK</t>
  </si>
  <si>
    <t>CPM</t>
  </si>
  <si>
    <t>CPM Plastic</t>
  </si>
  <si>
    <t>CPNice</t>
  </si>
  <si>
    <t>CPPETINDO</t>
  </si>
  <si>
    <t>CPrize</t>
  </si>
  <si>
    <t>CPTDCL</t>
  </si>
  <si>
    <t>CPX</t>
  </si>
  <si>
    <t>CQ</t>
  </si>
  <si>
    <t>CR</t>
  </si>
  <si>
    <t>CR ELEVEN</t>
  </si>
  <si>
    <t>Cr'Zal</t>
  </si>
  <si>
    <t>CR-LED</t>
  </si>
  <si>
    <t>CR001</t>
  </si>
  <si>
    <t>CR2</t>
  </si>
  <si>
    <t>cr7</t>
  </si>
  <si>
    <t>CRA Fashion</t>
  </si>
  <si>
    <t>Cra-Z-Art</t>
  </si>
  <si>
    <t>Crab</t>
  </si>
  <si>
    <t>Crabby Gear</t>
  </si>
  <si>
    <t>Crabieshop</t>
  </si>
  <si>
    <t>Crable Stationery</t>
  </si>
  <si>
    <t>Crabtree &amp; Evelyn</t>
  </si>
  <si>
    <t>CRACKER</t>
  </si>
  <si>
    <t>Crackers</t>
  </si>
  <si>
    <t>Crackes</t>
  </si>
  <si>
    <t>Cradle</t>
  </si>
  <si>
    <t>Cradle Cleanser</t>
  </si>
  <si>
    <t>Cradle Doodle</t>
  </si>
  <si>
    <t>CradlePoint</t>
  </si>
  <si>
    <t>CRAFHOLIC Indonesia</t>
  </si>
  <si>
    <t>craft</t>
  </si>
  <si>
    <t>Craft by GEGE</t>
  </si>
  <si>
    <t>Craft Collections</t>
  </si>
  <si>
    <t>Craft Dewata</t>
  </si>
  <si>
    <t>Craft Nine</t>
  </si>
  <si>
    <t>Craft Outlet Inc</t>
  </si>
  <si>
    <t>Craft Paper Bag</t>
  </si>
  <si>
    <t>Craft Planet</t>
  </si>
  <si>
    <t>CRAFT THE LEATHER</t>
  </si>
  <si>
    <t>Craftbymood</t>
  </si>
  <si>
    <t>Crafted India</t>
  </si>
  <si>
    <t>Crafter</t>
  </si>
  <si>
    <t>Crafter's Companion</t>
  </si>
  <si>
    <t>Craftholic</t>
  </si>
  <si>
    <t>CRAFTICIA</t>
  </si>
  <si>
    <t>CRAFTIESTY</t>
  </si>
  <si>
    <t>Craftmade</t>
  </si>
  <si>
    <t>CRAFTMAN_1981</t>
  </si>
  <si>
    <t>Craftmanship</t>
  </si>
  <si>
    <t>Craftnez</t>
  </si>
  <si>
    <t>CRAFTR</t>
  </si>
  <si>
    <t>Crafts Etc</t>
  </si>
  <si>
    <t>craftsman</t>
  </si>
  <si>
    <t>Craghoppers</t>
  </si>
  <si>
    <t>Craig</t>
  </si>
  <si>
    <t>Craig Electronics</t>
  </si>
  <si>
    <t>Craig Frames Inc.</t>
  </si>
  <si>
    <t>CRAIN</t>
  </si>
  <si>
    <t>cramer</t>
  </si>
  <si>
    <t>Crane</t>
  </si>
  <si>
    <t>Crane Hardware</t>
  </si>
  <si>
    <t>Crane King</t>
  </si>
  <si>
    <t>Crane USA</t>
  </si>
  <si>
    <t>Craney</t>
  </si>
  <si>
    <t>crank brothers</t>
  </si>
  <si>
    <t>Crankbrothers</t>
  </si>
  <si>
    <t>Crapemyrtle</t>
  </si>
  <si>
    <t>Craphy</t>
  </si>
  <si>
    <t>Crash</t>
  </si>
  <si>
    <t>Crash Baggage</t>
  </si>
  <si>
    <t>CrashCloth</t>
  </si>
  <si>
    <t>Crate &amp; Barrel</t>
  </si>
  <si>
    <t>Crate Creatures</t>
  </si>
  <si>
    <t>Crate Creatures Surprise</t>
  </si>
  <si>
    <t>Crater</t>
  </si>
  <si>
    <t>Crave vaporizers</t>
  </si>
  <si>
    <t>Crawford Performance</t>
  </si>
  <si>
    <t>CRAWORLD</t>
  </si>
  <si>
    <t>Crayo</t>
  </si>
  <si>
    <t>Crayola</t>
  </si>
  <si>
    <t>Crayon</t>
  </si>
  <si>
    <t>Crayon Rocks</t>
  </si>
  <si>
    <t>Crazy</t>
  </si>
  <si>
    <t>Crazy 7up</t>
  </si>
  <si>
    <t>Crazy 8</t>
  </si>
  <si>
    <t>CRAZY ANTS</t>
  </si>
  <si>
    <t>Crazy Cart</t>
  </si>
  <si>
    <t>Crazy Creek</t>
  </si>
  <si>
    <t>Crazy Fit Massage</t>
  </si>
  <si>
    <t>Crazy Genie</t>
  </si>
  <si>
    <t>Crazy K&amp;A</t>
  </si>
  <si>
    <t>Crazy Korean Shopping</t>
  </si>
  <si>
    <t>Crazy Monkey</t>
  </si>
  <si>
    <t>Crazy Motor</t>
  </si>
  <si>
    <t>Crazy Mountain</t>
  </si>
  <si>
    <t>Crazy Rumors</t>
  </si>
  <si>
    <t>crazy toys</t>
  </si>
  <si>
    <t>Crazy4Bling</t>
  </si>
  <si>
    <t>CrazyBaby</t>
  </si>
  <si>
    <t>CrazyFire</t>
  </si>
  <si>
    <t>Crazyfly</t>
  </si>
  <si>
    <t>CrazyOnDigital</t>
  </si>
  <si>
    <t>CrazyPaws</t>
  </si>
  <si>
    <t>CrazyTheGod</t>
  </si>
  <si>
    <t>CRC</t>
  </si>
  <si>
    <t xml:space="preserve">CRC Indonesia </t>
  </si>
  <si>
    <t>CRD</t>
  </si>
  <si>
    <t>CRD 1991</t>
  </si>
  <si>
    <t>CRDC</t>
  </si>
  <si>
    <t>crdc_life</t>
  </si>
  <si>
    <t>CRE</t>
  </si>
  <si>
    <t>CRE8SKIN</t>
  </si>
  <si>
    <t>Creadys</t>
  </si>
  <si>
    <t>CREAFA</t>
  </si>
  <si>
    <t>Creality 3D</t>
  </si>
  <si>
    <t>CREAM 21</t>
  </si>
  <si>
    <t>cream A-dha</t>
  </si>
  <si>
    <t>Cream Aichun</t>
  </si>
  <si>
    <t>Cream Alis</t>
  </si>
  <si>
    <t>Cream Amira</t>
  </si>
  <si>
    <t>Cream Anisa</t>
  </si>
  <si>
    <t>Cream BD</t>
  </si>
  <si>
    <t>Cream biosoft</t>
  </si>
  <si>
    <t>Cream CA</t>
  </si>
  <si>
    <t xml:space="preserve">Cream CM GLOWING </t>
  </si>
  <si>
    <t>cream collagen</t>
  </si>
  <si>
    <t>Cream Esther</t>
  </si>
  <si>
    <t>Cream Felish</t>
  </si>
  <si>
    <t>Cream Gladies</t>
  </si>
  <si>
    <t>Cream Glowing Kray Beauty</t>
  </si>
  <si>
    <t>Cream Groosia</t>
  </si>
  <si>
    <t>Cream HN</t>
  </si>
  <si>
    <t>Cream KLT</t>
  </si>
  <si>
    <t>Cream Kuda Hitam</t>
  </si>
  <si>
    <t>Cream lyese</t>
  </si>
  <si>
    <t>Cream macho</t>
  </si>
  <si>
    <t>cream macora</t>
  </si>
  <si>
    <t>Cream Magic Smooth Pore</t>
  </si>
  <si>
    <t>Cream Pembesar Payudara Bu Djojo</t>
  </si>
  <si>
    <t>cream phyllia</t>
  </si>
  <si>
    <t>Cream racikan</t>
  </si>
  <si>
    <t>cream rd</t>
  </si>
  <si>
    <t>Cream RH</t>
  </si>
  <si>
    <t>Cream Sari</t>
  </si>
  <si>
    <t>Cream SPL</t>
  </si>
  <si>
    <t>cream susu doma</t>
  </si>
  <si>
    <t>Cream Tabita</t>
  </si>
  <si>
    <t>cream temulawak bpom dan halal wd premium</t>
  </si>
  <si>
    <t>Cream temulawak gold</t>
  </si>
  <si>
    <t>Cream Temulawak Tanpa Sabun Original</t>
  </si>
  <si>
    <t>Cream Temulawak WD Premium</t>
  </si>
  <si>
    <t>cream turbo</t>
  </si>
  <si>
    <t>Cream wajah</t>
  </si>
  <si>
    <t>Cream WB</t>
  </si>
  <si>
    <t>Cream Whipper</t>
  </si>
  <si>
    <t>Cream widya temulawak dan sabun</t>
  </si>
  <si>
    <t>Cream21</t>
  </si>
  <si>
    <t>Creamello</t>
  </si>
  <si>
    <t>Creamiicandy</t>
  </si>
  <si>
    <t>creampie</t>
  </si>
  <si>
    <t>CREAMS LAB</t>
  </si>
  <si>
    <t>Creamy and Fruity</t>
  </si>
  <si>
    <t>Creamylatte eRdesign</t>
  </si>
  <si>
    <t>CREATALL</t>
  </si>
  <si>
    <t>CREATE ION</t>
  </si>
  <si>
    <t>CreateGreat</t>
  </si>
  <si>
    <t>Createkat</t>
  </si>
  <si>
    <t>Createx</t>
  </si>
  <si>
    <t>Creation Pharm</t>
  </si>
  <si>
    <t>Creation Station</t>
  </si>
  <si>
    <t>CREATIONSPACE</t>
  </si>
  <si>
    <t>Creative</t>
  </si>
  <si>
    <t>Creative 3</t>
  </si>
  <si>
    <t>Creative Baby</t>
  </si>
  <si>
    <t>Creative Bath</t>
  </si>
  <si>
    <t>Creative Co-op</t>
  </si>
  <si>
    <t>creative converting</t>
  </si>
  <si>
    <t>Creative Designs</t>
  </si>
  <si>
    <t>Creative Gifts</t>
  </si>
  <si>
    <t>Creative Hair Brushes</t>
  </si>
  <si>
    <t>Creative Hands</t>
  </si>
  <si>
    <t>Creative Home</t>
  </si>
  <si>
    <t>Creative Idea</t>
  </si>
  <si>
    <t>Creative Impressions</t>
  </si>
  <si>
    <t>Creative Labs</t>
  </si>
  <si>
    <t>Creative Motion</t>
  </si>
  <si>
    <t>Creative Outdoor Distributors</t>
  </si>
  <si>
    <t>Creative Scents</t>
  </si>
  <si>
    <t>Creative Sports</t>
  </si>
  <si>
    <t>Creative Teaching Press</t>
  </si>
  <si>
    <t>Creative Technology</t>
  </si>
  <si>
    <t>Creative's</t>
  </si>
  <si>
    <t>creative_case</t>
  </si>
  <si>
    <t>CreativeWare</t>
  </si>
  <si>
    <t>Creativity for Kids</t>
  </si>
  <si>
    <t>Creatura</t>
  </si>
  <si>
    <t>Creature</t>
  </si>
  <si>
    <t>Creazydog</t>
  </si>
  <si>
    <t>Credentials</t>
  </si>
  <si>
    <t>Credo</t>
  </si>
  <si>
    <t>Cree</t>
  </si>
  <si>
    <t>Creed</t>
  </si>
  <si>
    <t>Creek</t>
  </si>
  <si>
    <t>Creeper</t>
  </si>
  <si>
    <t>Creer Beaute</t>
  </si>
  <si>
    <t>Crefa</t>
  </si>
  <si>
    <t>Creightons</t>
  </si>
  <si>
    <t>Crelander</t>
  </si>
  <si>
    <t>Crema</t>
  </si>
  <si>
    <t>crema pro</t>
  </si>
  <si>
    <t>creme 21</t>
  </si>
  <si>
    <t>Creme of Nature</t>
  </si>
  <si>
    <t>Creme 21</t>
  </si>
  <si>
    <t>CREMLINE</t>
  </si>
  <si>
    <t>cremo</t>
  </si>
  <si>
    <t>Cremona</t>
  </si>
  <si>
    <t>Crenova</t>
  </si>
  <si>
    <t>Creova</t>
  </si>
  <si>
    <t>Crep Protect</t>
  </si>
  <si>
    <t>Crepsus Delicious</t>
  </si>
  <si>
    <t>Crescendo</t>
  </si>
  <si>
    <t>crescent</t>
  </si>
  <si>
    <t>Cresport</t>
  </si>
  <si>
    <t>cressi</t>
  </si>
  <si>
    <t>cressida</t>
  </si>
  <si>
    <t>Cressida the Next Level</t>
  </si>
  <si>
    <t>Cressus</t>
  </si>
  <si>
    <t>Crest</t>
  </si>
  <si>
    <t>Crest 3D</t>
  </si>
  <si>
    <t>CRESTED</t>
  </si>
  <si>
    <t>Crestor</t>
  </si>
  <si>
    <t>Crestware</t>
  </si>
  <si>
    <t>Cresyn</t>
  </si>
  <si>
    <t>Cretacolor</t>
  </si>
  <si>
    <t>Creyo's</t>
  </si>
  <si>
    <t>CRFS</t>
  </si>
  <si>
    <t>CRG</t>
  </si>
  <si>
    <t>CRI</t>
  </si>
  <si>
    <t>Criano</t>
  </si>
  <si>
    <t>Cribcot</t>
  </si>
  <si>
    <t>Cricut</t>
  </si>
  <si>
    <t>Criket</t>
  </si>
  <si>
    <t>Crime Scene</t>
  </si>
  <si>
    <t>Crimestopper</t>
  </si>
  <si>
    <t>Crimson</t>
  </si>
  <si>
    <t>Crisa</t>
  </si>
  <si>
    <t>Crisa (Libbey)</t>
  </si>
  <si>
    <t>Crisna Fashion</t>
  </si>
  <si>
    <t>Crispy</t>
  </si>
  <si>
    <t>Crispy Ikan</t>
  </si>
  <si>
    <t>Crispy Ikan Sipetek</t>
  </si>
  <si>
    <t>cristal x</t>
  </si>
  <si>
    <t>Cristallight</t>
  </si>
  <si>
    <t>Cristian Jornal</t>
  </si>
  <si>
    <t>Cristiano Ronaldo</t>
  </si>
  <si>
    <t>CRITICAL THINKING PRESS</t>
  </si>
  <si>
    <t>Crius</t>
  </si>
  <si>
    <t>Crivit</t>
  </si>
  <si>
    <t>CRKT</t>
  </si>
  <si>
    <t>CRL</t>
  </si>
  <si>
    <t>CRN CLOTHING</t>
  </si>
  <si>
    <t>CRNVL</t>
  </si>
  <si>
    <t>Croakies</t>
  </si>
  <si>
    <t>Crochet Clothing</t>
  </si>
  <si>
    <t>CrochetKnit</t>
  </si>
  <si>
    <t>Croco</t>
  </si>
  <si>
    <t>crocodile</t>
  </si>
  <si>
    <t>Crocodile App</t>
  </si>
  <si>
    <t>Crocodile App Men</t>
  </si>
  <si>
    <t>Crocodile Creek</t>
  </si>
  <si>
    <t>Crocodile dentist</t>
  </si>
  <si>
    <t>Crocodile Kids Shoes</t>
  </si>
  <si>
    <t>Crocodile Shoes Men's</t>
  </si>
  <si>
    <t>Crocs</t>
  </si>
  <si>
    <t>Croft &amp; Barrow</t>
  </si>
  <si>
    <t>Crona</t>
  </si>
  <si>
    <t>Cronus</t>
  </si>
  <si>
    <t>CROODY IND</t>
  </si>
  <si>
    <t>Crooks &amp; Castles</t>
  </si>
  <si>
    <t>CROP</t>
  </si>
  <si>
    <t>Crop In Style</t>
  </si>
  <si>
    <t>Cropmark AG</t>
  </si>
  <si>
    <t>Cropper</t>
  </si>
  <si>
    <t>Crops</t>
  </si>
  <si>
    <t>Crosley</t>
  </si>
  <si>
    <t>Crosley Radio</t>
  </si>
  <si>
    <t>Crosman</t>
  </si>
  <si>
    <t>Cross</t>
  </si>
  <si>
    <t>Cross In Mind</t>
  </si>
  <si>
    <t>Cross Rock</t>
  </si>
  <si>
    <t>Cross-line</t>
  </si>
  <si>
    <t>Crossbar</t>
  </si>
  <si>
    <t>CROSSBONE</t>
  </si>
  <si>
    <t>CROSSDECOR</t>
  </si>
  <si>
    <t>Crosse Mara Hijab</t>
  </si>
  <si>
    <t>CROSSFIELD</t>
  </si>
  <si>
    <t>Crossfield Distro</t>
  </si>
  <si>
    <t>CROSSFOR</t>
  </si>
  <si>
    <t>Crossman</t>
  </si>
  <si>
    <t>CrossOver</t>
  </si>
  <si>
    <t>Crossoverbdg</t>
  </si>
  <si>
    <t>Crossroads</t>
  </si>
  <si>
    <t>Crossroads Candles</t>
  </si>
  <si>
    <t>Crossrock</t>
  </si>
  <si>
    <t>Crosstrail</t>
  </si>
  <si>
    <t>crossway</t>
  </si>
  <si>
    <t>Crotex</t>
  </si>
  <si>
    <t>croton</t>
  </si>
  <si>
    <t>CROW</t>
  </si>
  <si>
    <t>Crow Canyon Home</t>
  </si>
  <si>
    <t>Crown Baby Care</t>
  </si>
  <si>
    <t>Crown Corning</t>
  </si>
  <si>
    <t>Crown dsign</t>
  </si>
  <si>
    <t>Crown Home</t>
  </si>
  <si>
    <t>Crown Horeca</t>
  </si>
  <si>
    <t>Crown Micro</t>
  </si>
  <si>
    <t>Crown Paper</t>
  </si>
  <si>
    <t>Crown Royale</t>
  </si>
  <si>
    <t>Crown scincare</t>
  </si>
  <si>
    <t>crown sporting goods</t>
  </si>
  <si>
    <t>Crown Sticker</t>
  </si>
  <si>
    <t>CROWN, Korea</t>
  </si>
  <si>
    <t>crown_royal</t>
  </si>
  <si>
    <t>CrownAL</t>
  </si>
  <si>
    <t>Crownbaby</t>
  </si>
  <si>
    <t>Crowned Store</t>
  </si>
  <si>
    <t>Crownieshop</t>
  </si>
  <si>
    <t>Crows Denim</t>
  </si>
  <si>
    <t>Croydex</t>
  </si>
  <si>
    <t>CRP</t>
  </si>
  <si>
    <t>CRP Bekatul</t>
  </si>
  <si>
    <t>Crrante</t>
  </si>
  <si>
    <t>CRT 28</t>
  </si>
  <si>
    <t>CRT28</t>
  </si>
  <si>
    <t>crtartu</t>
  </si>
  <si>
    <t>CRTATU</t>
  </si>
  <si>
    <t>crucial</t>
  </si>
  <si>
    <t>Crucial Vacuum</t>
  </si>
  <si>
    <t>Cruiser Candy</t>
  </si>
  <si>
    <t>Crummy Bunny</t>
  </si>
  <si>
    <t xml:space="preserve">Crumpler </t>
  </si>
  <si>
    <t>Crumpy</t>
  </si>
  <si>
    <t>Crun</t>
  </si>
  <si>
    <t>Crunchy Fashion</t>
  </si>
  <si>
    <t>CRUNCHY GARLIC</t>
  </si>
  <si>
    <t>CRUOXIBB</t>
  </si>
  <si>
    <t>Crush</t>
  </si>
  <si>
    <t>Crushlicious</t>
  </si>
  <si>
    <t>Crushlicious_id</t>
  </si>
  <si>
    <t>CRUZE</t>
  </si>
  <si>
    <t>Cruzee</t>
  </si>
  <si>
    <t>Cruztools</t>
  </si>
  <si>
    <t>CRV</t>
  </si>
  <si>
    <t>CRW</t>
  </si>
  <si>
    <t>CRX</t>
  </si>
  <si>
    <t>CRYG</t>
  </si>
  <si>
    <t>Cryorig</t>
  </si>
  <si>
    <t>Crypto Force</t>
  </si>
  <si>
    <t>Cryptonix</t>
  </si>
  <si>
    <t>Crystabel</t>
  </si>
  <si>
    <t>Crystal</t>
  </si>
  <si>
    <t>Crystal Activewear</t>
  </si>
  <si>
    <t>Crystal Allies Gallery</t>
  </si>
  <si>
    <t>CRYSTAL BLUE</t>
  </si>
  <si>
    <t>Crystal Case</t>
  </si>
  <si>
    <t>Crystal Delight by Mascot</t>
  </si>
  <si>
    <t>Crystal Egypt</t>
  </si>
  <si>
    <t>Crystal Florida</t>
  </si>
  <si>
    <t>Crystal Heart Cosmetics</t>
  </si>
  <si>
    <t>Crystal Journey</t>
  </si>
  <si>
    <t>Crystal Journey Candles</t>
  </si>
  <si>
    <t>Crystal Journeys</t>
  </si>
  <si>
    <t>Crystal Light</t>
  </si>
  <si>
    <t>crystal nail</t>
  </si>
  <si>
    <t>Crystal of the Sea</t>
  </si>
  <si>
    <t>Crystal River</t>
  </si>
  <si>
    <t>crystal x</t>
  </si>
  <si>
    <t>crystal x nasa</t>
  </si>
  <si>
    <t>Crystal x original</t>
  </si>
  <si>
    <t>crystal_from_swarovski</t>
  </si>
  <si>
    <t>crystal_guard</t>
  </si>
  <si>
    <t>Crystaland</t>
  </si>
  <si>
    <t>crystalbeauty</t>
  </si>
  <si>
    <t>Crystale Jewellery Inc.</t>
  </si>
  <si>
    <t>Crystalis</t>
  </si>
  <si>
    <t>CRYSTALLINE</t>
  </si>
  <si>
    <t>Crystallure By Wardah</t>
  </si>
  <si>
    <t>CrystalPlace</t>
  </si>
  <si>
    <t>Crystals from Swarovski</t>
  </si>
  <si>
    <t>Crytalx</t>
  </si>
  <si>
    <t>CS</t>
  </si>
  <si>
    <t>CS 1</t>
  </si>
  <si>
    <t>CS Brand</t>
  </si>
  <si>
    <t>CS Hyde</t>
  </si>
  <si>
    <t>CS Kochsysteme</t>
  </si>
  <si>
    <t>CS LABS</t>
  </si>
  <si>
    <t>Cs Store</t>
  </si>
  <si>
    <t>CS&amp;BEAUTY</t>
  </si>
  <si>
    <t>CS-I Beauty Water Collagen</t>
  </si>
  <si>
    <t>CS-II</t>
  </si>
  <si>
    <t>CS2 POLA SEHAT</t>
  </si>
  <si>
    <t>CSA</t>
  </si>
  <si>
    <t>CSA_STORE</t>
  </si>
  <si>
    <t>CSB</t>
  </si>
  <si>
    <t>CSD</t>
  </si>
  <si>
    <t>Csddx</t>
  </si>
  <si>
    <t>CSG</t>
  </si>
  <si>
    <t>CSI</t>
  </si>
  <si>
    <t>csi cannon sports</t>
  </si>
  <si>
    <t>CSL</t>
  </si>
  <si>
    <t>CSM</t>
  </si>
  <si>
    <t>CSProject</t>
  </si>
  <si>
    <t>csr</t>
  </si>
  <si>
    <t>Csr racing</t>
  </si>
  <si>
    <t>CST</t>
  </si>
  <si>
    <t>Cst/Berger</t>
  </si>
  <si>
    <t>Csthelabel</t>
  </si>
  <si>
    <t>CSX - Competitive Sport Xtreme</t>
  </si>
  <si>
    <t>CT</t>
  </si>
  <si>
    <t>CT Corp</t>
  </si>
  <si>
    <t>CT Scuderia</t>
  </si>
  <si>
    <t>cta digital</t>
  </si>
  <si>
    <t>CTAT</t>
  </si>
  <si>
    <t>CTC Tech</t>
  </si>
  <si>
    <t>CTCUnion</t>
  </si>
  <si>
    <t>CTEK</t>
  </si>
  <si>
    <t>CTG</t>
  </si>
  <si>
    <t>CTI</t>
  </si>
  <si>
    <t>CTK</t>
  </si>
  <si>
    <t>CTM</t>
  </si>
  <si>
    <t>CTNZ</t>
  </si>
  <si>
    <t>CTO</t>
  </si>
  <si>
    <t>Ctronics</t>
  </si>
  <si>
    <t>CTS</t>
  </si>
  <si>
    <t>CTSmart</t>
  </si>
  <si>
    <t>CTW</t>
  </si>
  <si>
    <t>CTX</t>
  </si>
  <si>
    <t>CTYRZCH</t>
  </si>
  <si>
    <t>CTZ</t>
  </si>
  <si>
    <t>CU skin</t>
  </si>
  <si>
    <t>CU2K</t>
  </si>
  <si>
    <t>Cubby</t>
  </si>
  <si>
    <t>Cube and Mice</t>
  </si>
  <si>
    <t>CUBE Ent</t>
  </si>
  <si>
    <t>Cubeacon</t>
  </si>
  <si>
    <t>Cubeind</t>
  </si>
  <si>
    <t>CUBIC</t>
  </si>
  <si>
    <t>CubicFun</t>
  </si>
  <si>
    <t>Cubieboard</t>
  </si>
  <si>
    <t>CUBINTU</t>
  </si>
  <si>
    <t>Cubitus</t>
  </si>
  <si>
    <t>Cubot</t>
  </si>
  <si>
    <t>Cuccio</t>
  </si>
  <si>
    <t>CUCCIO COLOUR</t>
  </si>
  <si>
    <t>CUCCIO COLOUR VENEER</t>
  </si>
  <si>
    <t>CUCCIO NAIL SOLUTION</t>
  </si>
  <si>
    <t>CUCCIO NATURALE</t>
  </si>
  <si>
    <t>Cuccio Veneer</t>
  </si>
  <si>
    <t>CUCCIOPRO</t>
  </si>
  <si>
    <t>CUCHEN</t>
  </si>
  <si>
    <t>Cucina</t>
  </si>
  <si>
    <t>Cucina Vita</t>
  </si>
  <si>
    <t>CucinaPro</t>
  </si>
  <si>
    <t>Cuckoo</t>
  </si>
  <si>
    <t>CuckooCase</t>
  </si>
  <si>
    <t>cucol</t>
  </si>
  <si>
    <t>Cuddle Baby</t>
  </si>
  <si>
    <t>cuddle me</t>
  </si>
  <si>
    <t>CuddleBug</t>
  </si>
  <si>
    <t>CUDDLEDOWN</t>
  </si>
  <si>
    <t>Cuddledry</t>
  </si>
  <si>
    <t>cuddleme</t>
  </si>
  <si>
    <t>CuddlMe</t>
  </si>
  <si>
    <t>cuena</t>
  </si>
  <si>
    <t>cuero</t>
  </si>
  <si>
    <t>Cuero Indonésia</t>
  </si>
  <si>
    <t>CUESOUL</t>
  </si>
  <si>
    <t>CueStix International</t>
  </si>
  <si>
    <t>Cuff-Daddy</t>
  </si>
  <si>
    <t>CuffCrazy</t>
  </si>
  <si>
    <t>Cufflinks</t>
  </si>
  <si>
    <t>Cuffs &amp; Co</t>
  </si>
  <si>
    <t>Cuffu Online</t>
  </si>
  <si>
    <t>CUISHIP</t>
  </si>
  <si>
    <t>cuisinart</t>
  </si>
  <si>
    <t>Cuisine Select</t>
  </si>
  <si>
    <t>Cuisinox</t>
  </si>
  <si>
    <t>Cuisipro</t>
  </si>
  <si>
    <t>CUIT</t>
  </si>
  <si>
    <t>CUK</t>
  </si>
  <si>
    <t>Cuka Apel Batu</t>
  </si>
  <si>
    <t>Culligan</t>
  </si>
  <si>
    <t>cullmann</t>
  </si>
  <si>
    <t>Culti</t>
  </si>
  <si>
    <t>Cultilene</t>
  </si>
  <si>
    <t>Cultural Hub</t>
  </si>
  <si>
    <t>Cultural Intrigue</t>
  </si>
  <si>
    <t>Culture</t>
  </si>
  <si>
    <t>Culture Denim</t>
  </si>
  <si>
    <t>Culture Hero</t>
  </si>
  <si>
    <t>Culture Update</t>
  </si>
  <si>
    <t>Culturelle</t>
  </si>
  <si>
    <t>Cultusia</t>
  </si>
  <si>
    <t>cumet</t>
  </si>
  <si>
    <t>CUMMIN</t>
  </si>
  <si>
    <t>Cumose</t>
  </si>
  <si>
    <t>cumose shoes</t>
  </si>
  <si>
    <t>cungkring</t>
  </si>
  <si>
    <t>Cuoieria Fiorentina</t>
  </si>
  <si>
    <t>Cuople</t>
  </si>
  <si>
    <t>Cup and Co</t>
  </si>
  <si>
    <t>Cup ink</t>
  </si>
  <si>
    <t>Cupachino</t>
  </si>
  <si>
    <t>cupcake</t>
  </si>
  <si>
    <t>Cupecoy Design</t>
  </si>
  <si>
    <t>Cupida Cupido</t>
  </si>
  <si>
    <t>Cupido</t>
  </si>
  <si>
    <t>Cupids</t>
  </si>
  <si>
    <t>Cuppa</t>
  </si>
  <si>
    <t>Cuppow</t>
  </si>
  <si>
    <t>Cupreme Cookies</t>
  </si>
  <si>
    <t>Cupshe</t>
  </si>
  <si>
    <t>Cupstore</t>
  </si>
  <si>
    <t>CURA</t>
  </si>
  <si>
    <t>Curabhaya</t>
  </si>
  <si>
    <t>Curah</t>
  </si>
  <si>
    <t>CURAPROX</t>
  </si>
  <si>
    <t>Curash</t>
  </si>
  <si>
    <t>CURASKIN</t>
  </si>
  <si>
    <t>Curated Home</t>
  </si>
  <si>
    <t>Curated Kicks</t>
  </si>
  <si>
    <t>curb</t>
  </si>
  <si>
    <t>Curcuma</t>
  </si>
  <si>
    <t>curcuma plus</t>
  </si>
  <si>
    <t>Curcumin Extra</t>
  </si>
  <si>
    <t>CURE</t>
  </si>
  <si>
    <t>CURE natural</t>
  </si>
  <si>
    <t>Cure Putter</t>
  </si>
  <si>
    <t>Curel</t>
  </si>
  <si>
    <t>CureTape</t>
  </si>
  <si>
    <t>Curewe Kerien</t>
  </si>
  <si>
    <t>CurHepar</t>
  </si>
  <si>
    <t>CURIO</t>
  </si>
  <si>
    <t>curiosity</t>
  </si>
  <si>
    <t>Curls</t>
  </si>
  <si>
    <t>Curly</t>
  </si>
  <si>
    <t>Curly Hair Solutions</t>
  </si>
  <si>
    <t>curren</t>
  </si>
  <si>
    <t>Current Tool</t>
  </si>
  <si>
    <t>currotecfire</t>
  </si>
  <si>
    <t>Curtain Chic, Inc.</t>
  </si>
  <si>
    <t>Curtainworks</t>
  </si>
  <si>
    <t>Curtis</t>
  </si>
  <si>
    <t>curve</t>
  </si>
  <si>
    <t>CURVER</t>
  </si>
  <si>
    <t>curvit</t>
  </si>
  <si>
    <t>Curvy Plum</t>
  </si>
  <si>
    <t>Cusco</t>
  </si>
  <si>
    <t>CusCus</t>
  </si>
  <si>
    <t>Cushie</t>
  </si>
  <si>
    <t>Cushion Belt Health</t>
  </si>
  <si>
    <t>Cushion Comfort</t>
  </si>
  <si>
    <t>Cushionjkt</t>
  </si>
  <si>
    <t>Cushy</t>
  </si>
  <si>
    <t>Cushy Chocolate</t>
  </si>
  <si>
    <t>Cusoul</t>
  </si>
  <si>
    <t>cussons</t>
  </si>
  <si>
    <t>cussons baby</t>
  </si>
  <si>
    <t>Cussons set</t>
  </si>
  <si>
    <t>Custodiol</t>
  </si>
  <si>
    <t>Custom Accessories</t>
  </si>
  <si>
    <t>Custom Design</t>
  </si>
  <si>
    <t>Custom Dynamics</t>
  </si>
  <si>
    <t>Custom Leathercraft</t>
  </si>
  <si>
    <t>Custom Made</t>
  </si>
  <si>
    <t>custom printing</t>
  </si>
  <si>
    <t>Custom SLR</t>
  </si>
  <si>
    <t>Custom T-Shirt</t>
  </si>
  <si>
    <t>custom_concept</t>
  </si>
  <si>
    <t>Customade</t>
  </si>
  <si>
    <t>Customaqeela</t>
  </si>
  <si>
    <t>CUSTOMCASE.CO.ID</t>
  </si>
  <si>
    <t>Custome made,Korea style</t>
  </si>
  <si>
    <t>Customshop</t>
  </si>
  <si>
    <t>Cut Engineer</t>
  </si>
  <si>
    <t>Cute Baby</t>
  </si>
  <si>
    <t>cute baby kids</t>
  </si>
  <si>
    <t>cute bear</t>
  </si>
  <si>
    <t>Cute Captain</t>
  </si>
  <si>
    <t>Cute Club</t>
  </si>
  <si>
    <t>Cute Dress</t>
  </si>
  <si>
    <t>Cute Meet</t>
  </si>
  <si>
    <t>Cute Notebook</t>
  </si>
  <si>
    <t>Cute Ribbon</t>
  </si>
  <si>
    <t>Cute room</t>
  </si>
  <si>
    <t>Cute Stone</t>
  </si>
  <si>
    <t>Cute Sunlight</t>
  </si>
  <si>
    <t>Cute Up Kids</t>
  </si>
  <si>
    <t>Cutebaby</t>
  </si>
  <si>
    <t>Cutecase</t>
  </si>
  <si>
    <t>Cutedeer</t>
  </si>
  <si>
    <t>Cutequeen</t>
  </si>
  <si>
    <t>Cuteroom</t>
  </si>
  <si>
    <t>cutetrik</t>
  </si>
  <si>
    <t>Cutevina</t>
  </si>
  <si>
    <t>Cutex</t>
  </si>
  <si>
    <t>CuteyBaby</t>
  </si>
  <si>
    <t>cutez shop</t>
  </si>
  <si>
    <t>Cuteze</t>
  </si>
  <si>
    <t>Cuticel</t>
  </si>
  <si>
    <t>Cutie</t>
  </si>
  <si>
    <t>Cutie Baby</t>
  </si>
  <si>
    <t>cutie cutie</t>
  </si>
  <si>
    <t>Cutie Fun</t>
  </si>
  <si>
    <t>Cutiepie</t>
  </si>
  <si>
    <t>Cuties</t>
  </si>
  <si>
    <t>Cuties Catz</t>
  </si>
  <si>
    <t>cutieunion</t>
  </si>
  <si>
    <t>cuting sticker kaca depan</t>
  </si>
  <si>
    <t>Cutnyak</t>
  </si>
  <si>
    <t>Cutteristic</t>
  </si>
  <si>
    <t>Cutters</t>
  </si>
  <si>
    <t>Cutting Edge</t>
  </si>
  <si>
    <t>Cuttlebug</t>
  </si>
  <si>
    <t>Cuty Magaziner</t>
  </si>
  <si>
    <t>CUVAVE</t>
  </si>
  <si>
    <t>Cuzco</t>
  </si>
  <si>
    <t>CV</t>
  </si>
  <si>
    <t>CV All Star</t>
  </si>
  <si>
    <t>cv gan</t>
  </si>
  <si>
    <t>CV Karya Abadi</t>
  </si>
  <si>
    <t>Cv mecca</t>
  </si>
  <si>
    <t>CV Neo Syifa</t>
  </si>
  <si>
    <t>cv toga nusantara</t>
  </si>
  <si>
    <t>CV. Agro Bibit</t>
  </si>
  <si>
    <t>CV. ARYA DUTA</t>
  </si>
  <si>
    <t>CV. Griya Annur</t>
  </si>
  <si>
    <t>CV. Husen's Prima Mandiri</t>
  </si>
  <si>
    <t>CV. Jasmine Food International</t>
  </si>
  <si>
    <t>CV. Natura Alamindo</t>
  </si>
  <si>
    <t>CV. Saribunga Alam Lestari</t>
  </si>
  <si>
    <t>CV. Syifa Herbal Alami</t>
  </si>
  <si>
    <t>CV. Toga Nusantara</t>
  </si>
  <si>
    <t>CV. Vermindo Internasional</t>
  </si>
  <si>
    <t>CV7</t>
  </si>
  <si>
    <t>cvb</t>
  </si>
  <si>
    <t>Cvf Supply</t>
  </si>
  <si>
    <t>CVLIFE</t>
  </si>
  <si>
    <t>CVNL</t>
  </si>
  <si>
    <t>CVNX.ID</t>
  </si>
  <si>
    <t>cvo</t>
  </si>
  <si>
    <t>CVS</t>
  </si>
  <si>
    <t>CW</t>
  </si>
  <si>
    <t>CW clothing</t>
  </si>
  <si>
    <t>CW-666</t>
  </si>
  <si>
    <t>CW-X</t>
  </si>
  <si>
    <t>CWI</t>
  </si>
  <si>
    <t>CWI Gifts</t>
  </si>
  <si>
    <t>CWIE MIE INSTAN</t>
  </si>
  <si>
    <t>Cwxuan</t>
  </si>
  <si>
    <t>CX</t>
  </si>
  <si>
    <t>CX Pro</t>
  </si>
  <si>
    <t>CX Shop</t>
  </si>
  <si>
    <t>CXHEXIN</t>
  </si>
  <si>
    <t>CXHIIA</t>
  </si>
  <si>
    <t>CXL</t>
  </si>
  <si>
    <t>Cxone</t>
  </si>
  <si>
    <t>CY</t>
  </si>
  <si>
    <t>CYALLY MEE</t>
  </si>
  <si>
    <t>Cyalume</t>
  </si>
  <si>
    <t>Cyanics</t>
  </si>
  <si>
    <t>Cyano Spirulina</t>
  </si>
  <si>
    <t>CYB KID</t>
  </si>
  <si>
    <t>Cyber</t>
  </si>
  <si>
    <t>Cyber Color</t>
  </si>
  <si>
    <t>CYBER EYEWORKS</t>
  </si>
  <si>
    <t>Cyber Galler</t>
  </si>
  <si>
    <t>CYBER GEAR</t>
  </si>
  <si>
    <t>Cyber Parabola</t>
  </si>
  <si>
    <t>Cyber Sonic</t>
  </si>
  <si>
    <t>CyberClean</t>
  </si>
  <si>
    <t>Cybernexindo</t>
  </si>
  <si>
    <t>Cyberoam</t>
  </si>
  <si>
    <t>Cyberpower</t>
  </si>
  <si>
    <t>CyberpowerPC</t>
  </si>
  <si>
    <t>Cybershoes</t>
  </si>
  <si>
    <t>CyberTech</t>
  </si>
  <si>
    <t>CybertronPC</t>
  </si>
  <si>
    <t>CYBEX</t>
  </si>
  <si>
    <t>Cybill</t>
  </si>
  <si>
    <t>CYBORGVULTURE</t>
  </si>
  <si>
    <t>Cyboris</t>
  </si>
  <si>
    <t>CYC</t>
  </si>
  <si>
    <t>Cycbuzz</t>
  </si>
  <si>
    <t>Cycle Force</t>
  </si>
  <si>
    <t>Cycle Group</t>
  </si>
  <si>
    <t>Cycle Torch</t>
  </si>
  <si>
    <t>CycleAware</t>
  </si>
  <si>
    <t>Cyclegear</t>
  </si>
  <si>
    <t>CycleMore</t>
  </si>
  <si>
    <t>Cyclepower</t>
  </si>
  <si>
    <t>Cycles</t>
  </si>
  <si>
    <t>Cycliq</t>
  </si>
  <si>
    <t>Cyclo</t>
  </si>
  <si>
    <t>Cyclon slim</t>
  </si>
  <si>
    <t>Cyclone</t>
  </si>
  <si>
    <t>Cyclone Boys</t>
  </si>
  <si>
    <t>Cyclone Cup</t>
  </si>
  <si>
    <t>Cyclop</t>
  </si>
  <si>
    <t>Cyclops</t>
  </si>
  <si>
    <t>Cycon</t>
  </si>
  <si>
    <t>CYDYSY</t>
  </si>
  <si>
    <t>Cyelee</t>
  </si>
  <si>
    <t>Cygnett</t>
  </si>
  <si>
    <t>Cygolite</t>
  </si>
  <si>
    <t>CYI</t>
  </si>
  <si>
    <t>CYK</t>
  </si>
  <si>
    <t>CYKE</t>
  </si>
  <si>
    <t>Cyl</t>
  </si>
  <si>
    <t>CYLAstore</t>
  </si>
  <si>
    <t>CYLION</t>
  </si>
  <si>
    <t>CYM</t>
  </si>
  <si>
    <t>CYMA</t>
  </si>
  <si>
    <t>Cymba</t>
  </si>
  <si>
    <t>Cymbal Bag</t>
  </si>
  <si>
    <t>Cymoxil</t>
  </si>
  <si>
    <t>Cynara Art &amp; Craft Studio</t>
  </si>
  <si>
    <t>Cynarra</t>
  </si>
  <si>
    <t>CYNMOON</t>
  </si>
  <si>
    <t>Cynos</t>
  </si>
  <si>
    <t>Cynos Argan</t>
  </si>
  <si>
    <t>Cynova</t>
  </si>
  <si>
    <t>CYNTHIA</t>
  </si>
  <si>
    <t xml:space="preserve">Cynthia </t>
  </si>
  <si>
    <t>Cynthia Rowley</t>
  </si>
  <si>
    <t>Cynthia Vincent</t>
  </si>
  <si>
    <t>Cynthia Webb Designs</t>
  </si>
  <si>
    <t>Cyntia</t>
  </si>
  <si>
    <t>Cyou</t>
  </si>
  <si>
    <t>Cyou you</t>
  </si>
  <si>
    <t>Cypher</t>
  </si>
  <si>
    <t>cypress</t>
  </si>
  <si>
    <t>Cypruz</t>
  </si>
  <si>
    <t>Cyra</t>
  </si>
  <si>
    <t>Cyrenething</t>
  </si>
  <si>
    <t>Cyrilla Collection</t>
  </si>
  <si>
    <t>cyrstal id</t>
  </si>
  <si>
    <t>Cyrus</t>
  </si>
  <si>
    <t>CYS</t>
  </si>
  <si>
    <t>Cysincos</t>
  </si>
  <si>
    <t>Cystade Cookies</t>
  </si>
  <si>
    <t>Cysticlean</t>
  </si>
  <si>
    <t>CYT</t>
  </si>
  <si>
    <t>Cytac</t>
  </si>
  <si>
    <t>Cytolnat</t>
  </si>
  <si>
    <t>Cyxus</t>
  </si>
  <si>
    <t>Czar Weld</t>
  </si>
  <si>
    <t>Czech &amp; Speake</t>
  </si>
  <si>
    <t>Czech Games Edition</t>
  </si>
  <si>
    <t>CZS</t>
  </si>
  <si>
    <t xml:space="preserve">Côte d'Azur </t>
  </si>
  <si>
    <t>D &amp; D fashion</t>
  </si>
  <si>
    <t>D &amp; D Hat Collection</t>
  </si>
  <si>
    <t>D &amp; J</t>
  </si>
  <si>
    <t>D &amp; M</t>
  </si>
  <si>
    <t>D &amp; M Fashion</t>
  </si>
  <si>
    <t>D &amp; R</t>
  </si>
  <si>
    <t>D &amp; Z</t>
  </si>
  <si>
    <t>D ' Qod Parfume</t>
  </si>
  <si>
    <t>D by Dashoppe</t>
  </si>
  <si>
    <t>D corporation</t>
  </si>
  <si>
    <t>D Exceed</t>
  </si>
  <si>
    <t>D Furniture</t>
  </si>
  <si>
    <t>D Herbs</t>
  </si>
  <si>
    <t>D Ink</t>
  </si>
  <si>
    <t>d program</t>
  </si>
  <si>
    <t>d"icon</t>
  </si>
  <si>
    <t>D&amp;A collection</t>
  </si>
  <si>
    <t>D&amp;B</t>
  </si>
  <si>
    <t>D&amp;C</t>
  </si>
  <si>
    <t>D&amp;D</t>
  </si>
  <si>
    <t>D&amp;D 312 STORE</t>
  </si>
  <si>
    <t>D&amp;D COllections</t>
  </si>
  <si>
    <t>D&amp;F</t>
  </si>
  <si>
    <t>D&amp;G</t>
  </si>
  <si>
    <t>D&amp;H</t>
  </si>
  <si>
    <t>D&amp;J</t>
  </si>
  <si>
    <t>D&amp;J Fashion</t>
  </si>
  <si>
    <t>D&amp;K</t>
  </si>
  <si>
    <t>D&amp;M</t>
  </si>
  <si>
    <t>D&amp;S</t>
  </si>
  <si>
    <t>D&amp;Y</t>
  </si>
  <si>
    <t>d&amp;z factory outlet</t>
  </si>
  <si>
    <t>D' Exclusive Design</t>
  </si>
  <si>
    <t>D'addario</t>
  </si>
  <si>
    <t>d'alba</t>
  </si>
  <si>
    <t>d'alphafort</t>
  </si>
  <si>
    <t>D'Angelo</t>
  </si>
  <si>
    <t>d'Arcadia</t>
  </si>
  <si>
    <t>d'arcadia Treasure</t>
  </si>
  <si>
    <t>D'Basic</t>
  </si>
  <si>
    <t>D'Blazer</t>
  </si>
  <si>
    <t>D'Blush</t>
  </si>
  <si>
    <t>D'BORA</t>
  </si>
  <si>
    <t>D'call</t>
  </si>
  <si>
    <t>d'Cesa</t>
  </si>
  <si>
    <t>D'Chery</t>
  </si>
  <si>
    <t>D'cheryl</t>
  </si>
  <si>
    <t>D'CHOLOM</t>
  </si>
  <si>
    <t>D'clare</t>
  </si>
  <si>
    <t>D'cle</t>
  </si>
  <si>
    <t>d'ColourHijab</t>
  </si>
  <si>
    <t>d'E COCO</t>
  </si>
  <si>
    <t>d'econic</t>
  </si>
  <si>
    <t>D'euwala</t>
  </si>
  <si>
    <t>D'Eyeko</t>
  </si>
  <si>
    <t>D'FA automax</t>
  </si>
  <si>
    <t>D'Fashiontarian</t>
  </si>
  <si>
    <t>D'GAWAN</t>
  </si>
  <si>
    <t>D'Green</t>
  </si>
  <si>
    <t>D'hijab</t>
  </si>
  <si>
    <t>D'HOME</t>
  </si>
  <si>
    <t>d'jee</t>
  </si>
  <si>
    <t>D'jie store</t>
  </si>
  <si>
    <t>D'Kapten</t>
  </si>
  <si>
    <t>D'Kraton</t>
  </si>
  <si>
    <t>D'lafeet</t>
  </si>
  <si>
    <t>D'Lanang</t>
  </si>
  <si>
    <t>D'Lanier Artisan Chocolate</t>
  </si>
  <si>
    <t>D'Lanier Chocolate</t>
  </si>
  <si>
    <t>d'lemoni sari lemon</t>
  </si>
  <si>
    <t>d'Lemonie</t>
  </si>
  <si>
    <t>D'Lusso Designs</t>
  </si>
  <si>
    <t>D'MAHDO</t>
  </si>
  <si>
    <t>D'nA Batik</t>
  </si>
  <si>
    <t>D'natural</t>
  </si>
  <si>
    <t>D'Natures</t>
  </si>
  <si>
    <t>d'one</t>
  </si>
  <si>
    <t>d'Orcia</t>
  </si>
  <si>
    <t>D'Organizer</t>
  </si>
  <si>
    <t>d'Orzu</t>
  </si>
  <si>
    <t>D'Pants</t>
  </si>
  <si>
    <t>d'PUK by ASPPUK</t>
  </si>
  <si>
    <t>d'Qiara</t>
  </si>
  <si>
    <t xml:space="preserve">D'QUEENa BRIGHTENING NIGHT CREAM </t>
  </si>
  <si>
    <t>D'QUEENa by dr.Evi</t>
  </si>
  <si>
    <t>D'QUEENa PAKET CREAM</t>
  </si>
  <si>
    <t>D'renbellony</t>
  </si>
  <si>
    <t>D'RION</t>
  </si>
  <si>
    <t>D'ruf</t>
  </si>
  <si>
    <t>d'Rumah Harmoni</t>
  </si>
  <si>
    <t>D'SAVIOR</t>
  </si>
  <si>
    <t>D'Taste Pia</t>
  </si>
  <si>
    <t>D'toillete ladies</t>
  </si>
  <si>
    <t>D'tripe Inc</t>
  </si>
  <si>
    <t>D'twins</t>
  </si>
  <si>
    <t>D'Verda</t>
  </si>
  <si>
    <t>D'villary</t>
  </si>
  <si>
    <t>d'Woman Eyelashes</t>
  </si>
  <si>
    <t>D'ZAKY STORE</t>
  </si>
  <si>
    <t>D'ZAKY STORE99</t>
  </si>
  <si>
    <t>D-Art</t>
  </si>
  <si>
    <t>D-Art Collection</t>
  </si>
  <si>
    <t>d-betus</t>
  </si>
  <si>
    <t>D-CAL</t>
  </si>
  <si>
    <t>D-CLICK</t>
  </si>
  <si>
    <t>D-FantiX</t>
  </si>
  <si>
    <t>D-Fashion</t>
  </si>
  <si>
    <t>D-Force</t>
  </si>
  <si>
    <t>D-Form</t>
  </si>
  <si>
    <t>D-FRESH</t>
  </si>
  <si>
    <t>D-G</t>
  </si>
  <si>
    <t>D-Island</t>
  </si>
  <si>
    <t>D-island Shoes</t>
  </si>
  <si>
    <t>D-Light</t>
  </si>
  <si>
    <t>D-Link</t>
  </si>
  <si>
    <t>D-mac</t>
  </si>
  <si>
    <t>D-Night</t>
  </si>
  <si>
    <t>d-park</t>
  </si>
  <si>
    <t>D-Pocket</t>
  </si>
  <si>
    <t>d-power</t>
  </si>
  <si>
    <t>D-UP</t>
  </si>
  <si>
    <t>D-VITEC</t>
  </si>
  <si>
    <t>d-ziner</t>
  </si>
  <si>
    <t>D. Kwitman &amp; Son</t>
  </si>
  <si>
    <t>d.a.t</t>
  </si>
  <si>
    <t>D.A.W 88 - AUTOMOTIVE SOLUTION</t>
  </si>
  <si>
    <t>D.B.PRINCE</t>
  </si>
  <si>
    <t>D.I.Y.R</t>
  </si>
  <si>
    <t>D.L. &amp; Co.</t>
  </si>
  <si>
    <t>D.LAB Dezign Laboratories</t>
  </si>
  <si>
    <t>d.light</t>
  </si>
  <si>
    <t>D.M.GEAR</t>
  </si>
  <si>
    <t>D.N.Y.H</t>
  </si>
  <si>
    <t>D.N.Y.H shop</t>
  </si>
  <si>
    <t>D.R. Strategies</t>
  </si>
  <si>
    <t>d.s.m cosmetic</t>
  </si>
  <si>
    <t>D.U.P</t>
  </si>
  <si>
    <t>D.W</t>
  </si>
  <si>
    <t>D.W.</t>
  </si>
  <si>
    <t>D1 Milano</t>
  </si>
  <si>
    <t>D1 Spec</t>
  </si>
  <si>
    <t>D15</t>
  </si>
  <si>
    <t>d15 shop</t>
  </si>
  <si>
    <t>D1NOVO</t>
  </si>
  <si>
    <t>D1NY Collection</t>
  </si>
  <si>
    <t>D24</t>
  </si>
  <si>
    <t>D2GTO</t>
  </si>
  <si>
    <t>D2R</t>
  </si>
  <si>
    <t>D3</t>
  </si>
  <si>
    <t>D3 publisher</t>
  </si>
  <si>
    <t>D7 SPORT</t>
  </si>
  <si>
    <t>D7A</t>
  </si>
  <si>
    <t>D7SPORT</t>
  </si>
  <si>
    <t>D7SPORT.</t>
  </si>
  <si>
    <t>D8S</t>
  </si>
  <si>
    <t>D8S DAKOCAN</t>
  </si>
  <si>
    <t>D_MORES</t>
  </si>
  <si>
    <t>D`Mall</t>
  </si>
  <si>
    <t>da</t>
  </si>
  <si>
    <t>DA Collection</t>
  </si>
  <si>
    <t>Da Vinci</t>
  </si>
  <si>
    <t>Da.mall</t>
  </si>
  <si>
    <t>Da.Wa</t>
  </si>
  <si>
    <t>DAA</t>
  </si>
  <si>
    <t>DAAI</t>
  </si>
  <si>
    <t>Daaiman</t>
  </si>
  <si>
    <t>Daalderop</t>
  </si>
  <si>
    <t>DAAVUU LABEL</t>
  </si>
  <si>
    <t>DAAWAT</t>
  </si>
  <si>
    <t>DAB</t>
  </si>
  <si>
    <t>DAB INDONESIA</t>
  </si>
  <si>
    <t>Daban Model</t>
  </si>
  <si>
    <t>Dabao</t>
  </si>
  <si>
    <t>Dabbawalla</t>
  </si>
  <si>
    <t>DABO</t>
  </si>
  <si>
    <t>DaBomb</t>
  </si>
  <si>
    <t>Dabung</t>
  </si>
  <si>
    <t>Dabur</t>
  </si>
  <si>
    <t>Dabur Pure Indian Musturd Oil</t>
  </si>
  <si>
    <t>dac</t>
  </si>
  <si>
    <t>DAC by dr.Aldjoefrie</t>
  </si>
  <si>
    <t>Dacasso</t>
  </si>
  <si>
    <t>Dacco</t>
  </si>
  <si>
    <t>Dacgua</t>
  </si>
  <si>
    <t>DACH</t>
  </si>
  <si>
    <t>DACHI</t>
  </si>
  <si>
    <t>DACHMA</t>
  </si>
  <si>
    <t>dacom</t>
  </si>
  <si>
    <t>DacoMark</t>
  </si>
  <si>
    <t>Daconil</t>
  </si>
  <si>
    <t>Dacoz</t>
  </si>
  <si>
    <t>DAD</t>
  </si>
  <si>
    <t>DaDa Bedding</t>
  </si>
  <si>
    <t>Dadakan Project</t>
  </si>
  <si>
    <t>dadap jaya</t>
  </si>
  <si>
    <t>Dadario</t>
  </si>
  <si>
    <t>Dadi</t>
  </si>
  <si>
    <t>Dadidu</t>
  </si>
  <si>
    <t>Dadone</t>
  </si>
  <si>
    <t>DADUKE</t>
  </si>
  <si>
    <t>Dae Store</t>
  </si>
  <si>
    <t>Daeden</t>
  </si>
  <si>
    <t>DaeliSeller</t>
  </si>
  <si>
    <t>Daelmans</t>
  </si>
  <si>
    <t>Daeng Gi Meo Ri</t>
  </si>
  <si>
    <t>Daenggimeori</t>
  </si>
  <si>
    <t>DAESANG</t>
  </si>
  <si>
    <t>Daesung Toys</t>
  </si>
  <si>
    <t>Daewon</t>
  </si>
  <si>
    <t>Daewoo</t>
  </si>
  <si>
    <t>DAEWOONG</t>
  </si>
  <si>
    <t>Daeyoung</t>
  </si>
  <si>
    <t>Dafa Collection</t>
  </si>
  <si>
    <t>Dafacreations</t>
  </si>
  <si>
    <t>Dafanya</t>
  </si>
  <si>
    <t>Dafanya Scarf</t>
  </si>
  <si>
    <t>Dafeike</t>
  </si>
  <si>
    <t>daffa</t>
  </si>
  <si>
    <t>Daffah Haromain</t>
  </si>
  <si>
    <t>Daffi</t>
  </si>
  <si>
    <t>DAFFI ORIGINAL</t>
  </si>
  <si>
    <t>DAFFROCK</t>
  </si>
  <si>
    <t>DAFNAZZ</t>
  </si>
  <si>
    <t>Dafni</t>
  </si>
  <si>
    <t>dafshop</t>
  </si>
  <si>
    <t>DAGADU DJOKDJA</t>
  </si>
  <si>
    <t>DAGE</t>
  </si>
  <si>
    <t>DAGEE</t>
  </si>
  <si>
    <t>Dagger</t>
  </si>
  <si>
    <t>Daggett &amp; Ramsdell</t>
  </si>
  <si>
    <t>Dagi</t>
  </si>
  <si>
    <t>Daging Ayam Segar</t>
  </si>
  <si>
    <t>Daging Ma Ling</t>
  </si>
  <si>
    <t>dagok</t>
  </si>
  <si>
    <t>DaGou</t>
  </si>
  <si>
    <t>Dahan</t>
  </si>
  <si>
    <t>Dahara</t>
  </si>
  <si>
    <t>Dahfa</t>
  </si>
  <si>
    <t>Dahlan</t>
  </si>
  <si>
    <t>Dahle</t>
  </si>
  <si>
    <t>DAHLIA</t>
  </si>
  <si>
    <t>DahLing</t>
  </si>
  <si>
    <t>Dahon</t>
  </si>
  <si>
    <t>Dahon Ion</t>
  </si>
  <si>
    <t>dahosun</t>
  </si>
  <si>
    <t>dahua</t>
  </si>
  <si>
    <t>dahua home</t>
  </si>
  <si>
    <t>Dai Jia Teahouse</t>
  </si>
  <si>
    <t>daia</t>
  </si>
  <si>
    <t>DAIBO</t>
  </si>
  <si>
    <t>Daichi</t>
  </si>
  <si>
    <t>Daichiban</t>
  </si>
  <si>
    <t>DAICHU</t>
  </si>
  <si>
    <t>daidai</t>
  </si>
  <si>
    <t>Daidelong</t>
  </si>
  <si>
    <t>DAIDEN</t>
  </si>
  <si>
    <t>Daido</t>
  </si>
  <si>
    <t>Daiesu</t>
  </si>
  <si>
    <t>daifang</t>
  </si>
  <si>
    <t>Daifona</t>
  </si>
  <si>
    <t>DAIHAN</t>
  </si>
  <si>
    <t>Daihankoki</t>
  </si>
  <si>
    <t>daihatsu</t>
  </si>
  <si>
    <t>Daiichi</t>
  </si>
  <si>
    <t>Daikin</t>
  </si>
  <si>
    <t>Daikin Air con</t>
  </si>
  <si>
    <t>Daiko</t>
  </si>
  <si>
    <t>Dailamei</t>
  </si>
  <si>
    <t>DAILISI</t>
  </si>
  <si>
    <t>Daily Baby</t>
  </si>
  <si>
    <t>Daily bella</t>
  </si>
  <si>
    <t>Daily Brew</t>
  </si>
  <si>
    <t>Daily Chef</t>
  </si>
  <si>
    <t>Daily Fresh</t>
  </si>
  <si>
    <t>Daily Honey Organic &amp; Fresh</t>
  </si>
  <si>
    <t>Daily Like</t>
  </si>
  <si>
    <t>Daily Meditation</t>
  </si>
  <si>
    <t>Daily Need</t>
  </si>
  <si>
    <t>Daily Outfits</t>
  </si>
  <si>
    <t>Daily Outfits DYO</t>
  </si>
  <si>
    <t>Daily Shoes</t>
  </si>
  <si>
    <t>daily story scarf</t>
  </si>
  <si>
    <t>Daily Tees</t>
  </si>
  <si>
    <t>Daily Wardrobe</t>
  </si>
  <si>
    <t>Daily Wear</t>
  </si>
  <si>
    <t>DAILYCO</t>
  </si>
  <si>
    <t>Dailycook</t>
  </si>
  <si>
    <t>DailyDaisy</t>
  </si>
  <si>
    <t>DAILYKNIT</t>
  </si>
  <si>
    <t>DailyShoes</t>
  </si>
  <si>
    <t>dailyvape</t>
  </si>
  <si>
    <t>Dailywell</t>
  </si>
  <si>
    <t>Daimaru</t>
  </si>
  <si>
    <t>Daimatu</t>
  </si>
  <si>
    <t>Daimitsu</t>
  </si>
  <si>
    <t>Dainese</t>
  </si>
  <si>
    <t>Dainty Home</t>
  </si>
  <si>
    <t>Daiqisi</t>
  </si>
  <si>
    <t>Dairy Champ</t>
  </si>
  <si>
    <t>Dairy Star</t>
  </si>
  <si>
    <t>Dairygold</t>
  </si>
  <si>
    <t>dairylea</t>
  </si>
  <si>
    <t>Daisee</t>
  </si>
  <si>
    <t>Daisha</t>
  </si>
  <si>
    <t>DaiShin</t>
  </si>
  <si>
    <t>Daishu</t>
  </si>
  <si>
    <t>Daiso</t>
  </si>
  <si>
    <t>Daiso Japan</t>
  </si>
  <si>
    <t>Daisuke</t>
  </si>
  <si>
    <t>Daisy</t>
  </si>
  <si>
    <t>Daisy Denim</t>
  </si>
  <si>
    <t>Daisy Dixon</t>
  </si>
  <si>
    <t>Daisy Organic</t>
  </si>
  <si>
    <t>Daisy Rose</t>
  </si>
  <si>
    <t>DAITA</t>
  </si>
  <si>
    <t>Daito</t>
  </si>
  <si>
    <t>DAITOO</t>
  </si>
  <si>
    <t>Daitora</t>
  </si>
  <si>
    <t>Daitsabu</t>
  </si>
  <si>
    <t>daiwa</t>
  </si>
  <si>
    <t>daiwani</t>
  </si>
  <si>
    <t>Daiyu</t>
  </si>
  <si>
    <t>DAIZ</t>
  </si>
  <si>
    <t>DaiZen</t>
  </si>
  <si>
    <t>DAK</t>
  </si>
  <si>
    <t>Dakena Design</t>
  </si>
  <si>
    <t>DAKIA</t>
  </si>
  <si>
    <t>Dakin</t>
  </si>
  <si>
    <t>dakine</t>
  </si>
  <si>
    <t>DAKON Biang Pupuk Organik Cair</t>
  </si>
  <si>
    <t>dakon miles</t>
  </si>
  <si>
    <t>dakota</t>
  </si>
  <si>
    <t>Dakota Alert</t>
  </si>
  <si>
    <t>DakshCraft</t>
  </si>
  <si>
    <t>Daktarin</t>
  </si>
  <si>
    <t>dal</t>
  </si>
  <si>
    <t>Dal 7th Store</t>
  </si>
  <si>
    <t>Dalal</t>
  </si>
  <si>
    <t>Dalan</t>
  </si>
  <si>
    <t>DaLang</t>
  </si>
  <si>
    <t>Dalanova</t>
  </si>
  <si>
    <t>DALAS</t>
  </si>
  <si>
    <t>DALE</t>
  </si>
  <si>
    <t>DALE &amp; CECIL</t>
  </si>
  <si>
    <t>Dale Tiffany Lamps</t>
  </si>
  <si>
    <t>Dale's Farm</t>
  </si>
  <si>
    <t>Daler Rowney</t>
  </si>
  <si>
    <t>DALGONA</t>
  </si>
  <si>
    <t>DALI</t>
  </si>
  <si>
    <t>Dalimi</t>
  </si>
  <si>
    <t>dalix</t>
  </si>
  <si>
    <t>dallah batik</t>
  </si>
  <si>
    <t>DALLAS</t>
  </si>
  <si>
    <t>Dallas Cowboys</t>
  </si>
  <si>
    <t>Dalleya</t>
  </si>
  <si>
    <t>Dalleya Collection</t>
  </si>
  <si>
    <t>Dalmatia</t>
  </si>
  <si>
    <t>Dalmatian Press</t>
  </si>
  <si>
    <t>Dalmatians</t>
  </si>
  <si>
    <t>Dalmo</t>
  </si>
  <si>
    <t>DALMO ORIGINAL</t>
  </si>
  <si>
    <t>Daloeng</t>
  </si>
  <si>
    <t>Dalprop</t>
  </si>
  <si>
    <t>Dalton</t>
  </si>
  <si>
    <t>daluca</t>
  </si>
  <si>
    <t>Damage Control Mouthguards</t>
  </si>
  <si>
    <t>Damai Fashion</t>
  </si>
  <si>
    <t>Damar</t>
  </si>
  <si>
    <t>Damar Boelan</t>
  </si>
  <si>
    <t>Damar Creative Art</t>
  </si>
  <si>
    <t>Damar Furniture</t>
  </si>
  <si>
    <t>DAMAR GUN</t>
  </si>
  <si>
    <t>Damara</t>
  </si>
  <si>
    <t>damaresa shop</t>
  </si>
  <si>
    <t>Damasha</t>
  </si>
  <si>
    <t>Damask</t>
  </si>
  <si>
    <t>Damawa.Cloth</t>
  </si>
  <si>
    <t>Damayanti</t>
  </si>
  <si>
    <t>Damazeb</t>
  </si>
  <si>
    <t>Damdex</t>
  </si>
  <si>
    <t>Dameh</t>
  </si>
  <si>
    <t>Damero</t>
  </si>
  <si>
    <t>DAMI</t>
  </si>
  <si>
    <t>Dami Internasional</t>
  </si>
  <si>
    <t>Dami Sariwana</t>
  </si>
  <si>
    <t>DAMILA</t>
  </si>
  <si>
    <t>Dammann Freres</t>
  </si>
  <si>
    <t>damn! i love indonesia</t>
  </si>
  <si>
    <t>Damniloveindonesia</t>
  </si>
  <si>
    <t>DAMOE</t>
  </si>
  <si>
    <t>Damon</t>
  </si>
  <si>
    <t>DAMOZA</t>
  </si>
  <si>
    <t>Damson Audio</t>
  </si>
  <si>
    <t>Damura</t>
  </si>
  <si>
    <t>Damuvit</t>
  </si>
  <si>
    <t>DAN ARIELY</t>
  </si>
  <si>
    <t>Dan delion</t>
  </si>
  <si>
    <t>dan Heath</t>
  </si>
  <si>
    <t>Dan Xiang</t>
  </si>
  <si>
    <t>Dan's</t>
  </si>
  <si>
    <t>Dan's Beauty Secret Skin</t>
  </si>
  <si>
    <t>Dan't</t>
  </si>
  <si>
    <t>Dana</t>
  </si>
  <si>
    <t>Dana A</t>
  </si>
  <si>
    <t>Dana Buchman</t>
  </si>
  <si>
    <t>DaNa Fashionista</t>
  </si>
  <si>
    <t>Dana Herbert Accessories</t>
  </si>
  <si>
    <t>Dana Paint</t>
  </si>
  <si>
    <t>Danaham</t>
  </si>
  <si>
    <t>Danar Hadi</t>
  </si>
  <si>
    <t>Danbaoly</t>
  </si>
  <si>
    <t>Danbury</t>
  </si>
  <si>
    <t>Danby</t>
  </si>
  <si>
    <t>DANCE FOX</t>
  </si>
  <si>
    <t>Dance Vow Fashionable</t>
  </si>
  <si>
    <t>Dancelight</t>
  </si>
  <si>
    <t>Dancingnail</t>
  </si>
  <si>
    <t>danco</t>
  </si>
  <si>
    <t>Dancoly</t>
  </si>
  <si>
    <t>DANCOLY OFFICIAL</t>
  </si>
  <si>
    <t>Dancow</t>
  </si>
  <si>
    <t>dancow fortigro</t>
  </si>
  <si>
    <t>Dandan</t>
  </si>
  <si>
    <t>Dandani</t>
  </si>
  <si>
    <t>dandelia</t>
  </si>
  <si>
    <t>Dandelion</t>
  </si>
  <si>
    <t>Dandelion Diapers</t>
  </si>
  <si>
    <t>Dandels</t>
  </si>
  <si>
    <t>Dandy</t>
  </si>
  <si>
    <t>dandycase</t>
  </si>
  <si>
    <t>Dane And Dine</t>
  </si>
  <si>
    <t>Dane and Dine</t>
  </si>
  <si>
    <t>Dane Elec</t>
  </si>
  <si>
    <t>DANE ELECTRONICS</t>
  </si>
  <si>
    <t>Daneen Kitchen</t>
  </si>
  <si>
    <t>daneenjenna_</t>
  </si>
  <si>
    <t>Danes</t>
  </si>
  <si>
    <t>Danesco</t>
  </si>
  <si>
    <t>Danesha</t>
  </si>
  <si>
    <t>Danfoss</t>
  </si>
  <si>
    <t>dangdingdut</t>
  </si>
  <si>
    <t>Dangerous Threads</t>
  </si>
  <si>
    <t>Danha</t>
  </si>
  <si>
    <t>DANI Naturals</t>
  </si>
  <si>
    <t>DANI'S</t>
  </si>
  <si>
    <t>Dani's Choice</t>
  </si>
  <si>
    <t>DANIA COLLECTION</t>
  </si>
  <si>
    <t>Danica Batik</t>
  </si>
  <si>
    <t>Danica Studio</t>
  </si>
  <si>
    <t>Daniel Blanc</t>
  </si>
  <si>
    <t>Daniel Goleman</t>
  </si>
  <si>
    <t>Daniel Hechter</t>
  </si>
  <si>
    <t>daniel klein</t>
  </si>
  <si>
    <t>Daniel Smith</t>
  </si>
  <si>
    <t>Daniel Wellington</t>
  </si>
  <si>
    <t>Daniel's Bath</t>
  </si>
  <si>
    <t>Daniel's Diner</t>
  </si>
  <si>
    <t>daniel_steiger</t>
  </si>
  <si>
    <t>Danielle Enterprises</t>
  </si>
  <si>
    <t>Danielle Laroche</t>
  </si>
  <si>
    <t>Danielle Nicole</t>
  </si>
  <si>
    <t>Daniels</t>
  </si>
  <si>
    <t>danielson</t>
  </si>
  <si>
    <t>Daniesca</t>
  </si>
  <si>
    <t>Daniesca Cookies</t>
  </si>
  <si>
    <t>DaniPro</t>
  </si>
  <si>
    <t>Danisa</t>
  </si>
  <si>
    <t>Danisa Dress</t>
  </si>
  <si>
    <t>DANISH CRAKERS</t>
  </si>
  <si>
    <t>danish design</t>
  </si>
  <si>
    <t>DANISHA</t>
  </si>
  <si>
    <t>danisha hijab</t>
  </si>
  <si>
    <t>danisha kids hijab</t>
  </si>
  <si>
    <t>DANIU</t>
  </si>
  <si>
    <t>DanJi</t>
  </si>
  <si>
    <t>danjue</t>
  </si>
  <si>
    <t>DANJUN</t>
  </si>
  <si>
    <t>Danjyo Hiyoji</t>
  </si>
  <si>
    <t>Danke</t>
  </si>
  <si>
    <t>DanLong</t>
  </si>
  <si>
    <t>Danmini</t>
  </si>
  <si>
    <t>DanMn</t>
  </si>
  <si>
    <t>Danmotor Vespa</t>
  </si>
  <si>
    <t>Danne Montague King DMK</t>
  </si>
  <si>
    <t>Dannijia</t>
  </si>
  <si>
    <t>Dannis</t>
  </si>
  <si>
    <t>dannis collections</t>
  </si>
  <si>
    <t>Danny</t>
  </si>
  <si>
    <t>Danny Ghibli</t>
  </si>
  <si>
    <t>Danny's World</t>
  </si>
  <si>
    <t>DANOPLUS</t>
  </si>
  <si>
    <t>Danovi Edutainment</t>
  </si>
  <si>
    <t>Danpac Pharma</t>
  </si>
  <si>
    <t>Dans</t>
  </si>
  <si>
    <t>Danse Lente</t>
  </si>
  <si>
    <t>Dansk</t>
  </si>
  <si>
    <t>Danskin</t>
  </si>
  <si>
    <t>Danskin Now</t>
  </si>
  <si>
    <t>Danstart</t>
  </si>
  <si>
    <t>Dansunreve</t>
  </si>
  <si>
    <t>Dant</t>
  </si>
  <si>
    <t>Dante</t>
  </si>
  <si>
    <t>Dantens</t>
  </si>
  <si>
    <t>Dantiya</t>
  </si>
  <si>
    <t>Danvit</t>
  </si>
  <si>
    <t>Danya B</t>
  </si>
  <si>
    <t>danze</t>
  </si>
  <si>
    <t>Dan＆Sier</t>
  </si>
  <si>
    <t>DAON</t>
  </si>
  <si>
    <t>DAOTS</t>
  </si>
  <si>
    <t>DAP</t>
  </si>
  <si>
    <t>dapad</t>
  </si>
  <si>
    <t>Dapoer Barokah</t>
  </si>
  <si>
    <t>Dapoer Iboe</t>
  </si>
  <si>
    <t>Dapoer MaMa Icha</t>
  </si>
  <si>
    <t>Dapoer Mamaliz</t>
  </si>
  <si>
    <t>Dapoer Mei</t>
  </si>
  <si>
    <t>Dapper Dan</t>
  </si>
  <si>
    <t>Dapper Snappers</t>
  </si>
  <si>
    <t>Dappers</t>
  </si>
  <si>
    <t>Dapur</t>
  </si>
  <si>
    <t>Dapur Abon</t>
  </si>
  <si>
    <t>Dapur Aliza</t>
  </si>
  <si>
    <t>Dapur Alma</t>
  </si>
  <si>
    <t>Dapur Anissa</t>
  </si>
  <si>
    <t>Dapur Bunda</t>
  </si>
  <si>
    <t>Dapur bunda adnan</t>
  </si>
  <si>
    <t>dapur Bunda Aya</t>
  </si>
  <si>
    <t>Dapur Cokelat</t>
  </si>
  <si>
    <t>Dapur Elok</t>
  </si>
  <si>
    <t>Dapur India</t>
  </si>
  <si>
    <t>Dapur M</t>
  </si>
  <si>
    <t>Dapur Maxi</t>
  </si>
  <si>
    <t>Dapur Sayur</t>
  </si>
  <si>
    <t>Dapur Unik</t>
  </si>
  <si>
    <t>dapurmamahmuda</t>
  </si>
  <si>
    <t>DAR</t>
  </si>
  <si>
    <t>Dar Mizan</t>
  </si>
  <si>
    <t>dara</t>
  </si>
  <si>
    <t>Dara Anggun</t>
  </si>
  <si>
    <t>Dara Indonesia</t>
  </si>
  <si>
    <t>Dara Style</t>
  </si>
  <si>
    <t>Darbo</t>
  </si>
  <si>
    <t>Darby</t>
  </si>
  <si>
    <t>Darco</t>
  </si>
  <si>
    <t>Darda</t>
  </si>
  <si>
    <t>Darden</t>
  </si>
  <si>
    <t>Dardugo</t>
  </si>
  <si>
    <t>Dare</t>
  </si>
  <si>
    <t>dare-u</t>
  </si>
  <si>
    <t>DAREA</t>
  </si>
  <si>
    <t>DARES</t>
  </si>
  <si>
    <t>DARES GULA KELAPA KRISTAL ORGANIK</t>
  </si>
  <si>
    <t>Daretang</t>
  </si>
  <si>
    <t>DAREU</t>
  </si>
  <si>
    <t>Dargo</t>
  </si>
  <si>
    <t>dARiA</t>
  </si>
  <si>
    <t>Darians</t>
  </si>
  <si>
    <t>dariBali</t>
  </si>
  <si>
    <t>darice</t>
  </si>
  <si>
    <t>Darice Bulk Buy</t>
  </si>
  <si>
    <t>Darin</t>
  </si>
  <si>
    <t>Dariya</t>
  </si>
  <si>
    <t>Darjeeling</t>
  </si>
  <si>
    <t>Dark Icon</t>
  </si>
  <si>
    <t>Dark Knight</t>
  </si>
  <si>
    <t>DARK LUNA</t>
  </si>
  <si>
    <t>DarkBlue Industries</t>
  </si>
  <si>
    <t>darkFlash</t>
  </si>
  <si>
    <t>Darkglass</t>
  </si>
  <si>
    <t>Darkness</t>
  </si>
  <si>
    <t>Darkrock</t>
  </si>
  <si>
    <t>Darkstar</t>
  </si>
  <si>
    <t>darla</t>
  </si>
  <si>
    <t>Darley</t>
  </si>
  <si>
    <t>Darlie</t>
  </si>
  <si>
    <t>Darlina</t>
  </si>
  <si>
    <t>Darling</t>
  </si>
  <si>
    <t>Darling Dows Wagyu</t>
  </si>
  <si>
    <t>Darlingen</t>
  </si>
  <si>
    <t>DARMA HUSADA</t>
  </si>
  <si>
    <t>Darma Husada Kapas Pembalut</t>
  </si>
  <si>
    <t>Darma-e</t>
  </si>
  <si>
    <t>Darodji</t>
  </si>
  <si>
    <t>daron</t>
  </si>
  <si>
    <t>Darphin</t>
  </si>
  <si>
    <t>Darson</t>
  </si>
  <si>
    <t>Dart Seasonal Products, Inc.</t>
  </si>
  <si>
    <t xml:space="preserve">DARTS CLOTHING </t>
  </si>
  <si>
    <t>Daruak Daruak</t>
  </si>
  <si>
    <t>Darul Falah</t>
  </si>
  <si>
    <t>Darul Haq</t>
  </si>
  <si>
    <t>Darul Hikmah Marketing</t>
  </si>
  <si>
    <t>Darul Kutub Ilmiyah</t>
  </si>
  <si>
    <t>Darus Sunnah</t>
  </si>
  <si>
    <t>Darussalam</t>
  </si>
  <si>
    <t>Darusyifa</t>
  </si>
  <si>
    <t>Dary</t>
  </si>
  <si>
    <t>darya_varia</t>
  </si>
  <si>
    <t>Das</t>
  </si>
  <si>
    <t>Das Keyboard</t>
  </si>
  <si>
    <t>Dasar</t>
  </si>
  <si>
    <t>Dasbor</t>
  </si>
  <si>
    <t>Dasco</t>
  </si>
  <si>
    <t>dasein</t>
  </si>
  <si>
    <t>Dasein Backpacks</t>
  </si>
  <si>
    <t>Dasein Tote Bags</t>
  </si>
  <si>
    <t>DASENO</t>
  </si>
  <si>
    <t>Dash</t>
  </si>
  <si>
    <t>Dash Clean</t>
  </si>
  <si>
    <t>Dash Crab</t>
  </si>
  <si>
    <t>dasheng</t>
  </si>
  <si>
    <t>DASHING</t>
  </si>
  <si>
    <t>Dashington</t>
  </si>
  <si>
    <t>Dashmat</t>
  </si>
  <si>
    <t>DASHU</t>
  </si>
  <si>
    <t>DASi</t>
  </si>
  <si>
    <t>dASIQUU</t>
  </si>
  <si>
    <t>DASITIKI</t>
  </si>
  <si>
    <t>dasji</t>
  </si>
  <si>
    <t>DaskFire</t>
  </si>
  <si>
    <t>Dasone</t>
  </si>
  <si>
    <t>DASONI</t>
  </si>
  <si>
    <t>Dast</t>
  </si>
  <si>
    <t>Daster</t>
  </si>
  <si>
    <t>Daster ku</t>
  </si>
  <si>
    <t>Daster Time</t>
  </si>
  <si>
    <t>Dasterbatik</t>
  </si>
  <si>
    <t>Dastisy</t>
  </si>
  <si>
    <t>dasva (ds 001)</t>
  </si>
  <si>
    <t>daswise</t>
  </si>
  <si>
    <t>dat</t>
  </si>
  <si>
    <t>Dat Company</t>
  </si>
  <si>
    <t>DATA</t>
  </si>
  <si>
    <t>DATA (DIGITAL ALFA TEKNOLOGI ASIA)</t>
  </si>
  <si>
    <t>Data Frog</t>
  </si>
  <si>
    <t>DATA UVC</t>
  </si>
  <si>
    <t>Databank</t>
  </si>
  <si>
    <t>Datablaze</t>
  </si>
  <si>
    <t>DataCal</t>
  </si>
  <si>
    <t>Datacard</t>
  </si>
  <si>
    <t>Datacolor</t>
  </si>
  <si>
    <t>Datacomm Electronics</t>
  </si>
  <si>
    <t>Dataflex</t>
  </si>
  <si>
    <t>DATAKOM</t>
  </si>
  <si>
    <t>DATALITE</t>
  </si>
  <si>
    <t>Datalogic</t>
  </si>
  <si>
    <t>Dataprint</t>
  </si>
  <si>
    <t>Dataproducts</t>
  </si>
  <si>
    <t>Datascrip</t>
  </si>
  <si>
    <t>Datascript</t>
  </si>
  <si>
    <t>Datashell</t>
  </si>
  <si>
    <t>DataTale</t>
  </si>
  <si>
    <t>Datavideo</t>
  </si>
  <si>
    <t>Date Crown</t>
  </si>
  <si>
    <t>Datel</t>
  </si>
  <si>
    <t>Datexx</t>
  </si>
  <si>
    <t>Datsun</t>
  </si>
  <si>
    <t>Datsun Go</t>
  </si>
  <si>
    <t>Datsun Go+</t>
  </si>
  <si>
    <t>Datyson</t>
  </si>
  <si>
    <t>Daughter of Klaten</t>
  </si>
  <si>
    <t>Dauky</t>
  </si>
  <si>
    <t>Daun</t>
  </si>
  <si>
    <t>DAUN collection</t>
  </si>
  <si>
    <t>Daun Kelor</t>
  </si>
  <si>
    <t>Daun Kersen</t>
  </si>
  <si>
    <t>DAUN KERUPUK</t>
  </si>
  <si>
    <t>Daun Publishing</t>
  </si>
  <si>
    <t>DAUN RERAMA</t>
  </si>
  <si>
    <t>Daun Sirih</t>
  </si>
  <si>
    <t>DAUNAVIA</t>
  </si>
  <si>
    <t>Dausen</t>
  </si>
  <si>
    <t>DAV</t>
  </si>
  <si>
    <t>DAVAbyQBalQis</t>
  </si>
  <si>
    <t>DAVAS INDONESIA</t>
  </si>
  <si>
    <t>DAVCO</t>
  </si>
  <si>
    <t>Dave 143</t>
  </si>
  <si>
    <t>davecollection</t>
  </si>
  <si>
    <t>DAVELA</t>
  </si>
  <si>
    <t>Davela Fashion</t>
  </si>
  <si>
    <t>daveriad</t>
  </si>
  <si>
    <t>davestore</t>
  </si>
  <si>
    <t>Davey</t>
  </si>
  <si>
    <t>DAVE＆BELLA</t>
  </si>
  <si>
    <t>DAVICH</t>
  </si>
  <si>
    <t>DAVID</t>
  </si>
  <si>
    <t>David Beckham</t>
  </si>
  <si>
    <t>David Clark</t>
  </si>
  <si>
    <t>David Jones</t>
  </si>
  <si>
    <t>David King &amp; Co</t>
  </si>
  <si>
    <t>David Parmenter</t>
  </si>
  <si>
    <t>David Tutera</t>
  </si>
  <si>
    <t>David Yurman</t>
  </si>
  <si>
    <t>davida</t>
  </si>
  <si>
    <t>davidoff</t>
  </si>
  <si>
    <t>Daviena Skincare</t>
  </si>
  <si>
    <t>Davies</t>
  </si>
  <si>
    <t>Davin</t>
  </si>
  <si>
    <t>Davina</t>
  </si>
  <si>
    <t>davina queen</t>
  </si>
  <si>
    <t>Davinci</t>
  </si>
  <si>
    <t>davines</t>
  </si>
  <si>
    <t>Davino</t>
  </si>
  <si>
    <t>DAVINZA</t>
  </si>
  <si>
    <t>davis</t>
  </si>
  <si>
    <t>Davis &amp; Sanford</t>
  </si>
  <si>
    <t>davis_instruments</t>
  </si>
  <si>
    <t>DAVISA STORE</t>
  </si>
  <si>
    <t>DavisMAX</t>
  </si>
  <si>
    <t>DAVISON</t>
  </si>
  <si>
    <t>davo lin</t>
  </si>
  <si>
    <t>DAVS</t>
  </si>
  <si>
    <t>Dawa</t>
  </si>
  <si>
    <t>Dawei</t>
  </si>
  <si>
    <t>Dawn</t>
  </si>
  <si>
    <t>Dawn of Justice</t>
  </si>
  <si>
    <t>DawnTung</t>
  </si>
  <si>
    <t>DAX</t>
  </si>
  <si>
    <t>Dax Indonesia</t>
  </si>
  <si>
    <t>DAXEN</t>
  </si>
  <si>
    <t>DAXIANG</t>
  </si>
  <si>
    <t>DAXIGUA</t>
  </si>
  <si>
    <t>DAXINQI</t>
  </si>
  <si>
    <t>Day</t>
  </si>
  <si>
    <t>Day cream</t>
  </si>
  <si>
    <t>DAY CREAM HPAI</t>
  </si>
  <si>
    <t>DAY ONE</t>
  </si>
  <si>
    <t>Day Runner</t>
  </si>
  <si>
    <t>Day's Off</t>
  </si>
  <si>
    <t>Day-Timer</t>
  </si>
  <si>
    <t>Dayan</t>
  </si>
  <si>
    <t>Dayan &amp; MF8</t>
  </si>
  <si>
    <t>Dayang</t>
  </si>
  <si>
    <t>DAYATA</t>
  </si>
  <si>
    <t>DAYBIRD</t>
  </si>
  <si>
    <t>daycell</t>
  </si>
  <si>
    <t>DayClocks</t>
  </si>
  <si>
    <t>Daycraft</t>
  </si>
  <si>
    <t>DayDay</t>
  </si>
  <si>
    <t>Daydreamz</t>
  </si>
  <si>
    <t>Daye</t>
  </si>
  <si>
    <t>Dayentha</t>
  </si>
  <si>
    <t>DAYHAO</t>
  </si>
  <si>
    <t>dayiss</t>
  </si>
  <si>
    <t>DAYJOY</t>
  </si>
  <si>
    <t>DAYLEINIR</t>
  </si>
  <si>
    <t>Daylight</t>
  </si>
  <si>
    <t>Daylily</t>
  </si>
  <si>
    <t>Dayman</t>
  </si>
  <si>
    <t>Daymart Toys</t>
  </si>
  <si>
    <t>daymellow</t>
  </si>
  <si>
    <t>DAYMILK</t>
  </si>
  <si>
    <t>DayMinder</t>
  </si>
  <si>
    <t>daymony</t>
  </si>
  <si>
    <t>Dayna Decker</t>
  </si>
  <si>
    <t>DayOne</t>
  </si>
  <si>
    <t>Dayony</t>
  </si>
  <si>
    <t>daypack</t>
  </si>
  <si>
    <t>Days of wonder</t>
  </si>
  <si>
    <t>DAYSLION</t>
  </si>
  <si>
    <t>Dayspirit</t>
  </si>
  <si>
    <t>Dayspring</t>
  </si>
  <si>
    <t>Daytech</t>
  </si>
  <si>
    <t>Daytime</t>
  </si>
  <si>
    <t>Dayton Audio</t>
  </si>
  <si>
    <t>Daytona</t>
  </si>
  <si>
    <t>Daywellz</t>
  </si>
  <si>
    <t>Dazed Fashion</t>
  </si>
  <si>
    <t>DAZONE</t>
  </si>
  <si>
    <t>Dazumba</t>
  </si>
  <si>
    <t>DAZZ</t>
  </si>
  <si>
    <t>DAZZARRY</t>
  </si>
  <si>
    <t>Dazzle</t>
  </si>
  <si>
    <t>Dazzle and Angel</t>
  </si>
  <si>
    <t>DAZZLE ME</t>
  </si>
  <si>
    <t>Dazzle Multimedia</t>
  </si>
  <si>
    <t>Dazzlepro</t>
  </si>
  <si>
    <t>Dazzlie Autocare Indonesia</t>
  </si>
  <si>
    <t>Dazzling Displays</t>
  </si>
  <si>
    <t>dazzling toys</t>
  </si>
  <si>
    <t>Dazzling White</t>
  </si>
  <si>
    <t>dazzling-trend</t>
  </si>
  <si>
    <t>Dazzne</t>
  </si>
  <si>
    <t>DB</t>
  </si>
  <si>
    <t>DB Cam</t>
  </si>
  <si>
    <t>DB Longboads</t>
  </si>
  <si>
    <t>DB Percussion</t>
  </si>
  <si>
    <t>dB Technologies</t>
  </si>
  <si>
    <t>db wood workshop</t>
  </si>
  <si>
    <t>dba_87collection</t>
  </si>
  <si>
    <t>Dbasic</t>
  </si>
  <si>
    <t>dBatikJogja</t>
  </si>
  <si>
    <t>dbcarcar</t>
  </si>
  <si>
    <t>Dbdpowder</t>
  </si>
  <si>
    <t>dbE Acoustics</t>
  </si>
  <si>
    <t>DBest</t>
  </si>
  <si>
    <t>DBEST London</t>
  </si>
  <si>
    <t>dBeZ</t>
  </si>
  <si>
    <t>DBI</t>
  </si>
  <si>
    <t>DBK</t>
  </si>
  <si>
    <t>DBL STORE</t>
  </si>
  <si>
    <t>DBM</t>
  </si>
  <si>
    <t>DBOOM</t>
  </si>
  <si>
    <t>DBPOWER</t>
  </si>
  <si>
    <t>DBROTH</t>
  </si>
  <si>
    <t>dbs</t>
  </si>
  <si>
    <t>DBTech</t>
  </si>
  <si>
    <t>Dbx</t>
  </si>
  <si>
    <t>DBX PRO</t>
  </si>
  <si>
    <t>DC</t>
  </si>
  <si>
    <t>DC &amp; Co.</t>
  </si>
  <si>
    <t>DC Collectibles</t>
  </si>
  <si>
    <t>DC Comics</t>
  </si>
  <si>
    <t>DC Craft</t>
  </si>
  <si>
    <t>DC Direct</t>
  </si>
  <si>
    <t>DC FIGURES</t>
  </si>
  <si>
    <t>DC Shoes</t>
  </si>
  <si>
    <t>DC Super Friends</t>
  </si>
  <si>
    <t>Dc Tools</t>
  </si>
  <si>
    <t>DC Universe</t>
  </si>
  <si>
    <t>DCA</t>
  </si>
  <si>
    <t>DCA Power Tools</t>
  </si>
  <si>
    <t>dCables</t>
  </si>
  <si>
    <t>DCAMELOR</t>
  </si>
  <si>
    <t>Dcase</t>
  </si>
  <si>
    <t>DcCollection</t>
  </si>
  <si>
    <t>DCE</t>
  </si>
  <si>
    <t>Dcera</t>
  </si>
  <si>
    <t>DCHK</t>
  </si>
  <si>
    <t>DCI</t>
  </si>
  <si>
    <t>DCK</t>
  </si>
  <si>
    <t>DCL</t>
  </si>
  <si>
    <t>DCL ECOTECH</t>
  </si>
  <si>
    <t>DCLE</t>
  </si>
  <si>
    <t>DCM</t>
  </si>
  <si>
    <t>DCMWX</t>
  </si>
  <si>
    <t>DCollection</t>
  </si>
  <si>
    <t>Dcota</t>
  </si>
  <si>
    <t>dcr</t>
  </si>
  <si>
    <t>DCS</t>
  </si>
  <si>
    <t>DCTOOLS</t>
  </si>
  <si>
    <t>DD</t>
  </si>
  <si>
    <t>DD &amp; OO</t>
  </si>
  <si>
    <t>DD Cream</t>
  </si>
  <si>
    <t>DD Fashion</t>
  </si>
  <si>
    <t>DD Multicare</t>
  </si>
  <si>
    <t>DD SOLUTION</t>
  </si>
  <si>
    <t>DD-life</t>
  </si>
  <si>
    <t>DD-R-K03</t>
  </si>
  <si>
    <t>DDA</t>
  </si>
  <si>
    <t>DDC</t>
  </si>
  <si>
    <t>DDD</t>
  </si>
  <si>
    <t>DDDH</t>
  </si>
  <si>
    <t>DDF</t>
  </si>
  <si>
    <t>DDI</t>
  </si>
  <si>
    <t>ddk</t>
  </si>
  <si>
    <t>ddmm</t>
  </si>
  <si>
    <t>DDMUN</t>
  </si>
  <si>
    <t>DDN</t>
  </si>
  <si>
    <t>Ddo Ddo Mamma</t>
  </si>
  <si>
    <t>DDPai</t>
  </si>
  <si>
    <t>DDR</t>
  </si>
  <si>
    <t>DdRm</t>
  </si>
  <si>
    <t>DDS</t>
  </si>
  <si>
    <t>DDup</t>
  </si>
  <si>
    <t>DE</t>
  </si>
  <si>
    <t>De Almada</t>
  </si>
  <si>
    <t>DE AUF COLLECTION</t>
  </si>
  <si>
    <t>De Boreh</t>
  </si>
  <si>
    <t>De Buyer</t>
  </si>
  <si>
    <t>De Cantiquu</t>
  </si>
  <si>
    <t>DE CARIO</t>
  </si>
  <si>
    <t>De Carlene</t>
  </si>
  <si>
    <t>De Cecco</t>
  </si>
  <si>
    <t>de CHEVAL</t>
  </si>
  <si>
    <t>De Clover Art</t>
  </si>
  <si>
    <t>De Confiance</t>
  </si>
  <si>
    <t>De Cuts Barbershop &amp; Beauty Salon</t>
  </si>
  <si>
    <t>de Fabulous</t>
  </si>
  <si>
    <t xml:space="preserve">De Guarmantes </t>
  </si>
  <si>
    <t>De jalu</t>
  </si>
  <si>
    <t>De Java</t>
  </si>
  <si>
    <t>DE Jeans</t>
  </si>
  <si>
    <t>De Joi</t>
  </si>
  <si>
    <t>De Jong's</t>
  </si>
  <si>
    <t>De Konco</t>
  </si>
  <si>
    <t>De Kulture</t>
  </si>
  <si>
    <t>De La Rose</t>
  </si>
  <si>
    <t>De Little</t>
  </si>
  <si>
    <t>De Longhi</t>
  </si>
  <si>
    <t>De Madu</t>
  </si>
  <si>
    <t>DE MJ PREMIUM</t>
  </si>
  <si>
    <t>De Mode</t>
  </si>
  <si>
    <t>de nature</t>
  </si>
  <si>
    <t>De Nature Grup</t>
  </si>
  <si>
    <t>De Nature Herbal</t>
  </si>
  <si>
    <t>De Ngokow Coffee</t>
  </si>
  <si>
    <t>DE PAKTO</t>
  </si>
  <si>
    <t>De Petite</t>
  </si>
  <si>
    <t>DE PRETTILICIOUS</t>
  </si>
  <si>
    <t>De Quixote</t>
  </si>
  <si>
    <t>De Rucci</t>
  </si>
  <si>
    <t>De Soto</t>
  </si>
  <si>
    <t>De Velvet</t>
  </si>
  <si>
    <t>De Vision</t>
  </si>
  <si>
    <t>De Voile</t>
  </si>
  <si>
    <t>De Xian</t>
  </si>
  <si>
    <t>De&amp;Wi cloth</t>
  </si>
  <si>
    <t>De' faqaian</t>
  </si>
  <si>
    <t>de'CantiQu</t>
  </si>
  <si>
    <t>de'CantiQu Hijab</t>
  </si>
  <si>
    <t>De'Fabric</t>
  </si>
  <si>
    <t>de'farm</t>
  </si>
  <si>
    <t>De'Links</t>
  </si>
  <si>
    <t>De'olpino</t>
  </si>
  <si>
    <t>De'Xandra Eau De Parfum</t>
  </si>
  <si>
    <t>De-Artcraft</t>
  </si>
  <si>
    <t>DE-Diamond</t>
  </si>
  <si>
    <t>DE-TOX</t>
  </si>
  <si>
    <t>de.power Germany</t>
  </si>
  <si>
    <t>De_Chanteque</t>
  </si>
  <si>
    <t>Dea</t>
  </si>
  <si>
    <t>Dea Shoes</t>
  </si>
  <si>
    <t>Dead Lovers</t>
  </si>
  <si>
    <t>Dead On</t>
  </si>
  <si>
    <t>Dead On Tools</t>
  </si>
  <si>
    <t>DEAD38</t>
  </si>
  <si>
    <t>Deadayus</t>
  </si>
  <si>
    <t>Deadline</t>
  </si>
  <si>
    <t>Deadseventies</t>
  </si>
  <si>
    <t>Deal Fashionista</t>
  </si>
  <si>
    <t>Deal n Delivery</t>
  </si>
  <si>
    <t>Deal-Expo</t>
  </si>
  <si>
    <t>Dealer kaos</t>
  </si>
  <si>
    <t>Dealer Leather</t>
  </si>
  <si>
    <t>dealfans</t>
  </si>
  <si>
    <t>Dealgadgets</t>
  </si>
  <si>
    <t>Dealova</t>
  </si>
  <si>
    <t>Dealstores123</t>
  </si>
  <si>
    <t>DEAM</t>
  </si>
  <si>
    <t>Dean</t>
  </si>
  <si>
    <t>dean &amp; tyler</t>
  </si>
  <si>
    <t>Dean Guitars</t>
  </si>
  <si>
    <t>Dean Hamer</t>
  </si>
  <si>
    <t>Dean Markley</t>
  </si>
  <si>
    <t>Dean Store</t>
  </si>
  <si>
    <t>Deana by M &amp; K</t>
  </si>
  <si>
    <t>Deanfun</t>
  </si>
  <si>
    <t>Deanstey</t>
  </si>
  <si>
    <t>Dear Darling</t>
  </si>
  <si>
    <t>Dear Lover</t>
  </si>
  <si>
    <t>Dear Me</t>
  </si>
  <si>
    <t>Dear Mimi</t>
  </si>
  <si>
    <t>dear store</t>
  </si>
  <si>
    <t>Dear Unnie</t>
  </si>
  <si>
    <t>Deara</t>
  </si>
  <si>
    <t>Dearbear</t>
  </si>
  <si>
    <t>Dearberry</t>
  </si>
  <si>
    <t>Dearborn Brass</t>
  </si>
  <si>
    <t>Dearfoams</t>
  </si>
  <si>
    <t>Deary Castle</t>
  </si>
  <si>
    <t>dearyou</t>
  </si>
  <si>
    <t>Death</t>
  </si>
  <si>
    <t>Death Note</t>
  </si>
  <si>
    <t>Death Wish</t>
  </si>
  <si>
    <t>Deaux Bebe</t>
  </si>
  <si>
    <t>Debali</t>
  </si>
  <si>
    <t>Debbie Gallery</t>
  </si>
  <si>
    <t>deBeer Watch Bands</t>
  </si>
  <si>
    <t>DEBELLIN</t>
  </si>
  <si>
    <t>DEBERT</t>
  </si>
  <si>
    <t>DeBiuryn</t>
  </si>
  <si>
    <t>DEBO</t>
  </si>
  <si>
    <t>Debonz</t>
  </si>
  <si>
    <t>DEBORAH</t>
  </si>
  <si>
    <t>deborah lippmann</t>
  </si>
  <si>
    <t>deborah milano</t>
  </si>
  <si>
    <t>Debozz</t>
  </si>
  <si>
    <t>Debra Audio</t>
  </si>
  <si>
    <t>Debrina</t>
  </si>
  <si>
    <t>Debuchy</t>
  </si>
  <si>
    <t>Debusana</t>
  </si>
  <si>
    <t>DECA</t>
  </si>
  <si>
    <t>decade</t>
  </si>
  <si>
    <t>Decadent Minimalist</t>
  </si>
  <si>
    <t>Decaker</t>
  </si>
  <si>
    <t>Decal 3M XO</t>
  </si>
  <si>
    <t>Decal Sticker</t>
  </si>
  <si>
    <t>Decalnesia</t>
  </si>
  <si>
    <t>Decamelon</t>
  </si>
  <si>
    <t>Decangkir leather</t>
  </si>
  <si>
    <t>Decarlo</t>
  </si>
  <si>
    <t>DECASA</t>
  </si>
  <si>
    <t>decathlon</t>
  </si>
  <si>
    <t>Decdeal</t>
  </si>
  <si>
    <t>Decent Crochet</t>
  </si>
  <si>
    <t>Decepticon</t>
  </si>
  <si>
    <t>dech store</t>
  </si>
  <si>
    <t>Decielo</t>
  </si>
  <si>
    <t>DECINIEE</t>
  </si>
  <si>
    <t>Decis</t>
  </si>
  <si>
    <t>Deck out women</t>
  </si>
  <si>
    <t>Decka</t>
  </si>
  <si>
    <t>Deckese</t>
  </si>
  <si>
    <t>Decks Kids Shoes</t>
  </si>
  <si>
    <t>DECKY</t>
  </si>
  <si>
    <t>declaire collection</t>
  </si>
  <si>
    <t>Declan</t>
  </si>
  <si>
    <t>Decleor</t>
  </si>
  <si>
    <t>Deco</t>
  </si>
  <si>
    <t>Deco 79</t>
  </si>
  <si>
    <t>Deco Brothers</t>
  </si>
  <si>
    <t>Deco Flair</t>
  </si>
  <si>
    <t>Deco Hype</t>
  </si>
  <si>
    <t>deco-line</t>
  </si>
  <si>
    <t>DecoArt</t>
  </si>
  <si>
    <t>DecoCandleS</t>
  </si>
  <si>
    <t>Decoded</t>
  </si>
  <si>
    <t>DecoDeko</t>
  </si>
  <si>
    <t>DecoGlow</t>
  </si>
  <si>
    <t>Decoku</t>
  </si>
  <si>
    <t>Decole</t>
  </si>
  <si>
    <t>decolgen</t>
  </si>
  <si>
    <t>DECOLIGHT</t>
  </si>
  <si>
    <t>DecoMates</t>
  </si>
  <si>
    <t>Deconovo</t>
  </si>
  <si>
    <t>Decool</t>
  </si>
  <si>
    <t>Decopatch</t>
  </si>
  <si>
    <t>Decophone</t>
  </si>
  <si>
    <t>Decor English Style</t>
  </si>
  <si>
    <t>Decor For Home</t>
  </si>
  <si>
    <t>Decor inn</t>
  </si>
  <si>
    <t>Decor It</t>
  </si>
  <si>
    <t>Decor Star</t>
  </si>
  <si>
    <t>Decora</t>
  </si>
  <si>
    <t>Decorasiku</t>
  </si>
  <si>
    <t>Decorating Tools</t>
  </si>
  <si>
    <t>Decorlicious Wall</t>
  </si>
  <si>
    <t>DECORSEASON</t>
  </si>
  <si>
    <t>Decorware</t>
  </si>
  <si>
    <t>Decosit PM</t>
  </si>
  <si>
    <t>DECOTATOO</t>
  </si>
  <si>
    <t>decotime</t>
  </si>
  <si>
    <t>DeCouple</t>
  </si>
  <si>
    <t>Decoware</t>
  </si>
  <si>
    <t>Decoy</t>
  </si>
  <si>
    <t>DEcTionS</t>
  </si>
  <si>
    <t>Decubal</t>
  </si>
  <si>
    <t>deCUBE</t>
  </si>
  <si>
    <t>DECUS</t>
  </si>
  <si>
    <t>Decut</t>
  </si>
  <si>
    <t>Deda</t>
  </si>
  <si>
    <t>Dedaciai</t>
  </si>
  <si>
    <t>DEDAKJ</t>
  </si>
  <si>
    <t>Dedamelan Artz</t>
  </si>
  <si>
    <t>Dedari</t>
  </si>
  <si>
    <t>DEDC</t>
  </si>
  <si>
    <t>dede</t>
  </si>
  <si>
    <t>Dede dj shop</t>
  </si>
  <si>
    <t>Dede hendika</t>
  </si>
  <si>
    <t>deder</t>
  </si>
  <si>
    <t>Dedicate</t>
  </si>
  <si>
    <t>Dedicatuser</t>
  </si>
  <si>
    <t>Dedik Kurniawan</t>
  </si>
  <si>
    <t>Dedila</t>
  </si>
  <si>
    <t>Dedrone</t>
  </si>
  <si>
    <t>DEE ELLE</t>
  </si>
  <si>
    <t>DEE MANNEQUIN</t>
  </si>
  <si>
    <t>Dee Shoes</t>
  </si>
  <si>
    <t>Dee Zee</t>
  </si>
  <si>
    <t>DeeBee</t>
  </si>
  <si>
    <t>Deecam</t>
  </si>
  <si>
    <t>DeeDeeZ</t>
  </si>
  <si>
    <t>Deedo</t>
  </si>
  <si>
    <t>Deedu</t>
  </si>
  <si>
    <t>DeeHayaStore</t>
  </si>
  <si>
    <t>DEEJ</t>
  </si>
  <si>
    <t>Deeja set</t>
  </si>
  <si>
    <t>Deenay</t>
  </si>
  <si>
    <t>DEEONNA</t>
  </si>
  <si>
    <t>DEEP</t>
  </si>
  <si>
    <t>DEEP BEAUTY HPAI</t>
  </si>
  <si>
    <t>Deep Cool</t>
  </si>
  <si>
    <t>DEEP OLIVE HPAI</t>
  </si>
  <si>
    <t>Deep Sea Dr Spraycial</t>
  </si>
  <si>
    <t>Deep Silver</t>
  </si>
  <si>
    <t>deep sleep</t>
  </si>
  <si>
    <t>DEEP SQUA HPAI</t>
  </si>
  <si>
    <t>Deep Steep</t>
  </si>
  <si>
    <t>deepcool</t>
  </si>
  <si>
    <t>Deepika</t>
  </si>
  <si>
    <t>Deepoon</t>
  </si>
  <si>
    <t>DeepPocket</t>
  </si>
  <si>
    <t>Deepsky</t>
  </si>
  <si>
    <t>Deepublish</t>
  </si>
  <si>
    <t>Deer And Doe</t>
  </si>
  <si>
    <t>Deer Creek</t>
  </si>
  <si>
    <t>Deer River</t>
  </si>
  <si>
    <t>DeerBrook</t>
  </si>
  <si>
    <t>DEERC</t>
  </si>
  <si>
    <t>DeeRde</t>
  </si>
  <si>
    <t>DEERMA</t>
  </si>
  <si>
    <t>Deerma</t>
  </si>
  <si>
    <t>Deerway</t>
  </si>
  <si>
    <t>DeeShoes</t>
  </si>
  <si>
    <t>DEESS</t>
  </si>
  <si>
    <t>DEESSE</t>
  </si>
  <si>
    <t>Deestone</t>
  </si>
  <si>
    <t>Deesummer</t>
  </si>
  <si>
    <t>Deeteck</t>
  </si>
  <si>
    <t>Deev</t>
  </si>
  <si>
    <t>DeeVa</t>
  </si>
  <si>
    <t>Deewatch</t>
  </si>
  <si>
    <t>DEEXITO TRADER</t>
  </si>
  <si>
    <t>Deez</t>
  </si>
  <si>
    <t>deFairies</t>
  </si>
  <si>
    <t>DeFaith</t>
  </si>
  <si>
    <t>Defang</t>
  </si>
  <si>
    <t>Defashop</t>
  </si>
  <si>
    <t>DEFCON</t>
  </si>
  <si>
    <t>Defender</t>
  </si>
  <si>
    <t>DefenderWorx</t>
  </si>
  <si>
    <t>Deff</t>
  </si>
  <si>
    <t>Deffolie</t>
  </si>
  <si>
    <t>DEFI</t>
  </si>
  <si>
    <t>Defiant</t>
  </si>
  <si>
    <t>Definitive Technology</t>
  </si>
  <si>
    <t>Deflecto</t>
  </si>
  <si>
    <t>DEFOLLIE</t>
  </si>
  <si>
    <t>Deformation</t>
  </si>
  <si>
    <t>defoya coffee</t>
  </si>
  <si>
    <t>DEFREN STORE</t>
  </si>
  <si>
    <t>Defunc</t>
  </si>
  <si>
    <t>Defy</t>
  </si>
  <si>
    <t>Degen</t>
  </si>
  <si>
    <t>DEGRA SIMBA</t>
  </si>
  <si>
    <t>Degray</t>
  </si>
  <si>
    <t>Dehealth</t>
  </si>
  <si>
    <t>DeHealth Supplies</t>
  </si>
  <si>
    <t>DEHO</t>
  </si>
  <si>
    <t>DEHUB</t>
  </si>
  <si>
    <t>DEI</t>
  </si>
  <si>
    <t>Deinosa</t>
  </si>
  <si>
    <t>deinuu_store</t>
  </si>
  <si>
    <t>DEISLER</t>
  </si>
  <si>
    <t>Deiye</t>
  </si>
  <si>
    <t>Dejanu Black Garlic</t>
  </si>
  <si>
    <t>dejavu</t>
  </si>
  <si>
    <t>Dejavu Fiberwig</t>
  </si>
  <si>
    <t>Dejee</t>
  </si>
  <si>
    <t>Dejilbab</t>
  </si>
  <si>
    <t>DEJUBAH</t>
  </si>
  <si>
    <t>Dek</t>
  </si>
  <si>
    <t>Deka</t>
  </si>
  <si>
    <t>DeKaCo</t>
  </si>
  <si>
    <t>Dekade</t>
  </si>
  <si>
    <t>Dekade Time</t>
  </si>
  <si>
    <t>Dekal</t>
  </si>
  <si>
    <t>Dekastar</t>
  </si>
  <si>
    <t>DekCell</t>
  </si>
  <si>
    <t>dekha</t>
  </si>
  <si>
    <t>Dekiddos</t>
  </si>
  <si>
    <t>deKINGDOM Jewelry</t>
  </si>
  <si>
    <t>Dekko</t>
  </si>
  <si>
    <t>Dekkson</t>
  </si>
  <si>
    <t>DEKNEI</t>
  </si>
  <si>
    <t>DEKO</t>
  </si>
  <si>
    <t>dekor</t>
  </si>
  <si>
    <t>Dekoran Omah</t>
  </si>
  <si>
    <t>Dekorasi Rumah</t>
  </si>
  <si>
    <t>Dekorey</t>
  </si>
  <si>
    <t>Dekoruangku</t>
  </si>
  <si>
    <t>Dekoruma</t>
  </si>
  <si>
    <t>Dekrei</t>
  </si>
  <si>
    <t>Dekresentia</t>
  </si>
  <si>
    <t>DEKSON</t>
  </si>
  <si>
    <t>Del Collection</t>
  </si>
  <si>
    <t>Del Fuego</t>
  </si>
  <si>
    <t>DEL MANO</t>
  </si>
  <si>
    <t>del monte</t>
  </si>
  <si>
    <t>Del Sol</t>
  </si>
  <si>
    <t>Delacorte Press</t>
  </si>
  <si>
    <t>Delapan Musik</t>
  </si>
  <si>
    <t>Delarosa</t>
  </si>
  <si>
    <t>Delazato</t>
  </si>
  <si>
    <t>Delcell</t>
  </si>
  <si>
    <t>DELE</t>
  </si>
  <si>
    <t>Delectation/德立信</t>
  </si>
  <si>
    <t>DELEGINA</t>
  </si>
  <si>
    <t>deLEMONA</t>
  </si>
  <si>
    <t>delfi</t>
  </si>
  <si>
    <t>Delfi &amp; Scandia</t>
  </si>
  <si>
    <t>Delfie</t>
  </si>
  <si>
    <t>Delfina Delettrez</t>
  </si>
  <si>
    <t>deli</t>
  </si>
  <si>
    <t>Deli Nature</t>
  </si>
  <si>
    <t>Deli OA</t>
  </si>
  <si>
    <t>Deli Tools</t>
  </si>
  <si>
    <t>Delia</t>
  </si>
  <si>
    <t>Delica</t>
  </si>
  <si>
    <t>Delicate Dream</t>
  </si>
  <si>
    <t>Delicatee</t>
  </si>
  <si>
    <t>Delice</t>
  </si>
  <si>
    <t>DELICIA</t>
  </si>
  <si>
    <t>Delicious</t>
  </si>
  <si>
    <t>deliechoise</t>
  </si>
  <si>
    <t>Delight</t>
  </si>
  <si>
    <t>Delight Wallpaper</t>
  </si>
  <si>
    <t>Delima</t>
  </si>
  <si>
    <t>DELIMA FUNGHONG</t>
  </si>
  <si>
    <t>Delima Merah (Red Promegranate)</t>
  </si>
  <si>
    <t>Delimas</t>
  </si>
  <si>
    <t>delimaysari</t>
  </si>
  <si>
    <t>DelioMan</t>
  </si>
  <si>
    <t>Delishi</t>
  </si>
  <si>
    <t>DELISI</t>
  </si>
  <si>
    <t>Delite optrimax</t>
  </si>
  <si>
    <t>DELIWAY</t>
  </si>
  <si>
    <t>Deliza Hijab</t>
  </si>
  <si>
    <t>Delizia</t>
  </si>
  <si>
    <t>DELIZIOSO</t>
  </si>
  <si>
    <t>Delizioso Coffee</t>
  </si>
  <si>
    <t>Delkevic</t>
  </si>
  <si>
    <t>delkin</t>
  </si>
  <si>
    <t>Delkin Devices</t>
  </si>
  <si>
    <t>Delkomas</t>
  </si>
  <si>
    <t>Delkor</t>
  </si>
  <si>
    <t>Dell</t>
  </si>
  <si>
    <t>Dell Networks</t>
  </si>
  <si>
    <t>Della</t>
  </si>
  <si>
    <t>della Q</t>
  </si>
  <si>
    <t>Dellio</t>
  </si>
  <si>
    <t>DELLNORTHLA</t>
  </si>
  <si>
    <t>DellrPaul</t>
  </si>
  <si>
    <t>Delman Handicraft</t>
  </si>
  <si>
    <t>DELMEI Delmei sanitary ware</t>
  </si>
  <si>
    <t>DELMONTE</t>
  </si>
  <si>
    <t>Delmora</t>
  </si>
  <si>
    <t>Delog</t>
  </si>
  <si>
    <t>delonghi</t>
  </si>
  <si>
    <t>Delonix</t>
  </si>
  <si>
    <t>DeloraFashion</t>
  </si>
  <si>
    <t>delorme</t>
  </si>
  <si>
    <t>Delovato</t>
  </si>
  <si>
    <t>Delovato.id</t>
  </si>
  <si>
    <t>Delphi</t>
  </si>
  <si>
    <t>Delsey</t>
  </si>
  <si>
    <t>DELSEY PARIS</t>
  </si>
  <si>
    <t>delta</t>
  </si>
  <si>
    <t>Delta Children</t>
  </si>
  <si>
    <t>Delta condura</t>
  </si>
  <si>
    <t>Delta Cycle</t>
  </si>
  <si>
    <t>Delta Electronics</t>
  </si>
  <si>
    <t>delta faucet</t>
  </si>
  <si>
    <t>Delta Industries.</t>
  </si>
  <si>
    <t>Delta Lifewear</t>
  </si>
  <si>
    <t>DELTA MANDIRI</t>
  </si>
  <si>
    <t>DELTA SAFETY</t>
  </si>
  <si>
    <t>Delta Saputra</t>
  </si>
  <si>
    <t>delta tan</t>
  </si>
  <si>
    <t>Delta-Oestro</t>
  </si>
  <si>
    <t>DeltaCycle</t>
  </si>
  <si>
    <t>deltana</t>
  </si>
  <si>
    <t>Deltaplus</t>
  </si>
  <si>
    <t>deltara</t>
  </si>
  <si>
    <t>deltashop</t>
  </si>
  <si>
    <t>Delter</t>
  </si>
  <si>
    <t>delto_med</t>
  </si>
  <si>
    <t>Deltomed</t>
  </si>
  <si>
    <t>Deluna Clothing</t>
  </si>
  <si>
    <t>Deluo</t>
  </si>
  <si>
    <t>delux</t>
  </si>
  <si>
    <t>Deluxe</t>
  </si>
  <si>
    <t>Deluxe beauty</t>
  </si>
  <si>
    <t>Deluxe Comfort</t>
  </si>
  <si>
    <t>Delvcam</t>
  </si>
  <si>
    <t>Delverde</t>
  </si>
  <si>
    <t>delvishop</t>
  </si>
  <si>
    <t>DELVIZ</t>
  </si>
  <si>
    <t>Delvonta</t>
  </si>
  <si>
    <t>Demacolin</t>
  </si>
  <si>
    <t>Demale</t>
  </si>
  <si>
    <t>Demarle</t>
  </si>
  <si>
    <t>Demart toys</t>
  </si>
  <si>
    <t>DEMAZ</t>
  </si>
  <si>
    <t>DEMAZ SWISS</t>
  </si>
  <si>
    <t>Demco</t>
  </si>
  <si>
    <t>Demdaco</t>
  </si>
  <si>
    <t>Demedia</t>
  </si>
  <si>
    <t>Demeis</t>
  </si>
  <si>
    <t>Demen Distro</t>
  </si>
  <si>
    <t>Demeter</t>
  </si>
  <si>
    <t>Demevil</t>
  </si>
  <si>
    <t>DEMEYERE</t>
  </si>
  <si>
    <t>DEMI</t>
  </si>
  <si>
    <t>DEMIASTORE</t>
  </si>
  <si>
    <t>Demiawaking</t>
  </si>
  <si>
    <t>Demira</t>
  </si>
  <si>
    <t>Democrata</t>
  </si>
  <si>
    <t>Demode</t>
  </si>
  <si>
    <t>DEMOESLEM</t>
  </si>
  <si>
    <t>DEMON</t>
  </si>
  <si>
    <t>Demon Killer</t>
  </si>
  <si>
    <t>Demon&amp;Hunter(デモン&amp;ハンター)</t>
  </si>
  <si>
    <t>Demon-Hunter</t>
  </si>
  <si>
    <t>Demoon</t>
  </si>
  <si>
    <t>Demore shoes</t>
  </si>
  <si>
    <t>Demupai</t>
  </si>
  <si>
    <t>DEN N DEV</t>
  </si>
  <si>
    <t>Dena</t>
  </si>
  <si>
    <t>Dena Apparel</t>
  </si>
  <si>
    <t>DENA Sport</t>
  </si>
  <si>
    <t>Denai Store</t>
  </si>
  <si>
    <t>DenAjeng</t>
  </si>
  <si>
    <t>DENALI</t>
  </si>
  <si>
    <t>Denali</t>
  </si>
  <si>
    <t>Denali Fishing Rods</t>
  </si>
  <si>
    <t>Denara</t>
  </si>
  <si>
    <t>Denara Bali</t>
  </si>
  <si>
    <t>DENAY</t>
  </si>
  <si>
    <t>Denbagoes Batik</t>
  </si>
  <si>
    <t>Denby</t>
  </si>
  <si>
    <t>Denco</t>
  </si>
  <si>
    <t>DENCO DISTRO</t>
  </si>
  <si>
    <t>Dencorub</t>
  </si>
  <si>
    <t>Dendeng Mama</t>
  </si>
  <si>
    <t>DENERULY</t>
  </si>
  <si>
    <t>Deneve</t>
  </si>
  <si>
    <t>dengpin</t>
  </si>
  <si>
    <t>Deni</t>
  </si>
  <si>
    <t>Deni Jewelry</t>
  </si>
  <si>
    <t>Denias</t>
  </si>
  <si>
    <t>DENIELMENTION</t>
  </si>
  <si>
    <t>Denim</t>
  </si>
  <si>
    <t>Denim Addict</t>
  </si>
  <si>
    <t>denim inc</t>
  </si>
  <si>
    <t>DENIM JENS</t>
  </si>
  <si>
    <t>Denim On Supply</t>
  </si>
  <si>
    <t>Denim Sportybags</t>
  </si>
  <si>
    <t>DENIM.CO</t>
  </si>
  <si>
    <t>Denis Collection</t>
  </si>
  <si>
    <t>Denise</t>
  </si>
  <si>
    <t>Denise Larusso</t>
  </si>
  <si>
    <t>Deniz</t>
  </si>
  <si>
    <t>Denka Fashion</t>
  </si>
  <si>
    <t>Denko</t>
  </si>
  <si>
    <t>DENLA</t>
  </si>
  <si>
    <t>DENLEILU</t>
  </si>
  <si>
    <t>Denman</t>
  </si>
  <si>
    <t>Denmark</t>
  </si>
  <si>
    <t>Denn</t>
  </si>
  <si>
    <t>Dennerle</t>
  </si>
  <si>
    <t>Dennis</t>
  </si>
  <si>
    <t>Dennis East</t>
  </si>
  <si>
    <t>Dennos</t>
  </si>
  <si>
    <t>DENNY MARTIN</t>
  </si>
  <si>
    <t>Denon</t>
  </si>
  <si>
    <t>deNova Shoes</t>
  </si>
  <si>
    <t>denova's</t>
  </si>
  <si>
    <t>denpoo</t>
  </si>
  <si>
    <t>Denshin</t>
  </si>
  <si>
    <t>denshine</t>
  </si>
  <si>
    <t>Denshoes</t>
  </si>
  <si>
    <t>denso</t>
  </si>
  <si>
    <t>Denso Sparepart Mobil</t>
  </si>
  <si>
    <t>Dent Fix</t>
  </si>
  <si>
    <t>Denta</t>
  </si>
  <si>
    <t>Denta secret</t>
  </si>
  <si>
    <t>Dental alignment</t>
  </si>
  <si>
    <t>Dental alignment usa</t>
  </si>
  <si>
    <t>DENTAL CLEAR</t>
  </si>
  <si>
    <t>dental duty</t>
  </si>
  <si>
    <t>dental floss</t>
  </si>
  <si>
    <t>Dental Id</t>
  </si>
  <si>
    <t>Dental usa</t>
  </si>
  <si>
    <t>DENTAL WHITE</t>
  </si>
  <si>
    <t>Dentalife</t>
  </si>
  <si>
    <t>DenTek</t>
  </si>
  <si>
    <t>Dentiste</t>
  </si>
  <si>
    <t>DENTONBONY</t>
  </si>
  <si>
    <t>DENTOVA</t>
  </si>
  <si>
    <t>denu cokelat</t>
  </si>
  <si>
    <t>Denuvyss Hijab</t>
  </si>
  <si>
    <t>DENVOSI</t>
  </si>
  <si>
    <t>DENY Designs</t>
  </si>
  <si>
    <t>Denzell</t>
  </si>
  <si>
    <t>Denzer Denim</t>
  </si>
  <si>
    <t>DEO</t>
  </si>
  <si>
    <t>Deo Scents</t>
  </si>
  <si>
    <t>Deodorant</t>
  </si>
  <si>
    <t>deolin coklat</t>
  </si>
  <si>
    <t>DEOMORA</t>
  </si>
  <si>
    <t>Deonard</t>
  </si>
  <si>
    <t>Deonatulle</t>
  </si>
  <si>
    <t>Deoonard</t>
  </si>
  <si>
    <t>Deoproce</t>
  </si>
  <si>
    <t>deorex</t>
  </si>
  <si>
    <t>Deour</t>
  </si>
  <si>
    <t>Deoxit</t>
  </si>
  <si>
    <t>Dep</t>
  </si>
  <si>
    <t>Department 55</t>
  </si>
  <si>
    <t>Department 56</t>
  </si>
  <si>
    <t>Department store</t>
  </si>
  <si>
    <t>Depati Coffee</t>
  </si>
  <si>
    <t>DEPERLITE</t>
  </si>
  <si>
    <t>DEPERO</t>
  </si>
  <si>
    <t>Depesche</t>
  </si>
  <si>
    <t>dePhora</t>
  </si>
  <si>
    <t>Depilatory</t>
  </si>
  <si>
    <t>Depileve</t>
  </si>
  <si>
    <t>depo</t>
  </si>
  <si>
    <t>Depok Hanger</t>
  </si>
  <si>
    <t>Deporimi</t>
  </si>
  <si>
    <t>DEPOT BUMBU</t>
  </si>
  <si>
    <t>Depucci</t>
  </si>
  <si>
    <t>deqagon kpop konveksi</t>
  </si>
  <si>
    <t>Deqfang</t>
  </si>
  <si>
    <t>DEQIAO</t>
  </si>
  <si>
    <t>Deqiara</t>
  </si>
  <si>
    <t>Dequadin</t>
  </si>
  <si>
    <t>DER</t>
  </si>
  <si>
    <t>DER CLUB</t>
  </si>
  <si>
    <t>Dera</t>
  </si>
  <si>
    <t>Derama</t>
  </si>
  <si>
    <t>Deranah Muslim Indonesia</t>
  </si>
  <si>
    <t>Derapage</t>
  </si>
  <si>
    <t>Derastore</t>
  </si>
  <si>
    <t>Derby Originals</t>
  </si>
  <si>
    <t>Derby Winner's</t>
  </si>
  <si>
    <t>DERE</t>
  </si>
  <si>
    <t>deREINE</t>
  </si>
  <si>
    <t>Derek Lam</t>
  </si>
  <si>
    <t>Derengge</t>
  </si>
  <si>
    <t>Deria</t>
  </si>
  <si>
    <t>Deriana_Project</t>
  </si>
  <si>
    <t>derieter</t>
  </si>
  <si>
    <t>Derin</t>
  </si>
  <si>
    <t>DERIVA</t>
  </si>
  <si>
    <t>Derker</t>
  </si>
  <si>
    <t>Derma</t>
  </si>
  <si>
    <t>Derma Angel</t>
  </si>
  <si>
    <t>derma angel</t>
  </si>
  <si>
    <t>Derma B</t>
  </si>
  <si>
    <t>Derma Cat</t>
  </si>
  <si>
    <t>Derma e</t>
  </si>
  <si>
    <t>Derma Express</t>
  </si>
  <si>
    <t>Derma Intensive</t>
  </si>
  <si>
    <t>DERMA PRIMA</t>
  </si>
  <si>
    <t>Derma Treat</t>
  </si>
  <si>
    <t>Derma V10</t>
  </si>
  <si>
    <t>Derma Wand</t>
  </si>
  <si>
    <t>Derma Xp</t>
  </si>
  <si>
    <t>Derma-E</t>
  </si>
  <si>
    <t>Derma-V</t>
  </si>
  <si>
    <t>Dermablend</t>
  </si>
  <si>
    <t>Dermacept RX</t>
  </si>
  <si>
    <t>Dermaceutic</t>
  </si>
  <si>
    <t>dermacol</t>
  </si>
  <si>
    <t>DERMAdoctor</t>
  </si>
  <si>
    <t>dermae</t>
  </si>
  <si>
    <t>Dermafirm</t>
  </si>
  <si>
    <t>Dermafleece</t>
  </si>
  <si>
    <t>Dermagel</t>
  </si>
  <si>
    <t>Dermagen</t>
  </si>
  <si>
    <t>Dermagift</t>
  </si>
  <si>
    <t>Dermaheal</t>
  </si>
  <si>
    <t>Dermal</t>
  </si>
  <si>
    <t>Dermalabs</t>
  </si>
  <si>
    <t>Dermalabs New York</t>
  </si>
  <si>
    <t>Dermalogica</t>
  </si>
  <si>
    <t>Dermalogy Mazaya</t>
  </si>
  <si>
    <t>Dermaluz Cosmetics</t>
  </si>
  <si>
    <t>dermAmore</t>
  </si>
  <si>
    <t>Dermaneeve</t>
  </si>
  <si>
    <t>DermaOil</t>
  </si>
  <si>
    <t>Dermaphilia</t>
  </si>
  <si>
    <t>Dermarite Industries</t>
  </si>
  <si>
    <t>dermaroll</t>
  </si>
  <si>
    <t>Dermaroller</t>
  </si>
  <si>
    <t>Dermasil</t>
  </si>
  <si>
    <t>dermaster</t>
  </si>
  <si>
    <t>dermatix</t>
  </si>
  <si>
    <t>Dermatologic Cosmetic Laboratories</t>
  </si>
  <si>
    <t>DermaTopix</t>
  </si>
  <si>
    <t>Dermatrix</t>
  </si>
  <si>
    <t>Dermature</t>
  </si>
  <si>
    <t>DERMAVEEN</t>
  </si>
  <si>
    <t>Dermax Superskin 360</t>
  </si>
  <si>
    <t>Dermayu</t>
  </si>
  <si>
    <t>Dermcare</t>
  </si>
  <si>
    <t>Dermelect</t>
  </si>
  <si>
    <t>Dermeva</t>
  </si>
  <si>
    <t>Dermorganic</t>
  </si>
  <si>
    <t>Dermovate</t>
  </si>
  <si>
    <t>Dermovate Coklat</t>
  </si>
  <si>
    <t>Dermovate Hijau</t>
  </si>
  <si>
    <t>Derotech</t>
  </si>
  <si>
    <t>DeRucci</t>
  </si>
  <si>
    <t>Deruilady</t>
  </si>
  <si>
    <t>Derums</t>
  </si>
  <si>
    <t>derushhope</t>
  </si>
  <si>
    <t>derwent</t>
  </si>
  <si>
    <t>Deryan</t>
  </si>
  <si>
    <t>Desa Kustompart</t>
  </si>
  <si>
    <t>Desa Tour Jogja</t>
  </si>
  <si>
    <t>Desain Kadoku</t>
  </si>
  <si>
    <t>Desain Pilihan</t>
  </si>
  <si>
    <t>DeSantis</t>
  </si>
  <si>
    <t>Descamps</t>
  </si>
  <si>
    <t>DESDEMONA</t>
  </si>
  <si>
    <t>Desdy</t>
  </si>
  <si>
    <t>Deselen</t>
  </si>
  <si>
    <t>Desence</t>
  </si>
  <si>
    <t>DeSensua</t>
  </si>
  <si>
    <t>Desert Essence</t>
  </si>
  <si>
    <t>DesertFox</t>
  </si>
  <si>
    <t>Desertlion</t>
  </si>
  <si>
    <t>DesertWolf</t>
  </si>
  <si>
    <t>DESHI</t>
  </si>
  <si>
    <t>Deshop Fashion</t>
  </si>
  <si>
    <t>Desi Damayanti</t>
  </si>
  <si>
    <t>Desi Damayanti CV Tabita Skin Care</t>
  </si>
  <si>
    <t>Design Essentials</t>
  </si>
  <si>
    <t>Design Go</t>
  </si>
  <si>
    <t>DESIGN HOME</t>
  </si>
  <si>
    <t>Design House</t>
  </si>
  <si>
    <t>Design Ideas</t>
  </si>
  <si>
    <t>Design in Korea</t>
  </si>
  <si>
    <t>DESIGN NUSAENA</t>
  </si>
  <si>
    <t>Design Originals</t>
  </si>
  <si>
    <t>Design Toscano</t>
  </si>
  <si>
    <t>Design Works</t>
  </si>
  <si>
    <t>Designer Collection</t>
  </si>
  <si>
    <t>Designer Sleeves</t>
  </si>
  <si>
    <t>Designers Edge</t>
  </si>
  <si>
    <t>Designers Fountain</t>
  </si>
  <si>
    <t>Designers Impressions</t>
  </si>
  <si>
    <t>Designhilal</t>
  </si>
  <si>
    <t>Designstyles</t>
  </si>
  <si>
    <t>Desigual</t>
  </si>
  <si>
    <t>Desire Athletics</t>
  </si>
  <si>
    <t>desired tools</t>
  </si>
  <si>
    <t>DesireDesign.Asia</t>
  </si>
  <si>
    <t>DESIRES LASHES By EMILYSTORES</t>
  </si>
  <si>
    <t>DeSista</t>
  </si>
  <si>
    <t>desitin</t>
  </si>
  <si>
    <t>deskland</t>
  </si>
  <si>
    <t>Desktopstatue</t>
  </si>
  <si>
    <t>Desku</t>
  </si>
  <si>
    <t>DESMAX</t>
  </si>
  <si>
    <t>desmiit</t>
  </si>
  <si>
    <t>Desni Intan Suri</t>
  </si>
  <si>
    <t>Desof Icon</t>
  </si>
  <si>
    <t>Despicable Me</t>
  </si>
  <si>
    <t>Dessa Dental USA</t>
  </si>
  <si>
    <t>Dessert Mask</t>
  </si>
  <si>
    <t>Dessini</t>
  </si>
  <si>
    <t>Dessy Natalia</t>
  </si>
  <si>
    <t>Destec</t>
  </si>
  <si>
    <t>destee fashion</t>
  </si>
  <si>
    <t>Destination Green</t>
  </si>
  <si>
    <t>Destination Nation</t>
  </si>
  <si>
    <t>Destore </t>
  </si>
  <si>
    <t>Details MATAHARI</t>
  </si>
  <si>
    <t>DETAK WAKTU</t>
  </si>
  <si>
    <t>Detcnator</t>
  </si>
  <si>
    <t>Deterjen Cair</t>
  </si>
  <si>
    <t>deterjen indonesia</t>
  </si>
  <si>
    <t>DeTeWe oL Shop</t>
  </si>
  <si>
    <t>Detick</t>
  </si>
  <si>
    <t>Detindo</t>
  </si>
  <si>
    <t>detisan</t>
  </si>
  <si>
    <t>Deto Indonesia</t>
  </si>
  <si>
    <t>Detoks</t>
  </si>
  <si>
    <t>Detol</t>
  </si>
  <si>
    <t>detomaso</t>
  </si>
  <si>
    <t>DETOMASO Watches</t>
  </si>
  <si>
    <t>Detour</t>
  </si>
  <si>
    <t>Detours</t>
  </si>
  <si>
    <t>Detoxfull</t>
  </si>
  <si>
    <t>Dettol</t>
  </si>
  <si>
    <t>Deuce</t>
  </si>
  <si>
    <t>DEUKIO</t>
  </si>
  <si>
    <t>Deulgao</t>
  </si>
  <si>
    <t>Deus</t>
  </si>
  <si>
    <t>DEUS EX MACHINA</t>
  </si>
  <si>
    <t>Deutar</t>
  </si>
  <si>
    <t>deuter</t>
  </si>
  <si>
    <t>Deutsch</t>
  </si>
  <si>
    <t>Deux Lux</t>
  </si>
  <si>
    <t>Deva</t>
  </si>
  <si>
    <t>DEVAAYA</t>
  </si>
  <si>
    <t>DevaCurl</t>
  </si>
  <si>
    <t>Devago</t>
  </si>
  <si>
    <t>Devain Kapoor</t>
  </si>
  <si>
    <t>Devall</t>
  </si>
  <si>
    <t>Devamec</t>
  </si>
  <si>
    <t>Devano</t>
  </si>
  <si>
    <t>Devcon</t>
  </si>
  <si>
    <t>DEVE</t>
  </si>
  <si>
    <t>DEVE FASHION</t>
  </si>
  <si>
    <t>DEVELE</t>
  </si>
  <si>
    <t>Developlus</t>
  </si>
  <si>
    <t>DEVEN HOME</t>
  </si>
  <si>
    <t>Devendra Banhart</t>
  </si>
  <si>
    <t>Devento Fashion</t>
  </si>
  <si>
    <t>Devia</t>
  </si>
  <si>
    <t>Devicemate</t>
  </si>
  <si>
    <t>Devicewear</t>
  </si>
  <si>
    <t>devici</t>
  </si>
  <si>
    <t>DeviCollection</t>
  </si>
  <si>
    <t>Devika</t>
  </si>
  <si>
    <t>Devil</t>
  </si>
  <si>
    <t>DEVIL SHACKLES</t>
  </si>
  <si>
    <t>Devilcase</t>
  </si>
  <si>
    <t>Deville</t>
  </si>
  <si>
    <t>DEVINA COMPANY</t>
  </si>
  <si>
    <t>Devino</t>
  </si>
  <si>
    <t>DeViona</t>
  </si>
  <si>
    <t>devita_store</t>
  </si>
  <si>
    <t>Deviti</t>
  </si>
  <si>
    <t>Devon</t>
  </si>
  <si>
    <t>DEVOND</t>
  </si>
  <si>
    <t>Devo </t>
  </si>
  <si>
    <t>DevyRama Shop</t>
  </si>
  <si>
    <t>Dew It</t>
  </si>
  <si>
    <t>Dewa Eka Prayoga</t>
  </si>
  <si>
    <t>Dewa Giok</t>
  </si>
  <si>
    <t>Dewa Watch Market</t>
  </si>
  <si>
    <t>dewalt</t>
  </si>
  <si>
    <t>dewani</t>
  </si>
  <si>
    <t>Dewata</t>
  </si>
  <si>
    <t>Dewata Harum</t>
  </si>
  <si>
    <t>DEWBELL</t>
  </si>
  <si>
    <t>dewei test new brand name 2</t>
  </si>
  <si>
    <t>Dewi</t>
  </si>
  <si>
    <t>Dewi Bulan</t>
  </si>
  <si>
    <t>Dewi Gandhalia</t>
  </si>
  <si>
    <t>Dewi Kayangan</t>
  </si>
  <si>
    <t>Dewi Ratih</t>
  </si>
  <si>
    <t>Dewi Sambi</t>
  </si>
  <si>
    <t>dewi sinta komunikasi</t>
  </si>
  <si>
    <t>Dewi Sri Living</t>
  </si>
  <si>
    <t>dewi sri spa</t>
  </si>
  <si>
    <t>Dewi Tunjong</t>
  </si>
  <si>
    <t>Dewi Untari</t>
  </si>
  <si>
    <t>Dewirahmawati shop</t>
  </si>
  <si>
    <t>dewisnah</t>
  </si>
  <si>
    <t>Dewisten</t>
  </si>
  <si>
    <t>DEWLANDS</t>
  </si>
  <si>
    <t>Dewwy Bobba</t>
  </si>
  <si>
    <t>Dewy Face Glow</t>
  </si>
  <si>
    <t>DEWYTREE</t>
  </si>
  <si>
    <t>DEX</t>
  </si>
  <si>
    <t>Dexa Medica</t>
  </si>
  <si>
    <t>Dexam</t>
  </si>
  <si>
    <t>Dexbaby</t>
  </si>
  <si>
    <t>Dexdenim</t>
  </si>
  <si>
    <t>Dexe</t>
  </si>
  <si>
    <t>Dexicon</t>
  </si>
  <si>
    <t>Dexim</t>
  </si>
  <si>
    <t>Dexin</t>
  </si>
  <si>
    <t>Dexma</t>
  </si>
  <si>
    <t>dexmara</t>
  </si>
  <si>
    <t>Dexmara Style</t>
  </si>
  <si>
    <t>Dexta</t>
  </si>
  <si>
    <t>Dexter</t>
  </si>
  <si>
    <t>Dexter Industries</t>
  </si>
  <si>
    <t>Dextone</t>
  </si>
  <si>
    <t>Dextro</t>
  </si>
  <si>
    <t>Dexx</t>
  </si>
  <si>
    <t>Dexxa</t>
  </si>
  <si>
    <t>Deyard</t>
  </si>
  <si>
    <t>Deye</t>
  </si>
  <si>
    <t>Deyo</t>
  </si>
  <si>
    <t>Deyyen</t>
  </si>
  <si>
    <t>dezata</t>
  </si>
  <si>
    <t>Dezemin</t>
  </si>
  <si>
    <t>Dezoura</t>
  </si>
  <si>
    <t>Dezshop</t>
  </si>
  <si>
    <t>DF</t>
  </si>
  <si>
    <t>DF Collection</t>
  </si>
  <si>
    <t>df&amp;y</t>
  </si>
  <si>
    <t>Dfashiom</t>
  </si>
  <si>
    <t>DFD</t>
  </si>
  <si>
    <t>DFHan</t>
  </si>
  <si>
    <t>DFKid</t>
  </si>
  <si>
    <t>DFL INC.</t>
  </si>
  <si>
    <t>DFR Collection</t>
  </si>
  <si>
    <t>DFREELINE</t>
  </si>
  <si>
    <t>DFROBOT</t>
  </si>
  <si>
    <t>dfs</t>
  </si>
  <si>
    <t>DFSSTORE</t>
  </si>
  <si>
    <t>DFT</t>
  </si>
  <si>
    <t>DFW</t>
  </si>
  <si>
    <t>dfw29</t>
  </si>
  <si>
    <t>DFY</t>
  </si>
  <si>
    <t>DFYOP</t>
  </si>
  <si>
    <t>DFZX Trade</t>
  </si>
  <si>
    <t>DG</t>
  </si>
  <si>
    <t>DG Eyewear</t>
  </si>
  <si>
    <t>DG SPORTS</t>
  </si>
  <si>
    <t>DG's</t>
  </si>
  <si>
    <t>dg.ming</t>
  </si>
  <si>
    <t>Dgawan</t>
  </si>
  <si>
    <t>Dgawan.co</t>
  </si>
  <si>
    <t>Dgaya</t>
  </si>
  <si>
    <t>DGD Indonesia</t>
  </si>
  <si>
    <t>DGHL</t>
  </si>
  <si>
    <t>DGJUD</t>
  </si>
  <si>
    <t>DGK</t>
  </si>
  <si>
    <t>DGL</t>
  </si>
  <si>
    <t>Dgm_Fashion1</t>
  </si>
  <si>
    <t>dgool</t>
  </si>
  <si>
    <t>dgorv</t>
  </si>
  <si>
    <t>DGR</t>
  </si>
  <si>
    <t>DGRA Printing</t>
  </si>
  <si>
    <t>Dgshopid</t>
  </si>
  <si>
    <t>DGT</t>
  </si>
  <si>
    <t>DGTel</t>
  </si>
  <si>
    <t>DH</t>
  </si>
  <si>
    <t>DH Fashion</t>
  </si>
  <si>
    <t>DHA</t>
  </si>
  <si>
    <t>Dhaf collection</t>
  </si>
  <si>
    <t>Dhaff Beauty</t>
  </si>
  <si>
    <t>Dhafian Collection</t>
  </si>
  <si>
    <t>Dhala</t>
  </si>
  <si>
    <t>Dhala Seven</t>
  </si>
  <si>
    <t>Dhamma</t>
  </si>
  <si>
    <t>Dhanis</t>
  </si>
  <si>
    <t>Dhanishwara</t>
  </si>
  <si>
    <t>dhany shoes 59</t>
  </si>
  <si>
    <t>Dharanindra</t>
  </si>
  <si>
    <t>Dharma</t>
  </si>
  <si>
    <t>Dharmaobjects</t>
  </si>
  <si>
    <t>Dharya</t>
  </si>
  <si>
    <t>Dhaulagiri</t>
  </si>
  <si>
    <t>Dhavin</t>
  </si>
  <si>
    <t>Dhavina</t>
  </si>
  <si>
    <t>Dhavis</t>
  </si>
  <si>
    <t>Dhayouru</t>
  </si>
  <si>
    <t>Dhazka</t>
  </si>
  <si>
    <t>DHB</t>
  </si>
  <si>
    <t>DHC</t>
  </si>
  <si>
    <t>dhd</t>
  </si>
  <si>
    <t>Dhe Zhe</t>
  </si>
  <si>
    <t>DHEA FASHION</t>
  </si>
  <si>
    <t>dhea store</t>
  </si>
  <si>
    <t>dhee</t>
  </si>
  <si>
    <t>dhee collection</t>
  </si>
  <si>
    <t>Dheestore</t>
  </si>
  <si>
    <t>Dhelisa</t>
  </si>
  <si>
    <t>Dherbs</t>
  </si>
  <si>
    <t>Dhewi's Hanging Shop</t>
  </si>
  <si>
    <t>DHG</t>
  </si>
  <si>
    <t>DHH</t>
  </si>
  <si>
    <t>DHIA accessories</t>
  </si>
  <si>
    <t>Dhian</t>
  </si>
  <si>
    <t>Dhibo</t>
  </si>
  <si>
    <t>Dhifa Cosmetik</t>
  </si>
  <si>
    <t>Dhikr</t>
  </si>
  <si>
    <t>Dhikr &amp; Sabr</t>
  </si>
  <si>
    <t>Dhils Corner</t>
  </si>
  <si>
    <t>DHIVO</t>
  </si>
  <si>
    <t>DHN</t>
  </si>
  <si>
    <t>DHOFARO</t>
  </si>
  <si>
    <t>dholphin</t>
  </si>
  <si>
    <t>DHON</t>
  </si>
  <si>
    <t>DHOOM</t>
  </si>
  <si>
    <t>DHOZEN</t>
  </si>
  <si>
    <t>dhs</t>
  </si>
  <si>
    <t>DHY</t>
  </si>
  <si>
    <t>DHZ</t>
  </si>
  <si>
    <t>DI</t>
  </si>
  <si>
    <t>Di Japan</t>
  </si>
  <si>
    <t>Di Long</t>
  </si>
  <si>
    <t>Di-LiAN</t>
  </si>
  <si>
    <t>Di-San</t>
  </si>
  <si>
    <t>Dia</t>
  </si>
  <si>
    <t>Dia-Compe</t>
  </si>
  <si>
    <t>Diabemed</t>
  </si>
  <si>
    <t>Diabet</t>
  </si>
  <si>
    <t>Diabetadex</t>
  </si>
  <si>
    <t>diabetasol</t>
  </si>
  <si>
    <t>Diabetics Tech</t>
  </si>
  <si>
    <t>DIABETRAC HPAI</t>
  </si>
  <si>
    <t>DIABEXTRAC</t>
  </si>
  <si>
    <t>Diablo</t>
  </si>
  <si>
    <t>Diablo Cable</t>
  </si>
  <si>
    <t>Diabond</t>
  </si>
  <si>
    <t>Diadermine</t>
  </si>
  <si>
    <t>diadora</t>
  </si>
  <si>
    <t>Diafa</t>
  </si>
  <si>
    <t>DiaForce</t>
  </si>
  <si>
    <t>Diagnl</t>
  </si>
  <si>
    <t>Diagold Jewels</t>
  </si>
  <si>
    <t>diahfashion</t>
  </si>
  <si>
    <t>Diajenk</t>
  </si>
  <si>
    <t>DIAJOSS</t>
  </si>
  <si>
    <t>Dial</t>
  </si>
  <si>
    <t>Dial Press</t>
  </si>
  <si>
    <t>dialogue</t>
  </si>
  <si>
    <t>dialogue baby</t>
  </si>
  <si>
    <t>Dialogue Home</t>
  </si>
  <si>
    <t>Diamant</t>
  </si>
  <si>
    <t>Diamante</t>
  </si>
  <si>
    <t>Diamantina</t>
  </si>
  <si>
    <t>diamond</t>
  </si>
  <si>
    <t>DIAMOND ANTENA</t>
  </si>
  <si>
    <t>Diamond Farrier</t>
  </si>
  <si>
    <t>Diamond fashion</t>
  </si>
  <si>
    <t>Diamond game</t>
  </si>
  <si>
    <t>Diamond Glowing Skincare</t>
  </si>
  <si>
    <t>Diamond Home</t>
  </si>
  <si>
    <t>Diamond Interest</t>
  </si>
  <si>
    <t>Diamond Machining Technology</t>
  </si>
  <si>
    <t>Diamond MMA</t>
  </si>
  <si>
    <t>Diamond Mobile</t>
  </si>
  <si>
    <t>Diamond Mobile Legend Murah</t>
  </si>
  <si>
    <t>Diamond Multimedia</t>
  </si>
  <si>
    <t>diamond orchid</t>
  </si>
  <si>
    <t>Diamond Products Core Cut</t>
  </si>
  <si>
    <t>Diamond sakura</t>
  </si>
  <si>
    <t>DIAMOND SELECT</t>
  </si>
  <si>
    <t>Diamond Selector II</t>
  </si>
  <si>
    <t>Diamond Store</t>
  </si>
  <si>
    <t>Diamond supply.co</t>
  </si>
  <si>
    <t>Diamond world</t>
  </si>
  <si>
    <t>DiamondGadget</t>
  </si>
  <si>
    <t>DiamondHome</t>
  </si>
  <si>
    <t>Diamondku</t>
  </si>
  <si>
    <t>diamondo</t>
  </si>
  <si>
    <t>DiamondShoes</t>
  </si>
  <si>
    <t>DiamondSure</t>
  </si>
  <si>
    <t>Dian Aprilia</t>
  </si>
  <si>
    <t>dian hijab</t>
  </si>
  <si>
    <t>Dian Lestari</t>
  </si>
  <si>
    <t>Dian Mustika</t>
  </si>
  <si>
    <t>Dian Pelangi</t>
  </si>
  <si>
    <t>DIANA</t>
  </si>
  <si>
    <t>Diana Fashion</t>
  </si>
  <si>
    <t>Diana's Hijab</t>
  </si>
  <si>
    <t>Dianabol</t>
  </si>
  <si>
    <t>DIANAZA</t>
  </si>
  <si>
    <t>DianBin</t>
  </si>
  <si>
    <t>Diandes</t>
  </si>
  <si>
    <t>DianDian</t>
  </si>
  <si>
    <t>Diandra hijab</t>
  </si>
  <si>
    <t>Diandra Scarf</t>
  </si>
  <si>
    <t>DIANDRA_SHOP</t>
  </si>
  <si>
    <t>diane</t>
  </si>
  <si>
    <t>Diane Namm</t>
  </si>
  <si>
    <t>Diane Von Furstenberg</t>
  </si>
  <si>
    <t>DIANIKA</t>
  </si>
  <si>
    <t>Dianoo</t>
  </si>
  <si>
    <t>Dianov Gallery</t>
  </si>
  <si>
    <t>Diansheng</t>
  </si>
  <si>
    <t>Diansmah</t>
  </si>
  <si>
    <t>Dianta Collection</t>
  </si>
  <si>
    <t>DIAO</t>
  </si>
  <si>
    <t>DIAO DE LAI</t>
  </si>
  <si>
    <t>DIAOTEC</t>
  </si>
  <si>
    <t>Diaper Backpack</t>
  </si>
  <si>
    <t>Diaper Dekor</t>
  </si>
  <si>
    <t>Diaper Dude</t>
  </si>
  <si>
    <t>DIAPET</t>
  </si>
  <si>
    <t>Diapro</t>
  </si>
  <si>
    <t>Diaqu Apparel</t>
  </si>
  <si>
    <t>Diario</t>
  </si>
  <si>
    <t>Diarsy</t>
  </si>
  <si>
    <t>Diary Best</t>
  </si>
  <si>
    <t>Diaryshop</t>
  </si>
  <si>
    <t>DIASONIC</t>
  </si>
  <si>
    <t>Diastore71</t>
  </si>
  <si>
    <t>DIASWEET</t>
  </si>
  <si>
    <t>Diatello</t>
  </si>
  <si>
    <t>Diatone</t>
  </si>
  <si>
    <t>Diawan Batik</t>
  </si>
  <si>
    <t>DIAX</t>
  </si>
  <si>
    <t>diaxbest</t>
  </si>
  <si>
    <t xml:space="preserve">Diazzar </t>
  </si>
  <si>
    <t>DIBBA</t>
  </si>
  <si>
    <t>dibea</t>
  </si>
  <si>
    <t>DIBEI</t>
  </si>
  <si>
    <t>DIBLANC</t>
  </si>
  <si>
    <t>Dibuat di Australia</t>
  </si>
  <si>
    <t>DIC</t>
  </si>
  <si>
    <t>dicapac</t>
  </si>
  <si>
    <t>DICAPRIO MILANO</t>
  </si>
  <si>
    <t>DICE</t>
  </si>
  <si>
    <t>Dicemasters</t>
  </si>
  <si>
    <t>Dichinardi (DC)</t>
  </si>
  <si>
    <t>Dickdims</t>
  </si>
  <si>
    <t>dicker</t>
  </si>
  <si>
    <t>DICKICS</t>
  </si>
  <si>
    <t>Dickie Toys</t>
  </si>
  <si>
    <t>dickies</t>
  </si>
  <si>
    <t>Dickson Project</t>
  </si>
  <si>
    <t>Dicksons</t>
  </si>
  <si>
    <t>Dicksons Gifts</t>
  </si>
  <si>
    <t>Dico</t>
  </si>
  <si>
    <t>Dicodes</t>
  </si>
  <si>
    <t>Dicor</t>
  </si>
  <si>
    <t>Dicota</t>
  </si>
  <si>
    <t>Dictaphone</t>
  </si>
  <si>
    <t>DID</t>
  </si>
  <si>
    <t>Didakay</t>
  </si>
  <si>
    <t>Didi Kids</t>
  </si>
  <si>
    <t>Didia Project</t>
  </si>
  <si>
    <t>dididy</t>
  </si>
  <si>
    <t>Didihou</t>
  </si>
  <si>
    <t>DIDINIKA</t>
  </si>
  <si>
    <t>DIDIOO</t>
  </si>
  <si>
    <t>Dido</t>
  </si>
  <si>
    <t>didol.id</t>
  </si>
  <si>
    <t>DIDUN</t>
  </si>
  <si>
    <t>Didymos</t>
  </si>
  <si>
    <t>Die</t>
  </si>
  <si>
    <t>Dieartseven</t>
  </si>
  <si>
    <t>diecast masters</t>
  </si>
  <si>
    <t>Diecast Metal Body</t>
  </si>
  <si>
    <t>Dieckies</t>
  </si>
  <si>
    <t>Diego</t>
  </si>
  <si>
    <t>diego dalla palma</t>
  </si>
  <si>
    <t>DieHard</t>
  </si>
  <si>
    <t>dieia</t>
  </si>
  <si>
    <t>DIEKEME</t>
  </si>
  <si>
    <t>Dien Ilmi</t>
  </si>
  <si>
    <t>Dieng Purba</t>
  </si>
  <si>
    <t>Diera</t>
  </si>
  <si>
    <t>DIERO</t>
  </si>
  <si>
    <t>Diersi Shopp</t>
  </si>
  <si>
    <t>diesel</t>
  </si>
  <si>
    <t>diesel house</t>
  </si>
  <si>
    <t>DIESSOL</t>
  </si>
  <si>
    <t>Diet</t>
  </si>
  <si>
    <t>diet booster</t>
  </si>
  <si>
    <t>Diet Food</t>
  </si>
  <si>
    <t>Diet maru</t>
  </si>
  <si>
    <t>diet meals</t>
  </si>
  <si>
    <t>Dieta Fresh</t>
  </si>
  <si>
    <t>Dietrich</t>
  </si>
  <si>
    <t>dieyrich</t>
  </si>
  <si>
    <t>Diezhizhu</t>
  </si>
  <si>
    <t>Difa</t>
  </si>
  <si>
    <t>Difa Acc</t>
  </si>
  <si>
    <t>Difan</t>
  </si>
  <si>
    <t>DIFECHOCO</t>
  </si>
  <si>
    <t>Difeel</t>
  </si>
  <si>
    <t>Difeini</t>
  </si>
  <si>
    <t>Different Touch</t>
  </si>
  <si>
    <t>Differin</t>
  </si>
  <si>
    <t>Difflam</t>
  </si>
  <si>
    <t>Diffuser</t>
  </si>
  <si>
    <t>DiffuserWorld</t>
  </si>
  <si>
    <t>Difietoys</t>
  </si>
  <si>
    <t>Difum Crips</t>
  </si>
  <si>
    <t>Difuser</t>
  </si>
  <si>
    <t>DIG</t>
  </si>
  <si>
    <t>DiGBankS</t>
  </si>
  <si>
    <t>DIGE</t>
  </si>
  <si>
    <t>DIGERUI</t>
  </si>
  <si>
    <t>DIGGIE</t>
  </si>
  <si>
    <t>DIGGRO</t>
  </si>
  <si>
    <t>Digi</t>
  </si>
  <si>
    <t>Digi Band</t>
  </si>
  <si>
    <t>Digi Medika</t>
  </si>
  <si>
    <t>Digi Print surabaya</t>
  </si>
  <si>
    <t>Digi-Tatoo</t>
  </si>
  <si>
    <t>DigiCam</t>
  </si>
  <si>
    <t>DIGICare</t>
  </si>
  <si>
    <t>Digidock</t>
  </si>
  <si>
    <t>digieye</t>
  </si>
  <si>
    <t>DiGiEyes</t>
  </si>
  <si>
    <t>Digiflavor</t>
  </si>
  <si>
    <t>DigiHero</t>
  </si>
  <si>
    <t>DigiHiTech</t>
  </si>
  <si>
    <t>Digilent</t>
  </si>
  <si>
    <t>Digilife</t>
  </si>
  <si>
    <t>Digilink</t>
  </si>
  <si>
    <t>DIGIMALL</t>
  </si>
  <si>
    <t>DigiMedia</t>
  </si>
  <si>
    <t>Digipod</t>
  </si>
  <si>
    <t>DigiPower</t>
  </si>
  <si>
    <t>Digipro</t>
  </si>
  <si>
    <t>digiqom</t>
  </si>
  <si>
    <t>DIGISONIC</t>
  </si>
  <si>
    <t>Digital</t>
  </si>
  <si>
    <t>Digital Al-Quran</t>
  </si>
  <si>
    <t>digital alliance</t>
  </si>
  <si>
    <t>Digital Blue</t>
  </si>
  <si>
    <t>Digital Concepts</t>
  </si>
  <si>
    <t>Digital Desktop</t>
  </si>
  <si>
    <t>Digital Energy</t>
  </si>
  <si>
    <t>Digital Foci</t>
  </si>
  <si>
    <t>Digital Gadgets</t>
  </si>
  <si>
    <t>Digital Go</t>
  </si>
  <si>
    <t>Digital Hotcakes</t>
  </si>
  <si>
    <t>Digital Innovations</t>
  </si>
  <si>
    <t>Digital Lovers</t>
  </si>
  <si>
    <t>Digital Mark Reader</t>
  </si>
  <si>
    <t>Digital Microscope</t>
  </si>
  <si>
    <t>Digital Nc</t>
  </si>
  <si>
    <t>Digital Persona</t>
  </si>
  <si>
    <t>Digital Products</t>
  </si>
  <si>
    <t>Digital Thermometer With Beeper</t>
  </si>
  <si>
    <t>DIGITAL TIMER</t>
  </si>
  <si>
    <t>Digital Treasures</t>
  </si>
  <si>
    <t>Digital Watchdog</t>
  </si>
  <si>
    <t>Digital2</t>
  </si>
  <si>
    <t>DIGITALTECH</t>
  </si>
  <si>
    <t>digitec</t>
  </si>
  <si>
    <t>Digitech</t>
  </si>
  <si>
    <t>Digitl</t>
  </si>
  <si>
    <t>DigitNow!</t>
  </si>
  <si>
    <t>Digitrax</t>
  </si>
  <si>
    <t>Digittrade</t>
  </si>
  <si>
    <t>Digiwell</t>
  </si>
  <si>
    <t>DiGiYes</t>
  </si>
  <si>
    <t>DigiYes®</t>
  </si>
  <si>
    <t>Digizone</t>
  </si>
  <si>
    <t>digoo</t>
  </si>
  <si>
    <t>Digpro</t>
  </si>
  <si>
    <t>DIGREPAIR</t>
  </si>
  <si>
    <t>DIGU</t>
  </si>
  <si>
    <t>Diguo</t>
  </si>
  <si>
    <t>DiHaNi</t>
  </si>
  <si>
    <t>DII</t>
  </si>
  <si>
    <t>Diimpor</t>
  </si>
  <si>
    <t>DIIMUU</t>
  </si>
  <si>
    <t>Diindri Hijab</t>
  </si>
  <si>
    <t>DiJiD</t>
  </si>
  <si>
    <t>Dikayu</t>
  </si>
  <si>
    <t>DIKE</t>
  </si>
  <si>
    <t>DIKEEZU</t>
  </si>
  <si>
    <t>Diki Andeas</t>
  </si>
  <si>
    <t>DIKO</t>
  </si>
  <si>
    <t>Diko Dumter</t>
  </si>
  <si>
    <t>DIKY NOVAL</t>
  </si>
  <si>
    <t>Dilan_97</t>
  </si>
  <si>
    <t>DiLiCa</t>
  </si>
  <si>
    <t>Dilight</t>
  </si>
  <si>
    <t>DILLADYSHOP</t>
  </si>
  <si>
    <t>Diller</t>
  </si>
  <si>
    <t>Dillon Fabric</t>
  </si>
  <si>
    <t>Dilmah</t>
  </si>
  <si>
    <t>Dilys Charm</t>
  </si>
  <si>
    <t>Dimarco</t>
  </si>
  <si>
    <t>DiMarzio</t>
  </si>
  <si>
    <t>Dimas onlineshop</t>
  </si>
  <si>
    <t>Dimas shop</t>
  </si>
  <si>
    <t>DIMBEPLY</t>
  </si>
  <si>
    <t>Dimike</t>
  </si>
  <si>
    <t>Dimilin</t>
  </si>
  <si>
    <t>Dimiplast</t>
  </si>
  <si>
    <t>Dimond Lighting</t>
  </si>
  <si>
    <t>Dimples</t>
  </si>
  <si>
    <t>Dimples Excel</t>
  </si>
  <si>
    <t>Dimplex</t>
  </si>
  <si>
    <t>DIMSPORT</t>
  </si>
  <si>
    <t>Dimy_Tech</t>
  </si>
  <si>
    <t>DIN STAR</t>
  </si>
  <si>
    <t>Dina</t>
  </si>
  <si>
    <t>Dinamate</t>
  </si>
  <si>
    <t>Dinan baby &amp; kids</t>
  </si>
  <si>
    <t>dinar</t>
  </si>
  <si>
    <t>Dinar Emas ANTAM</t>
  </si>
  <si>
    <t>DINAR KR</t>
  </si>
  <si>
    <t>Dinara</t>
  </si>
  <si>
    <t>dinars</t>
  </si>
  <si>
    <t>Dinasty</t>
  </si>
  <si>
    <t>Dinata Store</t>
  </si>
  <si>
    <t>Dinayu</t>
  </si>
  <si>
    <t>Dinda</t>
  </si>
  <si>
    <t>Dinda Collection</t>
  </si>
  <si>
    <t>Dindin</t>
  </si>
  <si>
    <t>Dinding</t>
  </si>
  <si>
    <t>Dine Mate</t>
  </si>
  <si>
    <t>dinemate</t>
  </si>
  <si>
    <t>Ding</t>
  </si>
  <si>
    <t>Ding Cheng</t>
  </si>
  <si>
    <t>Ding Ding</t>
  </si>
  <si>
    <t>Ding Dong</t>
  </si>
  <si>
    <t>Ding Ling</t>
  </si>
  <si>
    <t>Ding Lu</t>
  </si>
  <si>
    <t>Ding Tong</t>
  </si>
  <si>
    <t>DingDian LED</t>
  </si>
  <si>
    <t>dingding</t>
  </si>
  <si>
    <t>Dinghao</t>
  </si>
  <si>
    <t>dingleiever</t>
  </si>
  <si>
    <t>DINGXIN</t>
  </si>
  <si>
    <t>DINGXINYIZU</t>
  </si>
  <si>
    <t>dinia</t>
  </si>
  <si>
    <t>DINIHO</t>
  </si>
  <si>
    <t>DININASA</t>
  </si>
  <si>
    <t>DINING SET PO</t>
  </si>
  <si>
    <t>Dinis Kriuk</t>
  </si>
  <si>
    <t>Diniwell</t>
  </si>
  <si>
    <t>Dinka Butik &amp; Asesoris</t>
  </si>
  <si>
    <t>DINKY</t>
  </si>
  <si>
    <t>dinlry</t>
  </si>
  <si>
    <t>Dino</t>
  </si>
  <si>
    <t>Dino Exclusive</t>
  </si>
  <si>
    <t>Dino Eye</t>
  </si>
  <si>
    <t>Dino World</t>
  </si>
  <si>
    <t>Dino-lite</t>
  </si>
  <si>
    <t>DINONICO</t>
  </si>
  <si>
    <t>Dinos</t>
  </si>
  <si>
    <t>DiNOSAUR FAMiLY</t>
  </si>
  <si>
    <t>dinosaurs boy</t>
  </si>
  <si>
    <t>Dinosoles</t>
  </si>
  <si>
    <t>Dinulia</t>
  </si>
  <si>
    <t>DINY Home &amp; Style</t>
  </si>
  <si>
    <t>dinz beauty</t>
  </si>
  <si>
    <t>Dio</t>
  </si>
  <si>
    <t>Dion</t>
  </si>
  <si>
    <t>Dione</t>
  </si>
  <si>
    <t>Dione International</t>
  </si>
  <si>
    <t>dione kids</t>
  </si>
  <si>
    <t>Dionis</t>
  </si>
  <si>
    <t>DIONISIA</t>
  </si>
  <si>
    <t>Diono</t>
  </si>
  <si>
    <t>dior</t>
  </si>
  <si>
    <t>Diora</t>
  </si>
  <si>
    <t>Diorra</t>
  </si>
  <si>
    <t>DIOSI</t>
  </si>
  <si>
    <t>Diotem</t>
  </si>
  <si>
    <t>Dioufond</t>
  </si>
  <si>
    <t>Diow</t>
  </si>
  <si>
    <t>dipan minimalis</t>
  </si>
  <si>
    <t>Dipanax</t>
  </si>
  <si>
    <t>Diplomat</t>
  </si>
  <si>
    <t>Diponegoro</t>
  </si>
  <si>
    <t>Diptagems</t>
  </si>
  <si>
    <t>diptyque</t>
  </si>
  <si>
    <t>DipuSi</t>
  </si>
  <si>
    <t>diqueqi</t>
  </si>
  <si>
    <t>Diraff</t>
  </si>
  <si>
    <t>DIRAY</t>
  </si>
  <si>
    <t>DIRECT</t>
  </si>
  <si>
    <t>Direct Access Tech.</t>
  </si>
  <si>
    <t>Directv</t>
  </si>
  <si>
    <t>Dirga_Clothes</t>
  </si>
  <si>
    <t>Dirocca</t>
  </si>
  <si>
    <t>Dirt Devil</t>
  </si>
  <si>
    <t>Dirtbike</t>
  </si>
  <si>
    <t>dirtywash</t>
  </si>
  <si>
    <t>Dirvay Shop</t>
  </si>
  <si>
    <t>DISAI</t>
  </si>
  <si>
    <t>disambal republic</t>
  </si>
  <si>
    <t>DISATA</t>
  </si>
  <si>
    <t>Disc-O-Bed</t>
  </si>
  <si>
    <t>Discgear</t>
  </si>
  <si>
    <t>Disconano</t>
  </si>
  <si>
    <t>Discord Division</t>
  </si>
  <si>
    <t>Discover</t>
  </si>
  <si>
    <t>Discoveries</t>
  </si>
  <si>
    <t>Discovery</t>
  </si>
  <si>
    <t>discovery kids</t>
  </si>
  <si>
    <t>Discovery Online</t>
  </si>
  <si>
    <t>disderi</t>
  </si>
  <si>
    <t>Disflatyl</t>
  </si>
  <si>
    <t>disguise</t>
  </si>
  <si>
    <t>Dish Network</t>
  </si>
  <si>
    <t>DISHAFEIR</t>
  </si>
  <si>
    <t>Dishcover</t>
  </si>
  <si>
    <t>Disi</t>
  </si>
  <si>
    <t>Disilanqi</t>
  </si>
  <si>
    <t>Disini</t>
  </si>
  <si>
    <t>Disk Dr.</t>
  </si>
  <si>
    <t>Diskary</t>
  </si>
  <si>
    <t>Disney</t>
  </si>
  <si>
    <t>Disney / Buena Vista</t>
  </si>
  <si>
    <t>Disney Apparel</t>
  </si>
  <si>
    <t>Disney Artist</t>
  </si>
  <si>
    <t>Disney Cars</t>
  </si>
  <si>
    <t>Disney Classic Pooh</t>
  </si>
  <si>
    <t>DISNEY DOORABLES</t>
  </si>
  <si>
    <t>Disney Frozen</t>
  </si>
  <si>
    <t>Disney Junior</t>
  </si>
  <si>
    <t>Disney Princess</t>
  </si>
  <si>
    <t>Disney Series</t>
  </si>
  <si>
    <t>DISNEY STARWARS</t>
  </si>
  <si>
    <t>Disney Stitch</t>
  </si>
  <si>
    <t>Diso</t>
  </si>
  <si>
    <t>Disolf</t>
  </si>
  <si>
    <t>DISOUR</t>
  </si>
  <si>
    <t>Disperindag Kalimantan Tengah</t>
  </si>
  <si>
    <t>Dispersechem</t>
  </si>
  <si>
    <t>Dispho</t>
  </si>
  <si>
    <t>Display Toko</t>
  </si>
  <si>
    <t>DisplayGifts</t>
  </si>
  <si>
    <t>Displays2go</t>
  </si>
  <si>
    <t>Displayschutz@FoliX</t>
  </si>
  <si>
    <t>Disposable Face Mask</t>
  </si>
  <si>
    <t>Disro 1</t>
  </si>
  <si>
    <t>Disro.C</t>
  </si>
  <si>
    <t>Dissen</t>
  </si>
  <si>
    <t>Dissona</t>
  </si>
  <si>
    <t>Disston</t>
  </si>
  <si>
    <t>disstore</t>
  </si>
  <si>
    <t>Dissy</t>
  </si>
  <si>
    <t>DISTANCER</t>
  </si>
  <si>
    <t>Distil Union</t>
  </si>
  <si>
    <t>Distinct</t>
  </si>
  <si>
    <t>Disto</t>
  </si>
  <si>
    <t>Distop</t>
  </si>
  <si>
    <t>Distorsi</t>
  </si>
  <si>
    <t>Distributed By MCM</t>
  </si>
  <si>
    <t>DISTRIBUTOR HIJAB INSTAN</t>
  </si>
  <si>
    <t>District</t>
  </si>
  <si>
    <t>Distro</t>
  </si>
  <si>
    <t>Distro Art Online</t>
  </si>
  <si>
    <t>Distro Bandung</t>
  </si>
  <si>
    <t>distro collection</t>
  </si>
  <si>
    <t>distro fashion</t>
  </si>
  <si>
    <t>Distro Herbal</t>
  </si>
  <si>
    <t>Distro Hero</t>
  </si>
  <si>
    <t>Distro Jaya</t>
  </si>
  <si>
    <t>Distro Kaos</t>
  </si>
  <si>
    <t>Distro Kaos Anak Kid2Boy</t>
  </si>
  <si>
    <t>Distro Slank</t>
  </si>
  <si>
    <t>Distro-Tech</t>
  </si>
  <si>
    <t>Distro86</t>
  </si>
  <si>
    <t>DISTROBANDUNG</t>
  </si>
  <si>
    <t>Distromitoz</t>
  </si>
  <si>
    <t>Distroo Jaya</t>
  </si>
  <si>
    <t>Distrosantri</t>
  </si>
  <si>
    <t>Distrosporta</t>
  </si>
  <si>
    <t>Disya Kriya</t>
  </si>
  <si>
    <t>disyak</t>
  </si>
  <si>
    <t>DITA</t>
  </si>
  <si>
    <t>Dita Baby Collection</t>
  </si>
  <si>
    <t>ditangan kananku</t>
  </si>
  <si>
    <t>ditaolshop.co.id</t>
  </si>
  <si>
    <t>Dithane</t>
  </si>
  <si>
    <t>Ditmo</t>
  </si>
  <si>
    <t>DITTER</t>
  </si>
  <si>
    <t>Ditz</t>
  </si>
  <si>
    <t>diu</t>
  </si>
  <si>
    <t>Diva</t>
  </si>
  <si>
    <t>Diva Cup</t>
  </si>
  <si>
    <t>Diva Karaoke</t>
  </si>
  <si>
    <t>Diva Karaoke MOI</t>
  </si>
  <si>
    <t>Diva Linen</t>
  </si>
  <si>
    <t>DIVA Press</t>
  </si>
  <si>
    <t>Diva Queen</t>
  </si>
  <si>
    <t>Diva Queenie</t>
  </si>
  <si>
    <t>Diva Stuff</t>
  </si>
  <si>
    <t>diva-Davi</t>
  </si>
  <si>
    <t>Divan</t>
  </si>
  <si>
    <t>DIVANA</t>
  </si>
  <si>
    <t>Divapress</t>
  </si>
  <si>
    <t>Divatex Home Fashions</t>
  </si>
  <si>
    <t>dive - sail</t>
  </si>
  <si>
    <t>Dive Rite</t>
  </si>
  <si>
    <t>Divella</t>
  </si>
  <si>
    <t>Divens Plus</t>
  </si>
  <si>
    <t>Diver</t>
  </si>
  <si>
    <t>DIVEST</t>
  </si>
  <si>
    <t>Divided</t>
  </si>
  <si>
    <t>DIVIGO</t>
  </si>
  <si>
    <t>Divimad</t>
  </si>
  <si>
    <t>Divinces</t>
  </si>
  <si>
    <t>Divine</t>
  </si>
  <si>
    <t>Divine Designs</t>
  </si>
  <si>
    <t>Divine LEDs</t>
  </si>
  <si>
    <t>Divine Scraf</t>
  </si>
  <si>
    <t>divinefashionholic</t>
  </si>
  <si>
    <t>DivineHerbal</t>
  </si>
  <si>
    <t>Divinity</t>
  </si>
  <si>
    <t>Divipard</t>
  </si>
  <si>
    <t>Divites Belle</t>
  </si>
  <si>
    <t>Diviya</t>
  </si>
  <si>
    <t>Divoom</t>
  </si>
  <si>
    <t>Diwei Batik</t>
  </si>
  <si>
    <t>DIXI</t>
  </si>
  <si>
    <t>Dixie</t>
  </si>
  <si>
    <t>Dixie Diamond Manufacturing, Inc. (DDM)</t>
  </si>
  <si>
    <t>Dixiebeauty</t>
  </si>
  <si>
    <t>dixiu</t>
  </si>
  <si>
    <t>Dixon</t>
  </si>
  <si>
    <t>Dixon Towels</t>
  </si>
  <si>
    <t>DIY</t>
  </si>
  <si>
    <t>DIY BLOCK</t>
  </si>
  <si>
    <t>DIY Coil</t>
  </si>
  <si>
    <t>DIY Kit</t>
  </si>
  <si>
    <t>DIY Rak Kayu Kosmetik 58</t>
  </si>
  <si>
    <t>diyas</t>
  </si>
  <si>
    <t>DIYAZ</t>
  </si>
  <si>
    <t>DIYcayllnne</t>
  </si>
  <si>
    <t>DIYFIX</t>
  </si>
  <si>
    <t>DIYIL</t>
  </si>
  <si>
    <t>diylooks_</t>
  </si>
  <si>
    <t>DIYmall</t>
  </si>
  <si>
    <t>diymore</t>
  </si>
  <si>
    <t>DIZHIGE</t>
  </si>
  <si>
    <t>dizoon</t>
  </si>
  <si>
    <t>DIZZYDOLL</t>
  </si>
  <si>
    <t>DizzySport</t>
  </si>
  <si>
    <t>DJ BOOT LEATHER</t>
  </si>
  <si>
    <t>DJ DAVINELO</t>
  </si>
  <si>
    <t>DJ Fashion</t>
  </si>
  <si>
    <t>Dj kids</t>
  </si>
  <si>
    <t>DJ Power</t>
  </si>
  <si>
    <t>DJ Shop</t>
  </si>
  <si>
    <t>DJ Tech</t>
  </si>
  <si>
    <t>DJ&amp;HJ</t>
  </si>
  <si>
    <t>DJA Cloth</t>
  </si>
  <si>
    <t>Djakarta's Steak</t>
  </si>
  <si>
    <t>Djakartatees</t>
  </si>
  <si>
    <t>Djangkep</t>
  </si>
  <si>
    <t>Djap 2 Anting</t>
  </si>
  <si>
    <t>djarummas</t>
  </si>
  <si>
    <t>Djava Magic Art</t>
  </si>
  <si>
    <t>Djavaland</t>
  </si>
  <si>
    <t>DJAVU</t>
  </si>
  <si>
    <t>djayast</t>
  </si>
  <si>
    <t>Djbred</t>
  </si>
  <si>
    <t>DJD</t>
  </si>
  <si>
    <t>DJEBRED</t>
  </si>
  <si>
    <t>Djeco</t>
  </si>
  <si>
    <t>Djejac</t>
  </si>
  <si>
    <t>Djejak Clothing</t>
  </si>
  <si>
    <t>Djempol</t>
  </si>
  <si>
    <t>Djenggo store</t>
  </si>
  <si>
    <t>DJEPRUT</t>
  </si>
  <si>
    <t>DJFurniture</t>
  </si>
  <si>
    <t>DJI</t>
  </si>
  <si>
    <t>Dji Accesories</t>
  </si>
  <si>
    <t>DJI Drone</t>
  </si>
  <si>
    <t>DJI PHANTOM 4 QUADCOPTER 4k</t>
  </si>
  <si>
    <t>DJIN</t>
  </si>
  <si>
    <t>Djiwa Awsome Wire</t>
  </si>
  <si>
    <t>Djo's Chili Jam</t>
  </si>
  <si>
    <t>Djoeragan Batik</t>
  </si>
  <si>
    <t>DJOERAGAN REMPAH</t>
  </si>
  <si>
    <t>djogja craft</t>
  </si>
  <si>
    <t>Djogja Klasik</t>
  </si>
  <si>
    <t>DJOHAN ART FRAME</t>
  </si>
  <si>
    <t>djoich</t>
  </si>
  <si>
    <t>Djokja</t>
  </si>
  <si>
    <t>DJP</t>
  </si>
  <si>
    <t>DJT</t>
  </si>
  <si>
    <t>Djtechtools</t>
  </si>
  <si>
    <t>Dju2</t>
  </si>
  <si>
    <t>DJV</t>
  </si>
  <si>
    <t>DK</t>
  </si>
  <si>
    <t>DK BRANDS</t>
  </si>
  <si>
    <t>DK CHILDREN</t>
  </si>
  <si>
    <t>DK Collection</t>
  </si>
  <si>
    <t>DK Fashion</t>
  </si>
  <si>
    <t>DK LEIGH</t>
  </si>
  <si>
    <t>DK Preschool</t>
  </si>
  <si>
    <t>DK Publishing</t>
  </si>
  <si>
    <t>Dker</t>
  </si>
  <si>
    <t>DKI</t>
  </si>
  <si>
    <t>dkm</t>
  </si>
  <si>
    <t>DKM Plus +</t>
  </si>
  <si>
    <t>Dkmcakes</t>
  </si>
  <si>
    <t>DKnight</t>
  </si>
  <si>
    <t>dkny</t>
  </si>
  <si>
    <t>DKP</t>
  </si>
  <si>
    <t>Dks</t>
  </si>
  <si>
    <t>DKT</t>
  </si>
  <si>
    <t>Dktie</t>
  </si>
  <si>
    <t>DKW</t>
  </si>
  <si>
    <t>DKY</t>
  </si>
  <si>
    <t>DL Slim &amp; Skin Care</t>
  </si>
  <si>
    <t>DL-LINK</t>
  </si>
  <si>
    <t>DL5</t>
  </si>
  <si>
    <t>DLAA</t>
  </si>
  <si>
    <t>DLAND</t>
  </si>
  <si>
    <t>DLC</t>
  </si>
  <si>
    <t>Dlemonie</t>
  </si>
  <si>
    <t>DLG Store.id</t>
  </si>
  <si>
    <t>Dline</t>
  </si>
  <si>
    <t>DLive</t>
  </si>
  <si>
    <t>Dll</t>
  </si>
  <si>
    <t>DLOID'S</t>
  </si>
  <si>
    <t>DLR</t>
  </si>
  <si>
    <t>DLSIN</t>
  </si>
  <si>
    <t>DLUSIA ARABIAN DRESS</t>
  </si>
  <si>
    <t>DLX</t>
  </si>
  <si>
    <t>DM</t>
  </si>
  <si>
    <t>DMA</t>
  </si>
  <si>
    <t>DMA Motor ATV</t>
  </si>
  <si>
    <t>dmall store</t>
  </si>
  <si>
    <t>DManji HD</t>
  </si>
  <si>
    <t>DMAR</t>
  </si>
  <si>
    <t>Dmax / Vmax Tempered Glass</t>
  </si>
  <si>
    <t>DMC</t>
  </si>
  <si>
    <t>DMC Art 117</t>
  </si>
  <si>
    <t>DMD</t>
  </si>
  <si>
    <t>Dmdapparel</t>
  </si>
  <si>
    <t>DMDG</t>
  </si>
  <si>
    <t>DMEX</t>
  </si>
  <si>
    <t>DMG</t>
  </si>
  <si>
    <t>DMI Sports</t>
  </si>
  <si>
    <t>DMiotech</t>
  </si>
  <si>
    <t>DMJ</t>
  </si>
  <si>
    <t>DMKJ</t>
  </si>
  <si>
    <t>DML</t>
  </si>
  <si>
    <t>dmn</t>
  </si>
  <si>
    <t>DMR</t>
  </si>
  <si>
    <t>DMROLES</t>
  </si>
  <si>
    <t>DMS</t>
  </si>
  <si>
    <t>DmT</t>
  </si>
  <si>
    <t>DMT (Diamond Machining Technology)</t>
  </si>
  <si>
    <t>DMX</t>
  </si>
  <si>
    <t>Dmx store</t>
  </si>
  <si>
    <t>DMYP</t>
  </si>
  <si>
    <t>DMZ</t>
  </si>
  <si>
    <t>Dn</t>
  </si>
  <si>
    <t>DN Shoes</t>
  </si>
  <si>
    <t>DNA</t>
  </si>
  <si>
    <t>DNA BAGS</t>
  </si>
  <si>
    <t>DNA CODE</t>
  </si>
  <si>
    <t>Dna Collection</t>
  </si>
  <si>
    <t>DNA Life</t>
  </si>
  <si>
    <t>DNA MoesLem</t>
  </si>
  <si>
    <t>Dnaball</t>
  </si>
  <si>
    <t>Dnars</t>
  </si>
  <si>
    <t>DNB</t>
  </si>
  <si>
    <t>DNC</t>
  </si>
  <si>
    <t>dnc leather goods</t>
  </si>
  <si>
    <t>DND</t>
  </si>
  <si>
    <t>dndl_handmade</t>
  </si>
  <si>
    <t>DnE Wear</t>
  </si>
  <si>
    <t>Dnf</t>
  </si>
  <si>
    <t>DNFOOD</t>
  </si>
  <si>
    <t>Dng</t>
  </si>
  <si>
    <t>DNI Skin Centre</t>
  </si>
  <si>
    <t>DnK</t>
  </si>
  <si>
    <t>DNKY</t>
  </si>
  <si>
    <t>DNM</t>
  </si>
  <si>
    <t>DNOXLOU</t>
  </si>
  <si>
    <t>DNP</t>
  </si>
  <si>
    <t>DNP Fotolusio</t>
  </si>
  <si>
    <t>DnR</t>
  </si>
  <si>
    <t>dns</t>
  </si>
  <si>
    <t>DNS KONSLET</t>
  </si>
  <si>
    <t>Dnurse</t>
  </si>
  <si>
    <t>DNWHY.</t>
  </si>
  <si>
    <t>DNX</t>
  </si>
  <si>
    <t>DNY</t>
  </si>
  <si>
    <t>Do it Best</t>
  </si>
  <si>
    <t>Do it Wiser</t>
  </si>
  <si>
    <t>Do More Store</t>
  </si>
  <si>
    <t>Do Not Disturb</t>
  </si>
  <si>
    <t>Do Your Best</t>
  </si>
  <si>
    <t>DO'A</t>
  </si>
  <si>
    <t>Do'a Mandeh</t>
  </si>
  <si>
    <t>Do+It Pocket</t>
  </si>
  <si>
    <t>DOA BUNDO</t>
  </si>
  <si>
    <t>Doa Ibu</t>
  </si>
  <si>
    <t>DOA MANDE40</t>
  </si>
  <si>
    <t>DOB</t>
  </si>
  <si>
    <t>Dobby</t>
  </si>
  <si>
    <t>Dobe</t>
  </si>
  <si>
    <t>Dobeli</t>
  </si>
  <si>
    <t>DOBERMAN</t>
  </si>
  <si>
    <t>Doberman Security</t>
  </si>
  <si>
    <t>Dobha</t>
  </si>
  <si>
    <t>Dobi</t>
  </si>
  <si>
    <t>DOBINO</t>
  </si>
  <si>
    <t>Dobito</t>
  </si>
  <si>
    <t>Doble K</t>
  </si>
  <si>
    <t>doboht</t>
  </si>
  <si>
    <t>DOBU</t>
  </si>
  <si>
    <t>Dobujack</t>
  </si>
  <si>
    <t>Doc McStuffins</t>
  </si>
  <si>
    <t>Doca</t>
  </si>
  <si>
    <t>DoCare</t>
  </si>
  <si>
    <t>Docctor Dapper</t>
  </si>
  <si>
    <t>DocDenim</t>
  </si>
  <si>
    <t>Dochiki Store</t>
  </si>
  <si>
    <t>Dock - AIUEO</t>
  </si>
  <si>
    <t>Dockers</t>
  </si>
  <si>
    <t>Docolor</t>
  </si>
  <si>
    <t>docono</t>
  </si>
  <si>
    <t>Docooler</t>
  </si>
  <si>
    <t>Docrafts</t>
  </si>
  <si>
    <t>DOCTOR</t>
  </si>
  <si>
    <t>Doctor Air</t>
  </si>
  <si>
    <t>DOCTOR BABY</t>
  </si>
  <si>
    <t>Doctor Dapper</t>
  </si>
  <si>
    <t>Doctor Dolphin</t>
  </si>
  <si>
    <t>Doctor Who</t>
  </si>
  <si>
    <t>Doctor's Best</t>
  </si>
  <si>
    <t>Doctor's Coffee</t>
  </si>
  <si>
    <t>Doctorink</t>
  </si>
  <si>
    <t>DOD</t>
  </si>
  <si>
    <t>dodawa</t>
  </si>
  <si>
    <t>Dodge</t>
  </si>
  <si>
    <t>Dodici</t>
  </si>
  <si>
    <t>DodiJack</t>
  </si>
  <si>
    <t>DODJIVI</t>
  </si>
  <si>
    <t>dodo</t>
  </si>
  <si>
    <t>DoDo BeauSkin</t>
  </si>
  <si>
    <t>DODO COSMETICS</t>
  </si>
  <si>
    <t>DODOcase</t>
  </si>
  <si>
    <t>Dodocool</t>
  </si>
  <si>
    <t>Dodol buah bli gede</t>
  </si>
  <si>
    <t>DODOL CAP JEMPO</t>
  </si>
  <si>
    <t>DODOL CAP JEMPOL IDAYU'S FOOD</t>
  </si>
  <si>
    <t>DODOL GARUT</t>
  </si>
  <si>
    <t>Dodol Sayang</t>
  </si>
  <si>
    <t>DODOL TENJO BOGA RASA</t>
  </si>
  <si>
    <t>DODOLAN</t>
  </si>
  <si>
    <t>Dodomo</t>
  </si>
  <si>
    <t>Dodora</t>
  </si>
  <si>
    <t>DOE</t>
  </si>
  <si>
    <t>Doel Collection</t>
  </si>
  <si>
    <t>DoeLoe</t>
  </si>
  <si>
    <t>Does</t>
  </si>
  <si>
    <t>Dofine</t>
  </si>
  <si>
    <t>Dog Energy</t>
  </si>
  <si>
    <t>Dog Whisperer</t>
  </si>
  <si>
    <t>dogeared</t>
  </si>
  <si>
    <t>Dogexi</t>
  </si>
  <si>
    <t>DoggyMan</t>
  </si>
  <si>
    <t>doglemi</t>
  </si>
  <si>
    <t>Dogline</t>
  </si>
  <si>
    <t>Dogma</t>
  </si>
  <si>
    <t>DOH</t>
  </si>
  <si>
    <t>DOHIA</t>
  </si>
  <si>
    <t>Doidy Cup</t>
  </si>
  <si>
    <t>DOiFER</t>
  </si>
  <si>
    <t>Doite</t>
  </si>
  <si>
    <t>DOK</t>
  </si>
  <si>
    <t>DOKIO</t>
  </si>
  <si>
    <t>DOKKAN</t>
  </si>
  <si>
    <t>Dokoclub</t>
  </si>
  <si>
    <t>Dokter Custom</t>
  </si>
  <si>
    <t>Dokter Herbal No.1</t>
  </si>
  <si>
    <t>Dokter Mobil</t>
  </si>
  <si>
    <t>dokter st nia</t>
  </si>
  <si>
    <t>Dokter Toy</t>
  </si>
  <si>
    <t>doktercatur</t>
  </si>
  <si>
    <t>dokterternak.co.id</t>
  </si>
  <si>
    <t>Doktor</t>
  </si>
  <si>
    <t>dolaer</t>
  </si>
  <si>
    <t>DolaliPet</t>
  </si>
  <si>
    <t>Dolamee</t>
  </si>
  <si>
    <t>dolanz</t>
  </si>
  <si>
    <t>DOLANZE</t>
  </si>
  <si>
    <t>dolby</t>
  </si>
  <si>
    <t>DOLC</t>
  </si>
  <si>
    <t>Dolce &amp; Gabbana</t>
  </si>
  <si>
    <t>Dolce and Gabbana</t>
  </si>
  <si>
    <t>Dolce Girl</t>
  </si>
  <si>
    <t>Dolce Mela</t>
  </si>
  <si>
    <t>Dolce Mia</t>
  </si>
  <si>
    <t>Dolce Mia Designs</t>
  </si>
  <si>
    <t>Dolce Vita</t>
  </si>
  <si>
    <t>Dolce Vita Collection</t>
  </si>
  <si>
    <t>DolceDress</t>
  </si>
  <si>
    <t>Dole</t>
  </si>
  <si>
    <t>Dolfin</t>
  </si>
  <si>
    <t>Dolfito Shoes</t>
  </si>
  <si>
    <t>Dolgencorp</t>
  </si>
  <si>
    <t>Dolica</t>
  </si>
  <si>
    <t>Dolimoli</t>
  </si>
  <si>
    <t>Dolity</t>
  </si>
  <si>
    <t>Doliz</t>
  </si>
  <si>
    <t>Doll</t>
  </si>
  <si>
    <t>Dollar</t>
  </si>
  <si>
    <t>Dollar Radio Sales</t>
  </si>
  <si>
    <t>DollarItemDirect</t>
  </si>
  <si>
    <t>Dollbao</t>
  </si>
  <si>
    <t>DOLLGER</t>
  </si>
  <si>
    <t>DOLLGORAE SKIN</t>
  </si>
  <si>
    <t>Dollie &amp; Me</t>
  </si>
  <si>
    <t>Dolls World</t>
  </si>
  <si>
    <t>Dolly Rock</t>
  </si>
  <si>
    <t>Dolly Wallet</t>
  </si>
  <si>
    <t>Dolly Wink</t>
  </si>
  <si>
    <t>Dollyn Cabella</t>
  </si>
  <si>
    <t>DollyWink</t>
  </si>
  <si>
    <t>Dolomia</t>
  </si>
  <si>
    <t>Dolomite</t>
  </si>
  <si>
    <t>DoloQoo</t>
  </si>
  <si>
    <t>DoLoveY</t>
  </si>
  <si>
    <t>Dolpagu</t>
  </si>
  <si>
    <t>Dolph</t>
  </si>
  <si>
    <t>dolphin</t>
  </si>
  <si>
    <t>Dolphine</t>
  </si>
  <si>
    <t>Dolpin</t>
  </si>
  <si>
    <t>DOM</t>
  </si>
  <si>
    <t>Dom Dom</t>
  </si>
  <si>
    <t>DOmagi</t>
  </si>
  <si>
    <t>Domagic</t>
  </si>
  <si>
    <t>DOMANIBEAUTY</t>
  </si>
  <si>
    <t>Domba Coffee</t>
  </si>
  <si>
    <t>Domeef</t>
  </si>
  <si>
    <t>Domeni</t>
  </si>
  <si>
    <t>Domestic Corner</t>
  </si>
  <si>
    <t>domestos</t>
  </si>
  <si>
    <t>Domestos Unilever</t>
  </si>
  <si>
    <t>dometic</t>
  </si>
  <si>
    <t>Dometopia</t>
  </si>
  <si>
    <t>domfg clothing</t>
  </si>
  <si>
    <t>Domi</t>
  </si>
  <si>
    <t>Domibro</t>
  </si>
  <si>
    <t>DomiGe</t>
  </si>
  <si>
    <t>Dominant</t>
  </si>
  <si>
    <t>dominate</t>
  </si>
  <si>
    <t>Dominations Car Audio</t>
  </si>
  <si>
    <t>Dominator</t>
  </si>
  <si>
    <t>DOMINIC</t>
  </si>
  <si>
    <t>Dominic Collection</t>
  </si>
  <si>
    <t>Dominion</t>
  </si>
  <si>
    <t>Dominique Jewellery</t>
  </si>
  <si>
    <t>Domino</t>
  </si>
  <si>
    <t>Domino Kids &amp; Natacia Kids</t>
  </si>
  <si>
    <t>DOMIRE</t>
  </si>
  <si>
    <t>Domistyle</t>
  </si>
  <si>
    <t>domke</t>
  </si>
  <si>
    <t>Domo</t>
  </si>
  <si>
    <t>Dompet</t>
  </si>
  <si>
    <t>Dompet Api Kulit</t>
  </si>
  <si>
    <t>Dompet Dhuafa</t>
  </si>
  <si>
    <t>dompet fashion</t>
  </si>
  <si>
    <t>Dompet Jaya</t>
  </si>
  <si>
    <t>Dompet Kanvas</t>
  </si>
  <si>
    <t>Dompet Kulit</t>
  </si>
  <si>
    <t>Dompet Multifungsi</t>
  </si>
  <si>
    <t>Dompet sari</t>
  </si>
  <si>
    <t>Dompet Tas</t>
  </si>
  <si>
    <t>Dompetku</t>
  </si>
  <si>
    <t>DOMS</t>
  </si>
  <si>
    <t>Domus</t>
  </si>
  <si>
    <t xml:space="preserve">domybest  </t>
  </si>
  <si>
    <t>domybestshop</t>
  </si>
  <si>
    <t>Domyos</t>
  </si>
  <si>
    <t>Don Juan</t>
  </si>
  <si>
    <t>Don King</t>
  </si>
  <si>
    <t>Don Valentine</t>
  </si>
  <si>
    <t>Don Vitto</t>
  </si>
  <si>
    <t>Don-Jo</t>
  </si>
  <si>
    <t>DONA ( dodol buah naga )</t>
  </si>
  <si>
    <t>donald</t>
  </si>
  <si>
    <t>Donald Trump</t>
  </si>
  <si>
    <t>Donaldsons</t>
  </si>
  <si>
    <t>Donalworld</t>
  </si>
  <si>
    <t>Donat Rambut Salur</t>
  </si>
  <si>
    <t>Donatello</t>
  </si>
  <si>
    <t>Donati</t>
  </si>
  <si>
    <t>Donaway</t>
  </si>
  <si>
    <t>Donbook</t>
  </si>
  <si>
    <t>Dondays</t>
  </si>
  <si>
    <t>Dondays Pheromone</t>
  </si>
  <si>
    <t>Dondhicero</t>
  </si>
  <si>
    <t>Dondom</t>
  </si>
  <si>
    <t>DondYond</t>
  </si>
  <si>
    <t>DONE</t>
  </si>
  <si>
    <t>Donerland</t>
  </si>
  <si>
    <t>Dong Cheng</t>
  </si>
  <si>
    <t>Dong Hao</t>
  </si>
  <si>
    <t>Dong Hwa</t>
  </si>
  <si>
    <t>DONG IL</t>
  </si>
  <si>
    <t>Dong Wei</t>
  </si>
  <si>
    <t>DONG-A</t>
  </si>
  <si>
    <t>Dongcheng</t>
  </si>
  <si>
    <t>DongCoh</t>
  </si>
  <si>
    <t>Donggala</t>
  </si>
  <si>
    <t>Donginbi</t>
  </si>
  <si>
    <t>Dongle</t>
  </si>
  <si>
    <t>DONGLUO</t>
  </si>
  <si>
    <t>Dongpeng  H-T</t>
  </si>
  <si>
    <t>Dongshan</t>
  </si>
  <si>
    <t>Dongsing</t>
  </si>
  <si>
    <t>Dongsuh</t>
  </si>
  <si>
    <t>Dongsung</t>
  </si>
  <si>
    <t>Dongwon</t>
  </si>
  <si>
    <t>DongYang</t>
  </si>
  <si>
    <t>DONGZHI</t>
  </si>
  <si>
    <t>dongzhisheng</t>
  </si>
  <si>
    <t>doni store</t>
  </si>
  <si>
    <t>DONIC</t>
  </si>
  <si>
    <t>DONIC SCHILDKROT</t>
  </si>
  <si>
    <t>Donini</t>
  </si>
  <si>
    <t>Doniq</t>
  </si>
  <si>
    <t>Donita</t>
  </si>
  <si>
    <t>DonJoy</t>
  </si>
  <si>
    <t>Donker</t>
  </si>
  <si>
    <t>Donkey</t>
  </si>
  <si>
    <t>Donlim</t>
  </si>
  <si>
    <t>DONNA</t>
  </si>
  <si>
    <t>Donna Bella Designs</t>
  </si>
  <si>
    <t>Donna Chang</t>
  </si>
  <si>
    <t>Donna Sharp</t>
  </si>
  <si>
    <t>Donnarumma</t>
  </si>
  <si>
    <t>DonnaZilan</t>
  </si>
  <si>
    <t>Donner</t>
  </si>
  <si>
    <t>DONNIE STORE</t>
  </si>
  <si>
    <t>Dono</t>
  </si>
  <si>
    <t>Donocoff Kopi Indonesia</t>
  </si>
  <si>
    <t>Donoratico</t>
  </si>
  <si>
    <t>Donson</t>
  </si>
  <si>
    <t>donsung</t>
  </si>
  <si>
    <t>DONUT</t>
  </si>
  <si>
    <t>Donut Co</t>
  </si>
  <si>
    <t>Donut Maker</t>
  </si>
  <si>
    <t>Donwori</t>
  </si>
  <si>
    <t>Dony</t>
  </si>
  <si>
    <t>DOO BEE DOO</t>
  </si>
  <si>
    <t>DOO GRO</t>
  </si>
  <si>
    <t>Doobacco</t>
  </si>
  <si>
    <t>Doobie Leopard</t>
  </si>
  <si>
    <t>Dooda</t>
  </si>
  <si>
    <t>Doodle</t>
  </si>
  <si>
    <t>doodle store</t>
  </si>
  <si>
    <t>doodoo</t>
  </si>
  <si>
    <t>DooDoo.</t>
  </si>
  <si>
    <t>Doof</t>
  </si>
  <si>
    <t>Doofu</t>
  </si>
  <si>
    <t>doogee</t>
  </si>
  <si>
    <t>DOOGLEE</t>
  </si>
  <si>
    <t>Dooley</t>
  </si>
  <si>
    <t>DooLike</t>
  </si>
  <si>
    <t>DoomHot</t>
  </si>
  <si>
    <t>Doona</t>
  </si>
  <si>
    <t>Dooney &amp; Bourke</t>
  </si>
  <si>
    <t>DOONKA</t>
  </si>
  <si>
    <t>doop</t>
  </si>
  <si>
    <t>Doopser</t>
  </si>
  <si>
    <t>Door Jammer</t>
  </si>
  <si>
    <t>Door Monkey</t>
  </si>
  <si>
    <t>Door Stopper</t>
  </si>
  <si>
    <t>Dooraa</t>
  </si>
  <si>
    <t>DOORBELL</t>
  </si>
  <si>
    <t>Doormind</t>
  </si>
  <si>
    <t>DOORMOON</t>
  </si>
  <si>
    <t>Doosan</t>
  </si>
  <si>
    <t>Doosl</t>
  </si>
  <si>
    <t>DOOV</t>
  </si>
  <si>
    <t>DOP</t>
  </si>
  <si>
    <t>Dop waits bag</t>
  </si>
  <si>
    <t>Dope</t>
  </si>
  <si>
    <t>Doperush</t>
  </si>
  <si>
    <t>DOPHIN</t>
  </si>
  <si>
    <t>Dopp</t>
  </si>
  <si>
    <t>DOPPEL HERZ</t>
  </si>
  <si>
    <t>Doppel Herz/双心</t>
  </si>
  <si>
    <t>Doppelherz</t>
  </si>
  <si>
    <t>Dopper</t>
  </si>
  <si>
    <t>Dora</t>
  </si>
  <si>
    <t>Dora Lady</t>
  </si>
  <si>
    <t>Dora The Explorer</t>
  </si>
  <si>
    <t>Dorabon</t>
  </si>
  <si>
    <t>Doraemon</t>
  </si>
  <si>
    <t>Doraemon Stripes</t>
  </si>
  <si>
    <t>Doraemon.</t>
  </si>
  <si>
    <t>Dorai</t>
  </si>
  <si>
    <t>Doran</t>
  </si>
  <si>
    <t>DORATU DESIGN</t>
  </si>
  <si>
    <t>Dorco</t>
  </si>
  <si>
    <t>Dorco (Mychef)</t>
  </si>
  <si>
    <t>Dorcy</t>
  </si>
  <si>
    <t>Dorel</t>
  </si>
  <si>
    <t>Dorel Living</t>
  </si>
  <si>
    <t>Doremi</t>
  </si>
  <si>
    <t>Doremi Music</t>
  </si>
  <si>
    <t>DoremiHeadband</t>
  </si>
  <si>
    <t>Dorfman Pacific</t>
  </si>
  <si>
    <t>Dorfree</t>
  </si>
  <si>
    <t>dorganizer</t>
  </si>
  <si>
    <t>dori_sanitary</t>
  </si>
  <si>
    <t>Doris</t>
  </si>
  <si>
    <t>DORIS NEW YORK</t>
  </si>
  <si>
    <t>DORITOS</t>
  </si>
  <si>
    <t>DORMA</t>
  </si>
  <si>
    <t>Dorman</t>
  </si>
  <si>
    <t>Dormeo's</t>
  </si>
  <si>
    <t>Dormer</t>
  </si>
  <si>
    <t>Dorothy Perkins</t>
  </si>
  <si>
    <t>Dorpmarket</t>
  </si>
  <si>
    <t>Dorren Mallory</t>
  </si>
  <si>
    <t>Dorsata</t>
  </si>
  <si>
    <t>Dorset</t>
  </si>
  <si>
    <t>Dorset Cereal</t>
  </si>
  <si>
    <t>Dorset Cereals</t>
  </si>
  <si>
    <t>dorwest</t>
  </si>
  <si>
    <t>Doryum</t>
  </si>
  <si>
    <t>DOS</t>
  </si>
  <si>
    <t>Dos Life</t>
  </si>
  <si>
    <t>Doschas</t>
  </si>
  <si>
    <t>DOSE Craft</t>
  </si>
  <si>
    <t>Dose Of Color</t>
  </si>
  <si>
    <t>Dose Of Colors</t>
  </si>
  <si>
    <t>Dosens</t>
  </si>
  <si>
    <t>Dosh</t>
  </si>
  <si>
    <t>Doshe Aquaristik</t>
  </si>
  <si>
    <t>DoSHIN</t>
  </si>
  <si>
    <t>Doshisha</t>
  </si>
  <si>
    <t>DOSREAL</t>
  </si>
  <si>
    <t>Doss</t>
  </si>
  <si>
    <t>Dostyle</t>
  </si>
  <si>
    <t>Dot Dash</t>
  </si>
  <si>
    <t>Dot Design</t>
  </si>
  <si>
    <t>Dot Girl</t>
  </si>
  <si>
    <t>DOT Manufacturing</t>
  </si>
  <si>
    <t>DOT-01</t>
  </si>
  <si>
    <t>DOTA 2</t>
  </si>
  <si>
    <t>Dota2</t>
  </si>
  <si>
    <t>Dotblu</t>
  </si>
  <si>
    <t>DotDot</t>
  </si>
  <si>
    <t xml:space="preserve">Dote </t>
  </si>
  <si>
    <t>DOTEC</t>
  </si>
  <si>
    <t>Dotech</t>
  </si>
  <si>
    <t>DoTerra</t>
  </si>
  <si>
    <t>Dothan</t>
  </si>
  <si>
    <t>dotmod</t>
  </si>
  <si>
    <t>DoTopic</t>
  </si>
  <si>
    <t>Dotory</t>
  </si>
  <si>
    <t>Dots</t>
  </si>
  <si>
    <t>Dotting Tool</t>
  </si>
  <si>
    <t>Dotts</t>
  </si>
  <si>
    <t>Dotz</t>
  </si>
  <si>
    <t>DOUBLE &amp; ZERO</t>
  </si>
  <si>
    <t>Double A</t>
  </si>
  <si>
    <t>Double B</t>
  </si>
  <si>
    <t>DOUBLE BLUE</t>
  </si>
  <si>
    <t>double dare</t>
  </si>
  <si>
    <t>Double Dynamic</t>
  </si>
  <si>
    <t>Double E</t>
  </si>
  <si>
    <t>Double Eagle</t>
  </si>
  <si>
    <t>DOUBLE FAIR</t>
  </si>
  <si>
    <t>double fashion</t>
  </si>
  <si>
    <t>Double Fish</t>
  </si>
  <si>
    <t>Double Happiness</t>
  </si>
  <si>
    <t>Double Happiness DHS</t>
  </si>
  <si>
    <t>Double Heart</t>
  </si>
  <si>
    <t>Double Javanony</t>
  </si>
  <si>
    <t>Double K</t>
  </si>
  <si>
    <t>Double L</t>
  </si>
  <si>
    <t>Double Leopards</t>
  </si>
  <si>
    <t>Double Panda</t>
  </si>
  <si>
    <t>Double Power</t>
  </si>
  <si>
    <t>Double R</t>
  </si>
  <si>
    <t>Double Rings</t>
  </si>
  <si>
    <t>Double Thunder</t>
  </si>
  <si>
    <t>DOUBLE THUNDERS</t>
  </si>
  <si>
    <t>Double you terry</t>
  </si>
  <si>
    <t>Double-s</t>
  </si>
  <si>
    <t>Double/ 120cm x200cm</t>
  </si>
  <si>
    <t>doubleA</t>
  </si>
  <si>
    <t>DoubleC Fashion</t>
  </si>
  <si>
    <t>Doublee</t>
  </si>
  <si>
    <t>Doublefive Store and Cloth</t>
  </si>
  <si>
    <t>Doubleman</t>
  </si>
  <si>
    <t>Doublemint</t>
  </si>
  <si>
    <t>Doublepow</t>
  </si>
  <si>
    <t>Doudou et Compagnie</t>
  </si>
  <si>
    <t>Douew</t>
  </si>
  <si>
    <t>Doufu</t>
  </si>
  <si>
    <t>doughnut</t>
  </si>
  <si>
    <t>Doughnut Backpack</t>
  </si>
  <si>
    <t>Doughnut Bag</t>
  </si>
  <si>
    <t>Douglas Cuddle Toys</t>
  </si>
  <si>
    <t>Dougo</t>
  </si>
  <si>
    <t>Dougo Pure Canola Oil 1Lt</t>
  </si>
  <si>
    <t>DOUHE</t>
  </si>
  <si>
    <t>doulidu</t>
  </si>
  <si>
    <t>Doulton</t>
  </si>
  <si>
    <t>DOUSHANGGE</t>
  </si>
  <si>
    <t>DOUYAN</t>
  </si>
  <si>
    <t>DOUYATANG</t>
  </si>
  <si>
    <t>DOVAL</t>
  </si>
  <si>
    <t>Dove</t>
  </si>
  <si>
    <t>DOVE HAIR</t>
  </si>
  <si>
    <t>Dove of the East</t>
  </si>
  <si>
    <t>dove's</t>
  </si>
  <si>
    <t>Dover Publications</t>
  </si>
  <si>
    <t>Doves</t>
  </si>
  <si>
    <t>Doves Farm</t>
  </si>
  <si>
    <t>Dovewill</t>
  </si>
  <si>
    <t>Dovo</t>
  </si>
  <si>
    <t>Dovpo</t>
  </si>
  <si>
    <t>Dow AgroSciences</t>
  </si>
  <si>
    <t>Dowan</t>
  </si>
  <si>
    <t>Dowell</t>
  </si>
  <si>
    <t>DOWISI</t>
  </si>
  <si>
    <t>Down East Books</t>
  </si>
  <si>
    <t>Down to Earth</t>
  </si>
  <si>
    <t>Down Town City</t>
  </si>
  <si>
    <t>Downeast</t>
  </si>
  <si>
    <t>Downing Street</t>
  </si>
  <si>
    <t>Downtown</t>
  </si>
  <si>
    <t>Downy</t>
  </si>
  <si>
    <t>DOWONSOL</t>
  </si>
  <si>
    <t>dowris</t>
  </si>
  <si>
    <t>Dows</t>
  </si>
  <si>
    <t>Doxie</t>
  </si>
  <si>
    <t>Doxology</t>
  </si>
  <si>
    <t>Doyan Jajan</t>
  </si>
  <si>
    <t>Doyan Keju</t>
  </si>
  <si>
    <t>DOYOQI</t>
  </si>
  <si>
    <t>DOZAL</t>
  </si>
  <si>
    <t>Dozenegg</t>
  </si>
  <si>
    <t>Doziro</t>
  </si>
  <si>
    <t>DOZN</t>
  </si>
  <si>
    <t>Dozzer</t>
  </si>
  <si>
    <t>DOZZlOR</t>
  </si>
  <si>
    <t>DP</t>
  </si>
  <si>
    <t>DP Audio Video</t>
  </si>
  <si>
    <t>Dp2</t>
  </si>
  <si>
    <t>DPA</t>
  </si>
  <si>
    <t>DPA Microphones</t>
  </si>
  <si>
    <t>dparis</t>
  </si>
  <si>
    <t>DPC</t>
  </si>
  <si>
    <t>DPG</t>
  </si>
  <si>
    <t>DPI</t>
  </si>
  <si>
    <t>DPilco</t>
  </si>
  <si>
    <t>DPJ 2</t>
  </si>
  <si>
    <t>dpoeti</t>
  </si>
  <si>
    <t>DPomade</t>
  </si>
  <si>
    <t>DPS</t>
  </si>
  <si>
    <t>DQ collection</t>
  </si>
  <si>
    <t>DQDK</t>
  </si>
  <si>
    <t>DQG</t>
  </si>
  <si>
    <t>Dr</t>
  </si>
  <si>
    <t>Dr + 9020</t>
  </si>
  <si>
    <t>Dr Adorable</t>
  </si>
  <si>
    <t>Dr Beauty</t>
  </si>
  <si>
    <t>dr becco</t>
  </si>
  <si>
    <t>DR BECCO Original</t>
  </si>
  <si>
    <t>DR BOSS</t>
  </si>
  <si>
    <t>Dr Botanicals</t>
  </si>
  <si>
    <t>Dr Brandon</t>
  </si>
  <si>
    <t>Dr Bronner</t>
  </si>
  <si>
    <t>Dr Bunny</t>
  </si>
  <si>
    <t>Dr Care</t>
  </si>
  <si>
    <t>Dr Clauder</t>
  </si>
  <si>
    <t>DR Collection</t>
  </si>
  <si>
    <t>Dr Comfort</t>
  </si>
  <si>
    <t>Dr Cool</t>
  </si>
  <si>
    <t>Dr Dennis Gross</t>
  </si>
  <si>
    <t>Dr Dental</t>
  </si>
  <si>
    <t>Dr Dree</t>
  </si>
  <si>
    <t>Dr Eric</t>
  </si>
  <si>
    <t>dr Faccia</t>
  </si>
  <si>
    <t>DR Footwear</t>
  </si>
  <si>
    <t>DR FORSTER</t>
  </si>
  <si>
    <t>DR galeri</t>
  </si>
  <si>
    <t>DR galleri</t>
  </si>
  <si>
    <t>Dr Gold</t>
  </si>
  <si>
    <t>Dr Gold Cream</t>
  </si>
  <si>
    <t>DR IndoShop</t>
  </si>
  <si>
    <t>dr kevin shoes</t>
  </si>
  <si>
    <t>Dr Mama</t>
  </si>
  <si>
    <t>Dr Melisch</t>
  </si>
  <si>
    <t>DR Osha</t>
  </si>
  <si>
    <t>DR Parfume</t>
  </si>
  <si>
    <t>Dr Pen</t>
  </si>
  <si>
    <t>Dr Poopers</t>
  </si>
  <si>
    <t>Dr pure</t>
  </si>
  <si>
    <t>Dr Qyu</t>
  </si>
  <si>
    <t>Dr Rochelle Skin Expert</t>
  </si>
  <si>
    <t>DR Sanitaryware</t>
  </si>
  <si>
    <t>DR SCHATZ</t>
  </si>
  <si>
    <t>Dr Scholz</t>
  </si>
  <si>
    <t>dr soap</t>
  </si>
  <si>
    <t>DR STAR</t>
  </si>
  <si>
    <t>Dr Strings</t>
  </si>
  <si>
    <t>DR Super</t>
  </si>
  <si>
    <t>Dr Susan</t>
  </si>
  <si>
    <t>Dr thumb</t>
  </si>
  <si>
    <t>DR TOBIAS USA</t>
  </si>
  <si>
    <t>dr tong</t>
  </si>
  <si>
    <t>Dr Water</t>
  </si>
  <si>
    <t>DR'S SECRET</t>
  </si>
  <si>
    <t>Dr+ Dental Care Liquid</t>
  </si>
  <si>
    <t>Dr-Pure</t>
  </si>
  <si>
    <t>Dr. ALKAITIS</t>
  </si>
  <si>
    <t>Dr. Althea</t>
  </si>
  <si>
    <t xml:space="preserve">Dr. ato </t>
  </si>
  <si>
    <t>Dr. B</t>
  </si>
  <si>
    <t>Dr. Bott</t>
  </si>
  <si>
    <t>Dr. Brandt</t>
  </si>
  <si>
    <t>Dr. Briella Skincare</t>
  </si>
  <si>
    <t>Dr. Bright</t>
  </si>
  <si>
    <t>Dr. Bronner's</t>
  </si>
  <si>
    <t>dr. brown's</t>
  </si>
  <si>
    <t>Dr. Case</t>
  </si>
  <si>
    <t>Dr. Ci:Labo</t>
  </si>
  <si>
    <t>Dr. Clauder's</t>
  </si>
  <si>
    <t>Dr. Clean</t>
  </si>
  <si>
    <t>Dr. Cool</t>
  </si>
  <si>
    <t>Dr. Denese</t>
  </si>
  <si>
    <t>Dr. Dre</t>
  </si>
  <si>
    <t>Dr. Elvira</t>
  </si>
  <si>
    <t>Dr. Eric</t>
  </si>
  <si>
    <t>Dr. Faris footwear</t>
  </si>
  <si>
    <t>DR. For Hair</t>
  </si>
  <si>
    <t>Dr. G</t>
  </si>
  <si>
    <t>Dr. Glow</t>
  </si>
  <si>
    <t>Dr. Grandel</t>
  </si>
  <si>
    <t>Dr. Hauschka</t>
  </si>
  <si>
    <t>Dr. Jart+</t>
  </si>
  <si>
    <t>Dr. Kang</t>
  </si>
  <si>
    <t>dr. kevin</t>
  </si>
  <si>
    <t>Dr. Lane</t>
  </si>
  <si>
    <t>Dr. Liem</t>
  </si>
  <si>
    <t>Dr. Mama</t>
  </si>
  <si>
    <t>Dr. Med</t>
  </si>
  <si>
    <t>Dr. Miracle's</t>
  </si>
  <si>
    <t>Dr. Morita</t>
  </si>
  <si>
    <t>Dr. Nopen Skin Care</t>
  </si>
  <si>
    <t>Dr. Ortho</t>
  </si>
  <si>
    <t>Dr. Osha</t>
  </si>
  <si>
    <t>Dr. P</t>
  </si>
  <si>
    <t>Dr. Pen</t>
  </si>
  <si>
    <t>Dr. Ph. Martin's</t>
  </si>
  <si>
    <t>dr. puro - Medical Grade Skin Care</t>
  </si>
  <si>
    <t>Dr. Refina</t>
  </si>
  <si>
    <t>Dr. Sam</t>
  </si>
  <si>
    <t>Dr. Scholl</t>
  </si>
  <si>
    <t>Dr. Smith</t>
  </si>
  <si>
    <t>Dr. Strong</t>
  </si>
  <si>
    <t>Dr. Toy</t>
  </si>
  <si>
    <t>Dr. Vranjes</t>
  </si>
  <si>
    <t>Dr. Who</t>
  </si>
  <si>
    <t>Dr. Wu</t>
  </si>
  <si>
    <t>Dr.Althea</t>
  </si>
  <si>
    <t>Dr.Bebe</t>
  </si>
  <si>
    <t>Dr.Becco</t>
  </si>
  <si>
    <t>DR.BED</t>
  </si>
  <si>
    <t>Dr.Bike</t>
  </si>
  <si>
    <t>Dr.Brown‘s</t>
  </si>
  <si>
    <t>Dr.Ci-labo</t>
  </si>
  <si>
    <t>Dr.clean</t>
  </si>
  <si>
    <t>Dr.Cleaner</t>
  </si>
  <si>
    <t>Dr.D.Fischer</t>
  </si>
  <si>
    <t>Dr.EL</t>
  </si>
  <si>
    <t>Dr.Faris</t>
  </si>
  <si>
    <t>dr.ferihana</t>
  </si>
  <si>
    <t>Dr.FORHAIR</t>
  </si>
  <si>
    <t>DR.GADGET</t>
  </si>
  <si>
    <t>DR.GLODERM</t>
  </si>
  <si>
    <t>Dr.GRAFT</t>
  </si>
  <si>
    <t>DR.H.mahmud Yunus</t>
  </si>
  <si>
    <t>Dr.iam</t>
  </si>
  <si>
    <t>Dr.J</t>
  </si>
  <si>
    <t>Dr.Jart+</t>
  </si>
  <si>
    <t>Dr.Liza</t>
  </si>
  <si>
    <t>Dr.Lord</t>
  </si>
  <si>
    <t>Dr.Luck</t>
  </si>
  <si>
    <t>dr.martens</t>
  </si>
  <si>
    <t>Dr.Mel</t>
  </si>
  <si>
    <t>dr.Nora Skincare</t>
  </si>
  <si>
    <t>Dr.Oetker</t>
  </si>
  <si>
    <t xml:space="preserve">Dr.Oracle </t>
  </si>
  <si>
    <t>Dr.Pets </t>
  </si>
  <si>
    <t>DR.Post</t>
  </si>
  <si>
    <t>Dr.skin care</t>
  </si>
  <si>
    <t>DR.STAR</t>
  </si>
  <si>
    <t>DR.WOODS</t>
  </si>
  <si>
    <t>Dr.X</t>
  </si>
  <si>
    <t>Dra.Delisha</t>
  </si>
  <si>
    <t>Draco</t>
  </si>
  <si>
    <t>drafco hijab</t>
  </si>
  <si>
    <t>Drafco Store</t>
  </si>
  <si>
    <t>draft-8</t>
  </si>
  <si>
    <t>Draftor</t>
  </si>
  <si>
    <t>Dragaon</t>
  </si>
  <si>
    <t>Draggme Partty</t>
  </si>
  <si>
    <t>Dragnet division</t>
  </si>
  <si>
    <t>Dragnetdivision</t>
  </si>
  <si>
    <t>DRAGO</t>
  </si>
  <si>
    <t>Dragobby</t>
  </si>
  <si>
    <t>Dragon</t>
  </si>
  <si>
    <t>Dragon Alliance</t>
  </si>
  <si>
    <t>Dragon Arloji</t>
  </si>
  <si>
    <t>Dragon Box</t>
  </si>
  <si>
    <t>Dragon Horse</t>
  </si>
  <si>
    <t>Dragon Momoko</t>
  </si>
  <si>
    <t>Dragon Noni</t>
  </si>
  <si>
    <t>DRAGON PACK</t>
  </si>
  <si>
    <t>Dragon Power</t>
  </si>
  <si>
    <t>Dragon Squama</t>
  </si>
  <si>
    <t>Dragon Touch</t>
  </si>
  <si>
    <t>Dragon War</t>
  </si>
  <si>
    <t>DRAGONFLY</t>
  </si>
  <si>
    <t>Dragonfly Bali</t>
  </si>
  <si>
    <t>Dragonfly Books</t>
  </si>
  <si>
    <t>Dragonfly Yoga</t>
  </si>
  <si>
    <t>dragonpad</t>
  </si>
  <si>
    <t>Dragonpro</t>
  </si>
  <si>
    <t>Dragonrear</t>
  </si>
  <si>
    <t>DRAGONS</t>
  </si>
  <si>
    <t>Dragonwar</t>
  </si>
  <si>
    <t>Drain-Net</t>
  </si>
  <si>
    <t>DRAKA-PYSMIAN</t>
  </si>
  <si>
    <t>Drakan</t>
  </si>
  <si>
    <t>Drake Candles</t>
  </si>
  <si>
    <t>Dranatha</t>
  </si>
  <si>
    <t>Draper Inc</t>
  </si>
  <si>
    <t>Drapolene</t>
  </si>
  <si>
    <t>Draussen</t>
  </si>
  <si>
    <t>Dravo</t>
  </si>
  <si>
    <t>Draw May</t>
  </si>
  <si>
    <t>DRAXVIL</t>
  </si>
  <si>
    <t>Draytek</t>
  </si>
  <si>
    <t>DrBrown's</t>
  </si>
  <si>
    <t>drcolections</t>
  </si>
  <si>
    <t>DreaBasaa</t>
  </si>
  <si>
    <t>DREAGAL</t>
  </si>
  <si>
    <t>Dream</t>
  </si>
  <si>
    <t>DREAM APPAREL</t>
  </si>
  <si>
    <t>Dream Baby</t>
  </si>
  <si>
    <t>Dream Bag</t>
  </si>
  <si>
    <t>Dream Beauties</t>
  </si>
  <si>
    <t>Dream Beauty Lab</t>
  </si>
  <si>
    <t>Dream Best</t>
  </si>
  <si>
    <t>Dream Big</t>
  </si>
  <si>
    <t>Dream Chaser</t>
  </si>
  <si>
    <t>Dream Cheeky</t>
  </si>
  <si>
    <t>Dream Color I</t>
  </si>
  <si>
    <t>Dream Come True</t>
  </si>
  <si>
    <t>Dream Factory</t>
  </si>
  <si>
    <t>DREAM FIGHT WIN</t>
  </si>
  <si>
    <t>Dream Garden</t>
  </si>
  <si>
    <t>Dream Glimmer</t>
  </si>
  <si>
    <t>Dream Goods</t>
  </si>
  <si>
    <t>Dream Lighting</t>
  </si>
  <si>
    <t>DREAM ME</t>
  </si>
  <si>
    <t>Dream Of Twenty</t>
  </si>
  <si>
    <t>Dream On Me</t>
  </si>
  <si>
    <t>Dream Pillow</t>
  </si>
  <si>
    <t>Dream Shoes</t>
  </si>
  <si>
    <t>Dream Tan</t>
  </si>
  <si>
    <t>Dream.co</t>
  </si>
  <si>
    <t>DREAM.ELK</t>
  </si>
  <si>
    <t>dream_tool</t>
  </si>
  <si>
    <t>Dreamair</t>
  </si>
  <si>
    <t>dreamall</t>
  </si>
  <si>
    <t>Dreambirds</t>
  </si>
  <si>
    <t>dreambox</t>
  </si>
  <si>
    <t>dreamcare</t>
  </si>
  <si>
    <t>dreamcarnival1989</t>
  </si>
  <si>
    <t>Dreamcatcher OZ</t>
  </si>
  <si>
    <t>Dreamcolor1</t>
  </si>
  <si>
    <t>Dreamcon</t>
  </si>
  <si>
    <t>Dreame</t>
  </si>
  <si>
    <t>Dreamegg</t>
  </si>
  <si>
    <t>Dreamfarm</t>
  </si>
  <si>
    <t>Dreamfly</t>
  </si>
  <si>
    <t>dreamGEAR</t>
  </si>
  <si>
    <t>Dreamgenii</t>
  </si>
  <si>
    <t>Dreamhijab</t>
  </si>
  <si>
    <t>DreamHome</t>
  </si>
  <si>
    <t>Dreamie</t>
  </si>
  <si>
    <t>dreaming_qp</t>
  </si>
  <si>
    <t>Dreamkids</t>
  </si>
  <si>
    <t>dreamline</t>
  </si>
  <si>
    <t>DreamPlanner</t>
  </si>
  <si>
    <t>Dreams</t>
  </si>
  <si>
    <t>Dreams &amp; Co.</t>
  </si>
  <si>
    <t>DreamsBrand</t>
  </si>
  <si>
    <t>DreamSky</t>
  </si>
  <si>
    <t>DREAMSTRUE</t>
  </si>
  <si>
    <t>Dreamwave</t>
  </si>
  <si>
    <t>DreamWireless</t>
  </si>
  <si>
    <t>Dreamwise</t>
  </si>
  <si>
    <t>dreamwood</t>
  </si>
  <si>
    <t>Dreamworks</t>
  </si>
  <si>
    <t>Dreamy by Nikita Willy</t>
  </si>
  <si>
    <t>Dreamy Time</t>
  </si>
  <si>
    <t>Dreamyshow</t>
  </si>
  <si>
    <t>Dreeyn</t>
  </si>
  <si>
    <t>Dregs</t>
  </si>
  <si>
    <t>Dremax</t>
  </si>
  <si>
    <t>Dremel</t>
  </si>
  <si>
    <t>Dreo</t>
  </si>
  <si>
    <t>DRESKIN</t>
  </si>
  <si>
    <t>Dress anak</t>
  </si>
  <si>
    <t>dress ank perempuan</t>
  </si>
  <si>
    <t>Dress Elite</t>
  </si>
  <si>
    <t>Dress impor</t>
  </si>
  <si>
    <t>Dress It</t>
  </si>
  <si>
    <t>Dress Me Up</t>
  </si>
  <si>
    <t>Dress Midi</t>
  </si>
  <si>
    <t>Dress Muslim</t>
  </si>
  <si>
    <t>Dress My Cupcake</t>
  </si>
  <si>
    <t>Dress My Mom</t>
  </si>
  <si>
    <t>Dress Pita</t>
  </si>
  <si>
    <t>Dress Sepan</t>
  </si>
  <si>
    <t>Dress stylis</t>
  </si>
  <si>
    <t>Dressa</t>
  </si>
  <si>
    <t>Dressabelle</t>
  </si>
  <si>
    <t>DRESSAGE COLLECTION</t>
  </si>
  <si>
    <t>Dresser</t>
  </si>
  <si>
    <t>Dressing</t>
  </si>
  <si>
    <t>DressLw</t>
  </si>
  <si>
    <t>Dretec</t>
  </si>
  <si>
    <t>Drew</t>
  </si>
  <si>
    <t>Drew Derose</t>
  </si>
  <si>
    <t>DRFUNDA</t>
  </si>
  <si>
    <t>DrGlow</t>
  </si>
  <si>
    <t>Drhob</t>
  </si>
  <si>
    <t>DRHZ</t>
  </si>
  <si>
    <t>Dri-Dock</t>
  </si>
  <si>
    <t>DRICOMAN</t>
  </si>
  <si>
    <t>Drielle</t>
  </si>
  <si>
    <t>Drift</t>
  </si>
  <si>
    <t>Drift city</t>
  </si>
  <si>
    <t>Drift Cycle</t>
  </si>
  <si>
    <t>Drift HD</t>
  </si>
  <si>
    <t>Drift Innovation</t>
  </si>
  <si>
    <t>DRIFT SCOOTER</t>
  </si>
  <si>
    <t>Driftmaster</t>
  </si>
  <si>
    <t>DRILAX</t>
  </si>
  <si>
    <t>drill</t>
  </si>
  <si>
    <t>drill america</t>
  </si>
  <si>
    <t>Drill Master</t>
  </si>
  <si>
    <t>Drillco</t>
  </si>
  <si>
    <t>Drillpro</t>
  </si>
  <si>
    <t>Drinho</t>
  </si>
  <si>
    <t>Drink Machine</t>
  </si>
  <si>
    <t>Drinking Roulette</t>
  </si>
  <si>
    <t>Drip Addict</t>
  </si>
  <si>
    <t>Dripless</t>
  </si>
  <si>
    <t>DRiPP</t>
  </si>
  <si>
    <t>Dripstik</t>
  </si>
  <si>
    <t>Dripstone</t>
  </si>
  <si>
    <t>Dritz</t>
  </si>
  <si>
    <t>driv</t>
  </si>
  <si>
    <t>Drive</t>
  </si>
  <si>
    <t>Drive Medical</t>
  </si>
  <si>
    <t>Driveline</t>
  </si>
  <si>
    <t>Driven</t>
  </si>
  <si>
    <t>DriverPack Solution</t>
  </si>
  <si>
    <t>Drj Fashion</t>
  </si>
  <si>
    <t>DrKlin</t>
  </si>
  <si>
    <t>DRKSIN</t>
  </si>
  <si>
    <t>DRM</t>
  </si>
  <si>
    <t>DRMC</t>
  </si>
  <si>
    <t>Drobo</t>
  </si>
  <si>
    <t>DROCON</t>
  </si>
  <si>
    <t>DrOekter</t>
  </si>
  <si>
    <t>drogen /revillo</t>
  </si>
  <si>
    <t>Drogheria Alimentari</t>
  </si>
  <si>
    <t>DROK</t>
  </si>
  <si>
    <t>Drone</t>
  </si>
  <si>
    <t>DRONEDXD</t>
  </si>
  <si>
    <t>Dronegaul</t>
  </si>
  <si>
    <t>Drontal</t>
  </si>
  <si>
    <t>dRooms</t>
  </si>
  <si>
    <t>DROP</t>
  </si>
  <si>
    <t>Drop Dead</t>
  </si>
  <si>
    <t>Dropcessories</t>
  </si>
  <si>
    <t>dropout</t>
  </si>
  <si>
    <t>DropOut Wear</t>
  </si>
  <si>
    <t>Drops</t>
  </si>
  <si>
    <t>Drosero</t>
  </si>
  <si>
    <t>drp_adult_diaper</t>
  </si>
  <si>
    <t>DRS</t>
  </si>
  <si>
    <t>DRSKIN</t>
  </si>
  <si>
    <t>drsn</t>
  </si>
  <si>
    <t>DRUCKER</t>
  </si>
  <si>
    <t>Druga</t>
  </si>
  <si>
    <t>DRUM</t>
  </si>
  <si>
    <t>Drum Bass</t>
  </si>
  <si>
    <t>Drum Factory</t>
  </si>
  <si>
    <t>DrumDial</t>
  </si>
  <si>
    <t>Drunk Elephant</t>
  </si>
  <si>
    <t>DRW SKINCARE</t>
  </si>
  <si>
    <t>DrWEB</t>
  </si>
  <si>
    <t>Drwskincare</t>
  </si>
  <si>
    <t>DRx</t>
  </si>
  <si>
    <t>DRY</t>
  </si>
  <si>
    <t>Dry Bag</t>
  </si>
  <si>
    <t>Dry Fit</t>
  </si>
  <si>
    <t>Dry Wave</t>
  </si>
  <si>
    <t>Dryad Design</t>
  </si>
  <si>
    <t>Dryer</t>
  </si>
  <si>
    <t>drymax</t>
  </si>
  <si>
    <t>Drymix</t>
  </si>
  <si>
    <t>Drypers</t>
  </si>
  <si>
    <t>dryrha</t>
  </si>
  <si>
    <t>Drytech Dehumidifier</t>
  </si>
  <si>
    <t>DRZ</t>
  </si>
  <si>
    <t>DS</t>
  </si>
  <si>
    <t>DS Acoustic</t>
  </si>
  <si>
    <t>DS Fashion</t>
  </si>
  <si>
    <t>DS Hijab</t>
  </si>
  <si>
    <t>DS International</t>
  </si>
  <si>
    <t>Ds Laboratories</t>
  </si>
  <si>
    <t>DS Online Shop</t>
  </si>
  <si>
    <t xml:space="preserve">DS STICKER </t>
  </si>
  <si>
    <t>DS18</t>
  </si>
  <si>
    <t>DS2you</t>
  </si>
  <si>
    <t>Dsa</t>
  </si>
  <si>
    <t>Dsandek Footwear</t>
  </si>
  <si>
    <t>Dsavior</t>
  </si>
  <si>
    <t>Dsb</t>
  </si>
  <si>
    <t>DSC</t>
  </si>
  <si>
    <t>DSCK</t>
  </si>
  <si>
    <t>DSE</t>
  </si>
  <si>
    <t>Dseap</t>
  </si>
  <si>
    <t>Dsenyoshop</t>
  </si>
  <si>
    <t>DSG Technologies</t>
  </si>
  <si>
    <t>dsh_cosshop</t>
  </si>
  <si>
    <t>Dshp</t>
  </si>
  <si>
    <t>DSI</t>
  </si>
  <si>
    <t>Dsign</t>
  </si>
  <si>
    <t>DSK</t>
  </si>
  <si>
    <t>Dslimfat</t>
  </si>
  <si>
    <t>DSM</t>
  </si>
  <si>
    <t>DSM Automotive</t>
  </si>
  <si>
    <t>dso</t>
  </si>
  <si>
    <t>DSONGYEED</t>
  </si>
  <si>
    <t>DSP</t>
  </si>
  <si>
    <t>DSP Ent</t>
  </si>
  <si>
    <t>Dsquared2</t>
  </si>
  <si>
    <t>DSS</t>
  </si>
  <si>
    <t>dsstyles</t>
  </si>
  <si>
    <t>DST</t>
  </si>
  <si>
    <t>DSTE</t>
  </si>
  <si>
    <t>Dstore</t>
  </si>
  <si>
    <t>Dstylehijab</t>
  </si>
  <si>
    <t>dsukkai</t>
  </si>
  <si>
    <t>DSVN</t>
  </si>
  <si>
    <t>DT</t>
  </si>
  <si>
    <t>DT Collection</t>
  </si>
  <si>
    <t>DT Furniture Collection</t>
  </si>
  <si>
    <t>DT Shop</t>
  </si>
  <si>
    <t>DT Swiss</t>
  </si>
  <si>
    <t>DTBG</t>
  </si>
  <si>
    <t>Dtc</t>
  </si>
  <si>
    <t>DTECH</t>
  </si>
  <si>
    <t>DTHREE</t>
  </si>
  <si>
    <t>DTNO.I</t>
  </si>
  <si>
    <t>DTODAY</t>
  </si>
  <si>
    <t>Dtozym Hwi</t>
  </si>
  <si>
    <t>DTR06</t>
  </si>
  <si>
    <t>dtripe_inc1</t>
  </si>
  <si>
    <t>DTT</t>
  </si>
  <si>
    <t>DTU</t>
  </si>
  <si>
    <t>DTVASION</t>
  </si>
  <si>
    <t>DTX</t>
  </si>
  <si>
    <t>DTYNZ</t>
  </si>
  <si>
    <t>DU</t>
  </si>
  <si>
    <t>DU PONT</t>
  </si>
  <si>
    <t>Du'Anyam</t>
  </si>
  <si>
    <t>Du'nahl Pomade</t>
  </si>
  <si>
    <t>dua belibis</t>
  </si>
  <si>
    <t>Dua Berlian</t>
  </si>
  <si>
    <t>Dua bersaudara</t>
  </si>
  <si>
    <t>Dua Dinar</t>
  </si>
  <si>
    <t>Dua Dua Puluh Vlt</t>
  </si>
  <si>
    <t>Dua Empat</t>
  </si>
  <si>
    <t>dua kelinci</t>
  </si>
  <si>
    <t>Dua Kuali</t>
  </si>
  <si>
    <t>Dua Macan</t>
  </si>
  <si>
    <t>Dua Melati</t>
  </si>
  <si>
    <t>DUA MUARA</t>
  </si>
  <si>
    <t>DUA NURI</t>
  </si>
  <si>
    <t>Dua Peri</t>
  </si>
  <si>
    <t>Dua Putra</t>
  </si>
  <si>
    <t>Dua Putri</t>
  </si>
  <si>
    <t>DUA PUTRI STORE</t>
  </si>
  <si>
    <t>Dua Saudara</t>
  </si>
  <si>
    <t>Dua Tani</t>
  </si>
  <si>
    <t>DUA UDANG</t>
  </si>
  <si>
    <t>DuaEmpat</t>
  </si>
  <si>
    <t>Duafire</t>
  </si>
  <si>
    <t>Duai</t>
  </si>
  <si>
    <t>Dual</t>
  </si>
  <si>
    <t>Dual Electronics</t>
  </si>
  <si>
    <t>Dual USB</t>
  </si>
  <si>
    <t>Dual Vision</t>
  </si>
  <si>
    <t>DUALANE</t>
  </si>
  <si>
    <t>Dualcomm</t>
  </si>
  <si>
    <t>Duals</t>
  </si>
  <si>
    <t>DUALSONIC</t>
  </si>
  <si>
    <t>DualTimeID</t>
  </si>
  <si>
    <t>Duanjon</t>
  </si>
  <si>
    <t>duapola</t>
  </si>
  <si>
    <t>Dubai</t>
  </si>
  <si>
    <t>Dubai 3 Tones</t>
  </si>
  <si>
    <t>Dubai Abaya</t>
  </si>
  <si>
    <t>Dubblin</t>
  </si>
  <si>
    <t>DUBERY</t>
  </si>
  <si>
    <t>duBois</t>
  </si>
  <si>
    <t>Duc'do</t>
  </si>
  <si>
    <t>Ducabike</t>
  </si>
  <si>
    <t>Ducati</t>
  </si>
  <si>
    <t>Ducati Performance</t>
  </si>
  <si>
    <t>Duchess</t>
  </si>
  <si>
    <t>Duck</t>
  </si>
  <si>
    <t>Duck Commander</t>
  </si>
  <si>
    <t>Duck House</t>
  </si>
  <si>
    <t>Duck River Textiles</t>
  </si>
  <si>
    <t>Duckett Fishing</t>
  </si>
  <si>
    <t>Ducks detective</t>
  </si>
  <si>
    <t>Ducky</t>
  </si>
  <si>
    <t>Ducky Channel</t>
  </si>
  <si>
    <t>duco</t>
  </si>
  <si>
    <t>DuCrija Snack</t>
  </si>
  <si>
    <t>Ducti</t>
  </si>
  <si>
    <t>DUDA</t>
  </si>
  <si>
    <t>Dudao</t>
  </si>
  <si>
    <t>Dudi</t>
  </si>
  <si>
    <t>Dudley's</t>
  </si>
  <si>
    <t>Dudoz</t>
  </si>
  <si>
    <t>Duds</t>
  </si>
  <si>
    <t>Dudu</t>
  </si>
  <si>
    <t>DUDU Pet</t>
  </si>
  <si>
    <t>Dudu&amp;Mumu</t>
  </si>
  <si>
    <t>DuDuGo</t>
  </si>
  <si>
    <t>Dudukan Plat</t>
  </si>
  <si>
    <t>Dudula</t>
  </si>
  <si>
    <t>Duduma</t>
  </si>
  <si>
    <t>Due Vittorie</t>
  </si>
  <si>
    <t>DUEBA</t>
  </si>
  <si>
    <t>Duet</t>
  </si>
  <si>
    <t>dufe</t>
  </si>
  <si>
    <t>Duffi</t>
  </si>
  <si>
    <t>duffle proves</t>
  </si>
  <si>
    <t>Duffy</t>
  </si>
  <si>
    <t>duga</t>
  </si>
  <si>
    <t>DUGATPY</t>
  </si>
  <si>
    <t>Duge</t>
  </si>
  <si>
    <t>Dugo</t>
  </si>
  <si>
    <t>Duha Muslim Wear</t>
  </si>
  <si>
    <t>DUIT</t>
  </si>
  <si>
    <t>duit kuno</t>
  </si>
  <si>
    <t>Duke</t>
  </si>
  <si>
    <t>Duke Xions</t>
  </si>
  <si>
    <t>Dukosam Forte</t>
  </si>
  <si>
    <t>Duku</t>
  </si>
  <si>
    <t>DULARF</t>
  </si>
  <si>
    <t>Dulasi</t>
  </si>
  <si>
    <t>dulcolax</t>
  </si>
  <si>
    <t>DULEX</t>
  </si>
  <si>
    <t>DULGON</t>
  </si>
  <si>
    <t>Duluth Pack</t>
  </si>
  <si>
    <t>Dulux</t>
  </si>
  <si>
    <t>Duma</t>
  </si>
  <si>
    <t>Dumcuw</t>
  </si>
  <si>
    <t>Dumex</t>
  </si>
  <si>
    <t>Dumex Dugro</t>
  </si>
  <si>
    <t>Dumkov</t>
  </si>
  <si>
    <t>Dummy</t>
  </si>
  <si>
    <t>Dumocalcin</t>
  </si>
  <si>
    <t>Dumond</t>
  </si>
  <si>
    <t>DUMPER</t>
  </si>
  <si>
    <t>DUMVOIN</t>
  </si>
  <si>
    <t>Dunahl Pomade</t>
  </si>
  <si>
    <t>Duncan</t>
  </si>
  <si>
    <t>Duncan Jepson</t>
  </si>
  <si>
    <t>Dundas Jafine</t>
  </si>
  <si>
    <t>Dune HD</t>
  </si>
  <si>
    <t>DUNEA</t>
  </si>
  <si>
    <t>Dungdungkids</t>
  </si>
  <si>
    <t>Dunhill</t>
  </si>
  <si>
    <t>Dunia</t>
  </si>
  <si>
    <t>DUNIA ACCESORIES</t>
  </si>
  <si>
    <t>Dunia Anak</t>
  </si>
  <si>
    <t>Dunia Baby</t>
  </si>
  <si>
    <t>DUNIA BONEKA</t>
  </si>
  <si>
    <t>Dunia Buku</t>
  </si>
  <si>
    <t>Dunia Cincin</t>
  </si>
  <si>
    <t>Dunia Collection</t>
  </si>
  <si>
    <t>Dunia Collection88</t>
  </si>
  <si>
    <t>Dunia Collection93</t>
  </si>
  <si>
    <t>Dunia Couple</t>
  </si>
  <si>
    <t>DUNIA FASHION AMANAH</t>
  </si>
  <si>
    <t>Dunia Herbal</t>
  </si>
  <si>
    <t>Dunia Kado</t>
  </si>
  <si>
    <t>Dunia Kosmetik Sukses</t>
  </si>
  <si>
    <t>Dunia motor</t>
  </si>
  <si>
    <t>dunia sepatu</t>
  </si>
  <si>
    <t>duniamodeacc</t>
  </si>
  <si>
    <t>Dunkadoo's</t>
  </si>
  <si>
    <t>dunlop</t>
  </si>
  <si>
    <t>dunlopillo</t>
  </si>
  <si>
    <t>DUNU</t>
  </si>
  <si>
    <t>Dunvike</t>
  </si>
  <si>
    <t>Duo</t>
  </si>
  <si>
    <t>Duo Berry</t>
  </si>
  <si>
    <t>Duo Bocil Snack</t>
  </si>
  <si>
    <t>Duo Xiu</t>
  </si>
  <si>
    <t>duofilm</t>
  </si>
  <si>
    <t>DUOLADUOBU</t>
  </si>
  <si>
    <t>duoluohe</t>
  </si>
  <si>
    <t>duomanny</t>
  </si>
  <si>
    <t>DUOMO</t>
  </si>
  <si>
    <t>Duoqi</t>
  </si>
  <si>
    <t>Duoteruimaoyi</t>
  </si>
  <si>
    <t>duoya</t>
  </si>
  <si>
    <t>DUOYING</t>
  </si>
  <si>
    <t>Duoze</t>
  </si>
  <si>
    <t>DUPA CAP BECIK</t>
  </si>
  <si>
    <t>Dupa Pandawa</t>
  </si>
  <si>
    <t>DupaG2</t>
  </si>
  <si>
    <t>Duphalac</t>
  </si>
  <si>
    <t>Duplair</t>
  </si>
  <si>
    <t>DUPLEX</t>
  </si>
  <si>
    <t>dupont</t>
  </si>
  <si>
    <t>Duppont Travel</t>
  </si>
  <si>
    <t>DURA SKIN</t>
  </si>
  <si>
    <t>Durabel</t>
  </si>
  <si>
    <t>durable</t>
  </si>
  <si>
    <t>Durable jacket</t>
  </si>
  <si>
    <t>Durable Packaging</t>
  </si>
  <si>
    <t>Durablelux</t>
  </si>
  <si>
    <t>Durabrand</t>
  </si>
  <si>
    <t>Duracell</t>
  </si>
  <si>
    <t>Duraflex</t>
  </si>
  <si>
    <t>Duraflo</t>
  </si>
  <si>
    <t>Durafuse</t>
  </si>
  <si>
    <t>DURAGADGET</t>
  </si>
  <si>
    <t>Duragizer</t>
  </si>
  <si>
    <t>Duraking</t>
  </si>
  <si>
    <t>duralex</t>
  </si>
  <si>
    <t>Duramat</t>
  </si>
  <si>
    <t>DURAN</t>
  </si>
  <si>
    <t>Durance</t>
  </si>
  <si>
    <t>DURAPAD</t>
  </si>
  <si>
    <t>DURASI-X</t>
  </si>
  <si>
    <t>DURASKIN</t>
  </si>
  <si>
    <t>DURATION</t>
  </si>
  <si>
    <t>Duration Power</t>
  </si>
  <si>
    <t>Duratool</t>
  </si>
  <si>
    <t>Durban</t>
  </si>
  <si>
    <t>DUREVEL</t>
  </si>
  <si>
    <t>Durevel spray</t>
  </si>
  <si>
    <t>Durex</t>
  </si>
  <si>
    <t>Durham</t>
  </si>
  <si>
    <t>Durherm</t>
  </si>
  <si>
    <t>duri</t>
  </si>
  <si>
    <t>DURI Industry</t>
  </si>
  <si>
    <t>Durian</t>
  </si>
  <si>
    <t>Durian Eat!</t>
  </si>
  <si>
    <t>Durian kupas asli medan</t>
  </si>
  <si>
    <t>DURIAN SIDIKALANG</t>
  </si>
  <si>
    <t>Duriano</t>
  </si>
  <si>
    <t>DURKAS COLECTION</t>
  </si>
  <si>
    <t>Duro</t>
  </si>
  <si>
    <t>DURO TYRE</t>
  </si>
  <si>
    <t>Duro-Med</t>
  </si>
  <si>
    <t>Durol</t>
  </si>
  <si>
    <t>Duronic</t>
  </si>
  <si>
    <t>DURONY</t>
  </si>
  <si>
    <t>Durplastic</t>
  </si>
  <si>
    <t>Dursban</t>
  </si>
  <si>
    <t>Durst Nottingham</t>
  </si>
  <si>
    <t>Duru</t>
  </si>
  <si>
    <t>Dusdusan</t>
  </si>
  <si>
    <t>Dusdusan Medina</t>
  </si>
  <si>
    <t>Dusdusan.com</t>
  </si>
  <si>
    <t>Dusen Berg</t>
  </si>
  <si>
    <t>Dushi</t>
  </si>
  <si>
    <t>Dusk store</t>
  </si>
  <si>
    <t>Dusky Leaf</t>
  </si>
  <si>
    <t>Dust</t>
  </si>
  <si>
    <t>DUST Jeans</t>
  </si>
  <si>
    <t>Dust proof</t>
  </si>
  <si>
    <t>Dust-Off</t>
  </si>
  <si>
    <t>Dustgo</t>
  </si>
  <si>
    <t>DUSTO</t>
  </si>
  <si>
    <t>DUSZAKE</t>
  </si>
  <si>
    <t>DUTA CAHAYA UTAMA</t>
  </si>
  <si>
    <t>Duta Fashion</t>
  </si>
  <si>
    <t>Duta Harapan Dunia</t>
  </si>
  <si>
    <t>Duta hijab</t>
  </si>
  <si>
    <t>Duta Joss Charcoal High Carbon</t>
  </si>
  <si>
    <t>DUTA PLASTIK</t>
  </si>
  <si>
    <t>DUTCH LADY</t>
  </si>
  <si>
    <t>Dutchy</t>
  </si>
  <si>
    <t>DUTRON</t>
  </si>
  <si>
    <t>Duuluup</t>
  </si>
  <si>
    <t>duurzaam</t>
  </si>
  <si>
    <t>DUUTI</t>
  </si>
  <si>
    <t>Duux</t>
  </si>
  <si>
    <t>Duvence</t>
  </si>
  <si>
    <t>Duvet Cover Set</t>
  </si>
  <si>
    <t>Dux</t>
  </si>
  <si>
    <t>dux ducis</t>
  </si>
  <si>
    <t>Duxin</t>
  </si>
  <si>
    <t>Duyung</t>
  </si>
  <si>
    <t>Duzign</t>
  </si>
  <si>
    <t>DV</t>
  </si>
  <si>
    <t>DV Giochi</t>
  </si>
  <si>
    <t>DVA Shop</t>
  </si>
  <si>
    <t>DVB-T2</t>
  </si>
  <si>
    <t>DVC</t>
  </si>
  <si>
    <t>DVD Portable Player MBOX 7"</t>
  </si>
  <si>
    <t>DVDO</t>
  </si>
  <si>
    <t>DVE</t>
  </si>
  <si>
    <t>DVI</t>
  </si>
  <si>
    <t>DVIERIZ</t>
  </si>
  <si>
    <t>dvino</t>
  </si>
  <si>
    <t>DVNstore</t>
  </si>
  <si>
    <t>DVP</t>
  </si>
  <si>
    <t>DVR</t>
  </si>
  <si>
    <t>DVR Mini</t>
  </si>
  <si>
    <t>DVRdaddy</t>
  </si>
  <si>
    <t>DVT</t>
  </si>
  <si>
    <t>DW</t>
  </si>
  <si>
    <t>Dw couple</t>
  </si>
  <si>
    <t>DW Home Decoware</t>
  </si>
  <si>
    <t>DW Indonesia</t>
  </si>
  <si>
    <t>Dwarf Handcraft</t>
  </si>
  <si>
    <t>dwaybox</t>
  </si>
  <si>
    <t>Dwayne</t>
  </si>
  <si>
    <t>Dweey</t>
  </si>
  <si>
    <t>Dwell Studio</t>
  </si>
  <si>
    <t>Dwey</t>
  </si>
  <si>
    <t>DWI</t>
  </si>
  <si>
    <t>Dwichika</t>
  </si>
  <si>
    <t>Dwidayatour</t>
  </si>
  <si>
    <t>dwieka</t>
  </si>
  <si>
    <t>Dwikiansyah</t>
  </si>
  <si>
    <t>Dwinguler</t>
  </si>
  <si>
    <t>Dwink</t>
  </si>
  <si>
    <t>Dwipa Bali</t>
  </si>
  <si>
    <t>DWK</t>
  </si>
  <si>
    <t>DWO</t>
  </si>
  <si>
    <t>Dwyer</t>
  </si>
  <si>
    <t>DX</t>
  </si>
  <si>
    <t>dxm</t>
  </si>
  <si>
    <t>DXN</t>
  </si>
  <si>
    <t>DXRacer</t>
  </si>
  <si>
    <t>dxt</t>
  </si>
  <si>
    <t>DXYIZU</t>
  </si>
  <si>
    <t>DY</t>
  </si>
  <si>
    <t>DYA_ID</t>
  </si>
  <si>
    <t>Dyah Prameswari</t>
  </si>
  <si>
    <t>DYARI</t>
  </si>
  <si>
    <t>DYAZA Kids</t>
  </si>
  <si>
    <t>DYAZA Mums</t>
  </si>
  <si>
    <t>Dyconn</t>
  </si>
  <si>
    <t>dyesoo多燕瘦</t>
  </si>
  <si>
    <t>DYGO</t>
  </si>
  <si>
    <t>DYKHMILY</t>
  </si>
  <si>
    <t>Dylan Kendall Home</t>
  </si>
  <si>
    <t>Dylon</t>
  </si>
  <si>
    <t>Dymatize</t>
  </si>
  <si>
    <t>Dymatize Nutrition</t>
  </si>
  <si>
    <t>Dymax</t>
  </si>
  <si>
    <t>dymo</t>
  </si>
  <si>
    <t>DYMY</t>
  </si>
  <si>
    <t>DYN</t>
  </si>
  <si>
    <t>Dyna</t>
  </si>
  <si>
    <t>Dynabike</t>
  </si>
  <si>
    <t>Dynacraft</t>
  </si>
  <si>
    <t>DynActive Fitness</t>
  </si>
  <si>
    <t>Dynaflex</t>
  </si>
  <si>
    <t>Dynakat</t>
  </si>
  <si>
    <t>Dynam</t>
  </si>
  <si>
    <t>Dynamax</t>
  </si>
  <si>
    <t>Dynamic</t>
  </si>
  <si>
    <t>Dynamic Coffee</t>
  </si>
  <si>
    <t>Dynamic Discs</t>
  </si>
  <si>
    <t>Dynamic Health</t>
  </si>
  <si>
    <t>Dynamic Nutrition</t>
  </si>
  <si>
    <t>DYNAMIK</t>
  </si>
  <si>
    <t>Dynamis</t>
  </si>
  <si>
    <t>Dynamite</t>
  </si>
  <si>
    <t>Dynamo</t>
  </si>
  <si>
    <t>Dynarex</t>
  </si>
  <si>
    <t>Dynasti</t>
  </si>
  <si>
    <t>Dynasty</t>
  </si>
  <si>
    <t>Dynasty Gallery</t>
  </si>
  <si>
    <t>dynasty hardware</t>
  </si>
  <si>
    <t>Dynaudio</t>
  </si>
  <si>
    <t>Dynavin</t>
  </si>
  <si>
    <t>Dynaweld</t>
  </si>
  <si>
    <t>DYNHMILY</t>
  </si>
  <si>
    <t>DYNO</t>
  </si>
  <si>
    <t>Dynomighty</t>
  </si>
  <si>
    <t>DYNWAVE</t>
  </si>
  <si>
    <t>DYOSTORE</t>
  </si>
  <si>
    <t>DYR helmet</t>
  </si>
  <si>
    <t>DYS</t>
  </si>
  <si>
    <t>DYSILK</t>
  </si>
  <si>
    <t>Dyson</t>
  </si>
  <si>
    <t>DYVAL</t>
  </si>
  <si>
    <t>Dyvina</t>
  </si>
  <si>
    <t>DYY</t>
  </si>
  <si>
    <t>DZ</t>
  </si>
  <si>
    <t>DZ Gogo</t>
  </si>
  <si>
    <t>DZ style</t>
  </si>
  <si>
    <t>DZ09</t>
  </si>
  <si>
    <t>Dzabid</t>
  </si>
  <si>
    <t>DZAKIDS</t>
  </si>
  <si>
    <t>DZAT</t>
  </si>
  <si>
    <t>DZG collection</t>
  </si>
  <si>
    <t>DZgogo</t>
  </si>
  <si>
    <t>DZH</t>
  </si>
  <si>
    <t>Dzikrullah</t>
  </si>
  <si>
    <t>Dzilfano</t>
  </si>
  <si>
    <t>Dziner</t>
  </si>
  <si>
    <t>Dzinner</t>
  </si>
  <si>
    <t>Dzone</t>
  </si>
  <si>
    <t>DZT1968</t>
  </si>
  <si>
    <t>D’COEUR</t>
  </si>
  <si>
    <t>D－Cal</t>
  </si>
  <si>
    <t>E - Table</t>
  </si>
  <si>
    <t>E Book</t>
  </si>
  <si>
    <t>E Book Muslim</t>
  </si>
  <si>
    <t>E by design</t>
  </si>
  <si>
    <t>E DA</t>
  </si>
  <si>
    <t>E Fashion</t>
  </si>
  <si>
    <t>E JEWELRY</t>
  </si>
  <si>
    <t>E KUIZAI</t>
  </si>
  <si>
    <t>E Look</t>
  </si>
  <si>
    <t>e money</t>
  </si>
  <si>
    <t>E One Honey</t>
  </si>
  <si>
    <t>E SCOOTER-LYT</t>
  </si>
  <si>
    <t>E Support</t>
  </si>
  <si>
    <t>E Tronic Edge</t>
  </si>
  <si>
    <t>E&amp;B</t>
  </si>
  <si>
    <t>E&amp;COS</t>
  </si>
  <si>
    <t>E&amp;E</t>
  </si>
  <si>
    <t>E&amp;L</t>
  </si>
  <si>
    <t>E&amp;S Pets</t>
  </si>
  <si>
    <t>E'Miyatama</t>
  </si>
  <si>
    <t>E'shee Clinical Esthetic</t>
  </si>
  <si>
    <t>E'SSUI</t>
  </si>
  <si>
    <t>E+ Water</t>
  </si>
  <si>
    <t>e-3lue</t>
  </si>
  <si>
    <t>E-artist</t>
  </si>
  <si>
    <t>e-blue</t>
  </si>
  <si>
    <t>E-BOBO</t>
  </si>
  <si>
    <t>E-Book Systems, Inc.</t>
  </si>
  <si>
    <t>e-Boy</t>
  </si>
  <si>
    <t>E-Bro</t>
  </si>
  <si>
    <t>E-Butty</t>
  </si>
  <si>
    <t>E-Buty</t>
  </si>
  <si>
    <t>E-Cigarette</t>
  </si>
  <si>
    <t>E-cloth</t>
  </si>
  <si>
    <t>e-clouds</t>
  </si>
  <si>
    <t>E-Clover</t>
  </si>
  <si>
    <t>e-element</t>
  </si>
  <si>
    <t>E-Fonik</t>
  </si>
  <si>
    <t>E-GLORY</t>
  </si>
  <si>
    <t>E-Goal</t>
  </si>
  <si>
    <t>E-Goat</t>
  </si>
  <si>
    <t>e-Guard</t>
  </si>
  <si>
    <t>E-Heart</t>
  </si>
  <si>
    <t>E-home</t>
  </si>
  <si>
    <t>E-house</t>
  </si>
  <si>
    <t>E-Image</t>
  </si>
  <si>
    <t>E-JOJO</t>
  </si>
  <si>
    <t>e-joy</t>
  </si>
  <si>
    <t>E-Juice Murah Indonesia</t>
  </si>
  <si>
    <t>E-leen</t>
  </si>
  <si>
    <t>e-life</t>
  </si>
  <si>
    <t>E-link</t>
  </si>
  <si>
    <t>e-liquid</t>
  </si>
  <si>
    <t>E-LY</t>
  </si>
  <si>
    <t>E-mily</t>
  </si>
  <si>
    <t>E-miracle</t>
  </si>
  <si>
    <t>E-Monster</t>
  </si>
  <si>
    <t>E-More</t>
  </si>
  <si>
    <t>E-MY</t>
  </si>
  <si>
    <t>e-neng</t>
  </si>
  <si>
    <t>E-One</t>
  </si>
  <si>
    <t>e-oto moto</t>
  </si>
  <si>
    <t>E-Pac</t>
  </si>
  <si>
    <t>E-Paper</t>
  </si>
  <si>
    <t>E-Power</t>
  </si>
  <si>
    <t>E-PRANCE</t>
  </si>
  <si>
    <t>E-Print</t>
  </si>
  <si>
    <t>E-Quran</t>
  </si>
  <si>
    <t>E-rainbow</t>
  </si>
  <si>
    <t>E-shine</t>
  </si>
  <si>
    <t>E-Smarter</t>
  </si>
  <si>
    <t>E-Smile</t>
  </si>
  <si>
    <t>E-Smile Gamepad Double</t>
  </si>
  <si>
    <t>E-Stand</t>
  </si>
  <si>
    <t>E-Star</t>
  </si>
  <si>
    <t>e-table</t>
  </si>
  <si>
    <t>E-Tailor</t>
  </si>
  <si>
    <t>E-tech</t>
  </si>
  <si>
    <t>E-thinker</t>
  </si>
  <si>
    <t>E-ton</t>
  </si>
  <si>
    <t>E-TOP</t>
  </si>
  <si>
    <t>E-XY</t>
  </si>
  <si>
    <t>E-Z Foil</t>
  </si>
  <si>
    <t>e-z ink</t>
  </si>
  <si>
    <t>E-Z Red</t>
  </si>
  <si>
    <t>E-Z-GO</t>
  </si>
  <si>
    <t>E. Coudray</t>
  </si>
  <si>
    <t>E. Emerson Tool Co</t>
  </si>
  <si>
    <t>E. Excel International</t>
  </si>
  <si>
    <t>E. Rousseau</t>
  </si>
  <si>
    <t>E.CHI</t>
  </si>
  <si>
    <t>E.F</t>
  </si>
  <si>
    <t>E.L.F</t>
  </si>
  <si>
    <t>e.l.f.</t>
  </si>
  <si>
    <t>e.l.f. cosmetics</t>
  </si>
  <si>
    <t>E.mirreh</t>
  </si>
  <si>
    <t>E.SHUNFA</t>
  </si>
  <si>
    <t>E19</t>
  </si>
  <si>
    <t>E4U</t>
  </si>
  <si>
    <t>e_flava</t>
  </si>
  <si>
    <t>EA</t>
  </si>
  <si>
    <t>EA Decorate</t>
  </si>
  <si>
    <t>EA GAMES</t>
  </si>
  <si>
    <t>Ea2 Inspire Wear</t>
  </si>
  <si>
    <t>EAA</t>
  </si>
  <si>
    <t>EAAG</t>
  </si>
  <si>
    <t>EABAG</t>
  </si>
  <si>
    <t>Eabanecha</t>
  </si>
  <si>
    <t>Eabhulie</t>
  </si>
  <si>
    <t>EACH</t>
  </si>
  <si>
    <t>eachgo</t>
  </si>
  <si>
    <t>eachine</t>
  </si>
  <si>
    <t>EACHSHOT</t>
  </si>
  <si>
    <t>eadou</t>
  </si>
  <si>
    <t>Eagangel</t>
  </si>
  <si>
    <t>EAGET</t>
  </si>
  <si>
    <t>eagle</t>
  </si>
  <si>
    <t>Eagle America</t>
  </si>
  <si>
    <t>Eagle Aspen</t>
  </si>
  <si>
    <t>Eagle Brand</t>
  </si>
  <si>
    <t>Eagle Cell</t>
  </si>
  <si>
    <t>Eagle Claw</t>
  </si>
  <si>
    <t>Eagle Creek</t>
  </si>
  <si>
    <t>Eagle Eye</t>
  </si>
  <si>
    <t>Eagle Eyes</t>
  </si>
  <si>
    <t>Eagle Files</t>
  </si>
  <si>
    <t>Eagle Garden Tools</t>
  </si>
  <si>
    <t>Eagle Genuine Leather</t>
  </si>
  <si>
    <t>Eagle Gryphon Games</t>
  </si>
  <si>
    <t>Eagle One</t>
  </si>
  <si>
    <t>Eagle Tech</t>
  </si>
  <si>
    <t>Eagle's</t>
  </si>
  <si>
    <t>eagle_i_cvr</t>
  </si>
  <si>
    <t>Eagle_Store</t>
  </si>
  <si>
    <t>EAGLECASTLE</t>
  </si>
  <si>
    <t>EAGLES</t>
  </si>
  <si>
    <t>eagles nest outfitters</t>
  </si>
  <si>
    <t>EagleTac</t>
  </si>
  <si>
    <t>EagleVision</t>
  </si>
  <si>
    <t>EAGOWEE</t>
  </si>
  <si>
    <t>EAGSITY</t>
  </si>
  <si>
    <t>EAGWELL</t>
  </si>
  <si>
    <t>EaJa</t>
  </si>
  <si>
    <t>EALSEM</t>
  </si>
  <si>
    <t>EAORON</t>
  </si>
  <si>
    <t>EAP.co</t>
  </si>
  <si>
    <t>Ear Candle</t>
  </si>
  <si>
    <t>Ear Light</t>
  </si>
  <si>
    <t>Ear muff</t>
  </si>
  <si>
    <t>Earbud</t>
  </si>
  <si>
    <t>EARDECO</t>
  </si>
  <si>
    <t>Earfun</t>
  </si>
  <si>
    <t>Earise</t>
  </si>
  <si>
    <t>Earl Faye J O</t>
  </si>
  <si>
    <t>Earl&amp;Countess</t>
  </si>
  <si>
    <t>Earldom</t>
  </si>
  <si>
    <t>earmax</t>
  </si>
  <si>
    <t>Earmuff</t>
  </si>
  <si>
    <t>Earnshaw</t>
  </si>
  <si>
    <t>EarPopper</t>
  </si>
  <si>
    <t>earring</t>
  </si>
  <si>
    <t>EARSON</t>
  </si>
  <si>
    <t>EarStudio</t>
  </si>
  <si>
    <t>Earth</t>
  </si>
  <si>
    <t>Earth Care</t>
  </si>
  <si>
    <t>Earth living</t>
  </si>
  <si>
    <t>EARTH MADE</t>
  </si>
  <si>
    <t>Earth Mama</t>
  </si>
  <si>
    <t>Earth Organic</t>
  </si>
  <si>
    <t>Earth Rugs</t>
  </si>
  <si>
    <t>Earth Science</t>
  </si>
  <si>
    <t>Earth Solutions</t>
  </si>
  <si>
    <t>Earth Therapeutics</t>
  </si>
  <si>
    <t>Earth's Best</t>
  </si>
  <si>
    <t>EARTH'S BEST ORGANIC</t>
  </si>
  <si>
    <t>Earth's Care</t>
  </si>
  <si>
    <t>Earth's Creation</t>
  </si>
  <si>
    <t>Earth's Essentials</t>
  </si>
  <si>
    <t>Earthborn</t>
  </si>
  <si>
    <t>Earthflakes</t>
  </si>
  <si>
    <t>Earthlite</t>
  </si>
  <si>
    <t>Earthly Body</t>
  </si>
  <si>
    <t>EARTHQUAKE</t>
  </si>
  <si>
    <t>Earthquake Sound</t>
  </si>
  <si>
    <t>EarthWise</t>
  </si>
  <si>
    <t>EAS</t>
  </si>
  <si>
    <t>Ease</t>
  </si>
  <si>
    <t>Easehold</t>
  </si>
  <si>
    <t>EASI</t>
  </si>
  <si>
    <t>EASIEDAISY</t>
  </si>
  <si>
    <t>EaSinESS</t>
  </si>
  <si>
    <t>EasiYo</t>
  </si>
  <si>
    <t>Easlem</t>
  </si>
  <si>
    <t>EAST</t>
  </si>
  <si>
    <t>East Bali Cashew</t>
  </si>
  <si>
    <t>East Bali Cashews</t>
  </si>
  <si>
    <t>EAST BLUE</t>
  </si>
  <si>
    <t>East Castle</t>
  </si>
  <si>
    <t>EAST GUQI</t>
  </si>
  <si>
    <t>East Java &amp; Co</t>
  </si>
  <si>
    <t>East Java and Co</t>
  </si>
  <si>
    <t>East-West Seed</t>
  </si>
  <si>
    <t>Eastcom</t>
  </si>
  <si>
    <t>Eastern Hills</t>
  </si>
  <si>
    <t>Eastern Model</t>
  </si>
  <si>
    <t>Eastern Pose</t>
  </si>
  <si>
    <t>Eastern Wolves</t>
  </si>
  <si>
    <t>Eastfly</t>
  </si>
  <si>
    <t>EASTHan</t>
  </si>
  <si>
    <t>Eastide</t>
  </si>
  <si>
    <t>eastjava</t>
  </si>
  <si>
    <t>Eastland</t>
  </si>
  <si>
    <t>Eastman</t>
  </si>
  <si>
    <t>easton</t>
  </si>
  <si>
    <t>Easton Power</t>
  </si>
  <si>
    <t>Eastor</t>
  </si>
  <si>
    <t>EASTPAK</t>
  </si>
  <si>
    <t>Eastro</t>
  </si>
  <si>
    <t>EastRoyce</t>
  </si>
  <si>
    <t>EASTSHINE</t>
  </si>
  <si>
    <t>EASTSHORE</t>
  </si>
  <si>
    <t>Easttop</t>
  </si>
  <si>
    <t>EastVita</t>
  </si>
  <si>
    <t>Eastwin</t>
  </si>
  <si>
    <t>Easy</t>
  </si>
  <si>
    <t>Easy 123</t>
  </si>
  <si>
    <t>Easy Beauty</t>
  </si>
  <si>
    <t>Easy Body</t>
  </si>
  <si>
    <t>Easy Care Fabrics</t>
  </si>
  <si>
    <t>EASY CLOCKING</t>
  </si>
  <si>
    <t>Easy Cover</t>
  </si>
  <si>
    <t>Easy Fit</t>
  </si>
  <si>
    <t>Easy Go</t>
  </si>
  <si>
    <t>Easy Grow</t>
  </si>
  <si>
    <t>Easy Life</t>
  </si>
  <si>
    <t>Easy Made Co</t>
  </si>
  <si>
    <t>Easy Model</t>
  </si>
  <si>
    <t>Easy Mop</t>
  </si>
  <si>
    <t>Easy Move</t>
  </si>
  <si>
    <t>Easy Pack</t>
  </si>
  <si>
    <t>Easy Powder</t>
  </si>
  <si>
    <t>Easy Spirit</t>
  </si>
  <si>
    <t>Easy Style</t>
  </si>
  <si>
    <t>Easy Touch</t>
  </si>
  <si>
    <t>Easy TY</t>
  </si>
  <si>
    <t>Easy Valve</t>
  </si>
  <si>
    <t>Easy Walker</t>
  </si>
  <si>
    <t>EASY WAY</t>
  </si>
  <si>
    <t>easyacc</t>
  </si>
  <si>
    <t>EASYAND</t>
  </si>
  <si>
    <t>easybear</t>
  </si>
  <si>
    <t>Easybear™</t>
  </si>
  <si>
    <t>EasyCare</t>
  </si>
  <si>
    <t>EasyComforts</t>
  </si>
  <si>
    <t>Easycook</t>
  </si>
  <si>
    <t>easycooking</t>
  </si>
  <si>
    <t>easyCover</t>
  </si>
  <si>
    <t>easyday</t>
  </si>
  <si>
    <t>Easydo</t>
  </si>
  <si>
    <t>Easyflower</t>
  </si>
  <si>
    <t>Easygo</t>
  </si>
  <si>
    <t>EasyGo Gps</t>
  </si>
  <si>
    <t>easygobuy</t>
  </si>
  <si>
    <t>Easyhome</t>
  </si>
  <si>
    <t>Easyjoy</t>
  </si>
  <si>
    <t>Easylock</t>
  </si>
  <si>
    <t>EasyMat</t>
  </si>
  <si>
    <t>EasyMix</t>
  </si>
  <si>
    <t>EasyMountLCD</t>
  </si>
  <si>
    <t>EasyN</t>
  </si>
  <si>
    <t>EasyPag</t>
  </si>
  <si>
    <t>EasyTalk</t>
  </si>
  <si>
    <t>EasyThru</t>
  </si>
  <si>
    <t>EasyTouch</t>
  </si>
  <si>
    <t>Easywalker</t>
  </si>
  <si>
    <t>Easyway</t>
  </si>
  <si>
    <t>EAT</t>
  </si>
  <si>
    <t>Eat My Tackle</t>
  </si>
  <si>
    <t>EAT4FUN</t>
  </si>
  <si>
    <t>eathtek</t>
  </si>
  <si>
    <t>eatoco</t>
  </si>
  <si>
    <t>Eaton</t>
  </si>
  <si>
    <t>Eau de parfume and body mist</t>
  </si>
  <si>
    <t>Eau de Zwitsbaby</t>
  </si>
  <si>
    <t>Eau Precieuse</t>
  </si>
  <si>
    <t>Eau Thermale Avène</t>
  </si>
  <si>
    <t>Eazieplus</t>
  </si>
  <si>
    <t>Eazy</t>
  </si>
  <si>
    <t>Eazy Hanger</t>
  </si>
  <si>
    <t>Eazy Noodle</t>
  </si>
  <si>
    <t>Eazy shoes</t>
  </si>
  <si>
    <t>Eazybots</t>
  </si>
  <si>
    <t>Eazypower</t>
  </si>
  <si>
    <t>eazyprintshop</t>
  </si>
  <si>
    <t>Eazz</t>
  </si>
  <si>
    <t>Eazzzy</t>
  </si>
  <si>
    <t>EB Brands</t>
  </si>
  <si>
    <t>EB Gemstone</t>
  </si>
  <si>
    <t>eBags</t>
  </si>
  <si>
    <t>Ebara</t>
  </si>
  <si>
    <t>eBasket</t>
  </si>
  <si>
    <t>EBAT</t>
  </si>
  <si>
    <t>Ebbro</t>
  </si>
  <si>
    <t>EBC</t>
  </si>
  <si>
    <t>ebc brakes</t>
  </si>
  <si>
    <t>EBC Brakes - MTB</t>
  </si>
  <si>
    <t>EBC Cosmetic</t>
  </si>
  <si>
    <t>EBEL</t>
  </si>
  <si>
    <t>ebell</t>
  </si>
  <si>
    <t>Ebene</t>
  </si>
  <si>
    <t>Eberhard Faber</t>
  </si>
  <si>
    <t>Eberhard.id</t>
  </si>
  <si>
    <t>eberlestock</t>
  </si>
  <si>
    <t>Ebest</t>
  </si>
  <si>
    <t>eBigValue</t>
  </si>
  <si>
    <t>Ebingoo</t>
  </si>
  <si>
    <t>Ebisu</t>
  </si>
  <si>
    <t>EBM</t>
  </si>
  <si>
    <t>Ebod</t>
  </si>
  <si>
    <t>EBOD jaya</t>
  </si>
  <si>
    <t>EBOETA</t>
  </si>
  <si>
    <t>eboie</t>
  </si>
  <si>
    <t>Ebonia</t>
  </si>
  <si>
    <t>Ebony Treasures</t>
  </si>
  <si>
    <t>eBook</t>
  </si>
  <si>
    <t>EBOOKYUSUF</t>
  </si>
  <si>
    <t>eBoot</t>
  </si>
  <si>
    <t>eBoTrade-Tech</t>
  </si>
  <si>
    <t>Ebox</t>
  </si>
  <si>
    <t>Ebray</t>
  </si>
  <si>
    <t>Ebro</t>
  </si>
  <si>
    <t>EBS</t>
  </si>
  <si>
    <t>Ebury Press</t>
  </si>
  <si>
    <t>Ebuty</t>
  </si>
  <si>
    <t>Ebuy</t>
  </si>
  <si>
    <t>Ebyson</t>
  </si>
  <si>
    <t>EC</t>
  </si>
  <si>
    <t>EC TECHNOLOGY</t>
  </si>
  <si>
    <t>EC90</t>
  </si>
  <si>
    <t>ECAL</t>
  </si>
  <si>
    <t>eCandy</t>
  </si>
  <si>
    <t>eCase</t>
  </si>
  <si>
    <t>ECBC</t>
  </si>
  <si>
    <t>Ecce27</t>
  </si>
  <si>
    <t>Ecco</t>
  </si>
  <si>
    <t>Ecco Bella</t>
  </si>
  <si>
    <t>Eccolo</t>
  </si>
  <si>
    <t>eccomum</t>
  </si>
  <si>
    <t>ECEEN</t>
  </si>
  <si>
    <t>eceng_gondok_salatiga</t>
  </si>
  <si>
    <t>ecentio</t>
  </si>
  <si>
    <t>ECG</t>
  </si>
  <si>
    <t>Echelon</t>
  </si>
  <si>
    <t>Echelon Home</t>
  </si>
  <si>
    <t>ECHIDNA</t>
  </si>
  <si>
    <t>Echigo</t>
  </si>
  <si>
    <t>Echo</t>
  </si>
  <si>
    <t>Echo Design</t>
  </si>
  <si>
    <t>Echo Valley</t>
  </si>
  <si>
    <t>Echobelle</t>
  </si>
  <si>
    <t>Echodesign</t>
  </si>
  <si>
    <t>Echolac</t>
  </si>
  <si>
    <t>ecHome</t>
  </si>
  <si>
    <t>Echowell</t>
  </si>
  <si>
    <t>Echt</t>
  </si>
  <si>
    <t>Eci aura</t>
  </si>
  <si>
    <t>Ecigar</t>
  </si>
  <si>
    <t>Ecko Unltd.</t>
  </si>
  <si>
    <t>ECLA</t>
  </si>
  <si>
    <t>Eclaiire</t>
  </si>
  <si>
    <t>Eclaire</t>
  </si>
  <si>
    <t>ECLAT</t>
  </si>
  <si>
    <t>Eclat &amp; Garnet</t>
  </si>
  <si>
    <t>ECLE</t>
  </si>
  <si>
    <t>Eclectic Lady</t>
  </si>
  <si>
    <t>ECLine</t>
  </si>
  <si>
    <t>Eclipse</t>
  </si>
  <si>
    <t>Eclipse 7</t>
  </si>
  <si>
    <t>Eclipse Curtains</t>
  </si>
  <si>
    <t>Eclipt</t>
  </si>
  <si>
    <t>ECMLN</t>
  </si>
  <si>
    <t>ECN</t>
  </si>
  <si>
    <t>ECO</t>
  </si>
  <si>
    <t>ECO 9</t>
  </si>
  <si>
    <t>eco baby</t>
  </si>
  <si>
    <t>Eco Boost</t>
  </si>
  <si>
    <t>Eco Coffee</t>
  </si>
  <si>
    <t>ECO concepts</t>
  </si>
  <si>
    <t>Eco Obd2</t>
  </si>
  <si>
    <t>Eco Pack</t>
  </si>
  <si>
    <t>Eco pedia</t>
  </si>
  <si>
    <t>eco racing</t>
  </si>
  <si>
    <t>eco racing pt best store</t>
  </si>
  <si>
    <t>Eco Silver</t>
  </si>
  <si>
    <t>Eco Solutions</t>
  </si>
  <si>
    <t>Eco Sport</t>
  </si>
  <si>
    <t>Eco Store</t>
  </si>
  <si>
    <t>Eco Style</t>
  </si>
  <si>
    <t>Eco walker</t>
  </si>
  <si>
    <t>Eco-Products, Inc</t>
  </si>
  <si>
    <t>Eco9</t>
  </si>
  <si>
    <t>eco_lips</t>
  </si>
  <si>
    <t>Ecoable</t>
  </si>
  <si>
    <t>Ecoalf</t>
  </si>
  <si>
    <t>Ecobags</t>
  </si>
  <si>
    <t>Ecobest</t>
  </si>
  <si>
    <t>EcoBox</t>
  </si>
  <si>
    <t>Ecobum</t>
  </si>
  <si>
    <t>EcoCity</t>
  </si>
  <si>
    <t>ecoco</t>
  </si>
  <si>
    <t>Ecoffee Cup</t>
  </si>
  <si>
    <t>ecogear</t>
  </si>
  <si>
    <t>EcoGecko</t>
  </si>
  <si>
    <t>Ecogreen</t>
  </si>
  <si>
    <t xml:space="preserve">Ecohome </t>
  </si>
  <si>
    <t>EcoIncorn</t>
  </si>
  <si>
    <t>Ecojarz</t>
  </si>
  <si>
    <t>ECOKING</t>
  </si>
  <si>
    <t>ECOLA</t>
  </si>
  <si>
    <t>ecolife</t>
  </si>
  <si>
    <t>Ecolinen</t>
  </si>
  <si>
    <t>Ecolink</t>
  </si>
  <si>
    <t>Ecolink Bulkhead 12W - Warm White</t>
  </si>
  <si>
    <t>Ecolution</t>
  </si>
  <si>
    <t>ECOLUX</t>
  </si>
  <si>
    <t>ecomac</t>
  </si>
  <si>
    <t>Ecomax</t>
  </si>
  <si>
    <t>Ecome</t>
  </si>
  <si>
    <t>ECOMOM</t>
  </si>
  <si>
    <t>ECON</t>
  </si>
  <si>
    <t>Econia</t>
  </si>
  <si>
    <t>ECONIC</t>
  </si>
  <si>
    <t>Econscious</t>
  </si>
  <si>
    <t>Ecooda</t>
  </si>
  <si>
    <t>ECOOPRO</t>
  </si>
  <si>
    <t>Ecopan</t>
  </si>
  <si>
    <t>Ecopet</t>
  </si>
  <si>
    <t>ECOPLANT</t>
  </si>
  <si>
    <t>Ecoplus</t>
  </si>
  <si>
    <t>Ecopure</t>
  </si>
  <si>
    <t>EcoRacing diesel</t>
  </si>
  <si>
    <t>Ecoroof</t>
  </si>
  <si>
    <t>Ecoroof Composite</t>
  </si>
  <si>
    <t>Ecoroof Composite Clear</t>
  </si>
  <si>
    <t>Ecos</t>
  </si>
  <si>
    <t>EcoScents</t>
  </si>
  <si>
    <t>Ecoskin</t>
  </si>
  <si>
    <t>Ecosmart</t>
  </si>
  <si>
    <t>EcoSport</t>
  </si>
  <si>
    <t>EcosQueen</t>
  </si>
  <si>
    <t>eCost</t>
  </si>
  <si>
    <t>Ecostick</t>
  </si>
  <si>
    <t>EcoStore</t>
  </si>
  <si>
    <t>Ecosusi</t>
  </si>
  <si>
    <t>ecotools</t>
  </si>
  <si>
    <t>Ecovacs</t>
  </si>
  <si>
    <t>Ecowash</t>
  </si>
  <si>
    <t>ECOWOOL</t>
  </si>
  <si>
    <t>ECOWRAP</t>
  </si>
  <si>
    <t>ECOXGEAR</t>
  </si>
  <si>
    <t>Ecoya</t>
  </si>
  <si>
    <t>ECOZEST</t>
  </si>
  <si>
    <t>ECQ</t>
  </si>
  <si>
    <t>ECR4Kids</t>
  </si>
  <si>
    <t>ECRU New York</t>
  </si>
  <si>
    <t>Ecs</t>
  </si>
  <si>
    <t>ECS Elitegroup</t>
  </si>
  <si>
    <t>ECS Nutrition USA</t>
  </si>
  <si>
    <t>ECSEM</t>
  </si>
  <si>
    <t>ect</t>
  </si>
  <si>
    <t>Ectaco</t>
  </si>
  <si>
    <t>ECVISION</t>
  </si>
  <si>
    <t>ED</t>
  </si>
  <si>
    <t>Ed Hardy</t>
  </si>
  <si>
    <t>Ed Heck</t>
  </si>
  <si>
    <t>Edam Burger</t>
  </si>
  <si>
    <t>Edamame</t>
  </si>
  <si>
    <t>Eday</t>
  </si>
  <si>
    <t>Edberth</t>
  </si>
  <si>
    <t>Edberth Original</t>
  </si>
  <si>
    <t>Edberth Shop</t>
  </si>
  <si>
    <t>EDC</t>
  </si>
  <si>
    <t>EDC / Usborne Books</t>
  </si>
  <si>
    <t>EDC STRAPS</t>
  </si>
  <si>
    <t>edcgear</t>
  </si>
  <si>
    <t>Edco</t>
  </si>
  <si>
    <t>Eddga</t>
  </si>
  <si>
    <t>Eddie Bauer</t>
  </si>
  <si>
    <t>EDDIE FUNKHOUSER</t>
  </si>
  <si>
    <t>Edding</t>
  </si>
  <si>
    <t>eddy</t>
  </si>
  <si>
    <t>Eddy's Shop</t>
  </si>
  <si>
    <t>EDELL</t>
  </si>
  <si>
    <t>Edelmann</t>
  </si>
  <si>
    <t>EDELRID</t>
  </si>
  <si>
    <t>Edelsa</t>
  </si>
  <si>
    <t>Edelweis</t>
  </si>
  <si>
    <t>Edelweiss</t>
  </si>
  <si>
    <t>Eden</t>
  </si>
  <si>
    <t>Edenbo</t>
  </si>
  <si>
    <t>Edens Garden</t>
  </si>
  <si>
    <t>Edenta</t>
  </si>
  <si>
    <t>Edesa</t>
  </si>
  <si>
    <t>Edesso</t>
  </si>
  <si>
    <t>Edest</t>
  </si>
  <si>
    <t>Edge</t>
  </si>
  <si>
    <t>EDGELL</t>
  </si>
  <si>
    <t>EdgeStar</t>
  </si>
  <si>
    <t>EDIAN</t>
  </si>
  <si>
    <t>ediface</t>
  </si>
  <si>
    <t>Edifice</t>
  </si>
  <si>
    <t>Edifier</t>
  </si>
  <si>
    <t>Edifier USA</t>
  </si>
  <si>
    <t>EDIFY</t>
  </si>
  <si>
    <t>edimax</t>
  </si>
  <si>
    <t>EdinWood</t>
  </si>
  <si>
    <t>Edireiz</t>
  </si>
  <si>
    <t>Edison</t>
  </si>
  <si>
    <t>Edison Bulb Vintage</t>
  </si>
  <si>
    <t>Edison Chopsticks</t>
  </si>
  <si>
    <t>EdisonBright</t>
  </si>
  <si>
    <t>Edit by Sociolla</t>
  </si>
  <si>
    <t>EDITEX</t>
  </si>
  <si>
    <t>Edition</t>
  </si>
  <si>
    <t>Edition Sofa</t>
  </si>
  <si>
    <t>Edition Time</t>
  </si>
  <si>
    <t>EDIVA</t>
  </si>
  <si>
    <t>Edivia</t>
  </si>
  <si>
    <t>Edjoys</t>
  </si>
  <si>
    <t>Edjoys Fancy</t>
  </si>
  <si>
    <t>EdLiz</t>
  </si>
  <si>
    <t>Edmkicks</t>
  </si>
  <si>
    <t>Edmont Fallot</t>
  </si>
  <si>
    <t>EDNA</t>
  </si>
  <si>
    <t>ednovate</t>
  </si>
  <si>
    <t>Ednovate Grup</t>
  </si>
  <si>
    <t>edo</t>
  </si>
  <si>
    <t>edon</t>
  </si>
  <si>
    <t>Edoolffe</t>
  </si>
  <si>
    <t>Edora</t>
  </si>
  <si>
    <t>Edora Sportswear</t>
  </si>
  <si>
    <t>EDOTH</t>
  </si>
  <si>
    <t>Edox</t>
  </si>
  <si>
    <t>Edp perfume</t>
  </si>
  <si>
    <t>eDragon</t>
  </si>
  <si>
    <t>EDS</t>
  </si>
  <si>
    <t>EDSION</t>
  </si>
  <si>
    <t>EDSON</t>
  </si>
  <si>
    <t>EDT&amp;EDP</t>
  </si>
  <si>
    <t>Edtoy</t>
  </si>
  <si>
    <t>Edu Fun</t>
  </si>
  <si>
    <t>Edu Games</t>
  </si>
  <si>
    <t>Eduard</t>
  </si>
  <si>
    <t>Eduarga</t>
  </si>
  <si>
    <t>EDUCATION BOOK</t>
  </si>
  <si>
    <t>Education Harbour</t>
  </si>
  <si>
    <t>Educational Art &amp; Craft</t>
  </si>
  <si>
    <t>Educational Insight</t>
  </si>
  <si>
    <t>educational insights</t>
  </si>
  <si>
    <t xml:space="preserve">Educational Publishing House </t>
  </si>
  <si>
    <t>Educational Walker</t>
  </si>
  <si>
    <t>Edufuntoys</t>
  </si>
  <si>
    <t>Edukasi123</t>
  </si>
  <si>
    <t>Edukasiku</t>
  </si>
  <si>
    <t>EDUKEY</t>
  </si>
  <si>
    <t>Edukid Publication</t>
  </si>
  <si>
    <t>EDUP</t>
  </si>
  <si>
    <t>EduPlay</t>
  </si>
  <si>
    <t>edushape</t>
  </si>
  <si>
    <t>Edutige</t>
  </si>
  <si>
    <t>Edward Wang</t>
  </si>
  <si>
    <t>Edwards</t>
  </si>
  <si>
    <t>Edwards Gifts Online</t>
  </si>
  <si>
    <t>Edwards-Signaling</t>
  </si>
  <si>
    <t>Edwin</t>
  </si>
  <si>
    <t>edwin jeans</t>
  </si>
  <si>
    <t>Edwin Lefevre</t>
  </si>
  <si>
    <t>Edx Education</t>
  </si>
  <si>
    <t>EDZ</t>
  </si>
  <si>
    <t>eeBoo</t>
  </si>
  <si>
    <t>eelic</t>
  </si>
  <si>
    <t>eeMrke</t>
  </si>
  <si>
    <t>Eenten</t>
  </si>
  <si>
    <t>EESOME</t>
  </si>
  <si>
    <t>Eetop</t>
  </si>
  <si>
    <t>EETOYS</t>
  </si>
  <si>
    <t>Ef</t>
  </si>
  <si>
    <t>EF-Cloud</t>
  </si>
  <si>
    <t>efaiou</t>
  </si>
  <si>
    <t>eFancy</t>
  </si>
  <si>
    <t>Efandoank</t>
  </si>
  <si>
    <t>Efans</t>
  </si>
  <si>
    <t>EFATA</t>
  </si>
  <si>
    <t>Efbe-Schott</t>
  </si>
  <si>
    <t>Efco</t>
  </si>
  <si>
    <t>EFD</t>
  </si>
  <si>
    <t>EFEN</t>
  </si>
  <si>
    <t>Efendi Nursery</t>
  </si>
  <si>
    <t>Efenel_Baby</t>
  </si>
  <si>
    <t>eferflow</t>
  </si>
  <si>
    <t>Efergy</t>
  </si>
  <si>
    <t>EFERO</t>
  </si>
  <si>
    <t>Efesu</t>
  </si>
  <si>
    <t>Effata</t>
  </si>
  <si>
    <t>Effect Wings</t>
  </si>
  <si>
    <t>Effeline</t>
  </si>
  <si>
    <t>Efficient Networks</t>
  </si>
  <si>
    <t>Effie Flower</t>
  </si>
  <si>
    <t>EFFORT</t>
  </si>
  <si>
    <t>EFG ERFOLGHABEN</t>
  </si>
  <si>
    <t>Efioo</t>
  </si>
  <si>
    <t>Efish</t>
  </si>
  <si>
    <t>Efivs Arts</t>
  </si>
  <si>
    <t>EFKAFE</t>
  </si>
  <si>
    <t>efluky</t>
  </si>
  <si>
    <t>EFOLAR</t>
  </si>
  <si>
    <t>EFORCAR</t>
  </si>
  <si>
    <t>Eforcity</t>
  </si>
  <si>
    <t>eForCrazy</t>
  </si>
  <si>
    <t>Eforstore</t>
  </si>
  <si>
    <t>Efron Glass</t>
  </si>
  <si>
    <t>EFTI ACC</t>
  </si>
  <si>
    <t>Eftul</t>
  </si>
  <si>
    <t>efuture</t>
  </si>
  <si>
    <t>EFX</t>
  </si>
  <si>
    <t>EG</t>
  </si>
  <si>
    <t>EG COLLECTIONS</t>
  </si>
  <si>
    <t>Ega Master</t>
  </si>
  <si>
    <t>EgarBali</t>
  </si>
  <si>
    <t>EGC</t>
  </si>
  <si>
    <t>Ege</t>
  </si>
  <si>
    <t>Egelhof</t>
  </si>
  <si>
    <t>EGF</t>
  </si>
  <si>
    <t>Egg</t>
  </si>
  <si>
    <t>Egg Drops</t>
  </si>
  <si>
    <t>Egg Foot</t>
  </si>
  <si>
    <t>egg master</t>
  </si>
  <si>
    <t>Egg Roll Ubi Ungu</t>
  </si>
  <si>
    <t>Egg Royale</t>
  </si>
  <si>
    <t>Egg White</t>
  </si>
  <si>
    <t>egg wich</t>
  </si>
  <si>
    <t>eggel</t>
  </si>
  <si>
    <t>Eggsnow</t>
  </si>
  <si>
    <t>EGGUS</t>
  </si>
  <si>
    <t>eggy telur asin pedas</t>
  </si>
  <si>
    <t>egif</t>
  </si>
  <si>
    <t>Egipton</t>
  </si>
  <si>
    <t>EGLARE</t>
  </si>
  <si>
    <t>eglips</t>
  </si>
  <si>
    <t>Eglo</t>
  </si>
  <si>
    <t>EGMemory</t>
  </si>
  <si>
    <t>Egmont</t>
  </si>
  <si>
    <t>Egnater</t>
  </si>
  <si>
    <t>Ego</t>
  </si>
  <si>
    <t>Ego Jacket</t>
  </si>
  <si>
    <t>Ego Mazzucat</t>
  </si>
  <si>
    <t>Ego Qv</t>
  </si>
  <si>
    <t>Egoji</t>
  </si>
  <si>
    <t>Egoman</t>
  </si>
  <si>
    <t>Egooz</t>
  </si>
  <si>
    <t>Egoz</t>
  </si>
  <si>
    <t>EGP Etawa Goat Platinum</t>
  </si>
  <si>
    <t>EGR</t>
  </si>
  <si>
    <t>EGRD</t>
  </si>
  <si>
    <t>Egreat</t>
  </si>
  <si>
    <t>Egrow</t>
  </si>
  <si>
    <t>Egv</t>
  </si>
  <si>
    <t>egypt collection</t>
  </si>
  <si>
    <t>Egyptian</t>
  </si>
  <si>
    <t>Egyptian Beauty Skin</t>
  </si>
  <si>
    <t>Egyptian Magic</t>
  </si>
  <si>
    <t>EH Pro</t>
  </si>
  <si>
    <t>Ehang</t>
  </si>
  <si>
    <t>EHC</t>
  </si>
  <si>
    <t>Ehdching</t>
  </si>
  <si>
    <t>EHear</t>
  </si>
  <si>
    <t>EHEIM</t>
  </si>
  <si>
    <t>ehen</t>
  </si>
  <si>
    <t>EHM</t>
  </si>
  <si>
    <t>EHOB</t>
  </si>
  <si>
    <t>ehome</t>
  </si>
  <si>
    <t>eHomeProducts</t>
  </si>
  <si>
    <t>Ehookah</t>
  </si>
  <si>
    <t>Ehpro</t>
  </si>
  <si>
    <t>EhTech</t>
  </si>
  <si>
    <t>EHWA</t>
  </si>
  <si>
    <t>EHX</t>
  </si>
  <si>
    <t>Eibach</t>
  </si>
  <si>
    <t>Eibag</t>
  </si>
  <si>
    <t>Eibenstock</t>
  </si>
  <si>
    <t>Eichhorn</t>
  </si>
  <si>
    <t>eider</t>
  </si>
  <si>
    <t>Eidos</t>
  </si>
  <si>
    <t>eie</t>
  </si>
  <si>
    <t>Eiffel</t>
  </si>
  <si>
    <t>Eiffel Hair Tonic</t>
  </si>
  <si>
    <t>Eiger</t>
  </si>
  <si>
    <t>Eiger Original</t>
  </si>
  <si>
    <t>Eigerian</t>
  </si>
  <si>
    <t>Eigerindo MPI</t>
  </si>
  <si>
    <t>Eigerindo Original</t>
  </si>
  <si>
    <t>EIGHT</t>
  </si>
  <si>
    <t>Eight &amp; Bob</t>
  </si>
  <si>
    <t>Eight Silver</t>
  </si>
  <si>
    <t>EIGHT WARDROBE</t>
  </si>
  <si>
    <t>Eightfold</t>
  </si>
  <si>
    <t>Eightinch</t>
  </si>
  <si>
    <t>Eighty Eight</t>
  </si>
  <si>
    <t>Eigia</t>
  </si>
  <si>
    <t>EIGSHOW</t>
  </si>
  <si>
    <t>Eiji</t>
  </si>
  <si>
    <t>Eiko</t>
  </si>
  <si>
    <t>Eikoganic</t>
  </si>
  <si>
    <t>Eileen Grace</t>
  </si>
  <si>
    <t>Eileen Rachman &amp; Sylvana Savitri</t>
  </si>
  <si>
    <t>Eileen West</t>
  </si>
  <si>
    <t>EILO</t>
  </si>
  <si>
    <t>eimolife</t>
  </si>
  <si>
    <t>Ein Gedi Oils</t>
  </si>
  <si>
    <t>eincar</t>
  </si>
  <si>
    <t>Einhell</t>
  </si>
  <si>
    <t>Einhill</t>
  </si>
  <si>
    <t>eiNn</t>
  </si>
  <si>
    <t>EINS</t>
  </si>
  <si>
    <t>EIO</t>
  </si>
  <si>
    <t>Eio Kids</t>
  </si>
  <si>
    <t>Eirene</t>
  </si>
  <si>
    <t>Eirmai</t>
  </si>
  <si>
    <t>EISCO</t>
  </si>
  <si>
    <t>EISIPURI</t>
  </si>
  <si>
    <t>Eissely</t>
  </si>
  <si>
    <t>Eity Eight</t>
  </si>
  <si>
    <t>EIVOTOR</t>
  </si>
  <si>
    <t>EIWEI</t>
  </si>
  <si>
    <t>Eiyiloves</t>
  </si>
  <si>
    <t>Eizo</t>
  </si>
  <si>
    <t>EJ Xi Hu</t>
  </si>
  <si>
    <t>EJEAS</t>
  </si>
  <si>
    <t>Ejese</t>
  </si>
  <si>
    <t>Ejoy</t>
  </si>
  <si>
    <t>Ejuice</t>
  </si>
  <si>
    <t>EjuiceMy</t>
  </si>
  <si>
    <t>EK Chain</t>
  </si>
  <si>
    <t>EK Ekcessories</t>
  </si>
  <si>
    <t>EK Success</t>
  </si>
  <si>
    <t>EKA</t>
  </si>
  <si>
    <t>Eka Farm</t>
  </si>
  <si>
    <t>Eka Farma</t>
  </si>
  <si>
    <t>Eka Walet Greenville</t>
  </si>
  <si>
    <t>Eka'arts</t>
  </si>
  <si>
    <t>ekamant</t>
  </si>
  <si>
    <t>ekan</t>
  </si>
  <si>
    <t>Ekarion</t>
  </si>
  <si>
    <t>eKartini</t>
  </si>
  <si>
    <t>Ekatape</t>
  </si>
  <si>
    <t>EKATRON</t>
  </si>
  <si>
    <t>EKEA</t>
  </si>
  <si>
    <t>EKEL</t>
  </si>
  <si>
    <t>eken</t>
  </si>
  <si>
    <t>Ekho</t>
  </si>
  <si>
    <t>EKidz</t>
  </si>
  <si>
    <t>EKIND</t>
  </si>
  <si>
    <t>Ekla</t>
  </si>
  <si>
    <t>ekleva</t>
  </si>
  <si>
    <t>Eklind Tool</t>
  </si>
  <si>
    <t>EKO</t>
  </si>
  <si>
    <t>EKOA</t>
  </si>
  <si>
    <t>Ekonomat</t>
  </si>
  <si>
    <t>ekonomi</t>
  </si>
  <si>
    <t>EkoProdukt</t>
  </si>
  <si>
    <t>Ekouaer</t>
  </si>
  <si>
    <t>Ekphero</t>
  </si>
  <si>
    <t>EKS</t>
  </si>
  <si>
    <t>eksklusif</t>
  </si>
  <si>
    <t>EKSOTIKA Skin Care By dr.Affandi SpKK</t>
  </si>
  <si>
    <t>Ekspor</t>
  </si>
  <si>
    <t>ekspres</t>
  </si>
  <si>
    <t>Ekstrak Daun Kelor</t>
  </si>
  <si>
    <t>Ekstrak Gamat Emas</t>
  </si>
  <si>
    <t>Ekstrak Herbal Alam</t>
  </si>
  <si>
    <t>EKT</t>
  </si>
  <si>
    <t>Ektelon</t>
  </si>
  <si>
    <t>ekuator</t>
  </si>
  <si>
    <t>Ekuator Footwear</t>
  </si>
  <si>
    <t>EKWB</t>
  </si>
  <si>
    <t>El Anam</t>
  </si>
  <si>
    <t>El Badr</t>
  </si>
  <si>
    <t>El Courte Fashion</t>
  </si>
  <si>
    <t>el diablos</t>
  </si>
  <si>
    <t>EL GANSO</t>
  </si>
  <si>
    <t>El Hakim</t>
  </si>
  <si>
    <t>El Hijra</t>
  </si>
  <si>
    <t>El Iman</t>
  </si>
  <si>
    <t>EL ONION</t>
  </si>
  <si>
    <t>El Paso Designs</t>
  </si>
  <si>
    <t>EL PIAZA</t>
  </si>
  <si>
    <t>EL PRIMO</t>
  </si>
  <si>
    <t>El Rumi</t>
  </si>
  <si>
    <t>El Shadai</t>
  </si>
  <si>
    <t>EL VIRASHOP</t>
  </si>
  <si>
    <t xml:space="preserve">el zahra sticker </t>
  </si>
  <si>
    <t>EL ZAHRAA</t>
  </si>
  <si>
    <t>El zahrana</t>
  </si>
  <si>
    <t>El Zatta</t>
  </si>
  <si>
    <t>El's Coffee</t>
  </si>
  <si>
    <t>el-ArifA</t>
  </si>
  <si>
    <t>El-Hana</t>
  </si>
  <si>
    <t>EL.LASHES</t>
  </si>
  <si>
    <t>el1</t>
  </si>
  <si>
    <t>eL32 Collection</t>
  </si>
  <si>
    <t>el_rey</t>
  </si>
  <si>
    <t>Ela collection</t>
  </si>
  <si>
    <t>Elaband</t>
  </si>
  <si>
    <t>Elac</t>
  </si>
  <si>
    <t>ELACUCOS</t>
  </si>
  <si>
    <t>elago</t>
  </si>
  <si>
    <t>ELAH</t>
  </si>
  <si>
    <t>ELAINE</t>
  </si>
  <si>
    <t>ELAINE KAREN</t>
  </si>
  <si>
    <t>Elan</t>
  </si>
  <si>
    <t>Elan C</t>
  </si>
  <si>
    <t>elan collecton</t>
  </si>
  <si>
    <t>ELANCYL</t>
  </si>
  <si>
    <t>eLander</t>
  </si>
  <si>
    <t>Elandy</t>
  </si>
  <si>
    <t>elang</t>
  </si>
  <si>
    <t>Elang Kayangan 01</t>
  </si>
  <si>
    <t>Elanoire</t>
  </si>
  <si>
    <t>Elastic</t>
  </si>
  <si>
    <t>Elastico7</t>
  </si>
  <si>
    <t>Elastine</t>
  </si>
  <si>
    <t>Elastis</t>
  </si>
  <si>
    <t>ELASUN</t>
  </si>
  <si>
    <t>ELAX</t>
  </si>
  <si>
    <t>ELAYFORU</t>
  </si>
  <si>
    <t>ELB</t>
  </si>
  <si>
    <t>Elba</t>
  </si>
  <si>
    <t>Elbanun Natura Food</t>
  </si>
  <si>
    <t>elbarka</t>
  </si>
  <si>
    <t>Elbayu</t>
  </si>
  <si>
    <t>elbi</t>
  </si>
  <si>
    <t>elbicy</t>
  </si>
  <si>
    <t>elbinico</t>
  </si>
  <si>
    <t>ELBLUVF</t>
  </si>
  <si>
    <t>elbo</t>
  </si>
  <si>
    <t>elboneo</t>
  </si>
  <si>
    <t>Elbrus</t>
  </si>
  <si>
    <t>Elby</t>
  </si>
  <si>
    <t>elc</t>
  </si>
  <si>
    <t>ELC Breast Cancer Campaign</t>
  </si>
  <si>
    <t>ELC Dao of Hair</t>
  </si>
  <si>
    <t>elca</t>
  </si>
  <si>
    <t>Elcano</t>
  </si>
  <si>
    <t>Elco</t>
  </si>
  <si>
    <t>Elco Lighting</t>
  </si>
  <si>
    <t>ELCOMETER</t>
  </si>
  <si>
    <t>ELCONTOR</t>
  </si>
  <si>
    <t>Elda Hijab</t>
  </si>
  <si>
    <t>Elder Footwear</t>
  </si>
  <si>
    <t>Elders</t>
  </si>
  <si>
    <t>ELDIYAS</t>
  </si>
  <si>
    <t>Eldon</t>
  </si>
  <si>
    <t>eldora</t>
  </si>
  <si>
    <t>ELE</t>
  </si>
  <si>
    <t>Eleaf</t>
  </si>
  <si>
    <t>Eleanore Cosmetic</t>
  </si>
  <si>
    <t>Elecdorith</t>
  </si>
  <si>
    <t>Elechome</t>
  </si>
  <si>
    <t>Elecom</t>
  </si>
  <si>
    <t>elecool</t>
  </si>
  <si>
    <t>Elecor</t>
  </si>
  <si>
    <t>Elecpoint</t>
  </si>
  <si>
    <t>Elecrainbow</t>
  </si>
  <si>
    <t>Elecsmart</t>
  </si>
  <si>
    <t>ELECTRA</t>
  </si>
  <si>
    <t>Electra Bicycle Co.</t>
  </si>
  <si>
    <t>ELECTRA SHOP</t>
  </si>
  <si>
    <t>ElectraBasic</t>
  </si>
  <si>
    <t>ELECTRIC</t>
  </si>
  <si>
    <t>Electric Scissors</t>
  </si>
  <si>
    <t>Electric Solution</t>
  </si>
  <si>
    <t>Electric Visual</t>
  </si>
  <si>
    <t>ElectricalCentre</t>
  </si>
  <si>
    <t>Electricord</t>
  </si>
  <si>
    <t>Electriduct</t>
  </si>
  <si>
    <t>ELECTRIFIED LAMPS</t>
  </si>
  <si>
    <t>Electro Voice</t>
  </si>
  <si>
    <t>Electro-Harmonix</t>
  </si>
  <si>
    <t>Electrohome</t>
  </si>
  <si>
    <t>Electroline</t>
  </si>
  <si>
    <t>Electrolux</t>
  </si>
  <si>
    <t>electron3c</t>
  </si>
  <si>
    <t>Electronic Arts</t>
  </si>
  <si>
    <t>Electronic Specialties</t>
  </si>
  <si>
    <t>Electronics and fabric</t>
  </si>
  <si>
    <t>EleDuino</t>
  </si>
  <si>
    <t>ELEEELS</t>
  </si>
  <si>
    <t>elefbebe</t>
  </si>
  <si>
    <t>Elefull</t>
  </si>
  <si>
    <t>Elega Doll</t>
  </si>
  <si>
    <t>Elegan</t>
  </si>
  <si>
    <t>Elegance</t>
  </si>
  <si>
    <t>Elegance Linen</t>
  </si>
  <si>
    <t>Elegant Baby</t>
  </si>
  <si>
    <t>Elegant Comfort</t>
  </si>
  <si>
    <t>Elegant Expressions</t>
  </si>
  <si>
    <t>Elegant Expressions by Hosley</t>
  </si>
  <si>
    <t>Elegant Home Fashions</t>
  </si>
  <si>
    <t>Elegant Lashes</t>
  </si>
  <si>
    <t>Elegant Protection</t>
  </si>
  <si>
    <t>ELegante Secret</t>
  </si>
  <si>
    <t>Elegent</t>
  </si>
  <si>
    <t>ELEGIANT</t>
  </si>
  <si>
    <t>Elektrolux</t>
  </si>
  <si>
    <t>elektroma</t>
  </si>
  <si>
    <t>Elektronik</t>
  </si>
  <si>
    <t>Elektronik rumah tangga</t>
  </si>
  <si>
    <t>element</t>
  </si>
  <si>
    <t>Element Case</t>
  </si>
  <si>
    <t>Element Ecosmo Z9</t>
  </si>
  <si>
    <t>Element Eight</t>
  </si>
  <si>
    <t>ElementDigital</t>
  </si>
  <si>
    <t>Elements</t>
  </si>
  <si>
    <t>ELEMENTS Eyewear</t>
  </si>
  <si>
    <t>Elements of Design</t>
  </si>
  <si>
    <t>ELEMENTSCOTON</t>
  </si>
  <si>
    <t>Elemis</t>
  </si>
  <si>
    <t>Elena</t>
  </si>
  <si>
    <t>ELENCE</t>
  </si>
  <si>
    <t>ELENCO</t>
  </si>
  <si>
    <t>Elenire</t>
  </si>
  <si>
    <t>elenxs</t>
  </si>
  <si>
    <t>ELENZIO</t>
  </si>
  <si>
    <t>eleora</t>
  </si>
  <si>
    <t>Eleora Skincare</t>
  </si>
  <si>
    <t>elephant</t>
  </si>
  <si>
    <t>Elephone</t>
  </si>
  <si>
    <t>ELERA</t>
  </si>
  <si>
    <t>Eletree</t>
  </si>
  <si>
    <t>Elevant</t>
  </si>
  <si>
    <t>Elevate</t>
  </si>
  <si>
    <t xml:space="preserve">Elevatione </t>
  </si>
  <si>
    <t>Elevatione.id</t>
  </si>
  <si>
    <t>Elevease</t>
  </si>
  <si>
    <t>Eleven</t>
  </si>
  <si>
    <t>Eleven Huesday</t>
  </si>
  <si>
    <t>ELEVEN powder</t>
  </si>
  <si>
    <t>Elevenmall</t>
  </si>
  <si>
    <t>Elevit</t>
  </si>
  <si>
    <t>ELEVN TECHNOLOGIES</t>
  </si>
  <si>
    <t>Elex Media Komputindo</t>
  </si>
  <si>
    <t>ELEXIA</t>
  </si>
  <si>
    <t>Elextrolux</t>
  </si>
  <si>
    <t>Eleyar</t>
  </si>
  <si>
    <t>ELF SACK</t>
  </si>
  <si>
    <t>eLfadha Collection</t>
  </si>
  <si>
    <t>Elfara</t>
  </si>
  <si>
    <t>ELFINBOOK</t>
  </si>
  <si>
    <t>ELFORMULA</t>
  </si>
  <si>
    <t>Elfrida</t>
  </si>
  <si>
    <t>ELFs</t>
  </si>
  <si>
    <t>Elfs Shop</t>
  </si>
  <si>
    <t>ELFSACK</t>
  </si>
  <si>
    <t>ELG</t>
  </si>
  <si>
    <t>Elga Brownies</t>
  </si>
  <si>
    <t>Elgan</t>
  </si>
  <si>
    <t>Elgano</t>
  </si>
  <si>
    <t>Elgato</t>
  </si>
  <si>
    <t>Elghan</t>
  </si>
  <si>
    <t>Elgin</t>
  </si>
  <si>
    <t>elgon</t>
  </si>
  <si>
    <t>elgracia</t>
  </si>
  <si>
    <t>eLHa Jilbab Phastan</t>
  </si>
  <si>
    <t>elha peniti bohlam</t>
  </si>
  <si>
    <t>Elhadromi</t>
  </si>
  <si>
    <t>Elhamra</t>
  </si>
  <si>
    <t>Elhana</t>
  </si>
  <si>
    <t>ELHASNA</t>
  </si>
  <si>
    <t>Elhijra</t>
  </si>
  <si>
    <t>ELIA</t>
  </si>
  <si>
    <t>elianto</t>
  </si>
  <si>
    <t>Elianware</t>
  </si>
  <si>
    <t>elibella</t>
  </si>
  <si>
    <t>elicina</t>
  </si>
  <si>
    <t>Elie Saab</t>
  </si>
  <si>
    <t>Elie Tahari</t>
  </si>
  <si>
    <t>ELIF</t>
  </si>
  <si>
    <t>Elif Sarimbit</t>
  </si>
  <si>
    <t>elife</t>
  </si>
  <si>
    <t>elifemall</t>
  </si>
  <si>
    <t>Elig</t>
  </si>
  <si>
    <t>ELIKA</t>
  </si>
  <si>
    <t>ELIM</t>
  </si>
  <si>
    <t>Eliman</t>
  </si>
  <si>
    <t>Elimas</t>
  </si>
  <si>
    <t>Eliminator</t>
  </si>
  <si>
    <t>Elimy</t>
  </si>
  <si>
    <t>Elinchrom</t>
  </si>
  <si>
    <t>Eling Batik</t>
  </si>
  <si>
    <t>elini barokas</t>
  </si>
  <si>
    <t>eLink Pro</t>
  </si>
  <si>
    <t>elinksmart</t>
  </si>
  <si>
    <t>Elio</t>
  </si>
  <si>
    <t>Elioni - Acrylic</t>
  </si>
  <si>
    <t>Elioni - Rantai</t>
  </si>
  <si>
    <t>Elioni - Senar &amp; Tali</t>
  </si>
  <si>
    <t>Elioni - Vintage and Non China - Products</t>
  </si>
  <si>
    <t>Elipse Kids</t>
  </si>
  <si>
    <t>ELIQUID</t>
  </si>
  <si>
    <t>Elis Store</t>
  </si>
  <si>
    <t>Elisabeth Dior</t>
  </si>
  <si>
    <t>Elise</t>
  </si>
  <si>
    <t>Elisha Coy</t>
  </si>
  <si>
    <t>Elit Herbal</t>
  </si>
  <si>
    <t>elite</t>
  </si>
  <si>
    <t>Elite Bakeware</t>
  </si>
  <si>
    <t>Elite Core</t>
  </si>
  <si>
    <t>ELITE DESIGN</t>
  </si>
  <si>
    <t>Elite Group</t>
  </si>
  <si>
    <t>Elite Labs</t>
  </si>
  <si>
    <t>Elite Screens</t>
  </si>
  <si>
    <t>Elite Song</t>
  </si>
  <si>
    <t>ELITE SPRINGBED</t>
  </si>
  <si>
    <t>Elite Survival Systems</t>
  </si>
  <si>
    <t>ELITE6</t>
  </si>
  <si>
    <t>Elite99</t>
  </si>
  <si>
    <t>Elitebook</t>
  </si>
  <si>
    <t>Elitech</t>
  </si>
  <si>
    <t>Elitegroup Computer Systems</t>
  </si>
  <si>
    <t>EliteShine</t>
  </si>
  <si>
    <t>EliveBuy</t>
  </si>
  <si>
    <t>Elixir</t>
  </si>
  <si>
    <t>Eliya Fashion</t>
  </si>
  <si>
    <t>Eliz Hellen</t>
  </si>
  <si>
    <t>Eliza</t>
  </si>
  <si>
    <t>elizabet dior</t>
  </si>
  <si>
    <t>elizabeth</t>
  </si>
  <si>
    <t>Elizabeth and James</t>
  </si>
  <si>
    <t>Elizabeth Arden</t>
  </si>
  <si>
    <t>Elizabeth Clothing</t>
  </si>
  <si>
    <t>Elizabeth Grant</t>
  </si>
  <si>
    <t>elizabeth helen</t>
  </si>
  <si>
    <t>Elizabeth Organic Clove</t>
  </si>
  <si>
    <t>Elizabeth Taylor</t>
  </si>
  <si>
    <t>elizabeth W</t>
  </si>
  <si>
    <t>Elizabethan Classics</t>
  </si>
  <si>
    <t>Elizabeth Helen</t>
  </si>
  <si>
    <t>Elizavecca</t>
  </si>
  <si>
    <t>Eliza®</t>
  </si>
  <si>
    <t>Elize</t>
  </si>
  <si>
    <t>Elizha</t>
  </si>
  <si>
    <t>Elizzer</t>
  </si>
  <si>
    <t>Eljer</t>
  </si>
  <si>
    <t>Elk</t>
  </si>
  <si>
    <t>Elk Ridge</t>
  </si>
  <si>
    <t>Elk River</t>
  </si>
  <si>
    <t>Elka</t>
  </si>
  <si>
    <t>Elka Store.id</t>
  </si>
  <si>
    <t>Elkana</t>
  </si>
  <si>
    <t>Elkasa</t>
  </si>
  <si>
    <t>Elkay</t>
  </si>
  <si>
    <t>Elken</t>
  </si>
  <si>
    <t>ELKHA BISNIS</t>
  </si>
  <si>
    <t>Ell harmonix</t>
  </si>
  <si>
    <t>Ella</t>
  </si>
  <si>
    <t>Ella Bache</t>
  </si>
  <si>
    <t>Ella Collection</t>
  </si>
  <si>
    <t>ella homedecor</t>
  </si>
  <si>
    <t>ella mila</t>
  </si>
  <si>
    <t>Ellbrus</t>
  </si>
  <si>
    <t>elle</t>
  </si>
  <si>
    <t>Elle &amp; Vire</t>
  </si>
  <si>
    <t>Elle 9in1</t>
  </si>
  <si>
    <t>ELLE APPAREL</t>
  </si>
  <si>
    <t>ELLE BAGS</t>
  </si>
  <si>
    <t>ELLE LADIES</t>
  </si>
  <si>
    <t>Elle serum</t>
  </si>
  <si>
    <t>Elle Watch</t>
  </si>
  <si>
    <t>Ellehammer</t>
  </si>
  <si>
    <t>ELLEN Fantasia</t>
  </si>
  <si>
    <t>Ellen Grosir</t>
  </si>
  <si>
    <t>Ellen Taslim</t>
  </si>
  <si>
    <t>Ellen Tracy</t>
  </si>
  <si>
    <t>Ellen Wang Shoes</t>
  </si>
  <si>
    <t>Ellena Fashion</t>
  </si>
  <si>
    <t>Ellenhandcraft</t>
  </si>
  <si>
    <t>Ellenov</t>
  </si>
  <si>
    <t>Ellenoya</t>
  </si>
  <si>
    <t>ellesse</t>
  </si>
  <si>
    <t>Elleven</t>
  </si>
  <si>
    <t>Ellgy</t>
  </si>
  <si>
    <t>Ellgy Plus</t>
  </si>
  <si>
    <t>elli</t>
  </si>
  <si>
    <t>elli germany</t>
  </si>
  <si>
    <t>Ellie's Best</t>
  </si>
  <si>
    <t>ELLIESIER 埃莉丝尔</t>
  </si>
  <si>
    <t>Ellington</t>
  </si>
  <si>
    <t>Elliott Lucca</t>
  </si>
  <si>
    <t>ellips</t>
  </si>
  <si>
    <t>ELLIPSES.INC</t>
  </si>
  <si>
    <t>Ellis Curtain</t>
  </si>
  <si>
    <t>Ellis Faas</t>
  </si>
  <si>
    <t>ellissa hijab</t>
  </si>
  <si>
    <t>Ellite</t>
  </si>
  <si>
    <t>Ello</t>
  </si>
  <si>
    <t>Elloapic</t>
  </si>
  <si>
    <t>Ellok</t>
  </si>
  <si>
    <t>ELLOTA</t>
  </si>
  <si>
    <t>Ellova</t>
  </si>
  <si>
    <t>ELLR</t>
  </si>
  <si>
    <t>Elly La Fripouille</t>
  </si>
  <si>
    <t>Ellys Jepara</t>
  </si>
  <si>
    <t>Elm</t>
  </si>
  <si>
    <t>ELM327</t>
  </si>
  <si>
    <t>ELMA</t>
  </si>
  <si>
    <t>ELMADEA</t>
  </si>
  <si>
    <t>Elmadinah</t>
  </si>
  <si>
    <t>Elmart</t>
  </si>
  <si>
    <t>elmarwa</t>
  </si>
  <si>
    <t>ELMEIA</t>
  </si>
  <si>
    <t>Elmer</t>
  </si>
  <si>
    <t>elmer's</t>
  </si>
  <si>
    <t>elmimi</t>
  </si>
  <si>
    <t>ELMINA</t>
  </si>
  <si>
    <t>Elmira</t>
  </si>
  <si>
    <t>ELMO</t>
  </si>
  <si>
    <t>elmondo</t>
  </si>
  <si>
    <t>Elmore</t>
  </si>
  <si>
    <t>elmumtazhijab</t>
  </si>
  <si>
    <t>Elna</t>
  </si>
  <si>
    <t>Elnifa Scraft</t>
  </si>
  <si>
    <t>ELNINO</t>
  </si>
  <si>
    <t>ELO</t>
  </si>
  <si>
    <t>Elobeth</t>
  </si>
  <si>
    <t>Elodie</t>
  </si>
  <si>
    <t>Elodie Details</t>
  </si>
  <si>
    <t>ELOI COCO</t>
  </si>
  <si>
    <t>eloi de coco</t>
  </si>
  <si>
    <t>ELOISE</t>
  </si>
  <si>
    <t>ELOK</t>
  </si>
  <si>
    <t>Elok Jaya Fashion Muslim</t>
  </si>
  <si>
    <t>ELON</t>
  </si>
  <si>
    <t>elona</t>
  </si>
  <si>
    <t>Elong</t>
  </si>
  <si>
    <t>Eloop</t>
  </si>
  <si>
    <t>elope</t>
  </si>
  <si>
    <t>Elora</t>
  </si>
  <si>
    <t>Elora Store</t>
  </si>
  <si>
    <t>Eloria New York</t>
  </si>
  <si>
    <t>elough</t>
  </si>
  <si>
    <t>elov</t>
  </si>
  <si>
    <t>Elovee</t>
  </si>
  <si>
    <t>Elover</t>
  </si>
  <si>
    <t>ELOY</t>
  </si>
  <si>
    <t>ELP</t>
  </si>
  <si>
    <t>ELPA</t>
  </si>
  <si>
    <t>Elphis</t>
  </si>
  <si>
    <t>Elpida</t>
  </si>
  <si>
    <t>ELPITI</t>
  </si>
  <si>
    <t>Elponte</t>
  </si>
  <si>
    <t>ELRA</t>
  </si>
  <si>
    <t>Elrene</t>
  </si>
  <si>
    <t>elroel</t>
  </si>
  <si>
    <t>Elroz hijab</t>
  </si>
  <si>
    <t>Elsa &amp; Keith</t>
  </si>
  <si>
    <t>Elsa Lisa</t>
  </si>
  <si>
    <t>elsa88</t>
  </si>
  <si>
    <t>Elsaje</t>
  </si>
  <si>
    <t>Else Apparel</t>
  </si>
  <si>
    <t>Elsevier</t>
  </si>
  <si>
    <t xml:space="preserve">Elsha </t>
  </si>
  <si>
    <t>Elsha Queen</t>
  </si>
  <si>
    <t>Elshe Skin</t>
  </si>
  <si>
    <t>elshéskin</t>
  </si>
  <si>
    <t>ELSINAR</t>
  </si>
  <si>
    <t>Elsire</t>
  </si>
  <si>
    <t>elson</t>
  </si>
  <si>
    <t>Elsse</t>
  </si>
  <si>
    <t>elstore</t>
  </si>
  <si>
    <t>Elstufff</t>
  </si>
  <si>
    <t>Elswin</t>
  </si>
  <si>
    <t>ELTA MD</t>
  </si>
  <si>
    <t>Eltaft</t>
  </si>
  <si>
    <t>EltaMD</t>
  </si>
  <si>
    <t>ELTAX</t>
  </si>
  <si>
    <t>Eltech</t>
  </si>
  <si>
    <t>eLTee</t>
  </si>
  <si>
    <t>Elterra</t>
  </si>
  <si>
    <t>ELTEVE</t>
  </si>
  <si>
    <t>Elthof</t>
  </si>
  <si>
    <t>Elthree</t>
  </si>
  <si>
    <t>Elto</t>
  </si>
  <si>
    <t>Elton</t>
  </si>
  <si>
    <t>Elty Clinic</t>
  </si>
  <si>
    <t>Eluis</t>
  </si>
  <si>
    <t>elv</t>
  </si>
  <si>
    <t>Elvan</t>
  </si>
  <si>
    <t>Elvana</t>
  </si>
  <si>
    <t>ELVANOIS</t>
  </si>
  <si>
    <t>ELVEE</t>
  </si>
  <si>
    <t>ELVEN GUARD</t>
  </si>
  <si>
    <t>ELVES</t>
  </si>
  <si>
    <t>Elveta</t>
  </si>
  <si>
    <t>Elvex</t>
  </si>
  <si>
    <t>Elvi</t>
  </si>
  <si>
    <t>Elvicto &amp; All Perfect</t>
  </si>
  <si>
    <t>Elvicto Master Men Care</t>
  </si>
  <si>
    <t>elvie</t>
  </si>
  <si>
    <t>Elvira</t>
  </si>
  <si>
    <t>Elvis Presley</t>
  </si>
  <si>
    <t>Elvis Presley LuxeBag</t>
  </si>
  <si>
    <t>Elviti</t>
  </si>
  <si>
    <t>Elvive</t>
  </si>
  <si>
    <t>elwan</t>
  </si>
  <si>
    <t>ELWAY</t>
  </si>
  <si>
    <t>Ely &amp; Walker</t>
  </si>
  <si>
    <t>elyoner</t>
  </si>
  <si>
    <t>Elyra</t>
  </si>
  <si>
    <t>ELYRADIA</t>
  </si>
  <si>
    <t>Elysee</t>
  </si>
  <si>
    <t>Elysium</t>
  </si>
  <si>
    <t>Elzano</t>
  </si>
  <si>
    <t>elzatta</t>
  </si>
  <si>
    <t>Elzatta Hijab Official</t>
  </si>
  <si>
    <t>Elzetta</t>
  </si>
  <si>
    <t>Em Kapsul</t>
  </si>
  <si>
    <t>EM&amp;ER</t>
  </si>
  <si>
    <t>EM'S</t>
  </si>
  <si>
    <t>EM'S Earmuff</t>
  </si>
  <si>
    <t>EM-JE Shop</t>
  </si>
  <si>
    <t>EM4</t>
  </si>
  <si>
    <t>EM4 PERIKANAN</t>
  </si>
  <si>
    <t>Ema Shope</t>
  </si>
  <si>
    <t>Emaan Collection</t>
  </si>
  <si>
    <t>EMAGO</t>
  </si>
  <si>
    <t>EMAKU</t>
  </si>
  <si>
    <t>Emaku Indonesia</t>
  </si>
  <si>
    <t>eMALL</t>
  </si>
  <si>
    <t>Eman Al Hammadi Perfume</t>
  </si>
  <si>
    <t>emanco</t>
  </si>
  <si>
    <t>Emani</t>
  </si>
  <si>
    <t>Emanuel Ungaro</t>
  </si>
  <si>
    <t>Emarth</t>
  </si>
  <si>
    <t>EMAS</t>
  </si>
  <si>
    <t>Emas</t>
  </si>
  <si>
    <t>Emas mini</t>
  </si>
  <si>
    <t>Emas putih</t>
  </si>
  <si>
    <t>EmasDigi</t>
  </si>
  <si>
    <t>Ematic</t>
  </si>
  <si>
    <t>Emaux</t>
  </si>
  <si>
    <t>emax</t>
  </si>
  <si>
    <t>Emazing Lights</t>
  </si>
  <si>
    <t>EMB</t>
  </si>
  <si>
    <t>Emba</t>
  </si>
  <si>
    <t>Emba Casual</t>
  </si>
  <si>
    <t>Emba Classic</t>
  </si>
  <si>
    <t>emba jeans</t>
  </si>
  <si>
    <t>embano</t>
  </si>
  <si>
    <t>Embara</t>
  </si>
  <si>
    <t>Embark</t>
  </si>
  <si>
    <t>embassy</t>
  </si>
  <si>
    <t>Embellish</t>
  </si>
  <si>
    <t>Embertec</t>
  </si>
  <si>
    <t>Embie Cushion</t>
  </si>
  <si>
    <t>Emblem</t>
  </si>
  <si>
    <t>Emblem By KZBarmyLook</t>
  </si>
  <si>
    <t>Embro Authentic</t>
  </si>
  <si>
    <t>embryolisse</t>
  </si>
  <si>
    <t>Embun</t>
  </si>
  <si>
    <t>emco</t>
  </si>
  <si>
    <t>Emco Lux</t>
  </si>
  <si>
    <t>EMEDA</t>
  </si>
  <si>
    <t>EMEDCO</t>
  </si>
  <si>
    <t>Emely</t>
  </si>
  <si>
    <t>Emen</t>
  </si>
  <si>
    <t>EMEOBE</t>
  </si>
  <si>
    <t>Emerge Tech</t>
  </si>
  <si>
    <t>emergen-C</t>
  </si>
  <si>
    <t>Emergency</t>
  </si>
  <si>
    <t>EmerginC</t>
  </si>
  <si>
    <t>Emerica</t>
  </si>
  <si>
    <t>Emeril</t>
  </si>
  <si>
    <t>Emerio</t>
  </si>
  <si>
    <t>emeron</t>
  </si>
  <si>
    <t>Emerry</t>
  </si>
  <si>
    <t>Emerson</t>
  </si>
  <si>
    <t>Emerson Radio</t>
  </si>
  <si>
    <t>Emersongear</t>
  </si>
  <si>
    <t>Emery</t>
  </si>
  <si>
    <t>Emeryss</t>
  </si>
  <si>
    <t>EMFRAA</t>
  </si>
  <si>
    <t>EMG</t>
  </si>
  <si>
    <t>Emgi</t>
  </si>
  <si>
    <t>Emgo</t>
  </si>
  <si>
    <t>EMI</t>
  </si>
  <si>
    <t>Emi Cmg</t>
  </si>
  <si>
    <t>Emico</t>
  </si>
  <si>
    <t>EMID</t>
  </si>
  <si>
    <t>Emie</t>
  </si>
  <si>
    <t>Emikoawa</t>
  </si>
  <si>
    <t>Emilahijab</t>
  </si>
  <si>
    <t>EMILE HENRY</t>
  </si>
  <si>
    <t>Emilie M.</t>
  </si>
  <si>
    <t>Emilio Pucci</t>
  </si>
  <si>
    <t>Emilio Shop</t>
  </si>
  <si>
    <t>Emilli</t>
  </si>
  <si>
    <t>Emily Labels</t>
  </si>
  <si>
    <t>EMILYSTORES</t>
  </si>
  <si>
    <t>emina</t>
  </si>
  <si>
    <t>Eminence</t>
  </si>
  <si>
    <t>Eminence Batik</t>
  </si>
  <si>
    <t>Eminence Organic Skincare</t>
  </si>
  <si>
    <t>Eminent</t>
  </si>
  <si>
    <t>Emio</t>
  </si>
  <si>
    <t>Emir</t>
  </si>
  <si>
    <t>emirate</t>
  </si>
  <si>
    <t>Emirates</t>
  </si>
  <si>
    <t>EMISH</t>
  </si>
  <si>
    <t>EMitTFang</t>
  </si>
  <si>
    <t>Emiwest</t>
  </si>
  <si>
    <t>Emjoi</t>
  </si>
  <si>
    <t>EMK</t>
  </si>
  <si>
    <t>EMK Beverly Hills</t>
  </si>
  <si>
    <t>Emkarate</t>
  </si>
  <si>
    <t>Emkay</t>
  </si>
  <si>
    <t>EMKAY BREWER</t>
  </si>
  <si>
    <t>emlock</t>
  </si>
  <si>
    <t>Emma</t>
  </si>
  <si>
    <t>EMMA BEAUTY</t>
  </si>
  <si>
    <t>Emma.Co</t>
  </si>
  <si>
    <t>EmmaQueen</t>
  </si>
  <si>
    <t>eMMe</t>
  </si>
  <si>
    <t>Emmena</t>
  </si>
  <si>
    <t>Emmer Indonesia</t>
  </si>
  <si>
    <t>emmer.id</t>
  </si>
  <si>
    <t>EMMERICH</t>
  </si>
  <si>
    <t>Emmh Soes Kering</t>
  </si>
  <si>
    <t>Emmi</t>
  </si>
  <si>
    <t>emmora</t>
  </si>
  <si>
    <t>EMMROD</t>
  </si>
  <si>
    <t>Emmy Mount</t>
  </si>
  <si>
    <t>EMO</t>
  </si>
  <si>
    <t>Emocha Online Shop</t>
  </si>
  <si>
    <t>emoji</t>
  </si>
  <si>
    <t>EMOLINE</t>
  </si>
  <si>
    <t>emoman</t>
  </si>
  <si>
    <t>Emon</t>
  </si>
  <si>
    <t>Emoney</t>
  </si>
  <si>
    <t>EMONIA</t>
  </si>
  <si>
    <t>EMORI</t>
  </si>
  <si>
    <t>EMORY</t>
  </si>
  <si>
    <t>Emosa</t>
  </si>
  <si>
    <t>emotal</t>
  </si>
  <si>
    <t>Emotiva Audio</t>
  </si>
  <si>
    <t>EMOTIXA</t>
  </si>
  <si>
    <t>Emoyi</t>
  </si>
  <si>
    <t>EMPA</t>
  </si>
  <si>
    <t>Empal Gepuk Mba Ika</t>
  </si>
  <si>
    <t>Empekmpek Palembang Asli</t>
  </si>
  <si>
    <t>Emper</t>
  </si>
  <si>
    <t>Emper Parfume</t>
  </si>
  <si>
    <t>Emper Parfume Pocket Spray</t>
  </si>
  <si>
    <t>Emperia</t>
  </si>
  <si>
    <t>Emperio</t>
  </si>
  <si>
    <t>Emperor</t>
  </si>
  <si>
    <t>Emperor Edutainment</t>
  </si>
  <si>
    <t>Emperor Raiders</t>
  </si>
  <si>
    <t>EMPERORFEEL</t>
  </si>
  <si>
    <t>emping melinjo</t>
  </si>
  <si>
    <t>Emping Melinjo Aceh</t>
  </si>
  <si>
    <t>Emping Melinjo Bumbu</t>
  </si>
  <si>
    <t>Empire</t>
  </si>
  <si>
    <t>Empire Level</t>
  </si>
  <si>
    <t>empireera</t>
  </si>
  <si>
    <t>Empo</t>
  </si>
  <si>
    <t>empon empon chandrawidi</t>
  </si>
  <si>
    <t>Emporia</t>
  </si>
  <si>
    <t>emporio armani</t>
  </si>
  <si>
    <t>Emporio UK</t>
  </si>
  <si>
    <t>Emporium</t>
  </si>
  <si>
    <t>Empower</t>
  </si>
  <si>
    <t>Empress</t>
  </si>
  <si>
    <t>empro</t>
  </si>
  <si>
    <t>emqies</t>
  </si>
  <si>
    <t>EMRO</t>
  </si>
  <si>
    <t>EMS</t>
  </si>
  <si>
    <t>emsa</t>
  </si>
  <si>
    <t>Emsale</t>
  </si>
  <si>
    <t>Emsco</t>
  </si>
  <si>
    <t>Emsisoft</t>
  </si>
  <si>
    <t>Emson</t>
  </si>
  <si>
    <t>EMSTU</t>
  </si>
  <si>
    <t>EMTEC</t>
  </si>
  <si>
    <t>Emtek</t>
  </si>
  <si>
    <t>Emtrix</t>
  </si>
  <si>
    <t>emu</t>
  </si>
  <si>
    <t>EMUGG</t>
  </si>
  <si>
    <t>Emulex</t>
  </si>
  <si>
    <t>EMWE</t>
  </si>
  <si>
    <t>Emy</t>
  </si>
  <si>
    <t>emy shop</t>
  </si>
  <si>
    <t>Emyli</t>
  </si>
  <si>
    <t>eMylo</t>
  </si>
  <si>
    <t>Emys Hijab</t>
  </si>
  <si>
    <t>Emzy</t>
  </si>
  <si>
    <t>en cece</t>
  </si>
  <si>
    <t>EN center</t>
  </si>
  <si>
    <t>EN MARC</t>
  </si>
  <si>
    <t>EN MODA</t>
  </si>
  <si>
    <t>En Route</t>
  </si>
  <si>
    <t>EN'DA</t>
  </si>
  <si>
    <t>en-ji by palomino</t>
  </si>
  <si>
    <t>en-jie</t>
  </si>
  <si>
    <t>En-Zy</t>
  </si>
  <si>
    <t>enaak</t>
  </si>
  <si>
    <t>EnableMart</t>
  </si>
  <si>
    <t>ENACFIRE</t>
  </si>
  <si>
    <t>Enagic</t>
  </si>
  <si>
    <t>Enam</t>
  </si>
  <si>
    <t>ENAM SODARA</t>
  </si>
  <si>
    <t>Enamel</t>
  </si>
  <si>
    <t>ENANS</t>
  </si>
  <si>
    <t>ENANS STORE</t>
  </si>
  <si>
    <t>Enatural</t>
  </si>
  <si>
    <t>Enbepe</t>
  </si>
  <si>
    <t>Enblanc</t>
  </si>
  <si>
    <t>Enchante Accessories</t>
  </si>
  <si>
    <t>Enchanted Lion Books</t>
  </si>
  <si>
    <t>ENCHANTEUR</t>
  </si>
  <si>
    <t>Enchanting</t>
  </si>
  <si>
    <t>Enchen</t>
  </si>
  <si>
    <t>ENCO</t>
  </si>
  <si>
    <t>Encode</t>
  </si>
  <si>
    <t>ENCONTRAR</t>
  </si>
  <si>
    <t>Encore</t>
  </si>
  <si>
    <t>endang the villlage product</t>
  </si>
  <si>
    <t>Endek</t>
  </si>
  <si>
    <t>Endless</t>
  </si>
  <si>
    <t>Endless Love</t>
  </si>
  <si>
    <t>ENDLESS SHADOW </t>
  </si>
  <si>
    <t>Endless Summer ID</t>
  </si>
  <si>
    <t>Endlesslite</t>
  </si>
  <si>
    <t>ENDO</t>
  </si>
  <si>
    <t>Endocare</t>
  </si>
  <si>
    <t>Endolita</t>
  </si>
  <si>
    <t>Endomoda</t>
  </si>
  <si>
    <t>Endorse</t>
  </si>
  <si>
    <t>EndsChoco</t>
  </si>
  <si>
    <t>ENDUO</t>
  </si>
  <si>
    <t>Endura</t>
  </si>
  <si>
    <t>Endure</t>
  </si>
  <si>
    <t>Enduro</t>
  </si>
  <si>
    <t>Endust</t>
  </si>
  <si>
    <t>Endzone</t>
  </si>
  <si>
    <t>ENELCETE</t>
  </si>
  <si>
    <t>Enelong</t>
  </si>
  <si>
    <t>Eneloop</t>
  </si>
  <si>
    <t>Enema</t>
  </si>
  <si>
    <t>Enemy Fightwear</t>
  </si>
  <si>
    <t>eneos</t>
  </si>
  <si>
    <t>Eneos Oli Mobil</t>
  </si>
  <si>
    <t>Enercell</t>
  </si>
  <si>
    <t>Energea</t>
  </si>
  <si>
    <t>energen</t>
  </si>
  <si>
    <t>energetics</t>
  </si>
  <si>
    <t>ENERGEYES</t>
  </si>
  <si>
    <t>Energi Herbal</t>
  </si>
  <si>
    <t>Energie</t>
  </si>
  <si>
    <t>Energizer</t>
  </si>
  <si>
    <t>Energizer HardCase Tactical</t>
  </si>
  <si>
    <t>Energoat</t>
  </si>
  <si>
    <t>Energy</t>
  </si>
  <si>
    <t>Energy Power Men</t>
  </si>
  <si>
    <t>enermax</t>
  </si>
  <si>
    <t>Enervita</t>
  </si>
  <si>
    <t>enervon</t>
  </si>
  <si>
    <t>enervon-c</t>
  </si>
  <si>
    <t>Enesco</t>
  </si>
  <si>
    <t>Enesco Gift</t>
  </si>
  <si>
    <t>enesha</t>
  </si>
  <si>
    <t>Enfagrow</t>
  </si>
  <si>
    <t>Enfagrow Essential</t>
  </si>
  <si>
    <t>Enfain</t>
  </si>
  <si>
    <t>enfamama</t>
  </si>
  <si>
    <t>enfamil</t>
  </si>
  <si>
    <t>Enfitnix</t>
  </si>
  <si>
    <t>Eng &amp; Ing</t>
  </si>
  <si>
    <t>EnGeHu</t>
  </si>
  <si>
    <t>Engel</t>
  </si>
  <si>
    <t>Engenius</t>
  </si>
  <si>
    <t>Engfagrow</t>
  </si>
  <si>
    <t>Engine cleaning</t>
  </si>
  <si>
    <t>Engine Ice</t>
  </si>
  <si>
    <t>Engine tools</t>
  </si>
  <si>
    <t>Engineer</t>
  </si>
  <si>
    <t>Engion</t>
  </si>
  <si>
    <t>ENGIVE</t>
  </si>
  <si>
    <t>Englacha</t>
  </si>
  <si>
    <t>England</t>
  </si>
  <si>
    <t>Englandband</t>
  </si>
  <si>
    <t>English Estyle</t>
  </si>
  <si>
    <t>English Gifts</t>
  </si>
  <si>
    <t>English Laundry</t>
  </si>
  <si>
    <t>English Style</t>
  </si>
  <si>
    <t>Engrave-lt</t>
  </si>
  <si>
    <t>Engraver</t>
  </si>
  <si>
    <t>engync</t>
  </si>
  <si>
    <t>Enha Home Furnishing</t>
  </si>
  <si>
    <t>Enhance</t>
  </si>
  <si>
    <t>ENIBIT</t>
  </si>
  <si>
    <t>Enid Blyton</t>
  </si>
  <si>
    <t>Enigma</t>
  </si>
  <si>
    <t>Enimay</t>
  </si>
  <si>
    <t>ENIX</t>
  </si>
  <si>
    <t>Enjee</t>
  </si>
  <si>
    <t>Enjelwang</t>
  </si>
  <si>
    <t>Enjeolon</t>
  </si>
  <si>
    <t>ENJHUK</t>
  </si>
  <si>
    <t>ENJI</t>
  </si>
  <si>
    <t>ENJISKIN.BEKASI</t>
  </si>
  <si>
    <t>Enjoy Drink</t>
  </si>
  <si>
    <t>ENJOY FROZEN SEA FOOD</t>
  </si>
  <si>
    <t>Enjoypreg</t>
  </si>
  <si>
    <t>ENKA</t>
  </si>
  <si>
    <t>Enkafill</t>
  </si>
  <si>
    <t>Enkai</t>
  </si>
  <si>
    <t>ENKASARI</t>
  </si>
  <si>
    <t>enkay</t>
  </si>
  <si>
    <t>enkeeo</t>
  </si>
  <si>
    <t>Enkei</t>
  </si>
  <si>
    <t>Enki</t>
  </si>
  <si>
    <t>ENKLOV</t>
  </si>
  <si>
    <t>enKo Products</t>
  </si>
  <si>
    <t>ENL</t>
  </si>
  <si>
    <t>Enlargement</t>
  </si>
  <si>
    <t>Enlargement Oil</t>
  </si>
  <si>
    <t>Enlight</t>
  </si>
  <si>
    <t>enlighten</t>
  </si>
  <si>
    <t>Enlightened Ambience</t>
  </si>
  <si>
    <t>ENLIO</t>
  </si>
  <si>
    <t>ENMAYER</t>
  </si>
  <si>
    <t>Enmex</t>
  </si>
  <si>
    <t>Ennas</t>
  </si>
  <si>
    <t>Eno</t>
  </si>
  <si>
    <t>Enphilia</t>
  </si>
  <si>
    <t>Enrico</t>
  </si>
  <si>
    <t>Enrico Lugini</t>
  </si>
  <si>
    <t>Ensence</t>
  </si>
  <si>
    <t>Ensky</t>
  </si>
  <si>
    <t>Ensure</t>
  </si>
  <si>
    <t>Entalent</t>
  </si>
  <si>
    <t>EnTech</t>
  </si>
  <si>
    <t>ENTER FASHION</t>
  </si>
  <si>
    <t>entera</t>
  </si>
  <si>
    <t>Enterbay</t>
  </si>
  <si>
    <t>ENTERNITY</t>
  </si>
  <si>
    <t>Entertaining with Caspari</t>
  </si>
  <si>
    <t>ENTESI</t>
  </si>
  <si>
    <t>entity</t>
  </si>
  <si>
    <t>ENTRACID</t>
  </si>
  <si>
    <t>Entrakid</t>
  </si>
  <si>
    <t>Entramix</t>
  </si>
  <si>
    <t>entrasol</t>
  </si>
  <si>
    <t>Entrepreneur Camp</t>
  </si>
  <si>
    <t>Entrostop</t>
  </si>
  <si>
    <t>Entrust.ID</t>
  </si>
  <si>
    <t>Entry Point ID</t>
  </si>
  <si>
    <t>EntryPoint</t>
  </si>
  <si>
    <t>Enve.love</t>
  </si>
  <si>
    <t>ENVIDIA</t>
  </si>
  <si>
    <t>enVIE</t>
  </si>
  <si>
    <t>Envii</t>
  </si>
  <si>
    <t>Envion</t>
  </si>
  <si>
    <t>Enviro Solutions</t>
  </si>
  <si>
    <t>Environmental Jewelry</t>
  </si>
  <si>
    <t>Enviropallets</t>
  </si>
  <si>
    <t>Envirosax</t>
  </si>
  <si>
    <t>envirosolutions®</t>
  </si>
  <si>
    <t>Envy</t>
  </si>
  <si>
    <t xml:space="preserve">Envygreen </t>
  </si>
  <si>
    <t>EnvyMe</t>
  </si>
  <si>
    <t>EnWei</t>
  </si>
  <si>
    <t>enxv</t>
  </si>
  <si>
    <t>enxv Store</t>
  </si>
  <si>
    <t>ENYA</t>
  </si>
  <si>
    <t>ENYA NOVELTY</t>
  </si>
  <si>
    <t>ENYLE</t>
  </si>
  <si>
    <t>enyway.id</t>
  </si>
  <si>
    <t>Enzatec</t>
  </si>
  <si>
    <t>ENZELIA</t>
  </si>
  <si>
    <t>enzim</t>
  </si>
  <si>
    <t>ENZINO</t>
  </si>
  <si>
    <t>Enzo</t>
  </si>
  <si>
    <t>Enzoro</t>
  </si>
  <si>
    <t>Enzy Batik</t>
  </si>
  <si>
    <t>Enzymatic Therapy</t>
  </si>
  <si>
    <t>enzyme4u</t>
  </si>
  <si>
    <t>EO</t>
  </si>
  <si>
    <t>EO TP</t>
  </si>
  <si>
    <t>eoGEAR</t>
  </si>
  <si>
    <t>Eolins</t>
  </si>
  <si>
    <t>EOM</t>
  </si>
  <si>
    <t>Eonet</t>
  </si>
  <si>
    <t>Eoonfirst</t>
  </si>
  <si>
    <t>Eop</t>
  </si>
  <si>
    <t>Eops</t>
  </si>
  <si>
    <t>eos</t>
  </si>
  <si>
    <t>EOS Contact Lens</t>
  </si>
  <si>
    <t>EOS DAISY</t>
  </si>
  <si>
    <t>EOSIKA</t>
  </si>
  <si>
    <t>EOT</t>
  </si>
  <si>
    <t>eox</t>
  </si>
  <si>
    <t>Eozy</t>
  </si>
  <si>
    <t>Epad</t>
  </si>
  <si>
    <t>Epartsdom</t>
  </si>
  <si>
    <t>EPC</t>
  </si>
  <si>
    <t>ephex</t>
  </si>
  <si>
    <t>Ephone</t>
  </si>
  <si>
    <t>Epi</t>
  </si>
  <si>
    <t>Epic</t>
  </si>
  <si>
    <t>Epic Concept</t>
  </si>
  <si>
    <t>Epica</t>
  </si>
  <si>
    <t>Epicurean</t>
  </si>
  <si>
    <t>Epicureanist</t>
  </si>
  <si>
    <t>epicuren DISCOVERY</t>
  </si>
  <si>
    <t>EPIDEMIC</t>
  </si>
  <si>
    <t>Epih</t>
  </si>
  <si>
    <t>Epilady</t>
  </si>
  <si>
    <t>Epiphan Systems Inc.</t>
  </si>
  <si>
    <t>Epiphone</t>
  </si>
  <si>
    <t>Epique Beauty</t>
  </si>
  <si>
    <t>Episode</t>
  </si>
  <si>
    <t>Epistar</t>
  </si>
  <si>
    <t>episteme</t>
  </si>
  <si>
    <t>EPK</t>
  </si>
  <si>
    <t>EPLAS</t>
  </si>
  <si>
    <t>EPOCA</t>
  </si>
  <si>
    <t>EPOCH</t>
  </si>
  <si>
    <t>Epoint</t>
  </si>
  <si>
    <t>EPONA</t>
  </si>
  <si>
    <t>Epos</t>
  </si>
  <si>
    <t>Epotec</t>
  </si>
  <si>
    <t>ePOWER 360</t>
  </si>
  <si>
    <t>Epower Mall</t>
  </si>
  <si>
    <t>EPOZZ</t>
  </si>
  <si>
    <t>EPP</t>
  </si>
  <si>
    <t>eppos</t>
  </si>
  <si>
    <t>Epraizer</t>
  </si>
  <si>
    <t>Eprint</t>
  </si>
  <si>
    <t>Eprise</t>
  </si>
  <si>
    <t>Epro</t>
  </si>
  <si>
    <t>EPS</t>
  </si>
  <si>
    <t>epsilon</t>
  </si>
  <si>
    <t>Epson</t>
  </si>
  <si>
    <t>EPTWOO</t>
  </si>
  <si>
    <t>EPU Fidget Pad</t>
  </si>
  <si>
    <t>EPU Fidget Spinner</t>
  </si>
  <si>
    <t>EPU Mokuru</t>
  </si>
  <si>
    <t>Epure</t>
  </si>
  <si>
    <t>EQ</t>
  </si>
  <si>
    <t>EQ Bra</t>
  </si>
  <si>
    <t>EQB</t>
  </si>
  <si>
    <t>Eqqualberry</t>
  </si>
  <si>
    <t>Equal</t>
  </si>
  <si>
    <t>EQUAL STORE CO</t>
  </si>
  <si>
    <t>Equate</t>
  </si>
  <si>
    <t>Equator</t>
  </si>
  <si>
    <t>EQUES</t>
  </si>
  <si>
    <t>Equestrian Dressage</t>
  </si>
  <si>
    <t>equi</t>
  </si>
  <si>
    <t>equilibrio</t>
  </si>
  <si>
    <t>Equine Couture</t>
  </si>
  <si>
    <t>equinox</t>
  </si>
  <si>
    <t>Equinux</t>
  </si>
  <si>
    <t>Equip</t>
  </si>
  <si>
    <t>Equity</t>
  </si>
  <si>
    <t>Equity by La Crosse</t>
  </si>
  <si>
    <t>Equs</t>
  </si>
  <si>
    <t>ER Beauty</t>
  </si>
  <si>
    <t>ER CHEN</t>
  </si>
  <si>
    <t>ER's Shop</t>
  </si>
  <si>
    <t>er-1</t>
  </si>
  <si>
    <t>Er-Q</t>
  </si>
  <si>
    <t>ERA</t>
  </si>
  <si>
    <t>Era Adicitra Intermedia</t>
  </si>
  <si>
    <t>Era Baru</t>
  </si>
  <si>
    <t>Era Edar</t>
  </si>
  <si>
    <t>Era Intermedia</t>
  </si>
  <si>
    <t>ERA MAIRA</t>
  </si>
  <si>
    <t>Era MEdia Informasi</t>
  </si>
  <si>
    <t>Era Reps</t>
  </si>
  <si>
    <t>Era Sinar</t>
  </si>
  <si>
    <t>Eragon</t>
  </si>
  <si>
    <t>ERAKU</t>
  </si>
  <si>
    <t>Eranex</t>
  </si>
  <si>
    <t>ERANZI</t>
  </si>
  <si>
    <t>Erase</t>
  </si>
  <si>
    <t>EraSmart</t>
  </si>
  <si>
    <t>Erasmas</t>
  </si>
  <si>
    <t>Eraspooky</t>
  </si>
  <si>
    <t>Erawan</t>
  </si>
  <si>
    <t>ERBA</t>
  </si>
  <si>
    <t>Erbaviva</t>
  </si>
  <si>
    <t>erBoness</t>
  </si>
  <si>
    <t>Erchen</t>
  </si>
  <si>
    <t>Erd Shop</t>
  </si>
  <si>
    <t>ERDETE</t>
  </si>
  <si>
    <t>ERDS</t>
  </si>
  <si>
    <t>Erdua</t>
  </si>
  <si>
    <t>Erela</t>
  </si>
  <si>
    <t>EREMES by Ramuan Mami</t>
  </si>
  <si>
    <t>eren</t>
  </si>
  <si>
    <t>EREPLACEMENT</t>
  </si>
  <si>
    <t>erfa</t>
  </si>
  <si>
    <t>Erfa Handmade</t>
  </si>
  <si>
    <t>Erfolg</t>
  </si>
  <si>
    <t>ERGE</t>
  </si>
  <si>
    <t>ERGENE</t>
  </si>
  <si>
    <t>ERGIE</t>
  </si>
  <si>
    <t>Erginio</t>
  </si>
  <si>
    <t>ergo</t>
  </si>
  <si>
    <t>Ergo Baby</t>
  </si>
  <si>
    <t>ergobaby</t>
  </si>
  <si>
    <t>ergodyne</t>
  </si>
  <si>
    <t>Ergoguys</t>
  </si>
  <si>
    <t>Ergomatic</t>
  </si>
  <si>
    <t>Ergon</t>
  </si>
  <si>
    <t>Ergonomis</t>
  </si>
  <si>
    <t>ergophobia</t>
  </si>
  <si>
    <t>Ergoscool</t>
  </si>
  <si>
    <t>Ergosit</t>
  </si>
  <si>
    <t>ERGOSTAND</t>
  </si>
  <si>
    <t>Ergostar</t>
  </si>
  <si>
    <t>Ergotec</t>
  </si>
  <si>
    <t>Ergotron</t>
  </si>
  <si>
    <t>erha</t>
  </si>
  <si>
    <t>ERHA DERMATOLOGY</t>
  </si>
  <si>
    <t>ERIA BEAUTY</t>
  </si>
  <si>
    <t>eric</t>
  </si>
  <si>
    <t>Eric Carle</t>
  </si>
  <si>
    <t>Eric Favre</t>
  </si>
  <si>
    <t>Eric Summers</t>
  </si>
  <si>
    <t>Erica</t>
  </si>
  <si>
    <t>Ericfil</t>
  </si>
  <si>
    <t>Ericsson</t>
  </si>
  <si>
    <t>erigo</t>
  </si>
  <si>
    <t>Erik Von Sant</t>
  </si>
  <si>
    <t>Erika</t>
  </si>
  <si>
    <t>ERIKO</t>
  </si>
  <si>
    <t>Erin Hunter</t>
  </si>
  <si>
    <t>Erin Victoria</t>
  </si>
  <si>
    <t>ERISAN</t>
  </si>
  <si>
    <t>Erka</t>
  </si>
  <si>
    <t>ERKA Bodycare</t>
  </si>
  <si>
    <t>ERKATEN</t>
  </si>
  <si>
    <t>Erke</t>
  </si>
  <si>
    <t>ERKUT TOP</t>
  </si>
  <si>
    <t>ERL</t>
  </si>
  <si>
    <t>erlangga</t>
  </si>
  <si>
    <t>Erlangga For Kids</t>
  </si>
  <si>
    <t>Erligpowht</t>
  </si>
  <si>
    <t>Erlimpex</t>
  </si>
  <si>
    <t>ERLINA STORE</t>
  </si>
  <si>
    <t>Erlita</t>
  </si>
  <si>
    <t>Erlo fashion</t>
  </si>
  <si>
    <t>Erma Hijab</t>
  </si>
  <si>
    <t>Ermax</t>
  </si>
  <si>
    <t>Ermenegildo Zegna</t>
  </si>
  <si>
    <t>ermon</t>
  </si>
  <si>
    <t>Erna</t>
  </si>
  <si>
    <t>Ernest Prakasa</t>
  </si>
  <si>
    <t>ERNESTO</t>
  </si>
  <si>
    <t>Ernie Ball</t>
  </si>
  <si>
    <t>Ernieball</t>
  </si>
  <si>
    <t>Ernis Coffee</t>
  </si>
  <si>
    <t>Erno Laszlo</t>
  </si>
  <si>
    <t>ERNUST/恩纳斯</t>
  </si>
  <si>
    <t>Erogan herbal</t>
  </si>
  <si>
    <t>eroicapajamas</t>
  </si>
  <si>
    <t>Erom</t>
  </si>
  <si>
    <t>Eropah</t>
  </si>
  <si>
    <t>Eros</t>
  </si>
  <si>
    <t>EROSLIFE</t>
  </si>
  <si>
    <t>Erox</t>
  </si>
  <si>
    <t>ERP</t>
  </si>
  <si>
    <t>erpbracelet</t>
  </si>
  <si>
    <t>erpeje</t>
  </si>
  <si>
    <t>Erpstore</t>
  </si>
  <si>
    <t>Errea</t>
  </si>
  <si>
    <t>Errita Pharma</t>
  </si>
  <si>
    <t>Erro Enza</t>
  </si>
  <si>
    <t>ERROR</t>
  </si>
  <si>
    <t>ERSA</t>
  </si>
  <si>
    <t>Ershali</t>
  </si>
  <si>
    <t>Ershali Nasa</t>
  </si>
  <si>
    <t>ERSHOP</t>
  </si>
  <si>
    <t>Ersia</t>
  </si>
  <si>
    <t>Ersys</t>
  </si>
  <si>
    <t>erto</t>
  </si>
  <si>
    <t>erto's</t>
  </si>
  <si>
    <t>Erul</t>
  </si>
  <si>
    <t>Eruner</t>
  </si>
  <si>
    <t>ERVAN</t>
  </si>
  <si>
    <t>Ervanno</t>
  </si>
  <si>
    <t>Ervatek Collection</t>
  </si>
  <si>
    <t>erw</t>
  </si>
  <si>
    <t>ERYNS</t>
  </si>
  <si>
    <t>Eryzhu</t>
  </si>
  <si>
    <t>erz coffee house</t>
  </si>
  <si>
    <t>Erza</t>
  </si>
  <si>
    <t>ERzet Cream</t>
  </si>
  <si>
    <t>ES</t>
  </si>
  <si>
    <t>ES Indonesia</t>
  </si>
  <si>
    <t>ES Robbins</t>
  </si>
  <si>
    <t>Es-Pressiora Coffee</t>
  </si>
  <si>
    <t>ES.2</t>
  </si>
  <si>
    <t>Esa</t>
  </si>
  <si>
    <t>ESAPALRO</t>
  </si>
  <si>
    <t>Esbel'a</t>
  </si>
  <si>
    <t>Esbela</t>
  </si>
  <si>
    <t>Esbella</t>
  </si>
  <si>
    <t>ESBIE</t>
  </si>
  <si>
    <t>Esbit</t>
  </si>
  <si>
    <t>ESC</t>
  </si>
  <si>
    <t>Escabyss</t>
  </si>
  <si>
    <t>Escada</t>
  </si>
  <si>
    <t>escalade_sports</t>
  </si>
  <si>
    <t>Escaladi</t>
  </si>
  <si>
    <t>escam</t>
  </si>
  <si>
    <t>Escama Studio</t>
  </si>
  <si>
    <t>eScan</t>
  </si>
  <si>
    <t>ESCAPE</t>
  </si>
  <si>
    <t>Escape Fitness USA</t>
  </si>
  <si>
    <t>ESCASE</t>
  </si>
  <si>
    <t>Escene</t>
  </si>
  <si>
    <t>Escentric Molecules</t>
  </si>
  <si>
    <t>Eschenbach</t>
  </si>
  <si>
    <t>Esco</t>
  </si>
  <si>
    <t>Escode</t>
  </si>
  <si>
    <t>Escort</t>
  </si>
  <si>
    <t>ESD Jumpsuit</t>
  </si>
  <si>
    <t>esdy</t>
  </si>
  <si>
    <t>ESDY Tactical</t>
  </si>
  <si>
    <t>eSecure</t>
  </si>
  <si>
    <t>ESEE</t>
  </si>
  <si>
    <t>eseed</t>
  </si>
  <si>
    <t>ESENBO</t>
  </si>
  <si>
    <t>Esene</t>
  </si>
  <si>
    <t>esenses</t>
  </si>
  <si>
    <t>Esensi</t>
  </si>
  <si>
    <t>ESENTIEL</t>
  </si>
  <si>
    <t>Eser</t>
  </si>
  <si>
    <t>ESET</t>
  </si>
  <si>
    <t>ESF</t>
  </si>
  <si>
    <t>Esfolio</t>
  </si>
  <si>
    <t>esgotado</t>
  </si>
  <si>
    <t>eSHa Labs</t>
  </si>
  <si>
    <t>Eshal Wear</t>
  </si>
  <si>
    <t>EShave</t>
  </si>
  <si>
    <t>Eshilp</t>
  </si>
  <si>
    <t>ESHION</t>
  </si>
  <si>
    <t>Eshop88</t>
  </si>
  <si>
    <t>Eshopps</t>
  </si>
  <si>
    <t>Eshow</t>
  </si>
  <si>
    <t>ESI</t>
  </si>
  <si>
    <t>Esi_Grosir</t>
  </si>
  <si>
    <t>Esia</t>
  </si>
  <si>
    <t>ESINDA</t>
  </si>
  <si>
    <t>ESK</t>
  </si>
  <si>
    <t>ESK Collection</t>
  </si>
  <si>
    <t>Eskays-A Concept Store</t>
  </si>
  <si>
    <t>ESKAYVIE</t>
  </si>
  <si>
    <t>Eskimo</t>
  </si>
  <si>
    <t>Eskimo Kids - Mickey Mouse</t>
  </si>
  <si>
    <t>eskulin</t>
  </si>
  <si>
    <t>eskulin kids</t>
  </si>
  <si>
    <t>ESky</t>
  </si>
  <si>
    <t>Esky Mall</t>
  </si>
  <si>
    <t>Esloe Bottle</t>
  </si>
  <si>
    <t>ESM MODE</t>
  </si>
  <si>
    <t>esmara</t>
  </si>
  <si>
    <t>Esme bright</t>
  </si>
  <si>
    <t>Esme Fashion</t>
  </si>
  <si>
    <t>Esmeralda</t>
  </si>
  <si>
    <t>Esmeria</t>
  </si>
  <si>
    <t>Esmé</t>
  </si>
  <si>
    <t>Eso</t>
  </si>
  <si>
    <t>Esoft</t>
  </si>
  <si>
    <t>esogoal</t>
  </si>
  <si>
    <t>ESONIC</t>
  </si>
  <si>
    <t>Esonstyle</t>
  </si>
  <si>
    <t>Esorun</t>
  </si>
  <si>
    <t>ESP</t>
  </si>
  <si>
    <t>esp8266</t>
  </si>
  <si>
    <t>espazzola</t>
  </si>
  <si>
    <t>Especially for Baby</t>
  </si>
  <si>
    <t>Espelindo JAYA</t>
  </si>
  <si>
    <t>Esperanza</t>
  </si>
  <si>
    <t>ESPEROS</t>
  </si>
  <si>
    <t>Esplanade</t>
  </si>
  <si>
    <t>Espo</t>
  </si>
  <si>
    <t>Espoir</t>
  </si>
  <si>
    <t>Espora</t>
  </si>
  <si>
    <t>esprecielo</t>
  </si>
  <si>
    <t>ESPRECIELO ALLURE</t>
  </si>
  <si>
    <t>Espressiora Coffee</t>
  </si>
  <si>
    <t>espresso</t>
  </si>
  <si>
    <t>Espressoparts</t>
  </si>
  <si>
    <t>eSpring</t>
  </si>
  <si>
    <t>esprit</t>
  </si>
  <si>
    <t>ESPRITA</t>
  </si>
  <si>
    <t>Espro</t>
  </si>
  <si>
    <t>Espy</t>
  </si>
  <si>
    <t>ESQ Movado</t>
  </si>
  <si>
    <t>ESQA</t>
  </si>
  <si>
    <t>ESQI</t>
  </si>
  <si>
    <t>Esque</t>
  </si>
  <si>
    <t>esquire</t>
  </si>
  <si>
    <t>Esquirla</t>
  </si>
  <si>
    <t>ESR</t>
  </si>
  <si>
    <t>Esra</t>
  </si>
  <si>
    <t>Esrocte</t>
  </si>
  <si>
    <t>ESSAGER</t>
  </si>
  <si>
    <t>Esschert Design</t>
  </si>
  <si>
    <t>Esse</t>
  </si>
  <si>
    <t>Esselte</t>
  </si>
  <si>
    <t>Essen</t>
  </si>
  <si>
    <t>Essen JetStrike</t>
  </si>
  <si>
    <t>Essence</t>
  </si>
  <si>
    <t>Essencial</t>
  </si>
  <si>
    <t>Essenherb</t>
  </si>
  <si>
    <t>ESSENSE</t>
  </si>
  <si>
    <t>Essential</t>
  </si>
  <si>
    <t>Essential Bed And Bath</t>
  </si>
  <si>
    <t>Essential Clothes</t>
  </si>
  <si>
    <t>Essential Home</t>
  </si>
  <si>
    <t>Essential Learning Products</t>
  </si>
  <si>
    <t>Essential Medical Supply</t>
  </si>
  <si>
    <t>Essential Oil Labs</t>
  </si>
  <si>
    <t>Essential tpe</t>
  </si>
  <si>
    <t>Essentials</t>
  </si>
  <si>
    <t>Essentials Bali</t>
  </si>
  <si>
    <t>Essentials Dcor Entrada Collection</t>
  </si>
  <si>
    <t>Essenza</t>
  </si>
  <si>
    <t>Essenzo</t>
  </si>
  <si>
    <t>Essex</t>
  </si>
  <si>
    <t>Essey</t>
  </si>
  <si>
    <t>Essie</t>
  </si>
  <si>
    <t>Essilor</t>
  </si>
  <si>
    <t>Essina</t>
  </si>
  <si>
    <t>Essix</t>
  </si>
  <si>
    <t>essnwood</t>
  </si>
  <si>
    <t>Essor USA</t>
  </si>
  <si>
    <t>est</t>
  </si>
  <si>
    <t>estaa</t>
  </si>
  <si>
    <t>Estamico</t>
  </si>
  <si>
    <t>ESTAR</t>
  </si>
  <si>
    <t>Estebel</t>
  </si>
  <si>
    <t>ESTEE</t>
  </si>
  <si>
    <t>Estee Lauder</t>
  </si>
  <si>
    <t>Esteem</t>
  </si>
  <si>
    <t>Estelle And Thild</t>
  </si>
  <si>
    <t>Ester</t>
  </si>
  <si>
    <t>ester c</t>
  </si>
  <si>
    <t>Esternal.co</t>
  </si>
  <si>
    <t>Estetiderma</t>
  </si>
  <si>
    <t>Esthe Pro Labo</t>
  </si>
  <si>
    <t>Esther</t>
  </si>
  <si>
    <t>estheria cosmetik</t>
  </si>
  <si>
    <t>Esthetic House</t>
  </si>
  <si>
    <t>Esti</t>
  </si>
  <si>
    <t>Esti Loren</t>
  </si>
  <si>
    <t>Estiara</t>
  </si>
  <si>
    <t>Estie</t>
  </si>
  <si>
    <t>Estillo</t>
  </si>
  <si>
    <t>Estilo</t>
  </si>
  <si>
    <t>Estilo Shop</t>
  </si>
  <si>
    <t>Estiloren</t>
  </si>
  <si>
    <t>estinee</t>
  </si>
  <si>
    <t>Estoite</t>
  </si>
  <si>
    <t>Estone</t>
  </si>
  <si>
    <t>Estore</t>
  </si>
  <si>
    <t>ESTORE BANDUNG</t>
  </si>
  <si>
    <t>ESTRELLA</t>
  </si>
  <si>
    <t>Estrella Damm</t>
  </si>
  <si>
    <t>ESTRO</t>
  </si>
  <si>
    <t>estwing</t>
  </si>
  <si>
    <t>Estyle</t>
  </si>
  <si>
    <t>ESUMIC</t>
  </si>
  <si>
    <t>ESUN</t>
  </si>
  <si>
    <t>Esuse</t>
  </si>
  <si>
    <t>ESVNE</t>
  </si>
  <si>
    <t>ESW SHELL</t>
  </si>
  <si>
    <t>ESYNIC</t>
  </si>
  <si>
    <t>Esyrunking</t>
  </si>
  <si>
    <t>ET</t>
  </si>
  <si>
    <t>ET Audio</t>
  </si>
  <si>
    <t>Et Cetera</t>
  </si>
  <si>
    <t>ET Civilization</t>
  </si>
  <si>
    <t>ET SEER GAMES</t>
  </si>
  <si>
    <t>ET2 Lighting</t>
  </si>
  <si>
    <t>Eta Hand2Mind</t>
  </si>
  <si>
    <t>Etada</t>
  </si>
  <si>
    <t>Etalagel</t>
  </si>
  <si>
    <t>ETAM</t>
  </si>
  <si>
    <t xml:space="preserve">etanee </t>
  </si>
  <si>
    <t>Etania</t>
  </si>
  <si>
    <t>Etarastore</t>
  </si>
  <si>
    <t>Etawa</t>
  </si>
  <si>
    <t>Etawa Kolostrum</t>
  </si>
  <si>
    <t>ETC</t>
  </si>
  <si>
    <t>etc.</t>
  </si>
  <si>
    <t>ETCBUYS</t>
  </si>
  <si>
    <t>Etcessories</t>
  </si>
  <si>
    <t>Etcetera</t>
  </si>
  <si>
    <t>ETCHED</t>
  </si>
  <si>
    <t>ETCHIMO HIGH NATURAL ANTIOXIDANT</t>
  </si>
  <si>
    <t>Etech</t>
  </si>
  <si>
    <t>EtechMart</t>
  </si>
  <si>
    <t>Etekcity</t>
  </si>
  <si>
    <t>Eterm</t>
  </si>
  <si>
    <t>Eterna</t>
  </si>
  <si>
    <t>Eternal</t>
  </si>
  <si>
    <t>Eternal Birds Nest</t>
  </si>
  <si>
    <t>Eternal Light</t>
  </si>
  <si>
    <t>ETERNAL LOVE</t>
  </si>
  <si>
    <t>eternaleaf</t>
  </si>
  <si>
    <t>eternally</t>
  </si>
  <si>
    <t>ETERNALWORKS</t>
  </si>
  <si>
    <t>Eternitea</t>
  </si>
  <si>
    <t>Eternity</t>
  </si>
  <si>
    <t>Etham</t>
  </si>
  <si>
    <t>Ethan</t>
  </si>
  <si>
    <t>Ethan &amp; Emma</t>
  </si>
  <si>
    <t>Ethan Baby Spa &amp; Mom Care</t>
  </si>
  <si>
    <t>Ethereal</t>
  </si>
  <si>
    <t>Ethica</t>
  </si>
  <si>
    <t>ETHICA COLLECTION</t>
  </si>
  <si>
    <t>Ethica Moslem Fashion</t>
  </si>
  <si>
    <t>Ethical</t>
  </si>
  <si>
    <t>ethnes</t>
  </si>
  <si>
    <t>Ethnic Tenun Long Vest</t>
  </si>
  <si>
    <t>Ethnotek</t>
  </si>
  <si>
    <t>Ethos</t>
  </si>
  <si>
    <t>Ethylchloride</t>
  </si>
  <si>
    <t>Eti</t>
  </si>
  <si>
    <t>Etiaxil</t>
  </si>
  <si>
    <t>Etienne Aigner</t>
  </si>
  <si>
    <t>eTIGER</t>
  </si>
  <si>
    <t>Etimes</t>
  </si>
  <si>
    <t>Etincelles</t>
  </si>
  <si>
    <t>Etios</t>
  </si>
  <si>
    <t>ETL</t>
  </si>
  <si>
    <t>ETLieren</t>
  </si>
  <si>
    <t>Etna</t>
  </si>
  <si>
    <t>Etnic</t>
  </si>
  <si>
    <t>Etnies</t>
  </si>
  <si>
    <t>Etnik</t>
  </si>
  <si>
    <t>etnik mase</t>
  </si>
  <si>
    <t>Etnik Mine</t>
  </si>
  <si>
    <t>Etnika</t>
  </si>
  <si>
    <t>Etnikita Batik</t>
  </si>
  <si>
    <t>EtniQo</t>
  </si>
  <si>
    <t>Etoile D'elfas</t>
  </si>
  <si>
    <t>Eton</t>
  </si>
  <si>
    <t>Eton Weag</t>
  </si>
  <si>
    <t>Etona</t>
  </si>
  <si>
    <t>Etonne</t>
  </si>
  <si>
    <t>Etonner</t>
  </si>
  <si>
    <t>Etook</t>
  </si>
  <si>
    <t>ETOP</t>
  </si>
  <si>
    <t>ETOPOO</t>
  </si>
  <si>
    <t>eTopxizu</t>
  </si>
  <si>
    <t>ETP</t>
  </si>
  <si>
    <t>etphis</t>
  </si>
  <si>
    <t>ETpower</t>
  </si>
  <si>
    <t>Etro</t>
  </si>
  <si>
    <t>etronic</t>
  </si>
  <si>
    <t>ETS</t>
  </si>
  <si>
    <t>Etshar</t>
  </si>
  <si>
    <t>ETstore</t>
  </si>
  <si>
    <t>ETSupply</t>
  </si>
  <si>
    <t>Ettinger</t>
  </si>
  <si>
    <t>Ettusais</t>
  </si>
  <si>
    <t>Etu</t>
  </si>
  <si>
    <t>Etude</t>
  </si>
  <si>
    <t>Etude House</t>
  </si>
  <si>
    <t>ETUDE HOUSE Cosmetic Products</t>
  </si>
  <si>
    <t>Etude Zero Sebum</t>
  </si>
  <si>
    <t>ETVR</t>
  </si>
  <si>
    <t>Etymotic</t>
  </si>
  <si>
    <t>EU</t>
  </si>
  <si>
    <t>EUBOS</t>
  </si>
  <si>
    <t>Eucalie</t>
  </si>
  <si>
    <t>EUCEME</t>
  </si>
  <si>
    <t>Eucerin</t>
  </si>
  <si>
    <t>EUDAX</t>
  </si>
  <si>
    <t>EUDORA</t>
  </si>
  <si>
    <t>Eudora Pinata</t>
  </si>
  <si>
    <t>Eufora</t>
  </si>
  <si>
    <t>EUFY</t>
  </si>
  <si>
    <t>EUG</t>
  </si>
  <si>
    <t>Eugen</t>
  </si>
  <si>
    <t>eugencong collections</t>
  </si>
  <si>
    <t>Eugene</t>
  </si>
  <si>
    <t>EUGIZMO</t>
  </si>
  <si>
    <t>euglena</t>
  </si>
  <si>
    <t>euisvi</t>
  </si>
  <si>
    <t>Euky Bear</t>
  </si>
  <si>
    <t>Eunice Gallery</t>
  </si>
  <si>
    <t>Eunos</t>
  </si>
  <si>
    <t>Eunyul</t>
  </si>
  <si>
    <t>EUORIUM</t>
  </si>
  <si>
    <t>EUPA</t>
  </si>
  <si>
    <t>euphoria coffee</t>
  </si>
  <si>
    <t>Eupro</t>
  </si>
  <si>
    <t>eureka</t>
  </si>
  <si>
    <t>Eureka Design</t>
  </si>
  <si>
    <t>Eureka Snacks</t>
  </si>
  <si>
    <t>Eurial</t>
  </si>
  <si>
    <t>Euro</t>
  </si>
  <si>
    <t>Euro Ceramica Inc.</t>
  </si>
  <si>
    <t>Euro Gourmet</t>
  </si>
  <si>
    <t>EURO HERB</t>
  </si>
  <si>
    <t>Euro Polo</t>
  </si>
  <si>
    <t>EURO TINS</t>
  </si>
  <si>
    <t>Euro Tool</t>
  </si>
  <si>
    <t>Eurobit</t>
  </si>
  <si>
    <t>EUROCELL</t>
  </si>
  <si>
    <t>Eurofase</t>
  </si>
  <si>
    <t>eurohomme</t>
  </si>
  <si>
    <t>Euroltalia</t>
  </si>
  <si>
    <t>EUROLUB</t>
  </si>
  <si>
    <t>Eurolux</t>
  </si>
  <si>
    <t>Europa Pot </t>
  </si>
  <si>
    <t>EUROPE ENCHANTING</t>
  </si>
  <si>
    <t>Europe Ware</t>
  </si>
  <si>
    <t>European Gift</t>
  </si>
  <si>
    <t>Europomella</t>
  </si>
  <si>
    <t>Eurosafe</t>
  </si>
  <si>
    <t>EUROSTAT</t>
  </si>
  <si>
    <t>Eury-X</t>
  </si>
  <si>
    <t>Eusara</t>
  </si>
  <si>
    <t>EUSCI</t>
  </si>
  <si>
    <t>Eusie Cosmetic</t>
  </si>
  <si>
    <t>EUSSIEINQ</t>
  </si>
  <si>
    <t>Eustacia &amp; co</t>
  </si>
  <si>
    <t>EUTOPING</t>
  </si>
  <si>
    <t>Eutour</t>
  </si>
  <si>
    <t>Eutuxia</t>
  </si>
  <si>
    <t>EV</t>
  </si>
  <si>
    <t>EV.</t>
  </si>
  <si>
    <t>Eva</t>
  </si>
  <si>
    <t>Eva Case</t>
  </si>
  <si>
    <t>Eva Longoria</t>
  </si>
  <si>
    <t>Eva Luvgreen</t>
  </si>
  <si>
    <t>EVA Medical</t>
  </si>
  <si>
    <t>Eva Solo</t>
  </si>
  <si>
    <t>Evaco</t>
  </si>
  <si>
    <t>EVADA parfume</t>
  </si>
  <si>
    <t>Evaflor</t>
  </si>
  <si>
    <t>Evalent</t>
  </si>
  <si>
    <t>Evalia</t>
  </si>
  <si>
    <t>evamat</t>
  </si>
  <si>
    <t>EVAN-MOOR</t>
  </si>
  <si>
    <t>Evan-Moor Educational Publishers</t>
  </si>
  <si>
    <t>EVANESIA</t>
  </si>
  <si>
    <t>EVANGELINE</t>
  </si>
  <si>
    <t>Evans</t>
  </si>
  <si>
    <t>Evaporator</t>
  </si>
  <si>
    <t>Evapure</t>
  </si>
  <si>
    <t>EVAS</t>
  </si>
  <si>
    <t>Evata Furniture</t>
  </si>
  <si>
    <t>EVB</t>
  </si>
  <si>
    <t>EVCO - VCO Kelapa Wangi</t>
  </si>
  <si>
    <t>Eve</t>
  </si>
  <si>
    <t>Eve Hansen</t>
  </si>
  <si>
    <t>Eve Lingerie</t>
  </si>
  <si>
    <t>Eve Lom</t>
  </si>
  <si>
    <t>eve maternity</t>
  </si>
  <si>
    <t>Eve Muslimwear</t>
  </si>
  <si>
    <t>EVEBOT</t>
  </si>
  <si>
    <t>Evecase</t>
  </si>
  <si>
    <t>evelea</t>
  </si>
  <si>
    <t>Eveline</t>
  </si>
  <si>
    <t>Eveline Cosmetics</t>
  </si>
  <si>
    <t>Evellyn</t>
  </si>
  <si>
    <t>Evelots</t>
  </si>
  <si>
    <t>EVELTEK</t>
  </si>
  <si>
    <t>Evelyn</t>
  </si>
  <si>
    <t>Evelyn &amp; Alison</t>
  </si>
  <si>
    <t>Evenflo</t>
  </si>
  <si>
    <t>Evenflo Feeding</t>
  </si>
  <si>
    <t>Event Supplies</t>
  </si>
  <si>
    <t>Ever After High</t>
  </si>
  <si>
    <t>Ever Beauty</t>
  </si>
  <si>
    <t>Ever Delicious</t>
  </si>
  <si>
    <t>Ever Dresses</t>
  </si>
  <si>
    <t>Ever E</t>
  </si>
  <si>
    <t>EVER FAITH</t>
  </si>
  <si>
    <t>Ever Gain</t>
  </si>
  <si>
    <t>Ever Moda</t>
  </si>
  <si>
    <t>EVER NEW</t>
  </si>
  <si>
    <t>Ever Rainbow</t>
  </si>
  <si>
    <t>EVER REAL</t>
  </si>
  <si>
    <t>Ever white</t>
  </si>
  <si>
    <t>Everbear</t>
  </si>
  <si>
    <t>everbest</t>
  </si>
  <si>
    <t>EVERBEST BAGS</t>
  </si>
  <si>
    <t>EVERBEST LADIES</t>
  </si>
  <si>
    <t>Everbrait</t>
  </si>
  <si>
    <t>EVERBRIGHT</t>
  </si>
  <si>
    <t>Everbrite</t>
  </si>
  <si>
    <t>EverBuy</t>
  </si>
  <si>
    <t>Evercool</t>
  </si>
  <si>
    <t>EVERCOSS</t>
  </si>
  <si>
    <t>Evercreek Gear</t>
  </si>
  <si>
    <t>EverCute</t>
  </si>
  <si>
    <t>EVERDEEP</t>
  </si>
  <si>
    <t>Everdoss</t>
  </si>
  <si>
    <t>Eveready</t>
  </si>
  <si>
    <t>Everearth</t>
  </si>
  <si>
    <t>Everest</t>
  </si>
  <si>
    <t>Everfast</t>
  </si>
  <si>
    <t>Everfeed</t>
  </si>
  <si>
    <t>EverFirst</t>
  </si>
  <si>
    <t>Everflow</t>
  </si>
  <si>
    <t>EverFocus</t>
  </si>
  <si>
    <t>evergreen</t>
  </si>
  <si>
    <t>Evergreen Reed Diffuser</t>
  </si>
  <si>
    <t>Evergush</t>
  </si>
  <si>
    <t>Everhart</t>
  </si>
  <si>
    <t>Everhot</t>
  </si>
  <si>
    <t>Everio</t>
  </si>
  <si>
    <t>Everki</t>
  </si>
  <si>
    <t>everlast</t>
  </si>
  <si>
    <t>Everlast Sport</t>
  </si>
  <si>
    <t>Everlasting Glow</t>
  </si>
  <si>
    <t>Everlean</t>
  </si>
  <si>
    <t>Everline</t>
  </si>
  <si>
    <t>Everlit</t>
  </si>
  <si>
    <t>EverMax</t>
  </si>
  <si>
    <t>Evermill</t>
  </si>
  <si>
    <t>EVERNET</t>
  </si>
  <si>
    <t>evernew</t>
  </si>
  <si>
    <t>Evernity Fisher Media</t>
  </si>
  <si>
    <t>Evernoon</t>
  </si>
  <si>
    <t>EVERPOWER</t>
  </si>
  <si>
    <t>everpro</t>
  </si>
  <si>
    <t>everpure</t>
  </si>
  <si>
    <t>Everrich</t>
  </si>
  <si>
    <t>Eversalute</t>
  </si>
  <si>
    <t>EVERSHINE</t>
  </si>
  <si>
    <t>eversky</t>
  </si>
  <si>
    <t>Everslim</t>
  </si>
  <si>
    <t>everso</t>
  </si>
  <si>
    <t>Eversoft</t>
  </si>
  <si>
    <t>EVERSPRING</t>
  </si>
  <si>
    <t>Evertech</t>
  </si>
  <si>
    <t>Everton</t>
  </si>
  <si>
    <t>EverToner</t>
  </si>
  <si>
    <t>Evertop</t>
  </si>
  <si>
    <t>evertrue</t>
  </si>
  <si>
    <t>everwhite</t>
  </si>
  <si>
    <t>EVERYBOT</t>
  </si>
  <si>
    <t>Everycom X7</t>
  </si>
  <si>
    <t>Everyday Minerals</t>
  </si>
  <si>
    <t>Everydays Collection</t>
  </si>
  <si>
    <t>everyone</t>
  </si>
  <si>
    <t>everyoung</t>
  </si>
  <si>
    <t>Evetion</t>
  </si>
  <si>
    <t>EVFER LOVE</t>
  </si>
  <si>
    <t>Evga</t>
  </si>
  <si>
    <t>EVH</t>
  </si>
  <si>
    <t>Evi Susanti</t>
  </si>
  <si>
    <t>evian</t>
  </si>
  <si>
    <t>Evide91</t>
  </si>
  <si>
    <t>Evidens</t>
  </si>
  <si>
    <t>Evident Outfitters</t>
  </si>
  <si>
    <t>Evil Army</t>
  </si>
  <si>
    <t>Evin</t>
  </si>
  <si>
    <t>evindo</t>
  </si>
  <si>
    <t>Evinix</t>
  </si>
  <si>
    <t>Evio</t>
  </si>
  <si>
    <t>Evitan</t>
  </si>
  <si>
    <t>Evitare</t>
  </si>
  <si>
    <t>EVKVO</t>
  </si>
  <si>
    <t>EVL NUTRITION</t>
  </si>
  <si>
    <t>Evliya </t>
  </si>
  <si>
    <t>Evlogia.id</t>
  </si>
  <si>
    <t>EVM</t>
  </si>
  <si>
    <t>Evo</t>
  </si>
  <si>
    <t>EVO</t>
  </si>
  <si>
    <t>Evo Plusmed+</t>
  </si>
  <si>
    <t>EVO21</t>
  </si>
  <si>
    <t>Evobond</t>
  </si>
  <si>
    <t>evod</t>
  </si>
  <si>
    <t>EVOKIOO</t>
  </si>
  <si>
    <t>Evolatree</t>
  </si>
  <si>
    <t>EVOLENE</t>
  </si>
  <si>
    <t>Evolind Sport</t>
  </si>
  <si>
    <t>Evolis</t>
  </si>
  <si>
    <t>Evolu</t>
  </si>
  <si>
    <t>evoluderm</t>
  </si>
  <si>
    <t>Evoluent</t>
  </si>
  <si>
    <t>Evolution</t>
  </si>
  <si>
    <t>Evolution Man</t>
  </si>
  <si>
    <t>Evolv</t>
  </si>
  <si>
    <t>EVOLVE</t>
  </si>
  <si>
    <t>evomab</t>
  </si>
  <si>
    <t>EVONNE</t>
  </si>
  <si>
    <t>Evoplus</t>
  </si>
  <si>
    <t>Evorigo</t>
  </si>
  <si>
    <t>EVOS</t>
  </si>
  <si>
    <t>EvoShield</t>
  </si>
  <si>
    <t>EVOSPORT</t>
  </si>
  <si>
    <t>Evotech</t>
  </si>
  <si>
    <t>Evotion</t>
  </si>
  <si>
    <t>Evouni</t>
  </si>
  <si>
    <t>Evoworld</t>
  </si>
  <si>
    <t>EVOXZ</t>
  </si>
  <si>
    <t>evoza</t>
  </si>
  <si>
    <t>EVPAD</t>
  </si>
  <si>
    <t>Evrawood</t>
  </si>
  <si>
    <t>Evriholder</t>
  </si>
  <si>
    <t>evro premium</t>
  </si>
  <si>
    <t>Evrobag</t>
  </si>
  <si>
    <t>EVS</t>
  </si>
  <si>
    <t>Evutec</t>
  </si>
  <si>
    <t>Evyap</t>
  </si>
  <si>
    <t>Evynafood</t>
  </si>
  <si>
    <t>EWA</t>
  </si>
  <si>
    <t>Ewa-Marine</t>
  </si>
  <si>
    <t>Eway</t>
  </si>
  <si>
    <t>ewaysun</t>
  </si>
  <si>
    <t>EWEI'S HomeWares</t>
  </si>
  <si>
    <t>Ewin</t>
  </si>
  <si>
    <t>Ewing</t>
  </si>
  <si>
    <t>EWISER</t>
  </si>
  <si>
    <t>EWN</t>
  </si>
  <si>
    <t>EWO</t>
  </si>
  <si>
    <t>EX</t>
  </si>
  <si>
    <t>EX-SCIENCE</t>
  </si>
  <si>
    <t>Ex2</t>
  </si>
  <si>
    <t>Ex2ellent</t>
  </si>
  <si>
    <t>Exa</t>
  </si>
  <si>
    <t>Exa Gourmet Food</t>
  </si>
  <si>
    <t>Exabyte</t>
  </si>
  <si>
    <t>Exacoat</t>
  </si>
  <si>
    <t>Exacompta</t>
  </si>
  <si>
    <t>EXAMINEDU</t>
  </si>
  <si>
    <t>EXC</t>
  </si>
  <si>
    <t>Excalibur</t>
  </si>
  <si>
    <t>EXCEED</t>
  </si>
  <si>
    <t>Excel</t>
  </si>
  <si>
    <t>ExCel</t>
  </si>
  <si>
    <t>Excel Brewer's</t>
  </si>
  <si>
    <t>Excel Cat Food</t>
  </si>
  <si>
    <t>EXCEL TAKASAGO ASIA</t>
  </si>
  <si>
    <t>Excel-Land</t>
  </si>
  <si>
    <t>Exceline</t>
  </si>
  <si>
    <t>Excell</t>
  </si>
  <si>
    <t>Excellante</t>
  </si>
  <si>
    <t>Excelle</t>
  </si>
  <si>
    <t>Excellence</t>
  </si>
  <si>
    <t>Excellence Salon</t>
  </si>
  <si>
    <t>Excellent</t>
  </si>
  <si>
    <t>Excello</t>
  </si>
  <si>
    <t>Excelsa</t>
  </si>
  <si>
    <t>EXCELSIOR BOTANICAL HAIR SYSTEMS</t>
  </si>
  <si>
    <t>Excelsis</t>
  </si>
  <si>
    <t>excelso</t>
  </si>
  <si>
    <t>ExcelSteel</t>
  </si>
  <si>
    <t>Excelvan</t>
  </si>
  <si>
    <t>excent</t>
  </si>
  <si>
    <t>Exceptional Parfums</t>
  </si>
  <si>
    <t>Exchange</t>
  </si>
  <si>
    <t>Exchange-a-Blade</t>
  </si>
  <si>
    <t>Excider</t>
  </si>
  <si>
    <t>Excited</t>
  </si>
  <si>
    <t>EXCITEDWORK</t>
  </si>
  <si>
    <t>excitement</t>
  </si>
  <si>
    <t>Exclusive</t>
  </si>
  <si>
    <t>EXCLUSIVE ELEGANT</t>
  </si>
  <si>
    <t>Exclusive Home</t>
  </si>
  <si>
    <t>Exclusive Imported</t>
  </si>
  <si>
    <t>ExclusiveLane</t>
  </si>
  <si>
    <t>EXCOFINDO</t>
  </si>
  <si>
    <t>EXCOPRO</t>
  </si>
  <si>
    <t>ExDe</t>
  </si>
  <si>
    <t>EXE</t>
  </si>
  <si>
    <t>EXECUTIF</t>
  </si>
  <si>
    <t>Executive</t>
  </si>
  <si>
    <t>Executive Office Solutions</t>
  </si>
  <si>
    <t>Executor</t>
  </si>
  <si>
    <t>EXEDY</t>
  </si>
  <si>
    <t>EXEL</t>
  </si>
  <si>
    <t>EXENTRI</t>
  </si>
  <si>
    <t>Exhibitor Pomade</t>
  </si>
  <si>
    <t>Exinoz</t>
  </si>
  <si>
    <t>Exist</t>
  </si>
  <si>
    <t>exist busana</t>
  </si>
  <si>
    <t>EXIT</t>
  </si>
  <si>
    <t>Exit Expand</t>
  </si>
  <si>
    <t>EXIT KIDS</t>
  </si>
  <si>
    <t>Exito_Shopp</t>
  </si>
  <si>
    <t>Exitox</t>
  </si>
  <si>
    <t>Exitox Green Coffee</t>
  </si>
  <si>
    <t>exLED</t>
  </si>
  <si>
    <t>Exlight</t>
  </si>
  <si>
    <t>EXMAN</t>
  </si>
  <si>
    <t>EXMAX</t>
  </si>
  <si>
    <t>Exmoor</t>
  </si>
  <si>
    <t>EXO</t>
  </si>
  <si>
    <t>Exo stuff</t>
  </si>
  <si>
    <t>Exo Terra</t>
  </si>
  <si>
    <t>Exoctic</t>
  </si>
  <si>
    <t>Exodus</t>
  </si>
  <si>
    <t>ExOfficio</t>
  </si>
  <si>
    <t>ExoGear</t>
  </si>
  <si>
    <t>Exone</t>
  </si>
  <si>
    <t>Exori</t>
  </si>
  <si>
    <t>Exotic</t>
  </si>
  <si>
    <t>Exotic India</t>
  </si>
  <si>
    <t>Exotic Prayer Beads</t>
  </si>
  <si>
    <t>Exotico</t>
  </si>
  <si>
    <t>Exoticon</t>
  </si>
  <si>
    <t>ExoTrinity Sports</t>
  </si>
  <si>
    <t>exoxy</t>
  </si>
  <si>
    <t>EXP</t>
  </si>
  <si>
    <t>EXPAND</t>
  </si>
  <si>
    <t>EXPANSION</t>
  </si>
  <si>
    <t>Expat Roasters</t>
  </si>
  <si>
    <t>exped</t>
  </si>
  <si>
    <t>expedition</t>
  </si>
  <si>
    <t>ExperiMan</t>
  </si>
  <si>
    <t>EXPEROBOT</t>
  </si>
  <si>
    <t>Expert</t>
  </si>
  <si>
    <t>expertgel</t>
  </si>
  <si>
    <t>ExpertPower</t>
  </si>
  <si>
    <t>Expley</t>
  </si>
  <si>
    <t>explicitly</t>
  </si>
  <si>
    <t>Exploit</t>
  </si>
  <si>
    <t>Explore</t>
  </si>
  <si>
    <t>Explore Store Project</t>
  </si>
  <si>
    <t>EXPLORER</t>
  </si>
  <si>
    <t>Expo</t>
  </si>
  <si>
    <t>Expo Furniture</t>
  </si>
  <si>
    <t>Expo Imaging</t>
  </si>
  <si>
    <t>Exponi</t>
  </si>
  <si>
    <t>Exporia</t>
  </si>
  <si>
    <t>Expose</t>
  </si>
  <si>
    <t>Exposure</t>
  </si>
  <si>
    <t>Exposure Lights</t>
  </si>
  <si>
    <t>Express Card</t>
  </si>
  <si>
    <t>Express D</t>
  </si>
  <si>
    <t>Express Group</t>
  </si>
  <si>
    <t>expro</t>
  </si>
  <si>
    <t>Exquis</t>
  </si>
  <si>
    <t>Exquise Patisserie</t>
  </si>
  <si>
    <t>Exquizon</t>
  </si>
  <si>
    <t>Exselle</t>
  </si>
  <si>
    <t>Exsper</t>
  </si>
  <si>
    <t>exsport</t>
  </si>
  <si>
    <t>extech</t>
  </si>
  <si>
    <t>Extender</t>
  </si>
  <si>
    <t>Exteren</t>
  </si>
  <si>
    <t>Extica</t>
  </si>
  <si>
    <t>Extra</t>
  </si>
  <si>
    <t>Extra Care</t>
  </si>
  <si>
    <t>extra food</t>
  </si>
  <si>
    <t>EXTRA FOOD HPAI</t>
  </si>
  <si>
    <t>EXTRA JOSS</t>
  </si>
  <si>
    <t>Extra Large</t>
  </si>
  <si>
    <t>Extra Weave USA</t>
  </si>
  <si>
    <t>Extract Sereh</t>
  </si>
  <si>
    <t>Extraderm</t>
  </si>
  <si>
    <t>extragreen</t>
  </si>
  <si>
    <t>Extrak Slim</t>
  </si>
  <si>
    <t>ExtraWax®</t>
  </si>
  <si>
    <t>Extreme</t>
  </si>
  <si>
    <t>Extreme G</t>
  </si>
  <si>
    <t>Extreme Isolation</t>
  </si>
  <si>
    <t>Extreme Optiks</t>
  </si>
  <si>
    <t>ExtremePak</t>
  </si>
  <si>
    <t>eXtremeRate</t>
  </si>
  <si>
    <t>extrime</t>
  </si>
  <si>
    <t>Extro</t>
  </si>
  <si>
    <t>Extron</t>
  </si>
  <si>
    <t>Extrude</t>
  </si>
  <si>
    <t>EXTU</t>
  </si>
  <si>
    <t>exull</t>
  </si>
  <si>
    <t>Exustar</t>
  </si>
  <si>
    <t>Exuviance</t>
  </si>
  <si>
    <t>Exxel</t>
  </si>
  <si>
    <t>Exxel Outdoors</t>
  </si>
  <si>
    <t>Exxo</t>
  </si>
  <si>
    <t>Exxomed</t>
  </si>
  <si>
    <t>Exzo</t>
  </si>
  <si>
    <t>Ey Man</t>
  </si>
  <si>
    <t>EY-MAN</t>
  </si>
  <si>
    <t>Eyang Laut</t>
  </si>
  <si>
    <t>EYAS</t>
  </si>
  <si>
    <t>EYD</t>
  </si>
  <si>
    <t>Eye Brand</t>
  </si>
  <si>
    <t>Eye Care</t>
  </si>
  <si>
    <t>eye cream</t>
  </si>
  <si>
    <t>Eye Envy</t>
  </si>
  <si>
    <t>Eye force</t>
  </si>
  <si>
    <t>Eye Glow</t>
  </si>
  <si>
    <t>EYE Lighting</t>
  </si>
  <si>
    <t>Eye Mask</t>
  </si>
  <si>
    <t>Eye Pillow Vacation</t>
  </si>
  <si>
    <t>Eye Player</t>
  </si>
  <si>
    <t>EYE SIGHT</t>
  </si>
  <si>
    <t>Eye Wrinkle</t>
  </si>
  <si>
    <t>Eye+Tex</t>
  </si>
  <si>
    <t>Eye-Max</t>
  </si>
  <si>
    <t>eye_candy</t>
  </si>
  <si>
    <t>Eyebre</t>
  </si>
  <si>
    <t>Eyecandy</t>
  </si>
  <si>
    <t>Eyecare Caps</t>
  </si>
  <si>
    <t>Eyechucai</t>
  </si>
  <si>
    <t>Eyecom</t>
  </si>
  <si>
    <t>eyefive</t>
  </si>
  <si>
    <t>Eyefly</t>
  </si>
  <si>
    <t>Eyejam</t>
  </si>
  <si>
    <t>Eyejusters</t>
  </si>
  <si>
    <t>eyekepper</t>
  </si>
  <si>
    <t>Eyeko</t>
  </si>
  <si>
    <t>EYEKOP</t>
  </si>
  <si>
    <t>Eyelash Store</t>
  </si>
  <si>
    <t>Eyelashes</t>
  </si>
  <si>
    <t>Eyeline Golf</t>
  </si>
  <si>
    <t>Eyeliner</t>
  </si>
  <si>
    <t>Eyeliner Polkadot</t>
  </si>
  <si>
    <t>eyeliz</t>
  </si>
  <si>
    <t>Eyemate</t>
  </si>
  <si>
    <t>Eyemeny</t>
  </si>
  <si>
    <t>EYENIMAL</t>
  </si>
  <si>
    <t>EYEONES</t>
  </si>
  <si>
    <t>Eyes Cloud</t>
  </si>
  <si>
    <t>Eyes Curly</t>
  </si>
  <si>
    <t>EYES IN LOVE</t>
  </si>
  <si>
    <t>eyeshdow</t>
  </si>
  <si>
    <t>eyeskey</t>
  </si>
  <si>
    <t>Eyew</t>
  </si>
  <si>
    <t>EYEWEAR</t>
  </si>
  <si>
    <t>Eyeyou</t>
  </si>
  <si>
    <t>EyezOff</t>
  </si>
  <si>
    <t>Eyezone</t>
  </si>
  <si>
    <t>eyki</t>
  </si>
  <si>
    <t>Eylure</t>
  </si>
  <si>
    <t>eyo jewelry</t>
  </si>
  <si>
    <t>EYON</t>
  </si>
  <si>
    <t>eyota</t>
  </si>
  <si>
    <t>Eyotool</t>
  </si>
  <si>
    <t>EYOUNGER</t>
  </si>
  <si>
    <t>eyoyo</t>
  </si>
  <si>
    <t>eyxformula</t>
  </si>
  <si>
    <t>Eyza_shop</t>
  </si>
  <si>
    <t>EZ</t>
  </si>
  <si>
    <t>EZ Baker</t>
  </si>
  <si>
    <t>EZ Cleaner</t>
  </si>
  <si>
    <t>Ez Curl</t>
  </si>
  <si>
    <t>EZ DRINKER</t>
  </si>
  <si>
    <t>EZ Dupe</t>
  </si>
  <si>
    <t>Ez Engraver</t>
  </si>
  <si>
    <t>EZ Fashion</t>
  </si>
  <si>
    <t>Ez Jet</t>
  </si>
  <si>
    <t>EZ SATIVA</t>
  </si>
  <si>
    <t>Ez Share</t>
  </si>
  <si>
    <t>EZ Shop</t>
  </si>
  <si>
    <t>EZ White</t>
  </si>
  <si>
    <t>EZ-Access</t>
  </si>
  <si>
    <t>EZ-Flash</t>
  </si>
  <si>
    <t>EZ-Flo</t>
  </si>
  <si>
    <t>Ez-Yo</t>
  </si>
  <si>
    <t>eza</t>
  </si>
  <si>
    <t>eZAKKA</t>
  </si>
  <si>
    <t>EZANETA</t>
  </si>
  <si>
    <t>Ezcap</t>
  </si>
  <si>
    <t>EZCast</t>
  </si>
  <si>
    <t>ezDISK</t>
  </si>
  <si>
    <t>EZDIVE</t>
  </si>
  <si>
    <t>Ezee Reach</t>
  </si>
  <si>
    <t>Ezeelink</t>
  </si>
  <si>
    <t>eZEN</t>
  </si>
  <si>
    <t>EZEO</t>
  </si>
  <si>
    <t>Ezer Valen</t>
  </si>
  <si>
    <t>Ezflow</t>
  </si>
  <si>
    <t>ezGear</t>
  </si>
  <si>
    <t>EZGO Wallet</t>
  </si>
  <si>
    <t>Ezha Collection</t>
  </si>
  <si>
    <t>EZIO</t>
  </si>
  <si>
    <t>Eziora</t>
  </si>
  <si>
    <t>Ezisoul</t>
  </si>
  <si>
    <t>EZITEL</t>
  </si>
  <si>
    <t>Ezlink</t>
  </si>
  <si>
    <t>EZMAX</t>
  </si>
  <si>
    <t>EZN</t>
  </si>
  <si>
    <t>ezon</t>
  </si>
  <si>
    <t>EZone</t>
  </si>
  <si>
    <t>Ezonetronics</t>
  </si>
  <si>
    <t>Ezonics</t>
  </si>
  <si>
    <t>EZOPower</t>
  </si>
  <si>
    <t>EZOSS</t>
  </si>
  <si>
    <t>EZOWare</t>
  </si>
  <si>
    <t>Ezpata</t>
  </si>
  <si>
    <t>ezplora</t>
  </si>
  <si>
    <t>EZPZ</t>
  </si>
  <si>
    <t>EZQuest</t>
  </si>
  <si>
    <t>Ezren</t>
  </si>
  <si>
    <t>EZS</t>
  </si>
  <si>
    <t>EZSee</t>
  </si>
  <si>
    <t>EZT3D</t>
  </si>
  <si>
    <t>Ezviz</t>
  </si>
  <si>
    <t>EZVIZ HIKVISION</t>
  </si>
  <si>
    <t>Ezwin</t>
  </si>
  <si>
    <t>EZY</t>
  </si>
  <si>
    <t>EZYCAM</t>
  </si>
  <si>
    <t>ezyroller</t>
  </si>
  <si>
    <t>Ezytravel</t>
  </si>
  <si>
    <t>EzyVegie</t>
  </si>
  <si>
    <t>Ezywipe</t>
  </si>
  <si>
    <t>EZZAR</t>
  </si>
  <si>
    <t xml:space="preserve">EZZER </t>
  </si>
  <si>
    <t>Ezzeti</t>
  </si>
  <si>
    <t>Ezzrale</t>
  </si>
  <si>
    <t>E|M</t>
  </si>
  <si>
    <t>F</t>
  </si>
  <si>
    <t>F &amp; K</t>
  </si>
  <si>
    <t>F Clothing</t>
  </si>
  <si>
    <t>F Dress</t>
  </si>
  <si>
    <t>F Fashion</t>
  </si>
  <si>
    <t>F indie Y</t>
  </si>
  <si>
    <t>F Toys Japan</t>
  </si>
  <si>
    <t>F&amp;B</t>
  </si>
  <si>
    <t>F&amp;D</t>
  </si>
  <si>
    <t>F&amp;D Tool Company</t>
  </si>
  <si>
    <t>F&amp;G Store</t>
  </si>
  <si>
    <t>F&amp;K</t>
  </si>
  <si>
    <t>F&amp;N</t>
  </si>
  <si>
    <t>F&amp;P</t>
  </si>
  <si>
    <t>F&amp;R</t>
  </si>
  <si>
    <t>F&amp;R Collection</t>
  </si>
  <si>
    <t>F&amp;V Blossom</t>
  </si>
  <si>
    <t>f(x)</t>
  </si>
  <si>
    <t>F-7</t>
  </si>
  <si>
    <t>F-New</t>
  </si>
  <si>
    <t>F-OKING</t>
  </si>
  <si>
    <t>f-stop</t>
  </si>
  <si>
    <t>F-Tech</t>
  </si>
  <si>
    <t>F. Muslim</t>
  </si>
  <si>
    <t>F.Audio</t>
  </si>
  <si>
    <t>F.DYRAA</t>
  </si>
  <si>
    <t>F1</t>
  </si>
  <si>
    <t xml:space="preserve">F1 Ink </t>
  </si>
  <si>
    <t>F1-Z</t>
  </si>
  <si>
    <t>F18</t>
  </si>
  <si>
    <t>F21</t>
  </si>
  <si>
    <t>F218</t>
  </si>
  <si>
    <t>F2R</t>
  </si>
  <si>
    <t>F3N Sticker</t>
  </si>
  <si>
    <t>F44</t>
  </si>
  <si>
    <t>F5</t>
  </si>
  <si>
    <t>F68</t>
  </si>
  <si>
    <t>F8</t>
  </si>
  <si>
    <t>F_Hunter</t>
  </si>
  <si>
    <t>FA</t>
  </si>
  <si>
    <t>FA 609A</t>
  </si>
  <si>
    <t>FA Fashion</t>
  </si>
  <si>
    <t>Fa Hijab</t>
  </si>
  <si>
    <t>FA Italia</t>
  </si>
  <si>
    <t>faaeal</t>
  </si>
  <si>
    <t>Faaro Design</t>
  </si>
  <si>
    <t>faatimahijab</t>
  </si>
  <si>
    <t>FAAZ</t>
  </si>
  <si>
    <t>faaza</t>
  </si>
  <si>
    <t>FAB</t>
  </si>
  <si>
    <t>Fab Habitat</t>
  </si>
  <si>
    <t>FAB Starpoint</t>
  </si>
  <si>
    <t>Fabal</t>
  </si>
  <si>
    <t>FABE</t>
  </si>
  <si>
    <t>Fabelio</t>
  </si>
  <si>
    <t>Fabella</t>
  </si>
  <si>
    <t>Fabelli Fashion</t>
  </si>
  <si>
    <t>Faber Castell</t>
  </si>
  <si>
    <t>faber castell</t>
  </si>
  <si>
    <t>FaberCastell</t>
  </si>
  <si>
    <t>Fabil Beauty</t>
  </si>
  <si>
    <t>fabil fresh herbal</t>
  </si>
  <si>
    <t>Fabil skin</t>
  </si>
  <si>
    <t>Fabio</t>
  </si>
  <si>
    <t>Fabio Besi</t>
  </si>
  <si>
    <t>fabitoo</t>
  </si>
  <si>
    <t>Fable</t>
  </si>
  <si>
    <t>Fabo</t>
  </si>
  <si>
    <t>Fabri</t>
  </si>
  <si>
    <t>Fabriano</t>
  </si>
  <si>
    <t>Fabric Library</t>
  </si>
  <si>
    <t>Fabrication</t>
  </si>
  <si>
    <t>Fabu</t>
  </si>
  <si>
    <t>Fabulous</t>
  </si>
  <si>
    <t>Fabulous Frannie</t>
  </si>
  <si>
    <t>Fabuxry</t>
  </si>
  <si>
    <t>Face Art</t>
  </si>
  <si>
    <t>FACE CODEWORKER</t>
  </si>
  <si>
    <t>Face D</t>
  </si>
  <si>
    <t>Face Glow</t>
  </si>
  <si>
    <t>Face Q</t>
  </si>
  <si>
    <t>Face Recipe</t>
  </si>
  <si>
    <t xml:space="preserve">Face Shield </t>
  </si>
  <si>
    <t>Face Story</t>
  </si>
  <si>
    <t>Face Up Roller</t>
  </si>
  <si>
    <t>face2facecosmetic</t>
  </si>
  <si>
    <t>Faceflux</t>
  </si>
  <si>
    <t>FACEGLOWBEAUTY</t>
  </si>
  <si>
    <t>Facelake</t>
  </si>
  <si>
    <t>faceshield</t>
  </si>
  <si>
    <t>facesmile</t>
  </si>
  <si>
    <t>FaceVsion</t>
  </si>
  <si>
    <t>Fachri Brand</t>
  </si>
  <si>
    <t>facial cleanser</t>
  </si>
  <si>
    <t>Facial Herbal Toner</t>
  </si>
  <si>
    <t>Facial set</t>
  </si>
  <si>
    <t>Fackelmann</t>
  </si>
  <si>
    <t>Faconnable</t>
  </si>
  <si>
    <t>Factor</t>
  </si>
  <si>
    <t>Factory Direct Craft</t>
  </si>
  <si>
    <t>Factory Entertainment</t>
  </si>
  <si>
    <t>FACTORY REFURBISHED</t>
  </si>
  <si>
    <t>FAD Store</t>
  </si>
  <si>
    <t>faded glory</t>
  </si>
  <si>
    <t>Fadeya</t>
  </si>
  <si>
    <t>FADFAY</t>
  </si>
  <si>
    <t>FadilaJewelry</t>
  </si>
  <si>
    <t>Fadilla</t>
  </si>
  <si>
    <t>Fadish</t>
  </si>
  <si>
    <t>Fadkhera</t>
  </si>
  <si>
    <t>FADLASH</t>
  </si>
  <si>
    <t>Fadzila</t>
  </si>
  <si>
    <t>Faedah Madu</t>
  </si>
  <si>
    <t>Faelasufa</t>
  </si>
  <si>
    <t>Faerdasi</t>
  </si>
  <si>
    <t>Faeyza</t>
  </si>
  <si>
    <t>Faeyza Fashion</t>
  </si>
  <si>
    <t>Faf galeri</t>
  </si>
  <si>
    <t>Fafa</t>
  </si>
  <si>
    <t>Fafada</t>
  </si>
  <si>
    <t>Fafour</t>
  </si>
  <si>
    <t>FAG</t>
  </si>
  <si>
    <t>FAG Strore</t>
  </si>
  <si>
    <t>FAGO JEANS</t>
  </si>
  <si>
    <t>Fagor</t>
  </si>
  <si>
    <t>FAGOS IN SOUL</t>
  </si>
  <si>
    <t>FahanTech</t>
  </si>
  <si>
    <t>Fahmi Collection</t>
  </si>
  <si>
    <t>Fahrenheit</t>
  </si>
  <si>
    <t>Faiba 100</t>
  </si>
  <si>
    <t>Faiha Coklat</t>
  </si>
  <si>
    <t>Faiha Snack</t>
  </si>
  <si>
    <t>FaII</t>
  </si>
  <si>
    <t>Faika Shop</t>
  </si>
  <si>
    <t>Faika Shop Frozen Food</t>
  </si>
  <si>
    <t>FAILA PUTRI</t>
  </si>
  <si>
    <t>faimstore</t>
  </si>
  <si>
    <t>fair &amp; lovely</t>
  </si>
  <si>
    <t>FAIR &amp; WHITE</t>
  </si>
  <si>
    <t>FAIR KING</t>
  </si>
  <si>
    <t>fair n pink</t>
  </si>
  <si>
    <t>Fairchild</t>
  </si>
  <si>
    <t>Fairgoods</t>
  </si>
  <si>
    <t>Fairhaven Health</t>
  </si>
  <si>
    <t>FAIRKITS</t>
  </si>
  <si>
    <t>Fairmont</t>
  </si>
  <si>
    <t>fairtex</t>
  </si>
  <si>
    <t>Fairuz</t>
  </si>
  <si>
    <t>Fairuz Hijab</t>
  </si>
  <si>
    <t>Fairuz Store</t>
  </si>
  <si>
    <t>FairWorld</t>
  </si>
  <si>
    <t>Fairy</t>
  </si>
  <si>
    <t>FAIRY BEAUTY</t>
  </si>
  <si>
    <t>Fairy Case</t>
  </si>
  <si>
    <t>Fairy Tail</t>
  </si>
  <si>
    <t>Fairybox</t>
  </si>
  <si>
    <t>FairyGlo</t>
  </si>
  <si>
    <t>Faishal filter</t>
  </si>
  <si>
    <t>Faith Collection</t>
  </si>
  <si>
    <t>Faith in Face</t>
  </si>
  <si>
    <t>faithinit</t>
  </si>
  <si>
    <t>Faito</t>
  </si>
  <si>
    <t>Faito Racing</t>
  </si>
  <si>
    <t>FAITOLAGI</t>
  </si>
  <si>
    <t>Faiz_Store</t>
  </si>
  <si>
    <t>Fajar Tenda dan Dekorasi</t>
  </si>
  <si>
    <t>FAJRI OL SHOP</t>
  </si>
  <si>
    <t>FAK</t>
  </si>
  <si>
    <t>Fake Bake</t>
  </si>
  <si>
    <t>FAKELASHES.ID</t>
  </si>
  <si>
    <t>Fakhira</t>
  </si>
  <si>
    <t>Falabelle</t>
  </si>
  <si>
    <t>Falado</t>
  </si>
  <si>
    <t>FALAN MULE</t>
  </si>
  <si>
    <t>FALANTE</t>
  </si>
  <si>
    <t>Falari</t>
  </si>
  <si>
    <t>Falco</t>
  </si>
  <si>
    <t>Falcom</t>
  </si>
  <si>
    <t>Falcon</t>
  </si>
  <si>
    <t>Falcon Eyes</t>
  </si>
  <si>
    <t>Falcon Rods</t>
  </si>
  <si>
    <t>Falcon Zero</t>
  </si>
  <si>
    <t>Falconeyes</t>
  </si>
  <si>
    <t>FalconMedia</t>
  </si>
  <si>
    <t>Faleexeen</t>
  </si>
  <si>
    <t>Falens</t>
  </si>
  <si>
    <t>FALIA</t>
  </si>
  <si>
    <t>Falisha</t>
  </si>
  <si>
    <t>Falke</t>
  </si>
  <si>
    <t>Falken</t>
  </si>
  <si>
    <t>fall</t>
  </si>
  <si>
    <t>Fallen</t>
  </si>
  <si>
    <t>Faller</t>
  </si>
  <si>
    <t>Fallery</t>
  </si>
  <si>
    <t>FallinMiss</t>
  </si>
  <si>
    <t>FallSweet</t>
  </si>
  <si>
    <t>Falmed</t>
  </si>
  <si>
    <t>falona</t>
  </si>
  <si>
    <t>falzoni</t>
  </si>
  <si>
    <t>FAMA</t>
  </si>
  <si>
    <t>Fama Kitchen</t>
  </si>
  <si>
    <t>FAME</t>
  </si>
  <si>
    <t>Famelux</t>
  </si>
  <si>
    <t>Fameux</t>
  </si>
  <si>
    <t>FAMEVOX</t>
  </si>
  <si>
    <t>FAMI</t>
  </si>
  <si>
    <t>Famila Herbal</t>
  </si>
  <si>
    <t>FAMILI</t>
  </si>
  <si>
    <t>Familia</t>
  </si>
  <si>
    <t>Familie-Loon</t>
  </si>
  <si>
    <t>FAMILIK</t>
  </si>
  <si>
    <t>Family</t>
  </si>
  <si>
    <t>FAMILY CARE</t>
  </si>
  <si>
    <t>FAMILY CHOCOLATE</t>
  </si>
  <si>
    <t>Family Choice</t>
  </si>
  <si>
    <t>Family Dr</t>
  </si>
  <si>
    <t>Family Favourites</t>
  </si>
  <si>
    <t>Family Fit</t>
  </si>
  <si>
    <t>Family Games</t>
  </si>
  <si>
    <t>Family House</t>
  </si>
  <si>
    <t>Family Life</t>
  </si>
  <si>
    <t>Family Maid</t>
  </si>
  <si>
    <t>FAMILY PRINTING</t>
  </si>
  <si>
    <t>Family Sepeda</t>
  </si>
  <si>
    <t>FAMILY SNACK</t>
  </si>
  <si>
    <t>FamilyDr</t>
  </si>
  <si>
    <t>Familyku</t>
  </si>
  <si>
    <t>Family Choice </t>
  </si>
  <si>
    <t>famo</t>
  </si>
  <si>
    <t>Famo Blazer Jaket</t>
  </si>
  <si>
    <t>Famosa</t>
  </si>
  <si>
    <t>Famous Home Fashions</t>
  </si>
  <si>
    <t>FAMOUS_STORE</t>
  </si>
  <si>
    <t>Fams Cloth</t>
  </si>
  <si>
    <t>FAMS Cookies</t>
  </si>
  <si>
    <t>FAMSHIN</t>
  </si>
  <si>
    <t>FAMURE</t>
  </si>
  <si>
    <t>FAMUS</t>
  </si>
  <si>
    <t>Famz Gordyn</t>
  </si>
  <si>
    <t>Fan Case</t>
  </si>
  <si>
    <t>FAN DI FENDI</t>
  </si>
  <si>
    <t>Fan Fever</t>
  </si>
  <si>
    <t>Fan remote</t>
  </si>
  <si>
    <t>Fan Split</t>
  </si>
  <si>
    <t>FanaLa</t>
  </si>
  <si>
    <t>Fanbase Apparel</t>
  </si>
  <si>
    <t>FANBIYA</t>
  </si>
  <si>
    <t>fanbo</t>
  </si>
  <si>
    <t>Fancaiwindmill</t>
  </si>
  <si>
    <t>Fanchild</t>
  </si>
  <si>
    <t>Fancii</t>
  </si>
  <si>
    <t>Fancl</t>
  </si>
  <si>
    <t>fancl HealthScience</t>
  </si>
  <si>
    <t>fanco</t>
  </si>
  <si>
    <t>FANCOOSH</t>
  </si>
  <si>
    <t>Fancy</t>
  </si>
  <si>
    <t>Fancy B</t>
  </si>
  <si>
    <t>Fancy door</t>
  </si>
  <si>
    <t>fancy fashion</t>
  </si>
  <si>
    <t>fancy feast</t>
  </si>
  <si>
    <t>Fancy Kids</t>
  </si>
  <si>
    <t>Fancy Linen</t>
  </si>
  <si>
    <t>Fancy Outdoor</t>
  </si>
  <si>
    <t>Fancydeli</t>
  </si>
  <si>
    <t>Fancydream</t>
  </si>
  <si>
    <t>FancyFurni</t>
  </si>
  <si>
    <t>FANCYGIRL</t>
  </si>
  <si>
    <t>Fancyin</t>
  </si>
  <si>
    <t>fancyqube</t>
  </si>
  <si>
    <t>Fancytoy</t>
  </si>
  <si>
    <t>Fandia</t>
  </si>
  <si>
    <t>Fandri &amp; Fandri Spirit</t>
  </si>
  <si>
    <t>FandyFire</t>
  </si>
  <si>
    <t>Fane</t>
  </si>
  <si>
    <t>Fang Fang</t>
  </si>
  <si>
    <t>Fang Zi Yi Pin</t>
  </si>
  <si>
    <t>FANGCAN</t>
  </si>
  <si>
    <t>fangsandangs</t>
  </si>
  <si>
    <t>FANGUO梵果</t>
  </si>
  <si>
    <t>FANGXHITING</t>
  </si>
  <si>
    <t>Fania Hijab</t>
  </si>
  <si>
    <t>Fanimation</t>
  </si>
  <si>
    <t>Fanisachic</t>
  </si>
  <si>
    <t>Fanisya</t>
  </si>
  <si>
    <t>faniz_handmade</t>
  </si>
  <si>
    <t>FANKAHAO</t>
  </si>
  <si>
    <t>FankePolo</t>
  </si>
  <si>
    <t>FANKU</t>
  </si>
  <si>
    <t>fanmats</t>
  </si>
  <si>
    <t>Fanmis</t>
  </si>
  <si>
    <t>Fanmusic</t>
  </si>
  <si>
    <t>FANNAI</t>
  </si>
  <si>
    <t>FANNI</t>
  </si>
  <si>
    <t>fanny jaya</t>
  </si>
  <si>
    <t>Fanny Jewelry</t>
  </si>
  <si>
    <t>Fanola</t>
  </si>
  <si>
    <t>FANOUD</t>
  </si>
  <si>
    <t>Fanovo</t>
  </si>
  <si>
    <t>Fanp</t>
  </si>
  <si>
    <t>Fans</t>
  </si>
  <si>
    <t>Fans With Pride</t>
  </si>
  <si>
    <t>Fansela</t>
  </si>
  <si>
    <t>FANSHANG</t>
  </si>
  <si>
    <t>Fanshou</t>
  </si>
  <si>
    <t>FANSPDA</t>
  </si>
  <si>
    <t>fanta</t>
  </si>
  <si>
    <t>Fantac</t>
  </si>
  <si>
    <t>Fantas</t>
  </si>
  <si>
    <t>fantaseal</t>
  </si>
  <si>
    <t>Fantasi</t>
  </si>
  <si>
    <t>Fantasi Fashion</t>
  </si>
  <si>
    <t>Fantasia</t>
  </si>
  <si>
    <t>Fantasia IC</t>
  </si>
  <si>
    <t>Fantastic</t>
  </si>
  <si>
    <t>fantastic flower</t>
  </si>
  <si>
    <t>Fantasy Flight Games</t>
  </si>
  <si>
    <t>Fantasy Lollipop</t>
  </si>
  <si>
    <t>FantasyBuy</t>
  </si>
  <si>
    <t>fantech</t>
  </si>
  <si>
    <t>Fantom</t>
  </si>
  <si>
    <t>Fantom Drives</t>
  </si>
  <si>
    <t>Fantoni</t>
  </si>
  <si>
    <t>Fantopel</t>
  </si>
  <si>
    <t>Fanvil</t>
  </si>
  <si>
    <t>Fanyu</t>
  </si>
  <si>
    <t>FAO Schwarz</t>
  </si>
  <si>
    <t>FAQ Swiss</t>
  </si>
  <si>
    <t>Far Nine</t>
  </si>
  <si>
    <t>Fara Olivia</t>
  </si>
  <si>
    <t>Farabi</t>
  </si>
  <si>
    <t>Faradela</t>
  </si>
  <si>
    <t>Farah Hijab</t>
  </si>
  <si>
    <t>Farah Parfum</t>
  </si>
  <si>
    <t>farah-mukena</t>
  </si>
  <si>
    <t>Farberware</t>
  </si>
  <si>
    <t>Farcent</t>
  </si>
  <si>
    <t>Farddyparty</t>
  </si>
  <si>
    <t>farelawn</t>
  </si>
  <si>
    <t>FAREMOST</t>
  </si>
  <si>
    <t>farenfar</t>
  </si>
  <si>
    <t>FARFI</t>
  </si>
  <si>
    <t xml:space="preserve">FARFI </t>
  </si>
  <si>
    <t>Farfum murni</t>
  </si>
  <si>
    <t>FARGA</t>
  </si>
  <si>
    <t>Farghani</t>
  </si>
  <si>
    <t>Fargo</t>
  </si>
  <si>
    <t>Farhad Toys</t>
  </si>
  <si>
    <t>Faria</t>
  </si>
  <si>
    <t>Farid journey coffee</t>
  </si>
  <si>
    <t>Farida flanel</t>
  </si>
  <si>
    <t>faridaflanel</t>
  </si>
  <si>
    <t>Faris leather geunine</t>
  </si>
  <si>
    <t>Farisa Olshop</t>
  </si>
  <si>
    <t>Farish</t>
  </si>
  <si>
    <t>Farisha</t>
  </si>
  <si>
    <t>FaristaCollection</t>
  </si>
  <si>
    <t xml:space="preserve">Farjava </t>
  </si>
  <si>
    <t>Farley's</t>
  </si>
  <si>
    <t>Farlin</t>
  </si>
  <si>
    <t>Farm Boy</t>
  </si>
  <si>
    <t>Farm Skin</t>
  </si>
  <si>
    <t>Farm Stay</t>
  </si>
  <si>
    <t>Farm Union</t>
  </si>
  <si>
    <t>Farma</t>
  </si>
  <si>
    <t>Farma shop</t>
  </si>
  <si>
    <t>Farma WDC</t>
  </si>
  <si>
    <t>FARMACIA</t>
  </si>
  <si>
    <t>Farmasi</t>
  </si>
  <si>
    <t>FarmaSi Cream</t>
  </si>
  <si>
    <t>Farmboy</t>
  </si>
  <si>
    <t>Farmer Friends</t>
  </si>
  <si>
    <t>Farmer's Garden</t>
  </si>
  <si>
    <t>Farmhouse</t>
  </si>
  <si>
    <t>FarmHouse Fresh</t>
  </si>
  <si>
    <t>Farmland</t>
  </si>
  <si>
    <t>FarmNimal</t>
  </si>
  <si>
    <t>FARMONA</t>
  </si>
  <si>
    <t>Farmstay</t>
  </si>
  <si>
    <t>Farmunion</t>
  </si>
  <si>
    <t>Farnazglow</t>
  </si>
  <si>
    <t>Farnell</t>
  </si>
  <si>
    <t>FARO</t>
  </si>
  <si>
    <t>Faro Aviation</t>
  </si>
  <si>
    <t>FAROMALA</t>
  </si>
  <si>
    <t>FARRA</t>
  </si>
  <si>
    <t>Farra Beauty Skincare</t>
  </si>
  <si>
    <t>Farrashop</t>
  </si>
  <si>
    <t>Farrel</t>
  </si>
  <si>
    <t>Farrens Fashion Fabrication</t>
  </si>
  <si>
    <t>Farres</t>
  </si>
  <si>
    <t>Farsali</t>
  </si>
  <si>
    <t>Farstrider</t>
  </si>
  <si>
    <t>Farway</t>
  </si>
  <si>
    <t>Faryal</t>
  </si>
  <si>
    <t>Faryuz</t>
  </si>
  <si>
    <t>Farza</t>
  </si>
  <si>
    <t>farza87</t>
  </si>
  <si>
    <t>Fas</t>
  </si>
  <si>
    <t>Fasahaya</t>
  </si>
  <si>
    <t>FASAKA</t>
  </si>
  <si>
    <t>Fasbiker</t>
  </si>
  <si>
    <t>fascinations</t>
  </si>
  <si>
    <t>Fasco</t>
  </si>
  <si>
    <t>Fascy</t>
  </si>
  <si>
    <t>Faseno</t>
  </si>
  <si>
    <t>Fasentro</t>
  </si>
  <si>
    <t>fasgaio</t>
  </si>
  <si>
    <t>Fasgesic</t>
  </si>
  <si>
    <t>FASH Limited</t>
  </si>
  <si>
    <t>FashaMart</t>
  </si>
  <si>
    <t>Fasherati</t>
  </si>
  <si>
    <t>Fashi</t>
  </si>
  <si>
    <t>FASHIO EXCLUSIVE</t>
  </si>
  <si>
    <t>fashiobazaar</t>
  </si>
  <si>
    <t>Fashion</t>
  </si>
  <si>
    <t>Fashion (Inacol)</t>
  </si>
  <si>
    <t>Fashion - AIUEO</t>
  </si>
  <si>
    <t>Fashion 4sanka</t>
  </si>
  <si>
    <t>Fashion abg</t>
  </si>
  <si>
    <t>Fashion Accessory Bazaar 1001771</t>
  </si>
  <si>
    <t>fashion amanah</t>
  </si>
  <si>
    <t>Fashion Art Shop</t>
  </si>
  <si>
    <t>Fashion Asia Store</t>
  </si>
  <si>
    <t>Fashion Bag Set</t>
  </si>
  <si>
    <t>Fashion bags</t>
  </si>
  <si>
    <t>Fashion Bandung</t>
  </si>
  <si>
    <t>Fashion Bazaar</t>
  </si>
  <si>
    <t>Fashion Boy</t>
  </si>
  <si>
    <t>fashion brand</t>
  </si>
  <si>
    <t xml:space="preserve">Fashion Busana Muslim </t>
  </si>
  <si>
    <t>Fashion by Batik Putra Bengawan</t>
  </si>
  <si>
    <t>Fashion Cabinet</t>
  </si>
  <si>
    <t>Fashion Case</t>
  </si>
  <si>
    <t>Fashion Case Cover</t>
  </si>
  <si>
    <t>Fashion Cewek</t>
  </si>
  <si>
    <t>Fashion Classic</t>
  </si>
  <si>
    <t>Fashion clothes</t>
  </si>
  <si>
    <t>Fashion Clutch</t>
  </si>
  <si>
    <t>Fashion Collection</t>
  </si>
  <si>
    <t>Fashion Distro</t>
  </si>
  <si>
    <t>Fashion Exclusive</t>
  </si>
  <si>
    <t>FASHION FLOWER</t>
  </si>
  <si>
    <t>Fashion FS</t>
  </si>
  <si>
    <t>fashion girl</t>
  </si>
  <si>
    <t>Fashion glow</t>
  </si>
  <si>
    <t>Fashion Gold</t>
  </si>
  <si>
    <t>Fashion Helpers</t>
  </si>
  <si>
    <t>Fashion Hub</t>
  </si>
  <si>
    <t>fashion hub by jakarta fashion week</t>
  </si>
  <si>
    <t>fashion hub by jfw</t>
  </si>
  <si>
    <t>fashion hub jfw</t>
  </si>
  <si>
    <t>Fashion ID</t>
  </si>
  <si>
    <t>Fashion Indonesia</t>
  </si>
  <si>
    <t>Fashion Jam Tangan</t>
  </si>
  <si>
    <t>FASHION JAYA</t>
  </si>
  <si>
    <t>Fashion Jeans</t>
  </si>
  <si>
    <t>fashion jewelry</t>
  </si>
  <si>
    <t>Fashion Kerenz</t>
  </si>
  <si>
    <t>Fashion kids</t>
  </si>
  <si>
    <t>fashion korea style</t>
  </si>
  <si>
    <t>Fashion Kotak Makan</t>
  </si>
  <si>
    <t>fashion la la</t>
  </si>
  <si>
    <t>Fashion laris</t>
  </si>
  <si>
    <t>FASHION LELAKI</t>
  </si>
  <si>
    <t>Fashion Logic</t>
  </si>
  <si>
    <t>Fashion Lokal</t>
  </si>
  <si>
    <t>Fashion Lunch Box</t>
  </si>
  <si>
    <t>fashion madina</t>
  </si>
  <si>
    <t>FASHION MUSTIKA</t>
  </si>
  <si>
    <t>FASHION NARESWARI</t>
  </si>
  <si>
    <t>Fashion new</t>
  </si>
  <si>
    <t>Fashion Now</t>
  </si>
  <si>
    <t>Fashion Pria</t>
  </si>
  <si>
    <t>Fashion Profession</t>
  </si>
  <si>
    <t>Fashion Project</t>
  </si>
  <si>
    <t>Fashion Republic</t>
  </si>
  <si>
    <t>Fashion Selular</t>
  </si>
  <si>
    <t>Fashion Shoes Jinxu</t>
  </si>
  <si>
    <t>Fashion sneakers sport</t>
  </si>
  <si>
    <t>fashion store</t>
  </si>
  <si>
    <t>Fashion Store 99</t>
  </si>
  <si>
    <t>fashion Store Jaya</t>
  </si>
  <si>
    <t>Fashion Street</t>
  </si>
  <si>
    <t>fashion trend murah</t>
  </si>
  <si>
    <t>Fashion TV</t>
  </si>
  <si>
    <t>fashion wanita</t>
  </si>
  <si>
    <t>Fashion wanita muslimah</t>
  </si>
  <si>
    <t>Fashion Wind</t>
  </si>
  <si>
    <t>Fashion&amp;Trendy</t>
  </si>
  <si>
    <t>FASHION.SHOP</t>
  </si>
  <si>
    <t>fashion_accesory</t>
  </si>
  <si>
    <t>Fashion_kekinian1996</t>
  </si>
  <si>
    <t>Fashion_Qu</t>
  </si>
  <si>
    <t>Fashionable design and quality material</t>
  </si>
  <si>
    <t>Fashionaddict</t>
  </si>
  <si>
    <t>fashionamanah</t>
  </si>
  <si>
    <t>Fashionbgt</t>
  </si>
  <si>
    <t>fashioncute</t>
  </si>
  <si>
    <t>FashionDoor</t>
  </si>
  <si>
    <t>Fashionhub</t>
  </si>
  <si>
    <t>Fashionhub by Jakarta Fashion Week</t>
  </si>
  <si>
    <t>fashionhub by jfw</t>
  </si>
  <si>
    <t>fashionhub jfw</t>
  </si>
  <si>
    <t>Fashionisia</t>
  </si>
  <si>
    <t>Fashionista</t>
  </si>
  <si>
    <t>Fashionista Brand</t>
  </si>
  <si>
    <t>Fashionista Collections</t>
  </si>
  <si>
    <t>Fashionistagrosir</t>
  </si>
  <si>
    <t>Fashionity</t>
  </si>
  <si>
    <t>Fashionkillersonline</t>
  </si>
  <si>
    <t>Fashionlans</t>
  </si>
  <si>
    <t>fashionlaris</t>
  </si>
  <si>
    <t>FASHIONM</t>
  </si>
  <si>
    <t>Fashionman</t>
  </si>
  <si>
    <t>fashionmuslimah</t>
  </si>
  <si>
    <t>FashionOne</t>
  </si>
  <si>
    <t>FashionPedia</t>
  </si>
  <si>
    <t>fashionpria</t>
  </si>
  <si>
    <t>fashionshop</t>
  </si>
  <si>
    <t>Fashionyou</t>
  </si>
  <si>
    <t>Fasio</t>
  </si>
  <si>
    <t>FASITE</t>
  </si>
  <si>
    <t>FASMO</t>
  </si>
  <si>
    <t>Fasna</t>
  </si>
  <si>
    <t>FaSoLa</t>
  </si>
  <si>
    <t>Fassa by Lsp</t>
  </si>
  <si>
    <t>Fast</t>
  </si>
  <si>
    <t>Fast and Furious 8</t>
  </si>
  <si>
    <t>fast bikes</t>
  </si>
  <si>
    <t>Fast Delivery</t>
  </si>
  <si>
    <t>Fast Forward</t>
  </si>
  <si>
    <t>Fast Hair</t>
  </si>
  <si>
    <t>Fast Hair Straightener</t>
  </si>
  <si>
    <t>Fast Print</t>
  </si>
  <si>
    <t>Fast.Adv</t>
  </si>
  <si>
    <t>FAST1</t>
  </si>
  <si>
    <t>Fastace</t>
  </si>
  <si>
    <t>fastbikers</t>
  </si>
  <si>
    <t>FastBikes</t>
  </si>
  <si>
    <t>Fastbright</t>
  </si>
  <si>
    <t>FastClean</t>
  </si>
  <si>
    <t>Fastcute</t>
  </si>
  <si>
    <t>Fastech</t>
  </si>
  <si>
    <t>Fasteners Unlimited</t>
  </si>
  <si>
    <t>Faster</t>
  </si>
  <si>
    <t>Faster MF</t>
  </si>
  <si>
    <t>FastFire</t>
  </si>
  <si>
    <t>FastFox</t>
  </si>
  <si>
    <t>Fastgo</t>
  </si>
  <si>
    <t>Fasthomegoods</t>
  </si>
  <si>
    <t>FASTLUX</t>
  </si>
  <si>
    <t>FASTMOO</t>
  </si>
  <si>
    <t>Fastprint</t>
  </si>
  <si>
    <t>fastrack</t>
  </si>
  <si>
    <t>FASTRON</t>
  </si>
  <si>
    <t>Fastron Oli Mobil</t>
  </si>
  <si>
    <t>Fastworld</t>
  </si>
  <si>
    <t>Faswin</t>
  </si>
  <si>
    <t>Fat Cat</t>
  </si>
  <si>
    <t>Fat Daddios</t>
  </si>
  <si>
    <t>Fat Deer</t>
  </si>
  <si>
    <t>Fat Magnet</t>
  </si>
  <si>
    <t>fata</t>
  </si>
  <si>
    <t>Fata Signature</t>
  </si>
  <si>
    <t>Fata1</t>
  </si>
  <si>
    <t>FATA </t>
  </si>
  <si>
    <t>Fatbar</t>
  </si>
  <si>
    <t>Fatblaster</t>
  </si>
  <si>
    <t>Fatdoctorclinic</t>
  </si>
  <si>
    <t>Fate</t>
  </si>
  <si>
    <t>FATEEMA</t>
  </si>
  <si>
    <t>Fateen Dress</t>
  </si>
  <si>
    <t>Fath</t>
  </si>
  <si>
    <t>fath mode</t>
  </si>
  <si>
    <t>Fath style</t>
  </si>
  <si>
    <t>Fathara Store</t>
  </si>
  <si>
    <t>Fatheadz Eyewear</t>
  </si>
  <si>
    <t>Fathia Bag</t>
  </si>
  <si>
    <t>Fathin basic</t>
  </si>
  <si>
    <t>Fathin Dress</t>
  </si>
  <si>
    <t>FATHIR CLOTHING</t>
  </si>
  <si>
    <t>fathiya</t>
  </si>
  <si>
    <t>Fathwear</t>
  </si>
  <si>
    <t>Fatick</t>
  </si>
  <si>
    <t>Fatigon</t>
  </si>
  <si>
    <t>Fatih</t>
  </si>
  <si>
    <t>Fatih &amp; Firra</t>
  </si>
  <si>
    <t>fatih fashion</t>
  </si>
  <si>
    <t>FATIMA COFFEE</t>
  </si>
  <si>
    <t>Fatima Raisa Hijab</t>
  </si>
  <si>
    <t>Fatimah</t>
  </si>
  <si>
    <t>Fatimah and LILI</t>
  </si>
  <si>
    <t>Fatin Pearl</t>
  </si>
  <si>
    <t>Fation</t>
  </si>
  <si>
    <t>fatiya fashion</t>
  </si>
  <si>
    <t>Fatloss</t>
  </si>
  <si>
    <t>Fatma Latansa</t>
  </si>
  <si>
    <t>fatma's home</t>
  </si>
  <si>
    <t>Fatman</t>
  </si>
  <si>
    <t>Fatmawani</t>
  </si>
  <si>
    <t>Fatmawati</t>
  </si>
  <si>
    <t>FATMOON</t>
  </si>
  <si>
    <t>FATOOLS</t>
  </si>
  <si>
    <t>FATRO</t>
  </si>
  <si>
    <t>Fatteen Cat</t>
  </si>
  <si>
    <t>Fatwan Denim</t>
  </si>
  <si>
    <t>Faulkner</t>
  </si>
  <si>
    <t>Faultless</t>
  </si>
  <si>
    <t>Faure</t>
  </si>
  <si>
    <t>FAUSTINE</t>
  </si>
  <si>
    <t>Fauxe Lash</t>
  </si>
  <si>
    <t>Fauxsol</t>
  </si>
  <si>
    <t>Fauzan</t>
  </si>
  <si>
    <t>fauziah store</t>
  </si>
  <si>
    <t>Fav Shoes</t>
  </si>
  <si>
    <t>Fave Lashes</t>
  </si>
  <si>
    <t>Favehotel Ahmad Yani Banjarmasin</t>
  </si>
  <si>
    <t>Favehotel Cilacap</t>
  </si>
  <si>
    <t>favehotel Graha Agung Surabaya</t>
  </si>
  <si>
    <t>Favehotel Karawang</t>
  </si>
  <si>
    <t>favehotel Langko Mataram</t>
  </si>
  <si>
    <t>Favehotel LTC Glodok</t>
  </si>
  <si>
    <t>Favehotel M.T. Haryono Balikpapan</t>
  </si>
  <si>
    <t>favehotel Madiun</t>
  </si>
  <si>
    <t>favehotel Malioboro, Yogyakarta</t>
  </si>
  <si>
    <t>Favehotel Manahan Solo</t>
  </si>
  <si>
    <t>Favehotel Margonda Depok</t>
  </si>
  <si>
    <t>favehotel Melawai</t>
  </si>
  <si>
    <t>favehotel MT Haryono Balikpapan</t>
  </si>
  <si>
    <t>Favehotel Padjajaran Bogor</t>
  </si>
  <si>
    <t>Favehotel Pasar Baru</t>
  </si>
  <si>
    <t>Favehotel Pluit Junction</t>
  </si>
  <si>
    <t>Favehotel Puri Indah</t>
  </si>
  <si>
    <t>Favehotel Rembang</t>
  </si>
  <si>
    <t>Favehotel S. Parman Medan</t>
  </si>
  <si>
    <t>favehotel Sidoarjo</t>
  </si>
  <si>
    <t xml:space="preserve">favehotel Solo Baru </t>
  </si>
  <si>
    <t>favehotel Subang</t>
  </si>
  <si>
    <t>favehotel Sudirman Bojonegoro</t>
  </si>
  <si>
    <t>favehotel Tasikmalaya</t>
  </si>
  <si>
    <t>Favehotel Tlogomas Malang</t>
  </si>
  <si>
    <t>favehotel Tlogomas Malang</t>
  </si>
  <si>
    <t>favehotel Zainul Arifin</t>
  </si>
  <si>
    <t>favi</t>
  </si>
  <si>
    <t>FAVOCENT</t>
  </si>
  <si>
    <t>Favofit</t>
  </si>
  <si>
    <t>Favolcano</t>
  </si>
  <si>
    <t>favolook</t>
  </si>
  <si>
    <t>Favore</t>
  </si>
  <si>
    <t>Favorite</t>
  </si>
  <si>
    <t>Favoskin</t>
  </si>
  <si>
    <t>Favour'it</t>
  </si>
  <si>
    <t>Favourite</t>
  </si>
  <si>
    <t>FAWORK</t>
  </si>
  <si>
    <t>Fawster Suspension</t>
  </si>
  <si>
    <t>Fawziya</t>
  </si>
  <si>
    <t>Fay</t>
  </si>
  <si>
    <t>FAYANGRIES</t>
  </si>
  <si>
    <t>FAYBANG</t>
  </si>
  <si>
    <t>Faybang Jewelry</t>
  </si>
  <si>
    <t>Faybox</t>
  </si>
  <si>
    <t>Faye Kaiean</t>
  </si>
  <si>
    <t>faye korean</t>
  </si>
  <si>
    <t>Faylacis</t>
  </si>
  <si>
    <t>Faylin</t>
  </si>
  <si>
    <t>Fayola</t>
  </si>
  <si>
    <t>Fayolla</t>
  </si>
  <si>
    <t>Fayrany</t>
  </si>
  <si>
    <t>Fayrouz</t>
  </si>
  <si>
    <t>FAYZA DISTRO</t>
  </si>
  <si>
    <t>fayzafashion</t>
  </si>
  <si>
    <t>fazah muslim</t>
  </si>
  <si>
    <t>Fazaliya</t>
  </si>
  <si>
    <t>Fazlerabb</t>
  </si>
  <si>
    <t>Fazza</t>
  </si>
  <si>
    <t>Fazza Hijab2</t>
  </si>
  <si>
    <t>Fazzra Collection</t>
  </si>
  <si>
    <t>FB</t>
  </si>
  <si>
    <t>Fb Fashion</t>
  </si>
  <si>
    <t>Fbbic</t>
  </si>
  <si>
    <t>FBITI</t>
  </si>
  <si>
    <t>FBL</t>
  </si>
  <si>
    <t>FBSPORT</t>
  </si>
  <si>
    <t>FBT</t>
  </si>
  <si>
    <t>FBW</t>
  </si>
  <si>
    <t>Fc</t>
  </si>
  <si>
    <t>FC Barcelona</t>
  </si>
  <si>
    <t>FC Cold Brew White 1 Lt</t>
  </si>
  <si>
    <t>FC.ID</t>
  </si>
  <si>
    <t>FCB</t>
  </si>
  <si>
    <t>FCC</t>
  </si>
  <si>
    <t>fcenter</t>
  </si>
  <si>
    <t>FCK</t>
  </si>
  <si>
    <t>FCMODEL</t>
  </si>
  <si>
    <t>fctry</t>
  </si>
  <si>
    <t>Fcuk</t>
  </si>
  <si>
    <t>FD</t>
  </si>
  <si>
    <t>FDA</t>
  </si>
  <si>
    <t>FDC</t>
  </si>
  <si>
    <t>FDCWTS</t>
  </si>
  <si>
    <t>fddl</t>
  </si>
  <si>
    <t>FDL</t>
  </si>
  <si>
    <t>FDL Fashion</t>
  </si>
  <si>
    <t>fdr</t>
  </si>
  <si>
    <t>FDR Ban Motor</t>
  </si>
  <si>
    <t>FDS</t>
  </si>
  <si>
    <t>FDSAGTEWT</t>
  </si>
  <si>
    <t>FDT</t>
  </si>
  <si>
    <t>FDX</t>
  </si>
  <si>
    <t>FE</t>
  </si>
  <si>
    <t>fea</t>
  </si>
  <si>
    <t>FEA+</t>
  </si>
  <si>
    <t>Fear Of God</t>
  </si>
  <si>
    <t>Feather</t>
  </si>
  <si>
    <t>Feather World</t>
  </si>
  <si>
    <t>Febby Calista</t>
  </si>
  <si>
    <t>Febelle</t>
  </si>
  <si>
    <t>Febreze</t>
  </si>
  <si>
    <t>Febricollection</t>
  </si>
  <si>
    <t>Fedelis</t>
  </si>
  <si>
    <t>federal</t>
  </si>
  <si>
    <t>Federal astra otoparts</t>
  </si>
  <si>
    <t>Federal part</t>
  </si>
  <si>
    <t>Federico mahora</t>
  </si>
  <si>
    <t>Federico Mahora perfume</t>
  </si>
  <si>
    <t>Fedon</t>
  </si>
  <si>
    <t>Fedora</t>
  </si>
  <si>
    <t>FedoraFashion</t>
  </si>
  <si>
    <t>FEDYLON</t>
  </si>
  <si>
    <t>Feedback Sports</t>
  </si>
  <si>
    <t>Feeetmoi</t>
  </si>
  <si>
    <t>Feel</t>
  </si>
  <si>
    <t>Feel Good Natural</t>
  </si>
  <si>
    <t>FEEL PIONEER</t>
  </si>
  <si>
    <t>Feelfree</t>
  </si>
  <si>
    <t>FeelGlad</t>
  </si>
  <si>
    <t>Feeling Touch</t>
  </si>
  <si>
    <t>feeling's</t>
  </si>
  <si>
    <t>FeelinGirl</t>
  </si>
  <si>
    <t>Feelkid</t>
  </si>
  <si>
    <t>FEELLiFE</t>
  </si>
  <si>
    <t>Feelontop</t>
  </si>
  <si>
    <t>Feelwell</t>
  </si>
  <si>
    <t>Feelworld</t>
  </si>
  <si>
    <t>FEELXO</t>
  </si>
  <si>
    <t>Feelymos</t>
  </si>
  <si>
    <t>Feelz</t>
  </si>
  <si>
    <t>FEENOK</t>
  </si>
  <si>
    <t>Feestdag</t>
  </si>
  <si>
    <t>FEET UP</t>
  </si>
  <si>
    <t>Fefenia Kids</t>
  </si>
  <si>
    <t>FEG</t>
  </si>
  <si>
    <t>feger</t>
  </si>
  <si>
    <t>Fehu</t>
  </si>
  <si>
    <t>Fei Fah</t>
  </si>
  <si>
    <t>Fei Gifts</t>
  </si>
  <si>
    <t>Fei Lingz</t>
  </si>
  <si>
    <t>Fei Lun</t>
  </si>
  <si>
    <t>Fei Xiang Toys</t>
  </si>
  <si>
    <t>Fei Yue</t>
  </si>
  <si>
    <t>FEIBAO</t>
  </si>
  <si>
    <t>FEIDIKABOLO</t>
  </si>
  <si>
    <t>Feidu</t>
  </si>
  <si>
    <t>Feierdun</t>
  </si>
  <si>
    <t>feifan</t>
  </si>
  <si>
    <t>FEIFEIER</t>
  </si>
  <si>
    <t>FEIFEIYU</t>
  </si>
  <si>
    <t>FEIGO</t>
  </si>
  <si>
    <t>FEIJIAN</t>
  </si>
  <si>
    <t>FEIKU</t>
  </si>
  <si>
    <t>Feilang</t>
  </si>
  <si>
    <t>feilun</t>
  </si>
  <si>
    <t>feima</t>
  </si>
  <si>
    <t>Feimefeiyou</t>
  </si>
  <si>
    <t>Fein</t>
  </si>
  <si>
    <t>Feinier</t>
  </si>
  <si>
    <t>FEIPET</t>
  </si>
  <si>
    <t xml:space="preserve">Feira </t>
  </si>
  <si>
    <t>Feiren</t>
  </si>
  <si>
    <t>FEISHDEK</t>
  </si>
  <si>
    <t>FEiSLE</t>
  </si>
  <si>
    <t>Feit</t>
  </si>
  <si>
    <t>Feit Electric</t>
  </si>
  <si>
    <t>feitao</t>
  </si>
  <si>
    <t>Feiteplus</t>
  </si>
  <si>
    <t>feiupe</t>
  </si>
  <si>
    <t>FEIYU</t>
  </si>
  <si>
    <t>Feiyue</t>
  </si>
  <si>
    <t>feiza shop</t>
  </si>
  <si>
    <t>feizhi</t>
  </si>
  <si>
    <t>Fejess</t>
  </si>
  <si>
    <t>Felagro</t>
  </si>
  <si>
    <t>Felancy</t>
  </si>
  <si>
    <t>FELANSITU</t>
  </si>
  <si>
    <t>Felco</t>
  </si>
  <si>
    <t>Felet</t>
  </si>
  <si>
    <t>Feli Fashion</t>
  </si>
  <si>
    <t>felibite</t>
  </si>
  <si>
    <t>felibite cat food</t>
  </si>
  <si>
    <t>Felice</t>
  </si>
  <si>
    <t>Felice Excellent Developer 9%</t>
  </si>
  <si>
    <t>Felice Professional</t>
  </si>
  <si>
    <t>FELICELA</t>
  </si>
  <si>
    <t>Felicia</t>
  </si>
  <si>
    <t>Felicia Dewi</t>
  </si>
  <si>
    <t>Felicia Olshop</t>
  </si>
  <si>
    <t>Felicita Scale</t>
  </si>
  <si>
    <t>FELICITE</t>
  </si>
  <si>
    <t>Felicity</t>
  </si>
  <si>
    <t>Felicity &amp; coco</t>
  </si>
  <si>
    <t>FELIGIO</t>
  </si>
  <si>
    <t>Felini Furniture</t>
  </si>
  <si>
    <t>felinz</t>
  </si>
  <si>
    <t>felis bag</t>
  </si>
  <si>
    <t>Felisha.boutique</t>
  </si>
  <si>
    <t>felix</t>
  </si>
  <si>
    <t>FELIX BUHLER</t>
  </si>
  <si>
    <t>Felix Light Indonesia</t>
  </si>
  <si>
    <t>Felix Verguso</t>
  </si>
  <si>
    <t>Felix Y Siauw</t>
  </si>
  <si>
    <t>Felixia Fashion</t>
  </si>
  <si>
    <t>felixz mobile store</t>
  </si>
  <si>
    <t>Feliz</t>
  </si>
  <si>
    <t>Felkins Yogurt</t>
  </si>
  <si>
    <t>Fellas Footwear</t>
  </si>
  <si>
    <t>Fellas Girl Series</t>
  </si>
  <si>
    <t>Fellas Muslim</t>
  </si>
  <si>
    <t>Fellas Shoes</t>
  </si>
  <si>
    <t>Felli</t>
  </si>
  <si>
    <t>Fellinger</t>
  </si>
  <si>
    <t>Fellow</t>
  </si>
  <si>
    <t>Fellowes</t>
  </si>
  <si>
    <t>Felmyst</t>
  </si>
  <si>
    <t>Felo</t>
  </si>
  <si>
    <t>Felove Girls</t>
  </si>
  <si>
    <t>FELS COLLECTION</t>
  </si>
  <si>
    <t>FELS SHOES</t>
  </si>
  <si>
    <t>FELTICS</t>
  </si>
  <si>
    <t>Felton</t>
  </si>
  <si>
    <t>Felysia</t>
  </si>
  <si>
    <t>Fema Design</t>
  </si>
  <si>
    <t>FEMALE SHES</t>
  </si>
  <si>
    <t>Femaless Origins</t>
  </si>
  <si>
    <t>Femalindo Media Sejahtera</t>
  </si>
  <si>
    <t>Femfresh</t>
  </si>
  <si>
    <t>Femi</t>
  </si>
  <si>
    <t>Femigiene</t>
  </si>
  <si>
    <t>Femila Outfit</t>
  </si>
  <si>
    <t>Femina</t>
  </si>
  <si>
    <t>FEMINE</t>
  </si>
  <si>
    <t>Feminimdotcom</t>
  </si>
  <si>
    <t>Feminine</t>
  </si>
  <si>
    <t>Feminique</t>
  </si>
  <si>
    <t>Femme</t>
  </si>
  <si>
    <t>Femme Cosmetic</t>
  </si>
  <si>
    <t>FEMME FASHION</t>
  </si>
  <si>
    <t>Femmue</t>
  </si>
  <si>
    <t>femometer</t>
  </si>
  <si>
    <t>FEMSHOP</t>
  </si>
  <si>
    <t>Fenco</t>
  </si>
  <si>
    <t>fend store</t>
  </si>
  <si>
    <t>Fenda</t>
  </si>
  <si>
    <t>Fender</t>
  </si>
  <si>
    <t>Fendi</t>
  </si>
  <si>
    <t>FENDY&amp;SON</t>
  </si>
  <si>
    <t>FENERGY</t>
  </si>
  <si>
    <t>Feneros</t>
  </si>
  <si>
    <t>Feng</t>
  </si>
  <si>
    <t>Feng Chi</t>
  </si>
  <si>
    <t>Feng Jia Sheng Toys</t>
  </si>
  <si>
    <t>Feng niu</t>
  </si>
  <si>
    <t>Feng Shui Import</t>
  </si>
  <si>
    <t>FENGJI</t>
  </si>
  <si>
    <t>FENGLONG</t>
  </si>
  <si>
    <t>Fengru</t>
  </si>
  <si>
    <t>fengshang</t>
  </si>
  <si>
    <t>Fengsheng</t>
  </si>
  <si>
    <t>Fengyuan</t>
  </si>
  <si>
    <t>FENGYUN</t>
  </si>
  <si>
    <t>Fenice</t>
  </si>
  <si>
    <t>FENITA</t>
  </si>
  <si>
    <t>Fenix</t>
  </si>
  <si>
    <t>Fenix Flashlights</t>
  </si>
  <si>
    <t>Fenleo</t>
  </si>
  <si>
    <t>Fenne fashion</t>
  </si>
  <si>
    <t>FENNEL</t>
  </si>
  <si>
    <t>FENNER</t>
  </si>
  <si>
    <t>FENRUIEN</t>
  </si>
  <si>
    <t>Fenryl.co</t>
  </si>
  <si>
    <t>FENSTORE CONCEPT</t>
  </si>
  <si>
    <t>FENSTORE sticker</t>
  </si>
  <si>
    <t>FENTAI</t>
  </si>
  <si>
    <t>Fenteer</t>
  </si>
  <si>
    <t>fenty beauty</t>
  </si>
  <si>
    <t>fenuza</t>
  </si>
  <si>
    <t>FENVI</t>
  </si>
  <si>
    <t>Fenwick</t>
  </si>
  <si>
    <t>FENY</t>
  </si>
  <si>
    <t>FEO</t>
  </si>
  <si>
    <t>Fepex</t>
  </si>
  <si>
    <t>feral bags</t>
  </si>
  <si>
    <t>FERAN</t>
  </si>
  <si>
    <t>FERARI</t>
  </si>
  <si>
    <t>Ferarri</t>
  </si>
  <si>
    <t>Feraya</t>
  </si>
  <si>
    <t>Fererra</t>
  </si>
  <si>
    <t>Fereshte</t>
  </si>
  <si>
    <t>Feretta</t>
  </si>
  <si>
    <t>Fergio</t>
  </si>
  <si>
    <t>Ferina</t>
  </si>
  <si>
    <t>Feriz</t>
  </si>
  <si>
    <t>Ferm</t>
  </si>
  <si>
    <t>Ferme Sunshine</t>
  </si>
  <si>
    <t>Fermentis</t>
  </si>
  <si>
    <t>Fern Carry Goods</t>
  </si>
  <si>
    <t>Fernando Homme</t>
  </si>
  <si>
    <t>Ferniture</t>
  </si>
  <si>
    <t>Fernleaf</t>
  </si>
  <si>
    <t>FERODO</t>
  </si>
  <si>
    <t>FEROSPAT</t>
  </si>
  <si>
    <t>ferragamo</t>
  </si>
  <si>
    <t>ferrari</t>
  </si>
  <si>
    <t>Ferrari Fanwear Collection</t>
  </si>
  <si>
    <t>Ferrari Official Perfume</t>
  </si>
  <si>
    <t>Ferrati Ferro</t>
  </si>
  <si>
    <t>Ferre</t>
  </si>
  <si>
    <t>Ferrero Rocher</t>
  </si>
  <si>
    <t>Ferretti</t>
  </si>
  <si>
    <t>Ferrino</t>
  </si>
  <si>
    <t>Ferro</t>
  </si>
  <si>
    <t>FERROL</t>
  </si>
  <si>
    <t>Ferroli</t>
  </si>
  <si>
    <t>ferrox</t>
  </si>
  <si>
    <t>FertilAid</t>
  </si>
  <si>
    <t>Fertile Mind</t>
  </si>
  <si>
    <t>Fertilev</t>
  </si>
  <si>
    <t>FERZA</t>
  </si>
  <si>
    <t>Ferziano</t>
  </si>
  <si>
    <t>FES</t>
  </si>
  <si>
    <t>Fesco</t>
  </si>
  <si>
    <t>Festcool</t>
  </si>
  <si>
    <t>festina</t>
  </si>
  <si>
    <t>Festival</t>
  </si>
  <si>
    <t>Festival Delights</t>
  </si>
  <si>
    <t>Festivo</t>
  </si>
  <si>
    <t>Festo</t>
  </si>
  <si>
    <t>festool</t>
  </si>
  <si>
    <t>Fesyen Zone</t>
  </si>
  <si>
    <t>Fetchmous</t>
  </si>
  <si>
    <t>Fetco Home Dcor</t>
  </si>
  <si>
    <t>Fevelove</t>
  </si>
  <si>
    <t>Fever</t>
  </si>
  <si>
    <t>Fever Tree</t>
  </si>
  <si>
    <t>Feves</t>
  </si>
  <si>
    <t>FEW</t>
  </si>
  <si>
    <t>Fexport</t>
  </si>
  <si>
    <t>feych</t>
  </si>
  <si>
    <t>FEYNSINN</t>
  </si>
  <si>
    <t>Feys</t>
  </si>
  <si>
    <t>FF EYEGLASS</t>
  </si>
  <si>
    <t>FF Fendi</t>
  </si>
  <si>
    <t>FF HUANG</t>
  </si>
  <si>
    <t>FF Lighting</t>
  </si>
  <si>
    <t>FF ORIGINAL</t>
  </si>
  <si>
    <t>FFblackmoscow</t>
  </si>
  <si>
    <t>FFCOLLECTION</t>
  </si>
  <si>
    <t>fFLAT5</t>
  </si>
  <si>
    <t>ffpromotion</t>
  </si>
  <si>
    <t>FFY</t>
  </si>
  <si>
    <t>FF＆KK</t>
  </si>
  <si>
    <t>FG</t>
  </si>
  <si>
    <t>FG Clothing</t>
  </si>
  <si>
    <t>FG FAMOUS GABBNNA</t>
  </si>
  <si>
    <t>FG FASHION</t>
  </si>
  <si>
    <t>FGHGF</t>
  </si>
  <si>
    <t>FGM</t>
  </si>
  <si>
    <t>FGN</t>
  </si>
  <si>
    <t>Fhani Accesoris</t>
  </si>
  <si>
    <t>FHASION</t>
  </si>
  <si>
    <t>FHD</t>
  </si>
  <si>
    <t>Fheimin®</t>
  </si>
  <si>
    <t>FHSM 202</t>
  </si>
  <si>
    <t>Fi-Shock</t>
  </si>
  <si>
    <t>FIA</t>
  </si>
  <si>
    <t>fia-fia</t>
  </si>
  <si>
    <t>FIAC</t>
  </si>
  <si>
    <t>fiafabric</t>
  </si>
  <si>
    <t>Fialiti</t>
  </si>
  <si>
    <t>Fiam Light</t>
  </si>
  <si>
    <t>FiamO</t>
  </si>
  <si>
    <t>Fianabila</t>
  </si>
  <si>
    <t>Fiara House</t>
  </si>
  <si>
    <t>Fiat</t>
  </si>
  <si>
    <t>Fibaro</t>
  </si>
  <si>
    <t>Fiber</t>
  </si>
  <si>
    <t>Fiber Creme</t>
  </si>
  <si>
    <t>Fiber optik</t>
  </si>
  <si>
    <t>FIBERFIX</t>
  </si>
  <si>
    <t>Fiberglo</t>
  </si>
  <si>
    <t>FiberHome</t>
  </si>
  <si>
    <t>FIBERINDO</t>
  </si>
  <si>
    <t>fibite</t>
  </si>
  <si>
    <t>fiblink</t>
  </si>
  <si>
    <t>Fibracell</t>
  </si>
  <si>
    <t>FibreFirst</t>
  </si>
  <si>
    <t>Fibreslim</t>
  </si>
  <si>
    <t>Ficalica</t>
  </si>
  <si>
    <t>FICO</t>
  </si>
  <si>
    <t>Fiddler's Elbow</t>
  </si>
  <si>
    <t>Fideco</t>
  </si>
  <si>
    <t>Fidelia</t>
  </si>
  <si>
    <t>FIDELIS</t>
  </si>
  <si>
    <t>Fidelity</t>
  </si>
  <si>
    <t>Fides</t>
  </si>
  <si>
    <t>FIDESTI</t>
  </si>
  <si>
    <t>Fidget Cube</t>
  </si>
  <si>
    <t>fidget space</t>
  </si>
  <si>
    <t>FIDGET SPINNER</t>
  </si>
  <si>
    <t>Fidgetoys</t>
  </si>
  <si>
    <t>Fido</t>
  </si>
  <si>
    <t>fido dido</t>
  </si>
  <si>
    <t>Fidue</t>
  </si>
  <si>
    <t>Field</t>
  </si>
  <si>
    <t>Field &amp; Stream</t>
  </si>
  <si>
    <t>Field Guardian</t>
  </si>
  <si>
    <t>Field Notes</t>
  </si>
  <si>
    <t>Field Optics Research</t>
  </si>
  <si>
    <t>Field4U</t>
  </si>
  <si>
    <t>field_logic</t>
  </si>
  <si>
    <t>Fieldcrest</t>
  </si>
  <si>
    <t>Fierce Products</t>
  </si>
  <si>
    <t>Fieri</t>
  </si>
  <si>
    <t>fierre shann</t>
  </si>
  <si>
    <t>fiesta</t>
  </si>
  <si>
    <t>FIESTA COFFEE</t>
  </si>
  <si>
    <t>Fiesta Petware</t>
  </si>
  <si>
    <t>Fiesta Seafood</t>
  </si>
  <si>
    <t>Fiesta Toys</t>
  </si>
  <si>
    <t>Fiestacorp</t>
  </si>
  <si>
    <t>FIFA</t>
  </si>
  <si>
    <t>FIFA Vision</t>
  </si>
  <si>
    <t>Fifojam</t>
  </si>
  <si>
    <t>Fiforlif</t>
  </si>
  <si>
    <t>Fiforllif</t>
  </si>
  <si>
    <t>Fifta</t>
  </si>
  <si>
    <t>Fifta Collection</t>
  </si>
  <si>
    <t>Fifteen</t>
  </si>
  <si>
    <t>FIFTEEN DENIM</t>
  </si>
  <si>
    <t>Fifth Avenue</t>
  </si>
  <si>
    <t>Fifth Avenue Crystal</t>
  </si>
  <si>
    <t>Fifty one</t>
  </si>
  <si>
    <t>FIFTY-FIFTY</t>
  </si>
  <si>
    <t>FiftyTwo</t>
  </si>
  <si>
    <t>FIGESTIN</t>
  </si>
  <si>
    <t>Fight Dentist</t>
  </si>
  <si>
    <t>Fighter</t>
  </si>
  <si>
    <t>FIGHTVICTORY</t>
  </si>
  <si>
    <t>figlia</t>
  </si>
  <si>
    <t>Figma</t>
  </si>
  <si>
    <t>Figoltoys</t>
  </si>
  <si>
    <t>figura</t>
  </si>
  <si>
    <t>Figure</t>
  </si>
  <si>
    <t>Figureline</t>
  </si>
  <si>
    <t>Fii Mukena</t>
  </si>
  <si>
    <t>FIIL</t>
  </si>
  <si>
    <t>FiiO</t>
  </si>
  <si>
    <t>FIIT VR</t>
  </si>
  <si>
    <t>Fiizahra</t>
  </si>
  <si>
    <t>FIJI</t>
  </si>
  <si>
    <t>Fika</t>
  </si>
  <si>
    <t>Fika leather</t>
  </si>
  <si>
    <t>Fika Store</t>
  </si>
  <si>
    <t>Fil</t>
  </si>
  <si>
    <t>Fila</t>
  </si>
  <si>
    <t>FILA APPAREL</t>
  </si>
  <si>
    <t>Filanika</t>
  </si>
  <si>
    <t>Filari</t>
  </si>
  <si>
    <t>Filasta</t>
  </si>
  <si>
    <t>Filateli</t>
  </si>
  <si>
    <t>Filbert and Fidelia</t>
  </si>
  <si>
    <t>Filco</t>
  </si>
  <si>
    <t>Filemate</t>
  </si>
  <si>
    <t>Filevindex</t>
  </si>
  <si>
    <t>filexec</t>
  </si>
  <si>
    <t>Filia craft</t>
  </si>
  <si>
    <t>FILIO</t>
  </si>
  <si>
    <t>Filippo Berio</t>
  </si>
  <si>
    <t>Filken</t>
  </si>
  <si>
    <t>Fillerina</t>
  </si>
  <si>
    <t>filma</t>
  </si>
  <si>
    <t>Filmtec</t>
  </si>
  <si>
    <t>FILO</t>
  </si>
  <si>
    <t>Filofax</t>
  </si>
  <si>
    <t>Filoposy</t>
  </si>
  <si>
    <t>Filorga</t>
  </si>
  <si>
    <t>Filosofi Kopi</t>
  </si>
  <si>
    <t>Filsafat</t>
  </si>
  <si>
    <t>Filson</t>
  </si>
  <si>
    <t>FILTER STREAM</t>
  </si>
  <si>
    <t>Filterline</t>
  </si>
  <si>
    <t>Filterpur</t>
  </si>
  <si>
    <t>Filtertech</t>
  </si>
  <si>
    <t>FILZAH GLOW</t>
  </si>
  <si>
    <t>Fim</t>
  </si>
  <si>
    <t>FIM IZUMI</t>
  </si>
  <si>
    <t>Fimatha</t>
  </si>
  <si>
    <t>Fimax</t>
  </si>
  <si>
    <t>Fimo</t>
  </si>
  <si>
    <t>FIN</t>
  </si>
  <si>
    <t>Fina</t>
  </si>
  <si>
    <t>FINA JAPAN</t>
  </si>
  <si>
    <t>Final Audio Design</t>
  </si>
  <si>
    <t>Final Inspection</t>
  </si>
  <si>
    <t>Final Touch</t>
  </si>
  <si>
    <t>Finale</t>
  </si>
  <si>
    <t>Finansialku.com</t>
  </si>
  <si>
    <t>Finch Store</t>
  </si>
  <si>
    <t>Finco</t>
  </si>
  <si>
    <t>fincook</t>
  </si>
  <si>
    <t>Find Kapoor</t>
  </si>
  <si>
    <t>Finder</t>
  </si>
  <si>
    <t>Finding Dory</t>
  </si>
  <si>
    <t>findingking</t>
  </si>
  <si>
    <t>Findkapoor</t>
  </si>
  <si>
    <t>findking</t>
  </si>
  <si>
    <t>Findstore</t>
  </si>
  <si>
    <t>Findtime</t>
  </si>
  <si>
    <t>findway</t>
  </si>
  <si>
    <t>Fine</t>
  </si>
  <si>
    <t>Fine Care</t>
  </si>
  <si>
    <t>Fine Creation</t>
  </si>
  <si>
    <t>Fine Future</t>
  </si>
  <si>
    <t>Fine International</t>
  </si>
  <si>
    <t>FINE JAPAN</t>
  </si>
  <si>
    <t>Fine Life Audio Products</t>
  </si>
  <si>
    <t>Fine Line Living</t>
  </si>
  <si>
    <t>Fine Mod</t>
  </si>
  <si>
    <t>FINE TOO</t>
  </si>
  <si>
    <t>FineBlue</t>
  </si>
  <si>
    <t>FineGood</t>
  </si>
  <si>
    <t>FineHome</t>
  </si>
  <si>
    <t>Finejewelers</t>
  </si>
  <si>
    <t>Finejo</t>
  </si>
  <si>
    <t>Finelife</t>
  </si>
  <si>
    <t>fineplus</t>
  </si>
  <si>
    <t>FineSource</t>
  </si>
  <si>
    <t>Finesse</t>
  </si>
  <si>
    <t>Finether</t>
  </si>
  <si>
    <t>FINETOO</t>
  </si>
  <si>
    <t>FineTop</t>
  </si>
  <si>
    <t>finevu</t>
  </si>
  <si>
    <t>FINEX</t>
  </si>
  <si>
    <t>Finger Champions</t>
  </si>
  <si>
    <t>Finger Queen</t>
  </si>
  <si>
    <t>Finger Ten</t>
  </si>
  <si>
    <t>finger_love</t>
  </si>
  <si>
    <t>fingerlings</t>
  </si>
  <si>
    <t>Fingermouse</t>
  </si>
  <si>
    <t>FingerPlus</t>
  </si>
  <si>
    <t>Fingerprint</t>
  </si>
  <si>
    <t>Fingerspot</t>
  </si>
  <si>
    <t>Fingertec</t>
  </si>
  <si>
    <t>FINGKY</t>
  </si>
  <si>
    <t>FINGSHOP</t>
  </si>
  <si>
    <t>FINI</t>
  </si>
  <si>
    <t>Finis</t>
  </si>
  <si>
    <t>FINISAR</t>
  </si>
  <si>
    <t>Finish</t>
  </si>
  <si>
    <t>Finish-Line</t>
  </si>
  <si>
    <t>Finity</t>
  </si>
  <si>
    <t>FinityFit</t>
  </si>
  <si>
    <t>Finka blouse</t>
  </si>
  <si>
    <t>Finle</t>
  </si>
  <si>
    <t>Finna</t>
  </si>
  <si>
    <t>Finnex</t>
  </si>
  <si>
    <t>Finns Bali</t>
  </si>
  <si>
    <t>finnsalle</t>
  </si>
  <si>
    <t>FINO</t>
  </si>
  <si>
    <t>Finocloth</t>
  </si>
  <si>
    <t>FINOTTI</t>
  </si>
  <si>
    <t>Finoura</t>
  </si>
  <si>
    <t>FINOW</t>
  </si>
  <si>
    <t>fins collection</t>
  </si>
  <si>
    <t>Finsbury</t>
  </si>
  <si>
    <t>Fintex</t>
  </si>
  <si>
    <t>fintie</t>
  </si>
  <si>
    <t>Fintoni (FNT)</t>
  </si>
  <si>
    <t>Finy Girls</t>
  </si>
  <si>
    <t>FIO-ONLINE</t>
  </si>
  <si>
    <t>Fioclo</t>
  </si>
  <si>
    <t>Fiolight</t>
  </si>
  <si>
    <t>fion</t>
  </si>
  <si>
    <t>Fiona</t>
  </si>
  <si>
    <t>Fiona Dress</t>
  </si>
  <si>
    <t>Fioni</t>
  </si>
  <si>
    <t>fiore</t>
  </si>
  <si>
    <t>Fiore Shope</t>
  </si>
  <si>
    <t>Fiorelli</t>
  </si>
  <si>
    <t>Fiorentina</t>
  </si>
  <si>
    <t>Fiorentino</t>
  </si>
  <si>
    <t>Fiorenza</t>
  </si>
  <si>
    <t>Fiori</t>
  </si>
  <si>
    <t>FIORI DESIGN</t>
  </si>
  <si>
    <t>Fiori Hijab</t>
  </si>
  <si>
    <t>Fiorire</t>
  </si>
  <si>
    <t>Fiorucci</t>
  </si>
  <si>
    <t>Fiphae</t>
  </si>
  <si>
    <t>FIPILOCK</t>
  </si>
  <si>
    <t>fipper</t>
  </si>
  <si>
    <t>FiPro</t>
  </si>
  <si>
    <t>Fira</t>
  </si>
  <si>
    <t>Fira Herbalindo</t>
  </si>
  <si>
    <t>Fira Papua</t>
  </si>
  <si>
    <t>Firaxis</t>
  </si>
  <si>
    <t>FIRDAUS</t>
  </si>
  <si>
    <t>Firdaus A. Alamsjah</t>
  </si>
  <si>
    <t>Firdaus Fashion</t>
  </si>
  <si>
    <t>Firdouse Perfumes</t>
  </si>
  <si>
    <t>FIRE &amp; ICE</t>
  </si>
  <si>
    <t>Fire Alarm</t>
  </si>
  <si>
    <t>Fire Dragon</t>
  </si>
  <si>
    <t>FIRE II</t>
  </si>
  <si>
    <t>Fire Indo</t>
  </si>
  <si>
    <t>Fire Kirin</t>
  </si>
  <si>
    <t>Fire Maple</t>
  </si>
  <si>
    <t>Fire Stop</t>
  </si>
  <si>
    <t>FIRE TAMER</t>
  </si>
  <si>
    <t>fire-maple</t>
  </si>
  <si>
    <t>FireBee</t>
  </si>
  <si>
    <t>Firebox</t>
  </si>
  <si>
    <t>Firefield</t>
  </si>
  <si>
    <t>FireFly</t>
  </si>
  <si>
    <t>firefly bag</t>
  </si>
  <si>
    <t>Firefly Books</t>
  </si>
  <si>
    <t>Firefly Home Collection</t>
  </si>
  <si>
    <t>Firefly Imports</t>
  </si>
  <si>
    <t>Fireflys</t>
  </si>
  <si>
    <t>Fireman Sam</t>
  </si>
  <si>
    <t>Firenzzi</t>
  </si>
  <si>
    <t>FireStik</t>
  </si>
  <si>
    <t>Firestone</t>
  </si>
  <si>
    <t>Firestop</t>
  </si>
  <si>
    <t>firewall</t>
  </si>
  <si>
    <t>Firework</t>
  </si>
  <si>
    <t>FirGO</t>
  </si>
  <si>
    <t>Firin batik collection</t>
  </si>
  <si>
    <t>FIRION</t>
  </si>
  <si>
    <t>Firju</t>
  </si>
  <si>
    <t>Firli Shop</t>
  </si>
  <si>
    <t>Firman</t>
  </si>
  <si>
    <t>Firmax-3</t>
  </si>
  <si>
    <t xml:space="preserve">Firming </t>
  </si>
  <si>
    <t>Firminy</t>
  </si>
  <si>
    <t>Firna</t>
  </si>
  <si>
    <t>First</t>
  </si>
  <si>
    <t>First Act</t>
  </si>
  <si>
    <t>First Aid Beauty</t>
  </si>
  <si>
    <t>First Aid Only</t>
  </si>
  <si>
    <t>first alert</t>
  </si>
  <si>
    <t>First Care</t>
  </si>
  <si>
    <t>FIRST CHOICE</t>
  </si>
  <si>
    <t>FIRST CLASS</t>
  </si>
  <si>
    <t>First Classroom</t>
  </si>
  <si>
    <t>First Coil</t>
  </si>
  <si>
    <t>First Gear</t>
  </si>
  <si>
    <t>First Hijab</t>
  </si>
  <si>
    <t>First Impression Molds</t>
  </si>
  <si>
    <t>First Impressions</t>
  </si>
  <si>
    <t xml:space="preserve">First Lab </t>
  </si>
  <si>
    <t>First Manufacturing</t>
  </si>
  <si>
    <t>First Med</t>
  </si>
  <si>
    <t>First Moments</t>
  </si>
  <si>
    <t>First Movement</t>
  </si>
  <si>
    <t>First Step</t>
  </si>
  <si>
    <t>First Year</t>
  </si>
  <si>
    <t>First Years</t>
  </si>
  <si>
    <t>First_Speed</t>
  </si>
  <si>
    <t>Firstcom</t>
  </si>
  <si>
    <t>Firstep</t>
  </si>
  <si>
    <t>FirsTime</t>
  </si>
  <si>
    <t>Firstlab</t>
  </si>
  <si>
    <t>firstlight.id</t>
  </si>
  <si>
    <t>FirstMedia</t>
  </si>
  <si>
    <t>FIRSTPROJECT</t>
  </si>
  <si>
    <t>FIRSTSELLER</t>
  </si>
  <si>
    <t>Firtink</t>
  </si>
  <si>
    <t>Firya Hijab</t>
  </si>
  <si>
    <t>Firzana</t>
  </si>
  <si>
    <t>Fisae</t>
  </si>
  <si>
    <t>fisca</t>
  </si>
  <si>
    <t>fisch</t>
  </si>
  <si>
    <t>Fischer</t>
  </si>
  <si>
    <t>FISCHER AUDIO</t>
  </si>
  <si>
    <t>FISCHO</t>
  </si>
  <si>
    <t>Fish &amp; Co</t>
  </si>
  <si>
    <t>Fish and Foxes</t>
  </si>
  <si>
    <t>Fish Eye</t>
  </si>
  <si>
    <t>Fish Finder</t>
  </si>
  <si>
    <t>Fish Skin Rizky</t>
  </si>
  <si>
    <t>Fish tail</t>
  </si>
  <si>
    <t>Fish-On</t>
  </si>
  <si>
    <t>FISHCO</t>
  </si>
  <si>
    <t>Fishco</t>
  </si>
  <si>
    <t>fishdrops</t>
  </si>
  <si>
    <t>fisher</t>
  </si>
  <si>
    <t>Fisher &amp; Paykel</t>
  </si>
  <si>
    <t>Fisher-Price</t>
  </si>
  <si>
    <t>Fisher-Price_</t>
  </si>
  <si>
    <t>Fisherman</t>
  </si>
  <si>
    <t>Fisherman Eyewear</t>
  </si>
  <si>
    <t>fisherman's friend</t>
  </si>
  <si>
    <t>FishinGears</t>
  </si>
  <si>
    <t>fishingfans</t>
  </si>
  <si>
    <t>Fishion AD</t>
  </si>
  <si>
    <t>Fishman</t>
  </si>
  <si>
    <t>Fishmore</t>
  </si>
  <si>
    <t>fishqua</t>
  </si>
  <si>
    <t>Fishs Eddy</t>
  </si>
  <si>
    <t>Fiskars</t>
  </si>
  <si>
    <t>FISRT HIJAB</t>
  </si>
  <si>
    <t>fissler</t>
  </si>
  <si>
    <t>FIST</t>
  </si>
  <si>
    <t>Fisura Scarf</t>
  </si>
  <si>
    <t>Fit</t>
  </si>
  <si>
    <t>Fit &amp; Fresh</t>
  </si>
  <si>
    <t>Fit BOB</t>
  </si>
  <si>
    <t>Fit In Clouds</t>
  </si>
  <si>
    <t>FIT IT</t>
  </si>
  <si>
    <t>Fit Spirit</t>
  </si>
  <si>
    <t>FIT TOOLS</t>
  </si>
  <si>
    <t>Fit U Mask</t>
  </si>
  <si>
    <t>Fit2Go</t>
  </si>
  <si>
    <t>Fit2U</t>
  </si>
  <si>
    <t>Fit39</t>
  </si>
  <si>
    <t>FitAccess</t>
  </si>
  <si>
    <t>FITactic</t>
  </si>
  <si>
    <t>FitActive</t>
  </si>
  <si>
    <t>FITAKA</t>
  </si>
  <si>
    <t>Fitball</t>
  </si>
  <si>
    <t>Fitband Bling</t>
  </si>
  <si>
    <t>Fitbar</t>
  </si>
  <si>
    <t>Fitbes</t>
  </si>
  <si>
    <t>Fitbes Force</t>
  </si>
  <si>
    <t>Fitbit</t>
  </si>
  <si>
    <t>Fitbug</t>
  </si>
  <si>
    <t>fitcase</t>
  </si>
  <si>
    <t>Fitchips</t>
  </si>
  <si>
    <t>fitclass</t>
  </si>
  <si>
    <t>FitDesk</t>
  </si>
  <si>
    <t>Fitek</t>
  </si>
  <si>
    <t>Fitergy</t>
  </si>
  <si>
    <t>FitFlop</t>
  </si>
  <si>
    <t>Fitia Busana</t>
  </si>
  <si>
    <t>Fitian</t>
  </si>
  <si>
    <t>FitJoy</t>
  </si>
  <si>
    <t>Fitkom</t>
  </si>
  <si>
    <t>FITKUR</t>
  </si>
  <si>
    <t>FitLife</t>
  </si>
  <si>
    <t>FitLifestyleCo</t>
  </si>
  <si>
    <t>FitLine</t>
  </si>
  <si>
    <t>Fitlosophy</t>
  </si>
  <si>
    <t>Fitma</t>
  </si>
  <si>
    <t>Fitme</t>
  </si>
  <si>
    <t>Fitmee</t>
  </si>
  <si>
    <t>Fitmi</t>
  </si>
  <si>
    <t>Fitmiss</t>
  </si>
  <si>
    <t>FITNESS AUTHORITY</t>
  </si>
  <si>
    <t>Fitness Captain</t>
  </si>
  <si>
    <t>FITNESS CONCEPT</t>
  </si>
  <si>
    <t>Fitness For Men Indonesia</t>
  </si>
  <si>
    <t>Fitness Fred</t>
  </si>
  <si>
    <t>Fitness Gear</t>
  </si>
  <si>
    <t>Fitness Mad</t>
  </si>
  <si>
    <t>Fitness Pro</t>
  </si>
  <si>
    <t>Fitness Republic</t>
  </si>
  <si>
    <t>FITNESS VALLEY</t>
  </si>
  <si>
    <t>Fitness Zest</t>
  </si>
  <si>
    <t>FITO STORE</t>
  </si>
  <si>
    <t>Fitovers</t>
  </si>
  <si>
    <t>fitplus</t>
  </si>
  <si>
    <t>fitpro</t>
  </si>
  <si>
    <t>FITRA MODE</t>
  </si>
  <si>
    <t>Fitri</t>
  </si>
  <si>
    <t>Fitri Fashion</t>
  </si>
  <si>
    <t>fitri fitri</t>
  </si>
  <si>
    <t>fitron</t>
  </si>
  <si>
    <t>Fits</t>
  </si>
  <si>
    <t>Fits Headset</t>
  </si>
  <si>
    <t>Fits Mandiri</t>
  </si>
  <si>
    <t>FITT</t>
  </si>
  <si>
    <t>fitt.inc</t>
  </si>
  <si>
    <t>fitTek</t>
  </si>
  <si>
    <t>FitTheBody</t>
  </si>
  <si>
    <t>Fitti</t>
  </si>
  <si>
    <t>FITTOFIT</t>
  </si>
  <si>
    <t>Fittydent</t>
  </si>
  <si>
    <t>FITU</t>
  </si>
  <si>
    <t>fitwarm</t>
  </si>
  <si>
    <t>FITWEAR</t>
  </si>
  <si>
    <t>fitwear_id</t>
  </si>
  <si>
    <t>Fityle</t>
  </si>
  <si>
    <t>Fitz and Floyd</t>
  </si>
  <si>
    <t>Fitz for You</t>
  </si>
  <si>
    <t>FIUME_CALMO</t>
  </si>
  <si>
    <t>FIURI</t>
  </si>
  <si>
    <t>Five And Two</t>
  </si>
  <si>
    <t>Five Goats</t>
  </si>
  <si>
    <t>Five Miles</t>
  </si>
  <si>
    <t>Five One Nine</t>
  </si>
  <si>
    <t>Five Pagodas</t>
  </si>
  <si>
    <t>Five Senses</t>
  </si>
  <si>
    <t>Five Star</t>
  </si>
  <si>
    <t>Five Stars</t>
  </si>
  <si>
    <t>Five:13</t>
  </si>
  <si>
    <t>FiveBox</t>
  </si>
  <si>
    <t>Fiveby Bali</t>
  </si>
  <si>
    <t>fivecare</t>
  </si>
  <si>
    <t>FiveFourTen</t>
  </si>
  <si>
    <t>FiveJoy</t>
  </si>
  <si>
    <t>FivePawns</t>
  </si>
  <si>
    <t>Fivequadrate</t>
  </si>
  <si>
    <t>Fivestar</t>
  </si>
  <si>
    <t>FiveTen</t>
  </si>
  <si>
    <t>Fix</t>
  </si>
  <si>
    <t>Fix It</t>
  </si>
  <si>
    <t>fix it pro pen</t>
  </si>
  <si>
    <t>Fix Professional</t>
  </si>
  <si>
    <t>fix_pomade_professional</t>
  </si>
  <si>
    <t>fixate gel pads</t>
  </si>
  <si>
    <t>Fixative</t>
  </si>
  <si>
    <t>fixgear</t>
  </si>
  <si>
    <t>Fixing_DIY</t>
  </si>
  <si>
    <t>Fixline</t>
  </si>
  <si>
    <t>Fixman</t>
  </si>
  <si>
    <t>Fixpix</t>
  </si>
  <si>
    <t>Fixturlaser Alignment</t>
  </si>
  <si>
    <t>FIXUP</t>
  </si>
  <si>
    <t>Fiyo &amp; MU</t>
  </si>
  <si>
    <t>Fiyta</t>
  </si>
  <si>
    <t>fiza</t>
  </si>
  <si>
    <t>FIZI-RATAN</t>
  </si>
  <si>
    <t>fizik</t>
  </si>
  <si>
    <t>Fizik Arione</t>
  </si>
  <si>
    <t>Fizka</t>
  </si>
  <si>
    <t>Fizpower</t>
  </si>
  <si>
    <t>FIZZ</t>
  </si>
  <si>
    <t>Fizzics</t>
  </si>
  <si>
    <t>Fizzy Cola</t>
  </si>
  <si>
    <t>FJ Love</t>
  </si>
  <si>
    <t>fjallraven</t>
  </si>
  <si>
    <t>Fjallraven Kajka</t>
  </si>
  <si>
    <t>Fjallraven Kanken</t>
  </si>
  <si>
    <t>FJCO</t>
  </si>
  <si>
    <t>FJGEAR</t>
  </si>
  <si>
    <t>Fjk</t>
  </si>
  <si>
    <t>FJM Security Products</t>
  </si>
  <si>
    <t>fjord</t>
  </si>
  <si>
    <t>FK</t>
  </si>
  <si>
    <t>FK fashion</t>
  </si>
  <si>
    <t>FK Massimo</t>
  </si>
  <si>
    <t>FK-Annida</t>
  </si>
  <si>
    <t>FK-TanahAbang</t>
  </si>
  <si>
    <t>FKC International</t>
  </si>
  <si>
    <t>FKHijab</t>
  </si>
  <si>
    <t>FKKebaya1996</t>
  </si>
  <si>
    <t>Fla</t>
  </si>
  <si>
    <t>Flaca Indonesia</t>
  </si>
  <si>
    <t>Flacenta</t>
  </si>
  <si>
    <t>Flaco</t>
  </si>
  <si>
    <t>Flade</t>
  </si>
  <si>
    <t>fladeo</t>
  </si>
  <si>
    <t>FLAG</t>
  </si>
  <si>
    <t>Flagers Shop</t>
  </si>
  <si>
    <t>FlagFit</t>
  </si>
  <si>
    <t>FlagHouse</t>
  </si>
  <si>
    <t>Flagline</t>
  </si>
  <si>
    <t>Flagship</t>
  </si>
  <si>
    <t>FLaHijab</t>
  </si>
  <si>
    <t>flair</t>
  </si>
  <si>
    <t>Flair Affair</t>
  </si>
  <si>
    <t>Flairware</t>
  </si>
  <si>
    <t>Flam</t>
  </si>
  <si>
    <t>Flama</t>
  </si>
  <si>
    <t>Flamant</t>
  </si>
  <si>
    <t>Flamboyan</t>
  </si>
  <si>
    <t>flamboyan shop</t>
  </si>
  <si>
    <t>Flame</t>
  </si>
  <si>
    <t>Flame Fighter</t>
  </si>
  <si>
    <t>Flame Horse</t>
  </si>
  <si>
    <t>Flameer</t>
  </si>
  <si>
    <t>FLAMEHORSE</t>
  </si>
  <si>
    <t>Flamigni</t>
  </si>
  <si>
    <t>Flaming</t>
  </si>
  <si>
    <t>Flaminggo</t>
  </si>
  <si>
    <t>flamingo</t>
  </si>
  <si>
    <t>FlamingoP</t>
  </si>
  <si>
    <t>Flammi</t>
  </si>
  <si>
    <t>Flamoff Handheld Fire Extinguisher</t>
  </si>
  <si>
    <t>FLAMOUSH</t>
  </si>
  <si>
    <t>Flanagan</t>
  </si>
  <si>
    <t>flanel hidroponik</t>
  </si>
  <si>
    <t>flanel86</t>
  </si>
  <si>
    <t>Flanelade</t>
  </si>
  <si>
    <t>Flanger</t>
  </si>
  <si>
    <t>FLANGESIO</t>
  </si>
  <si>
    <t>Flannel Lash</t>
  </si>
  <si>
    <t>Flannelbdg</t>
  </si>
  <si>
    <t>Flapper</t>
  </si>
  <si>
    <t>Flare</t>
  </si>
  <si>
    <t xml:space="preserve">Flariesta </t>
  </si>
  <si>
    <t>Flash</t>
  </si>
  <si>
    <t>Flash 'N Learn</t>
  </si>
  <si>
    <t>Flash Angel</t>
  </si>
  <si>
    <t>Flash Cloth</t>
  </si>
  <si>
    <t>Flash Furniture</t>
  </si>
  <si>
    <t>Flash Plastic</t>
  </si>
  <si>
    <t>Flash shop</t>
  </si>
  <si>
    <t>Flash Stamp</t>
  </si>
  <si>
    <t>FlashBook</t>
  </si>
  <si>
    <t>flashcards</t>
  </si>
  <si>
    <t>Flashdisk</t>
  </si>
  <si>
    <t>flashforge</t>
  </si>
  <si>
    <t>FLASHIN</t>
  </si>
  <si>
    <t>Flashin Days Beauty Series</t>
  </si>
  <si>
    <t>Flashing Roller</t>
  </si>
  <si>
    <t>Flashmall</t>
  </si>
  <si>
    <t>FlashPixel</t>
  </si>
  <si>
    <t>FLASHY</t>
  </si>
  <si>
    <t>flashy official</t>
  </si>
  <si>
    <t>flashy official store</t>
  </si>
  <si>
    <t>flashy shop</t>
  </si>
  <si>
    <t>FLAT IRON</t>
  </si>
  <si>
    <t>Flat Rock</t>
  </si>
  <si>
    <t>FLATSEVEN</t>
  </si>
  <si>
    <t>flatshoes</t>
  </si>
  <si>
    <t>Flaurent Salon</t>
  </si>
  <si>
    <t>flava</t>
  </si>
  <si>
    <t>FLAVERE</t>
  </si>
  <si>
    <t>Flavi</t>
  </si>
  <si>
    <t>Flavi Minibe</t>
  </si>
  <si>
    <t>flavia store</t>
  </si>
  <si>
    <t>Flavio shoes</t>
  </si>
  <si>
    <t>FLAVOR VAPOR</t>
  </si>
  <si>
    <t>Flavors</t>
  </si>
  <si>
    <t>Flavourian</t>
  </si>
  <si>
    <t>FLAWED</t>
  </si>
  <si>
    <t>Flawless</t>
  </si>
  <si>
    <t>Flaxseed Nature's Gem</t>
  </si>
  <si>
    <t>Flazz</t>
  </si>
  <si>
    <t>flc troly</t>
  </si>
  <si>
    <t>FLD</t>
  </si>
  <si>
    <t>Flea Fashion Ethnic</t>
  </si>
  <si>
    <t>Fleco</t>
  </si>
  <si>
    <t>fleecy</t>
  </si>
  <si>
    <t>Fleet</t>
  </si>
  <si>
    <t>Flegon</t>
  </si>
  <si>
    <t>FLENT</t>
  </si>
  <si>
    <t>FlePow</t>
  </si>
  <si>
    <t>Fleshlight</t>
  </si>
  <si>
    <t>Flesser</t>
  </si>
  <si>
    <t>Flesso Heat Press</t>
  </si>
  <si>
    <t>Flesso Heat Transfer</t>
  </si>
  <si>
    <t>Fletiter</t>
  </si>
  <si>
    <t>Fleur</t>
  </si>
  <si>
    <t>Fleur Lash</t>
  </si>
  <si>
    <t>Fleur Monaco</t>
  </si>
  <si>
    <t>Flever</t>
  </si>
  <si>
    <t>Flex</t>
  </si>
  <si>
    <t>Flex Active Sports</t>
  </si>
  <si>
    <t>Flex Coat</t>
  </si>
  <si>
    <t>Flex Power</t>
  </si>
  <si>
    <t>FLEX TAPE BLACK</t>
  </si>
  <si>
    <t>Flex Tools</t>
  </si>
  <si>
    <t>FLEXCO</t>
  </si>
  <si>
    <t>Flexfit</t>
  </si>
  <si>
    <t>Flexi</t>
  </si>
  <si>
    <t>Flexibelle</t>
  </si>
  <si>
    <t>Flexible Keyboard</t>
  </si>
  <si>
    <t>Flexible Stand-uU Cable</t>
  </si>
  <si>
    <t>FLEXIROAM</t>
  </si>
  <si>
    <t>Flexon</t>
  </si>
  <si>
    <t>FlexOnEntireSociety</t>
  </si>
  <si>
    <t>FLEXSTEEL</t>
  </si>
  <si>
    <t>FLEXTAILGEAR</t>
  </si>
  <si>
    <t>Flextreme</t>
  </si>
  <si>
    <t>Flexure</t>
  </si>
  <si>
    <t>FLEXYCOAT</t>
  </si>
  <si>
    <t>Flexycoat Waterponding</t>
  </si>
  <si>
    <t>Flexzilla</t>
  </si>
  <si>
    <t>Flexzion</t>
  </si>
  <si>
    <t>Flexzone</t>
  </si>
  <si>
    <t>Flezh</t>
  </si>
  <si>
    <t>FLH</t>
  </si>
  <si>
    <t>Flicka</t>
  </si>
  <si>
    <t>Flicker Oil</t>
  </si>
  <si>
    <t>Fliegend</t>
  </si>
  <si>
    <t>Flies</t>
  </si>
  <si>
    <t>Flight 001</t>
  </si>
  <si>
    <t>Flik</t>
  </si>
  <si>
    <t>Flike Store</t>
  </si>
  <si>
    <t>flimty</t>
  </si>
  <si>
    <t>Flimty fiber</t>
  </si>
  <si>
    <t>Flinder</t>
  </si>
  <si>
    <t>Fling</t>
  </si>
  <si>
    <t>Fling Fashions</t>
  </si>
  <si>
    <t>flinkid</t>
  </si>
  <si>
    <t>Flint</t>
  </si>
  <si>
    <t>Flintstones</t>
  </si>
  <si>
    <t>Flip</t>
  </si>
  <si>
    <t>Flip cover kulit</t>
  </si>
  <si>
    <t>Flip Flap</t>
  </si>
  <si>
    <t>Flip It</t>
  </si>
  <si>
    <t>Flip Video</t>
  </si>
  <si>
    <t>FlipaZoo</t>
  </si>
  <si>
    <t>FlipBelt</t>
  </si>
  <si>
    <t>Flipflop</t>
  </si>
  <si>
    <t>Flipo</t>
  </si>
  <si>
    <t>Flipo Pacific Accents</t>
  </si>
  <si>
    <t>Flipper</t>
  </si>
  <si>
    <t>FLIR</t>
  </si>
  <si>
    <t>flirtelle</t>
  </si>
  <si>
    <t>Flirty Poodle</t>
  </si>
  <si>
    <t>Flish</t>
  </si>
  <si>
    <t>FLL</t>
  </si>
  <si>
    <t>fllf</t>
  </si>
  <si>
    <t>FLM</t>
  </si>
  <si>
    <t>FLMKDS</t>
  </si>
  <si>
    <t>Flo</t>
  </si>
  <si>
    <t>Flo Kid</t>
  </si>
  <si>
    <t>Floating Shelves</t>
  </si>
  <si>
    <t>floatingglobe</t>
  </si>
  <si>
    <t>Floats</t>
  </si>
  <si>
    <t>Floden Essential Oil</t>
  </si>
  <si>
    <t>flodkitchen</t>
  </si>
  <si>
    <t>flokids</t>
  </si>
  <si>
    <t>FLONAL</t>
  </si>
  <si>
    <t>FLONE</t>
  </si>
  <si>
    <t>Flonel</t>
  </si>
  <si>
    <t>Flopsmith</t>
  </si>
  <si>
    <t>Flora</t>
  </si>
  <si>
    <t>Flora Bella</t>
  </si>
  <si>
    <t>Flora Classique</t>
  </si>
  <si>
    <t>Flora Cushion</t>
  </si>
  <si>
    <t>Floracionlabel</t>
  </si>
  <si>
    <t>Floral</t>
  </si>
  <si>
    <t>Floral Home</t>
  </si>
  <si>
    <t>Florean Parfum</t>
  </si>
  <si>
    <t>Florel.id</t>
  </si>
  <si>
    <t>florence</t>
  </si>
  <si>
    <t>Florencia</t>
  </si>
  <si>
    <t>Florenza</t>
  </si>
  <si>
    <t>Floresta</t>
  </si>
  <si>
    <t>Floret</t>
  </si>
  <si>
    <t>FLORHO</t>
  </si>
  <si>
    <t>Florida Natural</t>
  </si>
  <si>
    <t>floridina</t>
  </si>
  <si>
    <t>Florin</t>
  </si>
  <si>
    <t>Florin Skincare</t>
  </si>
  <si>
    <t>Floris</t>
  </si>
  <si>
    <t>Floris Books</t>
  </si>
  <si>
    <t>florish</t>
  </si>
  <si>
    <t>Florist Room</t>
  </si>
  <si>
    <t>Florld</t>
  </si>
  <si>
    <t>Flormar</t>
  </si>
  <si>
    <t>florsheim</t>
  </si>
  <si>
    <t>Flos</t>
  </si>
  <si>
    <t>Floss Gloss</t>
  </si>
  <si>
    <t>Floss The Finest</t>
  </si>
  <si>
    <t>Flosser</t>
  </si>
  <si>
    <t>Floswim</t>
  </si>
  <si>
    <t>Flotador</t>
  </si>
  <si>
    <t>Floto</t>
  </si>
  <si>
    <t>Floureon</t>
  </si>
  <si>
    <t>flourish</t>
  </si>
  <si>
    <t>FLOURISH LAMA</t>
  </si>
  <si>
    <t>floveme</t>
  </si>
  <si>
    <t>Flow</t>
  </si>
  <si>
    <t>Flow Clothing Company</t>
  </si>
  <si>
    <t>Flow Fushi</t>
  </si>
  <si>
    <t>Flow Idea</t>
  </si>
  <si>
    <t>flow idea hijab brand</t>
  </si>
  <si>
    <t>FLOW IDEA HIJAB ORIGINAL</t>
  </si>
  <si>
    <t>Flow Vu</t>
  </si>
  <si>
    <t>Flowatch</t>
  </si>
  <si>
    <t>Flowed</t>
  </si>
  <si>
    <t>FlowedSouvenir</t>
  </si>
  <si>
    <t>Flower</t>
  </si>
  <si>
    <t>Flower Advisor</t>
  </si>
  <si>
    <t>flower bouquet</t>
  </si>
  <si>
    <t>Flower carft</t>
  </si>
  <si>
    <t>Flower Cherry</t>
  </si>
  <si>
    <t>FLOWER COUNTRY</t>
  </si>
  <si>
    <t>FLOWER FOOD</t>
  </si>
  <si>
    <t>Flower Food Kernels</t>
  </si>
  <si>
    <t>Flower Goddess Seed</t>
  </si>
  <si>
    <t>flower kids</t>
  </si>
  <si>
    <t>Flower maxy</t>
  </si>
  <si>
    <t>FLOWER SPEED</t>
  </si>
  <si>
    <t>Flowerfly</t>
  </si>
  <si>
    <t>FLOWERKIDS</t>
  </si>
  <si>
    <t>Flowerly</t>
  </si>
  <si>
    <t>Flowers Angel</t>
  </si>
  <si>
    <t>Flowerscoming</t>
  </si>
  <si>
    <t>Flowery beauty</t>
  </si>
  <si>
    <t>Flowery Cat</t>
  </si>
  <si>
    <t>Flowery Ocean</t>
  </si>
  <si>
    <t>Flowfold</t>
  </si>
  <si>
    <t>FLOWFUSHI</t>
  </si>
  <si>
    <t>Flowindo</t>
  </si>
  <si>
    <t>Flowing</t>
  </si>
  <si>
    <t>Flowink</t>
  </si>
  <si>
    <t>Flowomen</t>
  </si>
  <si>
    <t>FLR</t>
  </si>
  <si>
    <t>flrsh</t>
  </si>
  <si>
    <t>flsun</t>
  </si>
  <si>
    <t>FLT</t>
  </si>
  <si>
    <t>Fluance</t>
  </si>
  <si>
    <t>Flud</t>
  </si>
  <si>
    <t>Fluff</t>
  </si>
  <si>
    <t>fluffy</t>
  </si>
  <si>
    <t>Fluffy Magic Tonic</t>
  </si>
  <si>
    <t>Fluffy's</t>
  </si>
  <si>
    <t>Fluidmaster</t>
  </si>
  <si>
    <t>FLUJO</t>
  </si>
  <si>
    <t>fluke</t>
  </si>
  <si>
    <t>Fluke Networks</t>
  </si>
  <si>
    <t>FLURO</t>
  </si>
  <si>
    <t>FLUSSO</t>
  </si>
  <si>
    <t>Flute</t>
  </si>
  <si>
    <t>fluval</t>
  </si>
  <si>
    <t>Fluvy</t>
  </si>
  <si>
    <t>Flux</t>
  </si>
  <si>
    <t>FLW</t>
  </si>
  <si>
    <t>Fly</t>
  </si>
  <si>
    <t>fly kids</t>
  </si>
  <si>
    <t>fly man</t>
  </si>
  <si>
    <t>Fly Power</t>
  </si>
  <si>
    <t>FLY SHOES</t>
  </si>
  <si>
    <t>FLY TENG</t>
  </si>
  <si>
    <t>Fly-Leaf</t>
  </si>
  <si>
    <t>Fly-Racing</t>
  </si>
  <si>
    <t>Fly5D</t>
  </si>
  <si>
    <t>FLYBAIT</t>
  </si>
  <si>
    <t>Flycam</t>
  </si>
  <si>
    <t>FLYCASE</t>
  </si>
  <si>
    <t>flyco</t>
  </si>
  <si>
    <t>FLYCOOL</t>
  </si>
  <si>
    <t>FLYCOVER</t>
  </si>
  <si>
    <t>Flydigi</t>
  </si>
  <si>
    <t>FlyeBaby</t>
  </si>
  <si>
    <t>Flyer</t>
  </si>
  <si>
    <t>FlyGoods</t>
  </si>
  <si>
    <t>FLYING BIRDS</t>
  </si>
  <si>
    <t>Flying Colors</t>
  </si>
  <si>
    <t>Flying Dog</t>
  </si>
  <si>
    <t>Flying Eagle</t>
  </si>
  <si>
    <t>Flying Fish</t>
  </si>
  <si>
    <t>Flying Fisherman</t>
  </si>
  <si>
    <t>Flying pigeon</t>
  </si>
  <si>
    <t>flying story</t>
  </si>
  <si>
    <t>Flykids</t>
  </si>
  <si>
    <t>Flylinktech</t>
  </si>
  <si>
    <t>flyman</t>
  </si>
  <si>
    <t xml:space="preserve">FLYMAN </t>
  </si>
  <si>
    <t>Flypower</t>
  </si>
  <si>
    <t>FLYSKY</t>
  </si>
  <si>
    <t>FlyStone</t>
  </si>
  <si>
    <t>flytec</t>
  </si>
  <si>
    <t>FLYTOP</t>
  </si>
  <si>
    <t>FlyTot</t>
  </si>
  <si>
    <t>Flyyang</t>
  </si>
  <si>
    <t>FM</t>
  </si>
  <si>
    <t>FM by Federico Mahora</t>
  </si>
  <si>
    <t>FM Store</t>
  </si>
  <si>
    <t>FM.HOME</t>
  </si>
  <si>
    <t>FMA</t>
  </si>
  <si>
    <t>Fmart</t>
  </si>
  <si>
    <t>FMC</t>
  </si>
  <si>
    <t>FMF</t>
  </si>
  <si>
    <t>FMG</t>
  </si>
  <si>
    <t>fmouse</t>
  </si>
  <si>
    <t>fms</t>
  </si>
  <si>
    <t>fn fashion</t>
  </si>
  <si>
    <t>fnan</t>
  </si>
  <si>
    <t>FNATIC GEAR</t>
  </si>
  <si>
    <t>FND</t>
  </si>
  <si>
    <t>FNDK</t>
  </si>
  <si>
    <t>FnE</t>
  </si>
  <si>
    <t>FnF Collection</t>
  </si>
  <si>
    <t>FNG</t>
  </si>
  <si>
    <t>fngeen</t>
  </si>
  <si>
    <t>Fnhon</t>
  </si>
  <si>
    <t>FNNKA</t>
  </si>
  <si>
    <t>FnQ</t>
  </si>
  <si>
    <t>FNV</t>
  </si>
  <si>
    <t>FO</t>
  </si>
  <si>
    <t>Foamnasium</t>
  </si>
  <si>
    <t>Foamy Lizard</t>
  </si>
  <si>
    <t>Fobdg</t>
  </si>
  <si>
    <t>Focal</t>
  </si>
  <si>
    <t>Focale44</t>
  </si>
  <si>
    <t>focallure</t>
  </si>
  <si>
    <t>FOCALLURE ORIGINAL</t>
  </si>
  <si>
    <t>Foccalure</t>
  </si>
  <si>
    <t>FOCE</t>
  </si>
  <si>
    <t>foci cozi</t>
  </si>
  <si>
    <t>FOCLROL</t>
  </si>
  <si>
    <t>Focsleppi</t>
  </si>
  <si>
    <t>Focus</t>
  </si>
  <si>
    <t>Focus 21</t>
  </si>
  <si>
    <t>Focus Camera</t>
  </si>
  <si>
    <t>Focus Home Interactive</t>
  </si>
  <si>
    <t>Focus Optic</t>
  </si>
  <si>
    <t>FOCUS PLUS</t>
  </si>
  <si>
    <t>Focus Point</t>
  </si>
  <si>
    <t>Focused Space</t>
  </si>
  <si>
    <t xml:space="preserve">FOCUSON </t>
  </si>
  <si>
    <t>focuspet</t>
  </si>
  <si>
    <t>Focusrite</t>
  </si>
  <si>
    <t>Focust Clean</t>
  </si>
  <si>
    <t>FocusView</t>
  </si>
  <si>
    <t>FOD</t>
  </si>
  <si>
    <t>FODA</t>
  </si>
  <si>
    <t>Fodiar Kids</t>
  </si>
  <si>
    <t>FOELTIX</t>
  </si>
  <si>
    <t>Foentry</t>
  </si>
  <si>
    <t>Fog Machine</t>
  </si>
  <si>
    <t>Fog's Secret</t>
  </si>
  <si>
    <t>FOGAIR OBAT FOGGING</t>
  </si>
  <si>
    <t>Fogeek</t>
  </si>
  <si>
    <t>fogg</t>
  </si>
  <si>
    <t>Fogg - Fogg</t>
  </si>
  <si>
    <t>FOGG INDONESIA</t>
  </si>
  <si>
    <t>Fogo</t>
  </si>
  <si>
    <t>FOHENZ</t>
  </si>
  <si>
    <t>Foil</t>
  </si>
  <si>
    <t>Foil Grilling Sheet</t>
  </si>
  <si>
    <t>Fokus</t>
  </si>
  <si>
    <t>FOLADY WATCH</t>
  </si>
  <si>
    <t>Folamil</t>
  </si>
  <si>
    <t>Folatre Sportswear</t>
  </si>
  <si>
    <t>Folc</t>
  </si>
  <si>
    <t>FOLCA</t>
  </si>
  <si>
    <t>Fold J3 headset</t>
  </si>
  <si>
    <t>Foldable Trolley Bag</t>
  </si>
  <si>
    <t>Foldable Vione</t>
  </si>
  <si>
    <t>Foldaway</t>
  </si>
  <si>
    <t>Foldenet</t>
  </si>
  <si>
    <t>Folder Garden</t>
  </si>
  <si>
    <t>FOLDER MATE</t>
  </si>
  <si>
    <t>Folder One</t>
  </si>
  <si>
    <t>FOLDING CHAIR</t>
  </si>
  <si>
    <t>Foldx</t>
  </si>
  <si>
    <t>Foley + Corinna</t>
  </si>
  <si>
    <t>Folia</t>
  </si>
  <si>
    <t>Foligain</t>
  </si>
  <si>
    <t>Foligrou</t>
  </si>
  <si>
    <t>Folk</t>
  </si>
  <si>
    <t>Folker</t>
  </si>
  <si>
    <t>FOLKSLABEL</t>
  </si>
  <si>
    <t>Folkstore</t>
  </si>
  <si>
    <t>Folkulture</t>
  </si>
  <si>
    <t>Follback</t>
  </si>
  <si>
    <t>Folli Follie</t>
  </si>
  <si>
    <t>Follode</t>
  </si>
  <si>
    <t>Follos</t>
  </si>
  <si>
    <t>Follow Me</t>
  </si>
  <si>
    <t>Follow Me Clothing</t>
  </si>
  <si>
    <t>followmoon</t>
  </si>
  <si>
    <t>FOLOMI</t>
  </si>
  <si>
    <t>Folomov</t>
  </si>
  <si>
    <t>FOLTENE</t>
  </si>
  <si>
    <t>Folter</t>
  </si>
  <si>
    <t>folti baffi</t>
  </si>
  <si>
    <t xml:space="preserve">Folti Baffi </t>
  </si>
  <si>
    <t>FOM</t>
  </si>
  <si>
    <t>Fomac</t>
  </si>
  <si>
    <t>Fomac &amp; Powerpack</t>
  </si>
  <si>
    <t>FOME</t>
  </si>
  <si>
    <t>Fomito</t>
  </si>
  <si>
    <t>Fon</t>
  </si>
  <si>
    <t>fon fon</t>
  </si>
  <si>
    <t>fonbelt</t>
  </si>
  <si>
    <t>Fond Indonesia</t>
  </si>
  <si>
    <t>FOND MODE</t>
  </si>
  <si>
    <t>Fondant Baby</t>
  </si>
  <si>
    <t>Fonder Mols</t>
  </si>
  <si>
    <t>Fondre</t>
  </si>
  <si>
    <t>Fone</t>
  </si>
  <si>
    <t>Fonebox Fashion</t>
  </si>
  <si>
    <t>FoneGear</t>
  </si>
  <si>
    <t>Fonel</t>
  </si>
  <si>
    <t>Foneng</t>
  </si>
  <si>
    <t>FONEX</t>
  </si>
  <si>
    <t>Fong Tien Seed</t>
  </si>
  <si>
    <t>Fonge</t>
  </si>
  <si>
    <t>Fonix</t>
  </si>
  <si>
    <t>FONKEN</t>
  </si>
  <si>
    <t>FONMOR</t>
  </si>
  <si>
    <t>Fonn fonn</t>
  </si>
  <si>
    <t>Fonshop</t>
  </si>
  <si>
    <t>Fontaine</t>
  </si>
  <si>
    <t>Fontana</t>
  </si>
  <si>
    <t>Fontana pH 8.5+</t>
  </si>
  <si>
    <t>Fontana pH8.5+</t>
  </si>
  <si>
    <t>Fontanini by Roman</t>
  </si>
  <si>
    <t>fonterra</t>
  </si>
  <si>
    <t>Fony</t>
  </si>
  <si>
    <t>Fonzu Café</t>
  </si>
  <si>
    <t>FOOD</t>
  </si>
  <si>
    <t>Food And Drink</t>
  </si>
  <si>
    <t>Food For Kids</t>
  </si>
  <si>
    <t>Food For Life</t>
  </si>
  <si>
    <t>Food For Soul</t>
  </si>
  <si>
    <t>Food Grade</t>
  </si>
  <si>
    <t>Food Report Surabaya</t>
  </si>
  <si>
    <t>Food tong</t>
  </si>
  <si>
    <t>Food's</t>
  </si>
  <si>
    <t>Foodaholic</t>
  </si>
  <si>
    <t>Foodate</t>
  </si>
  <si>
    <t>FoodBit</t>
  </si>
  <si>
    <t>FoodGood</t>
  </si>
  <si>
    <t>Foodie</t>
  </si>
  <si>
    <t>Foodie Roos</t>
  </si>
  <si>
    <t>Foodsfarm</t>
  </si>
  <si>
    <t>Foodstocks</t>
  </si>
  <si>
    <t>FOOM</t>
  </si>
  <si>
    <t>Foomee</t>
  </si>
  <si>
    <t>Foonee</t>
  </si>
  <si>
    <t>FOOQU</t>
  </si>
  <si>
    <t>foot cover</t>
  </si>
  <si>
    <t>Foot Joy</t>
  </si>
  <si>
    <t>Foot pump</t>
  </si>
  <si>
    <t>Foot Scents</t>
  </si>
  <si>
    <t>FOOT SECRET</t>
  </si>
  <si>
    <t>Footage</t>
  </si>
  <si>
    <t>Football Club</t>
  </si>
  <si>
    <t>Footer</t>
  </si>
  <si>
    <t>FOOTFU</t>
  </si>
  <si>
    <t>Footies</t>
  </si>
  <si>
    <t>Footlogix</t>
  </si>
  <si>
    <t>Footprint</t>
  </si>
  <si>
    <t>Footprint Tools</t>
  </si>
  <si>
    <t>footstep</t>
  </si>
  <si>
    <t>Footstep Footwear</t>
  </si>
  <si>
    <t>Footwear by WK</t>
  </si>
  <si>
    <t>footwear impressive</t>
  </si>
  <si>
    <t>FOOTWEARCULTUR</t>
  </si>
  <si>
    <t>FOOTWEARPROJECT</t>
  </si>
  <si>
    <t>FOOTWOLKER</t>
  </si>
  <si>
    <t>For</t>
  </si>
  <si>
    <t>For Beloved Girl</t>
  </si>
  <si>
    <t>For Ex</t>
  </si>
  <si>
    <t>for HER</t>
  </si>
  <si>
    <t>For iPhone</t>
  </si>
  <si>
    <t>For Kid's Collection</t>
  </si>
  <si>
    <t>FOR ONE</t>
  </si>
  <si>
    <t>For Skin's Sake</t>
  </si>
  <si>
    <t>For U Designs</t>
  </si>
  <si>
    <t>For you</t>
  </si>
  <si>
    <t>Fora</t>
  </si>
  <si>
    <t>Foray</t>
  </si>
  <si>
    <t>ForBaby</t>
  </si>
  <si>
    <t>Forbee</t>
  </si>
  <si>
    <t>FORCE</t>
  </si>
  <si>
    <t>Force Magic</t>
  </si>
  <si>
    <t>Forces of Valor</t>
  </si>
  <si>
    <t>Forceum</t>
  </si>
  <si>
    <t>forcheer</t>
  </si>
  <si>
    <t>Forcm</t>
  </si>
  <si>
    <t>ford</t>
  </si>
  <si>
    <t>Ford Fiesta</t>
  </si>
  <si>
    <t>FORD RANGER</t>
  </si>
  <si>
    <t>Fordive</t>
  </si>
  <si>
    <t>Fordza</t>
  </si>
  <si>
    <t>Forearm Forklift</t>
  </si>
  <si>
    <t>forecum</t>
  </si>
  <si>
    <t>foredi</t>
  </si>
  <si>
    <t>Foredom</t>
  </si>
  <si>
    <t>Foreign Affairs Home Decor</t>
  </si>
  <si>
    <t>ForeignBirds</t>
  </si>
  <si>
    <t>Forencos</t>
  </si>
  <si>
    <t>FOREO</t>
  </si>
  <si>
    <t>FORESEEX</t>
  </si>
  <si>
    <t>Foreside</t>
  </si>
  <si>
    <t>Foreside Home and Garden</t>
  </si>
  <si>
    <t>Foresight</t>
  </si>
  <si>
    <t>Forest Bubble Drink</t>
  </si>
  <si>
    <t>FOREST GIANT</t>
  </si>
  <si>
    <t>Forest Story</t>
  </si>
  <si>
    <t>Forester</t>
  </si>
  <si>
    <t>Forester Adventure</t>
  </si>
  <si>
    <t>Forestfish</t>
  </si>
  <si>
    <t>ForestLine</t>
  </si>
  <si>
    <t>FORESTLY</t>
  </si>
  <si>
    <t>Forestsecret</t>
  </si>
  <si>
    <t>FOREV</t>
  </si>
  <si>
    <t>Foreva</t>
  </si>
  <si>
    <t>Forever</t>
  </si>
  <si>
    <t>Forever 17</t>
  </si>
  <si>
    <t>Forever 21</t>
  </si>
  <si>
    <t>Forever Concept</t>
  </si>
  <si>
    <t>Forever Friends</t>
  </si>
  <si>
    <t>Forever Living</t>
  </si>
  <si>
    <t>Forever Moe</t>
  </si>
  <si>
    <t>Forever Young</t>
  </si>
  <si>
    <t>foreverlily</t>
  </si>
  <si>
    <t>FOREX</t>
  </si>
  <si>
    <t>forex hendel</t>
  </si>
  <si>
    <t>ForFo</t>
  </si>
  <si>
    <t>Forgan of St. Andrews</t>
  </si>
  <si>
    <t>forge</t>
  </si>
  <si>
    <t>FORGED RACING</t>
  </si>
  <si>
    <t>Forget Me Not</t>
  </si>
  <si>
    <t>Forgewinner Glujelly</t>
  </si>
  <si>
    <t>FORGIVENESS</t>
  </si>
  <si>
    <t>Forgot My Souvenirs</t>
  </si>
  <si>
    <t>FORHER FORHIM</t>
  </si>
  <si>
    <t>FORIDER</t>
  </si>
  <si>
    <t>FORINO_STRORE</t>
  </si>
  <si>
    <t>Forisa</t>
  </si>
  <si>
    <t>forito</t>
  </si>
  <si>
    <t>FORKA</t>
  </si>
  <si>
    <t>forkguard</t>
  </si>
  <si>
    <t>Forklift Shoes Safety</t>
  </si>
  <si>
    <t>FORLAX</t>
  </si>
  <si>
    <t>Formal</t>
  </si>
  <si>
    <t>Formal Bee</t>
  </si>
  <si>
    <t>Formartti Taiwan</t>
  </si>
  <si>
    <t>Formatt</t>
  </si>
  <si>
    <t>Forme</t>
  </si>
  <si>
    <t>ForMen</t>
  </si>
  <si>
    <t>Formia</t>
  </si>
  <si>
    <t>Formul@ Joven</t>
  </si>
  <si>
    <t>formula</t>
  </si>
  <si>
    <t>Formula 1</t>
  </si>
  <si>
    <t>Formula X</t>
  </si>
  <si>
    <t>Formula X For Sephora</t>
  </si>
  <si>
    <t>FormulaMod</t>
  </si>
  <si>
    <t>FORNABE</t>
  </si>
  <si>
    <t>Fornerra</t>
  </si>
  <si>
    <t>Forney</t>
  </si>
  <si>
    <t>Forrader</t>
  </si>
  <si>
    <t>Forrest</t>
  </si>
  <si>
    <t>FORRINX</t>
  </si>
  <si>
    <t>Forsa</t>
  </si>
  <si>
    <t>forsining</t>
  </si>
  <si>
    <t>Forso</t>
  </si>
  <si>
    <t>Forsoa A+</t>
  </si>
  <si>
    <t>FORSPARK</t>
  </si>
  <si>
    <t>Forsta</t>
  </si>
  <si>
    <t>Forstends</t>
  </si>
  <si>
    <t>Forstra</t>
  </si>
  <si>
    <t>Fort</t>
  </si>
  <si>
    <t>Fortamen</t>
  </si>
  <si>
    <t>Fortan</t>
  </si>
  <si>
    <t>Forte</t>
  </si>
  <si>
    <t>Forte Lighting</t>
  </si>
  <si>
    <t>Fortech</t>
  </si>
  <si>
    <t>Forter</t>
  </si>
  <si>
    <t>FortGlass</t>
  </si>
  <si>
    <t>FORTHCOMING</t>
  </si>
  <si>
    <t>Fortico</t>
  </si>
  <si>
    <t>Forties Custom</t>
  </si>
  <si>
    <t>Fortinet</t>
  </si>
  <si>
    <t>fortis</t>
  </si>
  <si>
    <t>Fortis Colors</t>
  </si>
  <si>
    <t>Fortis Production</t>
  </si>
  <si>
    <t>Fortitude</t>
  </si>
  <si>
    <t>FortKlas</t>
  </si>
  <si>
    <t>FortKlass</t>
  </si>
  <si>
    <t>FORTNITE</t>
  </si>
  <si>
    <t>Fortrek</t>
  </si>
  <si>
    <t>Fortress</t>
  </si>
  <si>
    <t>Fortuin</t>
  </si>
  <si>
    <t>Fortuna</t>
  </si>
  <si>
    <t>Fortuna's Custom</t>
  </si>
  <si>
    <t>Fortunacc</t>
  </si>
  <si>
    <t>fortune</t>
  </si>
  <si>
    <t>FORTUNE COOKIES APPAREL</t>
  </si>
  <si>
    <t>Fortune Fashion</t>
  </si>
  <si>
    <t>fortune mouse</t>
  </si>
  <si>
    <t>Fortune Products</t>
  </si>
  <si>
    <t>Fortunecloth</t>
  </si>
  <si>
    <t>fortuner</t>
  </si>
  <si>
    <t>Fortunesong</t>
  </si>
  <si>
    <t>Fortunet</t>
  </si>
  <si>
    <t>Fortunie</t>
  </si>
  <si>
    <t>ForTWO</t>
  </si>
  <si>
    <t>FORU DESIGNS</t>
  </si>
  <si>
    <t>FORUM</t>
  </si>
  <si>
    <t>Forum Edukasi</t>
  </si>
  <si>
    <t>Forum Edukasi Solusi Buku</t>
  </si>
  <si>
    <t>forum novelties</t>
  </si>
  <si>
    <t>FORUNS</t>
  </si>
  <si>
    <t>forvita</t>
  </si>
  <si>
    <t>Forward</t>
  </si>
  <si>
    <t>FORWARD POSE</t>
  </si>
  <si>
    <t>FORWARDSYSTEM</t>
  </si>
  <si>
    <t>Forxiga</t>
  </si>
  <si>
    <t>Foryee</t>
  </si>
  <si>
    <t>Forza</t>
  </si>
  <si>
    <t>FOS</t>
  </si>
  <si>
    <t>FOSA</t>
  </si>
  <si>
    <t>foscam</t>
  </si>
  <si>
    <t>FOSFIT</t>
  </si>
  <si>
    <t>Fosmon</t>
  </si>
  <si>
    <t>FOSO</t>
  </si>
  <si>
    <t>FOSROC</t>
  </si>
  <si>
    <t>Fosser</t>
  </si>
  <si>
    <t>Fossil</t>
  </si>
  <si>
    <t>Fossil Eyewear</t>
  </si>
  <si>
    <t>Fossil Q</t>
  </si>
  <si>
    <t>fossul</t>
  </si>
  <si>
    <t>foster</t>
  </si>
  <si>
    <t>foster grant</t>
  </si>
  <si>
    <t>Fostex</t>
  </si>
  <si>
    <t>Fotasy</t>
  </si>
  <si>
    <t>FOTECH</t>
  </si>
  <si>
    <t>fotga</t>
  </si>
  <si>
    <t>Fotile</t>
  </si>
  <si>
    <t>Foto-gears</t>
  </si>
  <si>
    <t>foto4easy</t>
  </si>
  <si>
    <t>fotodiox</t>
  </si>
  <si>
    <t>Fotomate</t>
  </si>
  <si>
    <t>Fotoplus</t>
  </si>
  <si>
    <t>Fotopro</t>
  </si>
  <si>
    <t>Fotosintesis</t>
  </si>
  <si>
    <t>Fotospeed</t>
  </si>
  <si>
    <t>FOTOWELT</t>
  </si>
  <si>
    <t>Fottoro</t>
  </si>
  <si>
    <t>Fought</t>
  </si>
  <si>
    <t>Found</t>
  </si>
  <si>
    <t>Foundation</t>
  </si>
  <si>
    <t>Founder Bak Kut Teh</t>
  </si>
  <si>
    <t>Foundry Keripik Chicken Skin</t>
  </si>
  <si>
    <t>Foundry Keripik Kentang</t>
  </si>
  <si>
    <t>FOUNTAIN</t>
  </si>
  <si>
    <t>four</t>
  </si>
  <si>
    <t>FOUR ELEVEN</t>
  </si>
  <si>
    <t>Four inches</t>
  </si>
  <si>
    <t>Four One</t>
  </si>
  <si>
    <t>Four Paws</t>
  </si>
  <si>
    <t>Four Season</t>
  </si>
  <si>
    <t>Four Seasons</t>
  </si>
  <si>
    <t>Four Seasons Condoms</t>
  </si>
  <si>
    <t>Four Seasons Hotel Jakarta</t>
  </si>
  <si>
    <t>FOUR SEASONS RESORTS BALI</t>
  </si>
  <si>
    <t>Four Sigma Foods</t>
  </si>
  <si>
    <t>Four sisters</t>
  </si>
  <si>
    <t>FOUR-A</t>
  </si>
  <si>
    <t>Four-S</t>
  </si>
  <si>
    <t>Four-U</t>
  </si>
  <si>
    <t>Fourbe</t>
  </si>
  <si>
    <t>Fourdenim</t>
  </si>
  <si>
    <t>Fourever Funky</t>
  </si>
  <si>
    <t>Fouriers</t>
  </si>
  <si>
    <t>Fouring</t>
  </si>
  <si>
    <t>fourmonthcloth</t>
  </si>
  <si>
    <t>FOURRON</t>
  </si>
  <si>
    <t>Fours</t>
  </si>
  <si>
    <t>Foursevens</t>
  </si>
  <si>
    <t>fourspeed</t>
  </si>
  <si>
    <t>Fourteen Golf</t>
  </si>
  <si>
    <t>Fourteenth</t>
  </si>
  <si>
    <t>FOURTY FOUR</t>
  </si>
  <si>
    <t>Fourty Sixty</t>
  </si>
  <si>
    <t>Foval</t>
  </si>
  <si>
    <t>Fovolat</t>
  </si>
  <si>
    <t>FOWE</t>
  </si>
  <si>
    <t>Fowler</t>
  </si>
  <si>
    <t>fox</t>
  </si>
  <si>
    <t>Fox 40</t>
  </si>
  <si>
    <t>fox outdoor</t>
  </si>
  <si>
    <t>fox outfitters</t>
  </si>
  <si>
    <t>fox racing</t>
  </si>
  <si>
    <t>Fox River</t>
  </si>
  <si>
    <t>Fox Run</t>
  </si>
  <si>
    <t>Fox Smiling</t>
  </si>
  <si>
    <t>Fox Tactical</t>
  </si>
  <si>
    <t>fox's</t>
  </si>
  <si>
    <t>FOX'S Candy Store</t>
  </si>
  <si>
    <t>FOX40</t>
  </si>
  <si>
    <t>Foxco</t>
  </si>
  <si>
    <t>Foxconn</t>
  </si>
  <si>
    <t>FOXEER</t>
  </si>
  <si>
    <t>FOXER</t>
  </si>
  <si>
    <t>Foxfury</t>
  </si>
  <si>
    <t>Foxquinn</t>
  </si>
  <si>
    <t>FoxSmart</t>
  </si>
  <si>
    <t>FOXSUN</t>
  </si>
  <si>
    <t>Foxtail</t>
  </si>
  <si>
    <t>FOXWEAR</t>
  </si>
  <si>
    <t>Foxwell</t>
  </si>
  <si>
    <t>Foxxray</t>
  </si>
  <si>
    <t>Foxy</t>
  </si>
  <si>
    <t>FOY</t>
  </si>
  <si>
    <t>FOYA</t>
  </si>
  <si>
    <t>Foyou</t>
  </si>
  <si>
    <t>foz</t>
  </si>
  <si>
    <t>Fozkids</t>
  </si>
  <si>
    <t>Fozzils</t>
  </si>
  <si>
    <t>FP</t>
  </si>
  <si>
    <t>FPC</t>
  </si>
  <si>
    <t>Fpd</t>
  </si>
  <si>
    <t>FPOs System</t>
  </si>
  <si>
    <t>FPV</t>
  </si>
  <si>
    <t xml:space="preserve">FQ777 </t>
  </si>
  <si>
    <t>FR</t>
  </si>
  <si>
    <t>FR Collection</t>
  </si>
  <si>
    <t>FR JAMES</t>
  </si>
  <si>
    <t>fr test brand 001</t>
  </si>
  <si>
    <t>fr test brand 002</t>
  </si>
  <si>
    <t>fr test brand 003</t>
  </si>
  <si>
    <t>fr test brand 006</t>
  </si>
  <si>
    <t>Fr13nds</t>
  </si>
  <si>
    <t>FRA</t>
  </si>
  <si>
    <t>Frabelle</t>
  </si>
  <si>
    <t>frabill</t>
  </si>
  <si>
    <t>Fracora</t>
  </si>
  <si>
    <t>Fractal</t>
  </si>
  <si>
    <t>Fractal Design</t>
  </si>
  <si>
    <t>Fragments by Pavilion</t>
  </si>
  <si>
    <t>Fragonard</t>
  </si>
  <si>
    <t>Fragrance and Toiletries</t>
  </si>
  <si>
    <t>fragrance_of_love</t>
  </si>
  <si>
    <t>Fraiche</t>
  </si>
  <si>
    <t>FRALADYS</t>
  </si>
  <si>
    <t>Fraless Collection</t>
  </si>
  <si>
    <t>Frame A Trip</t>
  </si>
  <si>
    <t>Frame Figura Ami</t>
  </si>
  <si>
    <t xml:space="preserve">Frame Outlet </t>
  </si>
  <si>
    <t>Frame slider</t>
  </si>
  <si>
    <t>Frame Station</t>
  </si>
  <si>
    <t>Frame USA</t>
  </si>
  <si>
    <t>framesi</t>
  </si>
  <si>
    <t>FRAMETHA</t>
  </si>
  <si>
    <t>framous</t>
  </si>
  <si>
    <t>Fran Wilson</t>
  </si>
  <si>
    <t>Franc</t>
  </si>
  <si>
    <t>Franc Nobel</t>
  </si>
  <si>
    <t>FRANC_atelier</t>
  </si>
  <si>
    <t>Franca</t>
  </si>
  <si>
    <t>France Luxe</t>
  </si>
  <si>
    <t>Francfranc</t>
  </si>
  <si>
    <t>Francis Organic</t>
  </si>
  <si>
    <t>Franck Muller</t>
  </si>
  <si>
    <t>Franck Olivier</t>
  </si>
  <si>
    <t>Franco American Novelty Company</t>
  </si>
  <si>
    <t>Franco Mfg</t>
  </si>
  <si>
    <t>Franco Sarto</t>
  </si>
  <si>
    <t>frandeli</t>
  </si>
  <si>
    <t>FRANIC</t>
  </si>
  <si>
    <t>Frank</t>
  </si>
  <si>
    <t>Frank &amp; Co</t>
  </si>
  <si>
    <t>Frank &amp; Coffee</t>
  </si>
  <si>
    <t>Frank Body</t>
  </si>
  <si>
    <t>Frank Lloyd Wright</t>
  </si>
  <si>
    <t>Frank Muller</t>
  </si>
  <si>
    <t>Frank Schaffer Publications</t>
  </si>
  <si>
    <t>Frank.id</t>
  </si>
  <si>
    <t>Franke</t>
  </si>
  <si>
    <t>FrankeUSA</t>
  </si>
  <si>
    <t>Franklin</t>
  </si>
  <si>
    <t>Franklin Covey</t>
  </si>
  <si>
    <t>Franklin Electronics</t>
  </si>
  <si>
    <t>franklin sports</t>
  </si>
  <si>
    <t>Franky Shoes</t>
  </si>
  <si>
    <t>Franmara</t>
  </si>
  <si>
    <t>Frans M. Royan</t>
  </si>
  <si>
    <t>franscolletion</t>
  </si>
  <si>
    <t>Fransisca Renaldy</t>
  </si>
  <si>
    <t>Franterd</t>
  </si>
  <si>
    <t>Frantoio Portofino</t>
  </si>
  <si>
    <t>franzen</t>
  </si>
  <si>
    <t>Frap</t>
  </si>
  <si>
    <t>frasser</t>
  </si>
  <si>
    <t>Fratta</t>
  </si>
  <si>
    <t>FRAU.OFFICIAL</t>
  </si>
  <si>
    <t>Frcolor</t>
  </si>
  <si>
    <t>FRD</t>
  </si>
  <si>
    <t>freakythink</t>
  </si>
  <si>
    <t>Freckles</t>
  </si>
  <si>
    <t>Fred &amp; Friends</t>
  </si>
  <si>
    <t>Fred Perry</t>
  </si>
  <si>
    <t>FREDD MARSHALL</t>
  </si>
  <si>
    <t>Freddie</t>
  </si>
  <si>
    <t>Freddie the Frog</t>
  </si>
  <si>
    <t>Freddy</t>
  </si>
  <si>
    <t>Frederic Fekkai</t>
  </si>
  <si>
    <t>Frederique Constant</t>
  </si>
  <si>
    <t>Freds Swim Academy</t>
  </si>
  <si>
    <t>Freds Swimtrainer</t>
  </si>
  <si>
    <t>Free and Free</t>
  </si>
  <si>
    <t>FREE BRA</t>
  </si>
  <si>
    <t>Free Cloth Diaper</t>
  </si>
  <si>
    <t>free cloud</t>
  </si>
  <si>
    <t>Free Country</t>
  </si>
  <si>
    <t>Free fire</t>
  </si>
  <si>
    <t>Free Form</t>
  </si>
  <si>
    <t>free knight</t>
  </si>
  <si>
    <t>Free Magic</t>
  </si>
  <si>
    <t>free people</t>
  </si>
  <si>
    <t>free soldier</t>
  </si>
  <si>
    <t>Free Spirit</t>
  </si>
  <si>
    <t>Free Spirit Publishing</t>
  </si>
  <si>
    <t>Free Star</t>
  </si>
  <si>
    <t>Free Way</t>
  </si>
  <si>
    <t>Free Wolf</t>
  </si>
  <si>
    <t>Freebird Bali</t>
  </si>
  <si>
    <t>Freebird Indonesia</t>
  </si>
  <si>
    <t>FREEBOSS_</t>
  </si>
  <si>
    <t>Freebra</t>
  </si>
  <si>
    <t>Freebreath</t>
  </si>
  <si>
    <t>Freecam</t>
  </si>
  <si>
    <t>Freecom</t>
  </si>
  <si>
    <t>Freed</t>
  </si>
  <si>
    <t>freedconn</t>
  </si>
  <si>
    <t>Freeder</t>
  </si>
  <si>
    <t>Freedom</t>
  </si>
  <si>
    <t>Freedom Planner</t>
  </si>
  <si>
    <t>FREEDY</t>
  </si>
  <si>
    <t>FREEFISH</t>
  </si>
  <si>
    <t>freefisher</t>
  </si>
  <si>
    <t>Freegas</t>
  </si>
  <si>
    <t>FREEGENE</t>
  </si>
  <si>
    <t>Freehawk</t>
  </si>
  <si>
    <t>FREEHONG</t>
  </si>
  <si>
    <t>Freeing Indonesia</t>
  </si>
  <si>
    <t>Freeker</t>
  </si>
  <si>
    <t>freeknight</t>
  </si>
  <si>
    <t>FREELIFE</t>
  </si>
  <si>
    <t>Freelook</t>
  </si>
  <si>
    <t>freeman</t>
  </si>
  <si>
    <t>Freeman beauty</t>
  </si>
  <si>
    <t>Freemarket</t>
  </si>
  <si>
    <t>Freemie</t>
  </si>
  <si>
    <t>freemir</t>
  </si>
  <si>
    <t>Freeplay</t>
  </si>
  <si>
    <t>Freeplus</t>
  </si>
  <si>
    <t>FreeRide</t>
  </si>
  <si>
    <t>Freesat</t>
  </si>
  <si>
    <t>Freeser</t>
  </si>
  <si>
    <t>freeshop</t>
  </si>
  <si>
    <t>freeshop Bag</t>
  </si>
  <si>
    <t>FREESKY</t>
  </si>
  <si>
    <t>Freesmily</t>
  </si>
  <si>
    <t>Freesolo</t>
  </si>
  <si>
    <t>Freeson</t>
  </si>
  <si>
    <t>freestyle</t>
  </si>
  <si>
    <t>Freesub</t>
  </si>
  <si>
    <t>FreeTalk</t>
  </si>
  <si>
    <t>freeteen</t>
  </si>
  <si>
    <t>Freetress</t>
  </si>
  <si>
    <t>Freeway</t>
  </si>
  <si>
    <t>Freewell</t>
  </si>
  <si>
    <t>FREEWILL</t>
  </si>
  <si>
    <t>Freeze</t>
  </si>
  <si>
    <t>Freeze Frame</t>
  </si>
  <si>
    <t>FreezeFrame</t>
  </si>
  <si>
    <t>Freezer Pods</t>
  </si>
  <si>
    <t>Freezerpods</t>
  </si>
  <si>
    <t>FREEZONE</t>
  </si>
  <si>
    <t>Fremont Die</t>
  </si>
  <si>
    <t>French Bull</t>
  </si>
  <si>
    <t>French Cafe</t>
  </si>
  <si>
    <t>French Connection</t>
  </si>
  <si>
    <t>French Delice</t>
  </si>
  <si>
    <t>french fries 2000</t>
  </si>
  <si>
    <t>French Pharmerci</t>
  </si>
  <si>
    <t>French Touch</t>
  </si>
  <si>
    <t>French's</t>
  </si>
  <si>
    <t>Frenchi Home Furnishing</t>
  </si>
  <si>
    <t>Frenchie</t>
  </si>
  <si>
    <t>Frenshop</t>
  </si>
  <si>
    <t>Frenzy</t>
  </si>
  <si>
    <t>Frepute</t>
  </si>
  <si>
    <t>fres &amp; natural</t>
  </si>
  <si>
    <t>FRESAN auto care</t>
  </si>
  <si>
    <t>Fresco</t>
  </si>
  <si>
    <t>Fresh</t>
  </si>
  <si>
    <t>Fresh Avenue</t>
  </si>
  <si>
    <t>Fresh Baby</t>
  </si>
  <si>
    <t>fresh care</t>
  </si>
  <si>
    <t>Fresh Carica Dieng</t>
  </si>
  <si>
    <t>fresh de beauty</t>
  </si>
  <si>
    <t>fresh de toillete</t>
  </si>
  <si>
    <t>Fresh Fusions</t>
  </si>
  <si>
    <t>Fresh Herb</t>
  </si>
  <si>
    <t>Fresh Slim</t>
  </si>
  <si>
    <t>Fresh STYLE</t>
  </si>
  <si>
    <t>Fresh water</t>
  </si>
  <si>
    <t>FRESH WAVE</t>
  </si>
  <si>
    <t>Fresh World</t>
  </si>
  <si>
    <t>freshair</t>
  </si>
  <si>
    <t>FreshAlarm</t>
  </si>
  <si>
    <t>freshcare</t>
  </si>
  <si>
    <t>FRESHCO</t>
  </si>
  <si>
    <t>freshener.id</t>
  </si>
  <si>
    <t>FRESHFOOD</t>
  </si>
  <si>
    <t>Freshgar</t>
  </si>
  <si>
    <t>Freshkon</t>
  </si>
  <si>
    <t>FRESHLINE</t>
  </si>
  <si>
    <t>Freshlook</t>
  </si>
  <si>
    <t>freshmax</t>
  </si>
  <si>
    <t>FRESHME</t>
  </si>
  <si>
    <t>freshMinerals</t>
  </si>
  <si>
    <t>Freshpack</t>
  </si>
  <si>
    <t>Freshpackpro</t>
  </si>
  <si>
    <t>Freshscent</t>
  </si>
  <si>
    <t>Freshshe</t>
  </si>
  <si>
    <t>FreshToes</t>
  </si>
  <si>
    <t>freshware</t>
  </si>
  <si>
    <t>Freshy</t>
  </si>
  <si>
    <t>Freshy Bag</t>
  </si>
  <si>
    <t>Fressia</t>
  </si>
  <si>
    <t>Fressshfood</t>
  </si>
  <si>
    <t>FRESTA</t>
  </si>
  <si>
    <t>frestea</t>
  </si>
  <si>
    <t>Freud</t>
  </si>
  <si>
    <t>Frey</t>
  </si>
  <si>
    <t>Freya</t>
  </si>
  <si>
    <t>FREZEN</t>
  </si>
  <si>
    <t>Frezeria</t>
  </si>
  <si>
    <t xml:space="preserve">Frians </t>
  </si>
  <si>
    <t>Frians Leather Shop</t>
  </si>
  <si>
    <t>Friction</t>
  </si>
  <si>
    <t>Friday</t>
  </si>
  <si>
    <t>Friday Killer</t>
  </si>
  <si>
    <t>Friday Vibes</t>
  </si>
  <si>
    <t>Fridgemaster</t>
  </si>
  <si>
    <t>Frie corner</t>
  </si>
  <si>
    <t>FRIEDRICH</t>
  </si>
  <si>
    <t>Frieling</t>
  </si>
  <si>
    <t>FRIEND</t>
  </si>
  <si>
    <t>Friend Arrive</t>
  </si>
  <si>
    <t>FRIEND HOLDER</t>
  </si>
  <si>
    <t>Friend Store</t>
  </si>
  <si>
    <t>Friendly</t>
  </si>
  <si>
    <t>FriendPets</t>
  </si>
  <si>
    <t>Friendship</t>
  </si>
  <si>
    <t>FRIENVITA</t>
  </si>
  <si>
    <t>FRiEQ</t>
  </si>
  <si>
    <t>frifer</t>
  </si>
  <si>
    <t>Frigagate</t>
  </si>
  <si>
    <t>Frigidaire</t>
  </si>
  <si>
    <t>Frigigate</t>
  </si>
  <si>
    <t>Frilash</t>
  </si>
  <si>
    <t>Frilivin</t>
  </si>
  <si>
    <t>Fringe Beneyefits</t>
  </si>
  <si>
    <t>Fringe Studio</t>
  </si>
  <si>
    <t>Fringer</t>
  </si>
  <si>
    <t>fringgo</t>
  </si>
  <si>
    <t>frisian flag</t>
  </si>
  <si>
    <t>friskies</t>
  </si>
  <si>
    <t>Frisky</t>
  </si>
  <si>
    <t>Friso</t>
  </si>
  <si>
    <t>Friso Gold</t>
  </si>
  <si>
    <t>Frisolac</t>
  </si>
  <si>
    <t>Frisomum Gold</t>
  </si>
  <si>
    <t>Frist Alert</t>
  </si>
  <si>
    <t>Frixion</t>
  </si>
  <si>
    <t>FRIXSY</t>
  </si>
  <si>
    <t>Friza Reihan</t>
  </si>
  <si>
    <t>FRIZCO</t>
  </si>
  <si>
    <t>FRM</t>
  </si>
  <si>
    <t>FRM Kitchen Paradise</t>
  </si>
  <si>
    <t>FRND Cosmetics</t>
  </si>
  <si>
    <t>Frogg Toggs</t>
  </si>
  <si>
    <t>Frogger Golf</t>
  </si>
  <si>
    <t>FROGGIE</t>
  </si>
  <si>
    <t>FrogKing</t>
  </si>
  <si>
    <t>FROGSTAR</t>
  </si>
  <si>
    <t>FROGSTONE</t>
  </si>
  <si>
    <t>FROGWATCH</t>
  </si>
  <si>
    <t>Frogwill</t>
  </si>
  <si>
    <t>from nature</t>
  </si>
  <si>
    <t>FROM TINY ISLANDS</t>
  </si>
  <si>
    <t>Fromb</t>
  </si>
  <si>
    <t>Fromm</t>
  </si>
  <si>
    <t>FROMM &amp; LOUIS</t>
  </si>
  <si>
    <t>FROMNATURE</t>
  </si>
  <si>
    <t>FROMPRO</t>
  </si>
  <si>
    <t>FromV</t>
  </si>
  <si>
    <t>front row</t>
  </si>
  <si>
    <t>Front2line</t>
  </si>
  <si>
    <t>Fronte</t>
  </si>
  <si>
    <t>Frontier</t>
  </si>
  <si>
    <t>Frontier Natural Foods</t>
  </si>
  <si>
    <t>Frontino</t>
  </si>
  <si>
    <t>Frontline</t>
  </si>
  <si>
    <t>Frontline Plus</t>
  </si>
  <si>
    <t>FRONTLINE SPRAY</t>
  </si>
  <si>
    <t>Frontrow</t>
  </si>
  <si>
    <t>FROOTIFUL</t>
  </si>
  <si>
    <t>Frost</t>
  </si>
  <si>
    <t>Frostfire</t>
  </si>
  <si>
    <t>Frosting Deco Pen</t>
  </si>
  <si>
    <t>froston</t>
  </si>
  <si>
    <t>Frosty</t>
  </si>
  <si>
    <t>Frownies</t>
  </si>
  <si>
    <t>Froyals</t>
  </si>
  <si>
    <t>Frozen</t>
  </si>
  <si>
    <t>FROZEN BEAR</t>
  </si>
  <si>
    <t>Frozen II</t>
  </si>
  <si>
    <t>Frozen Mineral Water</t>
  </si>
  <si>
    <t>Frozenfood</t>
  </si>
  <si>
    <t>Frozenshop</t>
  </si>
  <si>
    <t>frozz</t>
  </si>
  <si>
    <t>Frozzen Culture</t>
  </si>
  <si>
    <t>FrSky</t>
  </si>
  <si>
    <t>FruChips</t>
  </si>
  <si>
    <t>FRUDIA</t>
  </si>
  <si>
    <t>Fruit &amp; Plant</t>
  </si>
  <si>
    <t>Fruit &amp; Slimming Capsule</t>
  </si>
  <si>
    <t>Fruit Blend</t>
  </si>
  <si>
    <t>fruit device</t>
  </si>
  <si>
    <t>FRUIT HAND SOAP</t>
  </si>
  <si>
    <t>FRUIT OF EARTH</t>
  </si>
  <si>
    <t>Fruit Of the Earth</t>
  </si>
  <si>
    <t>Fruit of the Loom</t>
  </si>
  <si>
    <t>fruit tea</t>
  </si>
  <si>
    <t>Fruitamin</t>
  </si>
  <si>
    <t>Fruitamin Soap</t>
  </si>
  <si>
    <t>Fruite Chips</t>
  </si>
  <si>
    <t>Fruits &amp; Passion</t>
  </si>
  <si>
    <t>Fruits Plant Kitchen Tools Set</t>
  </si>
  <si>
    <t>FRUITY ESSENCE</t>
  </si>
  <si>
    <t>fruity rainbow soap</t>
  </si>
  <si>
    <t>Fruitz</t>
  </si>
  <si>
    <t>FRUIZZY SALAD</t>
  </si>
  <si>
    <t>Frunk</t>
  </si>
  <si>
    <t>Fruppy</t>
  </si>
  <si>
    <t>Fruta Bio</t>
  </si>
  <si>
    <t>Frutablend</t>
  </si>
  <si>
    <t>Frutamin</t>
  </si>
  <si>
    <t>Frutaneira</t>
  </si>
  <si>
    <t>fruten</t>
  </si>
  <si>
    <t>Fruttini</t>
  </si>
  <si>
    <t>FRUTTY</t>
  </si>
  <si>
    <t>Fruwt</t>
  </si>
  <si>
    <t>Frux Home and Yard</t>
  </si>
  <si>
    <t>frwardrobe</t>
  </si>
  <si>
    <t>FRY</t>
  </si>
  <si>
    <t>Fry And Roast</t>
  </si>
  <si>
    <t>frye</t>
  </si>
  <si>
    <t>Frymaster</t>
  </si>
  <si>
    <t>Fryto</t>
  </si>
  <si>
    <t>FRZN</t>
  </si>
  <si>
    <t>fs</t>
  </si>
  <si>
    <t>FS Aqva</t>
  </si>
  <si>
    <t>FS Big Sale</t>
  </si>
  <si>
    <t>FS PARTS</t>
  </si>
  <si>
    <t>FS'Fashion</t>
  </si>
  <si>
    <t>FSA</t>
  </si>
  <si>
    <t>FSCM</t>
  </si>
  <si>
    <t>FSD</t>
  </si>
  <si>
    <t>Fshang</t>
  </si>
  <si>
    <t>FSK</t>
  </si>
  <si>
    <t>FSL</t>
  </si>
  <si>
    <t>FSP</t>
  </si>
  <si>
    <t>Fss</t>
  </si>
  <si>
    <t>FSSOBOTLUN</t>
  </si>
  <si>
    <t>FST</t>
  </si>
  <si>
    <t>FSTORE</t>
  </si>
  <si>
    <t>FT</t>
  </si>
  <si>
    <t>Ftale Footwear</t>
  </si>
  <si>
    <t>FTC</t>
  </si>
  <si>
    <t>FTD</t>
  </si>
  <si>
    <t>FTEX</t>
  </si>
  <si>
    <t>Fthree</t>
  </si>
  <si>
    <t>Ftl</t>
  </si>
  <si>
    <t>FTO</t>
  </si>
  <si>
    <t>FTR</t>
  </si>
  <si>
    <t>FTS</t>
  </si>
  <si>
    <t>FTS Trendy</t>
  </si>
  <si>
    <t>FU CHENG</t>
  </si>
  <si>
    <t>Fu Fang</t>
  </si>
  <si>
    <t>FU GUI</t>
  </si>
  <si>
    <t>FU-MIN</t>
  </si>
  <si>
    <t>FUBORU</t>
  </si>
  <si>
    <t>fuboshoes</t>
  </si>
  <si>
    <t>FUBU</t>
  </si>
  <si>
    <t>Fuchs</t>
  </si>
  <si>
    <t>Fucking Awesome</t>
  </si>
  <si>
    <t>Fudai</t>
  </si>
  <si>
    <t>fuddyduddy</t>
  </si>
  <si>
    <t>Fudge</t>
  </si>
  <si>
    <t>Fueki</t>
  </si>
  <si>
    <t>Fuel</t>
  </si>
  <si>
    <t>Fuelbelt</t>
  </si>
  <si>
    <t>Fuelmotoride</t>
  </si>
  <si>
    <t>Fuerdanni</t>
  </si>
  <si>
    <t>FUF</t>
  </si>
  <si>
    <t>FUGACOFFEE</t>
  </si>
  <si>
    <t>FUGN</t>
  </si>
  <si>
    <t>Fugoo</t>
  </si>
  <si>
    <t>Fugu</t>
  </si>
  <si>
    <t>FUGUANG</t>
  </si>
  <si>
    <t>Fuguiniao</t>
  </si>
  <si>
    <t>Fuhaha</t>
  </si>
  <si>
    <t>Fuhaha Indonesia</t>
  </si>
  <si>
    <t>Fuhlen</t>
  </si>
  <si>
    <t>Fuiofe</t>
  </si>
  <si>
    <t>Fuji</t>
  </si>
  <si>
    <t>FUJI ALKALINE</t>
  </si>
  <si>
    <t>FUJI COTTON</t>
  </si>
  <si>
    <t>Fuji Electric</t>
  </si>
  <si>
    <t>Fuji Xerox</t>
  </si>
  <si>
    <t>Fuji89</t>
  </si>
  <si>
    <t>Fujiaire</t>
  </si>
  <si>
    <t>Fujian Biquan Arts</t>
  </si>
  <si>
    <t>Fujicom</t>
  </si>
  <si>
    <t>Fujifilm</t>
  </si>
  <si>
    <t>Fujifilm FinePix</t>
  </si>
  <si>
    <t>FUJIHA</t>
  </si>
  <si>
    <t>Fujika</t>
  </si>
  <si>
    <t>Fujikam</t>
  </si>
  <si>
    <t>Fujiko</t>
  </si>
  <si>
    <t>Fujiko F. Fujio</t>
  </si>
  <si>
    <t>Fujikoki</t>
  </si>
  <si>
    <t>Fujilabs</t>
  </si>
  <si>
    <t>FUJILIGHT</t>
  </si>
  <si>
    <t>Fujima</t>
  </si>
  <si>
    <t>FUJIMOTO</t>
  </si>
  <si>
    <t>FUJIMURA</t>
  </si>
  <si>
    <t>Fujinex</t>
  </si>
  <si>
    <t>Fujinon</t>
  </si>
  <si>
    <t>FUJISAN</t>
  </si>
  <si>
    <t>Fujita</t>
  </si>
  <si>
    <t>Fujitec</t>
  </si>
  <si>
    <t>fujitsu</t>
  </si>
  <si>
    <t>Fujitsubo</t>
  </si>
  <si>
    <t>Fujiwa</t>
  </si>
  <si>
    <t>FUJIWARA</t>
  </si>
  <si>
    <t>FUJIYA</t>
  </si>
  <si>
    <t>Fujiyama</t>
  </si>
  <si>
    <t>Fuk</t>
  </si>
  <si>
    <t>Fukuda</t>
  </si>
  <si>
    <t>Fukui Textile Factory</t>
  </si>
  <si>
    <t>Fukukawa</t>
  </si>
  <si>
    <t>Fukumi</t>
  </si>
  <si>
    <t>Fukung</t>
  </si>
  <si>
    <t>Fukuro</t>
  </si>
  <si>
    <t>Fukushima</t>
  </si>
  <si>
    <t>Fukusuke</t>
  </si>
  <si>
    <t>Fukuta</t>
  </si>
  <si>
    <t>Fukutsu</t>
  </si>
  <si>
    <t>Fukuyama</t>
  </si>
  <si>
    <t>Ful</t>
  </si>
  <si>
    <t>FULAIDA</t>
  </si>
  <si>
    <t>Fulcaff</t>
  </si>
  <si>
    <t>Fulcrum</t>
  </si>
  <si>
    <t>Fulgid</t>
  </si>
  <si>
    <t>Fulham</t>
  </si>
  <si>
    <t>Full</t>
  </si>
  <si>
    <t>Full and Slim</t>
  </si>
  <si>
    <t>full batik</t>
  </si>
  <si>
    <t>Full HD</t>
  </si>
  <si>
    <t>Full House</t>
  </si>
  <si>
    <t>Full Metal Alchemist</t>
  </si>
  <si>
    <t>FULLBELIEF</t>
  </si>
  <si>
    <t>fullcareyou</t>
  </si>
  <si>
    <t>Fuller Tool</t>
  </si>
  <si>
    <t>Fullfun</t>
  </si>
  <si>
    <t>FULLHARDY</t>
  </si>
  <si>
    <t>Fullink</t>
  </si>
  <si>
    <t>Fullmark</t>
  </si>
  <si>
    <t>Fullo</t>
  </si>
  <si>
    <t>Fullo Blasto</t>
  </si>
  <si>
    <t>Fullprint</t>
  </si>
  <si>
    <t>Fulltao</t>
  </si>
  <si>
    <t>FULLTONE</t>
  </si>
  <si>
    <t>Fully</t>
  </si>
  <si>
    <t>Fuloon</t>
  </si>
  <si>
    <t>FULVIA</t>
  </si>
  <si>
    <t>Fulvic Plus Herbs</t>
  </si>
  <si>
    <t>Fumadryl</t>
  </si>
  <si>
    <t>Fumfie</t>
  </si>
  <si>
    <t>Fumiko</t>
  </si>
  <si>
    <t>Fumoir</t>
  </si>
  <si>
    <t>Fumortsa</t>
  </si>
  <si>
    <t>FUMUD</t>
  </si>
  <si>
    <t>Fun</t>
  </si>
  <si>
    <t>Fun Adventure</t>
  </si>
  <si>
    <t>fun collection</t>
  </si>
  <si>
    <t>fun doh</t>
  </si>
  <si>
    <t>Fun Express</t>
  </si>
  <si>
    <t>Fun Furnishings</t>
  </si>
  <si>
    <t>Fun Kor</t>
  </si>
  <si>
    <t>Fun Promotion</t>
  </si>
  <si>
    <t>Fun Time</t>
  </si>
  <si>
    <t>Funbites</t>
  </si>
  <si>
    <t>FUNBRICK</t>
  </si>
  <si>
    <t>Func</t>
  </si>
  <si>
    <t>Funcare</t>
  </si>
  <si>
    <t>FunChild</t>
  </si>
  <si>
    <t>funcover</t>
  </si>
  <si>
    <t>Fundays</t>
  </si>
  <si>
    <t>Fundoh</t>
  </si>
  <si>
    <t>FUNGI</t>
  </si>
  <si>
    <t>fungiderm</t>
  </si>
  <si>
    <t>funhancouple</t>
  </si>
  <si>
    <t>Funi</t>
  </si>
  <si>
    <t>funika</t>
  </si>
  <si>
    <t>Funimal</t>
  </si>
  <si>
    <t>FUNIPICA</t>
  </si>
  <si>
    <t>Funique</t>
  </si>
  <si>
    <t>FUNISHI</t>
  </si>
  <si>
    <t>Funivals</t>
  </si>
  <si>
    <t>funkids</t>
  </si>
  <si>
    <t>funko pop</t>
  </si>
  <si>
    <t>FUNKtional Wearables</t>
  </si>
  <si>
    <t>Funky</t>
  </si>
  <si>
    <t>FunLavie</t>
  </si>
  <si>
    <t>Funlife</t>
  </si>
  <si>
    <t>FUNLOCK</t>
  </si>
  <si>
    <t>FUNLOCK3</t>
  </si>
  <si>
    <t>Funlux</t>
  </si>
  <si>
    <t>FUNMOB</t>
  </si>
  <si>
    <t>Funn</t>
  </si>
  <si>
    <t>Funnimation</t>
  </si>
  <si>
    <t>Funny</t>
  </si>
  <si>
    <t>Funny Bricks</t>
  </si>
  <si>
    <t>FUNNY KIDS' HOME</t>
  </si>
  <si>
    <t>Funny Locomotive</t>
  </si>
  <si>
    <t>Funny Toys</t>
  </si>
  <si>
    <t>Funnymade</t>
  </si>
  <si>
    <t>FUNRY</t>
  </si>
  <si>
    <t>FUNSHOWCASE</t>
  </si>
  <si>
    <t>Funsnap</t>
  </si>
  <si>
    <t>FunSport</t>
  </si>
  <si>
    <t>Funta</t>
  </si>
  <si>
    <t>Funtime</t>
  </si>
  <si>
    <t>Funvivals</t>
  </si>
  <si>
    <t>FunWorld</t>
  </si>
  <si>
    <t>Funzzy</t>
  </si>
  <si>
    <t>FUONE</t>
  </si>
  <si>
    <t>fuqaha</t>
  </si>
  <si>
    <t>Fuqi</t>
  </si>
  <si>
    <t>FURA</t>
  </si>
  <si>
    <t>furama mebel jepara</t>
  </si>
  <si>
    <t>furatasse</t>
  </si>
  <si>
    <t>furby</t>
  </si>
  <si>
    <t>FURIBEE</t>
  </si>
  <si>
    <t>Furigami</t>
  </si>
  <si>
    <t>FURIGAMI Portable Laptop Table</t>
  </si>
  <si>
    <t>Furinno</t>
  </si>
  <si>
    <t>Furious</t>
  </si>
  <si>
    <t>furla</t>
  </si>
  <si>
    <t>FURLAN</t>
  </si>
  <si>
    <t>Furman</t>
  </si>
  <si>
    <t>FURminator</t>
  </si>
  <si>
    <t>furnia</t>
  </si>
  <si>
    <t>Furnibase</t>
  </si>
  <si>
    <t>Furnimart</t>
  </si>
  <si>
    <t>Furniture Creations</t>
  </si>
  <si>
    <t>Furniture design</t>
  </si>
  <si>
    <t>FURNITURE DIRECT</t>
  </si>
  <si>
    <t>Furniture Farm</t>
  </si>
  <si>
    <t>Furniture Idaman</t>
  </si>
  <si>
    <t>Furniture jepara</t>
  </si>
  <si>
    <t>furniture jepara</t>
  </si>
  <si>
    <t>Furniture klasicc</t>
  </si>
  <si>
    <t>Furniture korea</t>
  </si>
  <si>
    <t>Furniture Minimalis</t>
  </si>
  <si>
    <t>Furniture of America</t>
  </si>
  <si>
    <t>furniture sentra</t>
  </si>
  <si>
    <t>furniture style</t>
  </si>
  <si>
    <t>Furniture Unik</t>
  </si>
  <si>
    <t>Furniturerun</t>
  </si>
  <si>
    <t>FURO</t>
  </si>
  <si>
    <t>FURPI</t>
  </si>
  <si>
    <t>FurReal</t>
  </si>
  <si>
    <t>Furterer</t>
  </si>
  <si>
    <t>FURUKAWA</t>
  </si>
  <si>
    <t>Furukawa Sparepart Mobil</t>
  </si>
  <si>
    <t>FURUTA</t>
  </si>
  <si>
    <t>Furutech</t>
  </si>
  <si>
    <t>Fury</t>
  </si>
  <si>
    <t>FURY DRAGON</t>
  </si>
  <si>
    <t>Furyu</t>
  </si>
  <si>
    <t>Fusagi</t>
  </si>
  <si>
    <t>FUSE</t>
  </si>
  <si>
    <t>Fuse Case</t>
  </si>
  <si>
    <t>Fuse Chicken</t>
  </si>
  <si>
    <t>Fuse Concept</t>
  </si>
  <si>
    <t>FUSHITON</t>
  </si>
  <si>
    <t>fusion</t>
  </si>
  <si>
    <t>Fusion Art Glass</t>
  </si>
  <si>
    <t>Fusion Beauty</t>
  </si>
  <si>
    <t>Fusion Electronics</t>
  </si>
  <si>
    <t>FUSION R</t>
  </si>
  <si>
    <t>Fusion4k</t>
  </si>
  <si>
    <t>Fuso</t>
  </si>
  <si>
    <t>FUSSED</t>
  </si>
  <si>
    <t>Fussie Cat</t>
  </si>
  <si>
    <t>FUSUNTANG</t>
  </si>
  <si>
    <t>Futaba</t>
  </si>
  <si>
    <t>Futaba Foods</t>
  </si>
  <si>
    <t>Futago</t>
  </si>
  <si>
    <t>Futami</t>
  </si>
  <si>
    <t>FUTEX</t>
  </si>
  <si>
    <t>Futsal</t>
  </si>
  <si>
    <t>FUTURA</t>
  </si>
  <si>
    <t>Futura - PasarPolis</t>
  </si>
  <si>
    <t>Future</t>
  </si>
  <si>
    <t>Future Biotics</t>
  </si>
  <si>
    <t>Future Is Now</t>
  </si>
  <si>
    <t>Future OS6X 8400</t>
  </si>
  <si>
    <t>FUTURE TIME</t>
  </si>
  <si>
    <t>Futurebiotics</t>
  </si>
  <si>
    <t>Futurnitur</t>
  </si>
  <si>
    <t>futuro</t>
  </si>
  <si>
    <t>Fuuko's</t>
  </si>
  <si>
    <t>Fuuvi</t>
  </si>
  <si>
    <t>Fuwatacchi</t>
  </si>
  <si>
    <t>FUXIDO</t>
  </si>
  <si>
    <t>FUXIN</t>
  </si>
  <si>
    <t>fuxury</t>
  </si>
  <si>
    <t>Fuyamp</t>
  </si>
  <si>
    <t>Fuze Rubber Slide</t>
  </si>
  <si>
    <t>fuzion</t>
  </si>
  <si>
    <t>Fuzz</t>
  </si>
  <si>
    <t>Fuzz.Ltd</t>
  </si>
  <si>
    <t>FUZZIBUNZ</t>
  </si>
  <si>
    <t>FuzzyGreen</t>
  </si>
  <si>
    <t>FuzzyWuzzy</t>
  </si>
  <si>
    <t>FV Gallery Shop</t>
  </si>
  <si>
    <t>FVI</t>
  </si>
  <si>
    <t>FVIP</t>
  </si>
  <si>
    <t>FVKK</t>
  </si>
  <si>
    <t>FVME</t>
  </si>
  <si>
    <t>FVR</t>
  </si>
  <si>
    <t>FVrevs</t>
  </si>
  <si>
    <t>FW Fashion</t>
  </si>
  <si>
    <t>FWD</t>
  </si>
  <si>
    <t>FWDGVY</t>
  </si>
  <si>
    <t>Fwu Fong</t>
  </si>
  <si>
    <t>FX</t>
  </si>
  <si>
    <t>FX-1</t>
  </si>
  <si>
    <t>FX-AUDIO</t>
  </si>
  <si>
    <t>FXCNC Racing</t>
  </si>
  <si>
    <t>FXD (FEI XIANG DA)</t>
  </si>
  <si>
    <t>FXGEMSTONE</t>
  </si>
  <si>
    <t>FXT</t>
  </si>
  <si>
    <t>Fxunshi</t>
  </si>
  <si>
    <t>FY</t>
  </si>
  <si>
    <t>FYBITBO</t>
  </si>
  <si>
    <t>FYC Footwear</t>
  </si>
  <si>
    <t>Fydelity</t>
  </si>
  <si>
    <t>FYEO</t>
  </si>
  <si>
    <t>FYFT</t>
  </si>
  <si>
    <t>FYI</t>
  </si>
  <si>
    <t>fyla</t>
  </si>
  <si>
    <t>Fymis</t>
  </si>
  <si>
    <t>FYuFi Footwear</t>
  </si>
  <si>
    <t>Fyxation</t>
  </si>
  <si>
    <t>FYY</t>
  </si>
  <si>
    <t>FYZHerbs</t>
  </si>
  <si>
    <t>FZ</t>
  </si>
  <si>
    <t>fz fashion</t>
  </si>
  <si>
    <t>Fzan</t>
  </si>
  <si>
    <t>Fzn</t>
  </si>
  <si>
    <t>Fzn's</t>
  </si>
  <si>
    <t>Fzone</t>
  </si>
  <si>
    <t>g</t>
  </si>
  <si>
    <t xml:space="preserve">G - POWER </t>
  </si>
  <si>
    <t>G Army</t>
  </si>
  <si>
    <t>G Audio</t>
  </si>
  <si>
    <t>G by GUESS</t>
  </si>
  <si>
    <t>G F Goods</t>
  </si>
  <si>
    <t>G Herbal</t>
  </si>
  <si>
    <t>G Sport</t>
  </si>
  <si>
    <t>G Technology Solution</t>
  </si>
  <si>
    <t>G Well</t>
  </si>
  <si>
    <t>G&amp;D</t>
  </si>
  <si>
    <t>G&amp;G</t>
  </si>
  <si>
    <t>G&amp;G Jelly Gamat Gabus</t>
  </si>
  <si>
    <t>G&amp;H</t>
  </si>
  <si>
    <t>G&amp;M</t>
  </si>
  <si>
    <t>G&amp;S</t>
  </si>
  <si>
    <t>G&amp;U</t>
  </si>
  <si>
    <t>G'sit</t>
  </si>
  <si>
    <t>G'zox</t>
  </si>
  <si>
    <t>G-Case</t>
  </si>
  <si>
    <t>G-CUBE</t>
  </si>
  <si>
    <t>G-ELXIO</t>
  </si>
  <si>
    <t>G-FORCE</t>
  </si>
  <si>
    <t>G-form</t>
  </si>
  <si>
    <t>G-Four</t>
  </si>
  <si>
    <t>G-Fresh</t>
  </si>
  <si>
    <t>G-gourd</t>
  </si>
  <si>
    <t>G-Holic</t>
  </si>
  <si>
    <t>G-LENZ</t>
  </si>
  <si>
    <t>G-LIFE</t>
  </si>
  <si>
    <t>G-MARK</t>
  </si>
  <si>
    <t>G-NUTRI</t>
  </si>
  <si>
    <t>G-Orange</t>
  </si>
  <si>
    <t>G-OX</t>
  </si>
  <si>
    <t>G-Plus</t>
  </si>
  <si>
    <t>G-Project</t>
  </si>
  <si>
    <t>G-rock</t>
  </si>
  <si>
    <t>G-Shop</t>
  </si>
  <si>
    <t>G-smart</t>
  </si>
  <si>
    <t>g-star raw</t>
  </si>
  <si>
    <t>G-String Thong</t>
  </si>
  <si>
    <t>G-SYSTEM</t>
  </si>
  <si>
    <t>G-Tech</t>
  </si>
  <si>
    <t>G-Technology</t>
  </si>
  <si>
    <t>G-Ultra</t>
  </si>
  <si>
    <t>G-View</t>
  </si>
  <si>
    <t>G-Voucher</t>
  </si>
  <si>
    <t>G. Loomis</t>
  </si>
  <si>
    <t>G.G.Martinsen</t>
  </si>
  <si>
    <t>G.M. Collin</t>
  </si>
  <si>
    <t>G.Polenghi</t>
  </si>
  <si>
    <t>G.SKILL</t>
  </si>
  <si>
    <t>G1W</t>
  </si>
  <si>
    <t>G2000</t>
  </si>
  <si>
    <t>G27 Kids</t>
  </si>
  <si>
    <t>G3jluk DWP</t>
  </si>
  <si>
    <t>G4Free</t>
  </si>
  <si>
    <t>G4T1 Collection</t>
  </si>
  <si>
    <t>G69</t>
  </si>
  <si>
    <t>G7</t>
  </si>
  <si>
    <t>G7th</t>
  </si>
  <si>
    <t>G9SKIN</t>
  </si>
  <si>
    <t>g_leta</t>
  </si>
  <si>
    <t>GA</t>
  </si>
  <si>
    <t>GA Blue</t>
  </si>
  <si>
    <t>GA stuff</t>
  </si>
  <si>
    <t>GA-DE</t>
  </si>
  <si>
    <t>GA-LAS</t>
  </si>
  <si>
    <t>Gaara Fashion_ID</t>
  </si>
  <si>
    <t>gaarafashion</t>
  </si>
  <si>
    <t>Gaastra</t>
  </si>
  <si>
    <t>GAB'S</t>
  </si>
  <si>
    <t>Gabag</t>
  </si>
  <si>
    <t>Gabel</t>
  </si>
  <si>
    <t>Gabesy</t>
  </si>
  <si>
    <t>GABINO</t>
  </si>
  <si>
    <t>Gabor</t>
  </si>
  <si>
    <t>Gabriel</t>
  </si>
  <si>
    <t>Gabriel and Fie</t>
  </si>
  <si>
    <t>Gabriel Cosmetics</t>
  </si>
  <si>
    <t>Gabriella</t>
  </si>
  <si>
    <t>Gabrielle</t>
  </si>
  <si>
    <t>GABRIELLE CO</t>
  </si>
  <si>
    <t>Gabrielle Jeans</t>
  </si>
  <si>
    <t>Gabrielle Shoes</t>
  </si>
  <si>
    <t>Gaby</t>
  </si>
  <si>
    <t>GABY Cosmetics</t>
  </si>
  <si>
    <t xml:space="preserve">GAC </t>
  </si>
  <si>
    <t>Gaciron</t>
  </si>
  <si>
    <t>GAcompany</t>
  </si>
  <si>
    <t>Gadang</t>
  </si>
  <si>
    <t>Gadget</t>
  </si>
  <si>
    <t>Gadgetbin</t>
  </si>
  <si>
    <t>Gadgetciti</t>
  </si>
  <si>
    <t>GadgetHolic</t>
  </si>
  <si>
    <t>GadgetTech</t>
  </si>
  <si>
    <t>gadih</t>
  </si>
  <si>
    <t>GADING</t>
  </si>
  <si>
    <t>Gadis</t>
  </si>
  <si>
    <t>Gadjah mada</t>
  </si>
  <si>
    <t>GADKITS</t>
  </si>
  <si>
    <t>Gadmei</t>
  </si>
  <si>
    <t>Gado</t>
  </si>
  <si>
    <t>GAELAOU</t>
  </si>
  <si>
    <t>GAEMS</t>
  </si>
  <si>
    <t>GAFF</t>
  </si>
  <si>
    <t>GAGA</t>
  </si>
  <si>
    <t>Gaga Media</t>
  </si>
  <si>
    <t>GAGABOO</t>
  </si>
  <si>
    <t>Gagas Media</t>
  </si>
  <si>
    <t>GAGEER雷吉乐</t>
  </si>
  <si>
    <t>Gaggia</t>
  </si>
  <si>
    <t>Gagil</t>
  </si>
  <si>
    <t>GAGNWENR</t>
  </si>
  <si>
    <t>GAHAR</t>
  </si>
  <si>
    <t>Gaharu</t>
  </si>
  <si>
    <t>GAHHAR</t>
  </si>
  <si>
    <t>Gahwa Arabi Ami Ais</t>
  </si>
  <si>
    <t>Gaia</t>
  </si>
  <si>
    <t>Gaia Clothe line</t>
  </si>
  <si>
    <t>Gaia Herbs</t>
  </si>
  <si>
    <t>Gaia Natural Baby</t>
  </si>
  <si>
    <t>Gaia Zhen</t>
  </si>
  <si>
    <t>gaiam</t>
  </si>
  <si>
    <t>gaiety</t>
  </si>
  <si>
    <t>GAILANG</t>
  </si>
  <si>
    <t>Gaillard</t>
  </si>
  <si>
    <t>Gain store</t>
  </si>
  <si>
    <t>Gain's</t>
  </si>
  <si>
    <t>Gainbon</t>
  </si>
  <si>
    <t>Gainer</t>
  </si>
  <si>
    <t>Gainscha</t>
  </si>
  <si>
    <t>GAINTECH</t>
  </si>
  <si>
    <t>Gainward</t>
  </si>
  <si>
    <t>Gaizka</t>
  </si>
  <si>
    <t>Gajah</t>
  </si>
  <si>
    <t>gajah duduk</t>
  </si>
  <si>
    <t>Gajah Galau</t>
  </si>
  <si>
    <t>Gajah Kursi</t>
  </si>
  <si>
    <t>Gajah Maestro</t>
  </si>
  <si>
    <t>Gajah Pantai</t>
  </si>
  <si>
    <t>Gajah Perkasa</t>
  </si>
  <si>
    <t>GAJAH PLASTIC</t>
  </si>
  <si>
    <t>Gajah Putih</t>
  </si>
  <si>
    <t>GajahMada</t>
  </si>
  <si>
    <t>Gajahtruss</t>
  </si>
  <si>
    <t>GakAdaMerek</t>
  </si>
  <si>
    <t>GAKGAI</t>
  </si>
  <si>
    <t>Gakken</t>
  </si>
  <si>
    <t>GAKTAI</t>
  </si>
  <si>
    <t>Gakushudo</t>
  </si>
  <si>
    <t>GALADA</t>
  </si>
  <si>
    <t>GALADAY</t>
  </si>
  <si>
    <t>GALAKSI</t>
  </si>
  <si>
    <t>Galangpress</t>
  </si>
  <si>
    <t>Galanz</t>
  </si>
  <si>
    <t>Galati Gear</t>
  </si>
  <si>
    <t>galax</t>
  </si>
  <si>
    <t>Galaxy</t>
  </si>
  <si>
    <t>Galaxy crepe</t>
  </si>
  <si>
    <t>Galaxy Lighting</t>
  </si>
  <si>
    <t>Galaxy Otomotif</t>
  </si>
  <si>
    <t>galaxy pertamini</t>
  </si>
  <si>
    <t>Galaxy shoes</t>
  </si>
  <si>
    <t>Galaxy Stone</t>
  </si>
  <si>
    <t>Galaxy Tab</t>
  </si>
  <si>
    <t>Galaxy X</t>
  </si>
  <si>
    <t>Galco</t>
  </si>
  <si>
    <t>Galcon</t>
  </si>
  <si>
    <t>Gale Force 9</t>
  </si>
  <si>
    <t>galenco</t>
  </si>
  <si>
    <t>Galendo</t>
  </si>
  <si>
    <t>Galenic</t>
  </si>
  <si>
    <t>Galenium</t>
  </si>
  <si>
    <t>galeno</t>
  </si>
  <si>
    <t>Galeno 96</t>
  </si>
  <si>
    <t>Galeri AnnisaA</t>
  </si>
  <si>
    <t>Galeri Baby</t>
  </si>
  <si>
    <t>Galeri Boneka</t>
  </si>
  <si>
    <t>Galeri Ilmu</t>
  </si>
  <si>
    <t>Galeri Muslim</t>
  </si>
  <si>
    <t>Galeri Pot</t>
  </si>
  <si>
    <t>Galeri Princess</t>
  </si>
  <si>
    <t>Galeri santri</t>
  </si>
  <si>
    <t>Galeri Souvenir Cantik</t>
  </si>
  <si>
    <t>Galeri Sprei</t>
  </si>
  <si>
    <t>Galeri Tas Kulit</t>
  </si>
  <si>
    <t>GALERI ZAHRA</t>
  </si>
  <si>
    <t>Galeribunga</t>
  </si>
  <si>
    <t>Galespeed</t>
  </si>
  <si>
    <t>Galfer</t>
  </si>
  <si>
    <t>Galileo</t>
  </si>
  <si>
    <t>Galis Design</t>
  </si>
  <si>
    <t>GALLERIA ENTERPRISES, INC.</t>
  </si>
  <si>
    <t>Gallery - Gadget</t>
  </si>
  <si>
    <t>Gallery Azzahra</t>
  </si>
  <si>
    <t>Gallery Batik Afi</t>
  </si>
  <si>
    <t>Gallery Batik Tissa</t>
  </si>
  <si>
    <t>Gallery Fashion</t>
  </si>
  <si>
    <t>Gallery Leather</t>
  </si>
  <si>
    <t>Gallery Mebel</t>
  </si>
  <si>
    <t>Gallery Panda Clothing</t>
  </si>
  <si>
    <t>Gallery Sepatu</t>
  </si>
  <si>
    <t>Gallery Solutions</t>
  </si>
  <si>
    <t>Gallery Syarifah</t>
  </si>
  <si>
    <t>Gallery Toraja</t>
  </si>
  <si>
    <t>Gallery1</t>
  </si>
  <si>
    <t>gallery_fanny</t>
  </si>
  <si>
    <t>Galli</t>
  </si>
  <si>
    <t>Gallien-Krueger</t>
  </si>
  <si>
    <t>Gallo</t>
  </si>
  <si>
    <t>Gallocabe</t>
  </si>
  <si>
    <t>Gallopade</t>
  </si>
  <si>
    <t>Galong</t>
  </si>
  <si>
    <t>Galsang</t>
  </si>
  <si>
    <t>Galt International</t>
  </si>
  <si>
    <t>Galt toys</t>
  </si>
  <si>
    <t>Galuh Ethnic</t>
  </si>
  <si>
    <t>galunggung</t>
  </si>
  <si>
    <t>GALUOSHI</t>
  </si>
  <si>
    <t>Galvanic Spa</t>
  </si>
  <si>
    <t>galvanis</t>
  </si>
  <si>
    <t>Galway</t>
  </si>
  <si>
    <t>GAM</t>
  </si>
  <si>
    <t>Gama</t>
  </si>
  <si>
    <t>GAMA SEALANT</t>
  </si>
  <si>
    <t>Gamafit</t>
  </si>
  <si>
    <t>GAMAGO</t>
  </si>
  <si>
    <t>Gamaindigo</t>
  </si>
  <si>
    <t>Gamakatsu</t>
  </si>
  <si>
    <t>Gamalice</t>
  </si>
  <si>
    <t>GAMAMIS</t>
  </si>
  <si>
    <t>gamat</t>
  </si>
  <si>
    <t>Gamat Bio</t>
  </si>
  <si>
    <t>Gamat Emas Kapsul</t>
  </si>
  <si>
    <t>Gamat G&amp;G</t>
  </si>
  <si>
    <t>Gamat Gold</t>
  </si>
  <si>
    <t>Gamat Gold Plus</t>
  </si>
  <si>
    <t>Gamat Jelly</t>
  </si>
  <si>
    <t>GAMATA</t>
  </si>
  <si>
    <t>Gamath</t>
  </si>
  <si>
    <t>gamayu</t>
  </si>
  <si>
    <t>Gamberey</t>
  </si>
  <si>
    <t>Gambir</t>
  </si>
  <si>
    <t>gambir emas</t>
  </si>
  <si>
    <t>Gambir Emas herbal</t>
  </si>
  <si>
    <t>Gambir Serawak</t>
  </si>
  <si>
    <t>Gambler</t>
  </si>
  <si>
    <t>Gamboeng</t>
  </si>
  <si>
    <t>Gamdias</t>
  </si>
  <si>
    <t>Game</t>
  </si>
  <si>
    <t>Game Anak Sholeh</t>
  </si>
  <si>
    <t>Game Box</t>
  </si>
  <si>
    <t>Game Boy</t>
  </si>
  <si>
    <t>Game Code</t>
  </si>
  <si>
    <t>Game Golf</t>
  </si>
  <si>
    <t>Game Master</t>
  </si>
  <si>
    <t>Game Mill</t>
  </si>
  <si>
    <t>Game pad</t>
  </si>
  <si>
    <t>Game Steam</t>
  </si>
  <si>
    <t>Game Time</t>
  </si>
  <si>
    <t>Gamecraft</t>
  </si>
  <si>
    <t>Gamei</t>
  </si>
  <si>
    <t>GAMELAND</t>
  </si>
  <si>
    <t>Gamemax</t>
  </si>
  <si>
    <t>Gamen</t>
  </si>
  <si>
    <t>Gamepad joystick mobile</t>
  </si>
  <si>
    <t>Gamepad mobile</t>
  </si>
  <si>
    <t>GAMEPRD</t>
  </si>
  <si>
    <t>GamersGila</t>
  </si>
  <si>
    <t>GAMES</t>
  </si>
  <si>
    <t>Games Workshop</t>
  </si>
  <si>
    <t>Gameshock</t>
  </si>
  <si>
    <t>gamesir</t>
  </si>
  <si>
    <t>Gamesir F1</t>
  </si>
  <si>
    <t>Gamestergear</t>
  </si>
  <si>
    <t>GAMETECH</t>
  </si>
  <si>
    <t>GameWear</t>
  </si>
  <si>
    <t>gamewright</t>
  </si>
  <si>
    <t>Gamido</t>
  </si>
  <si>
    <t>Gamila Secret</t>
  </si>
  <si>
    <t>Gaming</t>
  </si>
  <si>
    <t>Gaming Head</t>
  </si>
  <si>
    <t>Gamis</t>
  </si>
  <si>
    <t>gamis alwaan</t>
  </si>
  <si>
    <t>Gamis Anak</t>
  </si>
  <si>
    <t>gamis cantik 01</t>
  </si>
  <si>
    <t>Gamis Cutetrik</t>
  </si>
  <si>
    <t>Gamis Denim</t>
  </si>
  <si>
    <t>Gamis efni colection</t>
  </si>
  <si>
    <t>Gamis Jaguar</t>
  </si>
  <si>
    <t>Gamis Katun Jepang Paku Payung</t>
  </si>
  <si>
    <t>Gamis Kuftan</t>
  </si>
  <si>
    <t>Gamis Makkah</t>
  </si>
  <si>
    <t>Gamis Maxmara</t>
  </si>
  <si>
    <t>Gamis Modern</t>
  </si>
  <si>
    <t>gamis muslim</t>
  </si>
  <si>
    <t>Gamis Original</t>
  </si>
  <si>
    <t>Gamis Renda</t>
  </si>
  <si>
    <t>Gamis RSD</t>
  </si>
  <si>
    <t>Gamis soleha</t>
  </si>
  <si>
    <t>GAMIS SYAR'I</t>
  </si>
  <si>
    <t>Gamis Syar'i</t>
  </si>
  <si>
    <t>Gamis Syar'i by cipitih shop</t>
  </si>
  <si>
    <t>Gamis Syar'i di B &amp; R SHOP</t>
  </si>
  <si>
    <t>Gamis Wanita Cantik</t>
  </si>
  <si>
    <t>Gamisfahionku</t>
  </si>
  <si>
    <t>GAMISFASHIONKU</t>
  </si>
  <si>
    <t>Gamisku</t>
  </si>
  <si>
    <t>GAMISKUMURAH</t>
  </si>
  <si>
    <t>GamisMoslem</t>
  </si>
  <si>
    <t>Gamiss</t>
  </si>
  <si>
    <t>Gamma</t>
  </si>
  <si>
    <t>gamma ray optics</t>
  </si>
  <si>
    <t>gamma sports</t>
  </si>
  <si>
    <t>Gamo</t>
  </si>
  <si>
    <t>Gamophen</t>
  </si>
  <si>
    <t>GampSMS</t>
  </si>
  <si>
    <t>GAMT</t>
  </si>
  <si>
    <t>GAN</t>
  </si>
  <si>
    <t>GAN Sport</t>
  </si>
  <si>
    <t>Gan Thay Kong</t>
  </si>
  <si>
    <t>Gana</t>
  </si>
  <si>
    <t>Ganador</t>
  </si>
  <si>
    <t>Ganbuy</t>
  </si>
  <si>
    <t>GAND</t>
  </si>
  <si>
    <t>Gandasari Coffee</t>
  </si>
  <si>
    <t>Gandria</t>
  </si>
  <si>
    <t>Gandring</t>
  </si>
  <si>
    <t>Ganduls</t>
  </si>
  <si>
    <t>gandum goreng</t>
  </si>
  <si>
    <t>Ganesh Mall</t>
  </si>
  <si>
    <t>Ganeva</t>
  </si>
  <si>
    <t>GANFI</t>
  </si>
  <si>
    <t>Gang Qi</t>
  </si>
  <si>
    <t>Gangbly</t>
  </si>
  <si>
    <t>Gangesindia</t>
  </si>
  <si>
    <t>Gangga Sukta</t>
  </si>
  <si>
    <t>Gangnam</t>
  </si>
  <si>
    <t>gangnam_bridal</t>
  </si>
  <si>
    <t>Gangs's Pomade</t>
  </si>
  <si>
    <t>Gankids</t>
  </si>
  <si>
    <t>Gannamyong</t>
  </si>
  <si>
    <t>Ganni</t>
  </si>
  <si>
    <t>GANNISE</t>
  </si>
  <si>
    <t>Gano Excel Reishi ( Lingzhi Drema )</t>
  </si>
  <si>
    <t>Ganoni</t>
  </si>
  <si>
    <t>GANSS</t>
  </si>
  <si>
    <t>GANT</t>
  </si>
  <si>
    <t>Gantungan</t>
  </si>
  <si>
    <t>Gantungan Baju</t>
  </si>
  <si>
    <t>Gantungan Kunci</t>
  </si>
  <si>
    <t>Gantungan Kunci Siul Key Finder</t>
  </si>
  <si>
    <t>Gantungan Kunci souvenir danboOooo</t>
  </si>
  <si>
    <t>GANYMEDE</t>
  </si>
  <si>
    <t>Ganz</t>
  </si>
  <si>
    <t>Ganzo</t>
  </si>
  <si>
    <t>GAO</t>
  </si>
  <si>
    <t>GAOBA</t>
  </si>
  <si>
    <t>Gaofan</t>
  </si>
  <si>
    <t>GaoGao Model</t>
  </si>
  <si>
    <t>GAOKE</t>
  </si>
  <si>
    <t>Gaorui</t>
  </si>
  <si>
    <t>gaoxiang</t>
  </si>
  <si>
    <t>gap</t>
  </si>
  <si>
    <t>GAP Kids</t>
  </si>
  <si>
    <t>Gap M</t>
  </si>
  <si>
    <t>Gapkids</t>
  </si>
  <si>
    <t>Gapprint</t>
  </si>
  <si>
    <t>GAPURA</t>
  </si>
  <si>
    <t>Gara Gara</t>
  </si>
  <si>
    <t>Garage Box</t>
  </si>
  <si>
    <t>GARAGE COLECTION</t>
  </si>
  <si>
    <t>Garage Thirteen</t>
  </si>
  <si>
    <t>Garam</t>
  </si>
  <si>
    <t>Garam Himalaya</t>
  </si>
  <si>
    <t>Garam Laut</t>
  </si>
  <si>
    <t>Garam Lososa</t>
  </si>
  <si>
    <t>Garant</t>
  </si>
  <si>
    <t>Garas</t>
  </si>
  <si>
    <t>Garasi</t>
  </si>
  <si>
    <t>Garasi Rajut</t>
  </si>
  <si>
    <t>Garavani</t>
  </si>
  <si>
    <t>garbath</t>
  </si>
  <si>
    <t>Garcia</t>
  </si>
  <si>
    <t>Garcia Food</t>
  </si>
  <si>
    <t>Garcima</t>
  </si>
  <si>
    <t>Garcinia</t>
  </si>
  <si>
    <t>Garcinia cambogia forte</t>
  </si>
  <si>
    <t>Garcon</t>
  </si>
  <si>
    <t>Garda</t>
  </si>
  <si>
    <t>Gardeli</t>
  </si>
  <si>
    <t>GARDEN</t>
  </si>
  <si>
    <t>Garden Botanika</t>
  </si>
  <si>
    <t>Garden Guru Lawn and Garden Tools</t>
  </si>
  <si>
    <t>Garden of Life</t>
  </si>
  <si>
    <t>Garden Sunlight</t>
  </si>
  <si>
    <t>Garden Weasel</t>
  </si>
  <si>
    <t>Garden Works</t>
  </si>
  <si>
    <t>GARDENA</t>
  </si>
  <si>
    <t>Gardenia</t>
  </si>
  <si>
    <t>Gardiaflow Parfume</t>
  </si>
  <si>
    <t>Gardiner</t>
  </si>
  <si>
    <t>Gardiola</t>
  </si>
  <si>
    <t>Gardman</t>
  </si>
  <si>
    <t>Gardner Bender</t>
  </si>
  <si>
    <t>garena</t>
  </si>
  <si>
    <t>garena shell</t>
  </si>
  <si>
    <t>gareng</t>
  </si>
  <si>
    <t>Gares</t>
  </si>
  <si>
    <t>Gareu</t>
  </si>
  <si>
    <t>Gareu Shoes</t>
  </si>
  <si>
    <t>Garfield</t>
  </si>
  <si>
    <t>Gargo</t>
  </si>
  <si>
    <t>Gargoyles</t>
  </si>
  <si>
    <t>GARION</t>
  </si>
  <si>
    <t>Garis Lurus</t>
  </si>
  <si>
    <t>Garis Store</t>
  </si>
  <si>
    <t>gariz</t>
  </si>
  <si>
    <t>Garland</t>
  </si>
  <si>
    <t>Garlando</t>
  </si>
  <si>
    <t>Garlic</t>
  </si>
  <si>
    <t>Garlic Dice</t>
  </si>
  <si>
    <t>Garlic Oil</t>
  </si>
  <si>
    <t>Garmelia Bakery</t>
  </si>
  <si>
    <t>Garmin</t>
  </si>
  <si>
    <t>Garnier</t>
  </si>
  <si>
    <t>Garnier Indonesia</t>
  </si>
  <si>
    <t>Garnis Jewelry</t>
  </si>
  <si>
    <t>Garnish</t>
  </si>
  <si>
    <t>Garofalo Pasta</t>
  </si>
  <si>
    <t>Garpu ( Kitchen Tool )</t>
  </si>
  <si>
    <t>Garret</t>
  </si>
  <si>
    <t>Garret Optical</t>
  </si>
  <si>
    <t>Garruci</t>
  </si>
  <si>
    <t>Garsel</t>
  </si>
  <si>
    <t>Garsel Fashion</t>
  </si>
  <si>
    <t>Garsel Shoes</t>
  </si>
  <si>
    <t>Garsiana 77</t>
  </si>
  <si>
    <t>Garskin</t>
  </si>
  <si>
    <t>Gartner</t>
  </si>
  <si>
    <t>Garucci</t>
  </si>
  <si>
    <t>Garuci</t>
  </si>
  <si>
    <t>garuda</t>
  </si>
  <si>
    <t>Garuda Indonesia</t>
  </si>
  <si>
    <t>Garuda Media</t>
  </si>
  <si>
    <t>Garuda Plastik</t>
  </si>
  <si>
    <t>Garuda Seed</t>
  </si>
  <si>
    <t>GARUDA SHOP</t>
  </si>
  <si>
    <t>GarudaFood</t>
  </si>
  <si>
    <t>Garudhawaca</t>
  </si>
  <si>
    <t>Garut Kulit</t>
  </si>
  <si>
    <t>GARUT N FASHION</t>
  </si>
  <si>
    <t>Garvani</t>
  </si>
  <si>
    <t>Gary</t>
  </si>
  <si>
    <t>Gary and Ghost</t>
  </si>
  <si>
    <t>Gary Fong</t>
  </si>
  <si>
    <t>gary majdell sport</t>
  </si>
  <si>
    <t>Garylife</t>
  </si>
  <si>
    <t>Garyman</t>
  </si>
  <si>
    <t>GAS</t>
  </si>
  <si>
    <t>Gasa</t>
  </si>
  <si>
    <t>GasComp</t>
  </si>
  <si>
    <t>GASKITA</t>
  </si>
  <si>
    <t>Gasmate</t>
  </si>
  <si>
    <t>Gasol</t>
  </si>
  <si>
    <t>GASON</t>
  </si>
  <si>
    <t>Gasp</t>
  </si>
  <si>
    <t>Gaspari</t>
  </si>
  <si>
    <t>Gaspari Nutrition</t>
  </si>
  <si>
    <t>GASPER</t>
  </si>
  <si>
    <t>Gaspol Racing</t>
  </si>
  <si>
    <t>Gassen James</t>
  </si>
  <si>
    <t>Gasta</t>
  </si>
  <si>
    <t>gastavo</t>
  </si>
  <si>
    <t>Gaston Luga</t>
  </si>
  <si>
    <t>Gastro</t>
  </si>
  <si>
    <t>Gastroline</t>
  </si>
  <si>
    <t>GAT</t>
  </si>
  <si>
    <t>Gatco</t>
  </si>
  <si>
    <t>Gate</t>
  </si>
  <si>
    <t>Gateman</t>
  </si>
  <si>
    <t>gater</t>
  </si>
  <si>
    <t>Gateron</t>
  </si>
  <si>
    <t>Gates</t>
  </si>
  <si>
    <t>Gateway</t>
  </si>
  <si>
    <t>Gatineau</t>
  </si>
  <si>
    <t>Gatio</t>
  </si>
  <si>
    <t>Gatio Footwear</t>
  </si>
  <si>
    <t>Gatio Shoes</t>
  </si>
  <si>
    <t>Gator</t>
  </si>
  <si>
    <t>Gatorade</t>
  </si>
  <si>
    <t>Gatorz</t>
  </si>
  <si>
    <t>gatot kaca pull up</t>
  </si>
  <si>
    <t>Gats</t>
  </si>
  <si>
    <t>gatsby</t>
  </si>
  <si>
    <t>Gatsu one</t>
  </si>
  <si>
    <t>GatsuOne</t>
  </si>
  <si>
    <t>Gattinoni</t>
  </si>
  <si>
    <t>gatungan mobil</t>
  </si>
  <si>
    <t>Gaudi</t>
  </si>
  <si>
    <t>Gauhe</t>
  </si>
  <si>
    <t>Gaul</t>
  </si>
  <si>
    <t>Gaul Aksesories</t>
  </si>
  <si>
    <t>gaulcomp</t>
  </si>
  <si>
    <t>GaulFresh</t>
  </si>
  <si>
    <t>gaun</t>
  </si>
  <si>
    <t>Gaupucean</t>
  </si>
  <si>
    <t>GAUX</t>
  </si>
  <si>
    <t>GAV Project</t>
  </si>
  <si>
    <t>Gava Media</t>
  </si>
  <si>
    <t>GAVADI</t>
  </si>
  <si>
    <t>Gavia</t>
  </si>
  <si>
    <t>Gavin</t>
  </si>
  <si>
    <t>Gavin's Figs</t>
  </si>
  <si>
    <t>Gavio</t>
  </si>
  <si>
    <t>GAweiyiss</t>
  </si>
  <si>
    <t>Gawin</t>
  </si>
  <si>
    <t>Gawker</t>
  </si>
  <si>
    <t>Gawkrat</t>
  </si>
  <si>
    <t>Gaxindo</t>
  </si>
  <si>
    <t>Gaya</t>
  </si>
  <si>
    <t>GAYA BARU</t>
  </si>
  <si>
    <t>Gaya Batik</t>
  </si>
  <si>
    <t>GAYA GLAMOR</t>
  </si>
  <si>
    <t>Gaya Hidup</t>
  </si>
  <si>
    <t>Gaya Hollywood</t>
  </si>
  <si>
    <t>Gaya Kece</t>
  </si>
  <si>
    <t>Gaya Mirror</t>
  </si>
  <si>
    <t>Gaya Pedesaan</t>
  </si>
  <si>
    <t>Gaya Spa</t>
  </si>
  <si>
    <t>gayaalya</t>
  </si>
  <si>
    <t>Gayano</t>
  </si>
  <si>
    <t>GayaQu_Khawla</t>
  </si>
  <si>
    <t>Gayasri</t>
  </si>
  <si>
    <t>Gayatri</t>
  </si>
  <si>
    <t>Gayeng</t>
  </si>
  <si>
    <t>Gayo Gold Coffee</t>
  </si>
  <si>
    <t>Gaza</t>
  </si>
  <si>
    <t>gazaa</t>
  </si>
  <si>
    <t>Gaze</t>
  </si>
  <si>
    <t>Gazechimp</t>
  </si>
  <si>
    <t>Gazela</t>
  </si>
  <si>
    <t>GAZELLE OUTDOORS</t>
  </si>
  <si>
    <t>GAZEN X</t>
  </si>
  <si>
    <t>Gazero</t>
  </si>
  <si>
    <t>Gazer®</t>
  </si>
  <si>
    <t>gazget</t>
  </si>
  <si>
    <t>Gazillion</t>
  </si>
  <si>
    <t>gazrjeans</t>
  </si>
  <si>
    <t>Gazzy</t>
  </si>
  <si>
    <t>GB</t>
  </si>
  <si>
    <t>GB Electrical</t>
  </si>
  <si>
    <t>Gb Pockit</t>
  </si>
  <si>
    <t>GBAR</t>
  </si>
  <si>
    <t>GBC</t>
  </si>
  <si>
    <t>GBlue</t>
  </si>
  <si>
    <t>GBM</t>
  </si>
  <si>
    <t xml:space="preserve">GBO (Grosirbajuobral) </t>
  </si>
  <si>
    <t>GBStroller</t>
  </si>
  <si>
    <t>GBT</t>
  </si>
  <si>
    <t>Gbtiger</t>
  </si>
  <si>
    <t>GBU</t>
  </si>
  <si>
    <t>GBX</t>
  </si>
  <si>
    <t>GC</t>
  </si>
  <si>
    <t>GC clothes</t>
  </si>
  <si>
    <t>GC Electronics</t>
  </si>
  <si>
    <t>GC Guess Collection</t>
  </si>
  <si>
    <t>GC Tea</t>
  </si>
  <si>
    <t>GC Tooth Mousse</t>
  </si>
  <si>
    <t>GC Watch</t>
  </si>
  <si>
    <t>gc_mode</t>
  </si>
  <si>
    <t>GCI Outdoor</t>
  </si>
  <si>
    <t>GCKG</t>
  </si>
  <si>
    <t>Gcnnj</t>
  </si>
  <si>
    <t>GCS</t>
  </si>
  <si>
    <t>GCU</t>
  </si>
  <si>
    <t>GD</t>
  </si>
  <si>
    <t>GD Glow</t>
  </si>
  <si>
    <t>GD GRIP</t>
  </si>
  <si>
    <t>GD Slim</t>
  </si>
  <si>
    <t>gd-wireless</t>
  </si>
  <si>
    <t>GD11</t>
  </si>
  <si>
    <t>GD3.4</t>
  </si>
  <si>
    <t>GDA Boutique</t>
  </si>
  <si>
    <t>GDC</t>
  </si>
  <si>
    <t>GDE</t>
  </si>
  <si>
    <t>GDF</t>
  </si>
  <si>
    <t>gDiapers</t>
  </si>
  <si>
    <t>GDL</t>
  </si>
  <si>
    <t>GDM</t>
  </si>
  <si>
    <t>GDM Beauty Secret</t>
  </si>
  <si>
    <t>GDML</t>
  </si>
  <si>
    <t>GDNS</t>
  </si>
  <si>
    <t>GDZHLbag</t>
  </si>
  <si>
    <t>ge</t>
  </si>
  <si>
    <t>GE Animation</t>
  </si>
  <si>
    <t>GE Lighting</t>
  </si>
  <si>
    <t>ge xian wen</t>
  </si>
  <si>
    <t>GE.BESS</t>
  </si>
  <si>
    <t>gea</t>
  </si>
  <si>
    <t>Gea Baby</t>
  </si>
  <si>
    <t>GEA BABY Multifunction Dryer &amp; UV Sterilizer</t>
  </si>
  <si>
    <t>gea fashion</t>
  </si>
  <si>
    <t>GEA GETRA</t>
  </si>
  <si>
    <t>GEA STORE</t>
  </si>
  <si>
    <t>geamour.co</t>
  </si>
  <si>
    <t>Gear</t>
  </si>
  <si>
    <t>Gear Bag</t>
  </si>
  <si>
    <t>Gear Clock</t>
  </si>
  <si>
    <t>GEAR COLLECTION95</t>
  </si>
  <si>
    <t>Gear Gremlin</t>
  </si>
  <si>
    <t>Gear-Walker</t>
  </si>
  <si>
    <t>Gear4</t>
  </si>
  <si>
    <t>Gearbag</t>
  </si>
  <si>
    <t>GearBear</t>
  </si>
  <si>
    <t>gearbest</t>
  </si>
  <si>
    <t>gearfourth</t>
  </si>
  <si>
    <t>GearIT</t>
  </si>
  <si>
    <t>GEARMAX</t>
  </si>
  <si>
    <t>Gearonic</t>
  </si>
  <si>
    <t>Gearray</t>
  </si>
  <si>
    <t>gearwrench</t>
  </si>
  <si>
    <t>Gebis</t>
  </si>
  <si>
    <t>GEBOOOYKU</t>
  </si>
  <si>
    <t>Gebrak_Craft</t>
  </si>
  <si>
    <t>Gecco</t>
  </si>
  <si>
    <t>Gechic</t>
  </si>
  <si>
    <t>Gecko</t>
  </si>
  <si>
    <t>geckobrands</t>
  </si>
  <si>
    <t>GECOMO</t>
  </si>
  <si>
    <t>gedi</t>
  </si>
  <si>
    <t>GEDIAO</t>
  </si>
  <si>
    <t>GEDIAO SPACE</t>
  </si>
  <si>
    <t>Gedilang Shop</t>
  </si>
  <si>
    <t>GEDLANCH</t>
  </si>
  <si>
    <t>Gedore</t>
  </si>
  <si>
    <t>GEDORE TOOLS</t>
  </si>
  <si>
    <t>Gedov</t>
  </si>
  <si>
    <t>Gee</t>
  </si>
  <si>
    <t>Gee Eight</t>
  </si>
  <si>
    <t>GEE GALERY</t>
  </si>
  <si>
    <t>GEE Online Shop</t>
  </si>
  <si>
    <t>Gee'S</t>
  </si>
  <si>
    <t>GeeArsy</t>
  </si>
  <si>
    <t>Geeca</t>
  </si>
  <si>
    <t>Geedel</t>
  </si>
  <si>
    <t>GEEDIAR</t>
  </si>
  <si>
    <t>Geeetech</t>
  </si>
  <si>
    <t>GEEGO</t>
  </si>
  <si>
    <t>Geek</t>
  </si>
  <si>
    <t>GEEKAM</t>
  </si>
  <si>
    <t>GeekBuying</t>
  </si>
  <si>
    <t>Geekcook</t>
  </si>
  <si>
    <t>Geekcreit</t>
  </si>
  <si>
    <t>Geeklife</t>
  </si>
  <si>
    <t>Geekria</t>
  </si>
  <si>
    <t>Geekrover</t>
  </si>
  <si>
    <t>Geekthink</t>
  </si>
  <si>
    <t>Geekvape</t>
  </si>
  <si>
    <t>Geekwire</t>
  </si>
  <si>
    <t>Geekworm</t>
  </si>
  <si>
    <t>GeekyTech</t>
  </si>
  <si>
    <t>GEELA</t>
  </si>
  <si>
    <t>GEELANG</t>
  </si>
  <si>
    <t>Geemarc</t>
  </si>
  <si>
    <t>Geenee</t>
  </si>
  <si>
    <t>GEENNY</t>
  </si>
  <si>
    <t>Geenoo</t>
  </si>
  <si>
    <t>Geepact</t>
  </si>
  <si>
    <t>Geepas</t>
  </si>
  <si>
    <t>Geepro</t>
  </si>
  <si>
    <t>geertop</t>
  </si>
  <si>
    <t>GEERUSH</t>
  </si>
  <si>
    <t>Geet Govind</t>
  </si>
  <si>
    <t>GEEYA</t>
  </si>
  <si>
    <t>gef</t>
  </si>
  <si>
    <t>GEFANNUO歌梵诺</t>
  </si>
  <si>
    <t>Gefen</t>
  </si>
  <si>
    <t>Geforce</t>
  </si>
  <si>
    <t>Geforce GTX 1050n</t>
  </si>
  <si>
    <t>GEGE</t>
  </si>
  <si>
    <t>GeHu</t>
  </si>
  <si>
    <t>gehwol</t>
  </si>
  <si>
    <t>Geiger</t>
  </si>
  <si>
    <t>Geigerrig</t>
  </si>
  <si>
    <t>Geilienergy</t>
  </si>
  <si>
    <t>Geisler</t>
  </si>
  <si>
    <t>GEITHAINER</t>
  </si>
  <si>
    <t>gejluk</t>
  </si>
  <si>
    <t>Gejluk BJ Hunter</t>
  </si>
  <si>
    <t>GEJLUK EVOLUTION</t>
  </si>
  <si>
    <t>Gejluk Pasopati Dual Power</t>
  </si>
  <si>
    <t>Gejluk Sanaji</t>
  </si>
  <si>
    <t>geka socks</t>
  </si>
  <si>
    <t>gekikara</t>
  </si>
  <si>
    <t>GEKKA</t>
  </si>
  <si>
    <t>Gekkopod</t>
  </si>
  <si>
    <t>Gel</t>
  </si>
  <si>
    <t>Gel &amp; Mositurizing</t>
  </si>
  <si>
    <t>GEL HEALTH</t>
  </si>
  <si>
    <t>GEL LAB</t>
  </si>
  <si>
    <t>Gel Terapi Lutut Nur'Iman</t>
  </si>
  <si>
    <t>GEL ZEBRA SARASA CLIP 0.5</t>
  </si>
  <si>
    <t>Gel-Max</t>
  </si>
  <si>
    <t>Gela</t>
  </si>
  <si>
    <t>Gelang Astrology</t>
  </si>
  <si>
    <t>Gelang Batu</t>
  </si>
  <si>
    <t>Gelang Batu Tali</t>
  </si>
  <si>
    <t>Gelang Biduri Sepah</t>
  </si>
  <si>
    <t>Gelang Cincin</t>
  </si>
  <si>
    <t>Gelang Dubai</t>
  </si>
  <si>
    <t>Gelang Energi</t>
  </si>
  <si>
    <t>Gelang Ethnik</t>
  </si>
  <si>
    <t>GELANG HANDICRAFT</t>
  </si>
  <si>
    <t>Gelang kayu kokka</t>
  </si>
  <si>
    <t>Gelang Kayu Ulin Menang</t>
  </si>
  <si>
    <t>Gelang Keroncong India</t>
  </si>
  <si>
    <t>Gelang Kokka</t>
  </si>
  <si>
    <t>Gelang Korea</t>
  </si>
  <si>
    <t>gelang kulit</t>
  </si>
  <si>
    <t>Gelang Lilit</t>
  </si>
  <si>
    <t>Gelang Monte xuping</t>
  </si>
  <si>
    <t>Gelang Nama</t>
  </si>
  <si>
    <t>GELANG RUDRAKSHA</t>
  </si>
  <si>
    <t>Gelang Tangan</t>
  </si>
  <si>
    <t>Gelang Tangan Ala India</t>
  </si>
  <si>
    <t>gelang titanium</t>
  </si>
  <si>
    <t>gelang_kaukah</t>
  </si>
  <si>
    <t>Gelangbatualam</t>
  </si>
  <si>
    <t>Gelangbis</t>
  </si>
  <si>
    <t>GELANGDI</t>
  </si>
  <si>
    <t>GelangKokka.com</t>
  </si>
  <si>
    <t>Gelarti</t>
  </si>
  <si>
    <t>gelas</t>
  </si>
  <si>
    <t>Gelas GT</t>
  </si>
  <si>
    <t>gelaskins</t>
  </si>
  <si>
    <t>Gelatin Komedo</t>
  </si>
  <si>
    <t>Gelaze</t>
  </si>
  <si>
    <t>GELE</t>
  </si>
  <si>
    <t>Gelee Jelly</t>
  </si>
  <si>
    <t>Gelert</t>
  </si>
  <si>
    <t>gelflex</t>
  </si>
  <si>
    <t>geli_monk</t>
  </si>
  <si>
    <t>Gelid</t>
  </si>
  <si>
    <t>geliga</t>
  </si>
  <si>
    <t>gelike ec</t>
  </si>
  <si>
    <t>Gelish</t>
  </si>
  <si>
    <t>Gelita</t>
  </si>
  <si>
    <t>Gelixir</t>
  </si>
  <si>
    <t>Gellen</t>
  </si>
  <si>
    <t>Gelli</t>
  </si>
  <si>
    <t>Gelly Candle</t>
  </si>
  <si>
    <t>Gelmax</t>
  </si>
  <si>
    <t>Gelo</t>
  </si>
  <si>
    <t>GelPro</t>
  </si>
  <si>
    <t>GEM</t>
  </si>
  <si>
    <t>Gem Avenue</t>
  </si>
  <si>
    <t>Gem Sound</t>
  </si>
  <si>
    <t>GEM'S BALLET</t>
  </si>
  <si>
    <t>Gema Ilmu</t>
  </si>
  <si>
    <t>Gema Insani</t>
  </si>
  <si>
    <t>Gema Insani Press</t>
  </si>
  <si>
    <t>Gema Nada Pertiwi</t>
  </si>
  <si>
    <t>GEMAX</t>
  </si>
  <si>
    <t>Gemch</t>
  </si>
  <si>
    <t>GEMEGA</t>
  </si>
  <si>
    <t>Gemei</t>
  </si>
  <si>
    <t>GEMEIQ</t>
  </si>
  <si>
    <t>Gemes Handicraft</t>
  </si>
  <si>
    <t>Gemet</t>
  </si>
  <si>
    <t>Gemez Enaak</t>
  </si>
  <si>
    <t>Gemfan</t>
  </si>
  <si>
    <t>Gemful</t>
  </si>
  <si>
    <t>Gemilang</t>
  </si>
  <si>
    <t>Gemini</t>
  </si>
  <si>
    <t>GeminiClothInc</t>
  </si>
  <si>
    <t>Gemirasary</t>
  </si>
  <si>
    <t>GEMIUS ARMY</t>
  </si>
  <si>
    <t>Gemline</t>
  </si>
  <si>
    <t>GEMMA BLU</t>
  </si>
  <si>
    <t>Gemma Leather</t>
  </si>
  <si>
    <t>Gemmy</t>
  </si>
  <si>
    <t>Gemorie</t>
  </si>
  <si>
    <t>Gems For You</t>
  </si>
  <si>
    <t>Gems walker</t>
  </si>
  <si>
    <t>Gemscool</t>
  </si>
  <si>
    <t>Gemstone products</t>
  </si>
  <si>
    <t>GemTune</t>
  </si>
  <si>
    <t>GEMUSHI</t>
  </si>
  <si>
    <t>GEMVIE</t>
  </si>
  <si>
    <t>GEN</t>
  </si>
  <si>
    <t>Gen Air</t>
  </si>
  <si>
    <t>GEN Bamboo</t>
  </si>
  <si>
    <t>Gen Ezentials</t>
  </si>
  <si>
    <t>GEN GAME</t>
  </si>
  <si>
    <t>Gen Halilintar</t>
  </si>
  <si>
    <t>Gen X Plus</t>
  </si>
  <si>
    <t>Gena</t>
  </si>
  <si>
    <t>GENAI</t>
  </si>
  <si>
    <t>Genalex</t>
  </si>
  <si>
    <t>GENCLO</t>
  </si>
  <si>
    <t>Genda 2Archer</t>
  </si>
  <si>
    <t>Gendang</t>
  </si>
  <si>
    <t>Gendarme</t>
  </si>
  <si>
    <t>Gendhis</t>
  </si>
  <si>
    <t>Gendhis tanjung</t>
  </si>
  <si>
    <t>Gendis</t>
  </si>
  <si>
    <t>Gendis Ayu</t>
  </si>
  <si>
    <t>Gendis Batik</t>
  </si>
  <si>
    <t>Gendongan Kaos Instant by GEOS Helena</t>
  </si>
  <si>
    <t>Gene Cafe</t>
  </si>
  <si>
    <t>GENELEC</t>
  </si>
  <si>
    <t>General</t>
  </si>
  <si>
    <t>General Battery</t>
  </si>
  <si>
    <t>General Care</t>
  </si>
  <si>
    <t>General Electric</t>
  </si>
  <si>
    <t>General Lighting</t>
  </si>
  <si>
    <t>General Mills</t>
  </si>
  <si>
    <t>general motors</t>
  </si>
  <si>
    <t>General Tools</t>
  </si>
  <si>
    <t>General Tools &amp; Instruments</t>
  </si>
  <si>
    <t>General's</t>
  </si>
  <si>
    <t>Generation</t>
  </si>
  <si>
    <t>Generic</t>
  </si>
  <si>
    <t>Generic Hewlett</t>
  </si>
  <si>
    <t>Generos</t>
  </si>
  <si>
    <t>Genesis</t>
  </si>
  <si>
    <t>Genesis Coffee</t>
  </si>
  <si>
    <t>Genetic</t>
  </si>
  <si>
    <t>GENETIX</t>
  </si>
  <si>
    <t>Genetron</t>
  </si>
  <si>
    <t>geneva</t>
  </si>
  <si>
    <t>Geneva Home Fashion</t>
  </si>
  <si>
    <t>Geneve</t>
  </si>
  <si>
    <t>Genevieve</t>
  </si>
  <si>
    <t>Genex</t>
  </si>
  <si>
    <t>Genexa</t>
  </si>
  <si>
    <t>GENGEGO</t>
  </si>
  <si>
    <t>Geni Indonesia</t>
  </si>
  <si>
    <t>GENIALSPERFUME</t>
  </si>
  <si>
    <t>Genialve</t>
  </si>
  <si>
    <t>Genic</t>
  </si>
  <si>
    <t>Genie</t>
  </si>
  <si>
    <t>Genie Bra</t>
  </si>
  <si>
    <t>Genie Collection</t>
  </si>
  <si>
    <t>Geniebra</t>
  </si>
  <si>
    <t>Genii</t>
  </si>
  <si>
    <t>GENILA</t>
  </si>
  <si>
    <t>Genio</t>
  </si>
  <si>
    <t>Genio </t>
  </si>
  <si>
    <t>Genis Toko</t>
  </si>
  <si>
    <t>genitri</t>
  </si>
  <si>
    <t>genius</t>
  </si>
  <si>
    <t>Genius Nicer Dicer Set</t>
  </si>
  <si>
    <t>genius.nn</t>
  </si>
  <si>
    <t>Genji</t>
  </si>
  <si>
    <t>genkent</t>
  </si>
  <si>
    <t>Genki</t>
  </si>
  <si>
    <t>Genki Moko Moko</t>
  </si>
  <si>
    <t>Genki Plant</t>
  </si>
  <si>
    <t>Genki Sushi</t>
  </si>
  <si>
    <t>Genmaicha</t>
  </si>
  <si>
    <t>GENNE COLLAGEN SOAP</t>
  </si>
  <si>
    <t>GENNY</t>
  </si>
  <si>
    <t>Genos Cloth</t>
  </si>
  <si>
    <t>Genova Aydin</t>
  </si>
  <si>
    <t>GENPM</t>
  </si>
  <si>
    <t>genpro</t>
  </si>
  <si>
    <t>GENR8</t>
  </si>
  <si>
    <t>Genss</t>
  </si>
  <si>
    <t>Genssi</t>
  </si>
  <si>
    <t>Gent's Time Piece</t>
  </si>
  <si>
    <t>Genta</t>
  </si>
  <si>
    <t>genta group</t>
  </si>
  <si>
    <t>genta group production</t>
  </si>
  <si>
    <t>Genta Sari</t>
  </si>
  <si>
    <t>GentaGroupProduction</t>
  </si>
  <si>
    <t>GentaSmart</t>
  </si>
  <si>
    <t>Gentian</t>
  </si>
  <si>
    <t>Gentian Violet</t>
  </si>
  <si>
    <t>Gentle</t>
  </si>
  <si>
    <t>Gentle Caring</t>
  </si>
  <si>
    <t>Gentle Fever</t>
  </si>
  <si>
    <t>Gentle Fever Down Foam</t>
  </si>
  <si>
    <t>Gentle Fever Tone up</t>
  </si>
  <si>
    <t>GENTLE GIANT</t>
  </si>
  <si>
    <t>Gentle Monster</t>
  </si>
  <si>
    <t>Gentleman</t>
  </si>
  <si>
    <t>Gentleman Car</t>
  </si>
  <si>
    <t>Gentong Mas</t>
  </si>
  <si>
    <t>Gentra</t>
  </si>
  <si>
    <t>GENTRYDANCE</t>
  </si>
  <si>
    <t>Gents Good</t>
  </si>
  <si>
    <t>Genuine</t>
  </si>
  <si>
    <t>Genuine Innovations</t>
  </si>
  <si>
    <t>Genuine Joe</t>
  </si>
  <si>
    <t>Genuine Kids</t>
  </si>
  <si>
    <t>Genuine Premium</t>
  </si>
  <si>
    <t>Genus</t>
  </si>
  <si>
    <t>Genvana</t>
  </si>
  <si>
    <t>GENWA</t>
  </si>
  <si>
    <t>Genwiss</t>
  </si>
  <si>
    <t>GENX</t>
  </si>
  <si>
    <t>GENYEEH</t>
  </si>
  <si>
    <t>Genzakitchen</t>
  </si>
  <si>
    <t>Genzatronik</t>
  </si>
  <si>
    <t>GEO</t>
  </si>
  <si>
    <t>Geo Crafts</t>
  </si>
  <si>
    <t>GEO EYESCREAM</t>
  </si>
  <si>
    <t>GEO GRANG GRANG</t>
  </si>
  <si>
    <t>Geo Medical</t>
  </si>
  <si>
    <t>Geocentral</t>
  </si>
  <si>
    <t>geoff</t>
  </si>
  <si>
    <t>geoff max footwear</t>
  </si>
  <si>
    <t>Geoffrey Beene</t>
  </si>
  <si>
    <t>Geofoods</t>
  </si>
  <si>
    <t>Geogre Alex</t>
  </si>
  <si>
    <t>Geoland</t>
  </si>
  <si>
    <t>Geolica</t>
  </si>
  <si>
    <t>GEOMASTER</t>
  </si>
  <si>
    <t>Geomax</t>
  </si>
  <si>
    <t>geometric</t>
  </si>
  <si>
    <t>George</t>
  </si>
  <si>
    <t>George Baby</t>
  </si>
  <si>
    <t>George Claude</t>
  </si>
  <si>
    <t>George Foreman</t>
  </si>
  <si>
    <t>George L's</t>
  </si>
  <si>
    <t>George Mezotti</t>
  </si>
  <si>
    <t>george store</t>
  </si>
  <si>
    <t>Georges Mezotti</t>
  </si>
  <si>
    <t>Georgetown</t>
  </si>
  <si>
    <t>Georgia-Pacific</t>
  </si>
  <si>
    <t>Georn</t>
  </si>
  <si>
    <t>geos bians</t>
  </si>
  <si>
    <t>Geos Helena</t>
  </si>
  <si>
    <t>GeoSpace</t>
  </si>
  <si>
    <t>Geostar</t>
  </si>
  <si>
    <t>Geotrack</t>
  </si>
  <si>
    <t>Geovani</t>
  </si>
  <si>
    <t>GEOVISION</t>
  </si>
  <si>
    <t>Geoworld</t>
  </si>
  <si>
    <t>GEOX</t>
  </si>
  <si>
    <t>Geparlys</t>
  </si>
  <si>
    <t>Gepe</t>
  </si>
  <si>
    <t>Geplak khas Jogja</t>
  </si>
  <si>
    <t>Geplink</t>
  </si>
  <si>
    <t>geprc</t>
  </si>
  <si>
    <t>gepuk karwati</t>
  </si>
  <si>
    <t>gepuk mba eni</t>
  </si>
  <si>
    <t>Gepuk Si Ambu</t>
  </si>
  <si>
    <t>Ger</t>
  </si>
  <si>
    <t>Gerac - Suplemen Glucosamine Untuk Sendi</t>
  </si>
  <si>
    <t>Gerai</t>
  </si>
  <si>
    <t>Gerai Acc</t>
  </si>
  <si>
    <t>Gerai cinta</t>
  </si>
  <si>
    <t>Gerai Couple</t>
  </si>
  <si>
    <t>Gerai Custom</t>
  </si>
  <si>
    <t>Gerai Dee</t>
  </si>
  <si>
    <t>GERAI FIRDAUS</t>
  </si>
  <si>
    <t>Gerai Kiki</t>
  </si>
  <si>
    <t>Gerai Komik</t>
  </si>
  <si>
    <t>Gerai Konveksi</t>
  </si>
  <si>
    <t>Gerai Nusantara</t>
  </si>
  <si>
    <t>GeraiAbisha</t>
  </si>
  <si>
    <t>GeraiBandung</t>
  </si>
  <si>
    <t>GERAISURYA</t>
  </si>
  <si>
    <t>GERAND</t>
  </si>
  <si>
    <t>Gerard Cosmetics</t>
  </si>
  <si>
    <t>Gerber</t>
  </si>
  <si>
    <t>Gerber Graduates</t>
  </si>
  <si>
    <t>Gerbera</t>
  </si>
  <si>
    <t>GERE</t>
  </si>
  <si>
    <t>GEREMI</t>
  </si>
  <si>
    <t>Geri</t>
  </si>
  <si>
    <t>GERINTECH</t>
  </si>
  <si>
    <t>Germ Killer</t>
  </si>
  <si>
    <t>GERMAN POOL</t>
  </si>
  <si>
    <t>Germanium</t>
  </si>
  <si>
    <t>Germanium Roller</t>
  </si>
  <si>
    <t>GERMANY BRILLIANT</t>
  </si>
  <si>
    <t>Germisep</t>
  </si>
  <si>
    <t>Gernafel</t>
  </si>
  <si>
    <t>gernish</t>
  </si>
  <si>
    <t>Gerobak Kelontong</t>
  </si>
  <si>
    <t>Gerobak Mas</t>
  </si>
  <si>
    <t>Geronimo888</t>
  </si>
  <si>
    <t>Gerovital</t>
  </si>
  <si>
    <t>Gerrard Larriett Aromatherapy Pet Care</t>
  </si>
  <si>
    <t>Gerripuer</t>
  </si>
  <si>
    <t>Gerryda</t>
  </si>
  <si>
    <t>Gerson</t>
  </si>
  <si>
    <t>GERUI</t>
  </si>
  <si>
    <t>GERUIDA</t>
  </si>
  <si>
    <t>gery</t>
  </si>
  <si>
    <t>Gery Chocolatos</t>
  </si>
  <si>
    <t>Gery Saluut Malkist</t>
  </si>
  <si>
    <t>Ges Glucose</t>
  </si>
  <si>
    <t>Gesco</t>
  </si>
  <si>
    <t>GESITS ELECTRIC MOTOR</t>
  </si>
  <si>
    <t>Gess</t>
  </si>
  <si>
    <t>GEST</t>
  </si>
  <si>
    <t>Gestar</t>
  </si>
  <si>
    <t>gestar by crossman</t>
  </si>
  <si>
    <t>Gestetner</t>
  </si>
  <si>
    <t>Geston Man</t>
  </si>
  <si>
    <t>GESTORE</t>
  </si>
  <si>
    <t>gesund</t>
  </si>
  <si>
    <t>GESYAL</t>
  </si>
  <si>
    <t>Get Beauty by Dr.Greg</t>
  </si>
  <si>
    <t>Get DailyGear</t>
  </si>
  <si>
    <t>Get Nailed</t>
  </si>
  <si>
    <t>GET-A</t>
  </si>
  <si>
    <t>GETDERAL ELECTRIC</t>
  </si>
  <si>
    <t>getDigital</t>
  </si>
  <si>
    <t>getek</t>
  </si>
  <si>
    <t>Getf1</t>
  </si>
  <si>
    <t>Gethome</t>
  </si>
  <si>
    <t>GETIHU</t>
  </si>
  <si>
    <t>Getm Getm Wear</t>
  </si>
  <si>
    <t>Getmecom</t>
  </si>
  <si>
    <t>Getmee</t>
  </si>
  <si>
    <t>GETMOVING</t>
  </si>
  <si>
    <t>getra</t>
  </si>
  <si>
    <t>Getrey</t>
  </si>
  <si>
    <t>GetSet2Save</t>
  </si>
  <si>
    <t>Getsun</t>
  </si>
  <si>
    <t>gettinlow</t>
  </si>
  <si>
    <t>Gettorich</t>
  </si>
  <si>
    <t>Getwow</t>
  </si>
  <si>
    <t>GetYourGiftHere</t>
  </si>
  <si>
    <t>Geulis Collection</t>
  </si>
  <si>
    <t>GEVANI</t>
  </si>
  <si>
    <t>Gevar clothing</t>
  </si>
  <si>
    <t>Gevar.co</t>
  </si>
  <si>
    <t>Gevi</t>
  </si>
  <si>
    <t>Gevril</t>
  </si>
  <si>
    <t>Gewa</t>
  </si>
  <si>
    <t>GEX</t>
  </si>
  <si>
    <t>Geya</t>
  </si>
  <si>
    <t>Geyes</t>
  </si>
  <si>
    <t>Geyiren</t>
  </si>
  <si>
    <t>Geyser</t>
  </si>
  <si>
    <t>GF</t>
  </si>
  <si>
    <t>GF APPAREL</t>
  </si>
  <si>
    <t>Gf Ferre Bluemusk</t>
  </si>
  <si>
    <t>GF Production</t>
  </si>
  <si>
    <t>GF Series</t>
  </si>
  <si>
    <t>gf.gallerystore</t>
  </si>
  <si>
    <t>GFAITH</t>
  </si>
  <si>
    <t>GFB</t>
  </si>
  <si>
    <t>GFI</t>
  </si>
  <si>
    <t>GFLA</t>
  </si>
  <si>
    <t>GFM</t>
  </si>
  <si>
    <t>GFN</t>
  </si>
  <si>
    <t>GFO</t>
  </si>
  <si>
    <t>GFO gorden</t>
  </si>
  <si>
    <t>GFOAMGOOD</t>
  </si>
  <si>
    <t>GForce</t>
  </si>
  <si>
    <t>GFRIEND</t>
  </si>
  <si>
    <t>GFS</t>
  </si>
  <si>
    <t>GFSDIY</t>
  </si>
  <si>
    <t>GFSmart</t>
  </si>
  <si>
    <t>GFW</t>
  </si>
  <si>
    <t>GG</t>
  </si>
  <si>
    <t>GG Blouse</t>
  </si>
  <si>
    <t>GGH-HairSet</t>
  </si>
  <si>
    <t>GGJ</t>
  </si>
  <si>
    <t>GGMM</t>
  </si>
  <si>
    <t>GGOODstuff</t>
  </si>
  <si>
    <t>GGS</t>
  </si>
  <si>
    <t>GGUMBI</t>
  </si>
  <si>
    <t>GH</t>
  </si>
  <si>
    <t>GH Home Ideas</t>
  </si>
  <si>
    <t>Ghahar</t>
  </si>
  <si>
    <t>Ghahar production</t>
  </si>
  <si>
    <t>Ghaida</t>
  </si>
  <si>
    <t>Ghaida' Collection</t>
  </si>
  <si>
    <t>Ghaisani Hijab</t>
  </si>
  <si>
    <t>GHALIA INDONESIA</t>
  </si>
  <si>
    <t>ghana</t>
  </si>
  <si>
    <t>Ghanimi</t>
  </si>
  <si>
    <t>GHANYA</t>
  </si>
  <si>
    <t>ghasa</t>
  </si>
  <si>
    <t>GHATAN</t>
  </si>
  <si>
    <t>Ghaza</t>
  </si>
  <si>
    <t>Ghazi</t>
  </si>
  <si>
    <t>Ghazia</t>
  </si>
  <si>
    <t>ghd</t>
  </si>
  <si>
    <t>Ghe</t>
  </si>
  <si>
    <t>ghe choco</t>
  </si>
  <si>
    <t>Ghea By Zen</t>
  </si>
  <si>
    <t>Ghealsy</t>
  </si>
  <si>
    <t>Ghee Hiang</t>
  </si>
  <si>
    <t>ghendeng store</t>
  </si>
  <si>
    <t>Ghidini</t>
  </si>
  <si>
    <t>Ghifari Collection</t>
  </si>
  <si>
    <t>Ghifari Petshop</t>
  </si>
  <si>
    <t>ghina</t>
  </si>
  <si>
    <t>Ghirardelli</t>
  </si>
  <si>
    <t>Ghirardelli Kids</t>
  </si>
  <si>
    <t>GHOIS Collection</t>
  </si>
  <si>
    <t>Gholiban</t>
  </si>
  <si>
    <t>GHONIYU</t>
  </si>
  <si>
    <t>Ghope</t>
  </si>
  <si>
    <t>Ghora Coffee</t>
  </si>
  <si>
    <t>Ghost</t>
  </si>
  <si>
    <t>GHOST DANCE</t>
  </si>
  <si>
    <t>Ghostbuster</t>
  </si>
  <si>
    <t>Ghostek</t>
  </si>
  <si>
    <t>GHS</t>
  </si>
  <si>
    <t>ghuraba shop</t>
  </si>
  <si>
    <t>Ghz</t>
  </si>
  <si>
    <t>GI</t>
  </si>
  <si>
    <t>Gi &amp; Ne (Giane) Official</t>
  </si>
  <si>
    <t>GI Joe</t>
  </si>
  <si>
    <t>Giacinta</t>
  </si>
  <si>
    <t>Giandra</t>
  </si>
  <si>
    <t>Gianfranco Ferre</t>
  </si>
  <si>
    <t>Giani Bernini</t>
  </si>
  <si>
    <t>Gianni</t>
  </si>
  <si>
    <t>Gianni Christie</t>
  </si>
  <si>
    <t>Gianni Paolo</t>
  </si>
  <si>
    <t>Gianni Visentin</t>
  </si>
  <si>
    <t>Gianniji</t>
  </si>
  <si>
    <t>GianSaffron</t>
  </si>
  <si>
    <t>Giant Flames</t>
  </si>
  <si>
    <t>Giant New</t>
  </si>
  <si>
    <t>Giant Sport</t>
  </si>
  <si>
    <t>Giant-SPE</t>
  </si>
  <si>
    <t>GianTech</t>
  </si>
  <si>
    <t>Giants</t>
  </si>
  <si>
    <t>GIANVITO ROSSI</t>
  </si>
  <si>
    <t>GIAOG</t>
  </si>
  <si>
    <t>Giardino</t>
  </si>
  <si>
    <t>Giaveri</t>
  </si>
  <si>
    <t>Gibbrolin</t>
  </si>
  <si>
    <t>Giberaltar</t>
  </si>
  <si>
    <t>GiBot</t>
  </si>
  <si>
    <t>Gibox</t>
  </si>
  <si>
    <t>GIBPPRO LED</t>
  </si>
  <si>
    <t>Gibraltar</t>
  </si>
  <si>
    <t>Gibson</t>
  </si>
  <si>
    <t>Gibson Gear</t>
  </si>
  <si>
    <t>Gibsons</t>
  </si>
  <si>
    <t>Gibstar</t>
  </si>
  <si>
    <t>Gibufang</t>
  </si>
  <si>
    <t>gicloth</t>
  </si>
  <si>
    <t>Gidcare</t>
  </si>
  <si>
    <t>GIDEALED</t>
  </si>
  <si>
    <t>GIDEON</t>
  </si>
  <si>
    <t>gidno</t>
  </si>
  <si>
    <t>GiefTu</t>
  </si>
  <si>
    <t>Gierre</t>
  </si>
  <si>
    <t>Giesser</t>
  </si>
  <si>
    <t>Giez</t>
  </si>
  <si>
    <t>Gifa shop</t>
  </si>
  <si>
    <t>Giffa Indonesia</t>
  </si>
  <si>
    <t>Giffarine</t>
  </si>
  <si>
    <t>Gifi</t>
  </si>
  <si>
    <t>Gift</t>
  </si>
  <si>
    <t>Gift box</t>
  </si>
  <si>
    <t>Gift Connection</t>
  </si>
  <si>
    <t>Gift Craft</t>
  </si>
  <si>
    <t>Gift for Girls</t>
  </si>
  <si>
    <t>GIFT SET</t>
  </si>
  <si>
    <t>Gift Stop Online</t>
  </si>
  <si>
    <t>Gift Warehouse</t>
  </si>
  <si>
    <t>GiftCard</t>
  </si>
  <si>
    <t>Gifted Living</t>
  </si>
  <si>
    <t>Gifts &amp; Decor</t>
  </si>
  <si>
    <t>Gifts of Faith</t>
  </si>
  <si>
    <t>Giftybag</t>
  </si>
  <si>
    <t>Gifun</t>
  </si>
  <si>
    <t>GiG baby</t>
  </si>
  <si>
    <t>Giga</t>
  </si>
  <si>
    <t>GIGA SOCKS</t>
  </si>
  <si>
    <t>Gigablock</t>
  </si>
  <si>
    <t>Gigabyte</t>
  </si>
  <si>
    <t>GIGAMIC</t>
  </si>
  <si>
    <t>GIGAN Adventure</t>
  </si>
  <si>
    <t>Gigastone</t>
  </si>
  <si>
    <t>GigaTent</t>
  </si>
  <si>
    <t>Gigath</t>
  </si>
  <si>
    <t>Gigaware</t>
  </si>
  <si>
    <t>Gigg</t>
  </si>
  <si>
    <t>Giggle Bread</t>
  </si>
  <si>
    <t>Giggles</t>
  </si>
  <si>
    <t>GiGi</t>
  </si>
  <si>
    <t>GIGI.ByNagita</t>
  </si>
  <si>
    <t>Gigibon</t>
  </si>
  <si>
    <t>Gigiordon</t>
  </si>
  <si>
    <t>Gigit Frozen</t>
  </si>
  <si>
    <t>gigitan</t>
  </si>
  <si>
    <t>Giglini</t>
  </si>
  <si>
    <t>Gigo</t>
  </si>
  <si>
    <t>Gihon</t>
  </si>
  <si>
    <t>giisa</t>
  </si>
  <si>
    <t>Gila Stuff</t>
  </si>
  <si>
    <t>Gilang Shoes</t>
  </si>
  <si>
    <t>Gilbert</t>
  </si>
  <si>
    <t>Gilbert Army Store</t>
  </si>
  <si>
    <t>Gilbey's</t>
  </si>
  <si>
    <t>Gilbin</t>
  </si>
  <si>
    <t>GilboyStore</t>
  </si>
  <si>
    <t>Gilchrist &amp; Soames</t>
  </si>
  <si>
    <t>Gildan</t>
  </si>
  <si>
    <t>gildano</t>
  </si>
  <si>
    <t>Gilded Barn</t>
  </si>
  <si>
    <t>Gilden Tree</t>
  </si>
  <si>
    <t>Gilesan</t>
  </si>
  <si>
    <t>Gilge</t>
  </si>
  <si>
    <t>Giligan O'Malley</t>
  </si>
  <si>
    <t>Gilisoft</t>
  </si>
  <si>
    <t>Gill &amp; El</t>
  </si>
  <si>
    <t>gilla8</t>
  </si>
  <si>
    <t>GillbyGiselle</t>
  </si>
  <si>
    <t>Gillete</t>
  </si>
  <si>
    <t>Gillette</t>
  </si>
  <si>
    <t>gilmer</t>
  </si>
  <si>
    <t>Gilmour</t>
  </si>
  <si>
    <t>GILSHOP</t>
  </si>
  <si>
    <t>Gilsson</t>
  </si>
  <si>
    <t>GIMAU</t>
  </si>
  <si>
    <t>GimCat</t>
  </si>
  <si>
    <t>GimDog</t>
  </si>
  <si>
    <t>GiMi</t>
  </si>
  <si>
    <t>Gimify</t>
  </si>
  <si>
    <t>Gimmick Five</t>
  </si>
  <si>
    <t>GIMTO</t>
  </si>
  <si>
    <t>Gina Acc</t>
  </si>
  <si>
    <t>ginde</t>
  </si>
  <si>
    <t>Ginding</t>
  </si>
  <si>
    <t>GINETRAC HPAI</t>
  </si>
  <si>
    <t>Ginger</t>
  </si>
  <si>
    <t>ginger bon</t>
  </si>
  <si>
    <t>gingerbon</t>
  </si>
  <si>
    <t xml:space="preserve">Gingersnap </t>
  </si>
  <si>
    <t>Gingersnap Bali</t>
  </si>
  <si>
    <t>Ginjadin</t>
  </si>
  <si>
    <t>Ginka</t>
  </si>
  <si>
    <t>Ginkgo</t>
  </si>
  <si>
    <t>GINMIC</t>
  </si>
  <si>
    <t>GINO</t>
  </si>
  <si>
    <t>Gino Armani</t>
  </si>
  <si>
    <t>gino franco</t>
  </si>
  <si>
    <t>gino mariani</t>
  </si>
  <si>
    <t>Gino Milano</t>
  </si>
  <si>
    <t>Ginsamyong</t>
  </si>
  <si>
    <t>GINSAMYONG TITANIUM SERIES</t>
  </si>
  <si>
    <t>Ginseng</t>
  </si>
  <si>
    <t>Ginseng Kianpi Pil</t>
  </si>
  <si>
    <t>ginseng tea</t>
  </si>
  <si>
    <t>Ginsey</t>
  </si>
  <si>
    <t>GinsonWare</t>
  </si>
  <si>
    <t>Gintell</t>
  </si>
  <si>
    <t>Gintju</t>
  </si>
  <si>
    <t>Ginvera</t>
  </si>
  <si>
    <t>Ginza Image cosmetics</t>
  </si>
  <si>
    <t>Ginzaku</t>
  </si>
  <si>
    <t>GINZICK</t>
  </si>
  <si>
    <t>Gio</t>
  </si>
  <si>
    <t>GIO 2000</t>
  </si>
  <si>
    <t>Gio Dimana</t>
  </si>
  <si>
    <t>Gio Vilaly</t>
  </si>
  <si>
    <t>Gioberti</t>
  </si>
  <si>
    <t>Giocoso</t>
  </si>
  <si>
    <t>GioFLo</t>
  </si>
  <si>
    <t>Gioia</t>
  </si>
  <si>
    <t>Giok Style</t>
  </si>
  <si>
    <t>gionee</t>
  </si>
  <si>
    <t>GIONO</t>
  </si>
  <si>
    <t>Giordani</t>
  </si>
  <si>
    <t>Giordani Gold</t>
  </si>
  <si>
    <t>Giordano</t>
  </si>
  <si>
    <t>Gioretti</t>
  </si>
  <si>
    <t>Giorgano</t>
  </si>
  <si>
    <t>Giorgino</t>
  </si>
  <si>
    <t>Giorgio</t>
  </si>
  <si>
    <t>Giorgio Agnelli</t>
  </si>
  <si>
    <t>Giorgio Armani</t>
  </si>
  <si>
    <t>Giorgio Beverly Hills</t>
  </si>
  <si>
    <t>GIORGIO BRUTINI</t>
  </si>
  <si>
    <t>Giorgio Fedon 1919</t>
  </si>
  <si>
    <t>Giorgio Valenti</t>
  </si>
  <si>
    <t>Giori</t>
  </si>
  <si>
    <t>Gioteck</t>
  </si>
  <si>
    <t>Giotona</t>
  </si>
  <si>
    <t>Giotto</t>
  </si>
  <si>
    <t>Giovane</t>
  </si>
  <si>
    <t>Giovani</t>
  </si>
  <si>
    <t>Giovanni</t>
  </si>
  <si>
    <t>Giovanni Aromatherapy</t>
  </si>
  <si>
    <t>Giovanni Cake</t>
  </si>
  <si>
    <t>Giovanni handycraft</t>
  </si>
  <si>
    <t>Giovarta</t>
  </si>
  <si>
    <t>giox fresh</t>
  </si>
  <si>
    <t>gippro</t>
  </si>
  <si>
    <t>Gir</t>
  </si>
  <si>
    <t>Giraffe</t>
  </si>
  <si>
    <t>Giraffe Jr.</t>
  </si>
  <si>
    <t>Giraffe Teether</t>
  </si>
  <si>
    <t>Giraka Coklat</t>
  </si>
  <si>
    <t>GIRASULA</t>
  </si>
  <si>
    <t>Giraudm</t>
  </si>
  <si>
    <t>Girdear</t>
  </si>
  <si>
    <t>Giri Estra</t>
  </si>
  <si>
    <t>Giri Purwa Seni</t>
  </si>
  <si>
    <t>GIRIK INDO STORE</t>
  </si>
  <si>
    <t>GIRL Collection 99</t>
  </si>
  <si>
    <t>Girl Skateboards</t>
  </si>
  <si>
    <t>Girlactik</t>
  </si>
  <si>
    <t>Girlani</t>
  </si>
  <si>
    <t>girlani lashes</t>
  </si>
  <si>
    <t>GirlFashionOnline</t>
  </si>
  <si>
    <t>Girlie Girlz</t>
  </si>
  <si>
    <t>GirlPROPS</t>
  </si>
  <si>
    <t>Girls</t>
  </si>
  <si>
    <t>Girls &amp; Girls</t>
  </si>
  <si>
    <t>Girlsbeauty</t>
  </si>
  <si>
    <t>Girly HandBags</t>
  </si>
  <si>
    <t>Giro</t>
  </si>
  <si>
    <t>Giros Design</t>
  </si>
  <si>
    <t>Girvi</t>
  </si>
  <si>
    <t>Gisael</t>
  </si>
  <si>
    <t>Gisdol</t>
  </si>
  <si>
    <t>Giselle</t>
  </si>
  <si>
    <t>Giselle Alessa</t>
  </si>
  <si>
    <t>Giska</t>
  </si>
  <si>
    <t>Gismo</t>
  </si>
  <si>
    <t>Gisnicbaby</t>
  </si>
  <si>
    <t>Gissar</t>
  </si>
  <si>
    <t>GIT</t>
  </si>
  <si>
    <t>GITA</t>
  </si>
  <si>
    <t>Gita Batik</t>
  </si>
  <si>
    <t>Gita Wisata</t>
  </si>
  <si>
    <t>gita_sukma</t>
  </si>
  <si>
    <t>Gitamulia Media</t>
  </si>
  <si>
    <t>Gitar Master</t>
  </si>
  <si>
    <t>Gitika Goyal Home</t>
  </si>
  <si>
    <t>Gittabags</t>
  </si>
  <si>
    <t>GitUp</t>
  </si>
  <si>
    <t>Gitzo</t>
  </si>
  <si>
    <t>Giudi</t>
  </si>
  <si>
    <t>Giulietta</t>
  </si>
  <si>
    <t>GIUSEPPE CREMONINI</t>
  </si>
  <si>
    <t>Giuseppe Cremonini, Italy</t>
  </si>
  <si>
    <t>Giuseppe Zanotti</t>
  </si>
  <si>
    <t>GIUSEPPI</t>
  </si>
  <si>
    <t>giv</t>
  </si>
  <si>
    <t>GIVADA</t>
  </si>
  <si>
    <t>GIVANSKA</t>
  </si>
  <si>
    <t>Give Me One Tshirt</t>
  </si>
  <si>
    <t>Givenchy</t>
  </si>
  <si>
    <t>Giveni</t>
  </si>
  <si>
    <t>Givi</t>
  </si>
  <si>
    <t>Givon</t>
  </si>
  <si>
    <t>Givova</t>
  </si>
  <si>
    <t>Givta</t>
  </si>
  <si>
    <t>GIWING</t>
  </si>
  <si>
    <t>gix</t>
  </si>
  <si>
    <t>Giyo</t>
  </si>
  <si>
    <t>GIYOMI</t>
  </si>
  <si>
    <t>gizella</t>
  </si>
  <si>
    <t>Gizga</t>
  </si>
  <si>
    <t>gizi</t>
  </si>
  <si>
    <t>Gizi temulawak</t>
  </si>
  <si>
    <t>Gizibon</t>
  </si>
  <si>
    <t>GIZIDAT</t>
  </si>
  <si>
    <t>Gizmobies</t>
  </si>
  <si>
    <t>GizmoGear</t>
  </si>
  <si>
    <t>GizmoJunkies</t>
  </si>
  <si>
    <t>Gizmon</t>
  </si>
  <si>
    <t>GIZONI</t>
  </si>
  <si>
    <t>GJ</t>
  </si>
  <si>
    <t>GJBY</t>
  </si>
  <si>
    <t>Gjby2</t>
  </si>
  <si>
    <t>gjeans</t>
  </si>
  <si>
    <t>GK Kopi</t>
  </si>
  <si>
    <t>GKB</t>
  </si>
  <si>
    <t>GKK</t>
  </si>
  <si>
    <t>GKK 360</t>
  </si>
  <si>
    <t>GKKZ</t>
  </si>
  <si>
    <t>GKS Fashion</t>
  </si>
  <si>
    <t>GL</t>
  </si>
  <si>
    <t>GL Best</t>
  </si>
  <si>
    <t>GL Food</t>
  </si>
  <si>
    <t>Gl.iNet</t>
  </si>
  <si>
    <t>Glacer</t>
  </si>
  <si>
    <t>Glacloshop</t>
  </si>
  <si>
    <t>Glaco</t>
  </si>
  <si>
    <t>Glad</t>
  </si>
  <si>
    <t>Gladbaby</t>
  </si>
  <si>
    <t>glade</t>
  </si>
  <si>
    <t>GladGirl</t>
  </si>
  <si>
    <t>Gladiator</t>
  </si>
  <si>
    <t>gladiators</t>
  </si>
  <si>
    <t>Gladiators acc</t>
  </si>
  <si>
    <t>GladMax</t>
  </si>
  <si>
    <t>Gladorn</t>
  </si>
  <si>
    <t>Glafidsya</t>
  </si>
  <si>
    <t>Glam</t>
  </si>
  <si>
    <t>Glam D</t>
  </si>
  <si>
    <t>Glam Glow</t>
  </si>
  <si>
    <t>Glam Rock</t>
  </si>
  <si>
    <t>GLAMFIX</t>
  </si>
  <si>
    <t>Glamful</t>
  </si>
  <si>
    <t>glamglow</t>
  </si>
  <si>
    <t>Glamione</t>
  </si>
  <si>
    <t>GLAMLASH</t>
  </si>
  <si>
    <t>Glamlene</t>
  </si>
  <si>
    <t>Glamo</t>
  </si>
  <si>
    <t>Glamor ID</t>
  </si>
  <si>
    <t>Glamore</t>
  </si>
  <si>
    <t>Glamorous</t>
  </si>
  <si>
    <t>Glamorousky</t>
  </si>
  <si>
    <t>Glamour Outfit</t>
  </si>
  <si>
    <t>Glamoure Home</t>
  </si>
  <si>
    <t>glampalm</t>
  </si>
  <si>
    <t>GLAMZ</t>
  </si>
  <si>
    <t>Glance</t>
  </si>
  <si>
    <t>Gland</t>
  </si>
  <si>
    <t>Glansie</t>
  </si>
  <si>
    <t>Glansie Original</t>
  </si>
  <si>
    <t>Glanz</t>
  </si>
  <si>
    <t>Glanzton</t>
  </si>
  <si>
    <t>Glanztone</t>
  </si>
  <si>
    <t>Glanztons</t>
  </si>
  <si>
    <t>Glare-free</t>
  </si>
  <si>
    <t>Glaree</t>
  </si>
  <si>
    <t>Glary Star</t>
  </si>
  <si>
    <t>Glashka</t>
  </si>
  <si>
    <t>Glashutte Original</t>
  </si>
  <si>
    <t>Glass &amp; Tile</t>
  </si>
  <si>
    <t>GLASS - PROCTECTOR</t>
  </si>
  <si>
    <t>Glass Lock</t>
  </si>
  <si>
    <t>Glass Pro+</t>
  </si>
  <si>
    <t>GLASS ROSE</t>
  </si>
  <si>
    <t>Glass Science</t>
  </si>
  <si>
    <t>Glass Slim</t>
  </si>
  <si>
    <t>Glasses</t>
  </si>
  <si>
    <t>Glasshouse</t>
  </si>
  <si>
    <t>glasslock</t>
  </si>
  <si>
    <t>Glassmear</t>
  </si>
  <si>
    <t>GlassTone</t>
  </si>
  <si>
    <t>Glassy</t>
  </si>
  <si>
    <t>Glassy Sunhaters</t>
  </si>
  <si>
    <t>Glaxosmithkline</t>
  </si>
  <si>
    <t>Glaze</t>
  </si>
  <si>
    <t>GLC</t>
  </si>
  <si>
    <t>GLCON</t>
  </si>
  <si>
    <t>GLD</t>
  </si>
  <si>
    <t>GLEACK</t>
  </si>
  <si>
    <t>Gleam by Melanie Mills Hollywood</t>
  </si>
  <si>
    <t>GLEAN</t>
  </si>
  <si>
    <t>gleather premium</t>
  </si>
  <si>
    <t>Glebova</t>
  </si>
  <si>
    <t xml:space="preserve">Glee </t>
  </si>
  <si>
    <t>GLEIF</t>
  </si>
  <si>
    <t>GLEN</t>
  </si>
  <si>
    <t>Glen Burton</t>
  </si>
  <si>
    <t>Glencairn</t>
  </si>
  <si>
    <t>GLENFIF</t>
  </si>
  <si>
    <t>Glenkenny</t>
  </si>
  <si>
    <t>Glenn Auto</t>
  </si>
  <si>
    <t>Glenna Jean Cottage Collection</t>
  </si>
  <si>
    <t>GLENZ</t>
  </si>
  <si>
    <t>Glerry Home Decor</t>
  </si>
  <si>
    <t>Glery.id</t>
  </si>
  <si>
    <t>GLEST</t>
  </si>
  <si>
    <t>Gletser</t>
  </si>
  <si>
    <t>GLETZ</t>
  </si>
  <si>
    <t>GLF</t>
  </si>
  <si>
    <t>GLI</t>
  </si>
  <si>
    <t>glico</t>
  </si>
  <si>
    <t>GLICOFOODS</t>
  </si>
  <si>
    <t>Glide On</t>
  </si>
  <si>
    <t>Glidecam</t>
  </si>
  <si>
    <t>Glift(TM)</t>
  </si>
  <si>
    <t>Glikoderm</t>
  </si>
  <si>
    <t>GLIME</t>
  </si>
  <si>
    <t>Glimmies</t>
  </si>
  <si>
    <t>Glimtek</t>
  </si>
  <si>
    <t>Glintz Garage</t>
  </si>
  <si>
    <t>Gliss</t>
  </si>
  <si>
    <t>Glisten</t>
  </si>
  <si>
    <t>GLISTER</t>
  </si>
  <si>
    <t>Glitter</t>
  </si>
  <si>
    <t>Glitter and Spice</t>
  </si>
  <si>
    <t>Glitterville</t>
  </si>
  <si>
    <t>Glitz</t>
  </si>
  <si>
    <t>GlitzAksesoris</t>
  </si>
  <si>
    <t>Gliving</t>
  </si>
  <si>
    <t>Gliz</t>
  </si>
  <si>
    <t>GLM</t>
  </si>
  <si>
    <t>GLMR</t>
  </si>
  <si>
    <t>Glo</t>
  </si>
  <si>
    <t>Glo Skin Beauty</t>
  </si>
  <si>
    <t>GLO-TOOB</t>
  </si>
  <si>
    <t>gLoaSublim</t>
  </si>
  <si>
    <t>Global</t>
  </si>
  <si>
    <t>Global Amici</t>
  </si>
  <si>
    <t>Global Asia</t>
  </si>
  <si>
    <t>Global Belt Healt</t>
  </si>
  <si>
    <t>Global Cartridges</t>
  </si>
  <si>
    <t>Global Design Concepts</t>
  </si>
  <si>
    <t>Global Door Controls</t>
  </si>
  <si>
    <t>global drone</t>
  </si>
  <si>
    <t>Global Eagle</t>
  </si>
  <si>
    <t>Global elektronik</t>
  </si>
  <si>
    <t>Global eTraining</t>
  </si>
  <si>
    <t>Global Freeman</t>
  </si>
  <si>
    <t>Global Health Pharmaceutical</t>
  </si>
  <si>
    <t>Global Home</t>
  </si>
  <si>
    <t>Global ka</t>
  </si>
  <si>
    <t>Global Komunika</t>
  </si>
  <si>
    <t>Global Marketing Partners</t>
  </si>
  <si>
    <t>Global Meats</t>
  </si>
  <si>
    <t>Global Sell</t>
  </si>
  <si>
    <t>Global Specialties</t>
  </si>
  <si>
    <t>Global Teleshop</t>
  </si>
  <si>
    <t>Global Views</t>
  </si>
  <si>
    <t>Global Vision Eyewear</t>
  </si>
  <si>
    <t>Global Wakaf</t>
  </si>
  <si>
    <t>global_hand</t>
  </si>
  <si>
    <t>Globalindo</t>
  </si>
  <si>
    <t>GlobalSat</t>
  </si>
  <si>
    <t>Globalstore</t>
  </si>
  <si>
    <t>Globaltech</t>
  </si>
  <si>
    <t>GlobalTrend</t>
  </si>
  <si>
    <t>Globe</t>
  </si>
  <si>
    <t>Globe Electric</t>
  </si>
  <si>
    <t>GLOBE HG</t>
  </si>
  <si>
    <t>Globe Pequot Press</t>
  </si>
  <si>
    <t>Globe Weis</t>
  </si>
  <si>
    <t>GLOBY</t>
  </si>
  <si>
    <t>Glocalme®</t>
  </si>
  <si>
    <t>Glock</t>
  </si>
  <si>
    <t>Glodeals</t>
  </si>
  <si>
    <t>Glodos</t>
  </si>
  <si>
    <t>Glohij</t>
  </si>
  <si>
    <t>GLOMEVE</t>
  </si>
  <si>
    <t>Glominerals</t>
  </si>
  <si>
    <t>Gloory Acoustic</t>
  </si>
  <si>
    <t>Glori</t>
  </si>
  <si>
    <t>Glori Melamine</t>
  </si>
  <si>
    <t>gloria</t>
  </si>
  <si>
    <t>Gloria Bag</t>
  </si>
  <si>
    <t>GLORIA BELLUCCI</t>
  </si>
  <si>
    <t>Gloria Bird Nest</t>
  </si>
  <si>
    <t>Gloria Graffa</t>
  </si>
  <si>
    <t>Gloria Legging</t>
  </si>
  <si>
    <t>Gloria Vanderbilt</t>
  </si>
  <si>
    <t>Glorio shoes</t>
  </si>
  <si>
    <t>Gloriosa</t>
  </si>
  <si>
    <t>Glorious</t>
  </si>
  <si>
    <t>Glorious Holic</t>
  </si>
  <si>
    <t>glorious_pc_gaming_race</t>
  </si>
  <si>
    <t>Glory</t>
  </si>
  <si>
    <t>Glory Haus</t>
  </si>
  <si>
    <t>Glory Home</t>
  </si>
  <si>
    <t>Glory Pack</t>
  </si>
  <si>
    <t>gloryart</t>
  </si>
  <si>
    <t>Gloryshop</t>
  </si>
  <si>
    <t>GloryStar</t>
  </si>
  <si>
    <t>GLOSKIN BY DNM</t>
  </si>
  <si>
    <t>Glossier</t>
  </si>
  <si>
    <t>Glossy Polish Liquid</t>
  </si>
  <si>
    <t>Glossy Up</t>
  </si>
  <si>
    <t>GLOSSYBLOSSOM</t>
  </si>
  <si>
    <t>Glou Cosmetics</t>
  </si>
  <si>
    <t>Glov</t>
  </si>
  <si>
    <t>gloves in a bottle</t>
  </si>
  <si>
    <t>Glovin</t>
  </si>
  <si>
    <t>GLOVINO</t>
  </si>
  <si>
    <t>Glovis</t>
  </si>
  <si>
    <t>GLOVIVI</t>
  </si>
  <si>
    <t>Glow</t>
  </si>
  <si>
    <t>Glow Botanicals</t>
  </si>
  <si>
    <t>Glow Enhance</t>
  </si>
  <si>
    <t>GLOW GLOWING</t>
  </si>
  <si>
    <t>Glow In the Dark</t>
  </si>
  <si>
    <t>Glow Luxury Skincare</t>
  </si>
  <si>
    <t>Glow shop</t>
  </si>
  <si>
    <t>GLOWASH</t>
  </si>
  <si>
    <t>GLOWBEE</t>
  </si>
  <si>
    <t>GlowCity</t>
  </si>
  <si>
    <t>GLOWFish</t>
  </si>
  <si>
    <t>Glowing</t>
  </si>
  <si>
    <t>Glowingbody</t>
  </si>
  <si>
    <t>GLOWISH COLLECTION</t>
  </si>
  <si>
    <t>Glowiti</t>
  </si>
  <si>
    <t>Glows</t>
  </si>
  <si>
    <t>GLOWSHINE</t>
  </si>
  <si>
    <t>GLOWSKIN</t>
  </si>
  <si>
    <t>Glowstar</t>
  </si>
  <si>
    <t>Glowy Star</t>
  </si>
  <si>
    <t>Glowzone-X</t>
  </si>
  <si>
    <t xml:space="preserve">Gloya by Kriya Nusantara </t>
  </si>
  <si>
    <t>GLOZE</t>
  </si>
  <si>
    <t>GLR</t>
  </si>
  <si>
    <t>GLS</t>
  </si>
  <si>
    <t>GLS Audio</t>
  </si>
  <si>
    <t>GLTrans</t>
  </si>
  <si>
    <t>Gluberry</t>
  </si>
  <si>
    <t>Gluberry 4jovem</t>
  </si>
  <si>
    <t>Glucella</t>
  </si>
  <si>
    <t>Gluck</t>
  </si>
  <si>
    <t>Gluco</t>
  </si>
  <si>
    <t>Gluco Dr</t>
  </si>
  <si>
    <t>Glucoberry</t>
  </si>
  <si>
    <t>Glucocard Sigma</t>
  </si>
  <si>
    <t>Glucocoa</t>
  </si>
  <si>
    <t>Glucogen</t>
  </si>
  <si>
    <t>Glucola</t>
  </si>
  <si>
    <t>glucolin</t>
  </si>
  <si>
    <t>GLUCOMEN</t>
  </si>
  <si>
    <t>GlucosCare</t>
  </si>
  <si>
    <t>Glucovit</t>
  </si>
  <si>
    <t>Glue Arts</t>
  </si>
  <si>
    <t>Glue Dots</t>
  </si>
  <si>
    <t>Gluejelly</t>
  </si>
  <si>
    <t>glujelly</t>
  </si>
  <si>
    <t>GLUMORY</t>
  </si>
  <si>
    <t>glumory</t>
  </si>
  <si>
    <t>GLUMORY SLIM</t>
  </si>
  <si>
    <t>Gluseren</t>
  </si>
  <si>
    <t>Gluserent</t>
  </si>
  <si>
    <t>Gluserent Bodycare</t>
  </si>
  <si>
    <t>Gluserent Cosmetic</t>
  </si>
  <si>
    <t>Gluserent Indonesia</t>
  </si>
  <si>
    <t>Gluserent Official</t>
  </si>
  <si>
    <t>GLUSH</t>
  </si>
  <si>
    <t>Gluta</t>
  </si>
  <si>
    <t>Gluta August</t>
  </si>
  <si>
    <t>gluta celena</t>
  </si>
  <si>
    <t>Gluta Fresh</t>
  </si>
  <si>
    <t>gluta frozen</t>
  </si>
  <si>
    <t>Gluta Frozen Collagen</t>
  </si>
  <si>
    <t>Gluta Indo</t>
  </si>
  <si>
    <t>gluta infinity</t>
  </si>
  <si>
    <t>Gluta Lapunzel</t>
  </si>
  <si>
    <t>Gluta Men</t>
  </si>
  <si>
    <t>Gluta Over White</t>
  </si>
  <si>
    <t>gluta pacenta</t>
  </si>
  <si>
    <t>Gluta panacea</t>
  </si>
  <si>
    <t>gluta pancea</t>
  </si>
  <si>
    <t>gluta placenta</t>
  </si>
  <si>
    <t>gluta super white</t>
  </si>
  <si>
    <t>GLUTACARE</t>
  </si>
  <si>
    <t>glutacol</t>
  </si>
  <si>
    <t>Glutacola</t>
  </si>
  <si>
    <t>GlutaDrink</t>
  </si>
  <si>
    <t>Glutafrozen</t>
  </si>
  <si>
    <t>Glutagen</t>
  </si>
  <si>
    <t>glutaskin</t>
  </si>
  <si>
    <t>Glutavia</t>
  </si>
  <si>
    <t>Glutax</t>
  </si>
  <si>
    <t>Glutera</t>
  </si>
  <si>
    <t>Gluthagen</t>
  </si>
  <si>
    <t>GLUTHASPRAY</t>
  </si>
  <si>
    <t>Glve's Wolf</t>
  </si>
  <si>
    <t>GLW</t>
  </si>
  <si>
    <t>Gly Derm</t>
  </si>
  <si>
    <t>Glycine</t>
  </si>
  <si>
    <t>glycopro</t>
  </si>
  <si>
    <t>Glycore</t>
  </si>
  <si>
    <t>Glyfos-UP</t>
  </si>
  <si>
    <t>GlyMed Plus</t>
  </si>
  <si>
    <t>Glyph</t>
  </si>
  <si>
    <t>glysolid</t>
  </si>
  <si>
    <t>Glysomed</t>
  </si>
  <si>
    <t>Glytone</t>
  </si>
  <si>
    <t>gm</t>
  </si>
  <si>
    <t>GM Auto</t>
  </si>
  <si>
    <t>GM Bear</t>
  </si>
  <si>
    <t>GM collections</t>
  </si>
  <si>
    <t>GM Perfume</t>
  </si>
  <si>
    <t>GM tech</t>
  </si>
  <si>
    <t>GM300</t>
  </si>
  <si>
    <t>GM31</t>
  </si>
  <si>
    <t>GM60</t>
  </si>
  <si>
    <t>gma</t>
  </si>
  <si>
    <t>GMA Product Series</t>
  </si>
  <si>
    <t>Gmatrix</t>
  </si>
  <si>
    <t>GMB</t>
  </si>
  <si>
    <t>gmc</t>
  </si>
  <si>
    <t>GMC ELECTRONIC</t>
  </si>
  <si>
    <t>gmf store</t>
  </si>
  <si>
    <t>gmgm</t>
  </si>
  <si>
    <t>GMH</t>
  </si>
  <si>
    <t>GMI</t>
  </si>
  <si>
    <t>Gmisen</t>
  </si>
  <si>
    <t>GMJ Fashion</t>
  </si>
  <si>
    <t>GMK</t>
  </si>
  <si>
    <t>GMORNING</t>
  </si>
  <si>
    <t>GMP</t>
  </si>
  <si>
    <t>GMS</t>
  </si>
  <si>
    <t>GMT</t>
  </si>
  <si>
    <t>GMTACTICAL</t>
  </si>
  <si>
    <t>GMTech</t>
  </si>
  <si>
    <t>GMU</t>
  </si>
  <si>
    <t>GMYLE</t>
  </si>
  <si>
    <t>GMZ</t>
  </si>
  <si>
    <t>GN</t>
  </si>
  <si>
    <t>Gn Netcom</t>
  </si>
  <si>
    <t>GNAWLERS</t>
  </si>
  <si>
    <t>Gnc</t>
  </si>
  <si>
    <t>GNC LIVE WELL</t>
  </si>
  <si>
    <t>GNC/健安喜</t>
  </si>
  <si>
    <t>GND</t>
  </si>
  <si>
    <t>GNG</t>
  </si>
  <si>
    <t>Gnine</t>
  </si>
  <si>
    <t>GNKcollection</t>
  </si>
  <si>
    <t>Gnle</t>
  </si>
  <si>
    <t>GNMN</t>
  </si>
  <si>
    <t>Gnr</t>
  </si>
  <si>
    <t>GNS+</t>
  </si>
  <si>
    <t>Gns.id</t>
  </si>
  <si>
    <t>GNT</t>
  </si>
  <si>
    <t>GNT Fiber</t>
  </si>
  <si>
    <t>GNV Fashion</t>
  </si>
  <si>
    <t>GNZ</t>
  </si>
  <si>
    <t>Go</t>
  </si>
  <si>
    <t>GO BELT</t>
  </si>
  <si>
    <t>Go BOOS</t>
  </si>
  <si>
    <t>Go Cat</t>
  </si>
  <si>
    <t>Go Clean</t>
  </si>
  <si>
    <t>Go CowGirl</t>
  </si>
  <si>
    <t>Go Duster</t>
  </si>
  <si>
    <t>GO Enterprise</t>
  </si>
  <si>
    <t>GO first grade</t>
  </si>
  <si>
    <t>Go Fit</t>
  </si>
  <si>
    <t>go fress</t>
  </si>
  <si>
    <t>Go Girl</t>
  </si>
  <si>
    <t>Go Girl Only</t>
  </si>
  <si>
    <t>GO GO</t>
  </si>
  <si>
    <t>Go Go Drivers</t>
  </si>
  <si>
    <t>Go Grab</t>
  </si>
  <si>
    <t>Go Green</t>
  </si>
  <si>
    <t>GO GREEN FLOWER</t>
  </si>
  <si>
    <t>Go Healthy</t>
  </si>
  <si>
    <t>GO LED</t>
  </si>
  <si>
    <t>Go Mama Go</t>
  </si>
  <si>
    <t>Go Mama Go Designs</t>
  </si>
  <si>
    <t>GO MANNA</t>
  </si>
  <si>
    <t>Go Natural</t>
  </si>
  <si>
    <t>Go Nias Tour</t>
  </si>
  <si>
    <t>Go Outfitters</t>
  </si>
  <si>
    <t>Go Print</t>
  </si>
  <si>
    <t>Go Pro</t>
  </si>
  <si>
    <t>Go Rhino!</t>
  </si>
  <si>
    <t>Go Shopp</t>
  </si>
  <si>
    <t>Go Shot</t>
  </si>
  <si>
    <t>Go Smart and Fun</t>
  </si>
  <si>
    <t>Go Street</t>
  </si>
  <si>
    <t>Go Strike</t>
  </si>
  <si>
    <t>GO!</t>
  </si>
  <si>
    <t>Go! Curry</t>
  </si>
  <si>
    <t>Go-beli</t>
  </si>
  <si>
    <t>Go-Fruit</t>
  </si>
  <si>
    <t>Go-Ing</t>
  </si>
  <si>
    <t>Go-Optic</t>
  </si>
  <si>
    <t>Go-Vakansi</t>
  </si>
  <si>
    <t>Go-World</t>
  </si>
  <si>
    <t>GOA</t>
  </si>
  <si>
    <t>Goal</t>
  </si>
  <si>
    <t>Goal Zero</t>
  </si>
  <si>
    <t>Goalrilla</t>
  </si>
  <si>
    <t>Goapotik</t>
  </si>
  <si>
    <t>GOAT</t>
  </si>
  <si>
    <t>Goat Morning</t>
  </si>
  <si>
    <t>Goat Soap</t>
  </si>
  <si>
    <t>Goat Story</t>
  </si>
  <si>
    <t>Goat's MILK SOAP</t>
  </si>
  <si>
    <t>Goban</t>
  </si>
  <si>
    <t>Goban Choco</t>
  </si>
  <si>
    <t>Goban Cosmetics</t>
  </si>
  <si>
    <t>Gobe</t>
  </si>
  <si>
    <t>Gobelini</t>
  </si>
  <si>
    <t>Gobi</t>
  </si>
  <si>
    <t>GoBible</t>
  </si>
  <si>
    <t>Gobik</t>
  </si>
  <si>
    <t>Goblini</t>
  </si>
  <si>
    <t>Gobukee</t>
  </si>
  <si>
    <t>GOcase</t>
  </si>
  <si>
    <t>GoCash Game Card</t>
  </si>
  <si>
    <t>GoCat</t>
  </si>
  <si>
    <t>GOCC</t>
  </si>
  <si>
    <t>GOCHANGE</t>
  </si>
  <si>
    <t>GOCINA</t>
  </si>
  <si>
    <t>Gocomcom</t>
  </si>
  <si>
    <t>GoCowgirl</t>
  </si>
  <si>
    <t>God</t>
  </si>
  <si>
    <t>GOD Publishing</t>
  </si>
  <si>
    <t>Goda</t>
  </si>
  <si>
    <t>GODDEOS</t>
  </si>
  <si>
    <t>goddess</t>
  </si>
  <si>
    <t>Goddesskin</t>
  </si>
  <si>
    <t>Godeli</t>
  </si>
  <si>
    <t>Godex</t>
  </si>
  <si>
    <t>Godin Guitars</t>
  </si>
  <si>
    <t>Godinger</t>
  </si>
  <si>
    <t>Godive</t>
  </si>
  <si>
    <t>GODMADES</t>
  </si>
  <si>
    <t>Godness</t>
  </si>
  <si>
    <t>Godong Ijo</t>
  </si>
  <si>
    <t>Godonk Cloth</t>
  </si>
  <si>
    <t>Godox</t>
  </si>
  <si>
    <t>Godric</t>
  </si>
  <si>
    <t>GODSKIN</t>
  </si>
  <si>
    <t>GodSpeed</t>
  </si>
  <si>
    <t>GODWIN</t>
  </si>
  <si>
    <t>Godwin Austen Custom</t>
  </si>
  <si>
    <t>GODWIN AUTOMOTIF</t>
  </si>
  <si>
    <t>Godwin colection</t>
  </si>
  <si>
    <t>GODWIN COLLECTION</t>
  </si>
  <si>
    <t>Godzilla Juice</t>
  </si>
  <si>
    <t>Godzu</t>
  </si>
  <si>
    <t>Goe's Secret</t>
  </si>
  <si>
    <t>Goebel</t>
  </si>
  <si>
    <t>Goeco</t>
  </si>
  <si>
    <t>Goer</t>
  </si>
  <si>
    <t>GOESWELL</t>
  </si>
  <si>
    <t>Goethe Schiller</t>
  </si>
  <si>
    <t>GOFADA</t>
  </si>
  <si>
    <t>Gofar</t>
  </si>
  <si>
    <t>Gofin's</t>
  </si>
  <si>
    <t>Gofir Hijau Amozz</t>
  </si>
  <si>
    <t>Gofit</t>
  </si>
  <si>
    <t>GoFLX</t>
  </si>
  <si>
    <t>Gofly</t>
  </si>
  <si>
    <t>GOFNER</t>
  </si>
  <si>
    <t>GOFT</t>
  </si>
  <si>
    <t>Gofyber</t>
  </si>
  <si>
    <t>Gog</t>
  </si>
  <si>
    <t>GOG jeans</t>
  </si>
  <si>
    <t>Gogerstar</t>
  </si>
  <si>
    <t>Gogi</t>
  </si>
  <si>
    <t>GoGirl</t>
  </si>
  <si>
    <t>gogle hd visor vision</t>
  </si>
  <si>
    <t>GoGlow</t>
  </si>
  <si>
    <t>Gogo</t>
  </si>
  <si>
    <t>Gogo Model</t>
  </si>
  <si>
    <t>GOGO Socks</t>
  </si>
  <si>
    <t>Gogoey</t>
  </si>
  <si>
    <t>Gogofield</t>
  </si>
  <si>
    <t>GOGOING</t>
  </si>
  <si>
    <t>gogokids</t>
  </si>
  <si>
    <t>Gogomall</t>
  </si>
  <si>
    <t>GOgroove</t>
  </si>
  <si>
    <t>gogumababy</t>
  </si>
  <si>
    <t>Gohipang</t>
  </si>
  <si>
    <t>GOIGAME</t>
  </si>
  <si>
    <t>goja</t>
  </si>
  <si>
    <t>Gojek</t>
  </si>
  <si>
    <t>GOJERSEY</t>
  </si>
  <si>
    <t>Goji cream</t>
  </si>
  <si>
    <t>Gojico</t>
  </si>
  <si>
    <t>GOJO</t>
  </si>
  <si>
    <t>Gokana</t>
  </si>
  <si>
    <t>Gokea</t>
  </si>
  <si>
    <t>Gokem</t>
  </si>
  <si>
    <t>Goki</t>
  </si>
  <si>
    <t>Goku</t>
  </si>
  <si>
    <t>Gola</t>
  </si>
  <si>
    <t>Golana Swiss</t>
  </si>
  <si>
    <t>GOLD 24K</t>
  </si>
  <si>
    <t>GOLD AIKIA</t>
  </si>
  <si>
    <t>Gold Bio</t>
  </si>
  <si>
    <t>Gold Bond</t>
  </si>
  <si>
    <t>Gold Cannon</t>
  </si>
  <si>
    <t>Gold Choice</t>
  </si>
  <si>
    <t>Gold Coast</t>
  </si>
  <si>
    <t>Gold coral</t>
  </si>
  <si>
    <t>GOLD ELEPHANT</t>
  </si>
  <si>
    <t>Gold G</t>
  </si>
  <si>
    <t>Gold Kili</t>
  </si>
  <si>
    <t>Gold Label</t>
  </si>
  <si>
    <t>Gold Leaf Design Group</t>
  </si>
  <si>
    <t>Gold Life</t>
  </si>
  <si>
    <t>Gold Lion Gear</t>
  </si>
  <si>
    <t>Gold Medal</t>
  </si>
  <si>
    <t>Gold Photo</t>
  </si>
  <si>
    <t>GOLD PIGEON</t>
  </si>
  <si>
    <t>Gold Princess</t>
  </si>
  <si>
    <t>GOLD ROAST</t>
  </si>
  <si>
    <t>Gold Serum</t>
  </si>
  <si>
    <t>Gold Shine</t>
  </si>
  <si>
    <t>gold tea</t>
  </si>
  <si>
    <t>Gold wadimor</t>
  </si>
  <si>
    <t>Gold Well</t>
  </si>
  <si>
    <t>GOLD'S BENTP</t>
  </si>
  <si>
    <t>Gold-T</t>
  </si>
  <si>
    <t>Goldbaking</t>
  </si>
  <si>
    <t>Goldblatt</t>
  </si>
  <si>
    <t>GoldBug</t>
  </si>
  <si>
    <t>Goldee Cloth</t>
  </si>
  <si>
    <t>Golden</t>
  </si>
  <si>
    <t>Golden Apple Family Reflexology &amp; Massage</t>
  </si>
  <si>
    <t>Golden Army</t>
  </si>
  <si>
    <t>Golden Artist Colors</t>
  </si>
  <si>
    <t>GOLDEN BABY</t>
  </si>
  <si>
    <t>golden bear</t>
  </si>
  <si>
    <t>Golden Black</t>
  </si>
  <si>
    <t>GOLDEN BLACK TEA</t>
  </si>
  <si>
    <t>Golden Books</t>
  </si>
  <si>
    <t>Golden Bridge</t>
  </si>
  <si>
    <t>Golden Brown</t>
  </si>
  <si>
    <t>Golden Churn</t>
  </si>
  <si>
    <t>golden churn butter</t>
  </si>
  <si>
    <t>Golden Crown</t>
  </si>
  <si>
    <t>Golden Crumb</t>
  </si>
  <si>
    <t>Golden Cup</t>
  </si>
  <si>
    <t>Golden Dragon</t>
  </si>
  <si>
    <t>GOLDEN DRAGON LEE</t>
  </si>
  <si>
    <t>Golden dragon set</t>
  </si>
  <si>
    <t>Golden Duck</t>
  </si>
  <si>
    <t>Golden Eagle</t>
  </si>
  <si>
    <t>Golden Eagle Fashion</t>
  </si>
  <si>
    <t>Golden Eagle Shop</t>
  </si>
  <si>
    <t>Golden Eterna</t>
  </si>
  <si>
    <t>GOLDEN EYE</t>
  </si>
  <si>
    <t>Golden Farm</t>
  </si>
  <si>
    <t>Golden Fashion</t>
  </si>
  <si>
    <t>Golden Fiesta Seafood</t>
  </si>
  <si>
    <t>Golden Fish</t>
  </si>
  <si>
    <t>Golden Fleece</t>
  </si>
  <si>
    <t>Golden Florist</t>
  </si>
  <si>
    <t>Golden Flying Fish</t>
  </si>
  <si>
    <t>Golden Gamat Plus</t>
  </si>
  <si>
    <t>Golden Ginger</t>
  </si>
  <si>
    <t>GOLDEN GLOBAL</t>
  </si>
  <si>
    <t>Golden Gloves</t>
  </si>
  <si>
    <t>Golden glow</t>
  </si>
  <si>
    <t>Golden Goose</t>
  </si>
  <si>
    <t>Golden Hen</t>
  </si>
  <si>
    <t>Golden Honey Al Bany</t>
  </si>
  <si>
    <t>Golden horse</t>
  </si>
  <si>
    <t>GOLDEN HOUR</t>
  </si>
  <si>
    <t>Golden Island</t>
  </si>
  <si>
    <t>Golden Jeans Store</t>
  </si>
  <si>
    <t>Golden Key</t>
  </si>
  <si>
    <t>Golden Leaf</t>
  </si>
  <si>
    <t>GOLDEN NICK</t>
  </si>
  <si>
    <t>Golden Noodle</t>
  </si>
  <si>
    <t>Golden Palm</t>
  </si>
  <si>
    <t>Golden Pan</t>
  </si>
  <si>
    <t>GOLDEN PLAFON</t>
  </si>
  <si>
    <t>Golden Rose</t>
  </si>
  <si>
    <t>Golden Rose Cosmetics</t>
  </si>
  <si>
    <t>Golden Scents</t>
  </si>
  <si>
    <t>Golden Sea</t>
  </si>
  <si>
    <t>Golden Sign</t>
  </si>
  <si>
    <t>Golden Signal</t>
  </si>
  <si>
    <t>GOLDEN SPARK</t>
  </si>
  <si>
    <t>golden state art</t>
  </si>
  <si>
    <t>Golden Sunkist</t>
  </si>
  <si>
    <t>Golden Under Arm</t>
  </si>
  <si>
    <t>Golden Valley</t>
  </si>
  <si>
    <t>Golden Viera</t>
  </si>
  <si>
    <t>Golden Wood</t>
  </si>
  <si>
    <t>Goldenage</t>
  </si>
  <si>
    <t>goldenfashionie</t>
  </si>
  <si>
    <t>goldenfil</t>
  </si>
  <si>
    <t>Goldenfir</t>
  </si>
  <si>
    <t>Goldenfish</t>
  </si>
  <si>
    <t>Goldengulf</t>
  </si>
  <si>
    <t>GoldenHour</t>
  </si>
  <si>
    <t>Goldenlinens</t>
  </si>
  <si>
    <t>goldenmonkey</t>
  </si>
  <si>
    <t>Goldennick</t>
  </si>
  <si>
    <t>GoldenRAM</t>
  </si>
  <si>
    <t>Goldensky</t>
  </si>
  <si>
    <t>Goldenstep</t>
  </si>
  <si>
    <t>GoldenWolf</t>
  </si>
  <si>
    <t>GOLDERCOCK</t>
  </si>
  <si>
    <t>Goldfarm</t>
  </si>
  <si>
    <t>GOLDFOX</t>
  </si>
  <si>
    <t>GoldFren</t>
  </si>
  <si>
    <t>Goldie</t>
  </si>
  <si>
    <t>Goldilocks</t>
  </si>
  <si>
    <t>Goldkids</t>
  </si>
  <si>
    <t>Goldlion</t>
  </si>
  <si>
    <t>Goldman</t>
  </si>
  <si>
    <t>Goldmart</t>
  </si>
  <si>
    <t>Goldmax</t>
  </si>
  <si>
    <t>GoldNera</t>
  </si>
  <si>
    <t>Goldpine</t>
  </si>
  <si>
    <t>Golds Gym</t>
  </si>
  <si>
    <t>Goldseeds</t>
  </si>
  <si>
    <t>Goldsmith Time</t>
  </si>
  <si>
    <t>GoldSong</t>
  </si>
  <si>
    <t>Goldstar</t>
  </si>
  <si>
    <t>GOLDTAPE</t>
  </si>
  <si>
    <t>GoldTool</t>
  </si>
  <si>
    <t>GOLDVERS</t>
  </si>
  <si>
    <t>Goldwell</t>
  </si>
  <si>
    <t>GOLDWIN</t>
  </si>
  <si>
    <t>GoldX</t>
  </si>
  <si>
    <t>Goldy Outfit</t>
  </si>
  <si>
    <t>Golecha</t>
  </si>
  <si>
    <t>Golf</t>
  </si>
  <si>
    <t>GOLF BUDDY</t>
  </si>
  <si>
    <t>Golf Club</t>
  </si>
  <si>
    <t>Golf Wang</t>
  </si>
  <si>
    <t>GolfBuddy</t>
  </si>
  <si>
    <t>Golfer</t>
  </si>
  <si>
    <t>Golfer - Sepatu</t>
  </si>
  <si>
    <t>Golfer clothing</t>
  </si>
  <si>
    <t>Golfer Footwear</t>
  </si>
  <si>
    <t>Golfer Shoes</t>
  </si>
  <si>
    <t>Golflogix</t>
  </si>
  <si>
    <t>GOLFSPACE</t>
  </si>
  <si>
    <t>Golg G</t>
  </si>
  <si>
    <t>GOLGEN</t>
  </si>
  <si>
    <t>Goliad Candle Co</t>
  </si>
  <si>
    <t>GOLIATH</t>
  </si>
  <si>
    <t>Goliath Games</t>
  </si>
  <si>
    <t>Goliban</t>
  </si>
  <si>
    <t>Golisi</t>
  </si>
  <si>
    <t>Goliton</t>
  </si>
  <si>
    <t>golius</t>
  </si>
  <si>
    <t>Golla</t>
  </si>
  <si>
    <t>golok pancer</t>
  </si>
  <si>
    <t>golok tebang</t>
  </si>
  <si>
    <t>Golong Shop</t>
  </si>
  <si>
    <t>Golou</t>
  </si>
  <si>
    <t>Golssou</t>
  </si>
  <si>
    <t>Goluk</t>
  </si>
  <si>
    <t>GOM</t>
  </si>
  <si>
    <t>Goma</t>
  </si>
  <si>
    <t>Gomadic</t>
  </si>
  <si>
    <t>Gomars</t>
  </si>
  <si>
    <t>gomax</t>
  </si>
  <si>
    <t>GOMAYA</t>
  </si>
  <si>
    <t>GOMBONG STORE</t>
  </si>
  <si>
    <t>Gome</t>
  </si>
  <si>
    <t>GOMEIR</t>
  </si>
  <si>
    <t>GOMEZ</t>
  </si>
  <si>
    <t>Gomoku</t>
  </si>
  <si>
    <t>GoMotion</t>
  </si>
  <si>
    <t>Gomu</t>
  </si>
  <si>
    <t>Gomuda</t>
  </si>
  <si>
    <t>Gonbes</t>
  </si>
  <si>
    <t>Gondang</t>
  </si>
  <si>
    <t>Gone Fishing</t>
  </si>
  <si>
    <t>gonex</t>
  </si>
  <si>
    <t>Gong Dong</t>
  </si>
  <si>
    <t>Gong Shi You Ping</t>
  </si>
  <si>
    <t>Gonge</t>
  </si>
  <si>
    <t>Gongjoo</t>
  </si>
  <si>
    <t>GONGNIU</t>
  </si>
  <si>
    <t>GONGNIU INDONESIA</t>
  </si>
  <si>
    <t>Gongzhumama</t>
  </si>
  <si>
    <t>GONIDAL</t>
  </si>
  <si>
    <t>gontaganti_klamby</t>
  </si>
  <si>
    <t>GONZE</t>
  </si>
  <si>
    <t>GOO JIT ZU</t>
  </si>
  <si>
    <t>Goo-Goo Baby</t>
  </si>
  <si>
    <t>Goo.N</t>
  </si>
  <si>
    <t>GooBang Doo</t>
  </si>
  <si>
    <t>GOOBNE</t>
  </si>
  <si>
    <t>GOOCOS</t>
  </si>
  <si>
    <t>Good</t>
  </si>
  <si>
    <t>Good Baby</t>
  </si>
  <si>
    <t>Good Bag</t>
  </si>
  <si>
    <t>Good Books</t>
  </si>
  <si>
    <t>Good Boy</t>
  </si>
  <si>
    <t>Good Brew</t>
  </si>
  <si>
    <t xml:space="preserve">Good buy </t>
  </si>
  <si>
    <t>Good chip</t>
  </si>
  <si>
    <t>Good Cook</t>
  </si>
  <si>
    <t>Good Earth Lighting</t>
  </si>
  <si>
    <t>good farm</t>
  </si>
  <si>
    <t>Good Fashion</t>
  </si>
  <si>
    <t>Good For You Girls</t>
  </si>
  <si>
    <t>Good Friend</t>
  </si>
  <si>
    <t>Good Girl Carolina Herrera</t>
  </si>
  <si>
    <t>Good Goods</t>
  </si>
  <si>
    <t>Good Health</t>
  </si>
  <si>
    <t>GOOD HEALTH/古德海兹</t>
  </si>
  <si>
    <t>Good House Keeping</t>
  </si>
  <si>
    <t>Good Lad</t>
  </si>
  <si>
    <t>Good Life Gear</t>
  </si>
  <si>
    <t>Good Living</t>
  </si>
  <si>
    <t>GOOD LUCKY BOY</t>
  </si>
  <si>
    <t>Good Mood</t>
  </si>
  <si>
    <t>Good Morning </t>
  </si>
  <si>
    <t>Good n Natural</t>
  </si>
  <si>
    <t>Good News</t>
  </si>
  <si>
    <t>Good Night</t>
  </si>
  <si>
    <t>Good Night USA</t>
  </si>
  <si>
    <t>Good Old Values</t>
  </si>
  <si>
    <t>Good Partner</t>
  </si>
  <si>
    <t>Good Personal Care</t>
  </si>
  <si>
    <t>Good Service</t>
  </si>
  <si>
    <t>Good Shop</t>
  </si>
  <si>
    <t>Good Smile Company</t>
  </si>
  <si>
    <t>good sole</t>
  </si>
  <si>
    <t>Good Spot</t>
  </si>
  <si>
    <t>Good Time</t>
  </si>
  <si>
    <t>Good Virtues Co</t>
  </si>
  <si>
    <t>good virtues co.</t>
  </si>
  <si>
    <t>Good&amp;god</t>
  </si>
  <si>
    <t>Goodal</t>
  </si>
  <si>
    <t>Goodang</t>
  </si>
  <si>
    <t>Goodbaby</t>
  </si>
  <si>
    <t>Goodchip</t>
  </si>
  <si>
    <t>Goodday</t>
  </si>
  <si>
    <t>GOODDREAM</t>
  </si>
  <si>
    <t>goodeasy</t>
  </si>
  <si>
    <t>GooDee</t>
  </si>
  <si>
    <t>Goodfellas Premium</t>
  </si>
  <si>
    <t>Goodfriends</t>
  </si>
  <si>
    <t>GoodFuture</t>
  </si>
  <si>
    <t>GoodGames</t>
  </si>
  <si>
    <t>GoodGoal</t>
  </si>
  <si>
    <t>GoodGram®</t>
  </si>
  <si>
    <t>GoodGreat</t>
  </si>
  <si>
    <t>Goodhand</t>
  </si>
  <si>
    <t>Goodhealth</t>
  </si>
  <si>
    <t>Goodie Gifts</t>
  </si>
  <si>
    <t>Goodiebag</t>
  </si>
  <si>
    <t>Goodio</t>
  </si>
  <si>
    <t>Goodjob</t>
  </si>
  <si>
    <t>Goodlife</t>
  </si>
  <si>
    <t>GoodLight Natural Candles</t>
  </si>
  <si>
    <t>GOODLOOK</t>
  </si>
  <si>
    <t>Goodman and Wife</t>
  </si>
  <si>
    <t>GOODMANS</t>
  </si>
  <si>
    <t>Goodmorning</t>
  </si>
  <si>
    <t>goodness</t>
  </si>
  <si>
    <t>GOODNESS FOOTWEAR</t>
  </si>
  <si>
    <t>goodness footwear</t>
  </si>
  <si>
    <t>Goodnight</t>
  </si>
  <si>
    <t>Goodpa</t>
  </si>
  <si>
    <t>Goodplas</t>
  </si>
  <si>
    <t>GoodQbuy</t>
  </si>
  <si>
    <t>Goodr</t>
  </si>
  <si>
    <t>Goodream</t>
  </si>
  <si>
    <t>Goods</t>
  </si>
  <si>
    <t>Goods &amp; Goodies</t>
  </si>
  <si>
    <t>goods dept</t>
  </si>
  <si>
    <t>goodsdept</t>
  </si>
  <si>
    <t>GoodsGood</t>
  </si>
  <si>
    <t>goodshijab</t>
  </si>
  <si>
    <t>Goodsmile Company</t>
  </si>
  <si>
    <t>Goodstore</t>
  </si>
  <si>
    <t>Goodstory</t>
  </si>
  <si>
    <t>GOODSTUFF</t>
  </si>
  <si>
    <t>Goodtime</t>
  </si>
  <si>
    <t>GOODWAY</t>
  </si>
  <si>
    <t>GOODWAY/谷雨</t>
  </si>
  <si>
    <t>GOODWAY威马</t>
  </si>
  <si>
    <t>GOODWILL</t>
  </si>
  <si>
    <t>goody</t>
  </si>
  <si>
    <t>Goodyear</t>
  </si>
  <si>
    <t>Goof Off</t>
  </si>
  <si>
    <t>Goofy</t>
  </si>
  <si>
    <t>Goog On</t>
  </si>
  <si>
    <t>Google</t>
  </si>
  <si>
    <t>Google Mask</t>
  </si>
  <si>
    <t>Google Play</t>
  </si>
  <si>
    <t>google_hd_vision_visor</t>
  </si>
  <si>
    <t>Googleplay</t>
  </si>
  <si>
    <t>Gooi</t>
  </si>
  <si>
    <t>GOOJODOQ</t>
  </si>
  <si>
    <t>GOOJPRT</t>
  </si>
  <si>
    <t>GOOKEM</t>
  </si>
  <si>
    <t>Goolali</t>
  </si>
  <si>
    <t>GoolRC</t>
  </si>
  <si>
    <t>Goome</t>
  </si>
  <si>
    <t>Goon</t>
  </si>
  <si>
    <t>GOONGBE</t>
  </si>
  <si>
    <t>Goood</t>
  </si>
  <si>
    <t>GOOP</t>
  </si>
  <si>
    <t>Goop leather cleaner pelengkap shoe cleaner</t>
  </si>
  <si>
    <t>Goop shoe cleaner</t>
  </si>
  <si>
    <t>Goopepal</t>
  </si>
  <si>
    <t>GOOQ</t>
  </si>
  <si>
    <t>Goose Creek</t>
  </si>
  <si>
    <t>GooShop</t>
  </si>
  <si>
    <t>Goosperry</t>
  </si>
  <si>
    <t>Goospery</t>
  </si>
  <si>
    <t>GOOT</t>
  </si>
  <si>
    <t>Gootium</t>
  </si>
  <si>
    <t>Goovi Ink</t>
  </si>
  <si>
    <t>GOOVSSY</t>
  </si>
  <si>
    <t>GOOYA</t>
  </si>
  <si>
    <t>Gop</t>
  </si>
  <si>
    <t>Gopala</t>
  </si>
  <si>
    <t>Goparts-Online</t>
  </si>
  <si>
    <t>Gopay</t>
  </si>
  <si>
    <t>GOPHERT</t>
  </si>
  <si>
    <t>GoPlay Indonesia</t>
  </si>
  <si>
    <t>GoPole</t>
  </si>
  <si>
    <t>GoPro</t>
  </si>
  <si>
    <t>GOPROFESSIONAL</t>
  </si>
  <si>
    <t>goPURE Naturals</t>
  </si>
  <si>
    <t>goq</t>
  </si>
  <si>
    <t>GOR</t>
  </si>
  <si>
    <t>GOR Tempered Glass</t>
  </si>
  <si>
    <t>GoRad Gear</t>
  </si>
  <si>
    <t>GoRadinka</t>
  </si>
  <si>
    <t>gorchis</t>
  </si>
  <si>
    <t>Gorden hordeng</t>
  </si>
  <si>
    <t>Gorden Import</t>
  </si>
  <si>
    <t>Gorden Karakter Home made</t>
  </si>
  <si>
    <t>Gorden Lokal</t>
  </si>
  <si>
    <t>Gorden rumah</t>
  </si>
  <si>
    <t>Gorden vitrase</t>
  </si>
  <si>
    <t>GORDEN. ID</t>
  </si>
  <si>
    <t>Gordi</t>
  </si>
  <si>
    <t>Gordon</t>
  </si>
  <si>
    <t>Gordyn</t>
  </si>
  <si>
    <t>Gordyn Blackout</t>
  </si>
  <si>
    <t>GORFIA</t>
  </si>
  <si>
    <t>gorgeous</t>
  </si>
  <si>
    <t>Gorgeous Cosmetics</t>
  </si>
  <si>
    <t>Gorgeous Little Dot</t>
  </si>
  <si>
    <t>gorgeousbaby</t>
  </si>
  <si>
    <t>Gorham</t>
  </si>
  <si>
    <t>Gorila</t>
  </si>
  <si>
    <t>Gorilla</t>
  </si>
  <si>
    <t>Gorilla Bank</t>
  </si>
  <si>
    <t>Gorilla Glue</t>
  </si>
  <si>
    <t>Gorilla Screen</t>
  </si>
  <si>
    <t>Gorillabz</t>
  </si>
  <si>
    <t>GorillaPod</t>
  </si>
  <si>
    <t>Gorjuss</t>
  </si>
  <si>
    <t>Goro-Goro T-Shirt</t>
  </si>
  <si>
    <t>Gorrilapod</t>
  </si>
  <si>
    <t>Gorsun</t>
  </si>
  <si>
    <t>Gorudo</t>
  </si>
  <si>
    <t>Goryeobaby</t>
  </si>
  <si>
    <t>Gosave</t>
  </si>
  <si>
    <t>gosco</t>
  </si>
  <si>
    <t>GoScope</t>
  </si>
  <si>
    <t>Gosen</t>
  </si>
  <si>
    <t>gosh</t>
  </si>
  <si>
    <t>gosh shoes</t>
  </si>
  <si>
    <t>Goshop</t>
  </si>
  <si>
    <t>GOSHOPPERS</t>
  </si>
  <si>
    <t>Goshot</t>
  </si>
  <si>
    <t>Gosion</t>
  </si>
  <si>
    <t>Gosky</t>
  </si>
  <si>
    <t>gosmart</t>
  </si>
  <si>
    <t>GoSmile</t>
  </si>
  <si>
    <t>Gosoit</t>
  </si>
  <si>
    <t>Gosol</t>
  </si>
  <si>
    <t>Goson®</t>
  </si>
  <si>
    <t>Gospel Light</t>
  </si>
  <si>
    <t>gosport</t>
  </si>
  <si>
    <t>goss</t>
  </si>
  <si>
    <t>Gossen</t>
  </si>
  <si>
    <t>Gostreet Luxury design</t>
  </si>
  <si>
    <t>GOSYEN</t>
  </si>
  <si>
    <t>Gosyen kids</t>
  </si>
  <si>
    <t>GOSYEN PRODUCT</t>
  </si>
  <si>
    <t>GOT2B</t>
  </si>
  <si>
    <t>GOT7</t>
  </si>
  <si>
    <t>Gotcha Day</t>
  </si>
  <si>
    <t>Gotcini</t>
  </si>
  <si>
    <t>gotham</t>
  </si>
  <si>
    <t>GothicLolita</t>
  </si>
  <si>
    <t>GoTime</t>
  </si>
  <si>
    <t>GoTo</t>
  </si>
  <si>
    <t>GOTO Hardware</t>
  </si>
  <si>
    <t>GotoShop</t>
  </si>
  <si>
    <t>GoToTags</t>
  </si>
  <si>
    <t>GoTravel</t>
  </si>
  <si>
    <t>Gotrock</t>
  </si>
  <si>
    <t>Gottex</t>
  </si>
  <si>
    <t>goture</t>
  </si>
  <si>
    <t>Gould &amp; Goodrich</t>
  </si>
  <si>
    <t>Gourd doll</t>
  </si>
  <si>
    <t>Gourlab</t>
  </si>
  <si>
    <t>Gourmandise</t>
  </si>
  <si>
    <t>Gourmet</t>
  </si>
  <si>
    <t>Gourmia</t>
  </si>
  <si>
    <t>gove</t>
  </si>
  <si>
    <t>Govind</t>
  </si>
  <si>
    <t>Govit</t>
  </si>
  <si>
    <t>Gowani</t>
  </si>
  <si>
    <t>Gowell</t>
  </si>
  <si>
    <t>Gowes</t>
  </si>
  <si>
    <t>GoWrite!</t>
  </si>
  <si>
    <t>Goya Studio</t>
  </si>
  <si>
    <t>Goyard</t>
  </si>
  <si>
    <t>Goyo</t>
  </si>
  <si>
    <t>Gozee Magic</t>
  </si>
  <si>
    <t>GOZEL</t>
  </si>
  <si>
    <t>Gozens</t>
  </si>
  <si>
    <t>GP</t>
  </si>
  <si>
    <t>GP - NextX</t>
  </si>
  <si>
    <t>GP Batteries</t>
  </si>
  <si>
    <t>GP Battery</t>
  </si>
  <si>
    <t>GP Records</t>
  </si>
  <si>
    <t>GPCT</t>
  </si>
  <si>
    <t>GPD</t>
  </si>
  <si>
    <t>GPE Green Power Engine</t>
  </si>
  <si>
    <t>GPM Racing</t>
  </si>
  <si>
    <t>GPNE</t>
  </si>
  <si>
    <t>GPower</t>
  </si>
  <si>
    <t>GPP</t>
  </si>
  <si>
    <t>GPrinter</t>
  </si>
  <si>
    <t>GPRO</t>
  </si>
  <si>
    <t>GPS Fox Logger</t>
  </si>
  <si>
    <t>GPS Outfitters</t>
  </si>
  <si>
    <t>Gps Tracker</t>
  </si>
  <si>
    <t>GPS Tracker GT06N</t>
  </si>
  <si>
    <t>GPS Traker</t>
  </si>
  <si>
    <t>gptoys</t>
  </si>
  <si>
    <t>GPU</t>
  </si>
  <si>
    <t>GQ</t>
  </si>
  <si>
    <t>GR</t>
  </si>
  <si>
    <t>GR Rajut</t>
  </si>
  <si>
    <t>graasshoper</t>
  </si>
  <si>
    <t>Grab</t>
  </si>
  <si>
    <t>Grab and Gift</t>
  </si>
  <si>
    <t>Grab-B</t>
  </si>
  <si>
    <t>Grabber</t>
  </si>
  <si>
    <t>GRABBER OUTDOORS</t>
  </si>
  <si>
    <t>GrabKios</t>
  </si>
  <si>
    <t>GRABSTOCK</t>
  </si>
  <si>
    <t>Gracallet</t>
  </si>
  <si>
    <t>grace</t>
  </si>
  <si>
    <t>Grace Angel</t>
  </si>
  <si>
    <t>Grace Day</t>
  </si>
  <si>
    <t>Grace Digital</t>
  </si>
  <si>
    <t>Grace Fashion</t>
  </si>
  <si>
    <t>Grace gift</t>
  </si>
  <si>
    <t>Grace Jun</t>
  </si>
  <si>
    <t>Grace Karin</t>
  </si>
  <si>
    <t>Grace Kelly</t>
  </si>
  <si>
    <t>Grace Shop</t>
  </si>
  <si>
    <t>Graceful</t>
  </si>
  <si>
    <t>Graceful Cards</t>
  </si>
  <si>
    <t>Graceful.u</t>
  </si>
  <si>
    <t>Gracefulvara</t>
  </si>
  <si>
    <t>Graceland</t>
  </si>
  <si>
    <t>GRACESHIP</t>
  </si>
  <si>
    <t>Gracesilya</t>
  </si>
  <si>
    <t>GraceStore</t>
  </si>
  <si>
    <t>Gracia</t>
  </si>
  <si>
    <t>Gracia Abadi</t>
  </si>
  <si>
    <t>Gracia Pharma</t>
  </si>
  <si>
    <t>Gracias</t>
  </si>
  <si>
    <t>Gracie</t>
  </si>
  <si>
    <t>Gracie China by Coastline Imports</t>
  </si>
  <si>
    <t>Gracila</t>
  </si>
  <si>
    <t>Gracious Decor</t>
  </si>
  <si>
    <t>Graco</t>
  </si>
  <si>
    <t>Grade 1</t>
  </si>
  <si>
    <t>Grade A+</t>
  </si>
  <si>
    <t>Grade AA</t>
  </si>
  <si>
    <t>Gradien</t>
  </si>
  <si>
    <t>Gradino</t>
  </si>
  <si>
    <t>Grado</t>
  </si>
  <si>
    <t>GRAEAE</t>
  </si>
  <si>
    <t>Graf Zeppelin</t>
  </si>
  <si>
    <t>Grafco</t>
  </si>
  <si>
    <t>GRAFEN</t>
  </si>
  <si>
    <t>Graffici</t>
  </si>
  <si>
    <t>GRAFFITI</t>
  </si>
  <si>
    <t>grafik:plastic</t>
  </si>
  <si>
    <t>Grafikus</t>
  </si>
  <si>
    <t>Grafir</t>
  </si>
  <si>
    <t>Grafix</t>
  </si>
  <si>
    <t>Graftac</t>
  </si>
  <si>
    <t>Graftek</t>
  </si>
  <si>
    <t>Graftobian</t>
  </si>
  <si>
    <t>Graha Bandung Kencana</t>
  </si>
  <si>
    <t>Graha Farma</t>
  </si>
  <si>
    <t>Graha FE</t>
  </si>
  <si>
    <t>Graha Ilmu</t>
  </si>
  <si>
    <t>Graha Yulie</t>
  </si>
  <si>
    <t>graham</t>
  </si>
  <si>
    <t>Graham Webb</t>
  </si>
  <si>
    <t>Graham-Field</t>
  </si>
  <si>
    <t>Grainge</t>
  </si>
  <si>
    <t>Graintex</t>
  </si>
  <si>
    <t>Grajell</t>
  </si>
  <si>
    <t>Gramata Publishing</t>
  </si>
  <si>
    <t>Gramatical</t>
  </si>
  <si>
    <t>Gramedia</t>
  </si>
  <si>
    <t>Gramond</t>
  </si>
  <si>
    <t>Gramoxone</t>
  </si>
  <si>
    <t>Gran's Remedy</t>
  </si>
  <si>
    <t>Granada Mediatama</t>
  </si>
  <si>
    <t>Granado</t>
  </si>
  <si>
    <t>GRAND</t>
  </si>
  <si>
    <t>Grand 96</t>
  </si>
  <si>
    <t>Grand alchemist</t>
  </si>
  <si>
    <t>Grand Aston Hotel Yogyakarta</t>
  </si>
  <si>
    <t>Grand father</t>
  </si>
  <si>
    <t>GRAND FOOD INDONESIA</t>
  </si>
  <si>
    <t>Grand Furniture</t>
  </si>
  <si>
    <t>Grand Innova</t>
  </si>
  <si>
    <t>Grand Innovation</t>
  </si>
  <si>
    <t>Grand LMS</t>
  </si>
  <si>
    <t>Grand Luxe</t>
  </si>
  <si>
    <t>Grand mosque</t>
  </si>
  <si>
    <t>Grand polo</t>
  </si>
  <si>
    <t>grand power</t>
  </si>
  <si>
    <t>Grand Prix Battery</t>
  </si>
  <si>
    <t>GRAND SONIC PREMIUM</t>
  </si>
  <si>
    <t>Grand Trunk</t>
  </si>
  <si>
    <t>Grand Vitara</t>
  </si>
  <si>
    <t>Grand'Or</t>
  </si>
  <si>
    <t>Grand-Pro</t>
  </si>
  <si>
    <t>grand_alumunium</t>
  </si>
  <si>
    <t>GRANDCAMP</t>
  </si>
  <si>
    <t>GRANDCOW</t>
  </si>
  <si>
    <t>Grande</t>
  </si>
  <si>
    <t>Grande Cavaller</t>
  </si>
  <si>
    <t>Grande Granola</t>
  </si>
  <si>
    <t>GrandEver</t>
  </si>
  <si>
    <t>Grandir</t>
  </si>
  <si>
    <t>Grandir Men</t>
  </si>
  <si>
    <t>GrandJaya</t>
  </si>
  <si>
    <t>Grandluxe</t>
  </si>
  <si>
    <t>Grandmax</t>
  </si>
  <si>
    <t>GRANDOME</t>
  </si>
  <si>
    <t>Grandong store</t>
  </si>
  <si>
    <t>GrandOXY</t>
  </si>
  <si>
    <t>GrandRoyal</t>
  </si>
  <si>
    <t>grandshoes</t>
  </si>
  <si>
    <t>Grandshop</t>
  </si>
  <si>
    <t>Grandstream</t>
  </si>
  <si>
    <t>GrandTec</t>
  </si>
  <si>
    <t>Grandtech Creation</t>
  </si>
  <si>
    <t>Grandview</t>
  </si>
  <si>
    <t>Grandwish</t>
  </si>
  <si>
    <t>Grandy</t>
  </si>
  <si>
    <t>Graner</t>
  </si>
  <si>
    <t>Granite Gear</t>
  </si>
  <si>
    <t>Granite Grear</t>
  </si>
  <si>
    <t>Granite Ware</t>
  </si>
  <si>
    <t>Granito</t>
  </si>
  <si>
    <t>Granmax / Luxio</t>
  </si>
  <si>
    <t>Granna</t>
  </si>
  <si>
    <t>Granny</t>
  </si>
  <si>
    <t>Granola</t>
  </si>
  <si>
    <t>Granola Creations</t>
  </si>
  <si>
    <t>Granolab Muesli</t>
  </si>
  <si>
    <t>Granova</t>
  </si>
  <si>
    <t>Granprix PADIE Body Cover</t>
  </si>
  <si>
    <t>Grant</t>
  </si>
  <si>
    <t>Grantwood Technology</t>
  </si>
  <si>
    <t>Granul</t>
  </si>
  <si>
    <t>GranVela</t>
  </si>
  <si>
    <t>GrapeFruit</t>
  </si>
  <si>
    <t>Graphic 45</t>
  </si>
  <si>
    <t>Graphic 45 </t>
  </si>
  <si>
    <t>Graphic Image</t>
  </si>
  <si>
    <t>Graphique</t>
  </si>
  <si>
    <t>Graphis</t>
  </si>
  <si>
    <t>Graphity</t>
  </si>
  <si>
    <t>Graphix</t>
  </si>
  <si>
    <t>Graphtec</t>
  </si>
  <si>
    <t>Grapinno</t>
  </si>
  <si>
    <t>Grapple</t>
  </si>
  <si>
    <t>GRASHOPER</t>
  </si>
  <si>
    <t>Grasindo</t>
  </si>
  <si>
    <t>Grass</t>
  </si>
  <si>
    <t>Grass Mens</t>
  </si>
  <si>
    <t>Grass Seed</t>
  </si>
  <si>
    <t>Grassco.id</t>
  </si>
  <si>
    <t>Grasscutter</t>
  </si>
  <si>
    <t>GRASSHOPPER</t>
  </si>
  <si>
    <t>grassshop</t>
  </si>
  <si>
    <t>Grasstin</t>
  </si>
  <si>
    <t>GRAT.UNIC</t>
  </si>
  <si>
    <t>grateful</t>
  </si>
  <si>
    <t>Grateful82</t>
  </si>
  <si>
    <t>gratica</t>
  </si>
  <si>
    <t>Grats</t>
  </si>
  <si>
    <t>GRATZ</t>
  </si>
  <si>
    <t>Graupner</t>
  </si>
  <si>
    <t>Gravel</t>
  </si>
  <si>
    <t>Graver</t>
  </si>
  <si>
    <t>graver furniture</t>
  </si>
  <si>
    <t>Gravici</t>
  </si>
  <si>
    <t>Graviola Noni</t>
  </si>
  <si>
    <t>Gravity</t>
  </si>
  <si>
    <t>Gravity Element</t>
  </si>
  <si>
    <t>Gravy Collection</t>
  </si>
  <si>
    <t>Gravydeals</t>
  </si>
  <si>
    <t>GraybaR</t>
  </si>
  <si>
    <t>Grayfosh</t>
  </si>
  <si>
    <t>Graymelin</t>
  </si>
  <si>
    <t>Grays</t>
  </si>
  <si>
    <t>GRAZIEE</t>
  </si>
  <si>
    <t>GRAZZI ARRIVAL</t>
  </si>
  <si>
    <t>GRC</t>
  </si>
  <si>
    <t>Greacc</t>
  </si>
  <si>
    <t>Grease Trap Portable</t>
  </si>
  <si>
    <t>Greaseproof Paper</t>
  </si>
  <si>
    <t>Great</t>
  </si>
  <si>
    <t>Great AA</t>
  </si>
  <si>
    <t>Great American Classics</t>
  </si>
  <si>
    <t>Great American Puzzle Factory</t>
  </si>
  <si>
    <t>Great Americans</t>
  </si>
  <si>
    <t>Great Ceramics</t>
  </si>
  <si>
    <t>Great Cycle</t>
  </si>
  <si>
    <t>Great Day Holiday</t>
  </si>
  <si>
    <t>Great Eastern</t>
  </si>
  <si>
    <t>Great Eastern Entertainment</t>
  </si>
  <si>
    <t>Great Indonesia</t>
  </si>
  <si>
    <t>Great Jones</t>
  </si>
  <si>
    <t>Great Lakes</t>
  </si>
  <si>
    <t>GREAT LIFE</t>
  </si>
  <si>
    <t>Great Neck</t>
  </si>
  <si>
    <t>Great Neck Saw</t>
  </si>
  <si>
    <t>Great Outdoor</t>
  </si>
  <si>
    <t>Great Places To You</t>
  </si>
  <si>
    <t>Great Planes</t>
  </si>
  <si>
    <t>Great Southern</t>
  </si>
  <si>
    <t>Great Wall</t>
  </si>
  <si>
    <t>greatcare</t>
  </si>
  <si>
    <t>GreatEle</t>
  </si>
  <si>
    <t>Greater Goods</t>
  </si>
  <si>
    <t>Greater Omaha</t>
  </si>
  <si>
    <t>Greatfish</t>
  </si>
  <si>
    <t>Greatong</t>
  </si>
  <si>
    <t>Greatsell</t>
  </si>
  <si>
    <t>GreatShield</t>
  </si>
  <si>
    <t>GreatSport</t>
  </si>
  <si>
    <t xml:space="preserve">Grebest </t>
  </si>
  <si>
    <t>Grece</t>
  </si>
  <si>
    <t>GREDDY</t>
  </si>
  <si>
    <t>gree</t>
  </si>
  <si>
    <t>Gree Indonesia</t>
  </si>
  <si>
    <t>Greebel</t>
  </si>
  <si>
    <t>GREECO</t>
  </si>
  <si>
    <t>Green 'N' Pack</t>
  </si>
  <si>
    <t>Green 3</t>
  </si>
  <si>
    <t>Green Air</t>
  </si>
  <si>
    <t>Green Angelica</t>
  </si>
  <si>
    <t>Green Angelica Hair Nutrition</t>
  </si>
  <si>
    <t>Green Apple</t>
  </si>
  <si>
    <t>Green Argopure</t>
  </si>
  <si>
    <t>GREEN BEAN COFFEE</t>
  </si>
  <si>
    <t>Green Bell</t>
  </si>
  <si>
    <t>Green Breeze Imports</t>
  </si>
  <si>
    <t>Green Clean</t>
  </si>
  <si>
    <t>Green Coffee 77</t>
  </si>
  <si>
    <t>Green Coffee Original</t>
  </si>
  <si>
    <t>Green Coffee Premium</t>
  </si>
  <si>
    <t>Green Direct</t>
  </si>
  <si>
    <t>GREEN EARTH</t>
  </si>
  <si>
    <t>Green Eats</t>
  </si>
  <si>
    <t>Green Energi</t>
  </si>
  <si>
    <t>Green Fiber</t>
  </si>
  <si>
    <t>Green Forest</t>
  </si>
  <si>
    <t>Green Frog</t>
  </si>
  <si>
    <t>Green Guru Gear</t>
  </si>
  <si>
    <t>Green Habit</t>
  </si>
  <si>
    <t>Green Hills</t>
  </si>
  <si>
    <t>Green Home</t>
  </si>
  <si>
    <t>Green Irish Tweed</t>
  </si>
  <si>
    <t>Green L</t>
  </si>
  <si>
    <t>Green Labs</t>
  </si>
  <si>
    <t>Green Laser</t>
  </si>
  <si>
    <t>Green Leaf</t>
  </si>
  <si>
    <t>Green Leaf Art</t>
  </si>
  <si>
    <t>Green Leaf Verona</t>
  </si>
  <si>
    <t>Green leaves</t>
  </si>
  <si>
    <t>Green Light</t>
  </si>
  <si>
    <t>Green Line</t>
  </si>
  <si>
    <t>Green Lock</t>
  </si>
  <si>
    <t>GREEN LOVE</t>
  </si>
  <si>
    <t>green luck</t>
  </si>
  <si>
    <t>Green Materia</t>
  </si>
  <si>
    <t>Green Mommy Shop</t>
  </si>
  <si>
    <t>Green Mountain</t>
  </si>
  <si>
    <t>Green Natura</t>
  </si>
  <si>
    <t>Green Onions Supply</t>
  </si>
  <si>
    <t>Green Orange</t>
  </si>
  <si>
    <t>Green Paradise</t>
  </si>
  <si>
    <t>Green Pastures Wholesale</t>
  </si>
  <si>
    <t>Green People</t>
  </si>
  <si>
    <t>Green Power</t>
  </si>
  <si>
    <t>Green Rock</t>
  </si>
  <si>
    <t>Green Skin</t>
  </si>
  <si>
    <t>Green Slimming</t>
  </si>
  <si>
    <t>green sprouts</t>
  </si>
  <si>
    <t>Green Store</t>
  </si>
  <si>
    <t>Green Tara</t>
  </si>
  <si>
    <t>Green tea</t>
  </si>
  <si>
    <t>Green Tea Me</t>
  </si>
  <si>
    <t>Green To Grow</t>
  </si>
  <si>
    <t>Green Tosca</t>
  </si>
  <si>
    <t>Green Toys</t>
  </si>
  <si>
    <t>Green Valley</t>
  </si>
  <si>
    <t>Green Wall</t>
  </si>
  <si>
    <t>Green Water</t>
  </si>
  <si>
    <t>Green World</t>
  </si>
  <si>
    <t>Green Zone</t>
  </si>
  <si>
    <t>Green Zone Herbal</t>
  </si>
  <si>
    <t>GREEN.L</t>
  </si>
  <si>
    <t>Green3R</t>
  </si>
  <si>
    <t>Green55</t>
  </si>
  <si>
    <t>Greenbriar</t>
  </si>
  <si>
    <t>Greenbrier</t>
  </si>
  <si>
    <t>Greenbuds</t>
  </si>
  <si>
    <t>GreenChef</t>
  </si>
  <si>
    <t>Greenco</t>
  </si>
  <si>
    <t>GREENDAY</t>
  </si>
  <si>
    <t>Greenery</t>
  </si>
  <si>
    <t>Greenery Tropical</t>
  </si>
  <si>
    <t>Greenfield</t>
  </si>
  <si>
    <t>Greenfields</t>
  </si>
  <si>
    <t>Greenfire Candles for Massage</t>
  </si>
  <si>
    <t>Greenfire Massage Candles</t>
  </si>
  <si>
    <t>Greenflower</t>
  </si>
  <si>
    <t>Greenhealth</t>
  </si>
  <si>
    <t>GREENHERMIT</t>
  </si>
  <si>
    <t>Greenhouse</t>
  </si>
  <si>
    <t>Greenies</t>
  </si>
  <si>
    <t>GreenInsync</t>
  </si>
  <si>
    <t>Greenis</t>
  </si>
  <si>
    <t>Greenism</t>
  </si>
  <si>
    <t>Greenlan</t>
  </si>
  <si>
    <t>Greenland Home</t>
  </si>
  <si>
    <t>Greenlea</t>
  </si>
  <si>
    <t>Greenleaf</t>
  </si>
  <si>
    <t>greenlee</t>
  </si>
  <si>
    <t>Greenlee Textron</t>
  </si>
  <si>
    <t>GREENLIFE</t>
  </si>
  <si>
    <t>greenlight</t>
  </si>
  <si>
    <t>Greenlight Collectibles</t>
  </si>
  <si>
    <t>Greenlite</t>
  </si>
  <si>
    <t>Greenlouch</t>
  </si>
  <si>
    <t>Greenmax</t>
  </si>
  <si>
    <t>GreenNappy</t>
  </si>
  <si>
    <t>GreenPan</t>
  </si>
  <si>
    <t>GREENROOM136</t>
  </si>
  <si>
    <t>GREENSINDOOR</t>
  </si>
  <si>
    <t>Greensouv</t>
  </si>
  <si>
    <t>GreenTea Frame</t>
  </si>
  <si>
    <t>GreenTech</t>
  </si>
  <si>
    <t>GreenTech Environmental</t>
  </si>
  <si>
    <t>Greentek</t>
  </si>
  <si>
    <t>Greentom</t>
  </si>
  <si>
    <t>Greenwich Bay Trading Company</t>
  </si>
  <si>
    <t>Greenwillow Books</t>
  </si>
  <si>
    <t>Greenwon</t>
  </si>
  <si>
    <t>Greenworks</t>
  </si>
  <si>
    <t>Greenworld</t>
  </si>
  <si>
    <t>Greenys Skincare</t>
  </si>
  <si>
    <t>Greenzack</t>
  </si>
  <si>
    <t>Grees</t>
  </si>
  <si>
    <t>greese.authentic</t>
  </si>
  <si>
    <t>Greet</t>
  </si>
  <si>
    <t>GREET NIGHT WEAR</t>
  </si>
  <si>
    <t>greetking</t>
  </si>
  <si>
    <t>Greg Barton</t>
  </si>
  <si>
    <t>Greg Bennett</t>
  </si>
  <si>
    <t>Greg Norman</t>
  </si>
  <si>
    <t>Gregbebeshop</t>
  </si>
  <si>
    <t>GREGEDMALL</t>
  </si>
  <si>
    <t>Gregory</t>
  </si>
  <si>
    <t>Grenade</t>
  </si>
  <si>
    <t>Grenadeclothing ms</t>
  </si>
  <si>
    <t>Grenco</t>
  </si>
  <si>
    <t>Grendha</t>
  </si>
  <si>
    <t>Grenera</t>
  </si>
  <si>
    <t>Greno</t>
  </si>
  <si>
    <t>Grenosis</t>
  </si>
  <si>
    <t>Grenzenlos</t>
  </si>
  <si>
    <t>Gres</t>
  </si>
  <si>
    <t>Gresco</t>
  </si>
  <si>
    <t>Gresco Chair</t>
  </si>
  <si>
    <t>Gresida energi indonesia</t>
  </si>
  <si>
    <t>Gress</t>
  </si>
  <si>
    <t>Grey &amp; Orr</t>
  </si>
  <si>
    <t>Grey Area</t>
  </si>
  <si>
    <t>Grey Flannel</t>
  </si>
  <si>
    <t>Grey Goose</t>
  </si>
  <si>
    <t>Grey Jack</t>
  </si>
  <si>
    <t>Grey Pneumatic</t>
  </si>
  <si>
    <t>Grey Vetiver</t>
  </si>
  <si>
    <t>Grey whale</t>
  </si>
  <si>
    <t>Greyes</t>
  </si>
  <si>
    <t>Greyroos</t>
  </si>
  <si>
    <t>Greyson Parker</t>
  </si>
  <si>
    <t>GRID</t>
  </si>
  <si>
    <t>GRID SOLUTION</t>
  </si>
  <si>
    <t>GRIFABELL</t>
  </si>
  <si>
    <t>griffin</t>
  </si>
  <si>
    <t>GRIFFIN  SANDALS</t>
  </si>
  <si>
    <t>griffin technology</t>
  </si>
  <si>
    <t>GRIFINE</t>
  </si>
  <si>
    <t>GRIFITI</t>
  </si>
  <si>
    <t>grifone</t>
  </si>
  <si>
    <t>grifoneshop</t>
  </si>
  <si>
    <t>Gright</t>
  </si>
  <si>
    <t>Griin Chlorophyll</t>
  </si>
  <si>
    <t>Grill Me</t>
  </si>
  <si>
    <t>Grilla</t>
  </si>
  <si>
    <t>Grillmark</t>
  </si>
  <si>
    <t>GrillPro</t>
  </si>
  <si>
    <t>GRILONG</t>
  </si>
  <si>
    <t>Grilscolections hijab</t>
  </si>
  <si>
    <t>Grilscollections hijab</t>
  </si>
  <si>
    <t>Grimo</t>
  </si>
  <si>
    <t>Grimonia</t>
  </si>
  <si>
    <t>Grinasel</t>
  </si>
  <si>
    <t>GRINDER</t>
  </si>
  <si>
    <t>grinderPUNCH</t>
  </si>
  <si>
    <t>Grindstore</t>
  </si>
  <si>
    <t>Grinigh</t>
  </si>
  <si>
    <t>Grip</t>
  </si>
  <si>
    <t>grip lock</t>
  </si>
  <si>
    <t>Grip On</t>
  </si>
  <si>
    <t>Grip Power Pads®</t>
  </si>
  <si>
    <t>Grip-IT</t>
  </si>
  <si>
    <t>Grip-On-Tools</t>
  </si>
  <si>
    <t>GRIPAD</t>
  </si>
  <si>
    <t>Gripe water</t>
  </si>
  <si>
    <t>Gripeez</t>
  </si>
  <si>
    <t>gripewater</t>
  </si>
  <si>
    <t>Gripgo</t>
  </si>
  <si>
    <t>GRIPLOCK</t>
  </si>
  <si>
    <t>grips</t>
  </si>
  <si>
    <t>grips athletics</t>
  </si>
  <si>
    <t>Gripz</t>
  </si>
  <si>
    <t>griselda</t>
  </si>
  <si>
    <t>Grisi</t>
  </si>
  <si>
    <t>GRITION</t>
  </si>
  <si>
    <t>Gritten</t>
  </si>
  <si>
    <t>Grivera</t>
  </si>
  <si>
    <t>Grivera Shoes</t>
  </si>
  <si>
    <t>GRIVOIS</t>
  </si>
  <si>
    <t>Grivy</t>
  </si>
  <si>
    <t>Griya</t>
  </si>
  <si>
    <t>Griya Annur</t>
  </si>
  <si>
    <t>Griya Bajumuslim Caca</t>
  </si>
  <si>
    <t>Griya Bayi</t>
  </si>
  <si>
    <t>Griya Busana</t>
  </si>
  <si>
    <t>griya cetakan</t>
  </si>
  <si>
    <t>Griya Cookies</t>
  </si>
  <si>
    <t>Griya herba</t>
  </si>
  <si>
    <t>Griya Herbal</t>
  </si>
  <si>
    <t>Griya Ilmu</t>
  </si>
  <si>
    <t>Griya Muslim Amy</t>
  </si>
  <si>
    <t>Griya Muslim Annisa Citra Alami</t>
  </si>
  <si>
    <t>Griya Sehat Indonesia</t>
  </si>
  <si>
    <t>Griya Tenun</t>
  </si>
  <si>
    <t>griya uswah</t>
  </si>
  <si>
    <t>GRIYAAZZA</t>
  </si>
  <si>
    <t>griyaazzadotcom</t>
  </si>
  <si>
    <t>GriyaBayi</t>
  </si>
  <si>
    <t>Griyafika</t>
  </si>
  <si>
    <t>griyawangi aromaterapi</t>
  </si>
  <si>
    <t>Grizzly</t>
  </si>
  <si>
    <t>Grnmicellar</t>
  </si>
  <si>
    <t>GRO</t>
  </si>
  <si>
    <t>Gro Baby</t>
  </si>
  <si>
    <t>GRO1</t>
  </si>
  <si>
    <t>Grobag</t>
  </si>
  <si>
    <t>Grobak Mas</t>
  </si>
  <si>
    <t>GROCK</t>
  </si>
  <si>
    <t>grohe</t>
  </si>
  <si>
    <t>GroHush</t>
  </si>
  <si>
    <t>Grokit Kitten</t>
  </si>
  <si>
    <t>Grolier</t>
  </si>
  <si>
    <t>GROM Audio</t>
  </si>
  <si>
    <t>Gromaxx</t>
  </si>
  <si>
    <t>groom_groom</t>
  </si>
  <si>
    <t>Groomer's</t>
  </si>
  <si>
    <t>Groov-e</t>
  </si>
  <si>
    <t>Groove</t>
  </si>
  <si>
    <t>GRoovy</t>
  </si>
  <si>
    <t>Groovy Sunday</t>
  </si>
  <si>
    <t>Groovykidd</t>
  </si>
  <si>
    <t>Grosir boneka</t>
  </si>
  <si>
    <t>Grosir Busana Baju Muslim</t>
  </si>
  <si>
    <t>Grosir Express</t>
  </si>
  <si>
    <t>Grosir Fashion Bandung 88</t>
  </si>
  <si>
    <t>GROSIR FASHION'S</t>
  </si>
  <si>
    <t>Grosir Ghaida'</t>
  </si>
  <si>
    <t>Grosir Hasanah</t>
  </si>
  <si>
    <t>Grosir Jam Tangan</t>
  </si>
  <si>
    <t>grosir kacamata</t>
  </si>
  <si>
    <t>Grosir Kurma</t>
  </si>
  <si>
    <t>Grosir Legging Savico</t>
  </si>
  <si>
    <t>Grosir Piyama</t>
  </si>
  <si>
    <t>Grosir Rajut</t>
  </si>
  <si>
    <t>grosir selimut</t>
  </si>
  <si>
    <t>Grosir Sepatu</t>
  </si>
  <si>
    <t>Grosir station</t>
  </si>
  <si>
    <t>Grosir Surabaya</t>
  </si>
  <si>
    <t>Grosir Tas Anyaman</t>
  </si>
  <si>
    <t>Grosir Tas Bogor</t>
  </si>
  <si>
    <t>Grosir Teh</t>
  </si>
  <si>
    <t>Grosir Yogya</t>
  </si>
  <si>
    <t>grosir_pekalongan</t>
  </si>
  <si>
    <t>Grosiran</t>
  </si>
  <si>
    <t>GrosirBajuCelana</t>
  </si>
  <si>
    <t>GrosirBatik Premium</t>
  </si>
  <si>
    <t>Grosirgps</t>
  </si>
  <si>
    <t>GrosirKebaya.Com</t>
  </si>
  <si>
    <t>Grosirstation</t>
  </si>
  <si>
    <t>grosmimi</t>
  </si>
  <si>
    <t>Grosset &amp; Dunlap</t>
  </si>
  <si>
    <t>Grote</t>
  </si>
  <si>
    <t>Grote Breg</t>
  </si>
  <si>
    <t>GROTIC</t>
  </si>
  <si>
    <t>GROTTO</t>
  </si>
  <si>
    <t>Groundwood Books</t>
  </si>
  <si>
    <t>Group Vertical</t>
  </si>
  <si>
    <t>Grovana</t>
  </si>
  <si>
    <t>Grovia</t>
  </si>
  <si>
    <t>Grow</t>
  </si>
  <si>
    <t>Grow and UP</t>
  </si>
  <si>
    <t>Grow Calc</t>
  </si>
  <si>
    <t>Grow Gorgeous</t>
  </si>
  <si>
    <t>Grow Up</t>
  </si>
  <si>
    <t>Grow'n Up</t>
  </si>
  <si>
    <t>Groway</t>
  </si>
  <si>
    <t>Growfat</t>
  </si>
  <si>
    <t>growing forever</t>
  </si>
  <si>
    <t>Growmax</t>
  </si>
  <si>
    <t>Growmore</t>
  </si>
  <si>
    <t>GROWTH</t>
  </si>
  <si>
    <t>Growth Technology</t>
  </si>
  <si>
    <t>GROWTOPIA WORLD LOCK</t>
  </si>
  <si>
    <t>Groz</t>
  </si>
  <si>
    <t>Grr Store</t>
  </si>
  <si>
    <t>GRSHOP</t>
  </si>
  <si>
    <t>GRStore.com</t>
  </si>
  <si>
    <t>GRT</t>
  </si>
  <si>
    <t>grubel</t>
  </si>
  <si>
    <t>Grundfos</t>
  </si>
  <si>
    <t>Grundig</t>
  </si>
  <si>
    <t>Grune Heide</t>
  </si>
  <si>
    <t>GruppeM</t>
  </si>
  <si>
    <t>Gruppo Marini</t>
  </si>
  <si>
    <t>Grutty</t>
  </si>
  <si>
    <t>Grutty Bag</t>
  </si>
  <si>
    <t>Grutty Shoes</t>
  </si>
  <si>
    <t>Gruv Gear</t>
  </si>
  <si>
    <t>GRV</t>
  </si>
  <si>
    <t>Grygera</t>
  </si>
  <si>
    <t>Gryphen</t>
  </si>
  <si>
    <t>Gryphon</t>
  </si>
  <si>
    <t>Gryson</t>
  </si>
  <si>
    <t>GS</t>
  </si>
  <si>
    <t>GS Astra</t>
  </si>
  <si>
    <t>GS Battery</t>
  </si>
  <si>
    <t>GS fashion</t>
  </si>
  <si>
    <t>GS Maintenance Free</t>
  </si>
  <si>
    <t>GS POWER</t>
  </si>
  <si>
    <t>GS Premium Collection</t>
  </si>
  <si>
    <t>Gs Sticker</t>
  </si>
  <si>
    <t>GS YUASA</t>
  </si>
  <si>
    <t>GS-Works</t>
  </si>
  <si>
    <t>GS4 Woodcraft</t>
  </si>
  <si>
    <t xml:space="preserve">GSA </t>
  </si>
  <si>
    <t>GSAstore</t>
  </si>
  <si>
    <t>GSave</t>
  </si>
  <si>
    <t>GSB</t>
  </si>
  <si>
    <t>GSC</t>
  </si>
  <si>
    <t>gsd</t>
  </si>
  <si>
    <t>GSE</t>
  </si>
  <si>
    <t>GSF</t>
  </si>
  <si>
    <t>GSHINE</t>
  </si>
  <si>
    <t>GShirt</t>
  </si>
  <si>
    <t>Gshop</t>
  </si>
  <si>
    <t>gshp</t>
  </si>
  <si>
    <t>GSI</t>
  </si>
  <si>
    <t>GSJ Premiere</t>
  </si>
  <si>
    <t>gsk</t>
  </si>
  <si>
    <t>GSKY</t>
  </si>
  <si>
    <t>Gskyer</t>
  </si>
  <si>
    <t>GSL</t>
  </si>
  <si>
    <t>GSlife</t>
  </si>
  <si>
    <t>Gsmxe</t>
  </si>
  <si>
    <t>Gsou snow</t>
  </si>
  <si>
    <t>gsp</t>
  </si>
  <si>
    <t>GSR</t>
  </si>
  <si>
    <t>GSS</t>
  </si>
  <si>
    <t>GST52</t>
  </si>
  <si>
    <t>Gstar</t>
  </si>
  <si>
    <t>GStation</t>
  </si>
  <si>
    <t>GSU</t>
  </si>
  <si>
    <t>GSW</t>
  </si>
  <si>
    <t>GT</t>
  </si>
  <si>
    <t>GT - PRO</t>
  </si>
  <si>
    <t>GT Batik</t>
  </si>
  <si>
    <t>GT Flower</t>
  </si>
  <si>
    <t>gt ladies</t>
  </si>
  <si>
    <t>gt man</t>
  </si>
  <si>
    <t>GT Radial</t>
  </si>
  <si>
    <t>GT SONIC</t>
  </si>
  <si>
    <t>GT Styling</t>
  </si>
  <si>
    <t>GT WATCH</t>
  </si>
  <si>
    <t>GT-Man</t>
  </si>
  <si>
    <t>GT-PRO</t>
  </si>
  <si>
    <t>GTA</t>
  </si>
  <si>
    <t>GTBaby</t>
  </si>
  <si>
    <t>GTC</t>
  </si>
  <si>
    <t>GTC AHD Digital Video Recorder</t>
  </si>
  <si>
    <t>GTC Indoor Dome CCTV Camera</t>
  </si>
  <si>
    <t>GTE</t>
  </si>
  <si>
    <t>Gtech</t>
  </si>
  <si>
    <t>GTEI</t>
  </si>
  <si>
    <t>Gteng</t>
  </si>
  <si>
    <t>GTGUN</t>
  </si>
  <si>
    <t>GTK</t>
  </si>
  <si>
    <t>GTM</t>
  </si>
  <si>
    <t>GTMax</t>
  </si>
  <si>
    <t>GTNC</t>
  </si>
  <si>
    <t>GTO</t>
  </si>
  <si>
    <t>GTR</t>
  </si>
  <si>
    <t>GTR99</t>
  </si>
  <si>
    <t>GTRMAT</t>
  </si>
  <si>
    <t>GTS</t>
  </si>
  <si>
    <t>GTV</t>
  </si>
  <si>
    <t>GTX Sports</t>
  </si>
  <si>
    <t>GU</t>
  </si>
  <si>
    <t>GU Energy Labs</t>
  </si>
  <si>
    <t>GUAGITU</t>
  </si>
  <si>
    <t>GuaiRen</t>
  </si>
  <si>
    <t>Guajave</t>
  </si>
  <si>
    <t>GUANG HE XIE YE</t>
  </si>
  <si>
    <t>Guang Tai</t>
  </si>
  <si>
    <t>GuangBo</t>
  </si>
  <si>
    <t>GuangquanStrade</t>
  </si>
  <si>
    <t>Guangshun</t>
  </si>
  <si>
    <t>Guangyin</t>
  </si>
  <si>
    <t>Guangzhou Fashion</t>
  </si>
  <si>
    <t>Guangzhou Honch Electronics Co.,Ltd.</t>
  </si>
  <si>
    <t>Guanhua</t>
  </si>
  <si>
    <t>Guanli</t>
  </si>
  <si>
    <t>GUANMING</t>
  </si>
  <si>
    <t>guanqin</t>
  </si>
  <si>
    <t>GuanYi</t>
  </si>
  <si>
    <t>Guapabien</t>
  </si>
  <si>
    <t>GUAPPA</t>
  </si>
  <si>
    <t>Guaranteed High Quality</t>
  </si>
  <si>
    <t>Guard All</t>
  </si>
  <si>
    <t>Guard Angel</t>
  </si>
  <si>
    <t>Guard Dog Security</t>
  </si>
  <si>
    <t>Guard Security</t>
  </si>
  <si>
    <t>GUARDIAN</t>
  </si>
  <si>
    <t>Guardian Bells</t>
  </si>
  <si>
    <t>Guardian Fall Protection</t>
  </si>
  <si>
    <t>GUARDIAN PHARMATAMA</t>
  </si>
  <si>
    <t>Guardians of the Galaxy</t>
  </si>
  <si>
    <t>Guardian® Bell</t>
  </si>
  <si>
    <t>Guardini</t>
  </si>
  <si>
    <t>Guardline</t>
  </si>
  <si>
    <t>gub</t>
  </si>
  <si>
    <t>Gubi</t>
  </si>
  <si>
    <t>GUBINTU</t>
  </si>
  <si>
    <t>Gubugbunga</t>
  </si>
  <si>
    <t>Gubuk Batik Art</t>
  </si>
  <si>
    <t>gucamel</t>
  </si>
  <si>
    <t>gucci</t>
  </si>
  <si>
    <t>GUCI</t>
  </si>
  <si>
    <t>Guci ( lokal )</t>
  </si>
  <si>
    <t>Guci emas</t>
  </si>
  <si>
    <t>guci keramik</t>
  </si>
  <si>
    <t>Guci Pusaka</t>
  </si>
  <si>
    <t>GuciHeaven</t>
  </si>
  <si>
    <t>guda</t>
  </si>
  <si>
    <t>Gudang Blazer</t>
  </si>
  <si>
    <t>Gudang Custom</t>
  </si>
  <si>
    <t>Gudang Fashion</t>
  </si>
  <si>
    <t>GUDANG FASHION BANDOENG</t>
  </si>
  <si>
    <t>Gudang garam</t>
  </si>
  <si>
    <t>Gudang Gaya</t>
  </si>
  <si>
    <t>Gudang Jas</t>
  </si>
  <si>
    <t>Gudang Jas Blazer</t>
  </si>
  <si>
    <t>Gudang Kaos Indonesia</t>
  </si>
  <si>
    <t>Gudang Leather</t>
  </si>
  <si>
    <t>Gudang Madu Aceh</t>
  </si>
  <si>
    <t>Gudang Mainan</t>
  </si>
  <si>
    <t>Gudang Online</t>
  </si>
  <si>
    <t>Gudang Penerbit</t>
  </si>
  <si>
    <t>GUDANG TEMBAK</t>
  </si>
  <si>
    <t>Gudang Unik</t>
  </si>
  <si>
    <t>Gudang Xuping</t>
  </si>
  <si>
    <t>Gudang55</t>
  </si>
  <si>
    <t>GudangClothing</t>
  </si>
  <si>
    <t>GudangFashion18</t>
  </si>
  <si>
    <t>GudangGrosir</t>
  </si>
  <si>
    <t>Gudangsofa</t>
  </si>
  <si>
    <t>GudCraft</t>
  </si>
  <si>
    <t>GUDEG BAGONG</t>
  </si>
  <si>
    <t>Gudeg Bu Tjitro Jogja</t>
  </si>
  <si>
    <t>Gudeg Kaleng</t>
  </si>
  <si>
    <t>Gudeg Kaleng Bu Tjitro</t>
  </si>
  <si>
    <t>Gudeg Wijilan Bu Lies</t>
  </si>
  <si>
    <t>GudeMoni</t>
  </si>
  <si>
    <t>Gudetama</t>
  </si>
  <si>
    <t>GUDHO</t>
  </si>
  <si>
    <t>GUDI</t>
  </si>
  <si>
    <t>GUDIKA</t>
  </si>
  <si>
    <t>Gudily</t>
  </si>
  <si>
    <t>GUDSEN</t>
  </si>
  <si>
    <t>Guecubhi</t>
  </si>
  <si>
    <t>Guee</t>
  </si>
  <si>
    <t>Guele</t>
  </si>
  <si>
    <t>Guepedia</t>
  </si>
  <si>
    <t>guerisson</t>
  </si>
  <si>
    <t>Guerlain</t>
  </si>
  <si>
    <t>Guerrilla Packs</t>
  </si>
  <si>
    <t>GUESS</t>
  </si>
  <si>
    <t>GUESS BOTTOM</t>
  </si>
  <si>
    <t>Guest Internet Solutions</t>
  </si>
  <si>
    <t>GUEVCO</t>
  </si>
  <si>
    <t>Guffi</t>
  </si>
  <si>
    <t>GUGINI</t>
  </si>
  <si>
    <t>Gugou</t>
  </si>
  <si>
    <t>Gugu Cell</t>
  </si>
  <si>
    <t>Gugu Fashion ID</t>
  </si>
  <si>
    <t>Guhdo</t>
  </si>
  <si>
    <t>Guhring</t>
  </si>
  <si>
    <t>GUICAMI</t>
  </si>
  <si>
    <t>guienu</t>
  </si>
  <si>
    <t>Guifei</t>
  </si>
  <si>
    <t>Guin Casalini</t>
  </si>
  <si>
    <t>Guini</t>
  </si>
  <si>
    <t>Guinness</t>
  </si>
  <si>
    <t>Guinot</t>
  </si>
  <si>
    <t>GUIQISTON</t>
  </si>
  <si>
    <t>GuiRenNiao</t>
  </si>
  <si>
    <t>Guitar</t>
  </si>
  <si>
    <t>Guitar Acc</t>
  </si>
  <si>
    <t>Guitar Bass</t>
  </si>
  <si>
    <t>Guiwoo</t>
  </si>
  <si>
    <t>GUIYIN</t>
  </si>
  <si>
    <t>GUJAHE</t>
  </si>
  <si>
    <t>GUJHUI</t>
  </si>
  <si>
    <t>GUJIVIP</t>
  </si>
  <si>
    <t>GUJOOCOW</t>
  </si>
  <si>
    <t>Gula</t>
  </si>
  <si>
    <t>Gula Aren Nira Natura</t>
  </si>
  <si>
    <t>Gula Aren Pulau Putri</t>
  </si>
  <si>
    <t>Gula Aren Za-Za</t>
  </si>
  <si>
    <t>Gula Batu</t>
  </si>
  <si>
    <t>Gula Batu Kuning</t>
  </si>
  <si>
    <t>gula jagung healthy sugar</t>
  </si>
  <si>
    <t>gula jahe alami</t>
  </si>
  <si>
    <t>Gula jawa</t>
  </si>
  <si>
    <t>Gula merah</t>
  </si>
  <si>
    <t>Gula Moyang</t>
  </si>
  <si>
    <t>Gula Semut Sidalican</t>
  </si>
  <si>
    <t>Gula Stevia</t>
  </si>
  <si>
    <t>gulakong</t>
  </si>
  <si>
    <t>gulaku</t>
  </si>
  <si>
    <t>GULALA</t>
  </si>
  <si>
    <t>GulaliBooks</t>
  </si>
  <si>
    <t>gulaliku</t>
  </si>
  <si>
    <t>Gulaly</t>
  </si>
  <si>
    <t>Gulanas</t>
  </si>
  <si>
    <t>Gulates</t>
  </si>
  <si>
    <t>GulaVit</t>
  </si>
  <si>
    <t>GulaVit PIR</t>
  </si>
  <si>
    <t>GULEEK</t>
  </si>
  <si>
    <t>Gulf</t>
  </si>
  <si>
    <t>guli</t>
  </si>
  <si>
    <t>GULING</t>
  </si>
  <si>
    <t>GULL</t>
  </si>
  <si>
    <t>Gulliver</t>
  </si>
  <si>
    <t>Gullor</t>
  </si>
  <si>
    <t>Gullwings Leather</t>
  </si>
  <si>
    <t>Gults</t>
  </si>
  <si>
    <t>guluguru</t>
  </si>
  <si>
    <t>Gululu</t>
  </si>
  <si>
    <t>GULUS</t>
  </si>
  <si>
    <t>GUM</t>
  </si>
  <si>
    <t>gumaworks</t>
  </si>
  <si>
    <t>Gumay</t>
  </si>
  <si>
    <t>Gumdrop Cases</t>
  </si>
  <si>
    <t>GUMME GLOVE</t>
  </si>
  <si>
    <t>Gummee</t>
  </si>
  <si>
    <t>Gummi King</t>
  </si>
  <si>
    <t>Gummo</t>
  </si>
  <si>
    <t>GUMMY</t>
  </si>
  <si>
    <t>GummyBox</t>
  </si>
  <si>
    <t>GUMPRUN</t>
  </si>
  <si>
    <t>Gumun</t>
  </si>
  <si>
    <t>Gun Tote'n Mamas</t>
  </si>
  <si>
    <t>Guna</t>
  </si>
  <si>
    <t>GUNAWAN SUKSES HOLIDAY</t>
  </si>
  <si>
    <t>gund</t>
  </si>
  <si>
    <t>Gund Baby</t>
  </si>
  <si>
    <t>Gundam</t>
  </si>
  <si>
    <t>Gunilamp</t>
  </si>
  <si>
    <t>Gunindo</t>
  </si>
  <si>
    <t>gunk</t>
  </si>
  <si>
    <t>Gunking</t>
  </si>
  <si>
    <t>Gunn &amp; Moore</t>
  </si>
  <si>
    <t>Gunnar</t>
  </si>
  <si>
    <t>Gunong Salju</t>
  </si>
  <si>
    <t>GUNS</t>
  </si>
  <si>
    <t>guns leather id</t>
  </si>
  <si>
    <t>Gunsa</t>
  </si>
  <si>
    <t>Gunting Kuku Gitar</t>
  </si>
  <si>
    <t>Gunting Poni</t>
  </si>
  <si>
    <t>gunting sayur</t>
  </si>
  <si>
    <t>Guntur jaya tehnik</t>
  </si>
  <si>
    <t>Gunung</t>
  </si>
  <si>
    <t>Gunung Hijau</t>
  </si>
  <si>
    <t>Gunung Kawi</t>
  </si>
  <si>
    <t>Gunung Limo</t>
  </si>
  <si>
    <t>Gunung Seulawah</t>
  </si>
  <si>
    <t>gunung sewu</t>
  </si>
  <si>
    <t>Gunze</t>
  </si>
  <si>
    <t>GUODONG</t>
  </si>
  <si>
    <t>Guoer</t>
  </si>
  <si>
    <t>GUOISYA</t>
  </si>
  <si>
    <t>GUOTE</t>
  </si>
  <si>
    <t>GUOU</t>
  </si>
  <si>
    <t>guowei</t>
  </si>
  <si>
    <t>Guoxuan</t>
  </si>
  <si>
    <t>guoyi</t>
  </si>
  <si>
    <t>Gupa</t>
  </si>
  <si>
    <t>Gupaee</t>
  </si>
  <si>
    <t>GuPai</t>
  </si>
  <si>
    <t>Guppy</t>
  </si>
  <si>
    <t>GUQI</t>
  </si>
  <si>
    <t>Gurallar Artcraft</t>
  </si>
  <si>
    <t>GUREKA</t>
  </si>
  <si>
    <t>Gurensye</t>
  </si>
  <si>
    <t xml:space="preserve">Gurih	</t>
  </si>
  <si>
    <t>Gurih-Ya</t>
  </si>
  <si>
    <t>Gurilem Sangar</t>
  </si>
  <si>
    <t>Gurin</t>
  </si>
  <si>
    <t>gurita holder 3m</t>
  </si>
  <si>
    <t>Gurita Pernik</t>
  </si>
  <si>
    <t>gurkha</t>
  </si>
  <si>
    <t>Gurlpost.Tumblrr</t>
  </si>
  <si>
    <t>gurpa store</t>
  </si>
  <si>
    <t>GURU MAINAN EDUKATIF</t>
  </si>
  <si>
    <t>GuruNanda</t>
  </si>
  <si>
    <t>GUSGU</t>
  </si>
  <si>
    <t>gustala</t>
  </si>
  <si>
    <t>Gustard</t>
  </si>
  <si>
    <t>Gustino</t>
  </si>
  <si>
    <t>GUSTT</t>
  </si>
  <si>
    <t>Gusvira Jaya</t>
  </si>
  <si>
    <t>GuTe Mechanical</t>
  </si>
  <si>
    <t>GuTe Quartz</t>
  </si>
  <si>
    <t>guten</t>
  </si>
  <si>
    <t>Guten Inc</t>
  </si>
  <si>
    <t>Gutermann</t>
  </si>
  <si>
    <t>Gutto</t>
  </si>
  <si>
    <t>guucy</t>
  </si>
  <si>
    <t>Guxilai</t>
  </si>
  <si>
    <t>Guy Fieri</t>
  </si>
  <si>
    <t>Guy Harvey</t>
  </si>
  <si>
    <t>Guy Laroche</t>
  </si>
  <si>
    <t>Guyana</t>
  </si>
  <si>
    <t>GUYKER</t>
  </si>
  <si>
    <t>Guyot Designs</t>
  </si>
  <si>
    <t>GUYUE</t>
  </si>
  <si>
    <t>GUZTAG</t>
  </si>
  <si>
    <t>GUZZE</t>
  </si>
  <si>
    <t>guzzie+Guss</t>
  </si>
  <si>
    <t>Guzzini</t>
  </si>
  <si>
    <t>GV</t>
  </si>
  <si>
    <t>GV2 by Gevril</t>
  </si>
  <si>
    <t>Gvdv</t>
  </si>
  <si>
    <t>GVENFY</t>
  </si>
  <si>
    <t>gvh</t>
  </si>
  <si>
    <t>Gvirtue</t>
  </si>
  <si>
    <t>GVN</t>
  </si>
  <si>
    <t>GVOGA</t>
  </si>
  <si>
    <t>GVS</t>
  </si>
  <si>
    <t>GW</t>
  </si>
  <si>
    <t>GW / Gleoite Wardrobe</t>
  </si>
  <si>
    <t>GW Instek</t>
  </si>
  <si>
    <t>GW'Z Hijab</t>
  </si>
  <si>
    <t>Gw'Z Shop</t>
  </si>
  <si>
    <t>GW2</t>
  </si>
  <si>
    <t>Gwee</t>
  </si>
  <si>
    <t>Gwen</t>
  </si>
  <si>
    <t>Gwen &amp; Glen'S</t>
  </si>
  <si>
    <t>Gwen Audrey</t>
  </si>
  <si>
    <t>Gwen Stefani</t>
  </si>
  <si>
    <t>Gwens</t>
  </si>
  <si>
    <t>GWL</t>
  </si>
  <si>
    <t>GWN</t>
  </si>
  <si>
    <t>GWT</t>
  </si>
  <si>
    <t>gx by Gwen Stefani</t>
  </si>
  <si>
    <t>GX Diffuser</t>
  </si>
  <si>
    <t>GXHUANG</t>
  </si>
  <si>
    <t>GXL</t>
  </si>
  <si>
    <t>GYA</t>
  </si>
  <si>
    <t>GYALO POETRY</t>
  </si>
  <si>
    <t>gyges</t>
  </si>
  <si>
    <t>gykaco</t>
  </si>
  <si>
    <t>Gyl Authentic</t>
  </si>
  <si>
    <t>GYM brother</t>
  </si>
  <si>
    <t>Gym Sport</t>
  </si>
  <si>
    <t>Gymball</t>
  </si>
  <si>
    <t>Gymbore</t>
  </si>
  <si>
    <t>gymboree</t>
  </si>
  <si>
    <t>gymenist</t>
  </si>
  <si>
    <t>Gymex</t>
  </si>
  <si>
    <t>Gymitt</t>
  </si>
  <si>
    <t>Gymnastic Ball</t>
  </si>
  <si>
    <t>Gynac underwear</t>
  </si>
  <si>
    <t>Gyokucho</t>
  </si>
  <si>
    <t>gyomax</t>
  </si>
  <si>
    <t>Gyosho</t>
  </si>
  <si>
    <t>Gypsophila</t>
  </si>
  <si>
    <t>Gypsopila</t>
  </si>
  <si>
    <t>Gypsy</t>
  </si>
  <si>
    <t>Gyration</t>
  </si>
  <si>
    <t>gyro</t>
  </si>
  <si>
    <t>Gyro Bowl</t>
  </si>
  <si>
    <t>Gyros</t>
  </si>
  <si>
    <t>Gyven Studio</t>
  </si>
  <si>
    <t>GYXTECH</t>
  </si>
  <si>
    <t>GZ</t>
  </si>
  <si>
    <t>GZ KAFOLEE</t>
  </si>
  <si>
    <t>GZ Shop</t>
  </si>
  <si>
    <t>GZCZ</t>
  </si>
  <si>
    <t>GZGMET</t>
  </si>
  <si>
    <t>Gzox</t>
  </si>
  <si>
    <t>GZS</t>
  </si>
  <si>
    <t>GZsupertrip</t>
  </si>
  <si>
    <t>GZYF</t>
  </si>
  <si>
    <t>G’s’G</t>
  </si>
  <si>
    <t>H</t>
  </si>
  <si>
    <t>H &amp; A</t>
  </si>
  <si>
    <t>H &amp; B</t>
  </si>
  <si>
    <t>H &amp; H Collagen</t>
  </si>
  <si>
    <t>H &amp; K SCULPTURES</t>
  </si>
  <si>
    <t>H &amp; L</t>
  </si>
  <si>
    <t>H A R Tilaar</t>
  </si>
  <si>
    <t>H For Happiness</t>
  </si>
  <si>
    <t>H KALAP</t>
  </si>
  <si>
    <t>h n k s</t>
  </si>
  <si>
    <t>h run</t>
  </si>
  <si>
    <t>H U PATEL GEMS</t>
  </si>
  <si>
    <t>H! Giene</t>
  </si>
  <si>
    <t>H&amp;B</t>
  </si>
  <si>
    <t>H&amp;E</t>
  </si>
  <si>
    <t>H&amp;H</t>
  </si>
  <si>
    <t>H&amp;H collection</t>
  </si>
  <si>
    <t>H&amp;J</t>
  </si>
  <si>
    <t>H&amp;JOY</t>
  </si>
  <si>
    <t>H&amp;K</t>
  </si>
  <si>
    <t>H&amp;L</t>
  </si>
  <si>
    <t>h&amp;m</t>
  </si>
  <si>
    <t>H&amp;N Omega</t>
  </si>
  <si>
    <t>H&amp;W</t>
  </si>
  <si>
    <t>H&amp;Z</t>
  </si>
  <si>
    <t>H+Son</t>
  </si>
  <si>
    <t>H-75</t>
  </si>
  <si>
    <t>H-Collection</t>
  </si>
  <si>
    <t>H-Echo</t>
  </si>
  <si>
    <t>H-Food</t>
  </si>
  <si>
    <t>H-gang</t>
  </si>
  <si>
    <t>H-Gosoit</t>
  </si>
  <si>
    <t>H-HOME</t>
  </si>
  <si>
    <t>H-using</t>
  </si>
  <si>
    <t>H. Rahmat Hidayat Nasution, LC</t>
  </si>
  <si>
    <t>H. Santoso</t>
  </si>
  <si>
    <t>H.E.</t>
  </si>
  <si>
    <t>H.O.S</t>
  </si>
  <si>
    <t>H.R Suhardi</t>
  </si>
  <si>
    <t>H.Versailtex</t>
  </si>
  <si>
    <t>H.VIEW</t>
  </si>
  <si>
    <t>H101</t>
  </si>
  <si>
    <t>H2</t>
  </si>
  <si>
    <t>H2 Health &amp; Happiness</t>
  </si>
  <si>
    <t>H20</t>
  </si>
  <si>
    <t>H201</t>
  </si>
  <si>
    <t>H22A</t>
  </si>
  <si>
    <t>H2H</t>
  </si>
  <si>
    <t>H2LC</t>
  </si>
  <si>
    <t>H2O</t>
  </si>
  <si>
    <t>H2O Plus</t>
  </si>
  <si>
    <t>H2ofloss</t>
  </si>
  <si>
    <t>H3Ranger</t>
  </si>
  <si>
    <t>H5 Collection</t>
  </si>
  <si>
    <t>H61</t>
  </si>
  <si>
    <t>H8</t>
  </si>
  <si>
    <t>HA</t>
  </si>
  <si>
    <t>Ha Eun Beauty</t>
  </si>
  <si>
    <t>Haag Engineering</t>
  </si>
  <si>
    <t>Haagen Dazs</t>
  </si>
  <si>
    <t>Haakaa</t>
  </si>
  <si>
    <t>HAAN</t>
  </si>
  <si>
    <t>Haba</t>
  </si>
  <si>
    <t>Habara</t>
  </si>
  <si>
    <t>Habasyi</t>
  </si>
  <si>
    <t>Habasyifa</t>
  </si>
  <si>
    <t>Habba</t>
  </si>
  <si>
    <t>Habbaco</t>
  </si>
  <si>
    <t>Habbah99</t>
  </si>
  <si>
    <t>HABBASSAUDA HPAI</t>
  </si>
  <si>
    <t>Habbassyifa</t>
  </si>
  <si>
    <t>Habbasyi</t>
  </si>
  <si>
    <t>Habbasyi Oil</t>
  </si>
  <si>
    <t>Habbasyifa</t>
  </si>
  <si>
    <t>Habbat</t>
  </si>
  <si>
    <t>habbat garlic oil</t>
  </si>
  <si>
    <t>habbatex moslem style</t>
  </si>
  <si>
    <t>Habbatusauda</t>
  </si>
  <si>
    <t>Habbatussauda ekstrak</t>
  </si>
  <si>
    <t xml:space="preserve">HABBATUSSAUDA KAPSUL ASY SYIFA </t>
  </si>
  <si>
    <t>Habbatussauda Royal Blackseeds Immune Booster</t>
  </si>
  <si>
    <t>Habbatussauda' Zaitun Oil Propolis Trigona</t>
  </si>
  <si>
    <t>Habbatussaudah Kurma Ajwa</t>
  </si>
  <si>
    <t>Habbie</t>
  </si>
  <si>
    <t>Habersham Candle Company</t>
  </si>
  <si>
    <t>Habhal's</t>
  </si>
  <si>
    <t>Habi</t>
  </si>
  <si>
    <t>Habib</t>
  </si>
  <si>
    <t>Habibah Syifa 5 in 1</t>
  </si>
  <si>
    <t xml:space="preserve">habibi </t>
  </si>
  <si>
    <t>Habibi Beauty</t>
  </si>
  <si>
    <t>Habibti X Ino's</t>
  </si>
  <si>
    <t>Habik</t>
  </si>
  <si>
    <t>HABIL</t>
  </si>
  <si>
    <t>Habit Rouge</t>
  </si>
  <si>
    <t>Habitat</t>
  </si>
  <si>
    <t xml:space="preserve">habitiorganic </t>
  </si>
  <si>
    <t>HACCI</t>
  </si>
  <si>
    <t>HACCO</t>
  </si>
  <si>
    <t>Hachels</t>
  </si>
  <si>
    <t>Hachette</t>
  </si>
  <si>
    <t>Hachette Book Group USA</t>
  </si>
  <si>
    <t>Hachi</t>
  </si>
  <si>
    <t>Hachida</t>
  </si>
  <si>
    <t>Hachiko</t>
  </si>
  <si>
    <t>HACIN</t>
  </si>
  <si>
    <t>Hacker</t>
  </si>
  <si>
    <t>Hacks</t>
  </si>
  <si>
    <t>Haco</t>
  </si>
  <si>
    <t>HAD</t>
  </si>
  <si>
    <t>Hada Labo</t>
  </si>
  <si>
    <t>HADA NATURE</t>
  </si>
  <si>
    <t>hadaaya</t>
  </si>
  <si>
    <t>hadaaya gifts &amp; home decor</t>
  </si>
  <si>
    <t>Hadaki</t>
  </si>
  <si>
    <t>HAdams Bed</t>
  </si>
  <si>
    <t>Hadata</t>
  </si>
  <si>
    <t>Haday</t>
  </si>
  <si>
    <t>Haddington Green Equestrian Art</t>
  </si>
  <si>
    <t>Hade</t>
  </si>
  <si>
    <t>Hade Beauty</t>
  </si>
  <si>
    <t>hadekey</t>
  </si>
  <si>
    <t>Hadena</t>
  </si>
  <si>
    <t>Hadez</t>
  </si>
  <si>
    <t>Hadhiena</t>
  </si>
  <si>
    <t>Hadiah Dari Istri</t>
  </si>
  <si>
    <t>Hadinas</t>
  </si>
  <si>
    <t>HADIS </t>
  </si>
  <si>
    <t>Hadley Table</t>
  </si>
  <si>
    <t>Hadramaut</t>
  </si>
  <si>
    <t>Hadrian Collection</t>
  </si>
  <si>
    <t>haduto</t>
  </si>
  <si>
    <t>Haechandle</t>
  </si>
  <si>
    <t>Haecho</t>
  </si>
  <si>
    <t>Haenim</t>
  </si>
  <si>
    <t>HAERS</t>
  </si>
  <si>
    <t>HAF</t>
  </si>
  <si>
    <t>hafa</t>
  </si>
  <si>
    <t>Hafana</t>
  </si>
  <si>
    <t>Hafara</t>
  </si>
  <si>
    <t>Hafeez Center</t>
  </si>
  <si>
    <t>HAFEEZ SUSU KAMBING</t>
  </si>
  <si>
    <t>Hafeeza</t>
  </si>
  <si>
    <t>Hafele</t>
  </si>
  <si>
    <t>Hafele America</t>
  </si>
  <si>
    <t>Hafidz</t>
  </si>
  <si>
    <t>Hafidzah</t>
  </si>
  <si>
    <t>Hafifah distro</t>
  </si>
  <si>
    <t>Hafiz Bali</t>
  </si>
  <si>
    <t>Hafiz Hafizah</t>
  </si>
  <si>
    <t>Hafiz/hafizah Talking doll</t>
  </si>
  <si>
    <t>Hafizah Brand</t>
  </si>
  <si>
    <t>Hafla</t>
  </si>
  <si>
    <t>HAFSHOP</t>
  </si>
  <si>
    <t>HAG</t>
  </si>
  <si>
    <t>Hagemani</t>
  </si>
  <si>
    <t>Hagen</t>
  </si>
  <si>
    <t>Hager</t>
  </si>
  <si>
    <t>Haggar</t>
  </si>
  <si>
    <t>Hagia Kids</t>
  </si>
  <si>
    <t>Hagia sofia</t>
  </si>
  <si>
    <t>Hagibis</t>
  </si>
  <si>
    <t>Hagihara</t>
  </si>
  <si>
    <t>Hagile</t>
  </si>
  <si>
    <t>HagiosHolic</t>
  </si>
  <si>
    <t>Haglofs</t>
  </si>
  <si>
    <t>HAGO</t>
  </si>
  <si>
    <t>Hagstrom</t>
  </si>
  <si>
    <t>HAHA</t>
  </si>
  <si>
    <t>HaHa Boutique</t>
  </si>
  <si>
    <t>HAHA by BAK</t>
  </si>
  <si>
    <t>Hahaha</t>
  </si>
  <si>
    <t>Hahnel</t>
  </si>
  <si>
    <t>HAHONICO</t>
  </si>
  <si>
    <t>Hai Hijab</t>
  </si>
  <si>
    <t>Hai Lan Da</t>
  </si>
  <si>
    <t>Hai Long</t>
  </si>
  <si>
    <t>HAI-HAI</t>
  </si>
  <si>
    <t>Haiba Coffee</t>
  </si>
  <si>
    <t>Haibei</t>
  </si>
  <si>
    <t>HAIBO</t>
  </si>
  <si>
    <t>HAIBOXING</t>
  </si>
  <si>
    <t>haida</t>
  </si>
  <si>
    <t>Haidar</t>
  </si>
  <si>
    <t>haidi</t>
  </si>
  <si>
    <t>Haier</t>
  </si>
  <si>
    <t>Haifa Collections</t>
  </si>
  <si>
    <t>Haifeng</t>
  </si>
  <si>
    <t>Haifu</t>
  </si>
  <si>
    <t>Haiges</t>
  </si>
  <si>
    <t>Haihai</t>
  </si>
  <si>
    <t>haihayshop</t>
  </si>
  <si>
    <t>Haiiro Nezu</t>
  </si>
  <si>
    <t>HAIKA</t>
  </si>
  <si>
    <t>HAIKAL FASHION</t>
  </si>
  <si>
    <t>Haikal Rainbow</t>
  </si>
  <si>
    <t>HaikeLite</t>
  </si>
  <si>
    <t>Haiku</t>
  </si>
  <si>
    <t>HAILEA</t>
  </si>
  <si>
    <t>HAILI</t>
  </si>
  <si>
    <t>HailiCare</t>
  </si>
  <si>
    <t>HaiLin</t>
  </si>
  <si>
    <t>HAILLAD</t>
  </si>
  <si>
    <t>HAILLADTOP</t>
  </si>
  <si>
    <t>Hailo</t>
  </si>
  <si>
    <t>Haimanzz_</t>
  </si>
  <si>
    <t>Haimeikang</t>
  </si>
  <si>
    <t>Haip</t>
  </si>
  <si>
    <t>Haipha</t>
  </si>
  <si>
    <t>HAIQIN</t>
  </si>
  <si>
    <t>Hair Academy</t>
  </si>
  <si>
    <t>HAIR ACTIVE SOLUTION</t>
  </si>
  <si>
    <t>hair band</t>
  </si>
  <si>
    <t>Hair Chemist</t>
  </si>
  <si>
    <t>Hair Country</t>
  </si>
  <si>
    <t>Hair Curly</t>
  </si>
  <si>
    <t>Hair Cutter</t>
  </si>
  <si>
    <t>Hair Dooz</t>
  </si>
  <si>
    <t>Hair Mask</t>
  </si>
  <si>
    <t>Hair mask Mezbareta</t>
  </si>
  <si>
    <t>Hair One</t>
  </si>
  <si>
    <t>hair plus</t>
  </si>
  <si>
    <t>Hair Rules</t>
  </si>
  <si>
    <t>Hair Seasons</t>
  </si>
  <si>
    <t>Hair Secrets</t>
  </si>
  <si>
    <t>Hair Shampoo</t>
  </si>
  <si>
    <t>Hair Straight Pro</t>
  </si>
  <si>
    <t>Hair Tonic</t>
  </si>
  <si>
    <t>HAIR TONIC ESSENTIAL</t>
  </si>
  <si>
    <t>Hair Wonder</t>
  </si>
  <si>
    <t>Hair+</t>
  </si>
  <si>
    <t>HAIR+ Made In Suarum</t>
  </si>
  <si>
    <t>Haira Seed</t>
  </si>
  <si>
    <t>Hairbond</t>
  </si>
  <si>
    <t>Hairbox</t>
  </si>
  <si>
    <t>HAIRCLIPJKT</t>
  </si>
  <si>
    <t>Hairclips House</t>
  </si>
  <si>
    <t>Hairdepot</t>
  </si>
  <si>
    <t>Hairdini</t>
  </si>
  <si>
    <t>HairDooz</t>
  </si>
  <si>
    <t>HAIRDORABLES</t>
  </si>
  <si>
    <t>Hairfinity</t>
  </si>
  <si>
    <t>Hairnerds</t>
  </si>
  <si>
    <t>HAIRRX</t>
  </si>
  <si>
    <t>HairScape</t>
  </si>
  <si>
    <t>Hairtonicum</t>
  </si>
  <si>
    <t>hairun</t>
  </si>
  <si>
    <t>Hairwins</t>
  </si>
  <si>
    <t>Haisyam shop</t>
  </si>
  <si>
    <t>Haixiang</t>
  </si>
  <si>
    <t>HAIXIN</t>
  </si>
  <si>
    <t>HAIYING</t>
  </si>
  <si>
    <t>HAIYINSA</t>
  </si>
  <si>
    <t>Hajar Jahanam</t>
  </si>
  <si>
    <t>Hajar Sa'dah</t>
  </si>
  <si>
    <t>Hajbag</t>
  </si>
  <si>
    <t>Hajimee</t>
  </si>
  <si>
    <t>Hajiza</t>
  </si>
  <si>
    <t>Hak Chunky</t>
  </si>
  <si>
    <t>Hak Fantasi</t>
  </si>
  <si>
    <t>Haka_Collections</t>
  </si>
  <si>
    <t>Hakada</t>
  </si>
  <si>
    <t>Hakami Furniture</t>
  </si>
  <si>
    <t>Hakari</t>
  </si>
  <si>
    <t>Hakei</t>
  </si>
  <si>
    <t>Hakim</t>
  </si>
  <si>
    <t>Hakkin</t>
  </si>
  <si>
    <t>HAKKIN_gz</t>
  </si>
  <si>
    <t>HakkinSell</t>
  </si>
  <si>
    <t>Hakko</t>
  </si>
  <si>
    <t>Hakoya</t>
  </si>
  <si>
    <t>Hakrc</t>
  </si>
  <si>
    <t>Hakubaku</t>
  </si>
  <si>
    <t>hakubi</t>
  </si>
  <si>
    <t>HAKUHODO</t>
  </si>
  <si>
    <t>Hakushika</t>
  </si>
  <si>
    <t>Hakuzo</t>
  </si>
  <si>
    <t>Hala Gold</t>
  </si>
  <si>
    <t>HALAL</t>
  </si>
  <si>
    <t>Halal food by TokoShobi</t>
  </si>
  <si>
    <t>halal network international</t>
  </si>
  <si>
    <t>HALAWA</t>
  </si>
  <si>
    <t>Halawa Ramdan Mart</t>
  </si>
  <si>
    <t>Halcom Moda</t>
  </si>
  <si>
    <t>HALCON</t>
  </si>
  <si>
    <t>Halcyon</t>
  </si>
  <si>
    <t>Haldin Foods</t>
  </si>
  <si>
    <t>Haldiram's</t>
  </si>
  <si>
    <t>HALEI</t>
  </si>
  <si>
    <t>Halenat</t>
  </si>
  <si>
    <t>Half</t>
  </si>
  <si>
    <t>Half Price Drapes</t>
  </si>
  <si>
    <t>Halfhand</t>
  </si>
  <si>
    <t>Halilit</t>
  </si>
  <si>
    <t>Halim</t>
  </si>
  <si>
    <t>Halima syar'i</t>
  </si>
  <si>
    <t>HALIMAH FASHION</t>
  </si>
  <si>
    <t>Halimah Munawir</t>
  </si>
  <si>
    <t>Halimount</t>
  </si>
  <si>
    <t>Halin</t>
  </si>
  <si>
    <t>Halina Andre</t>
  </si>
  <si>
    <t>HALIO</t>
  </si>
  <si>
    <t>Halisstra</t>
  </si>
  <si>
    <t>Halkoneku</t>
  </si>
  <si>
    <t>Hallah</t>
  </si>
  <si>
    <t>Hallet Labs</t>
  </si>
  <si>
    <t>HALLMARK</t>
  </si>
  <si>
    <t>Hallmart Collectibles</t>
  </si>
  <si>
    <t>Halloa</t>
  </si>
  <si>
    <t>Halloween</t>
  </si>
  <si>
    <t>Halmae</t>
  </si>
  <si>
    <t>HALMAN</t>
  </si>
  <si>
    <t>HalMar</t>
  </si>
  <si>
    <t>Halmart</t>
  </si>
  <si>
    <t>HALNATT</t>
  </si>
  <si>
    <t>Halo</t>
  </si>
  <si>
    <t>Halo Fishing</t>
  </si>
  <si>
    <t>Halo Headband</t>
  </si>
  <si>
    <t>halo koffi</t>
  </si>
  <si>
    <t>Halo-Halo</t>
  </si>
  <si>
    <t>Haloglow</t>
  </si>
  <si>
    <t>Halona</t>
  </si>
  <si>
    <t>Halona Clothing</t>
  </si>
  <si>
    <t>Halos Creation</t>
  </si>
  <si>
    <t>Halowell</t>
  </si>
  <si>
    <t>Halowwin</t>
  </si>
  <si>
    <t>Halston</t>
  </si>
  <si>
    <t>Halston Heritage</t>
  </si>
  <si>
    <t>Halston Unbound</t>
  </si>
  <si>
    <t>Halt SPS</t>
  </si>
  <si>
    <t>Halti</t>
  </si>
  <si>
    <t>Halu</t>
  </si>
  <si>
    <t>Halus</t>
  </si>
  <si>
    <t>Haluu Essentials</t>
  </si>
  <si>
    <t>Halvor</t>
  </si>
  <si>
    <t>Halwa</t>
  </si>
  <si>
    <t>Halwa Hijab</t>
  </si>
  <si>
    <t>Halwa.id</t>
  </si>
  <si>
    <t>Halwey Skincare</t>
  </si>
  <si>
    <t>HAM</t>
  </si>
  <si>
    <t>HAM!JEANSKU</t>
  </si>
  <si>
    <t>Hama</t>
  </si>
  <si>
    <t>Hamada</t>
  </si>
  <si>
    <t>Hamadi</t>
  </si>
  <si>
    <t>Hamanaka</t>
  </si>
  <si>
    <t>HAMASA</t>
  </si>
  <si>
    <t>hame</t>
  </si>
  <si>
    <t>Hamee</t>
  </si>
  <si>
    <t>Hamer</t>
  </si>
  <si>
    <t>hamilton</t>
  </si>
  <si>
    <t>hamilton beach</t>
  </si>
  <si>
    <t>Hamilton Buhl</t>
  </si>
  <si>
    <t>hamlin</t>
  </si>
  <si>
    <t>Hammaka</t>
  </si>
  <si>
    <t>hammer</t>
  </si>
  <si>
    <t>Hammer Anvil</t>
  </si>
  <si>
    <t>Hammer Head</t>
  </si>
  <si>
    <t>Hammer Jeans.Co</t>
  </si>
  <si>
    <t>HAMMER KING</t>
  </si>
  <si>
    <t>hammer_of_thor</t>
  </si>
  <si>
    <t>Hammerhead</t>
  </si>
  <si>
    <t>Hammers</t>
  </si>
  <si>
    <t>Hammitt</t>
  </si>
  <si>
    <t>Hammock</t>
  </si>
  <si>
    <t>Hammock Bliss</t>
  </si>
  <si>
    <t>HAMMOCK TIME</t>
  </si>
  <si>
    <t>Hamnida</t>
  </si>
  <si>
    <t>HAMPER</t>
  </si>
  <si>
    <t>Hampers Gift</t>
  </si>
  <si>
    <t>Hampton</t>
  </si>
  <si>
    <t>Hampton Art</t>
  </si>
  <si>
    <t>Hampton Bay</t>
  </si>
  <si>
    <t>Hampton Direct</t>
  </si>
  <si>
    <t>Hampton Hill</t>
  </si>
  <si>
    <t>Hampton Sun</t>
  </si>
  <si>
    <t>Hamrol</t>
  </si>
  <si>
    <t>Hams</t>
  </si>
  <si>
    <t>Hamsfood</t>
  </si>
  <si>
    <t>Hamster</t>
  </si>
  <si>
    <t>HAMSWAN</t>
  </si>
  <si>
    <t>Hamza</t>
  </si>
  <si>
    <t>Hamzah</t>
  </si>
  <si>
    <t>HAN</t>
  </si>
  <si>
    <t>HAN &amp; LUO</t>
  </si>
  <si>
    <t>Han Cover Dashboard</t>
  </si>
  <si>
    <t>HAN DYNASTY</t>
  </si>
  <si>
    <t>Han River Indonesia</t>
  </si>
  <si>
    <t>Han Yi</t>
  </si>
  <si>
    <t>Han's</t>
  </si>
  <si>
    <t>Han's Acc</t>
  </si>
  <si>
    <t>HAN-A TOOLS</t>
  </si>
  <si>
    <t>Han-go</t>
  </si>
  <si>
    <t>HANA</t>
  </si>
  <si>
    <t>HANA Bags</t>
  </si>
  <si>
    <t>Hana collection</t>
  </si>
  <si>
    <t>HANA FASHION</t>
  </si>
  <si>
    <t>Hana Fashion Indonesia</t>
  </si>
  <si>
    <t>Hana Hani</t>
  </si>
  <si>
    <t>Hana no Me</t>
  </si>
  <si>
    <t>Hana Secret</t>
  </si>
  <si>
    <t>HANA Sleepwear</t>
  </si>
  <si>
    <t>HANABE</t>
  </si>
  <si>
    <t>HANABE KOREA</t>
  </si>
  <si>
    <t>HanaBene</t>
  </si>
  <si>
    <t>HanaChic</t>
  </si>
  <si>
    <t>HANADA</t>
  </si>
  <si>
    <t>HANADORA</t>
  </si>
  <si>
    <t>Hanae Mori</t>
  </si>
  <si>
    <t>Hanafi</t>
  </si>
  <si>
    <t>Hanagal</t>
  </si>
  <si>
    <t>HANAJIRUSHI</t>
  </si>
  <si>
    <t>Hanaka</t>
  </si>
  <si>
    <t>Hanakimi</t>
  </si>
  <si>
    <t>Hanakin</t>
  </si>
  <si>
    <t>Hanaku Collection</t>
  </si>
  <si>
    <t>Hanan Batik</t>
  </si>
  <si>
    <t>hanan_project</t>
  </si>
  <si>
    <t>Hananavi</t>
  </si>
  <si>
    <t>hananstore35</t>
  </si>
  <si>
    <t>Hanaroo</t>
  </si>
  <si>
    <t>Hanashop</t>
  </si>
  <si>
    <t>hanasui</t>
  </si>
  <si>
    <t>Hanata</t>
  </si>
  <si>
    <t>Hanatha</t>
  </si>
  <si>
    <t>Hanatha Health &amp; Beauty</t>
  </si>
  <si>
    <t>Hanatta Best Outfit</t>
  </si>
  <si>
    <t>Hanaya</t>
  </si>
  <si>
    <t>Hanaya Homedress</t>
  </si>
  <si>
    <t>Hanayama</t>
  </si>
  <si>
    <t>Hanayuki</t>
  </si>
  <si>
    <t>Hanbai</t>
  </si>
  <si>
    <t>HANBO</t>
  </si>
  <si>
    <t>Hanbok</t>
  </si>
  <si>
    <t>HANBUL</t>
  </si>
  <si>
    <t>Hand &amp; Nail Harmony</t>
  </si>
  <si>
    <t>Hand - Crafted Bamboo</t>
  </si>
  <si>
    <t>HAND BAG IMPORT</t>
  </si>
  <si>
    <t>Hand Guard</t>
  </si>
  <si>
    <t>Hand in Hand</t>
  </si>
  <si>
    <t>Hand Made</t>
  </si>
  <si>
    <t>Hand made bali</t>
  </si>
  <si>
    <t>Hand Made Bandung</t>
  </si>
  <si>
    <t>Hand made dari Bali</t>
  </si>
  <si>
    <t>Hand made dari kalimantan</t>
  </si>
  <si>
    <t>Hand Made in Spain</t>
  </si>
  <si>
    <t>hand make</t>
  </si>
  <si>
    <t>hand seller gen2</t>
  </si>
  <si>
    <t>Handa by Hannah</t>
  </si>
  <si>
    <t>handaiwei</t>
  </si>
  <si>
    <t>handaiyan</t>
  </si>
  <si>
    <t>Handal</t>
  </si>
  <si>
    <t>Handal Elterra</t>
  </si>
  <si>
    <t>Handarb</t>
  </si>
  <si>
    <t>Handbag</t>
  </si>
  <si>
    <t>Handbag Butler</t>
  </si>
  <si>
    <t>Handbag import</t>
  </si>
  <si>
    <t>Handbag Inc</t>
  </si>
  <si>
    <t>Handbag Queen</t>
  </si>
  <si>
    <t>Handbag Republic</t>
  </si>
  <si>
    <t>Handbaglover</t>
  </si>
  <si>
    <t>Handbags West</t>
  </si>
  <si>
    <t>Handbody moreskin</t>
  </si>
  <si>
    <t>Handbody widya temulawak</t>
  </si>
  <si>
    <t>Handcom</t>
  </si>
  <si>
    <t>Handcraft</t>
  </si>
  <si>
    <t>Handcream</t>
  </si>
  <si>
    <t>Handcrew</t>
  </si>
  <si>
    <t>Handen</t>
  </si>
  <si>
    <t>Handesign</t>
  </si>
  <si>
    <t>handground</t>
  </si>
  <si>
    <t>Handguard</t>
  </si>
  <si>
    <t>Handi-Bag</t>
  </si>
  <si>
    <t>Handi-foil</t>
  </si>
  <si>
    <t>Handi-Man</t>
  </si>
  <si>
    <t>HANDICRAFT</t>
  </si>
  <si>
    <t>Handicraft Furniture</t>
  </si>
  <si>
    <t>handing</t>
  </si>
  <si>
    <t>Handle Pintu</t>
  </si>
  <si>
    <t>Handmade bandung</t>
  </si>
  <si>
    <t>Handmade By Dhanty</t>
  </si>
  <si>
    <t>Handmade By G</t>
  </si>
  <si>
    <t>handmade by rjshop</t>
  </si>
  <si>
    <t>Handmade by The Flash Store</t>
  </si>
  <si>
    <t>Handmade D'RBLMSK</t>
  </si>
  <si>
    <t>Handmade dari bali</t>
  </si>
  <si>
    <t>Handmade DIY</t>
  </si>
  <si>
    <t>Handmade Expressions</t>
  </si>
  <si>
    <t>Handmade Eyelashes</t>
  </si>
  <si>
    <t>Handmade Nandhut</t>
  </si>
  <si>
    <t>HandMadeBy</t>
  </si>
  <si>
    <t>HandMadeCart</t>
  </si>
  <si>
    <t>Handmadecraft</t>
  </si>
  <si>
    <t>handolederco.</t>
  </si>
  <si>
    <t>Handphone</t>
  </si>
  <si>
    <t>handpresso</t>
  </si>
  <si>
    <t>Handry</t>
  </si>
  <si>
    <t>Hands Of Tibet</t>
  </si>
  <si>
    <t>Hands-Free</t>
  </si>
  <si>
    <t>Handsock Rajut</t>
  </si>
  <si>
    <t>Handsock Umra</t>
  </si>
  <si>
    <t>Handsome</t>
  </si>
  <si>
    <t>Handsome Devils Club</t>
  </si>
  <si>
    <t>HandStands</t>
  </si>
  <si>
    <t>Handu</t>
  </si>
  <si>
    <t>handuk bayi</t>
  </si>
  <si>
    <t>Handuk Hotel</t>
  </si>
  <si>
    <t>Handuk mutia</t>
  </si>
  <si>
    <t>HANDXEN</t>
  </si>
  <si>
    <t>Handy</t>
  </si>
  <si>
    <t>Handy Gift</t>
  </si>
  <si>
    <t>Handy Helpers</t>
  </si>
  <si>
    <t>HANDY STITCH</t>
  </si>
  <si>
    <t>handyman</t>
  </si>
  <si>
    <t>Handymen</t>
  </si>
  <si>
    <t>Haneda</t>
  </si>
  <si>
    <t>hanes</t>
  </si>
  <si>
    <t>Hanes Panties</t>
  </si>
  <si>
    <t>Haney Susu Kambing</t>
  </si>
  <si>
    <t>HanFu</t>
  </si>
  <si>
    <t>HANG</t>
  </si>
  <si>
    <t>Hang Accessories</t>
  </si>
  <si>
    <t>Hang BF</t>
  </si>
  <si>
    <t>Hang Perkasa</t>
  </si>
  <si>
    <t>Hang Ten</t>
  </si>
  <si>
    <t>Hang Ten Gold</t>
  </si>
  <si>
    <t>Hang-Qiao</t>
  </si>
  <si>
    <t>Hanger by Shella</t>
  </si>
  <si>
    <t>Hanger Umbrella</t>
  </si>
  <si>
    <t>HANGER.AJAIB</t>
  </si>
  <si>
    <t>Hangerindo</t>
  </si>
  <si>
    <t>Hangermedal</t>
  </si>
  <si>
    <t>Hangerz</t>
  </si>
  <si>
    <t>Hanggum</t>
  </si>
  <si>
    <t>Hanging Organizer</t>
  </si>
  <si>
    <t>HANGING SCALE</t>
  </si>
  <si>
    <t>Hangkingkong</t>
  </si>
  <si>
    <t>Hangmods</t>
  </si>
  <si>
    <t>HangNine</t>
  </si>
  <si>
    <t>hangtai</t>
  </si>
  <si>
    <t>Hanhoo（韩后）</t>
  </si>
  <si>
    <t>Hanhuo</t>
  </si>
  <si>
    <t>Hanhwa L/C</t>
  </si>
  <si>
    <t>Hani Fhasion</t>
  </si>
  <si>
    <t>Hani Lombok Pearl</t>
  </si>
  <si>
    <t>Hani Store</t>
  </si>
  <si>
    <t>Hanif</t>
  </si>
  <si>
    <t>Hanif Moslem Wear</t>
  </si>
  <si>
    <t>Hanifah</t>
  </si>
  <si>
    <t>hanifah store</t>
  </si>
  <si>
    <t>HanifCollection</t>
  </si>
  <si>
    <t>HANIL</t>
  </si>
  <si>
    <t>Hanin</t>
  </si>
  <si>
    <t>Hanis Shop</t>
  </si>
  <si>
    <t>HanJIA</t>
  </si>
  <si>
    <t>Hanjuang</t>
  </si>
  <si>
    <t>Hank kid</t>
  </si>
  <si>
    <t>HANKE</t>
  </si>
  <si>
    <t>Hanko</t>
  </si>
  <si>
    <t>Hankook</t>
  </si>
  <si>
    <t>HANLU</t>
  </si>
  <si>
    <t>Hanmade</t>
  </si>
  <si>
    <t>HANMAI</t>
  </si>
  <si>
    <t>HANMAN</t>
  </si>
  <si>
    <t>HANMI</t>
  </si>
  <si>
    <t>HANMIAO</t>
  </si>
  <si>
    <t>Hann</t>
  </si>
  <si>
    <t>Hanna</t>
  </si>
  <si>
    <t>hanna hijab</t>
  </si>
  <si>
    <t>Hanna Instruments</t>
  </si>
  <si>
    <t>Hanna K. Signature Collection</t>
  </si>
  <si>
    <t>Hanna Marlee</t>
  </si>
  <si>
    <t>HANNA PAD</t>
  </si>
  <si>
    <t>Hanna Syar'i</t>
  </si>
  <si>
    <t>Hanna's Candle Company</t>
  </si>
  <si>
    <t>Hanna's Handiworks</t>
  </si>
  <si>
    <t>Hannah Kids</t>
  </si>
  <si>
    <t>HANNAH MARTIN</t>
  </si>
  <si>
    <t>HANNESC</t>
  </si>
  <si>
    <t>HANNEY</t>
  </si>
  <si>
    <t>Hannoch</t>
  </si>
  <si>
    <t>Hannochs</t>
  </si>
  <si>
    <t>HANNOX</t>
  </si>
  <si>
    <t>Hannspree</t>
  </si>
  <si>
    <t>Hans</t>
  </si>
  <si>
    <t>Hans Leather</t>
  </si>
  <si>
    <t>HANSA</t>
  </si>
  <si>
    <t>hansaplast</t>
  </si>
  <si>
    <t>Hansband</t>
  </si>
  <si>
    <t>Hansen</t>
  </si>
  <si>
    <t>Hansen &amp; Lisa</t>
  </si>
  <si>
    <t>Hanseo</t>
  </si>
  <si>
    <t>hansgrohe</t>
  </si>
  <si>
    <t>HANSHANGJIN</t>
  </si>
  <si>
    <t>hansine</t>
  </si>
  <si>
    <t>Hanskin</t>
  </si>
  <si>
    <t>Hanslin</t>
  </si>
  <si>
    <t>Hansol</t>
  </si>
  <si>
    <t>Hanson</t>
  </si>
  <si>
    <t>Hanspop</t>
  </si>
  <si>
    <t>Hanssem</t>
  </si>
  <si>
    <t>Hansung</t>
  </si>
  <si>
    <t>Hantek</t>
  </si>
  <si>
    <t>Hanton</t>
  </si>
  <si>
    <t>Hantu</t>
  </si>
  <si>
    <t>Hanuta</t>
  </si>
  <si>
    <t>HanWei</t>
  </si>
  <si>
    <t>HANWILD</t>
  </si>
  <si>
    <t>Hanxue</t>
  </si>
  <si>
    <t>HANYIMIDOO</t>
  </si>
  <si>
    <t>Hanyon</t>
  </si>
  <si>
    <t>Hanyu</t>
  </si>
  <si>
    <t>Hanyul</t>
  </si>
  <si>
    <t>HANZ</t>
  </si>
  <si>
    <t>Hanz de fuko</t>
  </si>
  <si>
    <t>Hanzalah Muslim</t>
  </si>
  <si>
    <t>Hanzel</t>
  </si>
  <si>
    <t>Hanzo Fight Gear</t>
  </si>
  <si>
    <t>Hao</t>
  </si>
  <si>
    <t>Hao Bu</t>
  </si>
  <si>
    <t>Hao Cafe</t>
  </si>
  <si>
    <t>Hao Hao</t>
  </si>
  <si>
    <t>HAO HONG</t>
  </si>
  <si>
    <t>HAO LING</t>
  </si>
  <si>
    <t>Hao Qi</t>
  </si>
  <si>
    <t>HAO SHUN DA</t>
  </si>
  <si>
    <t>Hao Tian</t>
  </si>
  <si>
    <t>Haobang</t>
  </si>
  <si>
    <t>HAOBAO</t>
  </si>
  <si>
    <t>HAODAY</t>
  </si>
  <si>
    <t>haoduoyi</t>
  </si>
  <si>
    <t>HAOK</t>
  </si>
  <si>
    <t>Haomen</t>
  </si>
  <si>
    <t>HAOOS</t>
  </si>
  <si>
    <t>HAOSHENG</t>
  </si>
  <si>
    <t>HaoShou</t>
  </si>
  <si>
    <t>HAOTE</t>
  </si>
  <si>
    <t>Haotom</t>
  </si>
  <si>
    <t>Haotop</t>
  </si>
  <si>
    <t>Haoujue</t>
  </si>
  <si>
    <t>HAOXIANG</t>
  </si>
  <si>
    <t>haoxin</t>
  </si>
  <si>
    <t>Haoxingdiangi</t>
  </si>
  <si>
    <t>HaoXuan</t>
  </si>
  <si>
    <t>HAOXUESHENG</t>
  </si>
  <si>
    <t>Haoyang</t>
  </si>
  <si>
    <t>Haoyangyang</t>
  </si>
  <si>
    <t>Haoye</t>
  </si>
  <si>
    <t>hap</t>
  </si>
  <si>
    <t>Hapakristin</t>
  </si>
  <si>
    <t>HAPday</t>
  </si>
  <si>
    <t>Hape</t>
  </si>
  <si>
    <t>Hapenss</t>
  </si>
  <si>
    <t>Haperlare</t>
  </si>
  <si>
    <t>Hapi Woo</t>
  </si>
  <si>
    <t>Haple</t>
  </si>
  <si>
    <t>Happ</t>
  </si>
  <si>
    <t>happie</t>
  </si>
  <si>
    <t>Happinaz</t>
  </si>
  <si>
    <t>Happiness Baby</t>
  </si>
  <si>
    <t>Happinet</t>
  </si>
  <si>
    <t>Happo</t>
  </si>
  <si>
    <t>Happon</t>
  </si>
  <si>
    <t>happy</t>
  </si>
  <si>
    <t>Happy Animal</t>
  </si>
  <si>
    <t>Happy Apple</t>
  </si>
  <si>
    <t>Happy Baby</t>
  </si>
  <si>
    <t>Happy bath</t>
  </si>
  <si>
    <t>Happy Beauty</t>
  </si>
  <si>
    <t>Happy Bellies</t>
  </si>
  <si>
    <t>Happy Bird</t>
  </si>
  <si>
    <t>Happy Bites</t>
  </si>
  <si>
    <t>Happy C</t>
  </si>
  <si>
    <t>Happy Call</t>
  </si>
  <si>
    <t>Happy Can</t>
  </si>
  <si>
    <t>Happy Care</t>
  </si>
  <si>
    <t>happy cat</t>
  </si>
  <si>
    <t>Happy Chef</t>
  </si>
  <si>
    <t>Happy Chic By Jonathan Adler</t>
  </si>
  <si>
    <t>Happy Cook</t>
  </si>
  <si>
    <t>Happy Corner</t>
  </si>
  <si>
    <t>Happy Couple</t>
  </si>
  <si>
    <t>Happy Day</t>
  </si>
  <si>
    <t>happy diapers</t>
  </si>
  <si>
    <t>happy dog</t>
  </si>
  <si>
    <t>HAPPY DREAM</t>
  </si>
  <si>
    <t>Happy Drum</t>
  </si>
  <si>
    <t>Happy Duck</t>
  </si>
  <si>
    <t>Happy Family</t>
  </si>
  <si>
    <t>Happy Fish</t>
  </si>
  <si>
    <t>Happy Flat Pouch</t>
  </si>
  <si>
    <t>Happy Flight</t>
  </si>
  <si>
    <t>Happy Fox</t>
  </si>
  <si>
    <t>Happy Fun</t>
  </si>
  <si>
    <t>Happy Girl</t>
  </si>
  <si>
    <t>HAPPY GRAINS</t>
  </si>
  <si>
    <t>happy green</t>
  </si>
  <si>
    <t>Happy Hacking Keyboard</t>
  </si>
  <si>
    <t>Happy Home</t>
  </si>
  <si>
    <t>Happy Hop</t>
  </si>
  <si>
    <t>HAPPY HOURS</t>
  </si>
  <si>
    <t>Happy House</t>
  </si>
  <si>
    <t>Happy Kids</t>
  </si>
  <si>
    <t>Happy King</t>
  </si>
  <si>
    <t>Happy laundry</t>
  </si>
  <si>
    <t>Happy Life Energy</t>
  </si>
  <si>
    <t>Happy Little Kids</t>
  </si>
  <si>
    <t>HAPPY MAKEUP</t>
  </si>
  <si>
    <t>HAPPY MOMENT</t>
  </si>
  <si>
    <t>Happy Monkey</t>
  </si>
  <si>
    <t>Happy MTB</t>
  </si>
  <si>
    <t>happy nappy</t>
  </si>
  <si>
    <t>Happy Organics</t>
  </si>
  <si>
    <t>Happy Panda</t>
  </si>
  <si>
    <t>Happy Pelangi Craft</t>
  </si>
  <si>
    <t>Happy People</t>
  </si>
  <si>
    <t>Happy Pet</t>
  </si>
  <si>
    <t>Happy Plugs</t>
  </si>
  <si>
    <t>Happy Pupu</t>
  </si>
  <si>
    <t>Happy Sales</t>
  </si>
  <si>
    <t>Happy Skin</t>
  </si>
  <si>
    <t>Happy Socks</t>
  </si>
  <si>
    <t>Happy soju</t>
  </si>
  <si>
    <t>Happy Soya Oil</t>
  </si>
  <si>
    <t>Happy Store</t>
  </si>
  <si>
    <t>Happy Time</t>
  </si>
  <si>
    <t>Happy Times</t>
  </si>
  <si>
    <t>Happy Toes</t>
  </si>
  <si>
    <t>Happy Toon</t>
  </si>
  <si>
    <t>HAPPY TOS</t>
  </si>
  <si>
    <t>Happy Tummy</t>
  </si>
  <si>
    <t>Happy Umbrella</t>
  </si>
  <si>
    <t>HAPPY VALLEY</t>
  </si>
  <si>
    <t>Happy Zoo</t>
  </si>
  <si>
    <t>HAPPYAUDIO</t>
  </si>
  <si>
    <t>HappyBear</t>
  </si>
  <si>
    <t>HappyCall</t>
  </si>
  <si>
    <t>HAPPYCALL JUMBO SIZE</t>
  </si>
  <si>
    <t>HappyCorn</t>
  </si>
  <si>
    <t>Happycow</t>
  </si>
  <si>
    <t>Happydealing</t>
  </si>
  <si>
    <t>happydent</t>
  </si>
  <si>
    <t>happyfit</t>
  </si>
  <si>
    <t>Happyganics</t>
  </si>
  <si>
    <t>HappyGo</t>
  </si>
  <si>
    <t>happykids</t>
  </si>
  <si>
    <t>HAPPYKIDZ</t>
  </si>
  <si>
    <t>happyland</t>
  </si>
  <si>
    <t>Happyline</t>
  </si>
  <si>
    <t>HAPPYLIYA</t>
  </si>
  <si>
    <t>Happymodel</t>
  </si>
  <si>
    <t>Happyplay</t>
  </si>
  <si>
    <t>HappyRabbit</t>
  </si>
  <si>
    <t>HAPRO</t>
  </si>
  <si>
    <t>Haptime</t>
  </si>
  <si>
    <t>Hapurs</t>
  </si>
  <si>
    <t>Haqy</t>
  </si>
  <si>
    <t>Hara</t>
  </si>
  <si>
    <t>hara &amp; the sister</t>
  </si>
  <si>
    <t>Hara Kids</t>
  </si>
  <si>
    <t>HARACE EXHAUST SYSTEM</t>
  </si>
  <si>
    <t>HARADA</t>
  </si>
  <si>
    <t>Harajuku</t>
  </si>
  <si>
    <t>Haramain</t>
  </si>
  <si>
    <t>Harapan Baru</t>
  </si>
  <si>
    <t>harbinger</t>
  </si>
  <si>
    <t>Harbor</t>
  </si>
  <si>
    <t>Harbor Breeze</t>
  </si>
  <si>
    <t>Harbor House</t>
  </si>
  <si>
    <t>Harborz</t>
  </si>
  <si>
    <t>HARBOUR SAIL</t>
  </si>
  <si>
    <t>Harcase</t>
  </si>
  <si>
    <t>Harco</t>
  </si>
  <si>
    <t>Harcourt Children's Books</t>
  </si>
  <si>
    <t>Hard Candy</t>
  </si>
  <si>
    <t>hard case custom premium</t>
  </si>
  <si>
    <t>Hard Motion</t>
  </si>
  <si>
    <t>HARD ROCK CAFE</t>
  </si>
  <si>
    <t>Hardcase</t>
  </si>
  <si>
    <t>Hardcase Sepeda</t>
  </si>
  <si>
    <t>Hardlenz</t>
  </si>
  <si>
    <t>Hardline Products</t>
  </si>
  <si>
    <t>Hardly Ever’s</t>
  </si>
  <si>
    <t>Hardo</t>
  </si>
  <si>
    <t>HardQuest</t>
  </si>
  <si>
    <t>HARDSIDE</t>
  </si>
  <si>
    <t>Hardware House</t>
  </si>
  <si>
    <t>Hardwell</t>
  </si>
  <si>
    <t>Hardy</t>
  </si>
  <si>
    <t>Hare</t>
  </si>
  <si>
    <t>Hare Krishna</t>
  </si>
  <si>
    <t>Harevin</t>
  </si>
  <si>
    <t>Harfey</t>
  </si>
  <si>
    <t>Harfit</t>
  </si>
  <si>
    <t>Harga Grosir</t>
  </si>
  <si>
    <t>HargaHot</t>
  </si>
  <si>
    <t>Hargen</t>
  </si>
  <si>
    <t>HARGRAVE</t>
  </si>
  <si>
    <t>HARI BAIK</t>
  </si>
  <si>
    <t>Hari Jumat</t>
  </si>
  <si>
    <t>Hari Natal</t>
  </si>
  <si>
    <t>Harian</t>
  </si>
  <si>
    <t>Harian Kompas</t>
  </si>
  <si>
    <t>Haribo</t>
  </si>
  <si>
    <t>HARIKU</t>
  </si>
  <si>
    <t>harikushop</t>
  </si>
  <si>
    <t>HarIm</t>
  </si>
  <si>
    <t>Harinacs Kokuyo</t>
  </si>
  <si>
    <t>Harinware</t>
  </si>
  <si>
    <t>hario</t>
  </si>
  <si>
    <t>Haris Stick</t>
  </si>
  <si>
    <t>Harko</t>
  </si>
  <si>
    <t>Harlan</t>
  </si>
  <si>
    <t>HARLEM</t>
  </si>
  <si>
    <t>Harlequin</t>
  </si>
  <si>
    <t>Harley</t>
  </si>
  <si>
    <t>Harley-Davidson (Watches)</t>
  </si>
  <si>
    <t>HARLOTH</t>
  </si>
  <si>
    <t>harlow</t>
  </si>
  <si>
    <t>Harman</t>
  </si>
  <si>
    <t>Harman Kardon</t>
  </si>
  <si>
    <t>HARMANN</t>
  </si>
  <si>
    <t>Harmard Autocare</t>
  </si>
  <si>
    <t>Harmard Jewelry</t>
  </si>
  <si>
    <t>Harmed</t>
  </si>
  <si>
    <t>Harmet</t>
  </si>
  <si>
    <t>Harmonic Technology</t>
  </si>
  <si>
    <t>Harmonica</t>
  </si>
  <si>
    <t>Harmonik Jukebox</t>
  </si>
  <si>
    <t>Harmonis Aromatherapy</t>
  </si>
  <si>
    <t>Harmony</t>
  </si>
  <si>
    <t>Harmony Gelish</t>
  </si>
  <si>
    <t>Harmony P</t>
  </si>
  <si>
    <t>Harmony S</t>
  </si>
  <si>
    <t>Harness</t>
  </si>
  <si>
    <t>Harnic</t>
  </si>
  <si>
    <t>harp</t>
  </si>
  <si>
    <t>HARPER</t>
  </si>
  <si>
    <t>HARPER Cikarang</t>
  </si>
  <si>
    <t>Harper Collins Publishers</t>
  </si>
  <si>
    <t>Harper Hotel Palembang</t>
  </si>
  <si>
    <t>Harper Kuta Hotel by Aston</t>
  </si>
  <si>
    <t>Harper Malioboro Yogyakarta by Aston</t>
  </si>
  <si>
    <t>Harper MT Haryono by Aston</t>
  </si>
  <si>
    <t>Harper Purwakarta by Aston</t>
  </si>
  <si>
    <t>HarperCollins UK</t>
  </si>
  <si>
    <t>HarperFestival</t>
  </si>
  <si>
    <t>harpic</t>
  </si>
  <si>
    <t>Harpoon</t>
  </si>
  <si>
    <t>HARRELL</t>
  </si>
  <si>
    <t>Harrington</t>
  </si>
  <si>
    <t>Harringtons</t>
  </si>
  <si>
    <t>Harris</t>
  </si>
  <si>
    <t>HARRIS Vertu Harmoni</t>
  </si>
  <si>
    <t>Harrm's</t>
  </si>
  <si>
    <t>Harrods</t>
  </si>
  <si>
    <t>HARROW</t>
  </si>
  <si>
    <t>Harrows</t>
  </si>
  <si>
    <t>HARRY</t>
  </si>
  <si>
    <t>HARRY MASON</t>
  </si>
  <si>
    <t>Harry N. Abrams</t>
  </si>
  <si>
    <t>Harry Potter</t>
  </si>
  <si>
    <t>Harsen</t>
  </si>
  <si>
    <t>Harta Wijaya</t>
  </si>
  <si>
    <t>HARTADINATA</t>
  </si>
  <si>
    <t>Hartatiks</t>
  </si>
  <si>
    <t>Harting</t>
  </si>
  <si>
    <t>Hartke</t>
  </si>
  <si>
    <t>Hartmann</t>
  </si>
  <si>
    <t>Hartz</t>
  </si>
  <si>
    <t>Haru</t>
  </si>
  <si>
    <t>Haru Media</t>
  </si>
  <si>
    <t>Harufi Clothing</t>
  </si>
  <si>
    <t>HaruHaru</t>
  </si>
  <si>
    <t>Harui</t>
  </si>
  <si>
    <t>Harum</t>
  </si>
  <si>
    <t>Harum Cake Bali</t>
  </si>
  <si>
    <t>Harumi</t>
  </si>
  <si>
    <t>Harumi Batik</t>
  </si>
  <si>
    <t>HARUMI HPAI</t>
  </si>
  <si>
    <t>Harusaki</t>
  </si>
  <si>
    <t>Haruta</t>
  </si>
  <si>
    <t>Harve</t>
  </si>
  <si>
    <t>Harvest</t>
  </si>
  <si>
    <t>Harvest Box</t>
  </si>
  <si>
    <t>Harvest Forge</t>
  </si>
  <si>
    <t>Harvest Goods</t>
  </si>
  <si>
    <t>Harvest Goods Official</t>
  </si>
  <si>
    <t>Harvest Lighting</t>
  </si>
  <si>
    <t>HARVEST TIME</t>
  </si>
  <si>
    <t>Harvey Beef</t>
  </si>
  <si>
    <t>HARVEYS</t>
  </si>
  <si>
    <t>HARVEYS SEATBELT BAGS</t>
  </si>
  <si>
    <t>Harvi's Wear</t>
  </si>
  <si>
    <t>HARWIN</t>
  </si>
  <si>
    <t>Harya</t>
  </si>
  <si>
    <t>Has</t>
  </si>
  <si>
    <t>HAS Colection</t>
  </si>
  <si>
    <t>HAS Collection</t>
  </si>
  <si>
    <t>has96shop</t>
  </si>
  <si>
    <t>HASAKI</t>
  </si>
  <si>
    <t>Hasan</t>
  </si>
  <si>
    <t>Hasan Sabilah Puspita Radja</t>
  </si>
  <si>
    <t>Hasanah</t>
  </si>
  <si>
    <t>Hasaya Girl</t>
  </si>
  <si>
    <t>hasbro</t>
  </si>
  <si>
    <t>Hasbro Entertainment</t>
  </si>
  <si>
    <t>Hasbro games</t>
  </si>
  <si>
    <t>Hasbro Gaming</t>
  </si>
  <si>
    <t>Hasee</t>
  </si>
  <si>
    <t>Hasegawa</t>
  </si>
  <si>
    <t>Hashcart</t>
  </si>
  <si>
    <t>Hashy</t>
  </si>
  <si>
    <t>HASK</t>
  </si>
  <si>
    <t>HASKY</t>
  </si>
  <si>
    <t>Haslra</t>
  </si>
  <si>
    <t>Hasmi</t>
  </si>
  <si>
    <t>Hasna</t>
  </si>
  <si>
    <t>Hasna Jilbab</t>
  </si>
  <si>
    <t>Hasnagrosir</t>
  </si>
  <si>
    <t>Hasselblad</t>
  </si>
  <si>
    <t>HASSENDA</t>
  </si>
  <si>
    <t>HASSENDA MEN</t>
  </si>
  <si>
    <t>Hastra</t>
  </si>
  <si>
    <t>Hasuna</t>
  </si>
  <si>
    <t>Hasuna hade</t>
  </si>
  <si>
    <t>Haswell</t>
  </si>
  <si>
    <t>Hasya Annur</t>
  </si>
  <si>
    <t>HAT</t>
  </si>
  <si>
    <t>HAT PRINCE</t>
  </si>
  <si>
    <t>Hat-Prince</t>
  </si>
  <si>
    <t>Hata Ramune</t>
  </si>
  <si>
    <t>Hatake</t>
  </si>
  <si>
    <t>hatari</t>
  </si>
  <si>
    <t>Hatch</t>
  </si>
  <si>
    <t>Hatch &amp; Co.</t>
  </si>
  <si>
    <t>Hatchi</t>
  </si>
  <si>
    <t>Hatchimals</t>
  </si>
  <si>
    <t>Hate</t>
  </si>
  <si>
    <t>Hater</t>
  </si>
  <si>
    <t>Hatex</t>
  </si>
  <si>
    <t>Hathaway</t>
  </si>
  <si>
    <t>Hati</t>
  </si>
  <si>
    <t>Hati Macan</t>
  </si>
  <si>
    <t>Hatomugi</t>
  </si>
  <si>
    <t>Hatori</t>
  </si>
  <si>
    <t>HATSON</t>
  </si>
  <si>
    <t>HATTACO</t>
  </si>
  <si>
    <t>HATTASU</t>
  </si>
  <si>
    <t>Hatten Wines</t>
  </si>
  <si>
    <t>Hattori</t>
  </si>
  <si>
    <t>Hattory</t>
  </si>
  <si>
    <t>Hau Fung San</t>
  </si>
  <si>
    <t>Hauck</t>
  </si>
  <si>
    <t>Haula Toys</t>
  </si>
  <si>
    <t>HAUM</t>
  </si>
  <si>
    <t>Haunted-Hollow</t>
  </si>
  <si>
    <t>Hauppauge</t>
  </si>
  <si>
    <t>Haura</t>
  </si>
  <si>
    <t>Haura hijab syari</t>
  </si>
  <si>
    <t>haura kefir</t>
  </si>
  <si>
    <t>HAURA RUQYAH</t>
  </si>
  <si>
    <t>HauramanaH</t>
  </si>
  <si>
    <t>Haurex</t>
  </si>
  <si>
    <t>Hausbell</t>
  </si>
  <si>
    <t>Hausen K-Fein</t>
  </si>
  <si>
    <t>Hauswirt</t>
  </si>
  <si>
    <t>Hauz</t>
  </si>
  <si>
    <t>HAVA</t>
  </si>
  <si>
    <t>Havaianas</t>
  </si>
  <si>
    <t>Havaianas Eyewear</t>
  </si>
  <si>
    <t>Havalon</t>
  </si>
  <si>
    <t>Havana</t>
  </si>
  <si>
    <t>Havasu Nutrition</t>
  </si>
  <si>
    <t>have</t>
  </si>
  <si>
    <t>have fantastic home</t>
  </si>
  <si>
    <t>havecat</t>
  </si>
  <si>
    <t>Haveltea</t>
  </si>
  <si>
    <t>Haven Fits On Sunwear</t>
  </si>
  <si>
    <t>HaveOneLife</t>
  </si>
  <si>
    <t>haverjoy</t>
  </si>
  <si>
    <t>HAVIK</t>
  </si>
  <si>
    <t>havilah</t>
  </si>
  <si>
    <t>havit</t>
  </si>
  <si>
    <t>HAVIT Skincare</t>
  </si>
  <si>
    <t>HAVIT_</t>
  </si>
  <si>
    <t>Havoc Gifts</t>
  </si>
  <si>
    <t>HAW15 JEANS</t>
  </si>
  <si>
    <t>Hawa Syar'i Kids</t>
  </si>
  <si>
    <t>hawabie</t>
  </si>
  <si>
    <t>Hawai</t>
  </si>
  <si>
    <t>Hawaii</t>
  </si>
  <si>
    <t>Hawaiian Silky</t>
  </si>
  <si>
    <t>Hawaiian Tropic</t>
  </si>
  <si>
    <t>Hawani</t>
  </si>
  <si>
    <t>Hawe</t>
  </si>
  <si>
    <t>HAWEEL</t>
  </si>
  <si>
    <t>Hawk</t>
  </si>
  <si>
    <t>Hawk Importers</t>
  </si>
  <si>
    <t>HAWK-I</t>
  </si>
  <si>
    <t>Hawke</t>
  </si>
  <si>
    <t>Hawke Sport Optics</t>
  </si>
  <si>
    <t>Hawkers</t>
  </si>
  <si>
    <t>Hawkeye</t>
  </si>
  <si>
    <t>Hawking Technology</t>
  </si>
  <si>
    <t>Hawo Baby</t>
  </si>
  <si>
    <t>Hawwa Aiwa</t>
  </si>
  <si>
    <t>Hawwaa</t>
  </si>
  <si>
    <t>Haya</t>
  </si>
  <si>
    <t>Hayabusa</t>
  </si>
  <si>
    <t>Hayaidesu</t>
  </si>
  <si>
    <t>hayami</t>
  </si>
  <si>
    <t>Hayan</t>
  </si>
  <si>
    <t>Hayana</t>
  </si>
  <si>
    <t>Hayasa Coffee</t>
  </si>
  <si>
    <t>Hayashi</t>
  </si>
  <si>
    <t>HAYATA</t>
  </si>
  <si>
    <t>hayati</t>
  </si>
  <si>
    <t>HayayiTech</t>
  </si>
  <si>
    <t>Hayday</t>
  </si>
  <si>
    <t>Hayden</t>
  </si>
  <si>
    <t>hayden-harnett</t>
  </si>
  <si>
    <t>Hayes</t>
  </si>
  <si>
    <t>Hayley &amp; Co.</t>
  </si>
  <si>
    <t>Hayley Cherie</t>
  </si>
  <si>
    <t>Haylou</t>
  </si>
  <si>
    <t>Haymee</t>
  </si>
  <si>
    <t>Hayneedle</t>
  </si>
  <si>
    <t>Haynes</t>
  </si>
  <si>
    <t>Haysom Interiors</t>
  </si>
  <si>
    <t>Hayu Bag</t>
  </si>
  <si>
    <t>Hayudihijab</t>
  </si>
  <si>
    <t>Hayuri Hijab</t>
  </si>
  <si>
    <t>Hayward</t>
  </si>
  <si>
    <t>Hayya Adaptor Charger</t>
  </si>
  <si>
    <t>Hayya Gantungan Baju</t>
  </si>
  <si>
    <t>Hayya Saffron</t>
  </si>
  <si>
    <t>Hayyana</t>
  </si>
  <si>
    <t>Hayza</t>
  </si>
  <si>
    <t>Hazanashop</t>
  </si>
  <si>
    <t>HAZARD 4</t>
  </si>
  <si>
    <t>Haze</t>
  </si>
  <si>
    <t>HAZECOOL</t>
  </si>
  <si>
    <t>Hazel</t>
  </si>
  <si>
    <t>Hazeline</t>
  </si>
  <si>
    <t>Hazeline Snow</t>
  </si>
  <si>
    <t>Hazelladya</t>
  </si>
  <si>
    <t>Hazelnut</t>
  </si>
  <si>
    <t>Hazer</t>
  </si>
  <si>
    <t>Hazna</t>
  </si>
  <si>
    <t>HAZZ</t>
  </si>
  <si>
    <t>HazzBee</t>
  </si>
  <si>
    <t>HB</t>
  </si>
  <si>
    <t>HB Whitening</t>
  </si>
  <si>
    <t>HB2000</t>
  </si>
  <si>
    <t>HBBRO</t>
  </si>
  <si>
    <t>Hbc</t>
  </si>
  <si>
    <t>HBEST</t>
  </si>
  <si>
    <t>HBetterTech</t>
  </si>
  <si>
    <t>HBR PRODUCT</t>
  </si>
  <si>
    <t>HBS</t>
  </si>
  <si>
    <t>HBT</t>
  </si>
  <si>
    <t>HBV</t>
  </si>
  <si>
    <t>HBX</t>
  </si>
  <si>
    <t>HC</t>
  </si>
  <si>
    <t>HC COLLECTION</t>
  </si>
  <si>
    <t>HCC</t>
  </si>
  <si>
    <t>HCE</t>
  </si>
  <si>
    <t>HCI Brand</t>
  </si>
  <si>
    <t>Hcigar</t>
  </si>
  <si>
    <t>HCP</t>
  </si>
  <si>
    <t>HCR</t>
  </si>
  <si>
    <t>HCY</t>
  </si>
  <si>
    <t>HD</t>
  </si>
  <si>
    <t>HD 160</t>
  </si>
  <si>
    <t>Hd Clear Vision</t>
  </si>
  <si>
    <t>HD Collection</t>
  </si>
  <si>
    <t>HD DVR</t>
  </si>
  <si>
    <t>HD TURBO</t>
  </si>
  <si>
    <t>HD Vision</t>
  </si>
  <si>
    <t>HD-iDVR</t>
  </si>
  <si>
    <t>HD681</t>
  </si>
  <si>
    <t>HDBO</t>
  </si>
  <si>
    <t>HDBOX</t>
  </si>
  <si>
    <t>HDC</t>
  </si>
  <si>
    <t>HDcam</t>
  </si>
  <si>
    <t>hdcrafter</t>
  </si>
  <si>
    <t>HDCVI</t>
  </si>
  <si>
    <t>hdd</t>
  </si>
  <si>
    <t>HDD Hard Drvie Cable</t>
  </si>
  <si>
    <t>HDE</t>
  </si>
  <si>
    <t>HDECOR</t>
  </si>
  <si>
    <t>HDF</t>
  </si>
  <si>
    <t>HDF SANDAL</t>
  </si>
  <si>
    <t>HDFourK</t>
  </si>
  <si>
    <t>HDI</t>
  </si>
  <si>
    <t>HDI POLLENERGY 520</t>
  </si>
  <si>
    <t>HDK Hiasan Dinding Kayu</t>
  </si>
  <si>
    <t>HDL</t>
  </si>
  <si>
    <t>HDL-HENDRY</t>
  </si>
  <si>
    <t>HDM</t>
  </si>
  <si>
    <t>HDM CUSTOM</t>
  </si>
  <si>
    <t>HDM Tanah Abang</t>
  </si>
  <si>
    <t>HDMI</t>
  </si>
  <si>
    <t>HDMI and MORE</t>
  </si>
  <si>
    <t>HdotO</t>
  </si>
  <si>
    <t xml:space="preserve">HDR </t>
  </si>
  <si>
    <t>HDRA</t>
  </si>
  <si>
    <t>HDS</t>
  </si>
  <si>
    <t>HDS-TEK</t>
  </si>
  <si>
    <t>HDT</t>
  </si>
  <si>
    <t>HDT01</t>
  </si>
  <si>
    <t>HDTV</t>
  </si>
  <si>
    <t>HDVD</t>
  </si>
  <si>
    <t>HDView</t>
  </si>
  <si>
    <t>HDW DANCE</t>
  </si>
  <si>
    <t>HDX</t>
  </si>
  <si>
    <t>HDY</t>
  </si>
  <si>
    <t>He Wood</t>
  </si>
  <si>
    <t>He Wood Ocean Wet Wood</t>
  </si>
  <si>
    <t>He Wood Rocky Mountain Wood</t>
  </si>
  <si>
    <t>He yu</t>
  </si>
  <si>
    <t>He-Bat</t>
  </si>
  <si>
    <t>head</t>
  </si>
  <si>
    <t>head &amp; shoulders</t>
  </si>
  <si>
    <t>Head Over Heels</t>
  </si>
  <si>
    <t>Head Watches</t>
  </si>
  <si>
    <t>HeadBlade</t>
  </si>
  <si>
    <t>Headcase Audio</t>
  </si>
  <si>
    <t>Headlamp Outdoor</t>
  </si>
  <si>
    <t>Headphone</t>
  </si>
  <si>
    <t>Headphone &amp; Headset</t>
  </si>
  <si>
    <t>Headplay</t>
  </si>
  <si>
    <t>Headset Army Air Bass</t>
  </si>
  <si>
    <t>Headset Bluetooth</t>
  </si>
  <si>
    <t>HEADWAY</t>
  </si>
  <si>
    <t>Headway Footwear</t>
  </si>
  <si>
    <t>Heal Force</t>
  </si>
  <si>
    <t>HEAL PROTEIN BALANCE</t>
  </si>
  <si>
    <t>Healing Shield</t>
  </si>
  <si>
    <t>Healing Solutions</t>
  </si>
  <si>
    <t>HEALT COFFE HPAI</t>
  </si>
  <si>
    <t>HEALTH</t>
  </si>
  <si>
    <t>Health &amp; Beauty Dead Sea Minerals</t>
  </si>
  <si>
    <t>HEALTH AND HAPPINESS</t>
  </si>
  <si>
    <t>HEALTH BASICS</t>
  </si>
  <si>
    <t>Health body</t>
  </si>
  <si>
    <t>Health Builders</t>
  </si>
  <si>
    <t>Health Care</t>
  </si>
  <si>
    <t>Health Herald</t>
  </si>
  <si>
    <t>Health Magic</t>
  </si>
  <si>
    <t>Health Paradies</t>
  </si>
  <si>
    <t>Health Paradise</t>
  </si>
  <si>
    <t>Health Plus</t>
  </si>
  <si>
    <t>Health Plus inc</t>
  </si>
  <si>
    <t>Health T Herbal</t>
  </si>
  <si>
    <t>Health Wealth</t>
  </si>
  <si>
    <t>Health Wealth Internasional</t>
  </si>
  <si>
    <t>Health Wealth International</t>
  </si>
  <si>
    <t>HealthBank</t>
  </si>
  <si>
    <t>Healthcare</t>
  </si>
  <si>
    <t>HealthGoodsIn</t>
  </si>
  <si>
    <t>Healthline Trading</t>
  </si>
  <si>
    <t>HealthMarket</t>
  </si>
  <si>
    <t>HealthSmart</t>
  </si>
  <si>
    <t>Healthy Appetit</t>
  </si>
  <si>
    <t>Healthy Back Bag</t>
  </si>
  <si>
    <t>Healthy Bites</t>
  </si>
  <si>
    <t>Healthy Care</t>
  </si>
  <si>
    <t>Healthy Choice</t>
  </si>
  <si>
    <t>Healthy Corner</t>
  </si>
  <si>
    <t>Healthy Hair Plus</t>
  </si>
  <si>
    <t>Healthy Joy</t>
  </si>
  <si>
    <t>Healthy Living</t>
  </si>
  <si>
    <t>Healthy Origins</t>
  </si>
  <si>
    <t>Healthy Paradise</t>
  </si>
  <si>
    <t>Healthy Pleasure</t>
  </si>
  <si>
    <t>Healthy Times</t>
  </si>
  <si>
    <t>HealthyCaff</t>
  </si>
  <si>
    <t>Healthyhouse_display</t>
  </si>
  <si>
    <t>HealthyLife</t>
  </si>
  <si>
    <t>HealthyMe_Store</t>
  </si>
  <si>
    <t>Healthymeal</t>
  </si>
  <si>
    <t>HealthySweet</t>
  </si>
  <si>
    <t>Heart and Feel</t>
  </si>
  <si>
    <t>Heart Beads</t>
  </si>
  <si>
    <t>Heart Percent</t>
  </si>
  <si>
    <t>HearthSong®</t>
  </si>
  <si>
    <t>Heartmoment</t>
  </si>
  <si>
    <t>HeartSine</t>
  </si>
  <si>
    <t>Heartsoul</t>
  </si>
  <si>
    <t>Heartwood Creek</t>
  </si>
  <si>
    <t>Hearty</t>
  </si>
  <si>
    <t>Hearty Trendy</t>
  </si>
  <si>
    <t>Heat</t>
  </si>
  <si>
    <t>Heat &amp; Eat</t>
  </si>
  <si>
    <t>Heat Factory</t>
  </si>
  <si>
    <t>Heat Gear</t>
  </si>
  <si>
    <t>Heath</t>
  </si>
  <si>
    <t>Heath Forever</t>
  </si>
  <si>
    <t>Heath Zenith</t>
  </si>
  <si>
    <t>Heathrow Scientific</t>
  </si>
  <si>
    <t>Heatsink Plaster</t>
  </si>
  <si>
    <t>Heatwave</t>
  </si>
  <si>
    <t>Heaven</t>
  </si>
  <si>
    <t>Heaven Hell</t>
  </si>
  <si>
    <t>heaven lights</t>
  </si>
  <si>
    <t>Heaven Niceday</t>
  </si>
  <si>
    <t>Heaven Sent</t>
  </si>
  <si>
    <t>HEAVENCASE</t>
  </si>
  <si>
    <t>HEAVENING</t>
  </si>
  <si>
    <t xml:space="preserve">Heavenlight </t>
  </si>
  <si>
    <t>Heavenly Blush</t>
  </si>
  <si>
    <t>Heavenly Nest</t>
  </si>
  <si>
    <t>Heavenly Protectors</t>
  </si>
  <si>
    <t>Heavy Duty</t>
  </si>
  <si>
    <t>Heavy Metal</t>
  </si>
  <si>
    <t>Heavy Rotation</t>
  </si>
  <si>
    <t>HEBAT GARDEN</t>
  </si>
  <si>
    <t>Hebe</t>
  </si>
  <si>
    <t>Hebee</t>
  </si>
  <si>
    <t>Hebikuo</t>
  </si>
  <si>
    <t>hebkuo</t>
  </si>
  <si>
    <t>Heboh Ada City Car Mini 250 Cc hrga Rp.16.000.000</t>
  </si>
  <si>
    <t>Heby Fingerboard</t>
  </si>
  <si>
    <t>HEC</t>
  </si>
  <si>
    <t>HECARE</t>
  </si>
  <si>
    <t>HECH</t>
  </si>
  <si>
    <t>Hector</t>
  </si>
  <si>
    <t>Hed</t>
  </si>
  <si>
    <t>heda</t>
  </si>
  <si>
    <t>Hedaya</t>
  </si>
  <si>
    <t>Hedaya Home Fashions</t>
  </si>
  <si>
    <t>Hedgren</t>
  </si>
  <si>
    <t>Hedona</t>
  </si>
  <si>
    <t>Hedstrom</t>
  </si>
  <si>
    <t>HEDTUTU</t>
  </si>
  <si>
    <t>Hee</t>
  </si>
  <si>
    <t>HEECN</t>
  </si>
  <si>
    <t>Heejab</t>
  </si>
  <si>
    <t>HeejabNet</t>
  </si>
  <si>
    <t>Heejou Bag</t>
  </si>
  <si>
    <t>HEEl</t>
  </si>
  <si>
    <t>Heel Inc.</t>
  </si>
  <si>
    <t>HEEL STAR</t>
  </si>
  <si>
    <t>Heel Tas Fashion</t>
  </si>
  <si>
    <t>Heel testic</t>
  </si>
  <si>
    <t>Heel YSL</t>
  </si>
  <si>
    <t>Heel-Soft</t>
  </si>
  <si>
    <t>Heels</t>
  </si>
  <si>
    <t>Heelys</t>
  </si>
  <si>
    <t>HEENOOR</t>
  </si>
  <si>
    <t>Heerte</t>
  </si>
  <si>
    <t>HEESUNG</t>
  </si>
  <si>
    <t>Heez</t>
  </si>
  <si>
    <t>Heffa</t>
  </si>
  <si>
    <t>Hefty</t>
  </si>
  <si>
    <t>Hegen</t>
  </si>
  <si>
    <t>Hegixs</t>
  </si>
  <si>
    <t>hegner</t>
  </si>
  <si>
    <t>Hego</t>
  </si>
  <si>
    <t>HEGRUS</t>
  </si>
  <si>
    <t>Heha</t>
  </si>
  <si>
    <t>HEHUAYU</t>
  </si>
  <si>
    <t>Hei</t>
  </si>
  <si>
    <t>Hei Hwang</t>
  </si>
  <si>
    <t>Heicard</t>
  </si>
  <si>
    <t>Heidi Swapp</t>
  </si>
  <si>
    <t>HEIDRUN</t>
  </si>
  <si>
    <t>Heiger</t>
  </si>
  <si>
    <t>Height Up</t>
  </si>
  <si>
    <t>HEIJIESHI</t>
  </si>
  <si>
    <t>Heiker</t>
  </si>
  <si>
    <t>Heiko</t>
  </si>
  <si>
    <t>Heil Sound</t>
  </si>
  <si>
    <t>Heilgear</t>
  </si>
  <si>
    <t>HEIM</t>
  </si>
  <si>
    <t>Heim Concept</t>
  </si>
  <si>
    <t>Heim Studio</t>
  </si>
  <si>
    <t>HEIMAOSHEN</t>
  </si>
  <si>
    <t>Heimess</t>
  </si>
  <si>
    <t>Heimish</t>
  </si>
  <si>
    <t>Heine</t>
  </si>
  <si>
    <t>Heineken</t>
  </si>
  <si>
    <t>Heinemann</t>
  </si>
  <si>
    <t>Heininger</t>
  </si>
  <si>
    <t>Heinseik</t>
  </si>
  <si>
    <t>heinseik furniture</t>
  </si>
  <si>
    <t>heinz</t>
  </si>
  <si>
    <t>Heinz Baby</t>
  </si>
  <si>
    <t>Heisenberg</t>
  </si>
  <si>
    <t>HEISZ</t>
  </si>
  <si>
    <t>Heiyou</t>
  </si>
  <si>
    <t>Heizl</t>
  </si>
  <si>
    <t>HEJ</t>
  </si>
  <si>
    <t>Hejo Hejo Tjendol</t>
  </si>
  <si>
    <t>HeL</t>
  </si>
  <si>
    <t>HELABO</t>
  </si>
  <si>
    <t>Heladiv</t>
  </si>
  <si>
    <t>helaslim</t>
  </si>
  <si>
    <t>Held</t>
  </si>
  <si>
    <t>Helderdenim</t>
  </si>
  <si>
    <t>HELEMENT</t>
  </si>
  <si>
    <t>HELEN</t>
  </si>
  <si>
    <t>HELEN ACCESSORIES</t>
  </si>
  <si>
    <t>HELEN KELLER</t>
  </si>
  <si>
    <t>Helena</t>
  </si>
  <si>
    <t>Helena Food</t>
  </si>
  <si>
    <t>Helena Rubinstein</t>
  </si>
  <si>
    <t>Heles</t>
  </si>
  <si>
    <t>HELI</t>
  </si>
  <si>
    <t>Heliabrine</t>
  </si>
  <si>
    <t>Helicopter R/C Toys</t>
  </si>
  <si>
    <t>HELIKA</t>
  </si>
  <si>
    <t>HELIKON</t>
  </si>
  <si>
    <t>Helinox</t>
  </si>
  <si>
    <t>Heliocare</t>
  </si>
  <si>
    <t>heliopan</t>
  </si>
  <si>
    <t>Helios</t>
  </si>
  <si>
    <t>Helis</t>
  </si>
  <si>
    <t>Helix</t>
  </si>
  <si>
    <t>hella</t>
  </si>
  <si>
    <t>Hellena</t>
  </si>
  <si>
    <t>Hellenic Sun</t>
  </si>
  <si>
    <t>Heller</t>
  </si>
  <si>
    <t>Hellery</t>
  </si>
  <si>
    <t>hello</t>
  </si>
  <si>
    <t>Hello Alice</t>
  </si>
  <si>
    <t>Hello Baby</t>
  </si>
  <si>
    <t>Hello Beach</t>
  </si>
  <si>
    <t>hello beautiful</t>
  </si>
  <si>
    <t>Hello Beautiful Hijab</t>
  </si>
  <si>
    <t>Hello Beauty</t>
  </si>
  <si>
    <t>Hello Carbot</t>
  </si>
  <si>
    <t>HELLO CAT</t>
  </si>
  <si>
    <t>Hello Deere</t>
  </si>
  <si>
    <t>Hello Hair</t>
  </si>
  <si>
    <t>Hello Home</t>
  </si>
  <si>
    <t>Hello Kids</t>
  </si>
  <si>
    <t>Hello Kitty</t>
  </si>
  <si>
    <t>Hello master</t>
  </si>
  <si>
    <t>Hello Mici</t>
  </si>
  <si>
    <t>Hello mini</t>
  </si>
  <si>
    <t>Hello Miona</t>
  </si>
  <si>
    <t>Hello Nuku</t>
  </si>
  <si>
    <t>hello panda</t>
  </si>
  <si>
    <t>Hello Rainbow Shop</t>
  </si>
  <si>
    <t>HELLO SHOES</t>
  </si>
  <si>
    <t>Hello smile</t>
  </si>
  <si>
    <t>Hello Tiemy</t>
  </si>
  <si>
    <t>Hello Zebra</t>
  </si>
  <si>
    <t>Hello1010.my</t>
  </si>
  <si>
    <t>HelloBaby</t>
  </si>
  <si>
    <t>Hellobag</t>
  </si>
  <si>
    <t>Hellobee</t>
  </si>
  <si>
    <t>HELLOCARE</t>
  </si>
  <si>
    <t>hellocloth</t>
  </si>
  <si>
    <t>hellohanii</t>
  </si>
  <si>
    <t>HelloKimi</t>
  </si>
  <si>
    <t>hellolulu</t>
  </si>
  <si>
    <t>hellomate</t>
  </si>
  <si>
    <t>Hellomici</t>
  </si>
  <si>
    <t>hellopandabooks</t>
  </si>
  <si>
    <t>Hellopattern</t>
  </si>
  <si>
    <t>HelloSkin</t>
  </si>
  <si>
    <t>Hellow Beautiful</t>
  </si>
  <si>
    <t>HelloWZXD</t>
  </si>
  <si>
    <t>HelloYoung</t>
  </si>
  <si>
    <t>hellvape</t>
  </si>
  <si>
    <t>Helly Hansen</t>
  </si>
  <si>
    <t>Hellyeah</t>
  </si>
  <si>
    <t>Helm bogo</t>
  </si>
  <si>
    <t>HELM INK</t>
  </si>
  <si>
    <t>helm kawasaki</t>
  </si>
  <si>
    <t>helm kawasaki original</t>
  </si>
  <si>
    <t>helm retro</t>
  </si>
  <si>
    <t>Helm trail osbe</t>
  </si>
  <si>
    <t>Helm,ind</t>
  </si>
  <si>
    <t>Helmar</t>
  </si>
  <si>
    <t>Helmer</t>
  </si>
  <si>
    <t>Helmet 88</t>
  </si>
  <si>
    <t>Helmig's</t>
  </si>
  <si>
    <t>Helo</t>
  </si>
  <si>
    <t>HeloMonki</t>
  </si>
  <si>
    <t>Helotex</t>
  </si>
  <si>
    <t>Helper</t>
  </si>
  <si>
    <t>Helping Hand</t>
  </si>
  <si>
    <t>Helti Ciken</t>
  </si>
  <si>
    <t>HELUX</t>
  </si>
  <si>
    <t>Helwa</t>
  </si>
  <si>
    <t>helwa beauty</t>
  </si>
  <si>
    <t>Helwa Beautycare</t>
  </si>
  <si>
    <t>Helxst</t>
  </si>
  <si>
    <t>Helysa Shoes</t>
  </si>
  <si>
    <t>HEM</t>
  </si>
  <si>
    <t>HEMA</t>
  </si>
  <si>
    <t>Hemani</t>
  </si>
  <si>
    <t>HEMART</t>
  </si>
  <si>
    <t>Hemato</t>
  </si>
  <si>
    <t>hemaviton</t>
  </si>
  <si>
    <t>HEME</t>
  </si>
  <si>
    <t>Hemiks</t>
  </si>
  <si>
    <t>Hemline</t>
  </si>
  <si>
    <t>HEMMEH</t>
  </si>
  <si>
    <t>Hemmen</t>
  </si>
  <si>
    <t>HemoHIM</t>
  </si>
  <si>
    <t>Hemolok</t>
  </si>
  <si>
    <t>HEMOON</t>
  </si>
  <si>
    <t>Hemorogard</t>
  </si>
  <si>
    <t>Hemp Natural</t>
  </si>
  <si>
    <t>Hempz</t>
  </si>
  <si>
    <t>HEMS Shop</t>
  </si>
  <si>
    <t>Hen's Custom</t>
  </si>
  <si>
    <t>Henan Batik</t>
  </si>
  <si>
    <t>Henato</t>
  </si>
  <si>
    <t>HENCKELS</t>
  </si>
  <si>
    <t>Henco</t>
  </si>
  <si>
    <t>HEND FASHION</t>
  </si>
  <si>
    <t>Hend's</t>
  </si>
  <si>
    <t>Hendal's Garden</t>
  </si>
  <si>
    <t>Hendel</t>
  </si>
  <si>
    <t>Hendel Exitox Green Coffee Bean Extract 500mg</t>
  </si>
  <si>
    <t>hendel forex</t>
  </si>
  <si>
    <t>Hendel's Garden</t>
  </si>
  <si>
    <t>Hendel's Garden-Godi Cream</t>
  </si>
  <si>
    <t>Hendra Sipayung</t>
  </si>
  <si>
    <t>Hendrick's</t>
  </si>
  <si>
    <t>Hendtmade73</t>
  </si>
  <si>
    <t>Henefune</t>
  </si>
  <si>
    <t>HENG</t>
  </si>
  <si>
    <t>Heng Da</t>
  </si>
  <si>
    <t>Heng Fang</t>
  </si>
  <si>
    <t>Heng Li</t>
  </si>
  <si>
    <t>Heng Long</t>
  </si>
  <si>
    <t>Heng U</t>
  </si>
  <si>
    <t>Heng wong</t>
  </si>
  <si>
    <t>Heng Xiang</t>
  </si>
  <si>
    <t>Heng's</t>
  </si>
  <si>
    <t>HENGCHANG</t>
  </si>
  <si>
    <t>Henge Docks</t>
  </si>
  <si>
    <t>Hengfa Lina</t>
  </si>
  <si>
    <t>hengfang</t>
  </si>
  <si>
    <t>hengjia</t>
  </si>
  <si>
    <t>Hengjian</t>
  </si>
  <si>
    <t>Hengli</t>
  </si>
  <si>
    <t>hengsheng</t>
  </si>
  <si>
    <t>hengsong</t>
  </si>
  <si>
    <t>Hengstenberg</t>
  </si>
  <si>
    <t>HengXin</t>
  </si>
  <si>
    <t>HENGYUN</t>
  </si>
  <si>
    <t>Henherr</t>
  </si>
  <si>
    <t>Henkel</t>
  </si>
  <si>
    <t>Henkreuz</t>
  </si>
  <si>
    <t>Henley</t>
  </si>
  <si>
    <t>HENN's</t>
  </si>
  <si>
    <t>Henna</t>
  </si>
  <si>
    <t>Henna Furniture</t>
  </si>
  <si>
    <t>Henna Red</t>
  </si>
  <si>
    <t>Hennessy Hammock</t>
  </si>
  <si>
    <t>Henny Penny</t>
  </si>
  <si>
    <t>Henoda</t>
  </si>
  <si>
    <t>Henry Adams</t>
  </si>
  <si>
    <t>Henry Holt and Co</t>
  </si>
  <si>
    <t>Henryk Sienkiewicz</t>
  </si>
  <si>
    <t>Hensa</t>
  </si>
  <si>
    <t>Henscoqi</t>
  </si>
  <si>
    <t>Henseki</t>
  </si>
  <si>
    <t>Hensenton</t>
  </si>
  <si>
    <t>HENSINYAR</t>
  </si>
  <si>
    <t>Henson Metal Works</t>
  </si>
  <si>
    <t>henson_farma</t>
  </si>
  <si>
    <t>Hensonic</t>
  </si>
  <si>
    <t>Hentastic</t>
  </si>
  <si>
    <t>Hentex</t>
  </si>
  <si>
    <t>Henty</t>
  </si>
  <si>
    <t>Henyou</t>
  </si>
  <si>
    <t>HENZ</t>
  </si>
  <si>
    <t>HEO Indonesia</t>
  </si>
  <si>
    <t>HEPA-Q</t>
  </si>
  <si>
    <t>hepamax</t>
  </si>
  <si>
    <t>HEPHAESTUS</t>
  </si>
  <si>
    <t>Hepi</t>
  </si>
  <si>
    <t>Heppy</t>
  </si>
  <si>
    <t>Heppyshop</t>
  </si>
  <si>
    <t>Heptasari Unggul</t>
  </si>
  <si>
    <t>HeQiao</t>
  </si>
  <si>
    <t>Hequ</t>
  </si>
  <si>
    <t>Her diary</t>
  </si>
  <si>
    <t>Her dreams</t>
  </si>
  <si>
    <t>Her Goods Store</t>
  </si>
  <si>
    <t>her jewellery</t>
  </si>
  <si>
    <t>HER Shop</t>
  </si>
  <si>
    <t>Hera</t>
  </si>
  <si>
    <t>HERACLES</t>
  </si>
  <si>
    <t>herahijab</t>
  </si>
  <si>
    <t>Herat Saffron</t>
  </si>
  <si>
    <t>Herb</t>
  </si>
  <si>
    <t>Herb Thyme</t>
  </si>
  <si>
    <t>Herb-A</t>
  </si>
  <si>
    <t>Herba</t>
  </si>
  <si>
    <t>Herba Aini</t>
  </si>
  <si>
    <t>Herba Asimor</t>
  </si>
  <si>
    <t>Herba Bagoes</t>
  </si>
  <si>
    <t>Herba Indo Utama</t>
  </si>
  <si>
    <t>Herba Jawi</t>
  </si>
  <si>
    <t>Herba La Veeta</t>
  </si>
  <si>
    <t>Herba Love</t>
  </si>
  <si>
    <t>Herba Mesir</t>
  </si>
  <si>
    <t>Herba Nusantara</t>
  </si>
  <si>
    <t>Herba Penawar Al-Wahida</t>
  </si>
  <si>
    <t>Herba Penawar Alwahida Indonesia</t>
  </si>
  <si>
    <t>HERBA SARAF</t>
  </si>
  <si>
    <t>Herba World</t>
  </si>
  <si>
    <t>Herbaay</t>
  </si>
  <si>
    <t>Herbabet</t>
  </si>
  <si>
    <t>herbacin</t>
  </si>
  <si>
    <t>Herbacold</t>
  </si>
  <si>
    <t>Herbacure</t>
  </si>
  <si>
    <t>HERBADRINK</t>
  </si>
  <si>
    <t>HerbaFit</t>
  </si>
  <si>
    <t>Herbak</t>
  </si>
  <si>
    <t>herbakof</t>
  </si>
  <si>
    <t>Herbal</t>
  </si>
  <si>
    <t>Herbal &amp; Fruit Milky Soap</t>
  </si>
  <si>
    <t>Herbal 21</t>
  </si>
  <si>
    <t>Herbal ABE</t>
  </si>
  <si>
    <t>Herbal Al-khodry</t>
  </si>
  <si>
    <t>Herbal alam</t>
  </si>
  <si>
    <t>Herbal Ar Rijal</t>
  </si>
  <si>
    <t>Herbal Asia</t>
  </si>
  <si>
    <t>Herbal Berhasiat</t>
  </si>
  <si>
    <t>Herbal Bnasyifa</t>
  </si>
  <si>
    <t>Herbal Borobudur</t>
  </si>
  <si>
    <t>Herbal by TokoShobi</t>
  </si>
  <si>
    <t>HERBAL CHOYOG</t>
  </si>
  <si>
    <t>Herbal Curzerif</t>
  </si>
  <si>
    <t>Herbal Dan Rempah Tunggaksemi</t>
  </si>
  <si>
    <t>herbal Drapi</t>
  </si>
  <si>
    <t>herbal essences</t>
  </si>
  <si>
    <t>Herbal Essense</t>
  </si>
  <si>
    <t>Herbal gamat</t>
  </si>
  <si>
    <t>HERBAL HEAVEN</t>
  </si>
  <si>
    <t>herbal herbs</t>
  </si>
  <si>
    <t>Herbal Home</t>
  </si>
  <si>
    <t>Herbal Insani</t>
  </si>
  <si>
    <t>Herbal Karya Abadi</t>
  </si>
  <si>
    <t>herbal keluarga</t>
  </si>
  <si>
    <t>Herbal Land</t>
  </si>
  <si>
    <t>herbal medika</t>
  </si>
  <si>
    <t>Herbal Natur</t>
  </si>
  <si>
    <t>Herbal Oil &amp; Soap</t>
  </si>
  <si>
    <t>Herbal Penawar Alwahida Indonesia</t>
  </si>
  <si>
    <t>Herbal Plus</t>
  </si>
  <si>
    <t>Herbal Power</t>
  </si>
  <si>
    <t>Herbal QHI</t>
  </si>
  <si>
    <t>Herbal Queen</t>
  </si>
  <si>
    <t>Herbal Remedies</t>
  </si>
  <si>
    <t>Herbal Sehat Jinten Hitam</t>
  </si>
  <si>
    <t>Herbal Skin Doctor</t>
  </si>
  <si>
    <t>Herbal Spray</t>
  </si>
  <si>
    <t>Herbal Sringanis</t>
  </si>
  <si>
    <t>HERBAL SUMBER ALAM</t>
  </si>
  <si>
    <t>Herbal Sunnah</t>
  </si>
  <si>
    <t>Herbal Surabaya</t>
  </si>
  <si>
    <t>Herbal Therapy Syaraf Pak Luluk</t>
  </si>
  <si>
    <t>Herbal Tiens</t>
  </si>
  <si>
    <t>Herbal Youth</t>
  </si>
  <si>
    <t>Herbal Zone</t>
  </si>
  <si>
    <t>Herbal Zone International</t>
  </si>
  <si>
    <t>HERBAL-YOUTH</t>
  </si>
  <si>
    <t>HERBAL.ID</t>
  </si>
  <si>
    <t>herbal_indo_utama</t>
  </si>
  <si>
    <t>Herbalax</t>
  </si>
  <si>
    <t>HERBALEE</t>
  </si>
  <si>
    <t>Herbalen</t>
  </si>
  <si>
    <t>herbalife</t>
  </si>
  <si>
    <t>Herbalife/康宝莱</t>
  </si>
  <si>
    <t>Herbalindo</t>
  </si>
  <si>
    <t>Herbalis</t>
  </si>
  <si>
    <t>Herbaliz</t>
  </si>
  <si>
    <t>Herbalkoe</t>
  </si>
  <si>
    <t>herbalku</t>
  </si>
  <si>
    <t>Herball</t>
  </si>
  <si>
    <t>Herbalmart</t>
  </si>
  <si>
    <t>Herbalmart Syariah</t>
  </si>
  <si>
    <t>HerbalNusantara.Com</t>
  </si>
  <si>
    <t>HerbalPlus</t>
  </si>
  <si>
    <t>Herbals</t>
  </si>
  <si>
    <t>Herbalsing</t>
  </si>
  <si>
    <t>Herbaltama</t>
  </si>
  <si>
    <t>Herbalzone</t>
  </si>
  <si>
    <t>Herbamed</t>
  </si>
  <si>
    <t>Herbamedicus</t>
  </si>
  <si>
    <t>Herbamil</t>
  </si>
  <si>
    <t>HERBANA</t>
  </si>
  <si>
    <t>HerbaNabiku</t>
  </si>
  <si>
    <t>Herbanation</t>
  </si>
  <si>
    <t>HerbanationID</t>
  </si>
  <si>
    <t>Herbani</t>
  </si>
  <si>
    <t>Herbani Medika Nusantara</t>
  </si>
  <si>
    <t>Herbapain</t>
  </si>
  <si>
    <t>Herbarist</t>
  </si>
  <si>
    <t>HERBASARI SLIM</t>
  </si>
  <si>
    <t>Herbaskin</t>
  </si>
  <si>
    <t>Herbastamin</t>
  </si>
  <si>
    <t>Herbatia</t>
  </si>
  <si>
    <t>Herbatint</t>
  </si>
  <si>
    <t xml:space="preserve">HERBATIS </t>
  </si>
  <si>
    <t>HerbaVOMITZ</t>
  </si>
  <si>
    <t>herbeauty</t>
  </si>
  <si>
    <t>Herbert Richter</t>
  </si>
  <si>
    <t>Herbie</t>
  </si>
  <si>
    <t>herbilogy</t>
  </si>
  <si>
    <t>Herbisal</t>
  </si>
  <si>
    <t>Herbivore Botanicals</t>
  </si>
  <si>
    <t>herborist</t>
  </si>
  <si>
    <t>Herbs of Gold</t>
  </si>
  <si>
    <t>Herbsense</t>
  </si>
  <si>
    <t>Herbul</t>
  </si>
  <si>
    <t>Herbulgari</t>
  </si>
  <si>
    <t>HERBZ</t>
  </si>
  <si>
    <t>hercules</t>
  </si>
  <si>
    <t>Hercullez</t>
  </si>
  <si>
    <t>Herdio</t>
  </si>
  <si>
    <t>Herdjam Leather</t>
  </si>
  <si>
    <t>Here</t>
  </si>
  <si>
    <t>herefind.it</t>
  </si>
  <si>
    <t>HERELL</t>
  </si>
  <si>
    <t>HEREVIN</t>
  </si>
  <si>
    <t>Herfair</t>
  </si>
  <si>
    <t>Herge</t>
  </si>
  <si>
    <t>Herhers</t>
  </si>
  <si>
    <t>HERILIOS</t>
  </si>
  <si>
    <t>HERING</t>
  </si>
  <si>
    <t>Heritage</t>
  </si>
  <si>
    <t>Heritage &amp; Co</t>
  </si>
  <si>
    <t>Heritage Brass</t>
  </si>
  <si>
    <t>Heritage Lace</t>
  </si>
  <si>
    <t>Heritage Products</t>
  </si>
  <si>
    <t>heritor</t>
  </si>
  <si>
    <t>Herma</t>
  </si>
  <si>
    <t>Herman</t>
  </si>
  <si>
    <t>Herman Dexter</t>
  </si>
  <si>
    <t>Herman Vincent</t>
  </si>
  <si>
    <t>hermann</t>
  </si>
  <si>
    <t>Hermantech</t>
  </si>
  <si>
    <t>hermas_puspito</t>
  </si>
  <si>
    <t>HERMED</t>
  </si>
  <si>
    <t>Hermel</t>
  </si>
  <si>
    <t>Hermerce</t>
  </si>
  <si>
    <t>HERMES STORE</t>
  </si>
  <si>
    <t>Hermesetas</t>
  </si>
  <si>
    <t>Hermesh</t>
  </si>
  <si>
    <t>Hermez</t>
  </si>
  <si>
    <t>hermia</t>
  </si>
  <si>
    <t>Hermitshell</t>
  </si>
  <si>
    <t>HERMOFIT</t>
  </si>
  <si>
    <t>Hermosa</t>
  </si>
  <si>
    <t>Hermuno</t>
  </si>
  <si>
    <t>hermès</t>
  </si>
  <si>
    <t>Hernia Aid</t>
  </si>
  <si>
    <t>Hernia id</t>
  </si>
  <si>
    <t>Hernia Terapi</t>
  </si>
  <si>
    <t>Hernisa</t>
  </si>
  <si>
    <t>Hero</t>
  </si>
  <si>
    <t>Hero 57</t>
  </si>
  <si>
    <t>Hero Arts</t>
  </si>
  <si>
    <t>hero baby</t>
  </si>
  <si>
    <t>Hero Dog</t>
  </si>
  <si>
    <t>Hero Unity Selis</t>
  </si>
  <si>
    <t>HERO-LED</t>
  </si>
  <si>
    <t>Hero-S Flame Sword</t>
  </si>
  <si>
    <t>HEROBIKER</t>
  </si>
  <si>
    <t>Herocross</t>
  </si>
  <si>
    <t>herocyn</t>
  </si>
  <si>
    <t>Heroes</t>
  </si>
  <si>
    <t>Heroestudio</t>
  </si>
  <si>
    <t>HeroFiber</t>
  </si>
  <si>
    <t>HEROGear</t>
  </si>
  <si>
    <t>Heroic18</t>
  </si>
  <si>
    <t>Heroine Make</t>
  </si>
  <si>
    <t>HERON PRESTON</t>
  </si>
  <si>
    <t>HERONSWING</t>
  </si>
  <si>
    <t>HeroShieldz</t>
  </si>
  <si>
    <t>Herpa</t>
  </si>
  <si>
    <t>herplusman</t>
  </si>
  <si>
    <t>Herrera</t>
  </si>
  <si>
    <t>Herrera Aqua</t>
  </si>
  <si>
    <t>herring</t>
  </si>
  <si>
    <t>Hers</t>
  </si>
  <si>
    <t>Hers Bags</t>
  </si>
  <si>
    <t>Hers Protex</t>
  </si>
  <si>
    <t>hersa shop</t>
  </si>
  <si>
    <t>Hersbags</t>
  </si>
  <si>
    <t>Herschel</t>
  </si>
  <si>
    <t>Herschel Supply Co.</t>
  </si>
  <si>
    <t>Hershey</t>
  </si>
  <si>
    <t>Hershey's</t>
  </si>
  <si>
    <t>HERSHEYS</t>
  </si>
  <si>
    <t>hersi</t>
  </si>
  <si>
    <t>HERSQUEEN</t>
  </si>
  <si>
    <t>Hertz</t>
  </si>
  <si>
    <t>Heru</t>
  </si>
  <si>
    <t>HERY COLECTION</t>
  </si>
  <si>
    <t>Herzog &amp; Söhne</t>
  </si>
  <si>
    <t>HES</t>
  </si>
  <si>
    <t>Hesandra Indonesia</t>
  </si>
  <si>
    <t>Hesenton</t>
  </si>
  <si>
    <t>HESENY</t>
  </si>
  <si>
    <t>HESHE</t>
  </si>
  <si>
    <t>HESIN</t>
  </si>
  <si>
    <t>Heslin Beauty</t>
  </si>
  <si>
    <t>HESS</t>
  </si>
  <si>
    <t>Hesvit</t>
  </si>
  <si>
    <t>HET</t>
  </si>
  <si>
    <t>hetai</t>
  </si>
  <si>
    <t>Hetalia</t>
  </si>
  <si>
    <t>Hetian</t>
  </si>
  <si>
    <t>Hetty</t>
  </si>
  <si>
    <t>Hetty Nugraha</t>
  </si>
  <si>
    <t>Heuck</t>
  </si>
  <si>
    <t>Heureux</t>
  </si>
  <si>
    <t>Heuvel</t>
  </si>
  <si>
    <t>hevea</t>
  </si>
  <si>
    <t>Heviny</t>
  </si>
  <si>
    <t>Hevit-C</t>
  </si>
  <si>
    <t>Hevy</t>
  </si>
  <si>
    <t>Hewlett-Packard</t>
  </si>
  <si>
    <t>hewlett_packard1</t>
  </si>
  <si>
    <t>Hewolf</t>
  </si>
  <si>
    <t>HEX3</t>
  </si>
  <si>
    <t>HEXA</t>
  </si>
  <si>
    <t>Hexa collection</t>
  </si>
  <si>
    <t>HexafitGO</t>
  </si>
  <si>
    <t>Hexaglow serum</t>
  </si>
  <si>
    <t>Hexagon</t>
  </si>
  <si>
    <t>Hexagram</t>
  </si>
  <si>
    <t>Hexbug</t>
  </si>
  <si>
    <t>Hexiang</t>
  </si>
  <si>
    <t>Hexo</t>
  </si>
  <si>
    <t>hexohm by craving vapor</t>
  </si>
  <si>
    <t>HEXOS</t>
  </si>
  <si>
    <t>Hexpharm Jaya</t>
  </si>
  <si>
    <t>HEXZE</t>
  </si>
  <si>
    <t>Hey Baby</t>
  </si>
  <si>
    <t>Hey Si Mey</t>
  </si>
  <si>
    <t>Heyday Kids</t>
  </si>
  <si>
    <t>heye</t>
  </si>
  <si>
    <t>Heyho</t>
  </si>
  <si>
    <t>HeyJacker</t>
  </si>
  <si>
    <t>Heyla</t>
  </si>
  <si>
    <t>Heyland &amp; Whittle</t>
  </si>
  <si>
    <t>heyloca</t>
  </si>
  <si>
    <t>Heylook</t>
  </si>
  <si>
    <t>HEYME</t>
  </si>
  <si>
    <t>Heynature</t>
  </si>
  <si>
    <t>Heyou</t>
  </si>
  <si>
    <t>Heys</t>
  </si>
  <si>
    <t>Heys USA</t>
  </si>
  <si>
    <t>heySTARTIC</t>
  </si>
  <si>
    <t>HEZZEL FARM</t>
  </si>
  <si>
    <t>HF</t>
  </si>
  <si>
    <t>HF Coll</t>
  </si>
  <si>
    <t>HF Product</t>
  </si>
  <si>
    <t>HFashion</t>
  </si>
  <si>
    <t>hfproduct</t>
  </si>
  <si>
    <t>HFT</t>
  </si>
  <si>
    <t>HFY</t>
  </si>
  <si>
    <t>HFZ22</t>
  </si>
  <si>
    <t>HG</t>
  </si>
  <si>
    <t>HG Global</t>
  </si>
  <si>
    <t>HGL</t>
  </si>
  <si>
    <t>HGLRC</t>
  </si>
  <si>
    <t>HGM</t>
  </si>
  <si>
    <t>HGST</t>
  </si>
  <si>
    <t>HGST, a Western Digital Company</t>
  </si>
  <si>
    <t>HGV</t>
  </si>
  <si>
    <t>HH</t>
  </si>
  <si>
    <t>HHBC</t>
  </si>
  <si>
    <t>HHHappy</t>
  </si>
  <si>
    <t>HHIP</t>
  </si>
  <si>
    <t>HHT</t>
  </si>
  <si>
    <t>HI</t>
  </si>
  <si>
    <t>Hi Baby Collection</t>
  </si>
  <si>
    <t>Hi Bone</t>
  </si>
  <si>
    <t>Hi glow candles</t>
  </si>
  <si>
    <t>Hi Korean Fashion</t>
  </si>
  <si>
    <t>Hi Luxury Box</t>
  </si>
  <si>
    <t>Hi Panda</t>
  </si>
  <si>
    <t>Hi Q</t>
  </si>
  <si>
    <t>Hi Rice</t>
  </si>
  <si>
    <t>hi silk 21 kenkokanri</t>
  </si>
  <si>
    <t>HI STYLE</t>
  </si>
  <si>
    <t>Hi Watch</t>
  </si>
  <si>
    <t>Hi! U</t>
  </si>
  <si>
    <t>hi-cook</t>
  </si>
  <si>
    <t>Hi-di-hi</t>
  </si>
  <si>
    <t>Hi-End</t>
  </si>
  <si>
    <t>Hi-Fun</t>
  </si>
  <si>
    <t>Hi-Kart</t>
  </si>
  <si>
    <t>Hi-Lift</t>
  </si>
  <si>
    <t>HI-LINK</t>
  </si>
  <si>
    <t>Hi-MM</t>
  </si>
  <si>
    <t>Hi-Motor</t>
  </si>
  <si>
    <t>Hi-Pro</t>
  </si>
  <si>
    <t>hi-qua</t>
  </si>
  <si>
    <t>hi-rice</t>
  </si>
  <si>
    <t>HI-Sharp</t>
  </si>
  <si>
    <t>Hi-Shock</t>
  </si>
  <si>
    <t>hi-tec</t>
  </si>
  <si>
    <t>Hi-Tech</t>
  </si>
  <si>
    <t>HI-VISION HI-YIELDS</t>
  </si>
  <si>
    <t>hi_fi_power</t>
  </si>
  <si>
    <t>hi_fi_screen</t>
  </si>
  <si>
    <t>HIA EveryWear</t>
  </si>
  <si>
    <t>Hiacc</t>
  </si>
  <si>
    <t>Hian Salep</t>
  </si>
  <si>
    <t>HIAS RUMAH</t>
  </si>
  <si>
    <t>HIASAN DAHI</t>
  </si>
  <si>
    <t>HIBAY</t>
  </si>
  <si>
    <t>HiBeautyGirl</t>
  </si>
  <si>
    <t>Hiber Clean</t>
  </si>
  <si>
    <t>HIBIS</t>
  </si>
  <si>
    <t>HiBO</t>
  </si>
  <si>
    <t>HIBOU</t>
  </si>
  <si>
    <t>HIBOUR</t>
  </si>
  <si>
    <t>HiBREW</t>
  </si>
  <si>
    <t>Hibrkraft</t>
  </si>
  <si>
    <t>HIC</t>
  </si>
  <si>
    <t>HIC Brands That Cook</t>
  </si>
  <si>
    <t>HIC Harold Import Co.</t>
  </si>
  <si>
    <t>hicase</t>
  </si>
  <si>
    <t>Hickory Creek</t>
  </si>
  <si>
    <t>Hickory Manor House</t>
  </si>
  <si>
    <t>HiCloth Fashion</t>
  </si>
  <si>
    <t>HICO</t>
  </si>
  <si>
    <t>Hicon</t>
  </si>
  <si>
    <t>hicook</t>
  </si>
  <si>
    <t>HICOOL</t>
  </si>
  <si>
    <t>Hicoop</t>
  </si>
  <si>
    <t>HICTOP</t>
  </si>
  <si>
    <t>HID</t>
  </si>
  <si>
    <t>HID Britevision</t>
  </si>
  <si>
    <t>Hid Conversion Kit</t>
  </si>
  <si>
    <t>HID Provision</t>
  </si>
  <si>
    <t>HID Provision-plus</t>
  </si>
  <si>
    <t>HID Xenon</t>
  </si>
  <si>
    <t>hidabutik</t>
  </si>
  <si>
    <t>Hidden</t>
  </si>
  <si>
    <t>Hidden Secret</t>
  </si>
  <si>
    <t>Hidenana</t>
  </si>
  <si>
    <t>Hides</t>
  </si>
  <si>
    <t>Hidizs</t>
  </si>
  <si>
    <t>Hidog</t>
  </si>
  <si>
    <t>Hidrogel</t>
  </si>
  <si>
    <t>Hidrokit.ID</t>
  </si>
  <si>
    <t>Hidrolic</t>
  </si>
  <si>
    <t>hidromax</t>
  </si>
  <si>
    <t>HIDROPONIK</t>
  </si>
  <si>
    <t>Hidup Sehat Alami</t>
  </si>
  <si>
    <t>Hiegi</t>
  </si>
  <si>
    <t>HiEnd Accents</t>
  </si>
  <si>
    <t>Hiendure</t>
  </si>
  <si>
    <t>Hifi</t>
  </si>
  <si>
    <t>HiFi E.T</t>
  </si>
  <si>
    <t>HIFIDECO</t>
  </si>
  <si>
    <t>HIFIER</t>
  </si>
  <si>
    <t>HiFiKing</t>
  </si>
  <si>
    <t>Hifiman</t>
  </si>
  <si>
    <t>Hifine</t>
  </si>
  <si>
    <t>HIFLOFILTRO</t>
  </si>
  <si>
    <t>Hiflow</t>
  </si>
  <si>
    <t>Hifly</t>
  </si>
  <si>
    <t>HIFROM</t>
  </si>
  <si>
    <t>HIFUAR</t>
  </si>
  <si>
    <t>HiFuture</t>
  </si>
  <si>
    <t>Higashimaru</t>
  </si>
  <si>
    <t>Higeta</t>
  </si>
  <si>
    <t>HIGH 5</t>
  </si>
  <si>
    <t>High and Tight</t>
  </si>
  <si>
    <t>High Bounce</t>
  </si>
  <si>
    <t>High Class</t>
  </si>
  <si>
    <t>HIGH CLEAN SABUN</t>
  </si>
  <si>
    <t>High Desert</t>
  </si>
  <si>
    <t>High Gear</t>
  </si>
  <si>
    <t>High Grade M4wd</t>
  </si>
  <si>
    <t>High Hill</t>
  </si>
  <si>
    <t>High Life</t>
  </si>
  <si>
    <t>High Peak Outdoors</t>
  </si>
  <si>
    <t>High Point</t>
  </si>
  <si>
    <t>High Power</t>
  </si>
  <si>
    <t>High Pure Hyaluronic Acid</t>
  </si>
  <si>
    <t>High Quality</t>
  </si>
  <si>
    <t>High Road</t>
  </si>
  <si>
    <t>High Roller</t>
  </si>
  <si>
    <t>high sierra</t>
  </si>
  <si>
    <t>High Speed</t>
  </si>
  <si>
    <t>High Volume Cloth</t>
  </si>
  <si>
    <t>HIGH5</t>
  </si>
  <si>
    <t>HIGH81</t>
  </si>
  <si>
    <t>Highcloth</t>
  </si>
  <si>
    <t>Highend</t>
  </si>
  <si>
    <t>Highend - Terry Palmer</t>
  </si>
  <si>
    <t>Higher</t>
  </si>
  <si>
    <t>Higher Energy</t>
  </si>
  <si>
    <t>Higher Nature</t>
  </si>
  <si>
    <t>Highgarden</t>
  </si>
  <si>
    <t>Highland</t>
  </si>
  <si>
    <t>Highland Feather Manufacturing Inc</t>
  </si>
  <si>
    <t>Highland Graphics</t>
  </si>
  <si>
    <t>Highlander</t>
  </si>
  <si>
    <t>Highlander Outdoor</t>
  </si>
  <si>
    <t>Highlights Press</t>
  </si>
  <si>
    <t>highpoint</t>
  </si>
  <si>
    <t>Highrock</t>
  </si>
  <si>
    <t>HighVolumeCloth</t>
  </si>
  <si>
    <t>Highway Regular</t>
  </si>
  <si>
    <t>Highwin</t>
  </si>
  <si>
    <t>HiGlassCase</t>
  </si>
  <si>
    <t>Higoo</t>
  </si>
  <si>
    <t>Higu clace</t>
  </si>
  <si>
    <t>HIINK</t>
  </si>
  <si>
    <t>Hija fashion</t>
  </si>
  <si>
    <t>hijab</t>
  </si>
  <si>
    <t>Hijab &amp; Me</t>
  </si>
  <si>
    <t>Hijab Afna</t>
  </si>
  <si>
    <t>Hijab Al Mia</t>
  </si>
  <si>
    <t>Hijab Albayanah Store</t>
  </si>
  <si>
    <t>Hijab Alila</t>
  </si>
  <si>
    <t>Hijab Aliya</t>
  </si>
  <si>
    <t>Hijab Alsa</t>
  </si>
  <si>
    <t>Hijab Ana</t>
  </si>
  <si>
    <t>Hijab Annisa</t>
  </si>
  <si>
    <t>Hijab Ar-Rafi</t>
  </si>
  <si>
    <t>hijab azzawa</t>
  </si>
  <si>
    <t>Hijab Bandung</t>
  </si>
  <si>
    <t>Hijab By Fara</t>
  </si>
  <si>
    <t>Hijab By Nobby</t>
  </si>
  <si>
    <t>Hijab Cantikku</t>
  </si>
  <si>
    <t>Hijab Chic</t>
  </si>
  <si>
    <t>Hijab Chic Official</t>
  </si>
  <si>
    <t>Hijab Chic Store</t>
  </si>
  <si>
    <t>Hijab Dafa by Marlow Jean</t>
  </si>
  <si>
    <t>Hijab Ellysha</t>
  </si>
  <si>
    <t>Hijab Etnik</t>
  </si>
  <si>
    <t>Hijab Fesyen</t>
  </si>
  <si>
    <t>Hijab Fresh</t>
  </si>
  <si>
    <t>Hijab Hitori</t>
  </si>
  <si>
    <t>Hijab Inayah</t>
  </si>
  <si>
    <t>hijab instan</t>
  </si>
  <si>
    <t>hijab jestha</t>
  </si>
  <si>
    <t>hijab keyna</t>
  </si>
  <si>
    <t>Hijab Kudus</t>
  </si>
  <si>
    <t>Hijab Mamah icis</t>
  </si>
  <si>
    <t>Hijab Mandjha</t>
  </si>
  <si>
    <t>Hijab Maula</t>
  </si>
  <si>
    <t>Hijab maxmara</t>
  </si>
  <si>
    <t>hijab miulan</t>
  </si>
  <si>
    <t>Hijab Modern</t>
  </si>
  <si>
    <t>Hijab Muslimah</t>
  </si>
  <si>
    <t>Hijab Nacu</t>
  </si>
  <si>
    <t>Hijab Nisa</t>
  </si>
  <si>
    <t>Hijab Panglaris</t>
  </si>
  <si>
    <t>Hijab pet</t>
  </si>
  <si>
    <t>Hijab Replika Kualitas Premium</t>
  </si>
  <si>
    <t>Hijab salwa</t>
  </si>
  <si>
    <t>Hijab segi empat wolfis</t>
  </si>
  <si>
    <t>Hijab segiempat motif maxmara</t>
  </si>
  <si>
    <t>Hijab segiempat motif wolfis</t>
  </si>
  <si>
    <t>hijab sholeha</t>
  </si>
  <si>
    <t>Hijab Sibar</t>
  </si>
  <si>
    <t>Hijab Square Wolfis Import</t>
  </si>
  <si>
    <t>Hijab Style!</t>
  </si>
  <si>
    <t>Hijab sya'i</t>
  </si>
  <si>
    <t>Hijab tanah Abang</t>
  </si>
  <si>
    <t>Hijab Tujuh Plus</t>
  </si>
  <si>
    <t>hijab umama</t>
  </si>
  <si>
    <t>Hijab Uzma</t>
  </si>
  <si>
    <t>Hijab Wanita Cantik</t>
  </si>
  <si>
    <t>Hijab/ Kerudung/ Jilbab Yumna She&amp;i</t>
  </si>
  <si>
    <t>Hijab711</t>
  </si>
  <si>
    <t>hijab_riva</t>
  </si>
  <si>
    <t>Hijabah</t>
  </si>
  <si>
    <t>Hijabana</t>
  </si>
  <si>
    <t>hijabbasic</t>
  </si>
  <si>
    <t>Hijabbin</t>
  </si>
  <si>
    <t>HijabChic</t>
  </si>
  <si>
    <t>HijaBeauty</t>
  </si>
  <si>
    <t>Hijabeer</t>
  </si>
  <si>
    <t>Hijabenka</t>
  </si>
  <si>
    <t>hijabequlla</t>
  </si>
  <si>
    <t>Hijaber</t>
  </si>
  <si>
    <t>hijabergallery</t>
  </si>
  <si>
    <t>Hijabers Holic</t>
  </si>
  <si>
    <t>HijabersTex</t>
  </si>
  <si>
    <t>HijaberStore</t>
  </si>
  <si>
    <t>Hijaberszone</t>
  </si>
  <si>
    <t>Hijabestie</t>
  </si>
  <si>
    <t>HijabFab</t>
  </si>
  <si>
    <t>Hijabformysoul</t>
  </si>
  <si>
    <t>Hijabiez Collection</t>
  </si>
  <si>
    <t>Hijabig Addict</t>
  </si>
  <si>
    <t>HijabJunior</t>
  </si>
  <si>
    <t>hijabkita</t>
  </si>
  <si>
    <t>Hijabku Murah</t>
  </si>
  <si>
    <t>Hijabku_Ls</t>
  </si>
  <si>
    <t>Hijablimaenam</t>
  </si>
  <si>
    <t>Hijablooks</t>
  </si>
  <si>
    <t>hijablukha</t>
  </si>
  <si>
    <t>hijabrabani</t>
  </si>
  <si>
    <t>Hijabs</t>
  </si>
  <si>
    <t>Hijabstore</t>
  </si>
  <si>
    <t>hijabuchi.id</t>
  </si>
  <si>
    <t>Hijabuna</t>
  </si>
  <si>
    <t>Hijabuni</t>
  </si>
  <si>
    <t>Hijabuni.Yk</t>
  </si>
  <si>
    <t>Hijack Sandals</t>
  </si>
  <si>
    <t>Hijacker</t>
  </si>
  <si>
    <t>Hijackersop</t>
  </si>
  <si>
    <t>Hijacket</t>
  </si>
  <si>
    <t>Hijau</t>
  </si>
  <si>
    <t>hijau daaun</t>
  </si>
  <si>
    <t>hijau tamanqu</t>
  </si>
  <si>
    <t>Hijauart</t>
  </si>
  <si>
    <t>Hijazi Collection</t>
  </si>
  <si>
    <t>Hijcrom</t>
  </si>
  <si>
    <t>Hijmuku</t>
  </si>
  <si>
    <t>Hijra</t>
  </si>
  <si>
    <t>HIJRADOLLS</t>
  </si>
  <si>
    <t>HIJRAH</t>
  </si>
  <si>
    <t>Hijrah Exlusive Wears</t>
  </si>
  <si>
    <t>HIJRAH PET Shop</t>
  </si>
  <si>
    <t>Hijrah Shop</t>
  </si>
  <si>
    <t>Hijrah Wear Nusantara</t>
  </si>
  <si>
    <t>Hijrah_store</t>
  </si>
  <si>
    <t>Hijrahjeh Fashion</t>
  </si>
  <si>
    <t>HijrahStore</t>
  </si>
  <si>
    <t>Hijup</t>
  </si>
  <si>
    <t>Hijupbdg</t>
  </si>
  <si>
    <t>Hijupedia</t>
  </si>
  <si>
    <t>HiKam</t>
  </si>
  <si>
    <t>Hikamputeri</t>
  </si>
  <si>
    <t>Hikari</t>
  </si>
  <si>
    <t>HIKARI Auto Care</t>
  </si>
  <si>
    <t>hikaru</t>
  </si>
  <si>
    <t>HIKARU MANGACLOTHING</t>
  </si>
  <si>
    <t>HIKAYA</t>
  </si>
  <si>
    <t>Hike n Run</t>
  </si>
  <si>
    <t>Hikeland</t>
  </si>
  <si>
    <t>Hikeren</t>
  </si>
  <si>
    <t>Hikers</t>
  </si>
  <si>
    <t>Hikingworld</t>
  </si>
  <si>
    <t>Hikivision</t>
  </si>
  <si>
    <t>Hikmah</t>
  </si>
  <si>
    <t>hikmah herbal</t>
  </si>
  <si>
    <t>Hikmat fashion</t>
  </si>
  <si>
    <t>HIKO</t>
  </si>
  <si>
    <t>Hikosen Cara (Japan)</t>
  </si>
  <si>
    <t>HIKPRO</t>
  </si>
  <si>
    <t>HIKUUI</t>
  </si>
  <si>
    <t>HIKVISION</t>
  </si>
  <si>
    <t>HILABEE</t>
  </si>
  <si>
    <t>Hilal Kadife</t>
  </si>
  <si>
    <t>HILDA</t>
  </si>
  <si>
    <t>Hildozine</t>
  </si>
  <si>
    <t>Hiled</t>
  </si>
  <si>
    <t>Hilfiger</t>
  </si>
  <si>
    <t>HiLife</t>
  </si>
  <si>
    <t>HILIOS</t>
  </si>
  <si>
    <t>Hill's Science Diet</t>
  </si>
  <si>
    <t>Hillary Farm</t>
  </si>
  <si>
    <t>Hillhouse Naturals</t>
  </si>
  <si>
    <t>Hillman</t>
  </si>
  <si>
    <t>Hills</t>
  </si>
  <si>
    <t>Hills Imports</t>
  </si>
  <si>
    <t>Hillsbrooke</t>
  </si>
  <si>
    <t>Hillsong</t>
  </si>
  <si>
    <t>Hillux</t>
  </si>
  <si>
    <t>Hill’s</t>
  </si>
  <si>
    <t>Hilmor</t>
  </si>
  <si>
    <t>hilo</t>
  </si>
  <si>
    <t>Hilon</t>
  </si>
  <si>
    <t>Hilook</t>
  </si>
  <si>
    <t>HiLook Official</t>
  </si>
  <si>
    <t>HILTI</t>
  </si>
  <si>
    <t>Hilton Bali Resort</t>
  </si>
  <si>
    <t>Hilton Bay</t>
  </si>
  <si>
    <t>Hilux</t>
  </si>
  <si>
    <t>Hilwa Collection</t>
  </si>
  <si>
    <t>Hilya</t>
  </si>
  <si>
    <t>Hilzea</t>
  </si>
  <si>
    <t>Himal</t>
  </si>
  <si>
    <t>Himalaya</t>
  </si>
  <si>
    <t>Himalayan</t>
  </si>
  <si>
    <t>Himalayan Candles</t>
  </si>
  <si>
    <t>Himalayan Salt</t>
  </si>
  <si>
    <t>Himalayan Trading Post</t>
  </si>
  <si>
    <t>Himaro</t>
  </si>
  <si>
    <t>HIMATCH</t>
  </si>
  <si>
    <t>Himawari</t>
  </si>
  <si>
    <t>himax</t>
  </si>
  <si>
    <t>himax pure</t>
  </si>
  <si>
    <t>hime</t>
  </si>
  <si>
    <t>Hime Fashion</t>
  </si>
  <si>
    <t>Himecoto</t>
  </si>
  <si>
    <t>HiMedia</t>
  </si>
  <si>
    <t>HIMING</t>
  </si>
  <si>
    <t>HIMISS</t>
  </si>
  <si>
    <t>HIMISS Official Store</t>
  </si>
  <si>
    <t>HIMM</t>
  </si>
  <si>
    <t>Himmel Origin</t>
  </si>
  <si>
    <t>Himoto</t>
  </si>
  <si>
    <t>Himunu</t>
  </si>
  <si>
    <t>HINATA</t>
  </si>
  <si>
    <t>HINCLOUD</t>
  </si>
  <si>
    <t>Hindawi</t>
  </si>
  <si>
    <t>Hineight</t>
  </si>
  <si>
    <t>Hinet 4G</t>
  </si>
  <si>
    <t>Hinge Doctor</t>
  </si>
  <si>
    <t>Hinkler</t>
  </si>
  <si>
    <t>Hinkley</t>
  </si>
  <si>
    <t>Hinky Imports</t>
  </si>
  <si>
    <t>Hino</t>
  </si>
  <si>
    <t>Hinode</t>
  </si>
  <si>
    <t>HINOHIKARI</t>
  </si>
  <si>
    <t>Hinolux</t>
  </si>
  <si>
    <t>Hinomaru</t>
  </si>
  <si>
    <t>Hinomiya</t>
  </si>
  <si>
    <t>Hioki</t>
  </si>
  <si>
    <t>HIOSHI</t>
  </si>
  <si>
    <t>HIOTECH</t>
  </si>
  <si>
    <t>Hip Baby Wrap</t>
  </si>
  <si>
    <t>Hip Boy</t>
  </si>
  <si>
    <t>Hip Seat</t>
  </si>
  <si>
    <t>Hip Up</t>
  </si>
  <si>
    <t>Hiper</t>
  </si>
  <si>
    <t>hipidog</t>
  </si>
  <si>
    <t>hipipooo</t>
  </si>
  <si>
    <t>HiPlay</t>
  </si>
  <si>
    <t>hipnotis</t>
  </si>
  <si>
    <t>Hipofant</t>
  </si>
  <si>
    <t>Hipop</t>
  </si>
  <si>
    <t>Hipp</t>
  </si>
  <si>
    <t>Hippearce</t>
  </si>
  <si>
    <t>Hippio.oo</t>
  </si>
  <si>
    <t>hippo</t>
  </si>
  <si>
    <t>Hippo Sak</t>
  </si>
  <si>
    <t>Hippokrit</t>
  </si>
  <si>
    <t>Hippoposter</t>
  </si>
  <si>
    <t>Hippus</t>
  </si>
  <si>
    <t>Hippy Tree</t>
  </si>
  <si>
    <t>Hippychick</t>
  </si>
  <si>
    <t>Hipster</t>
  </si>
  <si>
    <t>Hipstreet</t>
  </si>
  <si>
    <t>Hiptri Bandung</t>
  </si>
  <si>
    <t>HIPZBAG</t>
  </si>
  <si>
    <t>Hipzo</t>
  </si>
  <si>
    <t>HiQ</t>
  </si>
  <si>
    <t>HiQua</t>
  </si>
  <si>
    <t>Hiqueen</t>
  </si>
  <si>
    <t>HIR</t>
  </si>
  <si>
    <t>Hiraethann Coffee</t>
  </si>
  <si>
    <t>Hiraliy</t>
  </si>
  <si>
    <t>Hirani</t>
  </si>
  <si>
    <t>Hirath</t>
  </si>
  <si>
    <t>Hiro</t>
  </si>
  <si>
    <t>Hiro Automotive</t>
  </si>
  <si>
    <t>Hiro Food</t>
  </si>
  <si>
    <t>Hiro Peto</t>
  </si>
  <si>
    <t>HIROSHI</t>
  </si>
  <si>
    <t>Hirschmann</t>
  </si>
  <si>
    <t>Hirudoid</t>
  </si>
  <si>
    <t>HIRUSCAR</t>
  </si>
  <si>
    <t>Hirvero</t>
  </si>
  <si>
    <t>HIRZL</t>
  </si>
  <si>
    <t>His</t>
  </si>
  <si>
    <t>Hisamitsu</t>
  </si>
  <si>
    <t>HISAN</t>
  </si>
  <si>
    <t>Hisco</t>
  </si>
  <si>
    <t>Hisea</t>
  </si>
  <si>
    <t>Hiseeu</t>
  </si>
  <si>
    <t>Hisense</t>
  </si>
  <si>
    <t>HISHINUMA</t>
  </si>
  <si>
    <t>Hisomu</t>
  </si>
  <si>
    <t>Hisonic</t>
  </si>
  <si>
    <t>HIstoire Naturelle</t>
  </si>
  <si>
    <t>HISYAM</t>
  </si>
  <si>
    <t>Hisyar</t>
  </si>
  <si>
    <t>hit</t>
  </si>
  <si>
    <t>HIT Corp.</t>
  </si>
  <si>
    <t>Hit Mit</t>
  </si>
  <si>
    <t>Hit Upon</t>
  </si>
  <si>
    <t>Hitachi</t>
  </si>
  <si>
    <t>HITADO</t>
  </si>
  <si>
    <t>Hitam</t>
  </si>
  <si>
    <t>Hitam Putih</t>
  </si>
  <si>
    <t>HITBOX</t>
  </si>
  <si>
    <t>HitCar</t>
  </si>
  <si>
    <t>Hitcase</t>
  </si>
  <si>
    <t>Hite</t>
  </si>
  <si>
    <t>Hitec</t>
  </si>
  <si>
    <t>Hitech</t>
  </si>
  <si>
    <t>Hitech Filters</t>
  </si>
  <si>
    <t>Hitejinro</t>
  </si>
  <si>
    <t>Hiti</t>
  </si>
  <si>
    <t>Hito</t>
  </si>
  <si>
    <t>HITOBP</t>
  </si>
  <si>
    <t>Hitop</t>
  </si>
  <si>
    <t>HITOYURAI+30</t>
  </si>
  <si>
    <t>HITS</t>
  </si>
  <si>
    <t>HITSAN INCORPORATION</t>
  </si>
  <si>
    <t>HItscore</t>
  </si>
  <si>
    <t>Hittime</t>
  </si>
  <si>
    <t>Hiu Herbalindo yastrib</t>
  </si>
  <si>
    <t>HiUmi</t>
  </si>
  <si>
    <t>Hive</t>
  </si>
  <si>
    <t>Hivero</t>
  </si>
  <si>
    <t>HiveTech™</t>
  </si>
  <si>
    <t>HiVi</t>
  </si>
  <si>
    <t>hiwell</t>
  </si>
  <si>
    <t>Hiylla Boy</t>
  </si>
  <si>
    <t>Hiz Modified Cars</t>
  </si>
  <si>
    <t>Hizafa</t>
  </si>
  <si>
    <t>Hizballa</t>
  </si>
  <si>
    <t>Hizbiya</t>
  </si>
  <si>
    <t>hj</t>
  </si>
  <si>
    <t>HJ Karpet</t>
  </si>
  <si>
    <t>HJ LUX</t>
  </si>
  <si>
    <t>Hj Manan</t>
  </si>
  <si>
    <t>Hj. Endang H.</t>
  </si>
  <si>
    <t>Hj. Ghoniyah</t>
  </si>
  <si>
    <t>Hj.Fadillah</t>
  </si>
  <si>
    <t>HJC</t>
  </si>
  <si>
    <t>HJKL</t>
  </si>
  <si>
    <t>HJLUX</t>
  </si>
  <si>
    <t>HJN</t>
  </si>
  <si>
    <t>hjncollection</t>
  </si>
  <si>
    <t>hjs_fashion</t>
  </si>
  <si>
    <t>HK</t>
  </si>
  <si>
    <t>HK Brand</t>
  </si>
  <si>
    <t>HK Power Expert</t>
  </si>
  <si>
    <t>HK STORE</t>
  </si>
  <si>
    <t>HKBUSEM</t>
  </si>
  <si>
    <t>HKF</t>
  </si>
  <si>
    <t>HKIMDL</t>
  </si>
  <si>
    <t>HKM</t>
  </si>
  <si>
    <t>HKM Footwear</t>
  </si>
  <si>
    <t>HKO</t>
  </si>
  <si>
    <t>HKR</t>
  </si>
  <si>
    <t>HKRETI</t>
  </si>
  <si>
    <t>HKS</t>
  </si>
  <si>
    <t>HKS Tangerang</t>
  </si>
  <si>
    <t>hksala3</t>
  </si>
  <si>
    <t>HKshopping</t>
  </si>
  <si>
    <t>HKStorage</t>
  </si>
  <si>
    <t>HKT</t>
  </si>
  <si>
    <t>HKW</t>
  </si>
  <si>
    <t>HL</t>
  </si>
  <si>
    <t>HL Fiesta</t>
  </si>
  <si>
    <t>HL GLOBAL</t>
  </si>
  <si>
    <t>HLC</t>
  </si>
  <si>
    <t>HLC.ME</t>
  </si>
  <si>
    <t>HLD</t>
  </si>
  <si>
    <t>HLDAFA</t>
  </si>
  <si>
    <t>HLJ</t>
  </si>
  <si>
    <t>HLL</t>
  </si>
  <si>
    <t>hll_mart</t>
  </si>
  <si>
    <t>HLLMART</t>
  </si>
  <si>
    <t>HLM</t>
  </si>
  <si>
    <t>HLP</t>
  </si>
  <si>
    <t>HLS</t>
  </si>
  <si>
    <t>HLV</t>
  </si>
  <si>
    <t>HLV Herba La Veeta</t>
  </si>
  <si>
    <t>HLW</t>
  </si>
  <si>
    <t>HLY</t>
  </si>
  <si>
    <t>HM</t>
  </si>
  <si>
    <t>HM - Handicraft Murah</t>
  </si>
  <si>
    <t>HM Digital</t>
  </si>
  <si>
    <t>HM Jewelry</t>
  </si>
  <si>
    <t>HM Juv Merch</t>
  </si>
  <si>
    <t>HM Leather</t>
  </si>
  <si>
    <t>HM+</t>
  </si>
  <si>
    <t>Hmat Setrika</t>
  </si>
  <si>
    <t>HmbG</t>
  </si>
  <si>
    <t>hmc</t>
  </si>
  <si>
    <t>HMD</t>
  </si>
  <si>
    <t>HMDX</t>
  </si>
  <si>
    <t>HMF Collection</t>
  </si>
  <si>
    <t>HMfit</t>
  </si>
  <si>
    <t>HMH Books</t>
  </si>
  <si>
    <t>hmill</t>
  </si>
  <si>
    <t>HMILY</t>
  </si>
  <si>
    <t>HMK</t>
  </si>
  <si>
    <t>HMR Helm</t>
  </si>
  <si>
    <t>HMS</t>
  </si>
  <si>
    <t>hmshopa collection</t>
  </si>
  <si>
    <t>hmt</t>
  </si>
  <si>
    <t>HMU AJA</t>
  </si>
  <si>
    <t>HMW</t>
  </si>
  <si>
    <t>HN</t>
  </si>
  <si>
    <t>HN Collection</t>
  </si>
  <si>
    <t>HN International Group</t>
  </si>
  <si>
    <t>hn platinum</t>
  </si>
  <si>
    <t>HN Premium</t>
  </si>
  <si>
    <t>HNA Corner</t>
  </si>
  <si>
    <t>HNC</t>
  </si>
  <si>
    <t>HnD</t>
  </si>
  <si>
    <t>HNI</t>
  </si>
  <si>
    <t>HNI HPAI</t>
  </si>
  <si>
    <t>HnK</t>
  </si>
  <si>
    <t>HNKMP</t>
  </si>
  <si>
    <t>HNM</t>
  </si>
  <si>
    <t>HnR Soerabaja</t>
  </si>
  <si>
    <t>HNSAT</t>
  </si>
  <si>
    <t>HNSD</t>
  </si>
  <si>
    <t>HNSuper</t>
  </si>
  <si>
    <t>Hnu</t>
  </si>
  <si>
    <t>HNZ</t>
  </si>
  <si>
    <t>HO</t>
  </si>
  <si>
    <t>HOB</t>
  </si>
  <si>
    <t>Hobacare</t>
  </si>
  <si>
    <t>Hobart</t>
  </si>
  <si>
    <t>hobbies tshirt</t>
  </si>
  <si>
    <t>Hobby Boss</t>
  </si>
  <si>
    <t>Hobby Express</t>
  </si>
  <si>
    <t>Hobby Master</t>
  </si>
  <si>
    <t>Hobby Star</t>
  </si>
  <si>
    <t>HobbyBoss</t>
  </si>
  <si>
    <t>Hobbyking</t>
  </si>
  <si>
    <t>hobbypower</t>
  </si>
  <si>
    <t>Hobbywing</t>
  </si>
  <si>
    <t>HOBEKARS</t>
  </si>
  <si>
    <t>HOBIBEAR</t>
  </si>
  <si>
    <t>Hobicoy</t>
  </si>
  <si>
    <t>Hobie</t>
  </si>
  <si>
    <t>hobimen</t>
  </si>
  <si>
    <t>hobo</t>
  </si>
  <si>
    <t>HOCE</t>
  </si>
  <si>
    <t>Hock</t>
  </si>
  <si>
    <t>Hockey Pockey</t>
  </si>
  <si>
    <t>hoco</t>
  </si>
  <si>
    <t>Hoda</t>
  </si>
  <si>
    <t>Hodo</t>
  </si>
  <si>
    <t>HODWITCH</t>
  </si>
  <si>
    <t>Hody</t>
  </si>
  <si>
    <t>HOE</t>
  </si>
  <si>
    <t>Hoebon</t>
  </si>
  <si>
    <t>Hoeng Jae</t>
  </si>
  <si>
    <t>Hoffman</t>
  </si>
  <si>
    <t>Hoffmann</t>
  </si>
  <si>
    <t>Hoffmaster</t>
  </si>
  <si>
    <t>Hofma</t>
  </si>
  <si>
    <t>Hofmann</t>
  </si>
  <si>
    <t>Hofner</t>
  </si>
  <si>
    <t>HOFOO</t>
  </si>
  <si>
    <t>HOFSTEIO</t>
  </si>
  <si>
    <t>Hofu</t>
  </si>
  <si>
    <t>Hog Hunter</t>
  </si>
  <si>
    <t>Hogan</t>
  </si>
  <si>
    <t>Hogan Wings</t>
  </si>
  <si>
    <t>Hogasan</t>
  </si>
  <si>
    <t>Hogo</t>
  </si>
  <si>
    <t>Hogo Cover</t>
  </si>
  <si>
    <t>Hogokids</t>
  </si>
  <si>
    <t>Hohner</t>
  </si>
  <si>
    <t>HOHO</t>
  </si>
  <si>
    <t>Hohxil</t>
  </si>
  <si>
    <t>Hoiko</t>
  </si>
  <si>
    <t>Hoin</t>
  </si>
  <si>
    <t>HOIST</t>
  </si>
  <si>
    <t>HOJA</t>
  </si>
  <si>
    <t>Hojar</t>
  </si>
  <si>
    <t>HOJOJODO</t>
  </si>
  <si>
    <t>Hoka One One</t>
  </si>
  <si>
    <t>Hokaido Snow</t>
  </si>
  <si>
    <t>Hoki</t>
  </si>
  <si>
    <t>Hoki &amp; Sheila</t>
  </si>
  <si>
    <t>Hoki Shope</t>
  </si>
  <si>
    <t>Hokibeautycare</t>
  </si>
  <si>
    <t>Hokiku</t>
  </si>
  <si>
    <t>Hokimoro</t>
  </si>
  <si>
    <t>HokiShop</t>
  </si>
  <si>
    <t>Hokison</t>
  </si>
  <si>
    <t>hokisun</t>
  </si>
  <si>
    <t>HOKKAIDO</t>
  </si>
  <si>
    <t>Hokki</t>
  </si>
  <si>
    <t>Hokky</t>
  </si>
  <si>
    <t>Hokky Babyshop</t>
  </si>
  <si>
    <t>Hokky Petshop</t>
  </si>
  <si>
    <t>Hokokay</t>
  </si>
  <si>
    <t>Hoku</t>
  </si>
  <si>
    <t>HOKUBEE</t>
  </si>
  <si>
    <t>HOKUN</t>
  </si>
  <si>
    <t>Hokunine</t>
  </si>
  <si>
    <t>Hoky</t>
  </si>
  <si>
    <t>Hoky Collection</t>
  </si>
  <si>
    <t>Hoky Style</t>
  </si>
  <si>
    <t>Hola</t>
  </si>
  <si>
    <t>HOLA MODA</t>
  </si>
  <si>
    <t>HOLA NINO</t>
  </si>
  <si>
    <t>Holabebe</t>
  </si>
  <si>
    <t>Holastrangedear</t>
  </si>
  <si>
    <t>Holbein</t>
  </si>
  <si>
    <t>Hold</t>
  </si>
  <si>
    <t>Hold Fast</t>
  </si>
  <si>
    <t>Hold Live</t>
  </si>
  <si>
    <t>Holdbear</t>
  </si>
  <si>
    <t>holder</t>
  </si>
  <si>
    <t>Holder Akrilik A4</t>
  </si>
  <si>
    <t>Holder gurita</t>
  </si>
  <si>
    <t>HoldFast</t>
  </si>
  <si>
    <t>Holdfast Gear</t>
  </si>
  <si>
    <t>holdpeak</t>
  </si>
  <si>
    <t>Hole One</t>
  </si>
  <si>
    <t>Holga</t>
  </si>
  <si>
    <t>Holi Powder</t>
  </si>
  <si>
    <t>Holic</t>
  </si>
  <si>
    <t>Holica</t>
  </si>
  <si>
    <t>HoliCat</t>
  </si>
  <si>
    <t>HOLIDAI</t>
  </si>
  <si>
    <t>HOLIDAY DREAM</t>
  </si>
  <si>
    <t>Holiday House</t>
  </si>
  <si>
    <t>Holiday Inn &amp; Suites Jakarta Gajah Mada</t>
  </si>
  <si>
    <t>Holiday Inn Express Jakarta Wahid Hasyim</t>
  </si>
  <si>
    <t>Holiday Springbed</t>
  </si>
  <si>
    <t>Holiday Time</t>
  </si>
  <si>
    <t>HOLIDAYQUEEN</t>
  </si>
  <si>
    <t>Holigoli</t>
  </si>
  <si>
    <t>holika holika</t>
  </si>
  <si>
    <t>HOLILA</t>
  </si>
  <si>
    <t>Holister</t>
  </si>
  <si>
    <t>holistic</t>
  </si>
  <si>
    <t>Holistic Hair Care</t>
  </si>
  <si>
    <t>holisticare</t>
  </si>
  <si>
    <t>HOLLA</t>
  </si>
  <si>
    <t>Hollamolli</t>
  </si>
  <si>
    <t>Holle</t>
  </si>
  <si>
    <t>HOLLEY PERFORMANCE</t>
  </si>
  <si>
    <t>Hollic</t>
  </si>
  <si>
    <t>Hollic Cloth</t>
  </si>
  <si>
    <t>Hollingberry</t>
  </si>
  <si>
    <t>Hollis</t>
  </si>
  <si>
    <t>Hollister</t>
  </si>
  <si>
    <t>Hollow</t>
  </si>
  <si>
    <t>Holly</t>
  </si>
  <si>
    <t>Holly Fashion</t>
  </si>
  <si>
    <t>Holly Furniture</t>
  </si>
  <si>
    <t>hollyshop</t>
  </si>
  <si>
    <t>Hollyson</t>
  </si>
  <si>
    <t>Hollywood Beauty</t>
  </si>
  <si>
    <t>Hollywood Car-Audio</t>
  </si>
  <si>
    <t>Hollywood Diet</t>
  </si>
  <si>
    <t>Hollywood Fashion Secrets</t>
  </si>
  <si>
    <t>HOLLYWOOD STYLE</t>
  </si>
  <si>
    <t>Holmark</t>
  </si>
  <si>
    <t>Holmegaard</t>
  </si>
  <si>
    <t>HOLMER</t>
  </si>
  <si>
    <t>Holo</t>
  </si>
  <si>
    <t>Holodeck</t>
  </si>
  <si>
    <t>Hologram</t>
  </si>
  <si>
    <t>Holongniroha Shop</t>
  </si>
  <si>
    <t>HOLTBY</t>
  </si>
  <si>
    <t>Holton</t>
  </si>
  <si>
    <t>Holuns</t>
  </si>
  <si>
    <t>Holux</t>
  </si>
  <si>
    <t>HOLY</t>
  </si>
  <si>
    <t>Holy Baby</t>
  </si>
  <si>
    <t>Holy Lamb Organics</t>
  </si>
  <si>
    <t>Holy Land Gifts</t>
  </si>
  <si>
    <t>Holy Land Market</t>
  </si>
  <si>
    <t>Holy Mary Rosary</t>
  </si>
  <si>
    <t>Holy Slime</t>
  </si>
  <si>
    <t>Holy Stone</t>
  </si>
  <si>
    <t>Holygood</t>
  </si>
  <si>
    <t>HolyHigh</t>
  </si>
  <si>
    <t>Holyserpent</t>
  </si>
  <si>
    <t>HOLYWINGS</t>
  </si>
  <si>
    <t>Holz</t>
  </si>
  <si>
    <t>Homade</t>
  </si>
  <si>
    <t>homamade</t>
  </si>
  <si>
    <t>HomArt</t>
  </si>
  <si>
    <t>Homax</t>
  </si>
  <si>
    <t>Hombo</t>
  </si>
  <si>
    <t>homdox</t>
  </si>
  <si>
    <t>Home &amp; Tools</t>
  </si>
  <si>
    <t>Home - AIUEO</t>
  </si>
  <si>
    <t>Home Accents</t>
  </si>
  <si>
    <t>HOME AID</t>
  </si>
  <si>
    <t>Home and Kitchen of Korea</t>
  </si>
  <si>
    <t>HOME BASE</t>
  </si>
  <si>
    <t>Home Basics</t>
  </si>
  <si>
    <t>Home Bi</t>
  </si>
  <si>
    <t>HOME BL</t>
  </si>
  <si>
    <t>Home Care</t>
  </si>
  <si>
    <t>Home Cleaning</t>
  </si>
  <si>
    <t>Home Collection</t>
  </si>
  <si>
    <t>Home Collection by Raghu</t>
  </si>
  <si>
    <t>Home Comforts</t>
  </si>
  <si>
    <t>Home Concepts</t>
  </si>
  <si>
    <t>Home Court</t>
  </si>
  <si>
    <t>Home Couture</t>
  </si>
  <si>
    <t>Home Credit</t>
  </si>
  <si>
    <t>Home Decor</t>
  </si>
  <si>
    <t>Home Decorators Collection</t>
  </si>
  <si>
    <t>Home Dynamix</t>
  </si>
  <si>
    <t>Home Elements</t>
  </si>
  <si>
    <t>Home Essence</t>
  </si>
  <si>
    <t>Home Essentials</t>
  </si>
  <si>
    <t>Home Essentials &amp; Beyond</t>
  </si>
  <si>
    <t>HOME FLOOR</t>
  </si>
  <si>
    <t>home goods store</t>
  </si>
  <si>
    <t>Home Grown</t>
  </si>
  <si>
    <t>Home Health</t>
  </si>
  <si>
    <t>Home Impressions</t>
  </si>
  <si>
    <t>Home Improvement</t>
  </si>
  <si>
    <t>Home industri</t>
  </si>
  <si>
    <t>Home Industry</t>
  </si>
  <si>
    <t>Home Kitchen</t>
  </si>
  <si>
    <t>Home Kreation</t>
  </si>
  <si>
    <t>Home Line</t>
  </si>
  <si>
    <t>Home Living</t>
  </si>
  <si>
    <t>Home Locomotion</t>
  </si>
  <si>
    <t>Home Made</t>
  </si>
  <si>
    <t>Home Made Traditional</t>
  </si>
  <si>
    <t>Home Master</t>
  </si>
  <si>
    <t>Home Pleasure</t>
  </si>
  <si>
    <t>Home Pride</t>
  </si>
  <si>
    <t>HOME PRO</t>
  </si>
  <si>
    <t>Home Racing</t>
  </si>
  <si>
    <t>Home Silk</t>
  </si>
  <si>
    <t>Home Snow</t>
  </si>
  <si>
    <t>Home Source</t>
  </si>
  <si>
    <t>Home Source Industries</t>
  </si>
  <si>
    <t>Home Space</t>
  </si>
  <si>
    <t>Home Star</t>
  </si>
  <si>
    <t>Home Style</t>
  </si>
  <si>
    <t>HOME TEXTILE</t>
  </si>
  <si>
    <t>Home Treasures</t>
  </si>
  <si>
    <t>Home Win</t>
  </si>
  <si>
    <t>HOME+</t>
  </si>
  <si>
    <t>Home-Complete</t>
  </si>
  <si>
    <t>Home-Klik</t>
  </si>
  <si>
    <t>Home-n-Gifts</t>
  </si>
  <si>
    <t>HOME4ALL</t>
  </si>
  <si>
    <t>Homebaby</t>
  </si>
  <si>
    <t>Homebasix</t>
  </si>
  <si>
    <t>HOMEBI</t>
  </si>
  <si>
    <t>HOMEBLIND</t>
  </si>
  <si>
    <t>Homebobe</t>
  </si>
  <si>
    <t>Homeco</t>
  </si>
  <si>
    <t>Homeco Metaltex</t>
  </si>
  <si>
    <t>Homecook</t>
  </si>
  <si>
    <t>HOMEDESIGN</t>
  </si>
  <si>
    <t>HoMedics</t>
  </si>
  <si>
    <t>Homedoki</t>
  </si>
  <si>
    <t>Homedress Mirna Ayuthari</t>
  </si>
  <si>
    <t>homegarden</t>
  </si>
  <si>
    <t>Homegym</t>
  </si>
  <si>
    <t>Homeland</t>
  </si>
  <si>
    <t>Homeleader</t>
  </si>
  <si>
    <t>Homelegance</t>
  </si>
  <si>
    <t>HOMELINE</t>
  </si>
  <si>
    <t>Homeliy</t>
  </si>
  <si>
    <t>Homelux</t>
  </si>
  <si>
    <t>homemade</t>
  </si>
  <si>
    <t>Homemade by CakiesS</t>
  </si>
  <si>
    <t>Homemade collection</t>
  </si>
  <si>
    <t>homemade </t>
  </si>
  <si>
    <t>Homenhome</t>
  </si>
  <si>
    <t>HomenHouse</t>
  </si>
  <si>
    <t>Homeo Beau</t>
  </si>
  <si>
    <t>Homepson</t>
  </si>
  <si>
    <t>Homer</t>
  </si>
  <si>
    <t>Homer Laughlin</t>
  </si>
  <si>
    <t>HomeScreen</t>
  </si>
  <si>
    <t>HOMESLEEPING</t>
  </si>
  <si>
    <t>homesleepingg</t>
  </si>
  <si>
    <t>HomeSpot</t>
  </si>
  <si>
    <t>HomeSri</t>
  </si>
  <si>
    <t>HOMESTAR AURORA</t>
  </si>
  <si>
    <t>HOMESTEAD</t>
  </si>
  <si>
    <t>homester</t>
  </si>
  <si>
    <t>Homestyle</t>
  </si>
  <si>
    <t>Homestyle Centre</t>
  </si>
  <si>
    <t>hometime</t>
  </si>
  <si>
    <t>hometist</t>
  </si>
  <si>
    <t>HOMETOWN</t>
  </si>
  <si>
    <t>Hometrend</t>
  </si>
  <si>
    <t>Homeware</t>
  </si>
  <si>
    <t>HOMEWEAR</t>
  </si>
  <si>
    <t>Homey Decor</t>
  </si>
  <si>
    <t>Homeydress</t>
  </si>
  <si>
    <t>Homez</t>
  </si>
  <si>
    <t>Homgeek</t>
  </si>
  <si>
    <t>Homi</t>
  </si>
  <si>
    <t>homic</t>
  </si>
  <si>
    <t>Homio</t>
  </si>
  <si>
    <t>Homme Sport</t>
  </si>
  <si>
    <t>Hommey</t>
  </si>
  <si>
    <t>Hommy</t>
  </si>
  <si>
    <t>Hommy Plastic</t>
  </si>
  <si>
    <t>Hommy Springbed &amp; Mattress Foam</t>
  </si>
  <si>
    <t>Homozy</t>
  </si>
  <si>
    <t>Hompimpah</t>
  </si>
  <si>
    <t>HOMPO</t>
  </si>
  <si>
    <t>Hompy</t>
  </si>
  <si>
    <t>Homtime</t>
  </si>
  <si>
    <t>Homtom</t>
  </si>
  <si>
    <t>Homu</t>
  </si>
  <si>
    <t>Homy</t>
  </si>
  <si>
    <t>Homyl</t>
  </si>
  <si>
    <t>homyped</t>
  </si>
  <si>
    <t>homypro</t>
  </si>
  <si>
    <t>Homyshop</t>
  </si>
  <si>
    <t>Homz</t>
  </si>
  <si>
    <t>Homzace</t>
  </si>
  <si>
    <t>Hon</t>
  </si>
  <si>
    <t>HON&amp;YAN</t>
  </si>
  <si>
    <t>HONA</t>
  </si>
  <si>
    <t>Honaga</t>
  </si>
  <si>
    <t>Honana</t>
  </si>
  <si>
    <t>HONB</t>
  </si>
  <si>
    <t>Hond</t>
  </si>
  <si>
    <t>Honda</t>
  </si>
  <si>
    <t>Honda Beat</t>
  </si>
  <si>
    <t>Honda beat deluxe 2020</t>
  </si>
  <si>
    <t>honda c70</t>
  </si>
  <si>
    <t>honda genuine parts</t>
  </si>
  <si>
    <t>Honda Hrv</t>
  </si>
  <si>
    <t>Honda indonesia</t>
  </si>
  <si>
    <t>honda SNI</t>
  </si>
  <si>
    <t>Hondal</t>
  </si>
  <si>
    <t>Honesh</t>
  </si>
  <si>
    <t>Honest</t>
  </si>
  <si>
    <t>Honest for all</t>
  </si>
  <si>
    <t>Honestea</t>
  </si>
  <si>
    <t>Honestech</t>
  </si>
  <si>
    <t>HONESTKIDS</t>
  </si>
  <si>
    <t>HONEY</t>
  </si>
  <si>
    <t>Honey and Sugar</t>
  </si>
  <si>
    <t>Honey Bee</t>
  </si>
  <si>
    <t>Honey Bee Babyshop</t>
  </si>
  <si>
    <t>Honey Bee Co.</t>
  </si>
  <si>
    <t>Honey Butter</t>
  </si>
  <si>
    <t>Honey Fat</t>
  </si>
  <si>
    <t>Honey Glow</t>
  </si>
  <si>
    <t>Honey Gold</t>
  </si>
  <si>
    <t>Honey Honey Korea</t>
  </si>
  <si>
    <t>Honey House Naturals</t>
  </si>
  <si>
    <t>Honey Jelly</t>
  </si>
  <si>
    <t>Honey Life</t>
  </si>
  <si>
    <t>Honey Moon</t>
  </si>
  <si>
    <t>Honey New Zealand</t>
  </si>
  <si>
    <t>Honey Propolis Flashin</t>
  </si>
  <si>
    <t>honey star</t>
  </si>
  <si>
    <t>Honey-Can-Do</t>
  </si>
  <si>
    <t>Honeybeast</t>
  </si>
  <si>
    <t>Honeybee</t>
  </si>
  <si>
    <t>Honeybee Gardens</t>
  </si>
  <si>
    <t>HoneyBlossom</t>
  </si>
  <si>
    <t>Honeybunny</t>
  </si>
  <si>
    <t>Honeycase</t>
  </si>
  <si>
    <t>Honeyclothing</t>
  </si>
  <si>
    <t>Honeycomb</t>
  </si>
  <si>
    <t>Honeydew</t>
  </si>
  <si>
    <t>HoneyFa</t>
  </si>
  <si>
    <t>honeygirl</t>
  </si>
  <si>
    <t>HoneyGoods</t>
  </si>
  <si>
    <t>Honeygrand</t>
  </si>
  <si>
    <t>HoneyNa</t>
  </si>
  <si>
    <t>Honeywell</t>
  </si>
  <si>
    <t>Honeywell brands</t>
  </si>
  <si>
    <t>HONEYZA by Hanny</t>
  </si>
  <si>
    <t>Hong</t>
  </si>
  <si>
    <t>Hong Bo Shi</t>
  </si>
  <si>
    <t>Hong Chang</t>
  </si>
  <si>
    <t>HONG FENG</t>
  </si>
  <si>
    <t>Hong Jian</t>
  </si>
  <si>
    <t>Hong Jing</t>
  </si>
  <si>
    <t>Hong Mao</t>
  </si>
  <si>
    <t>Hong Xing</t>
  </si>
  <si>
    <t>HONG XUAN</t>
  </si>
  <si>
    <t>Hong Ye</t>
  </si>
  <si>
    <t>HONG YUE JI</t>
  </si>
  <si>
    <t>HONGBIAO SM</t>
  </si>
  <si>
    <t>HongChang</t>
  </si>
  <si>
    <t>HongCheng</t>
  </si>
  <si>
    <t>Hongda</t>
  </si>
  <si>
    <t>Hongdak</t>
  </si>
  <si>
    <t>Hongji</t>
  </si>
  <si>
    <t>HongKong</t>
  </si>
  <si>
    <t>Hongkong Fashion</t>
  </si>
  <si>
    <t>Honglan</t>
  </si>
  <si>
    <t>Hongli</t>
  </si>
  <si>
    <t>Hongmao</t>
  </si>
  <si>
    <t>Hongni</t>
  </si>
  <si>
    <t>Hongnuo</t>
  </si>
  <si>
    <t>HONGPOE</t>
  </si>
  <si>
    <t>HONGQILIN</t>
  </si>
  <si>
    <t>HongRui</t>
  </si>
  <si>
    <t>Hongsamjung Red Ginseng</t>
  </si>
  <si>
    <t>HONGTANG</t>
  </si>
  <si>
    <t>HONGTENG</t>
  </si>
  <si>
    <t>HONGX</t>
  </si>
  <si>
    <t>HONGXIA</t>
  </si>
  <si>
    <t>HONGXIN</t>
  </si>
  <si>
    <t>Hongxing</t>
  </si>
  <si>
    <t>HongYe</t>
  </si>
  <si>
    <t>HONGZHUI</t>
  </si>
  <si>
    <t>honhx</t>
  </si>
  <si>
    <t>Honlphoto</t>
  </si>
  <si>
    <t>Honma</t>
  </si>
  <si>
    <t>HONNOH</t>
  </si>
  <si>
    <t>Honolulu</t>
  </si>
  <si>
    <t>Honor</t>
  </si>
  <si>
    <t>honorable</t>
  </si>
  <si>
    <t>Honors</t>
  </si>
  <si>
    <t>Honour Fashion</t>
  </si>
  <si>
    <t>Hons</t>
  </si>
  <si>
    <t>HONSCO</t>
  </si>
  <si>
    <t>Honshu</t>
  </si>
  <si>
    <t>HONSKY</t>
  </si>
  <si>
    <t>Honstek</t>
  </si>
  <si>
    <t>Hontinga</t>
  </si>
  <si>
    <t>HONTOP</t>
  </si>
  <si>
    <t>Honx</t>
  </si>
  <si>
    <t>Hoo</t>
  </si>
  <si>
    <t>Hoocap</t>
  </si>
  <si>
    <t>Hood</t>
  </si>
  <si>
    <t>hoodee</t>
  </si>
  <si>
    <t>Hoodia</t>
  </si>
  <si>
    <t>Hoodie Addict</t>
  </si>
  <si>
    <t>HOODiE fleece</t>
  </si>
  <si>
    <t>hoodie MAX</t>
  </si>
  <si>
    <t>hoodie owl</t>
  </si>
  <si>
    <t>Hoodie Polos Premium</t>
  </si>
  <si>
    <t>HOODIE Shop</t>
  </si>
  <si>
    <t>Hoodie Sunmori</t>
  </si>
  <si>
    <t>Hoodiedance</t>
  </si>
  <si>
    <t>Hoodieku</t>
  </si>
  <si>
    <t>Hoodiemania</t>
  </si>
  <si>
    <t>Hoodman</t>
  </si>
  <si>
    <t>Hoof</t>
  </si>
  <si>
    <t>Hoofd Awesome</t>
  </si>
  <si>
    <t>Hoofla</t>
  </si>
  <si>
    <t>Hoofla kids</t>
  </si>
  <si>
    <t>Hoohobbers</t>
  </si>
  <si>
    <t>Hook</t>
  </si>
  <si>
    <t>Hook Fight Gear</t>
  </si>
  <si>
    <t>Hooked</t>
  </si>
  <si>
    <t>Hooky Amp</t>
  </si>
  <si>
    <t>HOOLAHUPP</t>
  </si>
  <si>
    <t>HOOLIGANS</t>
  </si>
  <si>
    <t>Hoomall</t>
  </si>
  <si>
    <t>Hoomia</t>
  </si>
  <si>
    <t>Hooped</t>
  </si>
  <si>
    <t>hoopet</t>
  </si>
  <si>
    <t>Hoopla</t>
  </si>
  <si>
    <t>hoopla skateboards</t>
  </si>
  <si>
    <t>Hoops</t>
  </si>
  <si>
    <t>hooseeyrd</t>
  </si>
  <si>
    <t>Hooseki</t>
  </si>
  <si>
    <t>Hooshion</t>
  </si>
  <si>
    <t>hootoo</t>
  </si>
  <si>
    <t>Hoover</t>
  </si>
  <si>
    <t>Hooya</t>
  </si>
  <si>
    <t>hoozler</t>
  </si>
  <si>
    <t>Hoozo</t>
  </si>
  <si>
    <t>Hop Hop</t>
  </si>
  <si>
    <t>Hopar</t>
  </si>
  <si>
    <t>HopCentury</t>
  </si>
  <si>
    <t>Hope</t>
  </si>
  <si>
    <t>Hope girl</t>
  </si>
  <si>
    <t>Hope's</t>
  </si>
  <si>
    <t>Hopeful Enterprise</t>
  </si>
  <si>
    <t>Hopeng</t>
  </si>
  <si>
    <t>HOPESTAR</t>
  </si>
  <si>
    <t>hopeu</t>
  </si>
  <si>
    <t>Hopkin</t>
  </si>
  <si>
    <t>Hopnel</t>
  </si>
  <si>
    <t>HoppiPolla</t>
  </si>
  <si>
    <t>Hopply</t>
  </si>
  <si>
    <t>Hopscotch Kids</t>
  </si>
  <si>
    <t>Hopz</t>
  </si>
  <si>
    <t>HOQ</t>
  </si>
  <si>
    <t>HORDINTINO</t>
  </si>
  <si>
    <t>Horec</t>
  </si>
  <si>
    <t>Horeca</t>
  </si>
  <si>
    <t>Horeka Online</t>
  </si>
  <si>
    <t>Horestco</t>
  </si>
  <si>
    <t>Hori</t>
  </si>
  <si>
    <t>HORIE</t>
  </si>
  <si>
    <t>Horien</t>
  </si>
  <si>
    <t>HORIGEN</t>
  </si>
  <si>
    <t>Horing Lih</t>
  </si>
  <si>
    <t>Horison</t>
  </si>
  <si>
    <t>Horizon</t>
  </si>
  <si>
    <t>Horizon Fitness</t>
  </si>
  <si>
    <t>Horizon Hobby</t>
  </si>
  <si>
    <t>Horlicks</t>
  </si>
  <si>
    <t>Hormon Theraphy A</t>
  </si>
  <si>
    <t>HORN</t>
  </si>
  <si>
    <t>Hornet</t>
  </si>
  <si>
    <t>Hornettek</t>
  </si>
  <si>
    <t>Horny </t>
  </si>
  <si>
    <t>horse</t>
  </si>
  <si>
    <t>Horseball</t>
  </si>
  <si>
    <t>Horsebiz</t>
  </si>
  <si>
    <t>Horses&amp;Village</t>
  </si>
  <si>
    <t>Horta</t>
  </si>
  <si>
    <t>Hortense B. Hewitt</t>
  </si>
  <si>
    <t>Horton</t>
  </si>
  <si>
    <t>Horusdy</t>
  </si>
  <si>
    <t>Horvita</t>
  </si>
  <si>
    <t>Horyu</t>
  </si>
  <si>
    <t>Hosa</t>
  </si>
  <si>
    <t>HOSAFE.COM</t>
  </si>
  <si>
    <t>Hosana</t>
  </si>
  <si>
    <t>HOSdog</t>
  </si>
  <si>
    <t>HOSEE</t>
  </si>
  <si>
    <t>Hoseki</t>
  </si>
  <si>
    <t>Hosen</t>
  </si>
  <si>
    <t>Hoshi</t>
  </si>
  <si>
    <t>Hoshi Craft</t>
  </si>
  <si>
    <t>Hoshizora</t>
  </si>
  <si>
    <t>Hosim</t>
  </si>
  <si>
    <t>HOSKA</t>
  </si>
  <si>
    <t>Hosley</t>
  </si>
  <si>
    <t>Hosley International</t>
  </si>
  <si>
    <t>Hospitality Source</t>
  </si>
  <si>
    <t xml:space="preserve">HOSPORT </t>
  </si>
  <si>
    <t>HOSSEN</t>
  </si>
  <si>
    <t>Hostingbaby</t>
  </si>
  <si>
    <t>Hostweigh</t>
  </si>
  <si>
    <t>Hosun</t>
  </si>
  <si>
    <t>HOT</t>
  </si>
  <si>
    <t>Hot Always</t>
  </si>
  <si>
    <t>Hot Belt</t>
  </si>
  <si>
    <t>Hot Buns</t>
  </si>
  <si>
    <t>Hot Collection</t>
  </si>
  <si>
    <t>HOT CREAM</t>
  </si>
  <si>
    <t>Hot Deals Electronics</t>
  </si>
  <si>
    <t>Hot Focus</t>
  </si>
  <si>
    <t>Hot Gear</t>
  </si>
  <si>
    <t>Hot Huez</t>
  </si>
  <si>
    <t>Hot Ice</t>
  </si>
  <si>
    <t>Hot in</t>
  </si>
  <si>
    <t>Hot in cream</t>
  </si>
  <si>
    <t>Hot Leathers</t>
  </si>
  <si>
    <t>Hot Optix</t>
  </si>
  <si>
    <t>Hot Pet</t>
  </si>
  <si>
    <t>HOT POTATO</t>
  </si>
  <si>
    <t>Hot Rods</t>
  </si>
  <si>
    <t>Hot Seal</t>
  </si>
  <si>
    <t>hot shaper</t>
  </si>
  <si>
    <t>Hot Shaper Cami Hot - Rompi Pelangsing</t>
  </si>
  <si>
    <t>hot shapers</t>
  </si>
  <si>
    <t>Hot Shot Tactical</t>
  </si>
  <si>
    <t>HOT SKY</t>
  </si>
  <si>
    <t>Hot Spot</t>
  </si>
  <si>
    <t>Hot Topic</t>
  </si>
  <si>
    <t>Hot Tot</t>
  </si>
  <si>
    <t>HOT TOYS</t>
  </si>
  <si>
    <t>HOT TOYS HK</t>
  </si>
  <si>
    <t>Hot Wheels</t>
  </si>
  <si>
    <t>Hotata</t>
  </si>
  <si>
    <t>Hotbodies</t>
  </si>
  <si>
    <t>Hotcig</t>
  </si>
  <si>
    <t>HOTDOG</t>
  </si>
  <si>
    <t>Hotel</t>
  </si>
  <si>
    <t>Hotel Aston Canggu Beach Resort</t>
  </si>
  <si>
    <t>Hotel Collection</t>
  </si>
  <si>
    <t>Hotel Comfort</t>
  </si>
  <si>
    <t>Hotel Neo Candi Simpang Lima Semarang</t>
  </si>
  <si>
    <t>Hotel Neo Cirebon</t>
  </si>
  <si>
    <t>Hotel Neo Dipatiukur</t>
  </si>
  <si>
    <t>Hotel Neo Kebayoran</t>
  </si>
  <si>
    <t>Hotel Neo Palma Palangkaraya</t>
  </si>
  <si>
    <t>Hotel NEO Puri Indah</t>
  </si>
  <si>
    <t>Hotel NEO+ Green Savana</t>
  </si>
  <si>
    <t>Hotel NEO+ Waru Sidoarjo</t>
  </si>
  <si>
    <t>hotelmurah.com</t>
  </si>
  <si>
    <t>hoter</t>
  </si>
  <si>
    <t>HOTGEAR</t>
  </si>
  <si>
    <t>Hothands</t>
  </si>
  <si>
    <t>HOTHOME</t>
  </si>
  <si>
    <t>HOTIN</t>
  </si>
  <si>
    <t>HOTLINE</t>
  </si>
  <si>
    <t>Hotline games</t>
  </si>
  <si>
    <t>Hotmarzz</t>
  </si>
  <si>
    <t>Hotone</t>
  </si>
  <si>
    <t>Hotor</t>
  </si>
  <si>
    <t>Hotpoint</t>
  </si>
  <si>
    <t>hotrose</t>
  </si>
  <si>
    <t>Hotspeed</t>
  </si>
  <si>
    <t>hotspot</t>
  </si>
  <si>
    <t>hotstyle</t>
  </si>
  <si>
    <t>HOTT</t>
  </si>
  <si>
    <t>hottest</t>
  </si>
  <si>
    <t>Hottime</t>
  </si>
  <si>
    <t>HOTTOYS</t>
  </si>
  <si>
    <t>HOTWAV</t>
  </si>
  <si>
    <t>Hotway</t>
  </si>
  <si>
    <t>hotwheels</t>
  </si>
  <si>
    <t>Hotwheels Elite</t>
  </si>
  <si>
    <t>HOTWIND</t>
  </si>
  <si>
    <t>Hotyv</t>
  </si>
  <si>
    <t>HOUDES</t>
  </si>
  <si>
    <t>Houer</t>
  </si>
  <si>
    <t>HOUGHTON MIFFLIN HARCOURT</t>
  </si>
  <si>
    <t>Houm</t>
  </si>
  <si>
    <t>HOUMAI</t>
  </si>
  <si>
    <t>HourGlass</t>
  </si>
  <si>
    <t>HOURI</t>
  </si>
  <si>
    <t>House</t>
  </si>
  <si>
    <t>House &amp; Garden</t>
  </si>
  <si>
    <t>House Brand</t>
  </si>
  <si>
    <t>hOuse Design</t>
  </si>
  <si>
    <t>House Dr</t>
  </si>
  <si>
    <t>House foods</t>
  </si>
  <si>
    <t>House Life</t>
  </si>
  <si>
    <t>House of Aaliya</t>
  </si>
  <si>
    <t>House Of Almond</t>
  </si>
  <si>
    <t>House of Amee</t>
  </si>
  <si>
    <t>House Of Anju</t>
  </si>
  <si>
    <t>House of Bizza</t>
  </si>
  <si>
    <t>House Of Crafts</t>
  </si>
  <si>
    <t>House of Cuff</t>
  </si>
  <si>
    <t>HOUSE of DAVID</t>
  </si>
  <si>
    <t>House of Doolittle</t>
  </si>
  <si>
    <t>House Of Geefa</t>
  </si>
  <si>
    <t>House of Harlow 1960</t>
  </si>
  <si>
    <t>House of Jealouxy</t>
  </si>
  <si>
    <t>House of Kaisya</t>
  </si>
  <si>
    <t>House of Marbles</t>
  </si>
  <si>
    <t>House of Marley</t>
  </si>
  <si>
    <t>House of Mayesa</t>
  </si>
  <si>
    <t>House of Mayya</t>
  </si>
  <si>
    <t>House of MC</t>
  </si>
  <si>
    <t>House Of Noor</t>
  </si>
  <si>
    <t>House of Phyto</t>
  </si>
  <si>
    <t>House of rose</t>
  </si>
  <si>
    <t>House of Shaqina</t>
  </si>
  <si>
    <t>House of Smith</t>
  </si>
  <si>
    <t>House Of Wayang</t>
  </si>
  <si>
    <t xml:space="preserve">House Of Windsor </t>
  </si>
  <si>
    <t>House Of Wolfgang</t>
  </si>
  <si>
    <t>House of Yuen</t>
  </si>
  <si>
    <t>House of Zahara</t>
  </si>
  <si>
    <t>Houseeker</t>
  </si>
  <si>
    <t>Household Essentials</t>
  </si>
  <si>
    <t>Household Tool Outlet</t>
  </si>
  <si>
    <t>houseofcimoet</t>
  </si>
  <si>
    <t>Houseofcuff</t>
  </si>
  <si>
    <t>HouseOfOrganix</t>
  </si>
  <si>
    <t>HOUSHINE</t>
  </si>
  <si>
    <t>Housing</t>
  </si>
  <si>
    <t>Housing Nanotec</t>
  </si>
  <si>
    <t>Houssina</t>
  </si>
  <si>
    <t>HOUZER</t>
  </si>
  <si>
    <t>Hova</t>
  </si>
  <si>
    <t>Hoven</t>
  </si>
  <si>
    <t>HOVERBOARD GROUP INA</t>
  </si>
  <si>
    <t>HoW</t>
  </si>
  <si>
    <t>HOW.R.U</t>
  </si>
  <si>
    <t>HOWARD</t>
  </si>
  <si>
    <t>Howard Berger</t>
  </si>
  <si>
    <t>Howard Elliott Collection</t>
  </si>
  <si>
    <t>Howard Leight</t>
  </si>
  <si>
    <t>Howard Miller</t>
  </si>
  <si>
    <t>Howard Schultz &amp; Joanne Gordon</t>
  </si>
  <si>
    <t>Howdy</t>
  </si>
  <si>
    <t>Howe New Balance Skye</t>
  </si>
  <si>
    <t>Howei</t>
  </si>
  <si>
    <t>Howell</t>
  </si>
  <si>
    <t>howfashion</t>
  </si>
  <si>
    <t>Howitz Toys</t>
  </si>
  <si>
    <t>Howstore</t>
  </si>
  <si>
    <t>Hoxis</t>
  </si>
  <si>
    <t>hoya</t>
  </si>
  <si>
    <t>Hoyden</t>
  </si>
  <si>
    <t>Hoyo De Monterrey</t>
  </si>
  <si>
    <t>hoyong kaos</t>
  </si>
  <si>
    <t>Hoyosun</t>
  </si>
  <si>
    <t>Hoyu</t>
  </si>
  <si>
    <t>Hozada</t>
  </si>
  <si>
    <t>HOZAN</t>
  </si>
  <si>
    <t>Hozelock Pond and Garden</t>
  </si>
  <si>
    <t>Hoziro</t>
  </si>
  <si>
    <t>HP</t>
  </si>
  <si>
    <t>Hp Busana</t>
  </si>
  <si>
    <t>HP COMPAQ</t>
  </si>
  <si>
    <t>HP Ever Young</t>
  </si>
  <si>
    <t>hp ink and toner cartridge</t>
  </si>
  <si>
    <t>HP Pro</t>
  </si>
  <si>
    <t>hp probook</t>
  </si>
  <si>
    <t>HP Scooter</t>
  </si>
  <si>
    <t>HP STRAWBERRY</t>
  </si>
  <si>
    <t>Hp Vivo V7 Plus</t>
  </si>
  <si>
    <t>HPAI</t>
  </si>
  <si>
    <t>HPAI HEALTH COFFEE</t>
  </si>
  <si>
    <t>HPAI indonesia</t>
  </si>
  <si>
    <t>HPAI PRODUCT</t>
  </si>
  <si>
    <t>HPI</t>
  </si>
  <si>
    <t>HPI Racing</t>
  </si>
  <si>
    <t>HPL</t>
  </si>
  <si>
    <t>HPP</t>
  </si>
  <si>
    <t>HPPL</t>
  </si>
  <si>
    <t>hpr</t>
  </si>
  <si>
    <t>HPRC</t>
  </si>
  <si>
    <t>Hpusn</t>
  </si>
  <si>
    <t>HQ</t>
  </si>
  <si>
    <t>hq dekorasi</t>
  </si>
  <si>
    <t>HQ Line</t>
  </si>
  <si>
    <t>HQ Supplies</t>
  </si>
  <si>
    <t>HQo</t>
  </si>
  <si>
    <t>HQQ</t>
  </si>
  <si>
    <t>HQST</t>
  </si>
  <si>
    <t>HQTek</t>
  </si>
  <si>
    <t>HR Glow</t>
  </si>
  <si>
    <t>HR PRODUCTION</t>
  </si>
  <si>
    <t>hrcn</t>
  </si>
  <si>
    <t>HRCN Backpack</t>
  </si>
  <si>
    <t>HRCN Bag</t>
  </si>
  <si>
    <t>HRCN Footwear</t>
  </si>
  <si>
    <t>HRCN Outfitters</t>
  </si>
  <si>
    <t>HRD</t>
  </si>
  <si>
    <t>HRE</t>
  </si>
  <si>
    <t>HREYUEGEC</t>
  </si>
  <si>
    <t>hrh</t>
  </si>
  <si>
    <t>HRI</t>
  </si>
  <si>
    <t>HRK</t>
  </si>
  <si>
    <t>HRKShop</t>
  </si>
  <si>
    <t>HRN</t>
  </si>
  <si>
    <t>HRproject</t>
  </si>
  <si>
    <t>HRS</t>
  </si>
  <si>
    <t>Hrty</t>
  </si>
  <si>
    <t>HRUIYL 海瑞翼</t>
  </si>
  <si>
    <t>HRV Shop</t>
  </si>
  <si>
    <t>HRVST</t>
  </si>
  <si>
    <t>Hrz</t>
  </si>
  <si>
    <t>HS</t>
  </si>
  <si>
    <t>HSA</t>
  </si>
  <si>
    <t>HSANHE BLOCK</t>
  </si>
  <si>
    <t>HSBERKAH</t>
  </si>
  <si>
    <t>HSC</t>
  </si>
  <si>
    <t>HSCTEK</t>
  </si>
  <si>
    <t>HSEON</t>
  </si>
  <si>
    <t>HSF</t>
  </si>
  <si>
    <t>HSF / Holic Seven Four</t>
  </si>
  <si>
    <t>HSF Eyewear</t>
  </si>
  <si>
    <t>HSG</t>
  </si>
  <si>
    <t>HSH</t>
  </si>
  <si>
    <t>HSI</t>
  </si>
  <si>
    <t>Hsj</t>
  </si>
  <si>
    <t>HSM</t>
  </si>
  <si>
    <t>HSN Fashion</t>
  </si>
  <si>
    <t>HSO KEROPI</t>
  </si>
  <si>
    <t>HSonline</t>
  </si>
  <si>
    <t>HSOUYOU</t>
  </si>
  <si>
    <t>HSP</t>
  </si>
  <si>
    <t>hsr wheel</t>
  </si>
  <si>
    <t>HSS</t>
  </si>
  <si>
    <t>hsshopid</t>
  </si>
  <si>
    <t>HST</t>
  </si>
  <si>
    <t>HSTYLE</t>
  </si>
  <si>
    <t>HSU</t>
  </si>
  <si>
    <t>HSWAY</t>
  </si>
  <si>
    <t>HSYX</t>
  </si>
  <si>
    <t>HT</t>
  </si>
  <si>
    <t>HT Bed</t>
  </si>
  <si>
    <t>HTB</t>
  </si>
  <si>
    <t>HTC</t>
  </si>
  <si>
    <t>HTC Beats</t>
  </si>
  <si>
    <t>HTG</t>
  </si>
  <si>
    <t>HTI</t>
  </si>
  <si>
    <t>HTL</t>
  </si>
  <si>
    <t>HTLB</t>
  </si>
  <si>
    <t>HTLD</t>
  </si>
  <si>
    <t>htopsharpk</t>
  </si>
  <si>
    <t>HTP</t>
  </si>
  <si>
    <t>HTP(TM)</t>
  </si>
  <si>
    <t>HTRC</t>
  </si>
  <si>
    <t>HTS</t>
  </si>
  <si>
    <t>Hu Ing</t>
  </si>
  <si>
    <t>hu whang tea</t>
  </si>
  <si>
    <t>HU&amp;GH</t>
  </si>
  <si>
    <t>Hua heng li</t>
  </si>
  <si>
    <t>Hua Ling</t>
  </si>
  <si>
    <t>Hua Mei</t>
  </si>
  <si>
    <t>Hua Ya</t>
  </si>
  <si>
    <t>Hua Yang Wen Hua</t>
  </si>
  <si>
    <t>HUA YING</t>
  </si>
  <si>
    <t>HUABAN</t>
  </si>
  <si>
    <t>HUABANG</t>
  </si>
  <si>
    <t>huabor</t>
  </si>
  <si>
    <t>HUACAM</t>
  </si>
  <si>
    <t>HUACHUANG</t>
  </si>
  <si>
    <t>Huado</t>
  </si>
  <si>
    <t>HUADUWEI</t>
  </si>
  <si>
    <t>huaerfei</t>
  </si>
  <si>
    <t>Huaguan</t>
  </si>
  <si>
    <t>Huaha</t>
  </si>
  <si>
    <t>HUAIDE</t>
  </si>
  <si>
    <t>HUAIN</t>
  </si>
  <si>
    <t>HUAJIANTING</t>
  </si>
  <si>
    <t>Huajielong</t>
  </si>
  <si>
    <t>Huajun</t>
  </si>
  <si>
    <t>HUALAI</t>
  </si>
  <si>
    <t>Hualian</t>
  </si>
  <si>
    <t>Hualong toys</t>
  </si>
  <si>
    <t>Huamei Mincer</t>
  </si>
  <si>
    <t>Huami</t>
  </si>
  <si>
    <t>HuaMianLi</t>
  </si>
  <si>
    <t>Huang</t>
  </si>
  <si>
    <t>Huang Bo</t>
  </si>
  <si>
    <t>Huang Hui</t>
  </si>
  <si>
    <t>Huang Niu</t>
  </si>
  <si>
    <t>Huang Shopp</t>
  </si>
  <si>
    <t>huangmi</t>
  </si>
  <si>
    <t>HuangYi</t>
  </si>
  <si>
    <t>Huanmin</t>
  </si>
  <si>
    <t>huanqi</t>
  </si>
  <si>
    <t>Huanqiu</t>
  </si>
  <si>
    <t>huans</t>
  </si>
  <si>
    <t>HUANYU01</t>
  </si>
  <si>
    <t>Huanzhu Kids</t>
  </si>
  <si>
    <t>HUASIDUN</t>
  </si>
  <si>
    <t>HUAST</t>
  </si>
  <si>
    <t>HuaTingLu</t>
  </si>
  <si>
    <t>HuaTong</t>
  </si>
  <si>
    <t>HUAWEE</t>
  </si>
  <si>
    <t>Huawei</t>
  </si>
  <si>
    <t>HUAWEI HiLink</t>
  </si>
  <si>
    <t>Huawei Mate 9 pro / mate 9 porsche 5.5</t>
  </si>
  <si>
    <t>Huawei Networks</t>
  </si>
  <si>
    <t>Huawei series Batman vs Superman</t>
  </si>
  <si>
    <t>Huaxuan</t>
  </si>
  <si>
    <t>huayao</t>
  </si>
  <si>
    <t>Huayi</t>
  </si>
  <si>
    <t>Huayu</t>
  </si>
  <si>
    <t>HUAYUE</t>
  </si>
  <si>
    <t>HUAZHIDA</t>
  </si>
  <si>
    <t>Hubbell</t>
  </si>
  <si>
    <t>Hubby Baby &amp; Toys</t>
  </si>
  <si>
    <t>Hubby Baby and Toys</t>
  </si>
  <si>
    <t>Hubdic</t>
  </si>
  <si>
    <t>HUBEN</t>
  </si>
  <si>
    <t>Hublot</t>
  </si>
  <si>
    <t>HUBLOT BIG BANG</t>
  </si>
  <si>
    <t>Hublott</t>
  </si>
  <si>
    <t>hubsan</t>
  </si>
  <si>
    <t>Hubsch</t>
  </si>
  <si>
    <t>HUD</t>
  </si>
  <si>
    <t>Huda</t>
  </si>
  <si>
    <t>huda beauty</t>
  </si>
  <si>
    <t>Hudabeauty</t>
  </si>
  <si>
    <t>Hudaiva</t>
  </si>
  <si>
    <t>Hudan Muslim Streetwear</t>
  </si>
  <si>
    <t>Hudaya</t>
  </si>
  <si>
    <t>HuddleCamHD</t>
  </si>
  <si>
    <t>Hudson</t>
  </si>
  <si>
    <t>hudson baby</t>
  </si>
  <si>
    <t>Hudson Park</t>
  </si>
  <si>
    <t>Hudson Street</t>
  </si>
  <si>
    <t>Hudson's Jujubes</t>
  </si>
  <si>
    <t>HUDWAY</t>
  </si>
  <si>
    <t>Hue &amp; Ash</t>
  </si>
  <si>
    <t>huebner</t>
  </si>
  <si>
    <t>Huebsch</t>
  </si>
  <si>
    <t>HueHD</t>
  </si>
  <si>
    <t>Huepar</t>
  </si>
  <si>
    <t>huer</t>
  </si>
  <si>
    <t>HUF</t>
  </si>
  <si>
    <t>HUFA</t>
  </si>
  <si>
    <t>Huffy</t>
  </si>
  <si>
    <t>HUFTBAG!</t>
  </si>
  <si>
    <t>Hug</t>
  </si>
  <si>
    <t>Hug Me Tite</t>
  </si>
  <si>
    <t>Huga</t>
  </si>
  <si>
    <t>Hugaboo</t>
  </si>
  <si>
    <t>HUGE BAG</t>
  </si>
  <si>
    <t>HUGECARE</t>
  </si>
  <si>
    <t>Hugger</t>
  </si>
  <si>
    <t>hugger mugger</t>
  </si>
  <si>
    <t>Huggies</t>
  </si>
  <si>
    <t>Huggies Disposable Swimpants</t>
  </si>
  <si>
    <t>Hughapy</t>
  </si>
  <si>
    <t>Hugme</t>
  </si>
  <si>
    <t>HUGMOON</t>
  </si>
  <si>
    <t>Hugo</t>
  </si>
  <si>
    <t>Hugo Black</t>
  </si>
  <si>
    <t>HUGO BODY</t>
  </si>
  <si>
    <t>hugo boss</t>
  </si>
  <si>
    <t>Hugo by Hugo Boss</t>
  </si>
  <si>
    <t>Hugo Gold</t>
  </si>
  <si>
    <t>HugoJas</t>
  </si>
  <si>
    <t>HuGos</t>
  </si>
  <si>
    <t>HUGOVAPOR</t>
  </si>
  <si>
    <t>HUGPAPA</t>
  </si>
  <si>
    <t>HUGSBY</t>
  </si>
  <si>
    <t>Hugu</t>
  </si>
  <si>
    <t>Huhah Snack</t>
  </si>
  <si>
    <t>HUHD</t>
  </si>
  <si>
    <t>Huheyy</t>
  </si>
  <si>
    <t>Huhushop(TM)</t>
  </si>
  <si>
    <t>HUI DI</t>
  </si>
  <si>
    <t>HUI LI FA</t>
  </si>
  <si>
    <t>HUI NA TOYS</t>
  </si>
  <si>
    <t>HUI PIECE</t>
  </si>
  <si>
    <t>HUIB</t>
  </si>
  <si>
    <t>Huicai</t>
  </si>
  <si>
    <t>HUIDA</t>
  </si>
  <si>
    <t>HUIDELONG</t>
  </si>
  <si>
    <t>HUIESON</t>
  </si>
  <si>
    <t>HUIH</t>
  </si>
  <si>
    <t>HUIHUA</t>
  </si>
  <si>
    <t>Huiji</t>
  </si>
  <si>
    <t>Huijukon</t>
  </si>
  <si>
    <t>Huiletoys</t>
  </si>
  <si>
    <t>huimarket</t>
  </si>
  <si>
    <t>HuiMei</t>
  </si>
  <si>
    <t>Huina</t>
  </si>
  <si>
    <t>huion</t>
  </si>
  <si>
    <t>huishi</t>
  </si>
  <si>
    <t>Huitieme</t>
  </si>
  <si>
    <t>HuiTong</t>
  </si>
  <si>
    <t>Huixinda</t>
  </si>
  <si>
    <t>Huiyan Model</t>
  </si>
  <si>
    <t>Huiyuan</t>
  </si>
  <si>
    <t>Huizhoushi</t>
  </si>
  <si>
    <t>Huji</t>
  </si>
  <si>
    <t>Hujjah</t>
  </si>
  <si>
    <t>HUK</t>
  </si>
  <si>
    <t>huki</t>
  </si>
  <si>
    <t>Hula</t>
  </si>
  <si>
    <t>Hulbah</t>
  </si>
  <si>
    <t>Hulwa collection</t>
  </si>
  <si>
    <t>HUM</t>
  </si>
  <si>
    <t>Humactive</t>
  </si>
  <si>
    <t>Humaira</t>
  </si>
  <si>
    <t>Humaira Hebra</t>
  </si>
  <si>
    <t>Humaira Hijab</t>
  </si>
  <si>
    <t>Humaira Kurma Anggur</t>
  </si>
  <si>
    <t>HUMAIRA99</t>
  </si>
  <si>
    <t>Humairah</t>
  </si>
  <si>
    <t>Human Greatness</t>
  </si>
  <si>
    <t>Human Greatness Labs</t>
  </si>
  <si>
    <t>Human Touch</t>
  </si>
  <si>
    <t>Humangear</t>
  </si>
  <si>
    <t>Humans pomade</t>
  </si>
  <si>
    <t>Humasis</t>
  </si>
  <si>
    <t>humay</t>
  </si>
  <si>
    <t>Humble Chic NY</t>
  </si>
  <si>
    <t>Humblepaps</t>
  </si>
  <si>
    <t>Humblezing</t>
  </si>
  <si>
    <t>Humbrol</t>
  </si>
  <si>
    <t>HUMCO</t>
  </si>
  <si>
    <t>HUMEIRA COLLECTION</t>
  </si>
  <si>
    <t>Humers</t>
  </si>
  <si>
    <t>Humidity</t>
  </si>
  <si>
    <t>HUMM3R</t>
  </si>
  <si>
    <t>Hummel</t>
  </si>
  <si>
    <t>Hummer</t>
  </si>
  <si>
    <t>Humminbird</t>
  </si>
  <si>
    <t>Humming Sleeve</t>
  </si>
  <si>
    <t>Hummingbird</t>
  </si>
  <si>
    <t>Hummingbird Networks</t>
  </si>
  <si>
    <t>HUMMOCK</t>
  </si>
  <si>
    <t>HuMn</t>
  </si>
  <si>
    <t>Humphrey</t>
  </si>
  <si>
    <t>Humphrey Skincare</t>
  </si>
  <si>
    <t>Humprey</t>
  </si>
  <si>
    <t>HUMTTO</t>
  </si>
  <si>
    <t>Humvee</t>
  </si>
  <si>
    <t>HUN BEE</t>
  </si>
  <si>
    <t>HUNCA</t>
  </si>
  <si>
    <t>Hunda</t>
  </si>
  <si>
    <t>HUNDRED SEEDS</t>
  </si>
  <si>
    <t>Hune</t>
  </si>
  <si>
    <t>Hunian Diraja</t>
  </si>
  <si>
    <t>Hunibear</t>
  </si>
  <si>
    <t>Hunputa</t>
  </si>
  <si>
    <t>Hunson</t>
  </si>
  <si>
    <t>Hunter</t>
  </si>
  <si>
    <t>Hunter Fan Company</t>
  </si>
  <si>
    <t>Hunter Germany</t>
  </si>
  <si>
    <t>Hunter LAB</t>
  </si>
  <si>
    <t>HUNTERrapoo</t>
  </si>
  <si>
    <t>hunting</t>
  </si>
  <si>
    <t>HUNTING'S</t>
  </si>
  <si>
    <t>Huntington</t>
  </si>
  <si>
    <t>Huntkey</t>
  </si>
  <si>
    <t>HUOBAN</t>
  </si>
  <si>
    <t>Huomeiren</t>
  </si>
  <si>
    <t>Hup Seng</t>
  </si>
  <si>
    <t>Huper</t>
  </si>
  <si>
    <t>Hupseng</t>
  </si>
  <si>
    <t>Hure</t>
  </si>
  <si>
    <t>hurley</t>
  </si>
  <si>
    <t>Hurom</t>
  </si>
  <si>
    <t>Hurricane</t>
  </si>
  <si>
    <t>Hurricane Indonesia</t>
  </si>
  <si>
    <t>Hurricane XCS 5</t>
  </si>
  <si>
    <t>Hurrycane</t>
  </si>
  <si>
    <t>Hush Gecko</t>
  </si>
  <si>
    <t>Hush Hush</t>
  </si>
  <si>
    <t>Hush Puppies</t>
  </si>
  <si>
    <t>HUSH PUPPIES AP LADIES</t>
  </si>
  <si>
    <t>HUSH PUPPIES AP MENS</t>
  </si>
  <si>
    <t>HUSH PUPPIES LADIES</t>
  </si>
  <si>
    <t>Hush Puppies Lds Bag</t>
  </si>
  <si>
    <t>HUSH PUPPIES LUGGAGE</t>
  </si>
  <si>
    <t>HUSH PUPPIES MENS</t>
  </si>
  <si>
    <t>HUSH PUPPIES MENS BAG</t>
  </si>
  <si>
    <t>HUSH PUPPIES MENS FORMAL</t>
  </si>
  <si>
    <t>Hush Puppies UW</t>
  </si>
  <si>
    <t>Huskey</t>
  </si>
  <si>
    <t>Husky</t>
  </si>
  <si>
    <t>Husna</t>
  </si>
  <si>
    <t>Husqvarna</t>
  </si>
  <si>
    <t>Husqvarna Viking</t>
  </si>
  <si>
    <t>Hustler</t>
  </si>
  <si>
    <t>Huston Lowell</t>
  </si>
  <si>
    <t>HUSTORM</t>
  </si>
  <si>
    <t>HUT MUN</t>
  </si>
  <si>
    <t>Hut Mun Gel</t>
  </si>
  <si>
    <t>Hutama</t>
  </si>
  <si>
    <t>Hutamedia</t>
  </si>
  <si>
    <t>Hutan</t>
  </si>
  <si>
    <t>Hutchinson</t>
  </si>
  <si>
    <t>Hutmun</t>
  </si>
  <si>
    <t>Hutzler</t>
  </si>
  <si>
    <t>Huub</t>
  </si>
  <si>
    <t>HUWAIJIANFENG</t>
  </si>
  <si>
    <t>huwang</t>
  </si>
  <si>
    <t>Huxley</t>
  </si>
  <si>
    <t>HUXUAN</t>
  </si>
  <si>
    <t>HUZLER</t>
  </si>
  <si>
    <t>HV</t>
  </si>
  <si>
    <t>HVmode</t>
  </si>
  <si>
    <t>HW</t>
  </si>
  <si>
    <t>HW Collection</t>
  </si>
  <si>
    <t>HWA</t>
  </si>
  <si>
    <t>HWD</t>
  </si>
  <si>
    <t>Hwfm</t>
  </si>
  <si>
    <t>HWI</t>
  </si>
  <si>
    <t>Hwi Calseabone</t>
  </si>
  <si>
    <t>Hwi herbal</t>
  </si>
  <si>
    <t>HWI Soyess</t>
  </si>
  <si>
    <t>Hwk</t>
  </si>
  <si>
    <t>HWL</t>
  </si>
  <si>
    <t>Hwnet</t>
  </si>
  <si>
    <t>HWT</t>
  </si>
  <si>
    <t>HWV skin</t>
  </si>
  <si>
    <t>HX emma</t>
  </si>
  <si>
    <t>HXR</t>
  </si>
  <si>
    <t>HXSJ</t>
  </si>
  <si>
    <t>HXY</t>
  </si>
  <si>
    <t>HY</t>
  </si>
  <si>
    <t>HY HERBS</t>
  </si>
  <si>
    <t>Hyalite Equipment</t>
  </si>
  <si>
    <t>HYB</t>
  </si>
  <si>
    <t>Hybrid</t>
  </si>
  <si>
    <t>Hybrid Eyewear</t>
  </si>
  <si>
    <t>Hybrid Tech</t>
  </si>
  <si>
    <t>Hyde</t>
  </si>
  <si>
    <t>Hyde Tools</t>
  </si>
  <si>
    <t>Hydra</t>
  </si>
  <si>
    <t>Hydra Cup</t>
  </si>
  <si>
    <t>Hydrapak</t>
  </si>
  <si>
    <t>Hydro</t>
  </si>
  <si>
    <t>hydro coco</t>
  </si>
  <si>
    <t>hydro flask</t>
  </si>
  <si>
    <t>Hydro Flask</t>
  </si>
  <si>
    <t>Hydro Force</t>
  </si>
  <si>
    <t>HYDRO water solution</t>
  </si>
  <si>
    <t>Hydrobags</t>
  </si>
  <si>
    <t>Hydroclean</t>
  </si>
  <si>
    <t>Hydrofarm</t>
  </si>
  <si>
    <t>Hydrogel</t>
  </si>
  <si>
    <t>HydroGen</t>
  </si>
  <si>
    <t>Hydroland</t>
  </si>
  <si>
    <t>Hydroluxe</t>
  </si>
  <si>
    <t>Hydromama</t>
  </si>
  <si>
    <t>hydromamma</t>
  </si>
  <si>
    <t>HYDROMAX</t>
  </si>
  <si>
    <t>HydroPeptide</t>
  </si>
  <si>
    <t>HYDROPHOBIC</t>
  </si>
  <si>
    <t>Hydroponic Rockwool</t>
  </si>
  <si>
    <t>Hydrosol</t>
  </si>
  <si>
    <t>HYDROSTOP</t>
  </si>
  <si>
    <t>Hydrotech</t>
  </si>
  <si>
    <t>Hydroxatone</t>
  </si>
  <si>
    <t>Hydroxycut</t>
  </si>
  <si>
    <t>Hydroxygen Plus</t>
  </si>
  <si>
    <t>Hydroz</t>
  </si>
  <si>
    <t>HYELEC</t>
  </si>
  <si>
    <t>HyFlux</t>
  </si>
  <si>
    <t>hyfmwzs</t>
  </si>
  <si>
    <t>Hygeia</t>
  </si>
  <si>
    <t>Hygge</t>
  </si>
  <si>
    <t>HYGGE Watches</t>
  </si>
  <si>
    <t>hyggee</t>
  </si>
  <si>
    <t>Hygienex</t>
  </si>
  <si>
    <t>Hygloss</t>
  </si>
  <si>
    <t>Hygrometer HTC-1</t>
  </si>
  <si>
    <t>Hyland's</t>
  </si>
  <si>
    <t>HyLoft</t>
  </si>
  <si>
    <t>HyloSteen</t>
  </si>
  <si>
    <t>Hynes Eagle</t>
  </si>
  <si>
    <t>Hynix</t>
  </si>
  <si>
    <t>hyns</t>
  </si>
  <si>
    <t>Hyosung</t>
  </si>
  <si>
    <t>Hypafix</t>
  </si>
  <si>
    <t>Hype</t>
  </si>
  <si>
    <t>Hype Box</t>
  </si>
  <si>
    <t>Hype Juice</t>
  </si>
  <si>
    <t>Hype Volt</t>
  </si>
  <si>
    <t>Hypear</t>
  </si>
  <si>
    <t>Hypee</t>
  </si>
  <si>
    <t>Hypens</t>
  </si>
  <si>
    <t>Hyper</t>
  </si>
  <si>
    <t>Hyper Bass</t>
  </si>
  <si>
    <t>Hyper Grow</t>
  </si>
  <si>
    <t>Hypercom</t>
  </si>
  <si>
    <t>HyperDrive</t>
  </si>
  <si>
    <t>Hyperflex</t>
  </si>
  <si>
    <t>Hypergear</t>
  </si>
  <si>
    <t>Hyperikon</t>
  </si>
  <si>
    <t>Hyperion</t>
  </si>
  <si>
    <t>Hypermart</t>
  </si>
  <si>
    <t>HyperPS</t>
  </si>
  <si>
    <t>Hypersonic </t>
  </si>
  <si>
    <t>HYPERWIZ</t>
  </si>
  <si>
    <t>hyperx</t>
  </si>
  <si>
    <t>Hyphens</t>
  </si>
  <si>
    <t>Hypnos</t>
  </si>
  <si>
    <t>Hypnose Homme</t>
  </si>
  <si>
    <t>Hypo</t>
  </si>
  <si>
    <t>HYS</t>
  </si>
  <si>
    <t>Hyt</t>
  </si>
  <si>
    <t>Hytera</t>
  </si>
  <si>
    <t>Hythiol</t>
  </si>
  <si>
    <t>Hyu</t>
  </si>
  <si>
    <t>hyun</t>
  </si>
  <si>
    <t>Hyundae</t>
  </si>
  <si>
    <t>HyundaeSheet</t>
  </si>
  <si>
    <t>hyundai</t>
  </si>
  <si>
    <t>Hyundai Medical Korea</t>
  </si>
  <si>
    <t>HYWAY</t>
  </si>
  <si>
    <t>Hyxindy</t>
  </si>
  <si>
    <t>HZ</t>
  </si>
  <si>
    <t>Hza</t>
  </si>
  <si>
    <t>HZHICN</t>
  </si>
  <si>
    <t>HZL</t>
  </si>
  <si>
    <t>HZPK</t>
  </si>
  <si>
    <t>HZX</t>
  </si>
  <si>
    <t>HZZ</t>
  </si>
  <si>
    <t>HZZP</t>
  </si>
  <si>
    <t>H~Shico</t>
  </si>
  <si>
    <t>I - P P L E</t>
  </si>
  <si>
    <t>I AM ALONE</t>
  </si>
  <si>
    <t>I Am Cotton</t>
  </si>
  <si>
    <t>I Am King</t>
  </si>
  <si>
    <t>I Amsterdam Waterpark</t>
  </si>
  <si>
    <t>I Bali Tour</t>
  </si>
  <si>
    <t>I Beauty</t>
  </si>
  <si>
    <t>I Cabi Hui Tong</t>
  </si>
  <si>
    <t>I Choose</t>
  </si>
  <si>
    <t>I Coloniali</t>
  </si>
  <si>
    <t>I Do</t>
  </si>
  <si>
    <t>I Energy Power Bank</t>
  </si>
  <si>
    <t>I HOME</t>
  </si>
  <si>
    <t>i joystick</t>
  </si>
  <si>
    <t>I Like That</t>
  </si>
  <si>
    <t>I look like</t>
  </si>
  <si>
    <t>I LOVE</t>
  </si>
  <si>
    <t>I LOVE DADDY&amp;MUMMY</t>
  </si>
  <si>
    <t>I Love Hijab</t>
  </si>
  <si>
    <t>I Love Lucy</t>
  </si>
  <si>
    <t>I LOVE MEL</t>
  </si>
  <si>
    <t>I Natural</t>
  </si>
  <si>
    <t>I Play</t>
  </si>
  <si>
    <t>I QUIT</t>
  </si>
  <si>
    <t>i Rich</t>
  </si>
  <si>
    <t>I scream love</t>
  </si>
  <si>
    <t>I Sejadah</t>
  </si>
  <si>
    <t>I SMART</t>
  </si>
  <si>
    <t>I SUNZUN</t>
  </si>
  <si>
    <t>I Watch</t>
  </si>
  <si>
    <t>i wear senitia</t>
  </si>
  <si>
    <t>I&amp;U cloth.</t>
  </si>
  <si>
    <t>I'AModels</t>
  </si>
  <si>
    <t>I'm Meme</t>
  </si>
  <si>
    <t>I'M Parfume</t>
  </si>
  <si>
    <t>i'm sorry for my skin</t>
  </si>
  <si>
    <t>I'Mara Indonesia</t>
  </si>
  <si>
    <t>I'Mint</t>
  </si>
  <si>
    <t>I'oannes</t>
  </si>
  <si>
    <t>I'tisham</t>
  </si>
  <si>
    <t>I,Q baby</t>
  </si>
  <si>
    <t>i-Angel</t>
  </si>
  <si>
    <t>i-baby</t>
  </si>
  <si>
    <t>i-bio</t>
  </si>
  <si>
    <t>i-Blason</t>
  </si>
  <si>
    <t>I-Bon</t>
  </si>
  <si>
    <t>i-Century</t>
  </si>
  <si>
    <t>i-Design</t>
  </si>
  <si>
    <t>I-Discovery</t>
  </si>
  <si>
    <t>I-Ethnic</t>
  </si>
  <si>
    <t>i-face</t>
  </si>
  <si>
    <t>i-flash</t>
  </si>
  <si>
    <t>i-food</t>
  </si>
  <si>
    <t>I-GEAR</t>
  </si>
  <si>
    <t>I-grosir</t>
  </si>
  <si>
    <t>I-INTO</t>
  </si>
  <si>
    <t>I-Joy</t>
  </si>
  <si>
    <t>I-Kitchen</t>
  </si>
  <si>
    <t>I-Lexus</t>
  </si>
  <si>
    <t>I-Link</t>
  </si>
  <si>
    <t>i-Max</t>
  </si>
  <si>
    <t>I-Mego</t>
  </si>
  <si>
    <t>I-MU</t>
  </si>
  <si>
    <t>I-ON</t>
  </si>
  <si>
    <t>I-one</t>
  </si>
  <si>
    <t>I-Prix</t>
  </si>
  <si>
    <t>I-RICE</t>
  </si>
  <si>
    <t>i-Ring</t>
  </si>
  <si>
    <t>I-Rocks</t>
  </si>
  <si>
    <t>I-SMILE®</t>
  </si>
  <si>
    <t>I-Tec</t>
  </si>
  <si>
    <t>i-tech</t>
  </si>
  <si>
    <t>i-UP</t>
  </si>
  <si>
    <t>I-Venstar</t>
  </si>
  <si>
    <t>i-Visor</t>
  </si>
  <si>
    <t>i-xvi</t>
  </si>
  <si>
    <t>I. M. Jewelry</t>
  </si>
  <si>
    <t>I.Belibaby</t>
  </si>
  <si>
    <t>I.DO APPAREL</t>
  </si>
  <si>
    <t>I.KARNOW</t>
  </si>
  <si>
    <t>I.L.C</t>
  </si>
  <si>
    <t>I.M Jewellery</t>
  </si>
  <si>
    <t>I.Sha</t>
  </si>
  <si>
    <t>i.shop</t>
  </si>
  <si>
    <t>i.Trek</t>
  </si>
  <si>
    <t>i.Valux</t>
  </si>
  <si>
    <t>i10</t>
  </si>
  <si>
    <t>I2R_fashion</t>
  </si>
  <si>
    <t>I3C</t>
  </si>
  <si>
    <t>I3ePro</t>
  </si>
  <si>
    <t>I9 (I-NINE)</t>
  </si>
  <si>
    <t>IAMS</t>
  </si>
  <si>
    <t>ianthe</t>
  </si>
  <si>
    <t>IARskirt</t>
  </si>
  <si>
    <t>IAS</t>
  </si>
  <si>
    <t>IASG</t>
  </si>
  <si>
    <t>IASO</t>
  </si>
  <si>
    <t>IB</t>
  </si>
  <si>
    <t>iB-iP</t>
  </si>
  <si>
    <t>Iba Halal Care</t>
  </si>
  <si>
    <t>iBaby</t>
  </si>
  <si>
    <t>ibacks</t>
  </si>
  <si>
    <t>Ibad</t>
  </si>
  <si>
    <t>ibaebe</t>
  </si>
  <si>
    <t>iBag</t>
  </si>
  <si>
    <t>Ibagbar</t>
  </si>
  <si>
    <t>iBall</t>
  </si>
  <si>
    <t>Ibam</t>
  </si>
  <si>
    <t>Ibanez</t>
  </si>
  <si>
    <t>Ibanzclothica</t>
  </si>
  <si>
    <t>iBarBQ(TM)</t>
  </si>
  <si>
    <t>Ibasso</t>
  </si>
  <si>
    <t>iBasso Audio</t>
  </si>
  <si>
    <t>iBaste</t>
  </si>
  <si>
    <t>Ibata</t>
  </si>
  <si>
    <t>Ibattz</t>
  </si>
  <si>
    <t>ibcccndc</t>
  </si>
  <si>
    <t>ibd</t>
  </si>
  <si>
    <t>ibeauty</t>
  </si>
  <si>
    <t>iBEETAG</t>
  </si>
  <si>
    <t>IBEL</t>
  </si>
  <si>
    <t>ibelieve</t>
  </si>
  <si>
    <t>iBenzer</t>
  </si>
  <si>
    <t>Ibera</t>
  </si>
  <si>
    <t>IBERL</t>
  </si>
  <si>
    <t>iBerry</t>
  </si>
  <si>
    <t>iBestMeasure</t>
  </si>
  <si>
    <t>iBEV</t>
  </si>
  <si>
    <t>iBEV Original</t>
  </si>
  <si>
    <t>ibex</t>
  </si>
  <si>
    <t>ibex tribal</t>
  </si>
  <si>
    <t>ibibfood</t>
  </si>
  <si>
    <t>Ibico</t>
  </si>
  <si>
    <t>iBike</t>
  </si>
  <si>
    <t>iBili</t>
  </si>
  <si>
    <t>Ibiopen</t>
  </si>
  <si>
    <t>Ibis &amp; Orchid Design</t>
  </si>
  <si>
    <t>Ibiyaya</t>
  </si>
  <si>
    <t>ibiza</t>
  </si>
  <si>
    <t>ibize</t>
  </si>
  <si>
    <t>iBlazr</t>
  </si>
  <si>
    <t>Ibloom</t>
  </si>
  <si>
    <t>iblue</t>
  </si>
  <si>
    <t>IBM</t>
  </si>
  <si>
    <t>Ibnauf</t>
  </si>
  <si>
    <t>Ibnu filter</t>
  </si>
  <si>
    <t>Ibnu Katsir</t>
  </si>
  <si>
    <t>IBNUSINA</t>
  </si>
  <si>
    <t>IbnuSyamil</t>
  </si>
  <si>
    <t>iBOLT</t>
  </si>
  <si>
    <t>Iboltz</t>
  </si>
  <si>
    <t>Iboolo</t>
  </si>
  <si>
    <t>IBOOT</t>
  </si>
  <si>
    <t>Ibos</t>
  </si>
  <si>
    <t>IBOSS</t>
  </si>
  <si>
    <t>iBox</t>
  </si>
  <si>
    <t>iBoy Store</t>
  </si>
  <si>
    <t>Ibrahim Watch</t>
  </si>
  <si>
    <t>Ibrahimeubel</t>
  </si>
  <si>
    <t>iBright</t>
  </si>
  <si>
    <t>IBrush</t>
  </si>
  <si>
    <t>ibs</t>
  </si>
  <si>
    <t>IBSO</t>
  </si>
  <si>
    <t>IBSO BOERNI AIBISINO</t>
  </si>
  <si>
    <t>Ibu</t>
  </si>
  <si>
    <t>Ibu dan anak</t>
  </si>
  <si>
    <t>Ibu Dewi</t>
  </si>
  <si>
    <t>Ibu Tari</t>
  </si>
  <si>
    <t>Ibu Yuti</t>
  </si>
  <si>
    <t>ibudu</t>
  </si>
  <si>
    <t>ibuy</t>
  </si>
  <si>
    <t>iBUYPOWER</t>
  </si>
  <si>
    <t>iBuyShoes</t>
  </si>
  <si>
    <t>IBYI</t>
  </si>
  <si>
    <t>ibywind</t>
  </si>
  <si>
    <t>IC Club</t>
  </si>
  <si>
    <t>IC ICLOVER</t>
  </si>
  <si>
    <t>IC Power</t>
  </si>
  <si>
    <t>ICA</t>
  </si>
  <si>
    <t>ICAC</t>
  </si>
  <si>
    <t>ICAMSHOP</t>
  </si>
  <si>
    <t>ICAN</t>
  </si>
  <si>
    <t>ICandy</t>
  </si>
  <si>
    <t>Icantiq</t>
  </si>
  <si>
    <t>iCare</t>
  </si>
  <si>
    <t>Icare55</t>
  </si>
  <si>
    <t>icarer</t>
  </si>
  <si>
    <t>ICARLUS</t>
  </si>
  <si>
    <t>ICAROOM</t>
  </si>
  <si>
    <t>iCarryAll</t>
  </si>
  <si>
    <t>Icarus</t>
  </si>
  <si>
    <t>icase</t>
  </si>
  <si>
    <t>iCasso</t>
  </si>
  <si>
    <t>iCATCH</t>
  </si>
  <si>
    <t>ICBEADS</t>
  </si>
  <si>
    <t>ICC</t>
  </si>
  <si>
    <t>Ice</t>
  </si>
  <si>
    <t>Ice Cool</t>
  </si>
  <si>
    <t>Ice Coorel</t>
  </si>
  <si>
    <t>Ice cream</t>
  </si>
  <si>
    <t>Ice Cream Scoop</t>
  </si>
  <si>
    <t>Ice Cube</t>
  </si>
  <si>
    <t>Ice Dive</t>
  </si>
  <si>
    <t>Ice Jeans</t>
  </si>
  <si>
    <t>Ice No 8</t>
  </si>
  <si>
    <t>ICE Racing</t>
  </si>
  <si>
    <t>Ice Watch</t>
  </si>
  <si>
    <t>Iceberg</t>
  </si>
  <si>
    <t>icefox</t>
  </si>
  <si>
    <t>ICEKIM</t>
  </si>
  <si>
    <t>ICEL</t>
  </si>
  <si>
    <t>icelab</t>
  </si>
  <si>
    <t>ICEMASTER</t>
  </si>
  <si>
    <t>Icepol</t>
  </si>
  <si>
    <t>IceToolz</t>
  </si>
  <si>
    <t>Iceuinc</t>
  </si>
  <si>
    <t>Ichaca</t>
  </si>
  <si>
    <t>ichaku</t>
  </si>
  <si>
    <t>icherry</t>
  </si>
  <si>
    <t>ICHFA COLLECTION</t>
  </si>
  <si>
    <t>ichi daily</t>
  </si>
  <si>
    <t>Ichi Nano</t>
  </si>
  <si>
    <t>ichi ocha</t>
  </si>
  <si>
    <t>ICHIBAN</t>
  </si>
  <si>
    <t>Ichic</t>
  </si>
  <si>
    <t>Ichigo Baby</t>
  </si>
  <si>
    <t>Ichiji</t>
  </si>
  <si>
    <t>Ichikawa</t>
  </si>
  <si>
    <t>ichiko</t>
  </si>
  <si>
    <t>IchinenChemical</t>
  </si>
  <si>
    <t>Ichinokura</t>
  </si>
  <si>
    <t>ICHIPS SNACK</t>
  </si>
  <si>
    <t>Ichiran</t>
  </si>
  <si>
    <t>ichitan</t>
  </si>
  <si>
    <t>Ichitec</t>
  </si>
  <si>
    <t>ICHOIX</t>
  </si>
  <si>
    <t>ICI</t>
  </si>
  <si>
    <t>ICL</t>
  </si>
  <si>
    <t>iClebo</t>
  </si>
  <si>
    <t>iClever</t>
  </si>
  <si>
    <t>Iclothes</t>
  </si>
  <si>
    <t>ICLOUDCIG</t>
  </si>
  <si>
    <t>ICN STORE</t>
  </si>
  <si>
    <t>ico</t>
  </si>
  <si>
    <t>ICO IVYCASSIE</t>
  </si>
  <si>
    <t>ICOCO</t>
  </si>
  <si>
    <t>iCodis</t>
  </si>
  <si>
    <t>Icollagen</t>
  </si>
  <si>
    <t>ICOLOR</t>
  </si>
  <si>
    <t>Icom</t>
  </si>
  <si>
    <t>Icon</t>
  </si>
  <si>
    <t>Icon Health &amp; Fitness, Inc.</t>
  </si>
  <si>
    <t>ICON.ID</t>
  </si>
  <si>
    <t>iConcepts</t>
  </si>
  <si>
    <t>Iconette Closet</t>
  </si>
  <si>
    <t>Iconic</t>
  </si>
  <si>
    <t>iconic design</t>
  </si>
  <si>
    <t>Iconic Jumbo size pouch bag</t>
  </si>
  <si>
    <t>ICONinety9</t>
  </si>
  <si>
    <t>Iconix</t>
  </si>
  <si>
    <t>Icons</t>
  </si>
  <si>
    <t>iControl Networks</t>
  </si>
  <si>
    <t>Icool</t>
  </si>
  <si>
    <t>Icooya</t>
  </si>
  <si>
    <t>iCore</t>
  </si>
  <si>
    <t>iCorer</t>
  </si>
  <si>
    <t>ICORISIO</t>
  </si>
  <si>
    <t>iCover</t>
  </si>
  <si>
    <t>ICP</t>
  </si>
  <si>
    <t>ICP CAPSULE</t>
  </si>
  <si>
    <t>ICPDAS</t>
  </si>
  <si>
    <t>Icraig</t>
  </si>
  <si>
    <t>iCraze</t>
  </si>
  <si>
    <t>icreate.id</t>
  </si>
  <si>
    <t>iCreatin</t>
  </si>
  <si>
    <t>ICS</t>
  </si>
  <si>
    <t>ICTHUS.ID</t>
  </si>
  <si>
    <t>ICU Eyewear</t>
  </si>
  <si>
    <t>iCuans</t>
  </si>
  <si>
    <t>ICUP</t>
  </si>
  <si>
    <t>Icute</t>
  </si>
  <si>
    <t>Icy Dock</t>
  </si>
  <si>
    <t>ICYCHEER</t>
  </si>
  <si>
    <t>ICZI</t>
  </si>
  <si>
    <t>id</t>
  </si>
  <si>
    <t>ID Bag</t>
  </si>
  <si>
    <t>ID Card Holder</t>
  </si>
  <si>
    <t>ID Card Maker</t>
  </si>
  <si>
    <t>ID ee</t>
  </si>
  <si>
    <t>ID FASHION</t>
  </si>
  <si>
    <t>ID Food</t>
  </si>
  <si>
    <t>ID HELMET</t>
  </si>
  <si>
    <t>ID Living</t>
  </si>
  <si>
    <t>ID Placosmetics</t>
  </si>
  <si>
    <t>ID Snack</t>
  </si>
  <si>
    <t>ID sneakers</t>
  </si>
  <si>
    <t>ID SUNGLASS</t>
  </si>
  <si>
    <t>ID-COOLING</t>
  </si>
  <si>
    <t>ID-PAPER</t>
  </si>
  <si>
    <t>ID.AZ</t>
  </si>
  <si>
    <t>ID115HR</t>
  </si>
  <si>
    <t>id_shoes</t>
  </si>
  <si>
    <t>idachi</t>
  </si>
  <si>
    <t>iDance</t>
  </si>
  <si>
    <t>Idante</t>
  </si>
  <si>
    <t>Idapt</t>
  </si>
  <si>
    <t>IDBTECH</t>
  </si>
  <si>
    <t>ide iby</t>
  </si>
  <si>
    <t>Ide Masak</t>
  </si>
  <si>
    <t>Idea</t>
  </si>
  <si>
    <t>Idea Games</t>
  </si>
  <si>
    <t>Idea Japan</t>
  </si>
  <si>
    <t>Idea Madu</t>
  </si>
  <si>
    <t>Idea Nuova</t>
  </si>
  <si>
    <t>Idea Village</t>
  </si>
  <si>
    <t>Ideaco</t>
  </si>
  <si>
    <t>Ideal</t>
  </si>
  <si>
    <t>Ideal Industries</t>
  </si>
  <si>
    <t>Ideal Life</t>
  </si>
  <si>
    <t>Ideal thailand</t>
  </si>
  <si>
    <t>Ideal-Air</t>
  </si>
  <si>
    <t>ideal_baby</t>
  </si>
  <si>
    <t>Idealforce</t>
  </si>
  <si>
    <t>idealhere</t>
  </si>
  <si>
    <t>Idealhome</t>
  </si>
  <si>
    <t>idealife</t>
  </si>
  <si>
    <t>Idealist</t>
  </si>
  <si>
    <t>IdeaNext</t>
  </si>
  <si>
    <t>Ideapad</t>
  </si>
  <si>
    <t>IDEAPRO</t>
  </si>
  <si>
    <t>IDEAS</t>
  </si>
  <si>
    <t>Ideas In Life</t>
  </si>
  <si>
    <t>Ideas In Motion</t>
  </si>
  <si>
    <t>iDeaUSA</t>
  </si>
  <si>
    <t>IdeaWin</t>
  </si>
  <si>
    <t>IdeaWorks</t>
  </si>
  <si>
    <t>Ideazon</t>
  </si>
  <si>
    <t>IDEC</t>
  </si>
  <si>
    <t>IDECO</t>
  </si>
  <si>
    <t>Idee Folle</t>
  </si>
  <si>
    <t>Idee Folle Paris</t>
  </si>
  <si>
    <t>IDEEPAL</t>
  </si>
  <si>
    <t>Ideer</t>
  </si>
  <si>
    <t>IDEGG</t>
  </si>
  <si>
    <t>Idemitsu</t>
  </si>
  <si>
    <t>IDENA STORE</t>
  </si>
  <si>
    <t>Identic</t>
  </si>
  <si>
    <t>Identic Pheromone</t>
  </si>
  <si>
    <t>Identity</t>
  </si>
  <si>
    <t>Identity Stronghold</t>
  </si>
  <si>
    <t>IDES</t>
  </si>
  <si>
    <t>IDFashionHunter</t>
  </si>
  <si>
    <t>Idhostigo</t>
  </si>
  <si>
    <t>iDigiTAG</t>
  </si>
  <si>
    <t>iDIYSCASES</t>
  </si>
  <si>
    <t>IDM000254230</t>
  </si>
  <si>
    <t>IDMIX</t>
  </si>
  <si>
    <t>Ido</t>
  </si>
  <si>
    <t>Ido3D</t>
  </si>
  <si>
    <t>Idocrase</t>
  </si>
  <si>
    <t>IDOGEAR</t>
  </si>
  <si>
    <t>Idol</t>
  </si>
  <si>
    <t>IDOLA</t>
  </si>
  <si>
    <t>Idola Striping</t>
  </si>
  <si>
    <t>IdolaBags</t>
  </si>
  <si>
    <t>IDOOA</t>
  </si>
  <si>
    <t>Idoogen</t>
  </si>
  <si>
    <t>Idopy</t>
  </si>
  <si>
    <t>IDR</t>
  </si>
  <si>
    <t>iDragon</t>
  </si>
  <si>
    <t>iDraw</t>
  </si>
  <si>
    <t>iDream</t>
  </si>
  <si>
    <t>idref</t>
  </si>
  <si>
    <t>iDress</t>
  </si>
  <si>
    <t>Idrone</t>
  </si>
  <si>
    <t>Idrusolshop</t>
  </si>
  <si>
    <t>IDS</t>
  </si>
  <si>
    <t>idshoes</t>
  </si>
  <si>
    <t>IDYS</t>
  </si>
  <si>
    <t>ie.demode</t>
  </si>
  <si>
    <t>IEASSAU</t>
  </si>
  <si>
    <t>ieasysexy</t>
  </si>
  <si>
    <t>IEBE</t>
  </si>
  <si>
    <t>ieGeek</t>
  </si>
  <si>
    <t>iEGrow</t>
  </si>
  <si>
    <t>IEKA</t>
  </si>
  <si>
    <t>iekaindah</t>
  </si>
  <si>
    <t>IEKE</t>
  </si>
  <si>
    <t>IELGY</t>
  </si>
  <si>
    <t>iello games</t>
  </si>
  <si>
    <t>ielxpy</t>
  </si>
  <si>
    <t>IENENS</t>
  </si>
  <si>
    <t>iEssentials</t>
  </si>
  <si>
    <t>IF FRUITAMIN</t>
  </si>
  <si>
    <t>If You care</t>
  </si>
  <si>
    <t>IF100</t>
  </si>
  <si>
    <t>IFA</t>
  </si>
  <si>
    <t>ifa souvenir</t>
  </si>
  <si>
    <t>iFace</t>
  </si>
  <si>
    <t>Ifactory</t>
  </si>
  <si>
    <t>Ifahijab</t>
  </si>
  <si>
    <t>ifam</t>
  </si>
  <si>
    <t>ifanaz</t>
  </si>
  <si>
    <t>iFans</t>
  </si>
  <si>
    <t>ifarming-id</t>
  </si>
  <si>
    <t>IFARS</t>
  </si>
  <si>
    <t>IFARS SOLO</t>
  </si>
  <si>
    <t>Ifashion</t>
  </si>
  <si>
    <t>iFashionBoy</t>
  </si>
  <si>
    <t>ifcane</t>
  </si>
  <si>
    <t>Ifd</t>
  </si>
  <si>
    <t>IFEN</t>
  </si>
  <si>
    <t>iFereresources</t>
  </si>
  <si>
    <t>iFever</t>
  </si>
  <si>
    <t>iFi</t>
  </si>
  <si>
    <t>IFI Ifiancy</t>
  </si>
  <si>
    <t>Ifiancy</t>
  </si>
  <si>
    <t>IFit</t>
  </si>
  <si>
    <t>IFITU PUBO</t>
  </si>
  <si>
    <t>ifive</t>
  </si>
  <si>
    <t>ifixit</t>
  </si>
  <si>
    <t>iFlashDeal</t>
  </si>
  <si>
    <t>Ifootage</t>
  </si>
  <si>
    <t>IFORCE</t>
  </si>
  <si>
    <t>ifory</t>
  </si>
  <si>
    <t>IFOUND</t>
  </si>
  <si>
    <t>iFrogz</t>
  </si>
  <si>
    <t>IFRON</t>
  </si>
  <si>
    <t>IFSR-Cloth</t>
  </si>
  <si>
    <t>IFTM</t>
  </si>
  <si>
    <t>ifullash</t>
  </si>
  <si>
    <t>ifurnholic</t>
  </si>
  <si>
    <t>ifuwantoeat</t>
  </si>
  <si>
    <t>IFZA</t>
  </si>
  <si>
    <t>IG Reading Glasses</t>
  </si>
  <si>
    <t>Ig-Gran</t>
  </si>
  <si>
    <t>igadgitz</t>
  </si>
  <si>
    <t>iGaging</t>
  </si>
  <si>
    <t>Igawa</t>
  </si>
  <si>
    <t>IgCo</t>
  </si>
  <si>
    <t>iGearUnlimited</t>
  </si>
  <si>
    <t>Igennus</t>
  </si>
  <si>
    <t>IGGO</t>
  </si>
  <si>
    <t>Iggo</t>
  </si>
  <si>
    <t>iGlass</t>
  </si>
  <si>
    <t>Iglo</t>
  </si>
  <si>
    <t>igloo</t>
  </si>
  <si>
    <t>igloohome</t>
  </si>
  <si>
    <t>iGlove</t>
  </si>
  <si>
    <t>Iglow</t>
  </si>
  <si>
    <t>Ignite</t>
  </si>
  <si>
    <t>IgniteNet</t>
  </si>
  <si>
    <t>IGNUS</t>
  </si>
  <si>
    <t>iGo</t>
  </si>
  <si>
    <t>Igor</t>
  </si>
  <si>
    <t>Igps</t>
  </si>
  <si>
    <t>iGPSPORT</t>
  </si>
  <si>
    <t>iGrip</t>
  </si>
  <si>
    <t>IGS</t>
  </si>
  <si>
    <t>Iguana</t>
  </si>
  <si>
    <t>iGuard</t>
  </si>
  <si>
    <t>iGuerburn</t>
  </si>
  <si>
    <t>Ihaitun</t>
  </si>
  <si>
    <t>Ihan Furnishing</t>
  </si>
  <si>
    <t>IHave</t>
  </si>
  <si>
    <t>iHealth</t>
  </si>
  <si>
    <t>iHeartRaves</t>
  </si>
  <si>
    <t>iHip</t>
  </si>
  <si>
    <t>IHOME</t>
  </si>
  <si>
    <t>IHOMEINF</t>
  </si>
  <si>
    <t>Ihotku</t>
  </si>
  <si>
    <t>ihpaper</t>
  </si>
  <si>
    <t>Ihram Skincare</t>
  </si>
  <si>
    <t>Ihsan Kids</t>
  </si>
  <si>
    <t>Ihsan Toys</t>
  </si>
  <si>
    <t>ihuigol</t>
  </si>
  <si>
    <t>iijin</t>
  </si>
  <si>
    <t>Iiman</t>
  </si>
  <si>
    <t>IIMO</t>
  </si>
  <si>
    <t>IIOZO</t>
  </si>
  <si>
    <t>IIP</t>
  </si>
  <si>
    <t>Iip D Yahya</t>
  </si>
  <si>
    <t>Iirsyad</t>
  </si>
  <si>
    <t>iis coffee clothing</t>
  </si>
  <si>
    <t>IIT</t>
  </si>
  <si>
    <t>Iitala</t>
  </si>
  <si>
    <t>iittala</t>
  </si>
  <si>
    <t>IJ STORE</t>
  </si>
  <si>
    <t>Ijarl</t>
  </si>
  <si>
    <t>IJC</t>
  </si>
  <si>
    <t>Ijjah Collection</t>
  </si>
  <si>
    <t>Ijo</t>
  </si>
  <si>
    <t>Ijo Lumut</t>
  </si>
  <si>
    <t>ijoy</t>
  </si>
  <si>
    <t>ijtihad wa taqwa</t>
  </si>
  <si>
    <t>IK</t>
  </si>
  <si>
    <t>IK Multimedia</t>
  </si>
  <si>
    <t>IKA</t>
  </si>
  <si>
    <t>Ika Iki Food</t>
  </si>
  <si>
    <t>IKADRYL</t>
  </si>
  <si>
    <t>Ikalets</t>
  </si>
  <si>
    <t>Ikan</t>
  </si>
  <si>
    <t>ikan asin</t>
  </si>
  <si>
    <t>Ikan Belida</t>
  </si>
  <si>
    <t>ikanasinmedan</t>
  </si>
  <si>
    <t>iKANOO</t>
  </si>
  <si>
    <t>Ikapharmindo</t>
  </si>
  <si>
    <t>Ikara Skin Care</t>
  </si>
  <si>
    <t>Ikare</t>
  </si>
  <si>
    <t>Ikarist</t>
  </si>
  <si>
    <t>Ikat Pinggang Energi</t>
  </si>
  <si>
    <t>Ikat Rambut Bantal</t>
  </si>
  <si>
    <t>Ikat Rambut Bermata</t>
  </si>
  <si>
    <t>Ikat Rambut CB</t>
  </si>
  <si>
    <t>Ikat Rambut Lilit6</t>
  </si>
  <si>
    <t>Ikat Rambut Mata</t>
  </si>
  <si>
    <t>Ikat Rambut Strawberry</t>
  </si>
  <si>
    <t>Ikat-ikat</t>
  </si>
  <si>
    <t>iKawai</t>
  </si>
  <si>
    <t>iKayu</t>
  </si>
  <si>
    <t>ikayu</t>
  </si>
  <si>
    <t>ikben</t>
  </si>
  <si>
    <t>IKBILNA</t>
  </si>
  <si>
    <t>IKEA</t>
  </si>
  <si>
    <t>IKEDA</t>
  </si>
  <si>
    <t>ikedo</t>
  </si>
  <si>
    <t>ikelite</t>
  </si>
  <si>
    <t>Ikemoto</t>
  </si>
  <si>
    <t>Ikepod</t>
  </si>
  <si>
    <t>iKey</t>
  </si>
  <si>
    <t>iKF</t>
  </si>
  <si>
    <t>Ikhaza Gloves</t>
  </si>
  <si>
    <t>Ikhlas</t>
  </si>
  <si>
    <t>ikhwan mandiri</t>
  </si>
  <si>
    <t>iki.clothing</t>
  </si>
  <si>
    <t>Ikidsplus</t>
  </si>
  <si>
    <t>Ikigai Skincare</t>
  </si>
  <si>
    <t>ikikayukufurniture</t>
  </si>
  <si>
    <t>Ikit</t>
  </si>
  <si>
    <t>iKKEGOL</t>
  </si>
  <si>
    <t>IKKI</t>
  </si>
  <si>
    <t>ikko</t>
  </si>
  <si>
    <t>IKKS</t>
  </si>
  <si>
    <t>IKLIMA</t>
  </si>
  <si>
    <t>iKLIPS</t>
  </si>
  <si>
    <t>IKO</t>
  </si>
  <si>
    <t>iKomax</t>
  </si>
  <si>
    <t>Ikon</t>
  </si>
  <si>
    <t>Ikong</t>
  </si>
  <si>
    <t>IKONS Furniture</t>
  </si>
  <si>
    <t>ikoo</t>
  </si>
  <si>
    <t>iKOU</t>
  </si>
  <si>
    <t>Ikra</t>
  </si>
  <si>
    <t>iKross</t>
  </si>
  <si>
    <t>IKSNAIL</t>
  </si>
  <si>
    <t>Ikushu</t>
  </si>
  <si>
    <t>IKYBI</t>
  </si>
  <si>
    <t>IKYK</t>
  </si>
  <si>
    <t>Ikyusan</t>
  </si>
  <si>
    <t>iL</t>
  </si>
  <si>
    <t>Il Bisonte</t>
  </si>
  <si>
    <t>Il Divo</t>
  </si>
  <si>
    <t>il's flower</t>
  </si>
  <si>
    <t>ila</t>
  </si>
  <si>
    <t>ilabel</t>
  </si>
  <si>
    <t>iLampu</t>
  </si>
  <si>
    <t>ilandseafood</t>
  </si>
  <si>
    <t>Ilash</t>
  </si>
  <si>
    <t>iLash Store</t>
  </si>
  <si>
    <t>ILAV</t>
  </si>
  <si>
    <t>ILD</t>
  </si>
  <si>
    <t>Ildong</t>
  </si>
  <si>
    <t>ileago</t>
  </si>
  <si>
    <t>iLEPO</t>
  </si>
  <si>
    <t>Ileza</t>
  </si>
  <si>
    <t>Ilford</t>
  </si>
  <si>
    <t>ILFX</t>
  </si>
  <si>
    <t>iLH</t>
  </si>
  <si>
    <t>ILHAM</t>
  </si>
  <si>
    <t>ILI</t>
  </si>
  <si>
    <t>ILIA Beauty</t>
  </si>
  <si>
    <t>Ilife</t>
  </si>
  <si>
    <t>iLike</t>
  </si>
  <si>
    <t>Ilina</t>
  </si>
  <si>
    <t>iLiR</t>
  </si>
  <si>
    <t>ilishop</t>
  </si>
  <si>
    <t>iLive</t>
  </si>
  <si>
    <t>ILIVE BLUE</t>
  </si>
  <si>
    <t>Iliving</t>
  </si>
  <si>
    <t>Iljin Cosmetics</t>
  </si>
  <si>
    <t>ILK</t>
  </si>
  <si>
    <t>ILKAOUTFIT</t>
  </si>
  <si>
    <t>ILKAoutfit</t>
  </si>
  <si>
    <t>illi</t>
  </si>
  <si>
    <t>Illimon</t>
  </si>
  <si>
    <t>Illinois Industrial Tool</t>
  </si>
  <si>
    <t>Illionis</t>
  </si>
  <si>
    <t>Illume</t>
  </si>
  <si>
    <t>illuminare</t>
  </si>
  <si>
    <t>Illuminations</t>
  </si>
  <si>
    <t>illumishield</t>
  </si>
  <si>
    <t>illusion apparel</t>
  </si>
  <si>
    <t>ILLUSIONIST</t>
  </si>
  <si>
    <t>Illusions</t>
  </si>
  <si>
    <t>Illusive</t>
  </si>
  <si>
    <t>Illustratie Creative Corner</t>
  </si>
  <si>
    <t>Illustro</t>
  </si>
  <si>
    <t>Illustro Hearing Aid</t>
  </si>
  <si>
    <t>Illy</t>
  </si>
  <si>
    <t>ilma headband</t>
  </si>
  <si>
    <t>ilma's</t>
  </si>
  <si>
    <t>Ilmira</t>
  </si>
  <si>
    <t>ILNAAF</t>
  </si>
  <si>
    <t>ILNP Cosmetics, Inc.</t>
  </si>
  <si>
    <t>ilo</t>
  </si>
  <si>
    <t>Ilona</t>
  </si>
  <si>
    <t>ilook.inc</t>
  </si>
  <si>
    <t>iLoome</t>
  </si>
  <si>
    <t>ILoveAksesories</t>
  </si>
  <si>
    <t>ilovebaby</t>
  </si>
  <si>
    <t>ilovebikini</t>
  </si>
  <si>
    <t>ilover</t>
  </si>
  <si>
    <t>iLoveSIA</t>
  </si>
  <si>
    <t>ILP</t>
  </si>
  <si>
    <t>ILPALADINO</t>
  </si>
  <si>
    <t>ILSV</t>
  </si>
  <si>
    <t>ILTIZAM</t>
  </si>
  <si>
    <t>ILUEFA</t>
  </si>
  <si>
    <t>iLuLu</t>
  </si>
  <si>
    <t>iLure</t>
  </si>
  <si>
    <t>Ilusi</t>
  </si>
  <si>
    <t>ILuv</t>
  </si>
  <si>
    <t>Ily</t>
  </si>
  <si>
    <t>ILYF</t>
  </si>
  <si>
    <t>IM</t>
  </si>
  <si>
    <t>im Organic</t>
  </si>
  <si>
    <t>IM parfum</t>
  </si>
  <si>
    <t>im parfume</t>
  </si>
  <si>
    <t>im parfume eude parfume</t>
  </si>
  <si>
    <t>IM PERFUM</t>
  </si>
  <si>
    <t>IM QWEEN SKINCARE</t>
  </si>
  <si>
    <t>IM STORE ACC</t>
  </si>
  <si>
    <t>im'be</t>
  </si>
  <si>
    <t>im3</t>
  </si>
  <si>
    <t>Ima scarf</t>
  </si>
  <si>
    <t>IMA SCARF BY NN</t>
  </si>
  <si>
    <t>iMAC</t>
  </si>
  <si>
    <t>iMacket</t>
  </si>
  <si>
    <t>Imacwear</t>
  </si>
  <si>
    <t>Image</t>
  </si>
  <si>
    <t>IMAGE TOYS</t>
  </si>
  <si>
    <t>IMAGE-S</t>
  </si>
  <si>
    <t>IMAGES</t>
  </si>
  <si>
    <t>Imagi Plast</t>
  </si>
  <si>
    <t>imagic</t>
  </si>
  <si>
    <t>Imaginarium</t>
  </si>
  <si>
    <t>Imagination</t>
  </si>
  <si>
    <t>Imagination in Action</t>
  </si>
  <si>
    <t>Imagine</t>
  </si>
  <si>
    <t>Imagine Baby Products</t>
  </si>
  <si>
    <t>IMAGINE TSHIRT</t>
  </si>
  <si>
    <t>Imaginext</t>
  </si>
  <si>
    <t>Imaginisce</t>
  </si>
  <si>
    <t>Imago Sehat Indonesia</t>
  </si>
  <si>
    <t>IMAI</t>
  </si>
  <si>
    <t>IMAJI Studio</t>
  </si>
  <si>
    <t>IMAK</t>
  </si>
  <si>
    <t>Imalent</t>
  </si>
  <si>
    <t>Imam Asy-Syafi'i</t>
  </si>
  <si>
    <t>iMAMA</t>
  </si>
  <si>
    <t>iMAN</t>
  </si>
  <si>
    <t>Iman Cosmetics</t>
  </si>
  <si>
    <t>IMAN JEANS</t>
  </si>
  <si>
    <t>Imapro</t>
  </si>
  <si>
    <t>Imar</t>
  </si>
  <si>
    <t>imare</t>
  </si>
  <si>
    <t>iMarku</t>
  </si>
  <si>
    <t>imaroon</t>
  </si>
  <si>
    <t>iMart</t>
  </si>
  <si>
    <t>imas colection</t>
  </si>
  <si>
    <t>imate</t>
  </si>
  <si>
    <t>IMATEK</t>
  </si>
  <si>
    <t>Imation</t>
  </si>
  <si>
    <t>Imatsu</t>
  </si>
  <si>
    <t>Imax</t>
  </si>
  <si>
    <t>Imax Grand</t>
  </si>
  <si>
    <t>iMaze</t>
  </si>
  <si>
    <t>imazi</t>
  </si>
  <si>
    <t>imbaco</t>
  </si>
  <si>
    <t>iMBAPrice</t>
  </si>
  <si>
    <t>imblu</t>
  </si>
  <si>
    <t>imboost</t>
  </si>
  <si>
    <t>IMC</t>
  </si>
  <si>
    <t>IMCO</t>
  </si>
  <si>
    <t>IMD</t>
  </si>
  <si>
    <t>imeal</t>
  </si>
  <si>
    <t>imedeen</t>
  </si>
  <si>
    <t>Imee</t>
  </si>
  <si>
    <t>iMeMine</t>
  </si>
  <si>
    <t>Imfaiz</t>
  </si>
  <si>
    <t>Imfine</t>
  </si>
  <si>
    <t>imi</t>
  </si>
  <si>
    <t>iMice</t>
  </si>
  <si>
    <t>iMicro</t>
  </si>
  <si>
    <t>imilab</t>
  </si>
  <si>
    <t>iMin</t>
  </si>
  <si>
    <t>iminky</t>
  </si>
  <si>
    <t>Imitasi</t>
  </si>
  <si>
    <t>Imixid</t>
  </si>
  <si>
    <t>imixlot</t>
  </si>
  <si>
    <t>IMJ</t>
  </si>
  <si>
    <t>IML</t>
  </si>
  <si>
    <t>IML Super Tyre Sealant</t>
  </si>
  <si>
    <t>imm Living</t>
  </si>
  <si>
    <t>Immanuel</t>
  </si>
  <si>
    <t>immenso</t>
  </si>
  <si>
    <t>ImmersionRC</t>
  </si>
  <si>
    <t>Immortal</t>
  </si>
  <si>
    <t>Immortelle</t>
  </si>
  <si>
    <t>Immunator Honey</t>
  </si>
  <si>
    <t>IMMUNI</t>
  </si>
  <si>
    <t>Immuno 8</t>
  </si>
  <si>
    <t>Immunotec Research</t>
  </si>
  <si>
    <t>Imne denim</t>
  </si>
  <si>
    <t>imo</t>
  </si>
  <si>
    <t>imobi4</t>
  </si>
  <si>
    <t>imobile</t>
  </si>
  <si>
    <t>Imochi</t>
  </si>
  <si>
    <t>IMODA</t>
  </si>
  <si>
    <t>IMOGEN</t>
  </si>
  <si>
    <t>IMOGI</t>
  </si>
  <si>
    <t>ImoGi Fashion</t>
  </si>
  <si>
    <t>imomoi</t>
  </si>
  <si>
    <t>IMONO</t>
  </si>
  <si>
    <t>imoo</t>
  </si>
  <si>
    <t>IMOS</t>
  </si>
  <si>
    <t>imou</t>
  </si>
  <si>
    <t>iMount</t>
  </si>
  <si>
    <t>iMounTek</t>
  </si>
  <si>
    <t>IMovius</t>
  </si>
  <si>
    <t>Impact</t>
  </si>
  <si>
    <t>Impact Innovations</t>
  </si>
  <si>
    <t>Impact Mints</t>
  </si>
  <si>
    <t>Impacter</t>
  </si>
  <si>
    <t>IMParfume</t>
  </si>
  <si>
    <t>Impecca</t>
  </si>
  <si>
    <t>Imperia</t>
  </si>
  <si>
    <t>Imperial</t>
  </si>
  <si>
    <t>Imperial - Men</t>
  </si>
  <si>
    <t>Imperial Barber</t>
  </si>
  <si>
    <t>Imperial Blades</t>
  </si>
  <si>
    <t>Imperial Horse</t>
  </si>
  <si>
    <t>IMPERIAL KITCHEN &amp; DIMSUM</t>
  </si>
  <si>
    <t>imperial leather</t>
  </si>
  <si>
    <t>Imperial Paw</t>
  </si>
  <si>
    <t>IMPERIAL POMADE</t>
  </si>
  <si>
    <t>Imperiale</t>
  </si>
  <si>
    <t>imperion</t>
  </si>
  <si>
    <t>Imperium Cycle</t>
  </si>
  <si>
    <t>Implora</t>
  </si>
  <si>
    <t xml:space="preserve">Implora </t>
  </si>
  <si>
    <t>Impor cina</t>
  </si>
  <si>
    <t>Impor Unik</t>
  </si>
  <si>
    <t>import</t>
  </si>
  <si>
    <t>Import Batam</t>
  </si>
  <si>
    <t>IMPORT BKK</t>
  </si>
  <si>
    <t>Import Brand</t>
  </si>
  <si>
    <t>Import Collection</t>
  </si>
  <si>
    <t>Import HK</t>
  </si>
  <si>
    <t>Import Kids</t>
  </si>
  <si>
    <t>Import Local</t>
  </si>
  <si>
    <t>import original</t>
  </si>
  <si>
    <t>Import Parts</t>
  </si>
  <si>
    <t>Import Stuff</t>
  </si>
  <si>
    <t>Important.id</t>
  </si>
  <si>
    <t>imported from China</t>
  </si>
  <si>
    <t>Importir Premium Store</t>
  </si>
  <si>
    <t>Imports Décor</t>
  </si>
  <si>
    <t>Imposible</t>
  </si>
  <si>
    <t>Impossible</t>
  </si>
  <si>
    <t>IMPOSSIBLE Project</t>
  </si>
  <si>
    <t>Impraboard</t>
  </si>
  <si>
    <t>impresif</t>
  </si>
  <si>
    <t>Impressart</t>
  </si>
  <si>
    <t>Impression</t>
  </si>
  <si>
    <t>impreza</t>
  </si>
  <si>
    <t>Imprint</t>
  </si>
  <si>
    <t>Impromptu</t>
  </si>
  <si>
    <t>Improvement Center IC</t>
  </si>
  <si>
    <t>Improvements</t>
  </si>
  <si>
    <t>Improving Lifestyles</t>
  </si>
  <si>
    <t>Impulse</t>
  </si>
  <si>
    <t>IMPULSE FITNESS</t>
  </si>
  <si>
    <t>Imqween</t>
  </si>
  <si>
    <t>Imren</t>
  </si>
  <si>
    <t>IMS</t>
  </si>
  <si>
    <t>Imse Vimse</t>
  </si>
  <si>
    <t>IMSMAP Creative</t>
  </si>
  <si>
    <t>imstudyingart</t>
  </si>
  <si>
    <t>IMTL</t>
  </si>
  <si>
    <t>Imuca</t>
  </si>
  <si>
    <t>IMUDATOR</t>
  </si>
  <si>
    <t>Imudon</t>
  </si>
  <si>
    <t>IMUGARD</t>
  </si>
  <si>
    <t>IMUNDEX BABY</t>
  </si>
  <si>
    <t>Imunos</t>
  </si>
  <si>
    <t>IMURAYA</t>
  </si>
  <si>
    <t>Imusa</t>
  </si>
  <si>
    <t>Imut Batik</t>
  </si>
  <si>
    <t>in</t>
  </si>
  <si>
    <t>In Black</t>
  </si>
  <si>
    <t>In Habit</t>
  </si>
  <si>
    <t>In her Shoes</t>
  </si>
  <si>
    <t>IN HOME</t>
  </si>
  <si>
    <t>In Kids</t>
  </si>
  <si>
    <t>IN LEATHER</t>
  </si>
  <si>
    <t>In Media</t>
  </si>
  <si>
    <t>In parfum</t>
  </si>
  <si>
    <t>In Parfume</t>
  </si>
  <si>
    <t>In Style Eyes</t>
  </si>
  <si>
    <t>In The Box</t>
  </si>
  <si>
    <t>in time</t>
  </si>
  <si>
    <t>In Win</t>
  </si>
  <si>
    <t>In-Comix</t>
  </si>
  <si>
    <t>IN-LAND</t>
  </si>
  <si>
    <t>In-Lite</t>
  </si>
  <si>
    <t>In-Tech</t>
  </si>
  <si>
    <t>In/Arocks</t>
  </si>
  <si>
    <t>IN2IT</t>
  </si>
  <si>
    <t>In2U</t>
  </si>
  <si>
    <t>in3</t>
  </si>
  <si>
    <t>IN3 Bio Sanitary Pad</t>
  </si>
  <si>
    <t>INA</t>
  </si>
  <si>
    <t>INA Batik</t>
  </si>
  <si>
    <t>ina cookies</t>
  </si>
  <si>
    <t>Inaba</t>
  </si>
  <si>
    <t>inaco</t>
  </si>
  <si>
    <t>Inaco Jelly</t>
  </si>
  <si>
    <t>InAiR</t>
  </si>
  <si>
    <t>Inakustik</t>
  </si>
  <si>
    <t>INALIS</t>
  </si>
  <si>
    <t>Inamasa</t>
  </si>
  <si>
    <t>Inami Batik</t>
  </si>
  <si>
    <t>Inara House</t>
  </si>
  <si>
    <t>InaRock</t>
  </si>
  <si>
    <t>Inateck</t>
  </si>
  <si>
    <t>iNature</t>
  </si>
  <si>
    <t>Inaura</t>
  </si>
  <si>
    <t>INAX</t>
  </si>
  <si>
    <t>INAYA</t>
  </si>
  <si>
    <t>Inayah</t>
  </si>
  <si>
    <t>INBAG</t>
  </si>
  <si>
    <t>INBEX</t>
  </si>
  <si>
    <t>inbike</t>
  </si>
  <si>
    <t>INBLACK</t>
  </si>
  <si>
    <t>INBLACK - Badoujack</t>
  </si>
  <si>
    <t>INBOX</t>
  </si>
  <si>
    <t>inboxfashion</t>
  </si>
  <si>
    <t>Inbumin</t>
  </si>
  <si>
    <t>inc</t>
  </si>
  <si>
    <t>inCarBite</t>
  </si>
  <si>
    <t>Incase</t>
  </si>
  <si>
    <t>Incase Designs</t>
  </si>
  <si>
    <t>INCEPTION</t>
  </si>
  <si>
    <t>INCERUN</t>
  </si>
  <si>
    <t>Incess</t>
  </si>
  <si>
    <t>Incharacter</t>
  </si>
  <si>
    <t>inchaway</t>
  </si>
  <si>
    <t>inchaway sacha inchi oil</t>
  </si>
  <si>
    <t>INCHOR</t>
  </si>
  <si>
    <t>Incipient</t>
  </si>
  <si>
    <t>incipio</t>
  </si>
  <si>
    <t>inclear</t>
  </si>
  <si>
    <t>incline fit</t>
  </si>
  <si>
    <t>INCOE</t>
  </si>
  <si>
    <t>Incognito</t>
  </si>
  <si>
    <t>Income</t>
  </si>
  <si>
    <t>Incontech</t>
  </si>
  <si>
    <t>Incra</t>
  </si>
  <si>
    <t>Increase Hijab</t>
  </si>
  <si>
    <t>INCREASE IDN</t>
  </si>
  <si>
    <t>IncredibleGifts</t>
  </si>
  <si>
    <t>INCRIVEL</t>
  </si>
  <si>
    <t>Incus</t>
  </si>
  <si>
    <t>IND</t>
  </si>
  <si>
    <t>IND ONDERDIL</t>
  </si>
  <si>
    <t>Indachi</t>
  </si>
  <si>
    <t>INDAH</t>
  </si>
  <si>
    <t>Indah Hanaco</t>
  </si>
  <si>
    <t>Indah Sari</t>
  </si>
  <si>
    <t>Indahjaya Adipratama</t>
  </si>
  <si>
    <t>Indalex</t>
  </si>
  <si>
    <t>INDANA</t>
  </si>
  <si>
    <t>Indec</t>
  </si>
  <si>
    <t>Indecor Home</t>
  </si>
  <si>
    <t>Indeed</t>
  </si>
  <si>
    <t>Indeed Labs</t>
  </si>
  <si>
    <t>Indefini</t>
  </si>
  <si>
    <t>indeks</t>
  </si>
  <si>
    <t>Independent</t>
  </si>
  <si>
    <t>Indepman</t>
  </si>
  <si>
    <t>Indesit</t>
  </si>
  <si>
    <t>Index</t>
  </si>
  <si>
    <t>Indi</t>
  </si>
  <si>
    <t>India</t>
  </si>
  <si>
    <t xml:space="preserve">India </t>
  </si>
  <si>
    <t>India Arts</t>
  </si>
  <si>
    <t>India Home Fashions</t>
  </si>
  <si>
    <t>IndiaBigShop</t>
  </si>
  <si>
    <t>Indian Art Villa</t>
  </si>
  <si>
    <t>Indian Clothing</t>
  </si>
  <si>
    <t>Indian Handicrafts</t>
  </si>
  <si>
    <t>Indian Selections</t>
  </si>
  <si>
    <t>Indianbeautifulart</t>
  </si>
  <si>
    <t>Indie</t>
  </si>
  <si>
    <t>Indie Boards &amp; Cards</t>
  </si>
  <si>
    <t>inDigi</t>
  </si>
  <si>
    <t>Indigo</t>
  </si>
  <si>
    <t>Indigo Marble</t>
  </si>
  <si>
    <t>Indigo Wild</t>
  </si>
  <si>
    <t>Indigoclusters</t>
  </si>
  <si>
    <t>INDIGOODS</t>
  </si>
  <si>
    <t>Indihome</t>
  </si>
  <si>
    <t>Indio Products</t>
  </si>
  <si>
    <t>Indir</t>
  </si>
  <si>
    <t>Indira</t>
  </si>
  <si>
    <t>Indische Candle House</t>
  </si>
  <si>
    <t>INDISTOCK</t>
  </si>
  <si>
    <t>INDIVARA</t>
  </si>
  <si>
    <t>Individuals Series</t>
  </si>
  <si>
    <t>Individuel</t>
  </si>
  <si>
    <t>Indo</t>
  </si>
  <si>
    <t>Indo Amusement</t>
  </si>
  <si>
    <t>Indo Azur</t>
  </si>
  <si>
    <t>indo berkah</t>
  </si>
  <si>
    <t>Indo Bubble Tea</t>
  </si>
  <si>
    <t>Indo Cemerlang</t>
  </si>
  <si>
    <t>Indo Dealz</t>
  </si>
  <si>
    <t>Indo Essen</t>
  </si>
  <si>
    <t>Indo Ethnic</t>
  </si>
  <si>
    <t>Indo Gas</t>
  </si>
  <si>
    <t>INDO HERBAL NET</t>
  </si>
  <si>
    <t>Indo Keramik</t>
  </si>
  <si>
    <t>indo leather collection</t>
  </si>
  <si>
    <t>Indo Mina</t>
  </si>
  <si>
    <t>Indo Singa Coffee</t>
  </si>
  <si>
    <t>INDO SPORT</t>
  </si>
  <si>
    <t>INDO Teleshop</t>
  </si>
  <si>
    <t>Indo Trader</t>
  </si>
  <si>
    <t>Indo Vapor</t>
  </si>
  <si>
    <t>Indo world</t>
  </si>
  <si>
    <t>indo.oblong</t>
  </si>
  <si>
    <t>INDOABONKU</t>
  </si>
  <si>
    <t>IndoAccessories</t>
  </si>
  <si>
    <t>IndoAmusement.com</t>
  </si>
  <si>
    <t>Indoapps</t>
  </si>
  <si>
    <t>indobata</t>
  </si>
  <si>
    <t>INDOBAZAAR</t>
  </si>
  <si>
    <t>Indobest</t>
  </si>
  <si>
    <t>Indobike</t>
  </si>
  <si>
    <t>Indobracelet</t>
  </si>
  <si>
    <t>Indobutton</t>
  </si>
  <si>
    <t>indocafe</t>
  </si>
  <si>
    <t>INDOCAMP</t>
  </si>
  <si>
    <t>INDOCART</t>
  </si>
  <si>
    <t>INDOCELL MALANG</t>
  </si>
  <si>
    <t>IndoClothing</t>
  </si>
  <si>
    <t>Indocrash Aceh</t>
  </si>
  <si>
    <t>Indoctron</t>
  </si>
  <si>
    <t>Indocurtain</t>
  </si>
  <si>
    <t>Indocustomcase</t>
  </si>
  <si>
    <t>indofam</t>
  </si>
  <si>
    <t>Indofarma</t>
  </si>
  <si>
    <t>Indofashion</t>
  </si>
  <si>
    <t>Indofitnes</t>
  </si>
  <si>
    <t>indofood</t>
  </si>
  <si>
    <t>Indofood Beverages</t>
  </si>
  <si>
    <t>Indofoods</t>
  </si>
  <si>
    <t>Indofresco</t>
  </si>
  <si>
    <t>indoganic</t>
  </si>
  <si>
    <t>Indoglass</t>
  </si>
  <si>
    <t>Indogreen</t>
  </si>
  <si>
    <t>Indogress</t>
  </si>
  <si>
    <t>INDOGUNA UTAMA</t>
  </si>
  <si>
    <t>Indoholic Apparel</t>
  </si>
  <si>
    <t>Indohose</t>
  </si>
  <si>
    <t>INDOISLAMIC PEDIA</t>
  </si>
  <si>
    <t>indojatizen</t>
  </si>
  <si>
    <t>IndoKids</t>
  </si>
  <si>
    <t>Indokios</t>
  </si>
  <si>
    <t>INDOKON</t>
  </si>
  <si>
    <t>Indoku</t>
  </si>
  <si>
    <t>Indokuliner</t>
  </si>
  <si>
    <t>Indokurnia</t>
  </si>
  <si>
    <t>Indoleather</t>
  </si>
  <si>
    <t>IndoLED</t>
  </si>
  <si>
    <t>Indolinen</t>
  </si>
  <si>
    <t>IndoLiterasi</t>
  </si>
  <si>
    <t>INDOLITERASI BOOKS</t>
  </si>
  <si>
    <t>Indomaret</t>
  </si>
  <si>
    <t>Indomax</t>
  </si>
  <si>
    <t>Indomebel</t>
  </si>
  <si>
    <t>Indomedia Pustaka</t>
  </si>
  <si>
    <t>indomie</t>
  </si>
  <si>
    <t>indomilk</t>
  </si>
  <si>
    <t>IndoMillion</t>
  </si>
  <si>
    <t>Indomode Food</t>
  </si>
  <si>
    <t>Indonasty</t>
  </si>
  <si>
    <t>Indonesia</t>
  </si>
  <si>
    <t>Indonesia Lebih Formal</t>
  </si>
  <si>
    <t>Indonesia Moslem Man Clothes</t>
  </si>
  <si>
    <t>Indonesia Product</t>
  </si>
  <si>
    <t>Indonesian Coffee Style</t>
  </si>
  <si>
    <t>Indonesian Hijab</t>
  </si>
  <si>
    <t>Indonesian Juice</t>
  </si>
  <si>
    <t>Indonesian made</t>
  </si>
  <si>
    <t>Indonesian Pearls</t>
  </si>
  <si>
    <t>Indonesian Peci</t>
  </si>
  <si>
    <t>indonesiarata</t>
  </si>
  <si>
    <t>Indonesso</t>
  </si>
  <si>
    <t>indonight</t>
  </si>
  <si>
    <t>Indopaper</t>
  </si>
  <si>
    <t>indoparfum shop</t>
  </si>
  <si>
    <t>Indopart</t>
  </si>
  <si>
    <t>Indopitstop</t>
  </si>
  <si>
    <t>indoplast</t>
  </si>
  <si>
    <t>indoprima</t>
  </si>
  <si>
    <t>Indoprosper</t>
  </si>
  <si>
    <t>Indorack</t>
  </si>
  <si>
    <t>indoreefshop</t>
  </si>
  <si>
    <t>Indoreggae</t>
  </si>
  <si>
    <t>Indosaji</t>
  </si>
  <si>
    <t>indosat</t>
  </si>
  <si>
    <t>INDOSAT FREEDOM COMBO</t>
  </si>
  <si>
    <t>Indosat Mentari + Logo</t>
  </si>
  <si>
    <t>Indosat ooredoo</t>
  </si>
  <si>
    <t>INDOSAT STAND ALONE</t>
  </si>
  <si>
    <t>indoscreen</t>
  </si>
  <si>
    <t>INDOSEDAP</t>
  </si>
  <si>
    <t>Indotek Pati</t>
  </si>
  <si>
    <t>INDOTRADER</t>
  </si>
  <si>
    <t xml:space="preserve">Indovickers </t>
  </si>
  <si>
    <t>Indowig</t>
  </si>
  <si>
    <t>INDRA</t>
  </si>
  <si>
    <t>Indrajit</t>
  </si>
  <si>
    <t>Indressme</t>
  </si>
  <si>
    <t>Indriaehsan hijab</t>
  </si>
  <si>
    <t>Indrico</t>
  </si>
  <si>
    <t>Induro</t>
  </si>
  <si>
    <t>Indus Classic</t>
  </si>
  <si>
    <t>Industri</t>
  </si>
  <si>
    <t>Industri Jamu Santeri</t>
  </si>
  <si>
    <t>Industrial Grade</t>
  </si>
  <si>
    <t>Industrial Revolution</t>
  </si>
  <si>
    <t>Indyra</t>
  </si>
  <si>
    <t>ine.nai</t>
  </si>
  <si>
    <t>Ineffable Store</t>
  </si>
  <si>
    <t>iNenk</t>
  </si>
  <si>
    <t>Ineo</t>
  </si>
  <si>
    <t>Inesshop</t>
  </si>
  <si>
    <t>inESTER</t>
  </si>
  <si>
    <t>INew</t>
  </si>
  <si>
    <t>Inez</t>
  </si>
  <si>
    <t>Inez Cosmetic</t>
  </si>
  <si>
    <t>INF</t>
  </si>
  <si>
    <t>inFace</t>
  </si>
  <si>
    <t>INFAMOUS</t>
  </si>
  <si>
    <t>Infant Shining</t>
  </si>
  <si>
    <t>Infantino</t>
  </si>
  <si>
    <t>infantry</t>
  </si>
  <si>
    <t>INFCL</t>
  </si>
  <si>
    <t>Infectious</t>
  </si>
  <si>
    <t>Infeel. Me</t>
  </si>
  <si>
    <t>Infernal Innovations®</t>
  </si>
  <si>
    <t>Inferno</t>
  </si>
  <si>
    <t>Inferno Paradiso</t>
  </si>
  <si>
    <t>Infi Lite</t>
  </si>
  <si>
    <t>Infi Loop</t>
  </si>
  <si>
    <t>Infia Market</t>
  </si>
  <si>
    <t>inficlo</t>
  </si>
  <si>
    <t>Inficlo &amp; Blackkelly</t>
  </si>
  <si>
    <t>Inficlo Bag</t>
  </si>
  <si>
    <t>Inficlo clothing</t>
  </si>
  <si>
    <t>Infikid</t>
  </si>
  <si>
    <t>INFIKIDS</t>
  </si>
  <si>
    <t>infiland</t>
  </si>
  <si>
    <t>Infilco Fashion</t>
  </si>
  <si>
    <t>infilo jeans</t>
  </si>
  <si>
    <t>INFINENCE</t>
  </si>
  <si>
    <t>INFINEON</t>
  </si>
  <si>
    <t>INFINERA</t>
  </si>
  <si>
    <t>INFINESSE</t>
  </si>
  <si>
    <t>infinesse slimaker</t>
  </si>
  <si>
    <t>Infini</t>
  </si>
  <si>
    <t>INFINITE</t>
  </si>
  <si>
    <t>INFINITE : Kim Seong Kyu</t>
  </si>
  <si>
    <t>Infinite Products</t>
  </si>
  <si>
    <t>Infiniter</t>
  </si>
  <si>
    <t>INFINITREE</t>
  </si>
  <si>
    <t>Infinity</t>
  </si>
  <si>
    <t>INFINITY HOME</t>
  </si>
  <si>
    <t>Infinity Instruments</t>
  </si>
  <si>
    <t>Infinity-270</t>
  </si>
  <si>
    <t>Infinix</t>
  </si>
  <si>
    <t>INFINY</t>
  </si>
  <si>
    <t>Infitary</t>
  </si>
  <si>
    <t>Inflame</t>
  </si>
  <si>
    <t>Inflatable</t>
  </si>
  <si>
    <t>INFLATABLE POOL</t>
  </si>
  <si>
    <t>inflation</t>
  </si>
  <si>
    <t>Inflico</t>
  </si>
  <si>
    <t>INFLUINC</t>
  </si>
  <si>
    <t>infly因范</t>
  </si>
  <si>
    <t>INFMETRY</t>
  </si>
  <si>
    <t>Info Watir</t>
  </si>
  <si>
    <t>Infobank</t>
  </si>
  <si>
    <t>infocus</t>
  </si>
  <si>
    <t>Infogrames</t>
  </si>
  <si>
    <t>Infomet</t>
  </si>
  <si>
    <t>INFONONLINE</t>
  </si>
  <si>
    <t>Infora</t>
  </si>
  <si>
    <t>Inforce</t>
  </si>
  <si>
    <t>Informa</t>
  </si>
  <si>
    <t>Informatika</t>
  </si>
  <si>
    <t>Infortrend</t>
  </si>
  <si>
    <t>InfoThink</t>
  </si>
  <si>
    <t>Infoto</t>
  </si>
  <si>
    <t>Infradent</t>
  </si>
  <si>
    <t>infraRED</t>
  </si>
  <si>
    <t>Infrared Thermometer</t>
  </si>
  <si>
    <t>infun</t>
  </si>
  <si>
    <t>Infusion D'Homme</t>
  </si>
  <si>
    <t>INFUSIUM 23</t>
  </si>
  <si>
    <t>Ingamar</t>
  </si>
  <si>
    <t>INGCO</t>
  </si>
  <si>
    <t>Ingdjogja</t>
  </si>
  <si>
    <t>Inge Christopher</t>
  </si>
  <si>
    <t>ingear</t>
  </si>
  <si>
    <t>Ingenuity</t>
  </si>
  <si>
    <t>Ingerso-Rand</t>
  </si>
  <si>
    <t>Ingersoll</t>
  </si>
  <si>
    <t>Ingersoll-Rand</t>
  </si>
  <si>
    <t>Ingeunity</t>
  </si>
  <si>
    <t>InGlad</t>
  </si>
  <si>
    <t>Inglensina</t>
  </si>
  <si>
    <t>Inglesina</t>
  </si>
  <si>
    <t>Inglot</t>
  </si>
  <si>
    <t>Inglow</t>
  </si>
  <si>
    <t>Ingram</t>
  </si>
  <si>
    <t>Ingrid Auer</t>
  </si>
  <si>
    <t>INGSILVER</t>
  </si>
  <si>
    <t>InHabit</t>
  </si>
  <si>
    <t>Inhale</t>
  </si>
  <si>
    <t>Inhavens</t>
  </si>
  <si>
    <t>inHelper</t>
  </si>
  <si>
    <t>Inheritage Indonesia</t>
  </si>
  <si>
    <t>Ini fashion</t>
  </si>
  <si>
    <t>INI INDONESIA</t>
  </si>
  <si>
    <t>INI KERIPIK</t>
  </si>
  <si>
    <t>Ini Macrame</t>
  </si>
  <si>
    <t>ini sprei</t>
  </si>
  <si>
    <t>Ini.Aku.Banget</t>
  </si>
  <si>
    <t>Inibayiku</t>
  </si>
  <si>
    <t>Inika</t>
  </si>
  <si>
    <t>inikascarf</t>
  </si>
  <si>
    <t>INIKOR</t>
  </si>
  <si>
    <t>Inini</t>
  </si>
  <si>
    <t>INISHOPU</t>
  </si>
  <si>
    <t>IniTo</t>
  </si>
  <si>
    <t>Injah Cloth</t>
  </si>
  <si>
    <t>Inji</t>
  </si>
  <si>
    <t>Injoy</t>
  </si>
  <si>
    <t>injoy.life</t>
  </si>
  <si>
    <t>ink</t>
  </si>
  <si>
    <t>Ink &amp; Toner 4 You</t>
  </si>
  <si>
    <t>ink centro</t>
  </si>
  <si>
    <t>Ink for Dummies</t>
  </si>
  <si>
    <t>ink helmet</t>
  </si>
  <si>
    <t>INK helmets</t>
  </si>
  <si>
    <t>Ink Now</t>
  </si>
  <si>
    <t>Ink+Ivy</t>
  </si>
  <si>
    <t>INK4WORK</t>
  </si>
  <si>
    <t>inka hijab</t>
  </si>
  <si>
    <t>Inkadinkado</t>
  </si>
  <si>
    <t>inkaru</t>
  </si>
  <si>
    <t>Inkayni</t>
  </si>
  <si>
    <t>INKBIRD</t>
  </si>
  <si>
    <t>Inkcomes</t>
  </si>
  <si>
    <t>inkel</t>
  </si>
  <si>
    <t>Inker</t>
  </si>
  <si>
    <t>INKO</t>
  </si>
  <si>
    <t>inkolelo</t>
  </si>
  <si>
    <t>Inkology</t>
  </si>
  <si>
    <t>Inktoneram</t>
  </si>
  <si>
    <t>Inku Tintaku</t>
  </si>
  <si>
    <t>Inkubisc</t>
  </si>
  <si>
    <t>INKUTEN</t>
  </si>
  <si>
    <t>INKWAY</t>
  </si>
  <si>
    <t>Inlacin</t>
  </si>
  <si>
    <t>INLIFE</t>
  </si>
  <si>
    <t>Inline</t>
  </si>
  <si>
    <t>InLite</t>
  </si>
  <si>
    <t>INLITEZ</t>
  </si>
  <si>
    <t>Inlitez Led</t>
  </si>
  <si>
    <t>INMAN</t>
  </si>
  <si>
    <t>Inmarsat</t>
  </si>
  <si>
    <t>inmazing</t>
  </si>
  <si>
    <t>Inme</t>
  </si>
  <si>
    <t>INMILE</t>
  </si>
  <si>
    <t>INMIND HOUSE</t>
  </si>
  <si>
    <t>inmotion</t>
  </si>
  <si>
    <t>INMUR</t>
  </si>
  <si>
    <t>INN</t>
  </si>
  <si>
    <t>Inn Bags</t>
  </si>
  <si>
    <t>Innara</t>
  </si>
  <si>
    <t>Innara hijab</t>
  </si>
  <si>
    <t>Innara Modern Hijab</t>
  </si>
  <si>
    <t>Innate</t>
  </si>
  <si>
    <t>inncap</t>
  </si>
  <si>
    <t>Inner</t>
  </si>
  <si>
    <t>Inner Armour</t>
  </si>
  <si>
    <t>Inner crown</t>
  </si>
  <si>
    <t>Inner Skin</t>
  </si>
  <si>
    <t>Innerexile</t>
  </si>
  <si>
    <t>innergarm</t>
  </si>
  <si>
    <t>Innergie</t>
  </si>
  <si>
    <t>INNERISE</t>
  </si>
  <si>
    <t>INNERTRUE</t>
  </si>
  <si>
    <t>INNET</t>
  </si>
  <si>
    <t>inniglow</t>
  </si>
  <si>
    <t>inninni</t>
  </si>
  <si>
    <t>Innisfree</t>
  </si>
  <si>
    <t>innistrue</t>
  </si>
  <si>
    <t>Inno</t>
  </si>
  <si>
    <t>Inno Baby</t>
  </si>
  <si>
    <t>Inno Foto</t>
  </si>
  <si>
    <t>INNO SERICITE</t>
  </si>
  <si>
    <t>Inno3D</t>
  </si>
  <si>
    <t>Innobaby</t>
  </si>
  <si>
    <t>INNOBAY</t>
  </si>
  <si>
    <t>InnoBeta</t>
  </si>
  <si>
    <t>innodisk</t>
  </si>
  <si>
    <t>INNOGLOW</t>
  </si>
  <si>
    <t>Innohut</t>
  </si>
  <si>
    <t>Innokids</t>
  </si>
  <si>
    <t>Innokin</t>
  </si>
  <si>
    <t>Innolife</t>
  </si>
  <si>
    <t>INNOLIFE PROPOLIS</t>
  </si>
  <si>
    <t>INNOMED</t>
  </si>
  <si>
    <t>Innonex</t>
  </si>
  <si>
    <t>Innosense</t>
  </si>
  <si>
    <t>Innotech</t>
  </si>
  <si>
    <t>Innotechs</t>
  </si>
  <si>
    <t>Innotools</t>
  </si>
  <si>
    <t>Innov8</t>
  </si>
  <si>
    <t>Innov8tif</t>
  </si>
  <si>
    <t>innova</t>
  </si>
  <si>
    <t>Innova Old / New / Grand</t>
  </si>
  <si>
    <t>Innovage</t>
  </si>
  <si>
    <t>Innovart</t>
  </si>
  <si>
    <t>Innovatech</t>
  </si>
  <si>
    <t>Innovation</t>
  </si>
  <si>
    <t>Innovation HID</t>
  </si>
  <si>
    <t>Innovations</t>
  </si>
  <si>
    <t>INNOVATIVE</t>
  </si>
  <si>
    <t>Innovative Balls</t>
  </si>
  <si>
    <t>INNOVATIVE KIDS</t>
  </si>
  <si>
    <t>Innovative Lighting</t>
  </si>
  <si>
    <t>Innovative Product</t>
  </si>
  <si>
    <t>innovative scuba concepts</t>
  </si>
  <si>
    <t>Innovative Technology</t>
  </si>
  <si>
    <t>Innovative Textile Solutions</t>
  </si>
  <si>
    <t>Innovelis</t>
  </si>
  <si>
    <t>Innovera</t>
  </si>
  <si>
    <t>Innovited</t>
  </si>
  <si>
    <t>Innovo</t>
  </si>
  <si>
    <t>Innowatt</t>
  </si>
  <si>
    <t>Innturt</t>
  </si>
  <si>
    <t>iNo</t>
  </si>
  <si>
    <t>Inoa Group</t>
  </si>
  <si>
    <t>INOAC</t>
  </si>
  <si>
    <t>inoac</t>
  </si>
  <si>
    <t>INOAC YUKATA CUSTOM</t>
  </si>
  <si>
    <t>Inoe</t>
  </si>
  <si>
    <t>Inofar</t>
  </si>
  <si>
    <t>Inogen</t>
  </si>
  <si>
    <t>Inokin</t>
  </si>
  <si>
    <t>Inokkin</t>
  </si>
  <si>
    <t>Inomata</t>
  </si>
  <si>
    <t>INONE</t>
  </si>
  <si>
    <t>INOUE</t>
  </si>
  <si>
    <t>INOUT CLOTHING</t>
  </si>
  <si>
    <t>inov-8</t>
  </si>
  <si>
    <t>Inova</t>
  </si>
  <si>
    <t>INOVA 3D</t>
  </si>
  <si>
    <t>INOVAGEN</t>
  </si>
  <si>
    <t>INOVART</t>
  </si>
  <si>
    <t>inovo</t>
  </si>
  <si>
    <t>Inox</t>
  </si>
  <si>
    <t>INPLAY</t>
  </si>
  <si>
    <t>inplusni</t>
  </si>
  <si>
    <t>Inprint</t>
  </si>
  <si>
    <t>INQA</t>
  </si>
  <si>
    <t>INQMEGA</t>
  </si>
  <si>
    <t>INR</t>
  </si>
  <si>
    <t>InRainbow</t>
  </si>
  <si>
    <t>inri2k</t>
  </si>
  <si>
    <t>INRICO</t>
  </si>
  <si>
    <t>INS</t>
  </si>
  <si>
    <t>Ins Collection</t>
  </si>
  <si>
    <t>insaf batik</t>
  </si>
  <si>
    <t>Insan Bumi Mandiri</t>
  </si>
  <si>
    <t>Insan Kamil</t>
  </si>
  <si>
    <t>Insani</t>
  </si>
  <si>
    <t>Insayon</t>
  </si>
  <si>
    <t>inscollection</t>
  </si>
  <si>
    <t>INSEESI</t>
  </si>
  <si>
    <t>Insense Ultramarine</t>
  </si>
  <si>
    <t>inShang</t>
  </si>
  <si>
    <t>Inside</t>
  </si>
  <si>
    <t>INsideOUT</t>
  </si>
  <si>
    <t>Insideretail</t>
  </si>
  <si>
    <t>INSIGHT</t>
  </si>
  <si>
    <t>Insight Editions</t>
  </si>
  <si>
    <t>Insight Unlimited</t>
  </si>
  <si>
    <t>Insignia leather craft</t>
  </si>
  <si>
    <t>InSinkErator</t>
  </si>
  <si>
    <t>InSite Solutions</t>
  </si>
  <si>
    <t>INSIZE</t>
  </si>
  <si>
    <t>INSMA</t>
  </si>
  <si>
    <t>InSPAration</t>
  </si>
  <si>
    <t>Inspira</t>
  </si>
  <si>
    <t>Inspirabook</t>
  </si>
  <si>
    <t>inSpiral</t>
  </si>
  <si>
    <t>Inspirasi</t>
  </si>
  <si>
    <t>Inspirasi jersey</t>
  </si>
  <si>
    <t>Inspirasia</t>
  </si>
  <si>
    <t>Inspirasibiz</t>
  </si>
  <si>
    <t>INSPIRATIF KAOS</t>
  </si>
  <si>
    <t>inspiration</t>
  </si>
  <si>
    <t>Inspiratis kaos</t>
  </si>
  <si>
    <t>Inspire</t>
  </si>
  <si>
    <t>Inspired Capital L</t>
  </si>
  <si>
    <t>Inspired LED</t>
  </si>
  <si>
    <t>INSRGT</t>
  </si>
  <si>
    <t>Inss Unai</t>
  </si>
  <si>
    <t>Insta Slim</t>
  </si>
  <si>
    <t>Insta-Snow</t>
  </si>
  <si>
    <t>Insta360</t>
  </si>
  <si>
    <t>InstaBox</t>
  </si>
  <si>
    <t>instacam</t>
  </si>
  <si>
    <t>Instaclip</t>
  </si>
  <si>
    <t>Instafx</t>
  </si>
  <si>
    <t>Install Bay</t>
  </si>
  <si>
    <t>INSTALLMAN</t>
  </si>
  <si>
    <t>INSTALOVA</t>
  </si>
  <si>
    <t>Instance</t>
  </si>
  <si>
    <t>instant</t>
  </si>
  <si>
    <t>Instant Khimar</t>
  </si>
  <si>
    <t>Instant Ocean</t>
  </si>
  <si>
    <t>Instant Pot</t>
  </si>
  <si>
    <t>instant shawl</t>
  </si>
  <si>
    <t>Instant Waxing</t>
  </si>
  <si>
    <t>instant_cwiemie_malang</t>
  </si>
  <si>
    <t>Instapark</t>
  </si>
  <si>
    <t>iNSTAR DESIGN</t>
  </si>
  <si>
    <t>Instax</t>
  </si>
  <si>
    <t>Insten</t>
  </si>
  <si>
    <t>Insteon</t>
  </si>
  <si>
    <t>Instinct</t>
  </si>
  <si>
    <t>Insting</t>
  </si>
  <si>
    <t>INSTITUT KARITE PARIS</t>
  </si>
  <si>
    <t>insto</t>
  </si>
  <si>
    <t>INSTYLE BAGS</t>
  </si>
  <si>
    <t>Instyle by Suri</t>
  </si>
  <si>
    <t>Instyle Mall</t>
  </si>
  <si>
    <t>Instyler</t>
  </si>
  <si>
    <t>Instyler Catok Dual Fungsi</t>
  </si>
  <si>
    <t>insular</t>
  </si>
  <si>
    <t>Insulfit</t>
  </si>
  <si>
    <t>INSYLIST.ID</t>
  </si>
  <si>
    <t>Intan</t>
  </si>
  <si>
    <t>Intan Berkah</t>
  </si>
  <si>
    <t>Intan Collection</t>
  </si>
  <si>
    <t>INTAN furniture</t>
  </si>
  <si>
    <t>Intan Pariwara</t>
  </si>
  <si>
    <t>Intan Payung</t>
  </si>
  <si>
    <t>Intanaka</t>
  </si>
  <si>
    <t>Intapanno</t>
  </si>
  <si>
    <t>intarget</t>
  </si>
  <si>
    <t>Intech</t>
  </si>
  <si>
    <t>Intego</t>
  </si>
  <si>
    <t>Integra</t>
  </si>
  <si>
    <t>Integral</t>
  </si>
  <si>
    <t>INTEGRATE</t>
  </si>
  <si>
    <t>Integrated System</t>
  </si>
  <si>
    <t>INTEKS</t>
  </si>
  <si>
    <t>Intel</t>
  </si>
  <si>
    <t>Intel i5</t>
  </si>
  <si>
    <t>IntelliGender</t>
  </si>
  <si>
    <t>Intelligent</t>
  </si>
  <si>
    <t>Intelligent Design</t>
  </si>
  <si>
    <t>Intelligent Health System</t>
  </si>
  <si>
    <t>Intelligent Nutrients</t>
  </si>
  <si>
    <t>Intellinet</t>
  </si>
  <si>
    <t>Intellisense</t>
  </si>
  <si>
    <t>Intellitouch</t>
  </si>
  <si>
    <t>IntellSafe</t>
  </si>
  <si>
    <t>Intempo</t>
  </si>
  <si>
    <t>Intemporel Home</t>
  </si>
  <si>
    <t>INTENDS</t>
  </si>
  <si>
    <t>INTENDS store</t>
  </si>
  <si>
    <t>Intense</t>
  </si>
  <si>
    <t>Intense PC</t>
  </si>
  <si>
    <t>Intenso</t>
  </si>
  <si>
    <t>Intenz</t>
  </si>
  <si>
    <t>Intepro</t>
  </si>
  <si>
    <t>Inter</t>
  </si>
  <si>
    <t>Inter Milan</t>
  </si>
  <si>
    <t>inter-x</t>
  </si>
  <si>
    <t>Interactive</t>
  </si>
  <si>
    <t>interbat</t>
  </si>
  <si>
    <t>Intercalary</t>
  </si>
  <si>
    <t>Intercode</t>
  </si>
  <si>
    <t>INTERCONTINENTAL LEATHERN IND.</t>
  </si>
  <si>
    <t>Interdab</t>
  </si>
  <si>
    <t>InterDesign</t>
  </si>
  <si>
    <t>Interesting</t>
  </si>
  <si>
    <t>Interfit</t>
  </si>
  <si>
    <t>Interfit Photographic</t>
  </si>
  <si>
    <t>INTERFLOUR</t>
  </si>
  <si>
    <t>INTERIO</t>
  </si>
  <si>
    <t>Interior Store</t>
  </si>
  <si>
    <t>INTERLAC</t>
  </si>
  <si>
    <t>Interland</t>
  </si>
  <si>
    <t>Interlink Electronics</t>
  </si>
  <si>
    <t>Intermatic</t>
  </si>
  <si>
    <t>Intermec</t>
  </si>
  <si>
    <t>INTERMEZZO</t>
  </si>
  <si>
    <t>Interna</t>
  </si>
  <si>
    <t>Interna Pillow</t>
  </si>
  <si>
    <t>Internal</t>
  </si>
  <si>
    <t>International</t>
  </si>
  <si>
    <t>International Concepts</t>
  </si>
  <si>
    <t>International Silver</t>
  </si>
  <si>
    <t>International SORJ</t>
  </si>
  <si>
    <t>International Wholesale Gifts &amp; Collectibles</t>
  </si>
  <si>
    <t>Internet Download Manager</t>
  </si>
  <si>
    <t>Internet Fax Indonesia</t>
  </si>
  <si>
    <t>Internet Three</t>
  </si>
  <si>
    <t>Internetku</t>
  </si>
  <si>
    <t>Intero</t>
  </si>
  <si>
    <t>Interone</t>
  </si>
  <si>
    <t>Interpark</t>
  </si>
  <si>
    <t>Interpet</t>
  </si>
  <si>
    <t>Interplay</t>
  </si>
  <si>
    <t>Interpower</t>
  </si>
  <si>
    <t>Interscope</t>
  </si>
  <si>
    <t>Intersoft</t>
  </si>
  <si>
    <t>Interstate Arms Corp</t>
  </si>
  <si>
    <t>INTERSYS</t>
  </si>
  <si>
    <t>Interton</t>
  </si>
  <si>
    <t>INTERX</t>
  </si>
  <si>
    <t>InterXfolder</t>
  </si>
  <si>
    <t>Intex</t>
  </si>
  <si>
    <t>inthebox</t>
  </si>
  <si>
    <t>INTI ART</t>
  </si>
  <si>
    <t>INTI MEDIA STORE</t>
  </si>
  <si>
    <t>Inti Rasa</t>
  </si>
  <si>
    <t>Inti Solar</t>
  </si>
  <si>
    <t>INTIMA</t>
  </si>
  <si>
    <t>Intimate</t>
  </si>
  <si>
    <t>Intimately Yours Men</t>
  </si>
  <si>
    <t>INTIMEDIA CIPTANUSANTARA</t>
  </si>
  <si>
    <t>IntiMediaStore</t>
  </si>
  <si>
    <t>Intiniri</t>
  </si>
  <si>
    <t>Intisari</t>
  </si>
  <si>
    <t>Intiwater Filter</t>
  </si>
  <si>
    <t>INTLLAB</t>
  </si>
  <si>
    <t>Intocircuit</t>
  </si>
  <si>
    <t>INTONE</t>
  </si>
  <si>
    <t>Intopic</t>
  </si>
  <si>
    <t>Intova</t>
  </si>
  <si>
    <t>Intra</t>
  </si>
  <si>
    <t>Intra Aries</t>
  </si>
  <si>
    <t>INTRACOM</t>
  </si>
  <si>
    <t>INTRANS GROUP</t>
  </si>
  <si>
    <t>Intrans Publishing</t>
  </si>
  <si>
    <t>InTrees</t>
  </si>
  <si>
    <t>Intrepid International</t>
  </si>
  <si>
    <t>Intresse</t>
  </si>
  <si>
    <t>intristore</t>
  </si>
  <si>
    <t>introderm</t>
  </si>
  <si>
    <t>Intsun</t>
  </si>
  <si>
    <t>INTUITION</t>
  </si>
  <si>
    <t>Intuition For Men</t>
  </si>
  <si>
    <t>Intuitive Cube</t>
  </si>
  <si>
    <t>Intuos4</t>
  </si>
  <si>
    <t>INTWO</t>
  </si>
  <si>
    <t>inul beauty</t>
  </si>
  <si>
    <t>INUOI</t>
  </si>
  <si>
    <t>Inusa</t>
  </si>
  <si>
    <t>Inuts</t>
  </si>
  <si>
    <t>INV Invasion</t>
  </si>
  <si>
    <t>Invacare</t>
  </si>
  <si>
    <t>INVADER</t>
  </si>
  <si>
    <t>Invasion</t>
  </si>
  <si>
    <t>Invel</t>
  </si>
  <si>
    <t>INVELLOP</t>
  </si>
  <si>
    <t>Inventzo</t>
  </si>
  <si>
    <t>Inverlee</t>
  </si>
  <si>
    <t>Inverse</t>
  </si>
  <si>
    <t>Inverter</t>
  </si>
  <si>
    <t>Inverto</t>
  </si>
  <si>
    <t>INVESTORS</t>
  </si>
  <si>
    <t>invicta</t>
  </si>
  <si>
    <t>Invictus</t>
  </si>
  <si>
    <t>Invigorated Living</t>
  </si>
  <si>
    <t>Invincible Marine</t>
  </si>
  <si>
    <t>Invinitec</t>
  </si>
  <si>
    <t>INVIO</t>
  </si>
  <si>
    <t>Invio Indonesia</t>
  </si>
  <si>
    <t>Invisible Coats</t>
  </si>
  <si>
    <t>Invisible Shield</t>
  </si>
  <si>
    <t>INVISIPLUG</t>
  </si>
  <si>
    <t>Invitation</t>
  </si>
  <si>
    <t>Invite</t>
  </si>
  <si>
    <t>Invite.L</t>
  </si>
  <si>
    <t>Invivo Essential</t>
  </si>
  <si>
    <t>Invotis</t>
  </si>
  <si>
    <t>inwin</t>
  </si>
  <si>
    <t>INWPLLR</t>
  </si>
  <si>
    <t>InYard</t>
  </si>
  <si>
    <t>IO Crest</t>
  </si>
  <si>
    <t>IO-Power Technology</t>
  </si>
  <si>
    <t>iOanneS</t>
  </si>
  <si>
    <t>IOCell Networks</t>
  </si>
  <si>
    <t>IOCO</t>
  </si>
  <si>
    <t>IODSON</t>
  </si>
  <si>
    <t>iogear</t>
  </si>
  <si>
    <t>IOI</t>
  </si>
  <si>
    <t>IOLA</t>
  </si>
  <si>
    <t>iomega</t>
  </si>
  <si>
    <t>IOMI</t>
  </si>
  <si>
    <t>Iomlss</t>
  </si>
  <si>
    <t>ION</t>
  </si>
  <si>
    <t>ION Audio</t>
  </si>
  <si>
    <t>iON Energy</t>
  </si>
  <si>
    <t>ION PEMBERSIH</t>
  </si>
  <si>
    <t>ion V</t>
  </si>
  <si>
    <t>Ion Water</t>
  </si>
  <si>
    <t>ION8</t>
  </si>
  <si>
    <t>IONA Shop</t>
  </si>
  <si>
    <t>Ionasis</t>
  </si>
  <si>
    <t>Ione</t>
  </si>
  <si>
    <t>IONESSENCE</t>
  </si>
  <si>
    <t>Ionic</t>
  </si>
  <si>
    <t>Ionic Pro</t>
  </si>
  <si>
    <t>IONSPEC</t>
  </si>
  <si>
    <t>Iontoderma</t>
  </si>
  <si>
    <t>IOPE</t>
  </si>
  <si>
    <t>iorange</t>
  </si>
  <si>
    <t>ioSafe</t>
  </si>
  <si>
    <t>iosonoio</t>
  </si>
  <si>
    <t>IOT</t>
  </si>
  <si>
    <t>iOttie</t>
  </si>
  <si>
    <t>IOZO</t>
  </si>
  <si>
    <t>IOZZIE</t>
  </si>
  <si>
    <t>IP</t>
  </si>
  <si>
    <t>IP Camera Wifi</t>
  </si>
  <si>
    <t>IP LED</t>
  </si>
  <si>
    <t>IP-COM</t>
  </si>
  <si>
    <t>IPA</t>
  </si>
  <si>
    <t>Ipack</t>
  </si>
  <si>
    <t>ipaky</t>
  </si>
  <si>
    <t>iPanda</t>
  </si>
  <si>
    <t>ipanema</t>
  </si>
  <si>
    <t>ipart</t>
  </si>
  <si>
    <t>Iparts</t>
  </si>
  <si>
    <t>iPartsBuy</t>
  </si>
  <si>
    <t>IPARTSEXPERT</t>
  </si>
  <si>
    <t>iPawn</t>
  </si>
  <si>
    <t>ipazzport</t>
  </si>
  <si>
    <t>IPB Mart</t>
  </si>
  <si>
    <t>Ipearl</t>
  </si>
  <si>
    <t>ipega</t>
  </si>
  <si>
    <t>IPEGTOP</t>
  </si>
  <si>
    <t>IPEHSTORE</t>
  </si>
  <si>
    <t>IPEKAM</t>
  </si>
  <si>
    <t>Ipet</t>
  </si>
  <si>
    <t>ipetwant</t>
  </si>
  <si>
    <t>Ipevo</t>
  </si>
  <si>
    <t>IPG</t>
  </si>
  <si>
    <t>iphone</t>
  </si>
  <si>
    <t>iPhone 6:</t>
  </si>
  <si>
    <t>iPhone 7 LCD Digitizer</t>
  </si>
  <si>
    <t>iPhone 7 Plus  LCD Digitizer</t>
  </si>
  <si>
    <t>iphone 7 plus 128gb red product</t>
  </si>
  <si>
    <t>Iphone 7 plus Case</t>
  </si>
  <si>
    <t>iPhone 8 Plus</t>
  </si>
  <si>
    <t>Iphoto</t>
  </si>
  <si>
    <t>Iphox</t>
  </si>
  <si>
    <t>IPI</t>
  </si>
  <si>
    <t>ipico</t>
  </si>
  <si>
    <t>iPik</t>
  </si>
  <si>
    <t>iPlay</t>
  </si>
  <si>
    <t>IPLEX</t>
  </si>
  <si>
    <t>IPM</t>
  </si>
  <si>
    <t>IPOD</t>
  </si>
  <si>
    <t>ipoint charter</t>
  </si>
  <si>
    <t>ipomoea</t>
  </si>
  <si>
    <t>Ipone</t>
  </si>
  <si>
    <t>iPong</t>
  </si>
  <si>
    <t>IpongSuret</t>
  </si>
  <si>
    <t>iPop</t>
  </si>
  <si>
    <t>Iport</t>
  </si>
  <si>
    <t>iPower</t>
  </si>
  <si>
    <t>iPower Security</t>
  </si>
  <si>
    <t>Ippho Santosa</t>
  </si>
  <si>
    <t>IPPINKA</t>
  </si>
  <si>
    <t>IPRee</t>
  </si>
  <si>
    <t>Ipretty</t>
  </si>
  <si>
    <t>iPrimio</t>
  </si>
  <si>
    <t>iPro</t>
  </si>
  <si>
    <t>IPS</t>
  </si>
  <si>
    <t>Ipsa</t>
  </si>
  <si>
    <t>IPSKY</t>
  </si>
  <si>
    <t>IPSO</t>
  </si>
  <si>
    <t>IPTEC</t>
  </si>
  <si>
    <t>ipTIME</t>
  </si>
  <si>
    <t>IPTY</t>
  </si>
  <si>
    <t>IPUL</t>
  </si>
  <si>
    <t>iPush</t>
  </si>
  <si>
    <t>IPV</t>
  </si>
  <si>
    <t>IPW</t>
  </si>
  <si>
    <t>iq baby</t>
  </si>
  <si>
    <t>IQ LABEL</t>
  </si>
  <si>
    <t>IQANGEL</t>
  </si>
  <si>
    <t>IQBAL JEANS STORE</t>
  </si>
  <si>
    <t>Iqi</t>
  </si>
  <si>
    <t>IQIHUI</t>
  </si>
  <si>
    <t>IQIX</t>
  </si>
  <si>
    <t>IQRA</t>
  </si>
  <si>
    <t>IQRA CLOTHES</t>
  </si>
  <si>
    <t>Iqra Poster</t>
  </si>
  <si>
    <t>IQRA165</t>
  </si>
  <si>
    <t>Iqro Global</t>
  </si>
  <si>
    <t>IQRO'</t>
  </si>
  <si>
    <t>IQShield</t>
  </si>
  <si>
    <t>iquteche</t>
  </si>
  <si>
    <t>IQZLD</t>
  </si>
  <si>
    <t>IR</t>
  </si>
  <si>
    <t>Iraonlineshop</t>
  </si>
  <si>
    <t>irc</t>
  </si>
  <si>
    <t>IRC Ban Motor</t>
  </si>
  <si>
    <t>Irc tire</t>
  </si>
  <si>
    <t>IRC Tyre</t>
  </si>
  <si>
    <t>IRC.</t>
  </si>
  <si>
    <t>Ircisod</t>
  </si>
  <si>
    <t>IRD</t>
  </si>
  <si>
    <t>IRDA</t>
  </si>
  <si>
    <t>IRDA SHOES</t>
  </si>
  <si>
    <t>iReader</t>
  </si>
  <si>
    <t>iReborn</t>
  </si>
  <si>
    <t>iRemax</t>
  </si>
  <si>
    <t>Irena Tjiunata</t>
  </si>
  <si>
    <t>Irene</t>
  </si>
  <si>
    <t>Irene E.a. Teo &amp; Ch\'ng Beng Im-teo</t>
  </si>
  <si>
    <t>Irene Sosis</t>
  </si>
  <si>
    <t>Irfan</t>
  </si>
  <si>
    <t>Irfan Andrianto</t>
  </si>
  <si>
    <t>irfan store</t>
  </si>
  <si>
    <t>irfanbagshop</t>
  </si>
  <si>
    <t>Iria</t>
  </si>
  <si>
    <t>IRICH</t>
  </si>
  <si>
    <t>Iridium</t>
  </si>
  <si>
    <t>Irig</t>
  </si>
  <si>
    <t>Iriminage</t>
  </si>
  <si>
    <t>IRIN</t>
  </si>
  <si>
    <t>IRINGO</t>
  </si>
  <si>
    <t>Iris</t>
  </si>
  <si>
    <t>IRIS OHYAMA</t>
  </si>
  <si>
    <t>IRIS PARIS</t>
  </si>
  <si>
    <t>Iris Tyler</t>
  </si>
  <si>
    <t>IRIS USA, Inc.</t>
  </si>
  <si>
    <t>Iriscope</t>
  </si>
  <si>
    <t>IRISTIME</t>
  </si>
  <si>
    <t>iRiver</t>
  </si>
  <si>
    <t>IRIX</t>
  </si>
  <si>
    <t>IRMA</t>
  </si>
  <si>
    <t>Irmaya</t>
  </si>
  <si>
    <t>Irmaya bag</t>
  </si>
  <si>
    <t>IRMIE STORE</t>
  </si>
  <si>
    <t>Irna Mutiara &amp; Ade Aprilia</t>
  </si>
  <si>
    <t>IRO BAGS</t>
  </si>
  <si>
    <t>iroad</t>
  </si>
  <si>
    <t>iRobot</t>
  </si>
  <si>
    <t>Iroc</t>
  </si>
  <si>
    <t>iRock</t>
  </si>
  <si>
    <t>IRODA</t>
  </si>
  <si>
    <t>Irodesigned</t>
  </si>
  <si>
    <t>IROLY</t>
  </si>
  <si>
    <t>IRON BABY</t>
  </si>
  <si>
    <t>IRON BALL</t>
  </si>
  <si>
    <t>IRON BEAR</t>
  </si>
  <si>
    <t>IRON BULL</t>
  </si>
  <si>
    <t>Iron Fist</t>
  </si>
  <si>
    <t>Iron Gym</t>
  </si>
  <si>
    <t>Iron Hand</t>
  </si>
  <si>
    <t>Iron Labs</t>
  </si>
  <si>
    <t>Iron Man 3</t>
  </si>
  <si>
    <t>Iron Man 4</t>
  </si>
  <si>
    <t>Iron power</t>
  </si>
  <si>
    <t>Iron Samurai</t>
  </si>
  <si>
    <t>Iron Steel</t>
  </si>
  <si>
    <t>Iron Studio</t>
  </si>
  <si>
    <t>Iron Studios</t>
  </si>
  <si>
    <t>Iron Works</t>
  </si>
  <si>
    <t>iron_jias</t>
  </si>
  <si>
    <t>Ironbull Fitness</t>
  </si>
  <si>
    <t>Ironclad</t>
  </si>
  <si>
    <t>IRONHORSE</t>
  </si>
  <si>
    <t>IronHorse Bicycles</t>
  </si>
  <si>
    <t>IronMaxx</t>
  </si>
  <si>
    <t>IronMind</t>
  </si>
  <si>
    <t>IronSteel</t>
  </si>
  <si>
    <t>iRoo</t>
  </si>
  <si>
    <t>iroom</t>
  </si>
  <si>
    <t>IRP</t>
  </si>
  <si>
    <t>Irs</t>
  </si>
  <si>
    <t>Irsoe</t>
  </si>
  <si>
    <t>IRtek</t>
  </si>
  <si>
    <t>iRulu</t>
  </si>
  <si>
    <t>iRun</t>
  </si>
  <si>
    <t>Irva</t>
  </si>
  <si>
    <t>Irvins Salted Egg</t>
  </si>
  <si>
    <t xml:space="preserve">Irwan Team </t>
  </si>
  <si>
    <t>Irwin</t>
  </si>
  <si>
    <t>Irwin Natural</t>
  </si>
  <si>
    <t>Irwin Naturals</t>
  </si>
  <si>
    <t>irwin tools</t>
  </si>
  <si>
    <t>Irzaqni</t>
  </si>
  <si>
    <t>IS</t>
  </si>
  <si>
    <t>Is Clinical</t>
  </si>
  <si>
    <t>IS.ONE</t>
  </si>
  <si>
    <t>ISA</t>
  </si>
  <si>
    <t>ISA KNOX</t>
  </si>
  <si>
    <t>ISA Pressure Cooker</t>
  </si>
  <si>
    <t>Isaac Jacobs International</t>
  </si>
  <si>
    <t>Isaac Mizrahi</t>
  </si>
  <si>
    <t>isabel</t>
  </si>
  <si>
    <t>Isabella</t>
  </si>
  <si>
    <t>Isabella Fiore</t>
  </si>
  <si>
    <t>IsabellaRossellini</t>
  </si>
  <si>
    <t>Isabelle Kids</t>
  </si>
  <si>
    <t>Isabooties</t>
  </si>
  <si>
    <t>Isaciaga</t>
  </si>
  <si>
    <t>isacole</t>
  </si>
  <si>
    <t>Isadora</t>
  </si>
  <si>
    <t>iSAFE</t>
  </si>
  <si>
    <t>Isami Food</t>
  </si>
  <si>
    <t>isance</t>
  </si>
  <si>
    <t>ISANOX</t>
  </si>
  <si>
    <t>Isarplas</t>
  </si>
  <si>
    <t>Isatphone</t>
  </si>
  <si>
    <t>Isaura</t>
  </si>
  <si>
    <t>Isaw</t>
  </si>
  <si>
    <t>ISB</t>
  </si>
  <si>
    <t>iSchool</t>
  </si>
  <si>
    <t>ISCOOTER</t>
  </si>
  <si>
    <t>ISDG</t>
  </si>
  <si>
    <t>ISDIN</t>
  </si>
  <si>
    <t>ISDT</t>
  </si>
  <si>
    <t>isecret</t>
  </si>
  <si>
    <t>iSee</t>
  </si>
  <si>
    <t>ISEEN</t>
  </si>
  <si>
    <t>ISEEYOU</t>
  </si>
  <si>
    <t>ISelector</t>
  </si>
  <si>
    <t>isenberg</t>
  </si>
  <si>
    <t>Iseo</t>
  </si>
  <si>
    <t>ISF</t>
  </si>
  <si>
    <t>iShield</t>
  </si>
  <si>
    <t>Ishigaki</t>
  </si>
  <si>
    <t>Ishiguro</t>
  </si>
  <si>
    <t>ISHII</t>
  </si>
  <si>
    <t>Ishika Store</t>
  </si>
  <si>
    <t>Ishima</t>
  </si>
  <si>
    <t>ISHIYA</t>
  </si>
  <si>
    <t>Ishizawa</t>
  </si>
  <si>
    <t>Ishizuka</t>
  </si>
  <si>
    <t>Ishoes</t>
  </si>
  <si>
    <t>Ishoku Pajamas</t>
  </si>
  <si>
    <t>ISHOW</t>
  </si>
  <si>
    <t>Ishowmall</t>
  </si>
  <si>
    <t>ISHOWTIENDA</t>
  </si>
  <si>
    <t>iShred</t>
  </si>
  <si>
    <t>iShutter</t>
  </si>
  <si>
    <t>Ishwata Shoten</t>
  </si>
  <si>
    <t>iSi</t>
  </si>
  <si>
    <t>ISI Chargers</t>
  </si>
  <si>
    <t>Isidora Kolektione</t>
  </si>
  <si>
    <t>Isigo</t>
  </si>
  <si>
    <t>iSimple</t>
  </si>
  <si>
    <t>isincer</t>
  </si>
  <si>
    <t>iSingo</t>
  </si>
  <si>
    <t>Isis</t>
  </si>
  <si>
    <t>Isje</t>
  </si>
  <si>
    <t>ISK</t>
  </si>
  <si>
    <t>ISKHAN</t>
  </si>
  <si>
    <t>Iskin</t>
  </si>
  <si>
    <t>Iskra</t>
  </si>
  <si>
    <t>islami store</t>
  </si>
  <si>
    <t>Islamic Decorations</t>
  </si>
  <si>
    <t>islamicdecorations</t>
  </si>
  <si>
    <t>Islamicity</t>
  </si>
  <si>
    <t>Islamy</t>
  </si>
  <si>
    <t>Island</t>
  </si>
  <si>
    <t>Island Bakery</t>
  </si>
  <si>
    <t>Island Coffee Indonesia</t>
  </si>
  <si>
    <t>ISLAND DOGS</t>
  </si>
  <si>
    <t>Island Essence</t>
  </si>
  <si>
    <t>island of stone</t>
  </si>
  <si>
    <t>Island of Stones</t>
  </si>
  <si>
    <t>Island Rose</t>
  </si>
  <si>
    <t>Island Script</t>
  </si>
  <si>
    <t>Island Uk</t>
  </si>
  <si>
    <t>Islandia</t>
  </si>
  <si>
    <t>Ism</t>
  </si>
  <si>
    <t>Ismartdigi</t>
  </si>
  <si>
    <t>iSMARTDRIVE</t>
  </si>
  <si>
    <t>ISME</t>
  </si>
  <si>
    <t>ISMILE USA</t>
  </si>
  <si>
    <t>Isnaini Collection19</t>
  </si>
  <si>
    <t>ISNAYA</t>
  </si>
  <si>
    <t>isng online</t>
  </si>
  <si>
    <t>ISNTREE</t>
  </si>
  <si>
    <t>ISO</t>
  </si>
  <si>
    <t>ISO ACOUSTICS</t>
  </si>
  <si>
    <t>ISO COFFEE</t>
  </si>
  <si>
    <t>ISO-SOLID</t>
  </si>
  <si>
    <t>ISOBRITE</t>
  </si>
  <si>
    <t>Isocup</t>
  </si>
  <si>
    <t>isoi</t>
  </si>
  <si>
    <t>Isoka</t>
  </si>
  <si>
    <t>ISOLA</t>
  </si>
  <si>
    <t>Isolate It!</t>
  </si>
  <si>
    <t>ISOLUTION</t>
  </si>
  <si>
    <t>Isomars</t>
  </si>
  <si>
    <t>isomil</t>
  </si>
  <si>
    <t>iSonic</t>
  </si>
  <si>
    <t>Isoplus</t>
  </si>
  <si>
    <t>isopro23</t>
  </si>
  <si>
    <t>Isopure</t>
  </si>
  <si>
    <t>iSound</t>
  </si>
  <si>
    <t>ISPORT</t>
  </si>
  <si>
    <t>iSpring</t>
  </si>
  <si>
    <t>ispro</t>
  </si>
  <si>
    <t>iSpy</t>
  </si>
  <si>
    <t>Isrin Isran</t>
  </si>
  <si>
    <t>Iss</t>
  </si>
  <si>
    <t>Issey Miyake</t>
  </si>
  <si>
    <t>isshawn</t>
  </si>
  <si>
    <t>Issi</t>
  </si>
  <si>
    <t>Issie Meyaki</t>
  </si>
  <si>
    <t>ISSY</t>
  </si>
  <si>
    <t>IssyzonePOS</t>
  </si>
  <si>
    <t>ist</t>
  </si>
  <si>
    <t>ISTA</t>
  </si>
  <si>
    <t>istana accesories</t>
  </si>
  <si>
    <t>Istana Balita</t>
  </si>
  <si>
    <t>Istana Bintang</t>
  </si>
  <si>
    <t>Istana Boneka</t>
  </si>
  <si>
    <t>Istana kado</t>
  </si>
  <si>
    <t>Istana Mustika</t>
  </si>
  <si>
    <t>Istana Piyama</t>
  </si>
  <si>
    <t>Istana Susu</t>
  </si>
  <si>
    <t>istanaku</t>
  </si>
  <si>
    <t>IstanaParfum.id</t>
  </si>
  <si>
    <t>Istanbul</t>
  </si>
  <si>
    <t>iStarUSA</t>
  </si>
  <si>
    <t>iSteady</t>
  </si>
  <si>
    <t>Isti Galuh</t>
  </si>
  <si>
    <t>Istiana</t>
  </si>
  <si>
    <t>iStick</t>
  </si>
  <si>
    <t>Istick picco</t>
  </si>
  <si>
    <t>Istick pico</t>
  </si>
  <si>
    <t>Istimewa</t>
  </si>
  <si>
    <t>Istiqomah</t>
  </si>
  <si>
    <t>Istiqomah Pangsi</t>
  </si>
  <si>
    <t>istomp</t>
  </si>
  <si>
    <t>iStook</t>
  </si>
  <si>
    <t>iStorage</t>
  </si>
  <si>
    <t>Istori</t>
  </si>
  <si>
    <t>istrap</t>
  </si>
  <si>
    <t>istudio</t>
  </si>
  <si>
    <t>iStuff</t>
  </si>
  <si>
    <t>istyle</t>
  </si>
  <si>
    <t>ISugandi</t>
  </si>
  <si>
    <t>ISummer</t>
  </si>
  <si>
    <t>Isun</t>
  </si>
  <si>
    <t>ISUNCHI</t>
  </si>
  <si>
    <t>iSunshine</t>
  </si>
  <si>
    <t>isuzu</t>
  </si>
  <si>
    <t>Isuzu Panther</t>
  </si>
  <si>
    <t>Isweep</t>
  </si>
  <si>
    <t>IT BRUSH</t>
  </si>
  <si>
    <t>IT Cosmetics</t>
  </si>
  <si>
    <t>It Girl</t>
  </si>
  <si>
    <t>IT Hair</t>
  </si>
  <si>
    <t>IT Mobile</t>
  </si>
  <si>
    <t>It'aden shoes</t>
  </si>
  <si>
    <t>It's</t>
  </si>
  <si>
    <t>It'S A 10</t>
  </si>
  <si>
    <t>It's About Time</t>
  </si>
  <si>
    <t>It's All About Leather</t>
  </si>
  <si>
    <t>It's All Good</t>
  </si>
  <si>
    <t>It's Friday</t>
  </si>
  <si>
    <t>It's Monday Blues</t>
  </si>
  <si>
    <t>IT'S NOTHING</t>
  </si>
  <si>
    <t>It's Skin Prestige</t>
  </si>
  <si>
    <t>IT-CEO</t>
  </si>
  <si>
    <t>it3</t>
  </si>
  <si>
    <t>IT99</t>
  </si>
  <si>
    <t>ITA-MED</t>
  </si>
  <si>
    <t>ITAG</t>
  </si>
  <si>
    <t>Italco</t>
  </si>
  <si>
    <t>Italeri</t>
  </si>
  <si>
    <t>Italia</t>
  </si>
  <si>
    <t>Italia Vita Di Casa</t>
  </si>
  <si>
    <t>italian_linen</t>
  </si>
  <si>
    <t>Italina</t>
  </si>
  <si>
    <t>ITALINA Red Apple</t>
  </si>
  <si>
    <t>ITALY</t>
  </si>
  <si>
    <t>Itami</t>
  </si>
  <si>
    <t>Itasuki</t>
  </si>
  <si>
    <t>ITB</t>
  </si>
  <si>
    <t>ITB PRESS</t>
  </si>
  <si>
    <t>iTBoard</t>
  </si>
  <si>
    <t>ITC</t>
  </si>
  <si>
    <t>Itcfashion</t>
  </si>
  <si>
    <t>ITCOM</t>
  </si>
  <si>
    <t>ITDC</t>
  </si>
  <si>
    <t>iTead</t>
  </si>
  <si>
    <t>Iteasier</t>
  </si>
  <si>
    <t>itech</t>
  </si>
  <si>
    <t>itel</t>
  </si>
  <si>
    <t>Itemship</t>
  </si>
  <si>
    <t>Ithink</t>
  </si>
  <si>
    <t>iThinking</t>
  </si>
  <si>
    <t>ithinkso</t>
  </si>
  <si>
    <t>ITI</t>
  </si>
  <si>
    <t>Itian</t>
  </si>
  <si>
    <t>itie</t>
  </si>
  <si>
    <t>iTime</t>
  </si>
  <si>
    <t>iTimo</t>
  </si>
  <si>
    <t>ITM</t>
  </si>
  <si>
    <t>Ito</t>
  </si>
  <si>
    <t>ITO EN</t>
  </si>
  <si>
    <t>Itoen</t>
  </si>
  <si>
    <t>ITOH</t>
  </si>
  <si>
    <t>iTON</t>
  </si>
  <si>
    <t>iTools USA</t>
  </si>
  <si>
    <t>iTop</t>
  </si>
  <si>
    <t>iTouch</t>
  </si>
  <si>
    <t>iTouchless</t>
  </si>
  <si>
    <t>itoys</t>
  </si>
  <si>
    <t>Itrasal</t>
  </si>
  <si>
    <t>itrintal</t>
  </si>
  <si>
    <t>itronics</t>
  </si>
  <si>
    <t>itrunk</t>
  </si>
  <si>
    <t>Its My Parfume</t>
  </si>
  <si>
    <t>Its Orca</t>
  </si>
  <si>
    <t>Its Skin</t>
  </si>
  <si>
    <t>itsjohnneken</t>
  </si>
  <si>
    <t>Itskins</t>
  </si>
  <si>
    <t>Itslife</t>
  </si>
  <si>
    <t>Itsu</t>
  </si>
  <si>
    <t>ITSUYAMA</t>
  </si>
  <si>
    <t>ittihad</t>
  </si>
  <si>
    <t>ITTO</t>
  </si>
  <si>
    <t>Itty Bitty</t>
  </si>
  <si>
    <t>ituberapa</t>
  </si>
  <si>
    <t>Itumio</t>
  </si>
  <si>
    <t>iTunes</t>
  </si>
  <si>
    <t>ITW</t>
  </si>
  <si>
    <t>ITZAMANA</t>
  </si>
  <si>
    <t>ITZAMNA</t>
  </si>
  <si>
    <t>Itzy Ritzy</t>
  </si>
  <si>
    <t>It’s skin</t>
  </si>
  <si>
    <t>IU</t>
  </si>
  <si>
    <t>IUHA</t>
  </si>
  <si>
    <t>Iuhan</t>
  </si>
  <si>
    <t>IUNI</t>
  </si>
  <si>
    <t>IUNIK</t>
  </si>
  <si>
    <t>IUQXU</t>
  </si>
  <si>
    <t>IUSGG</t>
  </si>
  <si>
    <t>IV</t>
  </si>
  <si>
    <t>Iva's</t>
  </si>
  <si>
    <t>Ivan Gunawan Cosmetics</t>
  </si>
  <si>
    <t>Ivan Juara</t>
  </si>
  <si>
    <t>Ivan's</t>
  </si>
  <si>
    <t>Ivana</t>
  </si>
  <si>
    <t>Ivana Collection</t>
  </si>
  <si>
    <t>Ivander</t>
  </si>
  <si>
    <t>IVANI</t>
  </si>
  <si>
    <t>Ivanka</t>
  </si>
  <si>
    <t>IVANKA TRUMP</t>
  </si>
  <si>
    <t>iVAPO</t>
  </si>
  <si>
    <t>ivaro</t>
  </si>
  <si>
    <t>Ivation</t>
  </si>
  <si>
    <t>Ive's</t>
  </si>
  <si>
    <t>IVENCASE</t>
  </si>
  <si>
    <t>Ivenet</t>
  </si>
  <si>
    <t>Ivenf</t>
  </si>
  <si>
    <t>IVERSON</t>
  </si>
  <si>
    <t>Ivery</t>
  </si>
  <si>
    <t>IVESLITE</t>
  </si>
  <si>
    <t>iVi</t>
  </si>
  <si>
    <t>iVid</t>
  </si>
  <si>
    <t>IVIEW</t>
  </si>
  <si>
    <t>Ivio</t>
  </si>
  <si>
    <t>IVLY NATURE</t>
  </si>
  <si>
    <t>Ivo</t>
  </si>
  <si>
    <t>Ivoni Oil</t>
  </si>
  <si>
    <t>Ivony</t>
  </si>
  <si>
    <t>iVOOMi</t>
  </si>
  <si>
    <t>Ivory</t>
  </si>
  <si>
    <t>IVORY CABLE KNIT FRAGRANCE WARMER - WAX</t>
  </si>
  <si>
    <t>ivory caps</t>
  </si>
  <si>
    <t>Ivory Carpet</t>
  </si>
  <si>
    <t>Ivory Hijab</t>
  </si>
  <si>
    <t>ivoryfill ink</t>
  </si>
  <si>
    <t>ivovo</t>
  </si>
  <si>
    <t>IVRICH</t>
  </si>
  <si>
    <t>ivso</t>
  </si>
  <si>
    <t>IVV Glassware</t>
  </si>
  <si>
    <t>Ivy</t>
  </si>
  <si>
    <t>IVY Classic</t>
  </si>
  <si>
    <t>Ivy Lane Design</t>
  </si>
  <si>
    <t>Ivy Maison</t>
  </si>
  <si>
    <t>Ivy Press</t>
  </si>
  <si>
    <t>Ivy sport12</t>
  </si>
  <si>
    <t>Ivynyx Jelly Shoes</t>
  </si>
  <si>
    <t>IVYSHION</t>
  </si>
  <si>
    <t>IWA</t>
  </si>
  <si>
    <t>Iwaki</t>
  </si>
  <si>
    <t>IWAKO</t>
  </si>
  <si>
    <t>Iwakuni</t>
  </si>
  <si>
    <t>Iwalet</t>
  </si>
  <si>
    <t>iWalk</t>
  </si>
  <si>
    <t>Iwan Gayo</t>
  </si>
  <si>
    <t>IWANNA</t>
  </si>
  <si>
    <t>IWANNA Kuppels ABENAKI</t>
  </si>
  <si>
    <t>Iwara</t>
  </si>
  <si>
    <t>Iware</t>
  </si>
  <si>
    <t>Iwata</t>
  </si>
  <si>
    <t>Iwatani</t>
  </si>
  <si>
    <t>iWatch</t>
  </si>
  <si>
    <t>iWatchz</t>
  </si>
  <si>
    <t>iWave</t>
  </si>
  <si>
    <t>IWAYA</t>
  </si>
  <si>
    <t>IWC</t>
  </si>
  <si>
    <t>iwear</t>
  </si>
  <si>
    <t>IWEEL</t>
  </si>
  <si>
    <t>Iwell</t>
  </si>
  <si>
    <t>iwerkz</t>
  </si>
  <si>
    <t>IWGAC</t>
  </si>
  <si>
    <t>iwiimhijab</t>
  </si>
  <si>
    <t>iwill</t>
  </si>
  <si>
    <t>IWO</t>
  </si>
  <si>
    <t>IWOCHS</t>
  </si>
  <si>
    <t>IWOOD</t>
  </si>
  <si>
    <t>iworks</t>
  </si>
  <si>
    <t>iWorld</t>
  </si>
  <si>
    <t>iwown</t>
  </si>
  <si>
    <t>IWT</t>
  </si>
  <si>
    <t>IX</t>
  </si>
  <si>
    <t>IXACC</t>
  </si>
  <si>
    <t>iXCC</t>
  </si>
  <si>
    <t>IXIAN</t>
  </si>
  <si>
    <t>Ixil</t>
  </si>
  <si>
    <t>Ixora</t>
  </si>
  <si>
    <t>ixuan</t>
  </si>
  <si>
    <t>Ixxchell</t>
  </si>
  <si>
    <t>IYAB SYSGOODSTORE</t>
  </si>
  <si>
    <t>Iyagasih</t>
  </si>
  <si>
    <t>Iyes</t>
  </si>
  <si>
    <t>Iyimi</t>
  </si>
  <si>
    <t>IYING</t>
  </si>
  <si>
    <t>IYOGA</t>
  </si>
  <si>
    <t>IYouNice</t>
  </si>
  <si>
    <t>IYRATA BEAUTY CREAM</t>
  </si>
  <si>
    <t>IYUEGOU</t>
  </si>
  <si>
    <t>IZ</t>
  </si>
  <si>
    <t>IZ Design</t>
  </si>
  <si>
    <t>Izabinka Label</t>
  </si>
  <si>
    <t>Izakhu</t>
  </si>
  <si>
    <t>izamopro1000</t>
  </si>
  <si>
    <t>IZANAMI</t>
  </si>
  <si>
    <t>Izania</t>
  </si>
  <si>
    <t>izany</t>
  </si>
  <si>
    <t>IZAR</t>
  </si>
  <si>
    <t>Izaura</t>
  </si>
  <si>
    <t>IZCH</t>
  </si>
  <si>
    <t>Izen</t>
  </si>
  <si>
    <t>iZest</t>
  </si>
  <si>
    <t>IZIPIZI</t>
  </si>
  <si>
    <t>Izmir</t>
  </si>
  <si>
    <t>IZOD</t>
  </si>
  <si>
    <t>Izola</t>
  </si>
  <si>
    <t>IZTOSS</t>
  </si>
  <si>
    <t>Izuku</t>
  </si>
  <si>
    <t>Izumi</t>
  </si>
  <si>
    <t>IZY</t>
  </si>
  <si>
    <t>IZYAN</t>
  </si>
  <si>
    <t>IzzahMedia</t>
  </si>
  <si>
    <t>Izzara</t>
  </si>
  <si>
    <t>IZZAT</t>
  </si>
  <si>
    <t>IZZI</t>
  </si>
  <si>
    <t>IZZI Gadgets</t>
  </si>
  <si>
    <t>Izzo</t>
  </si>
  <si>
    <t>IZZO Golf</t>
  </si>
  <si>
    <t>Izzue</t>
  </si>
  <si>
    <t>Izzy</t>
  </si>
  <si>
    <t>J &amp; Co</t>
  </si>
  <si>
    <t>J &amp; L Collection</t>
  </si>
  <si>
    <t>J &amp; Y</t>
  </si>
  <si>
    <t>J and M Home Fashions</t>
  </si>
  <si>
    <t>J Babies Suitcase</t>
  </si>
  <si>
    <t>J baby</t>
  </si>
  <si>
    <t>J Beverly Hills</t>
  </si>
  <si>
    <t>J CAT BEAUTY</t>
  </si>
  <si>
    <t>J Collection Japan</t>
  </si>
  <si>
    <t>J Guan L</t>
  </si>
  <si>
    <t>J Lloyd International - Lindberg</t>
  </si>
  <si>
    <t>J Springs</t>
  </si>
  <si>
    <t>J World New York</t>
  </si>
  <si>
    <t>J&amp;C</t>
  </si>
  <si>
    <t>J&amp;D</t>
  </si>
  <si>
    <t>J&amp;J</t>
  </si>
  <si>
    <t>J&amp;J Collection</t>
  </si>
  <si>
    <t>J&amp;J Wire</t>
  </si>
  <si>
    <t>J&amp;M</t>
  </si>
  <si>
    <t>J&amp;M Home Fashions</t>
  </si>
  <si>
    <t>J&amp;R</t>
  </si>
  <si>
    <t>J&amp;S Fashion</t>
  </si>
  <si>
    <t>J&amp;Y</t>
  </si>
  <si>
    <t>J'collection</t>
  </si>
  <si>
    <t>J'farm Citrus</t>
  </si>
  <si>
    <t>J'S DERMA</t>
  </si>
  <si>
    <t>J'sDerma</t>
  </si>
  <si>
    <t>J'Smith</t>
  </si>
  <si>
    <t>J-001 BT Stereo Wirelles Headset</t>
  </si>
  <si>
    <t>J-art</t>
  </si>
  <si>
    <t>J-Brille</t>
  </si>
  <si>
    <t>J-COLL</t>
  </si>
  <si>
    <t>J-Deal</t>
  </si>
  <si>
    <t>J-Link</t>
  </si>
  <si>
    <t>J-lo stile</t>
  </si>
  <si>
    <t>J-Me</t>
  </si>
  <si>
    <t>J-Plus</t>
  </si>
  <si>
    <t>J-SKY</t>
  </si>
  <si>
    <t>J-Speed</t>
  </si>
  <si>
    <t>J-Tech Digital</t>
  </si>
  <si>
    <t>J-VAN</t>
  </si>
  <si>
    <t>J-Y-FEISU</t>
  </si>
  <si>
    <t>J-ZTONG</t>
  </si>
  <si>
    <t>J. F. Lazartigue</t>
  </si>
  <si>
    <t>J. Fold</t>
  </si>
  <si>
    <t>J. Furmani</t>
  </si>
  <si>
    <t>J. Lo</t>
  </si>
  <si>
    <t>J.Campbell</t>
  </si>
  <si>
    <t>J.cat</t>
  </si>
  <si>
    <t>J.Cats</t>
  </si>
  <si>
    <t>J.Charm</t>
  </si>
  <si>
    <t>J.D.V</t>
  </si>
  <si>
    <t>j.estina</t>
  </si>
  <si>
    <t>J.L. Childress</t>
  </si>
  <si>
    <t>J.LD Perkakas</t>
  </si>
  <si>
    <t>J.LD TOOL</t>
  </si>
  <si>
    <t>J.Lindeberg</t>
  </si>
  <si>
    <t>J.power</t>
  </si>
  <si>
    <t>J.R. Watkins</t>
  </si>
  <si>
    <t>J.Rep Clothings</t>
  </si>
  <si>
    <t>J.W.V Concept</t>
  </si>
  <si>
    <t>J.Yo</t>
  </si>
  <si>
    <t>J.ZAO</t>
  </si>
  <si>
    <t>J/s/l</t>
  </si>
  <si>
    <t>j2</t>
  </si>
  <si>
    <t>J2 Kids</t>
  </si>
  <si>
    <t>J2CC</t>
  </si>
  <si>
    <t>J2kids</t>
  </si>
  <si>
    <t>J2O2</t>
  </si>
  <si>
    <t>J2prime</t>
  </si>
  <si>
    <t>j5create</t>
  </si>
  <si>
    <t>J99 Vape</t>
  </si>
  <si>
    <t>J_HouseofAccesories</t>
  </si>
  <si>
    <t>JA Security</t>
  </si>
  <si>
    <t>Ja Skin Solution</t>
  </si>
  <si>
    <t>Ja'Mi</t>
  </si>
  <si>
    <t>Ja-Fah</t>
  </si>
  <si>
    <t>jaald</t>
  </si>
  <si>
    <t>Jabal</t>
  </si>
  <si>
    <t>jabbar fashion</t>
  </si>
  <si>
    <t>Jabees</t>
  </si>
  <si>
    <t>Jabra</t>
  </si>
  <si>
    <t>jabriel</t>
  </si>
  <si>
    <t>Jabsco</t>
  </si>
  <si>
    <t>JABU'SHE</t>
  </si>
  <si>
    <t>JAC</t>
  </si>
  <si>
    <t>Jaccal</t>
  </si>
  <si>
    <t>Jacepy</t>
  </si>
  <si>
    <t>Jack</t>
  </si>
  <si>
    <t>Jack &amp; Jill</t>
  </si>
  <si>
    <t>Jack &amp; Jones</t>
  </si>
  <si>
    <t>Jack Army</t>
  </si>
  <si>
    <t>Jack Black</t>
  </si>
  <si>
    <t>JACK CORDEE</t>
  </si>
  <si>
    <t>Jack Dempsey</t>
  </si>
  <si>
    <t>Jack Footwear</t>
  </si>
  <si>
    <t>Jack Georges</t>
  </si>
  <si>
    <t>Jack Hummer</t>
  </si>
  <si>
    <t>JACK KING</t>
  </si>
  <si>
    <t>Jack Mason</t>
  </si>
  <si>
    <t>Jack N</t>
  </si>
  <si>
    <t>jack n jill</t>
  </si>
  <si>
    <t>Jack n Jill</t>
  </si>
  <si>
    <t>jack nicklaus</t>
  </si>
  <si>
    <t>Jack Rogers</t>
  </si>
  <si>
    <t>JACK RYAN</t>
  </si>
  <si>
    <t>JACK SOLDIER</t>
  </si>
  <si>
    <t>Jack Spade</t>
  </si>
  <si>
    <t>Jack Werly</t>
  </si>
  <si>
    <t>jack wolfskin</t>
  </si>
  <si>
    <t>jack&amp;chris</t>
  </si>
  <si>
    <t>Jack38</t>
  </si>
  <si>
    <t>Jackall</t>
  </si>
  <si>
    <t>Jackar</t>
  </si>
  <si>
    <t>Jackd</t>
  </si>
  <si>
    <t>Jackdow</t>
  </si>
  <si>
    <t>Jacken Cloth</t>
  </si>
  <si>
    <t>Jacker</t>
  </si>
  <si>
    <t>JACKERT</t>
  </si>
  <si>
    <t>Jacket Bomber wanita</t>
  </si>
  <si>
    <t>jacketilicious</t>
  </si>
  <si>
    <t>Jackfashion</t>
  </si>
  <si>
    <t>Jackhammer Co.</t>
  </si>
  <si>
    <t>JACKLEO</t>
  </si>
  <si>
    <t>Jackloc</t>
  </si>
  <si>
    <t>Jackly</t>
  </si>
  <si>
    <t>Jacklyn</t>
  </si>
  <si>
    <t>JACKMAN</t>
  </si>
  <si>
    <t>JACKQUILL</t>
  </si>
  <si>
    <t>Jacks Creek</t>
  </si>
  <si>
    <t>Jacks.Co</t>
  </si>
  <si>
    <t>JACKSHIBO</t>
  </si>
  <si>
    <t>Jackson</t>
  </si>
  <si>
    <t>Jackson Cardinal</t>
  </si>
  <si>
    <t>Jackson Safety</t>
  </si>
  <si>
    <t>JACKVAS</t>
  </si>
  <si>
    <t>JackWolfSkin</t>
  </si>
  <si>
    <t>Jacky_shop</t>
  </si>
  <si>
    <t>JACKYLED</t>
  </si>
  <si>
    <t>jack＆weenie</t>
  </si>
  <si>
    <t>Jaclo</t>
  </si>
  <si>
    <t>JACLYH</t>
  </si>
  <si>
    <t>Jaclyn</t>
  </si>
  <si>
    <t>JACO</t>
  </si>
  <si>
    <t>Jacob</t>
  </si>
  <si>
    <t>Jacob Jensen</t>
  </si>
  <si>
    <t>JACOBSPARTS</t>
  </si>
  <si>
    <t>Jacom</t>
  </si>
  <si>
    <t>Jacquard</t>
  </si>
  <si>
    <t>Jacque Martin</t>
  </si>
  <si>
    <t>JACQUELINK</t>
  </si>
  <si>
    <t>Jacquelle</t>
  </si>
  <si>
    <t>Jacques Du Manoir</t>
  </si>
  <si>
    <t>Jacques Farel</t>
  </si>
  <si>
    <t>Jacques Lemans</t>
  </si>
  <si>
    <t>Jacto</t>
  </si>
  <si>
    <t>JAD</t>
  </si>
  <si>
    <t>jada</t>
  </si>
  <si>
    <t>Jada Toys</t>
  </si>
  <si>
    <t>JADA USA</t>
  </si>
  <si>
    <t>Jade</t>
  </si>
  <si>
    <t>Jade Angel</t>
  </si>
  <si>
    <t>Jade Mat Voye</t>
  </si>
  <si>
    <t>jade yoga</t>
  </si>
  <si>
    <t>Jadeli</t>
  </si>
  <si>
    <t>JADETIGER</t>
  </si>
  <si>
    <t>Jadied</t>
  </si>
  <si>
    <t>JADO</t>
  </si>
  <si>
    <t>JADOEL</t>
  </si>
  <si>
    <t>Jady Rose</t>
  </si>
  <si>
    <t>Jaeger Leathergoods</t>
  </si>
  <si>
    <t>JaeilPLM</t>
  </si>
  <si>
    <t>JAF</t>
  </si>
  <si>
    <t>Jaf Gifts</t>
  </si>
  <si>
    <t>Jafaron</t>
  </si>
  <si>
    <t>JAFERI</t>
  </si>
  <si>
    <t>jafra</t>
  </si>
  <si>
    <t>Jafra indonesia</t>
  </si>
  <si>
    <t>Jafra skin care sehat</t>
  </si>
  <si>
    <t>JAFTON</t>
  </si>
  <si>
    <t>Jag35</t>
  </si>
  <si>
    <t>Jaga batik</t>
  </si>
  <si>
    <t>Jagabee</t>
  </si>
  <si>
    <t>Jagad Racing</t>
  </si>
  <si>
    <t>Jagad Sarungan</t>
  </si>
  <si>
    <t>Jagak</t>
  </si>
  <si>
    <t>Jagapati</t>
  </si>
  <si>
    <t>Jago</t>
  </si>
  <si>
    <t>Jago Cabe</t>
  </si>
  <si>
    <t>Jago mas</t>
  </si>
  <si>
    <t>Jago Tarung</t>
  </si>
  <si>
    <t>Jagoan Dendeng</t>
  </si>
  <si>
    <t>Jagoan Fashion</t>
  </si>
  <si>
    <t>JagoanFashion</t>
  </si>
  <si>
    <t>Jagonya Wisata</t>
  </si>
  <si>
    <t>Jagoo</t>
  </si>
  <si>
    <t>Jagorista</t>
  </si>
  <si>
    <t>Jaguar</t>
  </si>
  <si>
    <t>Jaguard</t>
  </si>
  <si>
    <t>Jagung gitam</t>
  </si>
  <si>
    <t>Jagung Luntas</t>
  </si>
  <si>
    <t>Jagwire</t>
  </si>
  <si>
    <t>Jahe</t>
  </si>
  <si>
    <t>Jahe Amanah</t>
  </si>
  <si>
    <t>JAHE RD</t>
  </si>
  <si>
    <t>Jaheku</t>
  </si>
  <si>
    <t>jahitan baby seam</t>
  </si>
  <si>
    <t>JAIEL</t>
  </si>
  <si>
    <t>jailbodyinside</t>
  </si>
  <si>
    <t>Jaimelavie</t>
  </si>
  <si>
    <t>Jaims.Id</t>
  </si>
  <si>
    <t>Jaipur</t>
  </si>
  <si>
    <t>Jaipur Kurti</t>
  </si>
  <si>
    <t>Jajan90an</t>
  </si>
  <si>
    <t>Jajanan Fashion</t>
  </si>
  <si>
    <t>Jajanan Meme</t>
  </si>
  <si>
    <t>Jak Shop</t>
  </si>
  <si>
    <t>JAKARTA - BANDUNG 5H4M</t>
  </si>
  <si>
    <t>Jakarta Aksesoris</t>
  </si>
  <si>
    <t>Jakarta All Sale</t>
  </si>
  <si>
    <t>Jakarta Aquarium</t>
  </si>
  <si>
    <t>Jakarta Batu Cincin</t>
  </si>
  <si>
    <t>Jakarta Bubble Drink</t>
  </si>
  <si>
    <t>jakarta coffee</t>
  </si>
  <si>
    <t>jakarta coffee house</t>
  </si>
  <si>
    <t>JAKARTA COLLECTION</t>
  </si>
  <si>
    <t>Jakarta Couple</t>
  </si>
  <si>
    <t>JAKARTA FASHION</t>
  </si>
  <si>
    <t>jakarta fashion week</t>
  </si>
  <si>
    <t>Jakarta Grosiran</t>
  </si>
  <si>
    <t>Jakarta Jean's</t>
  </si>
  <si>
    <t>JAKARTA JEANS</t>
  </si>
  <si>
    <t>JAKARTA JEANS STORE</t>
  </si>
  <si>
    <t>Jakarta Lingerie Shop</t>
  </si>
  <si>
    <t>Jakarta Skincare</t>
  </si>
  <si>
    <t>Jakarta Sneaker</t>
  </si>
  <si>
    <t>Jakarta Wooden Toys</t>
  </si>
  <si>
    <t>JAKARTAVAPORIZER</t>
  </si>
  <si>
    <t>jakashopcolletion</t>
  </si>
  <si>
    <t>JakCloth</t>
  </si>
  <si>
    <t>Jakcloth Premium</t>
  </si>
  <si>
    <t>jakcom</t>
  </si>
  <si>
    <t>Jake.secer</t>
  </si>
  <si>
    <t>Jakemans</t>
  </si>
  <si>
    <t>jakemy</t>
  </si>
  <si>
    <t>jakestore</t>
  </si>
  <si>
    <t>Jaket</t>
  </si>
  <si>
    <t>Jaket anak</t>
  </si>
  <si>
    <t>Jaket Anak by Prokit</t>
  </si>
  <si>
    <t>jaket anime</t>
  </si>
  <si>
    <t>Jaket Aril</t>
  </si>
  <si>
    <t>Jaket Bomber 2in 1</t>
  </si>
  <si>
    <t>Jaket camo</t>
  </si>
  <si>
    <t>Jaket Dilan</t>
  </si>
  <si>
    <t>Jaket HD</t>
  </si>
  <si>
    <t>Jaket Jas</t>
  </si>
  <si>
    <t>Jaket Jazz</t>
  </si>
  <si>
    <t>JAKET JEANS PREMIUM</t>
  </si>
  <si>
    <t>Jaket Kulit</t>
  </si>
  <si>
    <t>jaket Kulit Banser</t>
  </si>
  <si>
    <t>Jaket parasut</t>
  </si>
  <si>
    <t>Jaket parka anak</t>
  </si>
  <si>
    <t>Jaket parka wanit</t>
  </si>
  <si>
    <t>jaket polos</t>
  </si>
  <si>
    <t>Jaket Pria</t>
  </si>
  <si>
    <t>Jaket Pria Harakiri</t>
  </si>
  <si>
    <t>jaket wanita</t>
  </si>
  <si>
    <t>Jaket123</t>
  </si>
  <si>
    <t>Jaket55</t>
  </si>
  <si>
    <t>JaketOri</t>
  </si>
  <si>
    <t>JAKKS Pacific</t>
  </si>
  <si>
    <t>Jako</t>
  </si>
  <si>
    <t>JakOlshop</t>
  </si>
  <si>
    <t>JAKS</t>
  </si>
  <si>
    <t>Jakstore</t>
  </si>
  <si>
    <t>Jaktees</t>
  </si>
  <si>
    <t>JAKY</t>
  </si>
  <si>
    <t>Jalan</t>
  </si>
  <si>
    <t>JALEQI</t>
  </si>
  <si>
    <t>JALT</t>
  </si>
  <si>
    <t>JALTEST</t>
  </si>
  <si>
    <t>JALU COLLECTION</t>
  </si>
  <si>
    <t>Jam</t>
  </si>
  <si>
    <t>Jam tangan AuxLAND</t>
  </si>
  <si>
    <t>Jam_closet</t>
  </si>
  <si>
    <t>Jamae</t>
  </si>
  <si>
    <t>Jamaican Mango &amp; Lime</t>
  </si>
  <si>
    <t>Jamal</t>
  </si>
  <si>
    <t>jamaris store</t>
  </si>
  <si>
    <t>JAMAY</t>
  </si>
  <si>
    <t>Jambal Roti Cilacap</t>
  </si>
  <si>
    <t>JAMBATAN</t>
  </si>
  <si>
    <t>Jamberry</t>
  </si>
  <si>
    <t>Jambu Kristal</t>
  </si>
  <si>
    <t>JAMBU MENTE</t>
  </si>
  <si>
    <t>JambuLuwak</t>
  </si>
  <si>
    <t>Jameela Muslimah</t>
  </si>
  <si>
    <t>Jameela Scarves</t>
  </si>
  <si>
    <t>JAMERA</t>
  </si>
  <si>
    <t>James</t>
  </si>
  <si>
    <t>James Bond</t>
  </si>
  <si>
    <t>JAMES Bookstore</t>
  </si>
  <si>
    <t>James Dean</t>
  </si>
  <si>
    <t>James Donkey</t>
  </si>
  <si>
    <t>James Edward</t>
  </si>
  <si>
    <t>James Haddon</t>
  </si>
  <si>
    <t>James Hayden</t>
  </si>
  <si>
    <t>James Mccabe</t>
  </si>
  <si>
    <t>James Smith</t>
  </si>
  <si>
    <t>James&amp;Co</t>
  </si>
  <si>
    <t>Jameson</t>
  </si>
  <si>
    <t>Jamie Lynn</t>
  </si>
  <si>
    <t>Jamie max</t>
  </si>
  <si>
    <t>Jamie Oliver</t>
  </si>
  <si>
    <t>JAMIESON</t>
  </si>
  <si>
    <t>Jamila Tea</t>
  </si>
  <si>
    <t>Jamkho</t>
  </si>
  <si>
    <t>JAMKHO (Jamu Kholesterol)</t>
  </si>
  <si>
    <t>Jamm Door</t>
  </si>
  <si>
    <t>Jammin Pro</t>
  </si>
  <si>
    <t>JAMMONSTER</t>
  </si>
  <si>
    <t>JAMMYLIZARD</t>
  </si>
  <si>
    <t>Jamo</t>
  </si>
  <si>
    <t>JAMONT</t>
  </si>
  <si>
    <t>Jamorchipsy</t>
  </si>
  <si>
    <t>Jamrud</t>
  </si>
  <si>
    <t>Jamsholat</t>
  </si>
  <si>
    <t>Jamsi</t>
  </si>
  <si>
    <t>JAMSI JAMU Diabetes</t>
  </si>
  <si>
    <t>Jamu</t>
  </si>
  <si>
    <t>Jamu Borobudur</t>
  </si>
  <si>
    <t>Jamu Dami</t>
  </si>
  <si>
    <t>Jamu Empot</t>
  </si>
  <si>
    <t>Jamu Herbal Nusantara</t>
  </si>
  <si>
    <t>Jamu iboe</t>
  </si>
  <si>
    <t>Jamu Jago</t>
  </si>
  <si>
    <t>Jamu jam'iyyatussholawat wal-manaqib</t>
  </si>
  <si>
    <t>JAMU JELITA</t>
  </si>
  <si>
    <t>JAMU KUNCI WASIAT</t>
  </si>
  <si>
    <t>Jamu Madura</t>
  </si>
  <si>
    <t>Jamu Mbakyu Lasti</t>
  </si>
  <si>
    <t>Jamu Montok</t>
  </si>
  <si>
    <t>Jamu Montok Dada</t>
  </si>
  <si>
    <t>JAMU NENEK</t>
  </si>
  <si>
    <t>Jamu Simbah</t>
  </si>
  <si>
    <t>Jamu Susuk Dara</t>
  </si>
  <si>
    <t>Jamu Susuk Dara2</t>
  </si>
  <si>
    <t>Jamu Tetes</t>
  </si>
  <si>
    <t>JAMU TETES HAGE</t>
  </si>
  <si>
    <t>Jamu Tok</t>
  </si>
  <si>
    <t>Jamuisasi</t>
  </si>
  <si>
    <t>jamuku</t>
  </si>
  <si>
    <t>Jamur Crispy</t>
  </si>
  <si>
    <t>Jamur Crispy Kang Bedjo</t>
  </si>
  <si>
    <t>jamur merah</t>
  </si>
  <si>
    <t>Jamur Sangarr</t>
  </si>
  <si>
    <t>jamxl</t>
  </si>
  <si>
    <t>jan</t>
  </si>
  <si>
    <t>Jan Marini</t>
  </si>
  <si>
    <t>JAN VIERE</t>
  </si>
  <si>
    <t>Janapiktenan</t>
  </si>
  <si>
    <t>JanBen</t>
  </si>
  <si>
    <t>Jancosta</t>
  </si>
  <si>
    <t>Jancy Engineering Company</t>
  </si>
  <si>
    <t>Jane</t>
  </si>
  <si>
    <t>Jane Cosmetics</t>
  </si>
  <si>
    <t>Jane Inc.</t>
  </si>
  <si>
    <t>Jane Inc. Eye Pillow</t>
  </si>
  <si>
    <t>Jane Iredale</t>
  </si>
  <si>
    <t>Jane Packer</t>
  </si>
  <si>
    <t>Jane Vanda</t>
  </si>
  <si>
    <t>Jane Walker</t>
  </si>
  <si>
    <t>Jane X Packer</t>
  </si>
  <si>
    <t>JaneClare</t>
  </si>
  <si>
    <t>JaneDream</t>
  </si>
  <si>
    <t>Janeeta Skin Expert</t>
  </si>
  <si>
    <t>JaneSally</t>
  </si>
  <si>
    <t>Janet Tan</t>
  </si>
  <si>
    <t>Janger</t>
  </si>
  <si>
    <t>Janggut</t>
  </si>
  <si>
    <t>Jangkar biru</t>
  </si>
  <si>
    <t>JANGO</t>
  </si>
  <si>
    <t>Janis</t>
  </si>
  <si>
    <t>janish</t>
  </si>
  <si>
    <t>janish home</t>
  </si>
  <si>
    <t>janitra collection</t>
  </si>
  <si>
    <t>Janitra riccarda collection</t>
  </si>
  <si>
    <t>Janna</t>
  </si>
  <si>
    <t>JANNA TEA COLD HPAI</t>
  </si>
  <si>
    <t>JANNA TEA HOT HPAI</t>
  </si>
  <si>
    <t>Jannie &amp; Jack</t>
  </si>
  <si>
    <t>JANOD</t>
  </si>
  <si>
    <t>janome</t>
  </si>
  <si>
    <t>Jansen</t>
  </si>
  <si>
    <t>Jansen Grosir</t>
  </si>
  <si>
    <t>JansHome</t>
  </si>
  <si>
    <t>jansin</t>
  </si>
  <si>
    <t>Jansport</t>
  </si>
  <si>
    <t>Janssen</t>
  </si>
  <si>
    <t>Jantzen</t>
  </si>
  <si>
    <t>JANUAR</t>
  </si>
  <si>
    <t>Janus</t>
  </si>
  <si>
    <t>JANVIERE</t>
  </si>
  <si>
    <t>JANZ</t>
  </si>
  <si>
    <t>Jao Nori</t>
  </si>
  <si>
    <t>Jaowying Beauty</t>
  </si>
  <si>
    <t>Japaline</t>
  </si>
  <si>
    <t>Japan Beauty Studio</t>
  </si>
  <si>
    <t>Japan Cotton</t>
  </si>
  <si>
    <t>Japan Energy</t>
  </si>
  <si>
    <t>Japan hobby tool</t>
  </si>
  <si>
    <t>Japan Marlboro iQos Starter Kit 2.4 PLUS</t>
  </si>
  <si>
    <t>Japan Parts</t>
  </si>
  <si>
    <t>Japan Technology</t>
  </si>
  <si>
    <t>Japan UTENA</t>
  </si>
  <si>
    <t>Japan Wash Ball</t>
  </si>
  <si>
    <t>JapanBargain</t>
  </si>
  <si>
    <t>JapanCos</t>
  </si>
  <si>
    <t>Japanese Morinaga</t>
  </si>
  <si>
    <t>Japlo</t>
  </si>
  <si>
    <t>JAPO</t>
  </si>
  <si>
    <t>Japonesque</t>
  </si>
  <si>
    <t>JAPS</t>
  </si>
  <si>
    <t>JAQUARD</t>
  </si>
  <si>
    <t>Jara</t>
  </si>
  <si>
    <t>jaragar</t>
  </si>
  <si>
    <t>jaraido</t>
  </si>
  <si>
    <t>JARAY</t>
  </si>
  <si>
    <t>Jardin Genia Signature</t>
  </si>
  <si>
    <t>Jardin Jewellery</t>
  </si>
  <si>
    <t>Jardineer</t>
  </si>
  <si>
    <t>JARGAR</t>
  </si>
  <si>
    <t>Jari Cantik</t>
  </si>
  <si>
    <t>jari jari</t>
  </si>
  <si>
    <t>JARI KECIL</t>
  </si>
  <si>
    <t>Jarimanis</t>
  </si>
  <si>
    <t>Jaringan GSM</t>
  </si>
  <si>
    <t>Jarkeen</t>
  </si>
  <si>
    <t>Jarma</t>
  </si>
  <si>
    <t>JARRE</t>
  </si>
  <si>
    <t>Jarrow Formulas</t>
  </si>
  <si>
    <t>Jarsant</t>
  </si>
  <si>
    <t>JARSSQI</t>
  </si>
  <si>
    <t>JARSUN</t>
  </si>
  <si>
    <t>Jarte Beauty</t>
  </si>
  <si>
    <t>Jarv</t>
  </si>
  <si>
    <t>JARVIS</t>
  </si>
  <si>
    <t>Jas &amp; Co.</t>
  </si>
  <si>
    <t>Jas Blazer</t>
  </si>
  <si>
    <t>Jas Casual</t>
  </si>
  <si>
    <t>Jas Exclusive</t>
  </si>
  <si>
    <t>JAS HONEY</t>
  </si>
  <si>
    <t>Jas Hujan Atena 73</t>
  </si>
  <si>
    <t>JAS HUJAN CAP KAPAK</t>
  </si>
  <si>
    <t>Jas hujan Gajah</t>
  </si>
  <si>
    <t>Jas hujan garuda</t>
  </si>
  <si>
    <t>Jas Hujan Poncho</t>
  </si>
  <si>
    <t>Jas hujan rok she</t>
  </si>
  <si>
    <t>Jas hujan sunflower</t>
  </si>
  <si>
    <t>jas koko</t>
  </si>
  <si>
    <t>Jas Koko (JASKO)</t>
  </si>
  <si>
    <t>Jas Koko (JASKO) JESSICA</t>
  </si>
  <si>
    <t>jas koko jasko bordir baju muslim</t>
  </si>
  <si>
    <t>Jas Premium</t>
  </si>
  <si>
    <t>Jas Pria</t>
  </si>
  <si>
    <t>jas_cowok</t>
  </si>
  <si>
    <t>JASA TIKET MURAH</t>
  </si>
  <si>
    <t>Jasakom Publisher</t>
  </si>
  <si>
    <t>Jasarama</t>
  </si>
  <si>
    <t>Jasco</t>
  </si>
  <si>
    <t>Jascode</t>
  </si>
  <si>
    <t>jasedu</t>
  </si>
  <si>
    <t>JASHEN</t>
  </si>
  <si>
    <t>Jashman</t>
  </si>
  <si>
    <t>JasHujan</t>
  </si>
  <si>
    <t>Jasic</t>
  </si>
  <si>
    <t>JASIT</t>
  </si>
  <si>
    <t>jasko</t>
  </si>
  <si>
    <t>JASKO ANNAZMA</t>
  </si>
  <si>
    <t>jasko jas koko baju muslim</t>
  </si>
  <si>
    <t>Jasko Tasik</t>
  </si>
  <si>
    <t>Jaskoko</t>
  </si>
  <si>
    <t>Jasmin</t>
  </si>
  <si>
    <t>Jasmin Noir</t>
  </si>
  <si>
    <t>JASMINE by FIRZHA</t>
  </si>
  <si>
    <t>Jasmine by Lidiahadiwinoto</t>
  </si>
  <si>
    <t>Jasmine by Siska</t>
  </si>
  <si>
    <t>jasmine florist</t>
  </si>
  <si>
    <t>Jasmine Food</t>
  </si>
  <si>
    <t>Jasmine kefir</t>
  </si>
  <si>
    <t>Jasmine Ori</t>
  </si>
  <si>
    <t>Jasmine-POP</t>
  </si>
  <si>
    <t>Jasminexclusive</t>
  </si>
  <si>
    <t>Jasmini</t>
  </si>
  <si>
    <t>Jasmy</t>
  </si>
  <si>
    <t>Jason</t>
  </si>
  <si>
    <t>Jason Markk</t>
  </si>
  <si>
    <t>Jasonwell</t>
  </si>
  <si>
    <t>Jaspan</t>
  </si>
  <si>
    <t>Jasper</t>
  </si>
  <si>
    <t>Jasper Conran</t>
  </si>
  <si>
    <t>JASPLUS</t>
  </si>
  <si>
    <t>Jass</t>
  </si>
  <si>
    <t>Jastip Store</t>
  </si>
  <si>
    <t>JASUN Teleshop</t>
  </si>
  <si>
    <t>Jati Agung</t>
  </si>
  <si>
    <t>Jati Alas Jawa</t>
  </si>
  <si>
    <t>Jati Asem Arang</t>
  </si>
  <si>
    <t>Jati cina</t>
  </si>
  <si>
    <t>Jati Jawa Asli</t>
  </si>
  <si>
    <t>Jati Jepara Asli</t>
  </si>
  <si>
    <t>Jati Perak Furniture</t>
  </si>
  <si>
    <t>Jati Rustik</t>
  </si>
  <si>
    <t>Jatihandap store</t>
  </si>
  <si>
    <t>jatijepara</t>
  </si>
  <si>
    <t>Jatiluwih</t>
  </si>
  <si>
    <t>JATISARI</t>
  </si>
  <si>
    <t>Jaton</t>
  </si>
  <si>
    <t>Jauza</t>
  </si>
  <si>
    <t>JAV and Rani</t>
  </si>
  <si>
    <t>Java</t>
  </si>
  <si>
    <t>Java 7</t>
  </si>
  <si>
    <t>Java Blossom</t>
  </si>
  <si>
    <t>JaVa D Lestat</t>
  </si>
  <si>
    <t>Java Denim</t>
  </si>
  <si>
    <t>java fashion</t>
  </si>
  <si>
    <t>Java Herbs &amp; Spice</t>
  </si>
  <si>
    <t>JAVA HONEY</t>
  </si>
  <si>
    <t>Java Jazz</t>
  </si>
  <si>
    <t>Java kebab</t>
  </si>
  <si>
    <t>Java Kulit</t>
  </si>
  <si>
    <t>Java Leap Apparels</t>
  </si>
  <si>
    <t>Java Medica Skincare</t>
  </si>
  <si>
    <t>Java Miniatur</t>
  </si>
  <si>
    <t>JAVA ODYLUS</t>
  </si>
  <si>
    <t>JAVA PORCELAIN</t>
  </si>
  <si>
    <t>Java Prime</t>
  </si>
  <si>
    <t>Java Rasa</t>
  </si>
  <si>
    <t>Java S7</t>
  </si>
  <si>
    <t>JAVA SEA</t>
  </si>
  <si>
    <t>java seven</t>
  </si>
  <si>
    <t>Java Signature</t>
  </si>
  <si>
    <t>Java Volcano</t>
  </si>
  <si>
    <t>Java Volcano Coffee</t>
  </si>
  <si>
    <t>Javacloth</t>
  </si>
  <si>
    <t>Javafon</t>
  </si>
  <si>
    <t>javaland</t>
  </si>
  <si>
    <t>JAVALAND COFFEE</t>
  </si>
  <si>
    <t>Javalock</t>
  </si>
  <si>
    <t>Javan</t>
  </si>
  <si>
    <t>javana</t>
  </si>
  <si>
    <t>Javanegra Coffee</t>
  </si>
  <si>
    <t>Javanegra Rainforest Coffee</t>
  </si>
  <si>
    <t>Javanic Art</t>
  </si>
  <si>
    <t>Javanony Special</t>
  </si>
  <si>
    <t>javara</t>
  </si>
  <si>
    <t>Javaro</t>
  </si>
  <si>
    <t>Javas Media</t>
  </si>
  <si>
    <t>Javaseven</t>
  </si>
  <si>
    <t>Javaslim</t>
  </si>
  <si>
    <t>Javaspa</t>
  </si>
  <si>
    <t>Javasugar</t>
  </si>
  <si>
    <t>Javavera</t>
  </si>
  <si>
    <t>Javavoke</t>
  </si>
  <si>
    <t>javed</t>
  </si>
  <si>
    <t>Javeline</t>
  </si>
  <si>
    <t>JAVI</t>
  </si>
  <si>
    <t>javoedge</t>
  </si>
  <si>
    <t>Javtea</t>
  </si>
  <si>
    <t>Jaw</t>
  </si>
  <si>
    <t>Jawa</t>
  </si>
  <si>
    <t>Jawa Collection</t>
  </si>
  <si>
    <t>Jawa Penaga</t>
  </si>
  <si>
    <t>jawara</t>
  </si>
  <si>
    <t>jawara Kasturi</t>
  </si>
  <si>
    <t>Jawara Malaika</t>
  </si>
  <si>
    <t xml:space="preserve">JAWARA SELERA </t>
  </si>
  <si>
    <t>Jawbone</t>
  </si>
  <si>
    <t>Jawelry</t>
  </si>
  <si>
    <t>Jawi</t>
  </si>
  <si>
    <t>Jawi Footwear</t>
  </si>
  <si>
    <t>Jaws</t>
  </si>
  <si>
    <t>jaxine</t>
  </si>
  <si>
    <t>Jaxx</t>
  </si>
  <si>
    <t>Jay</t>
  </si>
  <si>
    <t>Jay at Play</t>
  </si>
  <si>
    <t>Jay Chong</t>
  </si>
  <si>
    <t>Jay Chou</t>
  </si>
  <si>
    <t>Jay Franco</t>
  </si>
  <si>
    <t>Jay Franco &amp; Sons</t>
  </si>
  <si>
    <t>Jay's</t>
  </si>
  <si>
    <t>Jay's Kitchen</t>
  </si>
  <si>
    <t>JAY-JO</t>
  </si>
  <si>
    <t>JAYA</t>
  </si>
  <si>
    <t>Jaya abadi</t>
  </si>
  <si>
    <t>JAYA CELANA PRIA</t>
  </si>
  <si>
    <t>Jaya Hebat</t>
  </si>
  <si>
    <t>JAYA JEANS</t>
  </si>
  <si>
    <t>Jaya Mandiri</t>
  </si>
  <si>
    <t>Jaya Ningrat</t>
  </si>
  <si>
    <t>Jaya NN Batik</t>
  </si>
  <si>
    <t>Jaya nusantara</t>
  </si>
  <si>
    <t>Jaya Peredam</t>
  </si>
  <si>
    <t>Jaya Ponsel</t>
  </si>
  <si>
    <t>jaya_bangunan_sentosa</t>
  </si>
  <si>
    <t>jaya_sentosa_abadi</t>
  </si>
  <si>
    <t>JayaBatik</t>
  </si>
  <si>
    <t>Jayaberkah</t>
  </si>
  <si>
    <t>Jayagiri</t>
  </si>
  <si>
    <t>Jayameubelpasuruan</t>
  </si>
  <si>
    <t>Jayamix by SCG</t>
  </si>
  <si>
    <t>Jayashree Batik</t>
  </si>
  <si>
    <t>Jayaskyie</t>
  </si>
  <si>
    <t>jaybird</t>
  </si>
  <si>
    <t>Jaybrake</t>
  </si>
  <si>
    <t>Jayden</t>
  </si>
  <si>
    <t>JAYEON</t>
  </si>
  <si>
    <t>JAYER</t>
  </si>
  <si>
    <t>Jayjo Stickers</t>
  </si>
  <si>
    <t>JAYJUN</t>
  </si>
  <si>
    <t>JayKay</t>
  </si>
  <si>
    <t>Jays</t>
  </si>
  <si>
    <t>Jayson</t>
  </si>
  <si>
    <t>Jayyid</t>
  </si>
  <si>
    <t>JAZ</t>
  </si>
  <si>
    <t>JAZA</t>
  </si>
  <si>
    <t>Jazo</t>
  </si>
  <si>
    <t>Jazwares</t>
  </si>
  <si>
    <t>Jazwares LLC</t>
  </si>
  <si>
    <t>Jazz</t>
  </si>
  <si>
    <t>JAZZ STAR</t>
  </si>
  <si>
    <t>JAZZCAT</t>
  </si>
  <si>
    <t>JazziePro</t>
  </si>
  <si>
    <t>Jazzstar</t>
  </si>
  <si>
    <t>jb</t>
  </si>
  <si>
    <t>JB Boss</t>
  </si>
  <si>
    <t>JB Fashions</t>
  </si>
  <si>
    <t>JB Tech</t>
  </si>
  <si>
    <t>JB VINYL</t>
  </si>
  <si>
    <t>JB ZAHRAN</t>
  </si>
  <si>
    <t>JBB</t>
  </si>
  <si>
    <t>jbb_pricilla</t>
  </si>
  <si>
    <t>jBC</t>
  </si>
  <si>
    <t>JBJ</t>
  </si>
  <si>
    <t>JBK Pottery</t>
  </si>
  <si>
    <t>JBL</t>
  </si>
  <si>
    <t>JBM</t>
  </si>
  <si>
    <t>JBMMJ</t>
  </si>
  <si>
    <t>JBR</t>
  </si>
  <si>
    <t>Jbrothers</t>
  </si>
  <si>
    <t>jbs</t>
  </si>
  <si>
    <t>JBtek</t>
  </si>
  <si>
    <t>JBW</t>
  </si>
  <si>
    <t>JBX Helmets</t>
  </si>
  <si>
    <t>JC</t>
  </si>
  <si>
    <t>JC Boy</t>
  </si>
  <si>
    <t>Jc Wings</t>
  </si>
  <si>
    <t>JC.CO</t>
  </si>
  <si>
    <t>JCA</t>
  </si>
  <si>
    <t>JcAnne</t>
  </si>
  <si>
    <t>jcat beauty</t>
  </si>
  <si>
    <t>JCB</t>
  </si>
  <si>
    <t>JCC</t>
  </si>
  <si>
    <t>JCCentral</t>
  </si>
  <si>
    <t>JCD</t>
  </si>
  <si>
    <t>JCF</t>
  </si>
  <si>
    <t>JCG</t>
  </si>
  <si>
    <t>JCH</t>
  </si>
  <si>
    <t>JCJ</t>
  </si>
  <si>
    <t>JCL</t>
  </si>
  <si>
    <t>Jclothes</t>
  </si>
  <si>
    <t>JCLY</t>
  </si>
  <si>
    <t>JCo</t>
  </si>
  <si>
    <t>JCP</t>
  </si>
  <si>
    <t>jcp home</t>
  </si>
  <si>
    <t>JCPAL</t>
  </si>
  <si>
    <t>Jcrystal</t>
  </si>
  <si>
    <t>jcyarts</t>
  </si>
  <si>
    <t>JD</t>
  </si>
  <si>
    <t>JD Bug</t>
  </si>
  <si>
    <t>JD Fisk</t>
  </si>
  <si>
    <t>JD Kids</t>
  </si>
  <si>
    <t>JD wood copper</t>
  </si>
  <si>
    <t>JD'S</t>
  </si>
  <si>
    <t>JDB</t>
  </si>
  <si>
    <t>jdk</t>
  </si>
  <si>
    <t>JDL</t>
  </si>
  <si>
    <t>JDM</t>
  </si>
  <si>
    <t>JDS</t>
  </si>
  <si>
    <t>JDS Product inc.</t>
  </si>
  <si>
    <t>JduanL</t>
  </si>
  <si>
    <t>JDZY</t>
  </si>
  <si>
    <t>JE</t>
  </si>
  <si>
    <t>JE PRIME</t>
  </si>
  <si>
    <t>je style</t>
  </si>
  <si>
    <t>Je Veux</t>
  </si>
  <si>
    <t>Je-Max</t>
  </si>
  <si>
    <t>JeaFit</t>
  </si>
  <si>
    <t>JEAHII</t>
  </si>
  <si>
    <t>Jealousness</t>
  </si>
  <si>
    <t>Jean Bellecour</t>
  </si>
  <si>
    <t>Jean Carlo Designs</t>
  </si>
  <si>
    <t>Jean Charles</t>
  </si>
  <si>
    <t>Jean Couturier</t>
  </si>
  <si>
    <t>jean dubost</t>
  </si>
  <si>
    <t>Jean Francois</t>
  </si>
  <si>
    <t>jean marc</t>
  </si>
  <si>
    <t>Jean Patou</t>
  </si>
  <si>
    <t>Jean Paul Gaultier</t>
  </si>
  <si>
    <t>Jean Perry</t>
  </si>
  <si>
    <t>jeanne arthes</t>
  </si>
  <si>
    <t>Jeanne En Provence</t>
  </si>
  <si>
    <t>JeanRichard</t>
  </si>
  <si>
    <t>JEANS</t>
  </si>
  <si>
    <t>Jeans Anak</t>
  </si>
  <si>
    <t>jeans bandung</t>
  </si>
  <si>
    <t>JEANS BRO SHOP</t>
  </si>
  <si>
    <t>Jeans Cheap Monday</t>
  </si>
  <si>
    <t>Jeans import</t>
  </si>
  <si>
    <t>JEANS LEVIS</t>
  </si>
  <si>
    <t>Jeans LOIS</t>
  </si>
  <si>
    <t>Jeans Lokal</t>
  </si>
  <si>
    <t>JEANS MOSLEM</t>
  </si>
  <si>
    <t>Jeans Pria</t>
  </si>
  <si>
    <t>Jeans standar</t>
  </si>
  <si>
    <t>Jeans Wanita</t>
  </si>
  <si>
    <t>Jeans Wrangler</t>
  </si>
  <si>
    <t>JEANSBRO SHOP</t>
  </si>
  <si>
    <t>Jeanshouse</t>
  </si>
  <si>
    <t>JEANSWEST</t>
  </si>
  <si>
    <t>JEANT</t>
  </si>
  <si>
    <t>Jeany</t>
  </si>
  <si>
    <t>jeanz</t>
  </si>
  <si>
    <t>JeanzMind</t>
  </si>
  <si>
    <t>Jearry</t>
  </si>
  <si>
    <t>Jeatoys</t>
  </si>
  <si>
    <t>jeaxi</t>
  </si>
  <si>
    <t>JEAYOU</t>
  </si>
  <si>
    <t>JeB store</t>
  </si>
  <si>
    <t>Jebao</t>
  </si>
  <si>
    <t>Jebely</t>
  </si>
  <si>
    <t>JEBO</t>
  </si>
  <si>
    <t>JEC</t>
  </si>
  <si>
    <t>JECE</t>
  </si>
  <si>
    <t>Jed Mart</t>
  </si>
  <si>
    <t>JED Sticker Label</t>
  </si>
  <si>
    <t>Jedai Hitam Lokal Lusinan</t>
  </si>
  <si>
    <t>Jedai Kecil Ori Lusinan</t>
  </si>
  <si>
    <t>Jedai Warna Ori setengah Lusinan</t>
  </si>
  <si>
    <t>Jedar</t>
  </si>
  <si>
    <t>Jedees</t>
  </si>
  <si>
    <t>Jedel</t>
  </si>
  <si>
    <t>JEDIR</t>
  </si>
  <si>
    <t>JEDX</t>
  </si>
  <si>
    <t>jee &amp; ed</t>
  </si>
  <si>
    <t>Jee Label</t>
  </si>
  <si>
    <t>Jeebel</t>
  </si>
  <si>
    <t>jeehan</t>
  </si>
  <si>
    <t>Jeehana</t>
  </si>
  <si>
    <t>jeep</t>
  </si>
  <si>
    <t>Jeep Sport</t>
  </si>
  <si>
    <t>Jeepco</t>
  </si>
  <si>
    <t>Jeepmenn</t>
  </si>
  <si>
    <t>JEETEE</t>
  </si>
  <si>
    <t>jef world of golf</t>
  </si>
  <si>
    <t>JEFF.LTD</t>
  </si>
  <si>
    <t>Jeffersound</t>
  </si>
  <si>
    <t>Jeffree Star</t>
  </si>
  <si>
    <t>Jeffree Star Cosmetics</t>
  </si>
  <si>
    <t>Jeffrey Campbell</t>
  </si>
  <si>
    <t>Jeffrey Seow</t>
  </si>
  <si>
    <t>Jeffry A. Timmons, D.B.A, Andrew Zacharakis, Ph.D., Stephen Spinelli</t>
  </si>
  <si>
    <t>Jefi</t>
  </si>
  <si>
    <t>Jeflow</t>
  </si>
  <si>
    <t>JeFrank</t>
  </si>
  <si>
    <t>JEFREE STAR</t>
  </si>
  <si>
    <t>Jegeg Warung</t>
  </si>
  <si>
    <t>Jeges</t>
  </si>
  <si>
    <t>Jegete</t>
  </si>
  <si>
    <t>Jehan</t>
  </si>
  <si>
    <t>Jeido</t>
  </si>
  <si>
    <t>Jeido Power Back</t>
  </si>
  <si>
    <t>Jeido Power Eye</t>
  </si>
  <si>
    <t>Jeido Power Knee</t>
  </si>
  <si>
    <t>Jeido Power Mat</t>
  </si>
  <si>
    <t>JeiSo</t>
  </si>
  <si>
    <t>JejakGPS</t>
  </si>
  <si>
    <t>jejamuran</t>
  </si>
  <si>
    <t>Jeji</t>
  </si>
  <si>
    <t>Jeju</t>
  </si>
  <si>
    <t>JEJU NATURAL PRODUCT</t>
  </si>
  <si>
    <t>Jeju Savemore</t>
  </si>
  <si>
    <t>JEJUDAMEUN</t>
  </si>
  <si>
    <t>Jek-Dung</t>
  </si>
  <si>
    <t>JEKE</t>
  </si>
  <si>
    <t>JEKERMAN</t>
  </si>
  <si>
    <t>JekiStore</t>
  </si>
  <si>
    <t>Jelantik Jewelry</t>
  </si>
  <si>
    <t>JELAZADA</t>
  </si>
  <si>
    <t>jelgant</t>
  </si>
  <si>
    <t>Jelita</t>
  </si>
  <si>
    <t>jelita_v</t>
  </si>
  <si>
    <t>Jelka</t>
  </si>
  <si>
    <t>Jellas</t>
  </si>
  <si>
    <t>JELLICO</t>
  </si>
  <si>
    <t>JELLOUSE</t>
  </si>
  <si>
    <t>Jelly</t>
  </si>
  <si>
    <t>Jelly Bean</t>
  </si>
  <si>
    <t>jelly belly</t>
  </si>
  <si>
    <t>JELLY CASE M.GOOSPERY</t>
  </si>
  <si>
    <t>Jelly Cat</t>
  </si>
  <si>
    <t>Jelly Comb</t>
  </si>
  <si>
    <t>Jelly custom</t>
  </si>
  <si>
    <t>jelly gamat</t>
  </si>
  <si>
    <t>Jelly Gamat Bio Gold</t>
  </si>
  <si>
    <t>Jelly Gamat Gold G</t>
  </si>
  <si>
    <t>Jelly Gamat RcP</t>
  </si>
  <si>
    <t>Jelly glowing</t>
  </si>
  <si>
    <t>Jelly gold</t>
  </si>
  <si>
    <t>Jelly Lens</t>
  </si>
  <si>
    <t>Jelly Shoes</t>
  </si>
  <si>
    <t>Jelly the Pug</t>
  </si>
  <si>
    <t>Jellybean</t>
  </si>
  <si>
    <t>Jellybones</t>
  </si>
  <si>
    <t>jellycat</t>
  </si>
  <si>
    <t>JELLYFINGER</t>
  </si>
  <si>
    <t>JellyPop</t>
  </si>
  <si>
    <t>jellys</t>
  </si>
  <si>
    <t>Jellys thailand</t>
  </si>
  <si>
    <t>JellySpon</t>
  </si>
  <si>
    <t>Jellystone</t>
  </si>
  <si>
    <t>Jellystone Designs</t>
  </si>
  <si>
    <t>Jellytoyboy</t>
  </si>
  <si>
    <t>JELOVA</t>
  </si>
  <si>
    <t>jelova baby</t>
  </si>
  <si>
    <t>Jelu Shoes</t>
  </si>
  <si>
    <t>JEM</t>
  </si>
  <si>
    <t>JEMBO</t>
  </si>
  <si>
    <t>Jeminal</t>
  </si>
  <si>
    <t>JemJem</t>
  </si>
  <si>
    <t>Jemma</t>
  </si>
  <si>
    <t>Jempiring</t>
  </si>
  <si>
    <t>jempol</t>
  </si>
  <si>
    <t>Jempol 363</t>
  </si>
  <si>
    <t>Jemuran Garuda</t>
  </si>
  <si>
    <t>Jemuran GRACIA</t>
  </si>
  <si>
    <t>Jemuran GRACIA (JBG-01)</t>
  </si>
  <si>
    <t>Jen</t>
  </si>
  <si>
    <t>Jen Maillot</t>
  </si>
  <si>
    <t>Jenahara</t>
  </si>
  <si>
    <t>Jenang Mas Wanto</t>
  </si>
  <si>
    <t>Jendela Minangkabau</t>
  </si>
  <si>
    <t>Jendral Pedas</t>
  </si>
  <si>
    <t>Jeng Ida</t>
  </si>
  <si>
    <t>Jenga</t>
  </si>
  <si>
    <t>Jenggala</t>
  </si>
  <si>
    <t>Jenggala Keramik</t>
  </si>
  <si>
    <t>Jengge Jewellery</t>
  </si>
  <si>
    <t>JENGGOLO</t>
  </si>
  <si>
    <t>jenia</t>
  </si>
  <si>
    <t>JeniBell</t>
  </si>
  <si>
    <t>Jening Batik</t>
  </si>
  <si>
    <t>JENIPER</t>
  </si>
  <si>
    <t>Jenis</t>
  </si>
  <si>
    <t>Jenna &amp; Kaia</t>
  </si>
  <si>
    <t>jenna &amp; kaia official</t>
  </si>
  <si>
    <t>Jenna and Kaia</t>
  </si>
  <si>
    <t>jenna and kaia official</t>
  </si>
  <si>
    <t>Jennaandkaia</t>
  </si>
  <si>
    <t>jennaandkaia.official</t>
  </si>
  <si>
    <t>jennaandkaiaofficial</t>
  </si>
  <si>
    <t>JennaKaia</t>
  </si>
  <si>
    <t>jennakaiaofficial</t>
  </si>
  <si>
    <t>Jenni Chan</t>
  </si>
  <si>
    <t>Jennifer</t>
  </si>
  <si>
    <t>Jennifer Liberts Weinberg</t>
  </si>
  <si>
    <t>Jennifer Lopez</t>
  </si>
  <si>
    <t>JennToys</t>
  </si>
  <si>
    <t>Jenny Wren</t>
  </si>
  <si>
    <t>JenSan Home and Body</t>
  </si>
  <si>
    <t>Jensen</t>
  </si>
  <si>
    <t>JEOBEST</t>
  </si>
  <si>
    <t>Jeom Min Hee</t>
  </si>
  <si>
    <t>Jeonny Fashion</t>
  </si>
  <si>
    <t>JEOVANNA HIJAB</t>
  </si>
  <si>
    <t>Jep Motor</t>
  </si>
  <si>
    <t>Jepang</t>
  </si>
  <si>
    <t>Jepara</t>
  </si>
  <si>
    <t>jepara indi furniture</t>
  </si>
  <si>
    <t>Jepara Store</t>
  </si>
  <si>
    <t>Jepit Cakop Besar</t>
  </si>
  <si>
    <t>Jepit Cakop Mata</t>
  </si>
  <si>
    <t>Jepit Cakop Poni</t>
  </si>
  <si>
    <t>Jepit Cakop Sabit</t>
  </si>
  <si>
    <t>Jepit Rambut Love</t>
  </si>
  <si>
    <t>Jepun Etvos</t>
  </si>
  <si>
    <t>JEQANG</t>
  </si>
  <si>
    <t>JER FASHION</t>
  </si>
  <si>
    <t>Jeraey</t>
  </si>
  <si>
    <t>Jerdon</t>
  </si>
  <si>
    <t>JEREMY LIN</t>
  </si>
  <si>
    <t>jergens</t>
  </si>
  <si>
    <t>Jerhigh</t>
  </si>
  <si>
    <t>Jericho</t>
  </si>
  <si>
    <t>Jeriko</t>
  </si>
  <si>
    <t>Jerman</t>
  </si>
  <si>
    <t>JEROME RUSSELL</t>
  </si>
  <si>
    <t>Jeronini</t>
  </si>
  <si>
    <t>Jerry Baby</t>
  </si>
  <si>
    <t>Jerry Medical</t>
  </si>
  <si>
    <t>Jerry Mos</t>
  </si>
  <si>
    <t>Jerry Moss</t>
  </si>
  <si>
    <t>Jerrybaby</t>
  </si>
  <si>
    <t>Jersey</t>
  </si>
  <si>
    <t>JERSEY JHONY</t>
  </si>
  <si>
    <t>Jersgo</t>
  </si>
  <si>
    <t>JersiClothing</t>
  </si>
  <si>
    <t>Jeruk medan</t>
  </si>
  <si>
    <t>Jeruk Peras " Seugood "</t>
  </si>
  <si>
    <t>Jervin</t>
  </si>
  <si>
    <t>JERXUN</t>
  </si>
  <si>
    <t>JESBOD</t>
  </si>
  <si>
    <t>JESCA &amp; PAUL</t>
  </si>
  <si>
    <t>jesca collection</t>
  </si>
  <si>
    <t>Jescraft</t>
  </si>
  <si>
    <t>JESEVE</t>
  </si>
  <si>
    <t>Jesica Beaute</t>
  </si>
  <si>
    <t>Jesiya</t>
  </si>
  <si>
    <t>Jeslyn Quinn</t>
  </si>
  <si>
    <t>Jess</t>
  </si>
  <si>
    <t>Jesse Shop</t>
  </si>
  <si>
    <t>Jesse'S Girl</t>
  </si>
  <si>
    <t>JESSELYN</t>
  </si>
  <si>
    <t>Jessen</t>
  </si>
  <si>
    <t>JESSFASHION</t>
  </si>
  <si>
    <t>jessi</t>
  </si>
  <si>
    <t>Jessica</t>
  </si>
  <si>
    <t>JESSICA COLLECTION</t>
  </si>
  <si>
    <t>Jessica Collections</t>
  </si>
  <si>
    <t>Jessica Fashion</t>
  </si>
  <si>
    <t>Jessica Fashionn</t>
  </si>
  <si>
    <t>Jessica Lifestyle</t>
  </si>
  <si>
    <t>jessica mcclintock</t>
  </si>
  <si>
    <t>Jessica Minkoff</t>
  </si>
  <si>
    <t>Jessica Simpson</t>
  </si>
  <si>
    <t>Jessicurl Llc.</t>
  </si>
  <si>
    <t>Jessie &amp; Jane</t>
  </si>
  <si>
    <t>Jessie collection</t>
  </si>
  <si>
    <t>Jessie Western</t>
  </si>
  <si>
    <t>jessiecoll</t>
  </si>
  <si>
    <t>jessiecollectionn</t>
  </si>
  <si>
    <t>Jessina</t>
  </si>
  <si>
    <t>Jesslyn Bag</t>
  </si>
  <si>
    <t>Jesslyn Hazel</t>
  </si>
  <si>
    <t>Jessmich</t>
  </si>
  <si>
    <t>Jessup</t>
  </si>
  <si>
    <t>Jessy</t>
  </si>
  <si>
    <t>Jestham</t>
  </si>
  <si>
    <t>JesThink</t>
  </si>
  <si>
    <t>Jestin</t>
  </si>
  <si>
    <t>Jesurun</t>
  </si>
  <si>
    <t>Jesus Del Pozo</t>
  </si>
  <si>
    <t>Jet</t>
  </si>
  <si>
    <t>JET BLACK</t>
  </si>
  <si>
    <t>JET COME BAG</t>
  </si>
  <si>
    <t>Jet Fox</t>
  </si>
  <si>
    <t>Jet Power</t>
  </si>
  <si>
    <t>Jet Water Cannon</t>
  </si>
  <si>
    <t>Jetbeam</t>
  </si>
  <si>
    <t>jetboil</t>
  </si>
  <si>
    <t>Jetcend</t>
  </si>
  <si>
    <t>JETCOMEBAG</t>
  </si>
  <si>
    <t>jete</t>
  </si>
  <si>
    <t>Jete Indonesia</t>
  </si>
  <si>
    <t>JETech</t>
  </si>
  <si>
    <t>Jeteway</t>
  </si>
  <si>
    <t>JETHMY</t>
  </si>
  <si>
    <t>JetKids</t>
  </si>
  <si>
    <t>Jetland</t>
  </si>
  <si>
    <t>Jetmaster</t>
  </si>
  <si>
    <t>JETMONE</t>
  </si>
  <si>
    <t>JETPILOT</t>
  </si>
  <si>
    <t>JETRUE</t>
  </si>
  <si>
    <t>Jetstar</t>
  </si>
  <si>
    <t>Jette</t>
  </si>
  <si>
    <t>Jetting</t>
  </si>
  <si>
    <t>jetting buy</t>
  </si>
  <si>
    <t>Jettrain</t>
  </si>
  <si>
    <t>Jettstree</t>
  </si>
  <si>
    <t>Jetway</t>
  </si>
  <si>
    <t>jetz</t>
  </si>
  <si>
    <t>Jeunes Clothing</t>
  </si>
  <si>
    <t>Jeunesse</t>
  </si>
  <si>
    <t>Jeunesse Global</t>
  </si>
  <si>
    <t>Jeunne</t>
  </si>
  <si>
    <t>JEWEL</t>
  </si>
  <si>
    <t>Jewel Rocks</t>
  </si>
  <si>
    <t>Jewelery Box</t>
  </si>
  <si>
    <t>Jewellady</t>
  </si>
  <si>
    <t>Jewellery Anda</t>
  </si>
  <si>
    <t>jewelry</t>
  </si>
  <si>
    <t>Jewelry Dictionary</t>
  </si>
  <si>
    <t>JewelryPalace</t>
  </si>
  <si>
    <t>Jewelspedia</t>
  </si>
  <si>
    <t>Jewul Pet Shop</t>
  </si>
  <si>
    <t>JEXPOT</t>
  </si>
  <si>
    <t>jezfit</t>
  </si>
  <si>
    <t>Jezlen</t>
  </si>
  <si>
    <t>Jezoar</t>
  </si>
  <si>
    <t>Jezz</t>
  </si>
  <si>
    <t>jf</t>
  </si>
  <si>
    <t>JF &amp; KF Furniture - Interior</t>
  </si>
  <si>
    <t>JF FASHION</t>
  </si>
  <si>
    <t>JF Luxury</t>
  </si>
  <si>
    <t>jf sulfur</t>
  </si>
  <si>
    <t>JF The Skin Specialist</t>
  </si>
  <si>
    <t>Jfashion</t>
  </si>
  <si>
    <t>JFC</t>
  </si>
  <si>
    <t>JFG MOTO</t>
  </si>
  <si>
    <t>JFG RACING</t>
  </si>
  <si>
    <t>JFGMOTO</t>
  </si>
  <si>
    <t>JFI</t>
  </si>
  <si>
    <t>JFIT</t>
  </si>
  <si>
    <t>Jfk</t>
  </si>
  <si>
    <t>JFK Brand</t>
  </si>
  <si>
    <t>JFL</t>
  </si>
  <si>
    <t>JFR</t>
  </si>
  <si>
    <t>JFS</t>
  </si>
  <si>
    <t>JFSH</t>
  </si>
  <si>
    <t>JFSM INC</t>
  </si>
  <si>
    <t>jfw</t>
  </si>
  <si>
    <t>JGAURORA</t>
  </si>
  <si>
    <t>JGC</t>
  </si>
  <si>
    <t>JGF</t>
  </si>
  <si>
    <t>JGLOW</t>
  </si>
  <si>
    <t>JGO</t>
  </si>
  <si>
    <t>jh</t>
  </si>
  <si>
    <t>JH Coffee</t>
  </si>
  <si>
    <t>JH-MECH</t>
  </si>
  <si>
    <t>JHC</t>
  </si>
  <si>
    <t>jhe exs</t>
  </si>
  <si>
    <t>jhon</t>
  </si>
  <si>
    <t>Jhon Alles</t>
  </si>
  <si>
    <t>JHON COLLECTION</t>
  </si>
  <si>
    <t>Jhon Skore Board</t>
  </si>
  <si>
    <t>Jhonny Osvaldo</t>
  </si>
  <si>
    <t>Jhonson</t>
  </si>
  <si>
    <t>JHT</t>
  </si>
  <si>
    <t>JH＆MB</t>
  </si>
  <si>
    <t>Ji Shanyuan</t>
  </si>
  <si>
    <t>Ji Yan Gao</t>
  </si>
  <si>
    <t>JI'S</t>
  </si>
  <si>
    <t>JIA</t>
  </si>
  <si>
    <t>JIA DUO SHI</t>
  </si>
  <si>
    <t>Jia Mei</t>
  </si>
  <si>
    <t>Jia Ni Tong Fu</t>
  </si>
  <si>
    <t>Jia Yi</t>
  </si>
  <si>
    <t>Jiaban</t>
  </si>
  <si>
    <t>Jiabao</t>
  </si>
  <si>
    <t>JIACZULIOU</t>
  </si>
  <si>
    <t>JIADABAO</t>
  </si>
  <si>
    <t>Jiadi</t>
  </si>
  <si>
    <t>jiadiaoni</t>
  </si>
  <si>
    <t>JIADOU</t>
  </si>
  <si>
    <t>JiaFeng</t>
  </si>
  <si>
    <t>JIAHAI</t>
  </si>
  <si>
    <t>Jiahui</t>
  </si>
  <si>
    <t>Jiaing</t>
  </si>
  <si>
    <t>Jiale</t>
  </si>
  <si>
    <t>JIAMEI</t>
  </si>
  <si>
    <t>Jian Hong</t>
  </si>
  <si>
    <t>JianAnMei</t>
  </si>
  <si>
    <t>JIANG</t>
  </si>
  <si>
    <t>Jiang Tang Wan</t>
  </si>
  <si>
    <t>JIANGSU</t>
  </si>
  <si>
    <t>Jiangsu tools</t>
  </si>
  <si>
    <t>jiangxiaowu</t>
  </si>
  <si>
    <t>jiangyuyan</t>
  </si>
  <si>
    <t>JIANI</t>
  </si>
  <si>
    <t>JIANMAI</t>
  </si>
  <si>
    <t>JIANSHENGYIZU</t>
  </si>
  <si>
    <t>Jianuo</t>
  </si>
  <si>
    <t>jianxiu</t>
  </si>
  <si>
    <t>JianYan</t>
  </si>
  <si>
    <t>jianyi</t>
  </si>
  <si>
    <t>JIAO BI</t>
  </si>
  <si>
    <t>Jiaogulan</t>
  </si>
  <si>
    <t>Jiaohong Quan</t>
  </si>
  <si>
    <t>JIAOSTEP</t>
  </si>
  <si>
    <t>JiaQi</t>
  </si>
  <si>
    <t>JIASELIN</t>
  </si>
  <si>
    <t>Jiashini</t>
  </si>
  <si>
    <t>Jiashu</t>
  </si>
  <si>
    <t>JiaShuo Baby</t>
  </si>
  <si>
    <t>Jiasilin</t>
  </si>
  <si>
    <t>jiatengyue</t>
  </si>
  <si>
    <t>JIAWEN</t>
  </si>
  <si>
    <t>JIAXIANG</t>
  </si>
  <si>
    <t>JIAXIN</t>
  </si>
  <si>
    <t>Jiaye</t>
  </si>
  <si>
    <t>jiayiqi</t>
  </si>
  <si>
    <t>JIAYOLIVE</t>
  </si>
  <si>
    <t>JIAYU</t>
  </si>
  <si>
    <t>JIB</t>
  </si>
  <si>
    <t>JiBAN</t>
  </si>
  <si>
    <t>JIBANG</t>
  </si>
  <si>
    <t>JIBBIJUG</t>
  </si>
  <si>
    <t>JIC Gem</t>
  </si>
  <si>
    <t>JICKBOFEI</t>
  </si>
  <si>
    <t>Jide</t>
  </si>
  <si>
    <t>JideTech</t>
  </si>
  <si>
    <t>JIDIMI</t>
  </si>
  <si>
    <t>JIE</t>
  </si>
  <si>
    <t>JIE CHUANG</t>
  </si>
  <si>
    <t>Jie Yang</t>
  </si>
  <si>
    <t>jiebagss</t>
  </si>
  <si>
    <t>Jiebei</t>
  </si>
  <si>
    <t>Jiedo</t>
  </si>
  <si>
    <t>JieFie</t>
  </si>
  <si>
    <t>Jiejia</t>
  </si>
  <si>
    <t>Jiekley Fine Art</t>
  </si>
  <si>
    <t>Jielisi</t>
  </si>
  <si>
    <t>JieMing</t>
  </si>
  <si>
    <t>Jiemu</t>
  </si>
  <si>
    <t>JIENU</t>
  </si>
  <si>
    <t>jiepolly</t>
  </si>
  <si>
    <t>JIER</t>
  </si>
  <si>
    <t>JIERKU</t>
  </si>
  <si>
    <t>Jiexing</t>
  </si>
  <si>
    <t>JIEYAJIE</t>
  </si>
  <si>
    <t>Jieyang</t>
  </si>
  <si>
    <t>jieyuhan</t>
  </si>
  <si>
    <t>Jif</t>
  </si>
  <si>
    <t>JIFA</t>
  </si>
  <si>
    <t>JIFANIS</t>
  </si>
  <si>
    <t>Jifax</t>
  </si>
  <si>
    <t>JIFENG</t>
  </si>
  <si>
    <t>Jiffy Steamer</t>
  </si>
  <si>
    <t>JIFU</t>
  </si>
  <si>
    <t>JIGGER</t>
  </si>
  <si>
    <t>Jiggs</t>
  </si>
  <si>
    <t>JIGGY BABE</t>
  </si>
  <si>
    <t>JIGOTT</t>
  </si>
  <si>
    <t>Jihan</t>
  </si>
  <si>
    <t>Jihan Fashion</t>
  </si>
  <si>
    <t>Jihan Nur Pertiwi</t>
  </si>
  <si>
    <t>Jihan syakirah</t>
  </si>
  <si>
    <t>Jihan talitha</t>
  </si>
  <si>
    <t>Jiizuke</t>
  </si>
  <si>
    <t>JiJia</t>
  </si>
  <si>
    <t>JiJiYing</t>
  </si>
  <si>
    <t>Jika</t>
  </si>
  <si>
    <t>Jika Chocolat</t>
  </si>
  <si>
    <t>Jil Sander</t>
  </si>
  <si>
    <t>Jilbab Afra</t>
  </si>
  <si>
    <t>Jilbab dQiara</t>
  </si>
  <si>
    <t>Jilbab Farah</t>
  </si>
  <si>
    <t>Jilbab Ivory</t>
  </si>
  <si>
    <t>Jilbab Lova</t>
  </si>
  <si>
    <t>Jilbab maxmara segi empat</t>
  </si>
  <si>
    <t>Jilbab ngetrend</t>
  </si>
  <si>
    <t>Jilbab platinum</t>
  </si>
  <si>
    <t>Jilbab platinum velvet</t>
  </si>
  <si>
    <t>Jilbab Pricilla</t>
  </si>
  <si>
    <t>Jilbab Q</t>
  </si>
  <si>
    <t>Jilbab RM</t>
  </si>
  <si>
    <t>Jilbab ruby</t>
  </si>
  <si>
    <t>Jilbab serut</t>
  </si>
  <si>
    <t>Jilbab Suhita</t>
  </si>
  <si>
    <t>jilbab syar'i</t>
  </si>
  <si>
    <t>jilbab trendy co174</t>
  </si>
  <si>
    <t>Jilbab Vania</t>
  </si>
  <si>
    <t>JIlbabcah0174</t>
  </si>
  <si>
    <t>Jilbabers</t>
  </si>
  <si>
    <t>Jilbabjunior</t>
  </si>
  <si>
    <t>JILBABQU</t>
  </si>
  <si>
    <t>Jilbabs</t>
  </si>
  <si>
    <t>JILDAN LEATHER</t>
  </si>
  <si>
    <t>JILKA</t>
  </si>
  <si>
    <t>Jill</t>
  </si>
  <si>
    <t>Jill Beauty</t>
  </si>
  <si>
    <t>Jill Rosenwald</t>
  </si>
  <si>
    <t>JILL STUART</t>
  </si>
  <si>
    <t>Jill.e</t>
  </si>
  <si>
    <t>Jill.e Designs</t>
  </si>
  <si>
    <t>Jillson Roberts</t>
  </si>
  <si>
    <t>Jilong</t>
  </si>
  <si>
    <t>jim &amp; jimmy</t>
  </si>
  <si>
    <t>Jim &amp; Jim’s</t>
  </si>
  <si>
    <t>Jim Beam</t>
  </si>
  <si>
    <t>Jim Dunlop</t>
  </si>
  <si>
    <t>Jim Joker</t>
  </si>
  <si>
    <t>Jim Shore</t>
  </si>
  <si>
    <t>Jim Shore for Enesco</t>
  </si>
  <si>
    <t>Jim Shore Heartwood Creek</t>
  </si>
  <si>
    <t>Jim's</t>
  </si>
  <si>
    <t>JiMarti</t>
  </si>
  <si>
    <t>Jimco</t>
  </si>
  <si>
    <t>Jimei</t>
  </si>
  <si>
    <t>Jimi</t>
  </si>
  <si>
    <t>Jimitech</t>
  </si>
  <si>
    <t>jimjam</t>
  </si>
  <si>
    <t>JimmBENNY</t>
  </si>
  <si>
    <t>Jimmy &amp; Co</t>
  </si>
  <si>
    <t>JIMMY &amp; MARTIN</t>
  </si>
  <si>
    <t>Jimmy Choo</t>
  </si>
  <si>
    <t>Jimmy Orange</t>
  </si>
  <si>
    <t>JIMS HONEY</t>
  </si>
  <si>
    <t>Jims Honey Bags</t>
  </si>
  <si>
    <t>JIMS HONEY ORIGINAL</t>
  </si>
  <si>
    <t>Jimshoney</t>
  </si>
  <si>
    <t>Jimski</t>
  </si>
  <si>
    <t>JIMZIVI</t>
  </si>
  <si>
    <t>JIN</t>
  </si>
  <si>
    <t>Jin Bo</t>
  </si>
  <si>
    <t>Jin Hui</t>
  </si>
  <si>
    <t>Jin long</t>
  </si>
  <si>
    <t>JIN WE</t>
  </si>
  <si>
    <t>Jin Xing DA</t>
  </si>
  <si>
    <t>JIN YUXUAN</t>
  </si>
  <si>
    <t>Jinan Skincare</t>
  </si>
  <si>
    <t>Jinawi</t>
  </si>
  <si>
    <t>Jinba</t>
  </si>
  <si>
    <t>jinbaolai</t>
  </si>
  <si>
    <t>Jinbei</t>
  </si>
  <si>
    <t>jinbeile</t>
  </si>
  <si>
    <t>JINBO</t>
  </si>
  <si>
    <t>JinBoCo</t>
  </si>
  <si>
    <t>JINCOR</t>
  </si>
  <si>
    <t>JinDaLi</t>
  </si>
  <si>
    <t>JINDING</t>
  </si>
  <si>
    <t>Jinding Group</t>
  </si>
  <si>
    <t>jing</t>
  </si>
  <si>
    <t>jing hao</t>
  </si>
  <si>
    <t>Jing's Art</t>
  </si>
  <si>
    <t>Jingcheng</t>
  </si>
  <si>
    <t>Jingda</t>
  </si>
  <si>
    <t>Jinghan</t>
  </si>
  <si>
    <t>Jinghong</t>
  </si>
  <si>
    <t>jingle</t>
  </si>
  <si>
    <t>JINGLEI</t>
  </si>
  <si>
    <t>JINGMEI</t>
  </si>
  <si>
    <t>Jingpingnvxie</t>
  </si>
  <si>
    <t>Jings</t>
  </si>
  <si>
    <t>Jingsanc</t>
  </si>
  <si>
    <t>Jingyi</t>
  </si>
  <si>
    <t>JingYu</t>
  </si>
  <si>
    <t>Jingyue</t>
  </si>
  <si>
    <t>JinH</t>
  </si>
  <si>
    <t>JINHAN</t>
  </si>
  <si>
    <t>jinhao</t>
  </si>
  <si>
    <t>JINISO</t>
  </si>
  <si>
    <t>JINJIAN</t>
  </si>
  <si>
    <t>Jinjin.QC</t>
  </si>
  <si>
    <t>jinju</t>
  </si>
  <si>
    <t>jinju sosis ikan</t>
  </si>
  <si>
    <t>JINJULI</t>
  </si>
  <si>
    <t>Jinka</t>
  </si>
  <si>
    <t>Jinka Pro</t>
  </si>
  <si>
    <t>JinKai</t>
  </si>
  <si>
    <t>Jinkairui</t>
  </si>
  <si>
    <t>Jinke</t>
  </si>
  <si>
    <t>Jinling</t>
  </si>
  <si>
    <t>Jinlong</t>
  </si>
  <si>
    <t>JINLUN</t>
  </si>
  <si>
    <t>JINMAI</t>
  </si>
  <si>
    <t>JinMan</t>
  </si>
  <si>
    <t>Jinmeilai</t>
  </si>
  <si>
    <t>Jinnnn</t>
  </si>
  <si>
    <t>Jinnuolang</t>
  </si>
  <si>
    <t>Jinny</t>
  </si>
  <si>
    <t>jinqiangui</t>
  </si>
  <si>
    <t>JINQIAOER</t>
  </si>
  <si>
    <t>Jinro Chamisul</t>
  </si>
  <si>
    <t>Jinsai</t>
  </si>
  <si>
    <t>JinShi</t>
  </si>
  <si>
    <t>JINSHOUSE</t>
  </si>
  <si>
    <t>Jinsla</t>
  </si>
  <si>
    <t>JINsoon</t>
  </si>
  <si>
    <t>Jinsouwe</t>
  </si>
  <si>
    <t>JinSui</t>
  </si>
  <si>
    <t>Jinsung</t>
  </si>
  <si>
    <t>JINTOHO</t>
  </si>
  <si>
    <t>Jinxiang</t>
  </si>
  <si>
    <t>JINXIN</t>
  </si>
  <si>
    <t>JINYING</t>
  </si>
  <si>
    <t>Jinyoung</t>
  </si>
  <si>
    <t>JINYU</t>
  </si>
  <si>
    <t>JINZE</t>
  </si>
  <si>
    <t>Jinzu</t>
  </si>
  <si>
    <t>JIO</t>
  </si>
  <si>
    <t>JIO CAT</t>
  </si>
  <si>
    <t>JIOR</t>
  </si>
  <si>
    <t>JIP</t>
  </si>
  <si>
    <t>JIPUSH</t>
  </si>
  <si>
    <t>Jireh</t>
  </si>
  <si>
    <t>Jirifarm</t>
  </si>
  <si>
    <t>JIRRCCI</t>
  </si>
  <si>
    <t>JIRUI</t>
  </si>
  <si>
    <t>JIS</t>
  </si>
  <si>
    <t>Jisamunse</t>
  </si>
  <si>
    <t>Jiscrubs</t>
  </si>
  <si>
    <t>JISIWEI</t>
  </si>
  <si>
    <t>JISONCASE</t>
  </si>
  <si>
    <t>JITE</t>
  </si>
  <si>
    <t>Jiti</t>
  </si>
  <si>
    <t>JITIANYI</t>
  </si>
  <si>
    <t>JITOE'S</t>
  </si>
  <si>
    <t>Jitonrad</t>
  </si>
  <si>
    <t>JITSU</t>
  </si>
  <si>
    <t>Jitu</t>
  </si>
  <si>
    <t>JITU SKINCARE</t>
  </si>
  <si>
    <t>Jiubai-900d</t>
  </si>
  <si>
    <t>JIUFENG</t>
  </si>
  <si>
    <t>JIUFENG BRID</t>
  </si>
  <si>
    <t>Jiuku</t>
  </si>
  <si>
    <t>jiumeng</t>
  </si>
  <si>
    <t>Jiumengya</t>
  </si>
  <si>
    <t>jiupinsha</t>
  </si>
  <si>
    <t>JIUSKO</t>
  </si>
  <si>
    <t>Jiuwanli</t>
  </si>
  <si>
    <t>JIUYIN</t>
  </si>
  <si>
    <t>JIUZHOUHU</t>
  </si>
  <si>
    <t>JIVA</t>
  </si>
  <si>
    <t>Jiva body</t>
  </si>
  <si>
    <t>Jivago</t>
  </si>
  <si>
    <t>Jive</t>
  </si>
  <si>
    <t>JIVO</t>
  </si>
  <si>
    <t>JIWU</t>
  </si>
  <si>
    <t>Jixin</t>
  </si>
  <si>
    <t>JiYan</t>
  </si>
  <si>
    <t>JiYe</t>
  </si>
  <si>
    <t>JiYue</t>
  </si>
  <si>
    <t>Jizetin</t>
  </si>
  <si>
    <t>JJ</t>
  </si>
  <si>
    <t>JJ Casual</t>
  </si>
  <si>
    <t>JJ Cole</t>
  </si>
  <si>
    <t>JJ Jeans</t>
  </si>
  <si>
    <t>JJ optik</t>
  </si>
  <si>
    <t>JJ OVCE</t>
  </si>
  <si>
    <t>JJ Rabbit</t>
  </si>
  <si>
    <t>JJ ROYAL</t>
  </si>
  <si>
    <t>jj royal coffee</t>
  </si>
  <si>
    <t>JJ Shoes</t>
  </si>
  <si>
    <t>JJ Toys</t>
  </si>
  <si>
    <t>JJ.STORE</t>
  </si>
  <si>
    <t>jjc</t>
  </si>
  <si>
    <t>Jjeans</t>
  </si>
  <si>
    <t>Jjigae House</t>
  </si>
  <si>
    <t>JJM</t>
  </si>
  <si>
    <t>JJOVCE</t>
  </si>
  <si>
    <t>jjrc</t>
  </si>
  <si>
    <t>jjric</t>
  </si>
  <si>
    <t>JJterms Collection</t>
  </si>
  <si>
    <t>JJTWIN</t>
  </si>
  <si>
    <t>JK</t>
  </si>
  <si>
    <t>JK CARE</t>
  </si>
  <si>
    <t>jk collection</t>
  </si>
  <si>
    <t>JK Collection Shoes</t>
  </si>
  <si>
    <t>jk exer</t>
  </si>
  <si>
    <t>JK Furniture</t>
  </si>
  <si>
    <t>JK Imaging</t>
  </si>
  <si>
    <t>JK Records</t>
  </si>
  <si>
    <t>JK SHOES COLLECTION</t>
  </si>
  <si>
    <t>JK.Love</t>
  </si>
  <si>
    <t>JKDCFF</t>
  </si>
  <si>
    <t>JKF</t>
  </si>
  <si>
    <t>JKJK</t>
  </si>
  <si>
    <t>JKM and Company</t>
  </si>
  <si>
    <t>JKNK</t>
  </si>
  <si>
    <t>JKR</t>
  </si>
  <si>
    <t>JKreasindo</t>
  </si>
  <si>
    <t>JKS</t>
  </si>
  <si>
    <t>jks International</t>
  </si>
  <si>
    <t>JKT</t>
  </si>
  <si>
    <t>Jkt Hijab Grosir</t>
  </si>
  <si>
    <t>Jkt23</t>
  </si>
  <si>
    <t>JKT48</t>
  </si>
  <si>
    <t>JL</t>
  </si>
  <si>
    <t>JL Audio</t>
  </si>
  <si>
    <t>JL Childress</t>
  </si>
  <si>
    <t>JL Sport</t>
  </si>
  <si>
    <t>JLAB</t>
  </si>
  <si>
    <t>JLB</t>
  </si>
  <si>
    <t>JLC</t>
  </si>
  <si>
    <t>JLD TOOLS</t>
  </si>
  <si>
    <t>JLI MAY</t>
  </si>
  <si>
    <t>JLJ</t>
  </si>
  <si>
    <t>JLove Cookie </t>
  </si>
  <si>
    <t>JLW</t>
  </si>
  <si>
    <t>JM</t>
  </si>
  <si>
    <t>Jm fashion</t>
  </si>
  <si>
    <t>JM Fashion Jelewery</t>
  </si>
  <si>
    <t>JM GAMING</t>
  </si>
  <si>
    <t>JM INDONESIA</t>
  </si>
  <si>
    <t>JM Max Pro</t>
  </si>
  <si>
    <t>JM Medical Korea</t>
  </si>
  <si>
    <t>Jm Ocean Avenue</t>
  </si>
  <si>
    <t xml:space="preserve">JM Premium </t>
  </si>
  <si>
    <t>JM SHOP</t>
  </si>
  <si>
    <t>JM Solution</t>
  </si>
  <si>
    <t>JM TOYS</t>
  </si>
  <si>
    <t>Jm.Joyce</t>
  </si>
  <si>
    <t>JMA</t>
  </si>
  <si>
    <t>JMALL</t>
  </si>
  <si>
    <t>JMASTER</t>
  </si>
  <si>
    <t>Jmbt Boutique</t>
  </si>
  <si>
    <t>JMCRider</t>
  </si>
  <si>
    <t>JMD</t>
  </si>
  <si>
    <t>JMD Handicraft</t>
  </si>
  <si>
    <t>JME</t>
  </si>
  <si>
    <t>JMG</t>
  </si>
  <si>
    <t>JmGO</t>
  </si>
  <si>
    <t>jmh</t>
  </si>
  <si>
    <t>Jmiho</t>
  </si>
  <si>
    <t>JMK</t>
  </si>
  <si>
    <t>JML</t>
  </si>
  <si>
    <t>JMM</t>
  </si>
  <si>
    <t>JMmarket_id</t>
  </si>
  <si>
    <t>JMOA</t>
  </si>
  <si>
    <t>JMP</t>
  </si>
  <si>
    <t>JMS</t>
  </si>
  <si>
    <t>Jmshao</t>
  </si>
  <si>
    <t>JMsolution</t>
  </si>
  <si>
    <t>JMT</t>
  </si>
  <si>
    <t>JMW</t>
  </si>
  <si>
    <t>Jn</t>
  </si>
  <si>
    <t>JN Store</t>
  </si>
  <si>
    <t>jnanacrafts</t>
  </si>
  <si>
    <t>Jnanashop</t>
  </si>
  <si>
    <t>JNB</t>
  </si>
  <si>
    <t>JNC</t>
  </si>
  <si>
    <t>jnc clothing</t>
  </si>
  <si>
    <t>jnc cookies</t>
  </si>
  <si>
    <t>JNC SS</t>
  </si>
  <si>
    <t>JNJ TALLED</t>
  </si>
  <si>
    <t>jnjstella</t>
  </si>
  <si>
    <t>Jnl_Collection</t>
  </si>
  <si>
    <t>JNO</t>
  </si>
  <si>
    <t>JnoCover</t>
  </si>
  <si>
    <t>Jnotoys</t>
  </si>
  <si>
    <t>JNP</t>
  </si>
  <si>
    <t>Jns</t>
  </si>
  <si>
    <t>JNSS</t>
  </si>
  <si>
    <t>JNTworld</t>
  </si>
  <si>
    <t>JNWpernics</t>
  </si>
  <si>
    <t>JNY</t>
  </si>
  <si>
    <t>jo &amp; nic</t>
  </si>
  <si>
    <t>Jo Malone</t>
  </si>
  <si>
    <t>JO NESBO</t>
  </si>
  <si>
    <t>Jo's</t>
  </si>
  <si>
    <t>Jo's Magic Powder</t>
  </si>
  <si>
    <t>Jo-Ral</t>
  </si>
  <si>
    <t>Jo-Sha</t>
  </si>
  <si>
    <t>jo_sha_wipes</t>
  </si>
  <si>
    <t>Joan Lab</t>
  </si>
  <si>
    <t>Joan Miro</t>
  </si>
  <si>
    <t>Joan Sports</t>
  </si>
  <si>
    <t>joana</t>
  </si>
  <si>
    <t>Joanna</t>
  </si>
  <si>
    <t>Joanne</t>
  </si>
  <si>
    <t>Joaquin Cortes</t>
  </si>
  <si>
    <t>Joas</t>
  </si>
  <si>
    <t>Jobar</t>
  </si>
  <si>
    <t>Jobar International</t>
  </si>
  <si>
    <t>JOBAY</t>
  </si>
  <si>
    <t>jobb</t>
  </si>
  <si>
    <t>Jobe</t>
  </si>
  <si>
    <t>Jobel</t>
  </si>
  <si>
    <t>Jobel Wear Official</t>
  </si>
  <si>
    <t>Jobo</t>
  </si>
  <si>
    <t>Jobon</t>
  </si>
  <si>
    <t>Jobst</t>
  </si>
  <si>
    <t>Jobutec</t>
  </si>
  <si>
    <t>joby</t>
  </si>
  <si>
    <t>JOC</t>
  </si>
  <si>
    <t>Joc Radio</t>
  </si>
  <si>
    <t>Jocelynn</t>
  </si>
  <si>
    <t>JOCESTYLE</t>
  </si>
  <si>
    <t>Jockey</t>
  </si>
  <si>
    <t>Joco</t>
  </si>
  <si>
    <t>JOCR</t>
  </si>
  <si>
    <t>Jocubes</t>
  </si>
  <si>
    <t>jocy</t>
  </si>
  <si>
    <t>JODANDOH</t>
  </si>
  <si>
    <t>Jodha</t>
  </si>
  <si>
    <t>JODK</t>
  </si>
  <si>
    <t>Jodohku Aulia</t>
  </si>
  <si>
    <t>Jodom</t>
  </si>
  <si>
    <t>Jody Jazz</t>
  </si>
  <si>
    <t>JODYAN</t>
  </si>
  <si>
    <t>Joe</t>
  </si>
  <si>
    <t>JOE COFFEE</t>
  </si>
  <si>
    <t>Joe tea</t>
  </si>
  <si>
    <t>Joe Vialli</t>
  </si>
  <si>
    <t>Joe Vitale</t>
  </si>
  <si>
    <t>joe'colection</t>
  </si>
  <si>
    <t>Joe's Jeans</t>
  </si>
  <si>
    <t>Joe'S Usa</t>
  </si>
  <si>
    <t>Joedon Golan</t>
  </si>
  <si>
    <t>Joefox</t>
  </si>
  <si>
    <t>Joelle Hawkens by Treesje</t>
  </si>
  <si>
    <t>Joemen</t>
  </si>
  <si>
    <t>JOENODNY</t>
  </si>
  <si>
    <t>Joer</t>
  </si>
  <si>
    <t>Joeragan Gelang</t>
  </si>
  <si>
    <t>Joerex</t>
  </si>
  <si>
    <t>JOETXO</t>
  </si>
  <si>
    <t>JOEWELL</t>
  </si>
  <si>
    <t>Joey</t>
  </si>
  <si>
    <t>joey footwear</t>
  </si>
  <si>
    <t>Joeyfootwear</t>
  </si>
  <si>
    <t>JOEYFTWR</t>
  </si>
  <si>
    <t>Joeyi</t>
  </si>
  <si>
    <t>joezhang</t>
  </si>
  <si>
    <t>JOF</t>
  </si>
  <si>
    <t>Jofalin</t>
  </si>
  <si>
    <t>Joff</t>
  </si>
  <si>
    <t>Joffe</t>
  </si>
  <si>
    <t>Jofin</t>
  </si>
  <si>
    <t>JOGAL</t>
  </si>
  <si>
    <t>Joger</t>
  </si>
  <si>
    <t>Jogger</t>
  </si>
  <si>
    <t>Jogger SAI</t>
  </si>
  <si>
    <t>Jogja Bandana</t>
  </si>
  <si>
    <t>Jogja batik</t>
  </si>
  <si>
    <t>Jogja Craft</t>
  </si>
  <si>
    <t>Jogja Kulit</t>
  </si>
  <si>
    <t>Jogja Mebel</t>
  </si>
  <si>
    <t>jogja online hijab</t>
  </si>
  <si>
    <t>Jogja Scrummy</t>
  </si>
  <si>
    <t>Jogjabelanja</t>
  </si>
  <si>
    <t>Jogjabika</t>
  </si>
  <si>
    <t>jogjahost</t>
  </si>
  <si>
    <t>jogjakhas</t>
  </si>
  <si>
    <t>JogjaMarket</t>
  </si>
  <si>
    <t>Jogjaperak</t>
  </si>
  <si>
    <t>JOGMACHINE</t>
  </si>
  <si>
    <t>Johan Brass</t>
  </si>
  <si>
    <t>Johan Eric</t>
  </si>
  <si>
    <t>Johann David Wyss</t>
  </si>
  <si>
    <t>Johar Arifin</t>
  </si>
  <si>
    <t>JOHN</t>
  </si>
  <si>
    <t>John Adams</t>
  </si>
  <si>
    <t>John Allan's</t>
  </si>
  <si>
    <t>John Cabot</t>
  </si>
  <si>
    <t>John Dee</t>
  </si>
  <si>
    <t>John Deere</t>
  </si>
  <si>
    <t>John Erfiz</t>
  </si>
  <si>
    <t>John Farmer</t>
  </si>
  <si>
    <t>John Frieda</t>
  </si>
  <si>
    <t>John Hinde</t>
  </si>
  <si>
    <t>John Hoff</t>
  </si>
  <si>
    <t>John Marco</t>
  </si>
  <si>
    <t>John Masters</t>
  </si>
  <si>
    <t>John Masters Organics</t>
  </si>
  <si>
    <t>JOHN PAUL</t>
  </si>
  <si>
    <t>John Project</t>
  </si>
  <si>
    <t>John Sterling</t>
  </si>
  <si>
    <t>John Varatos</t>
  </si>
  <si>
    <t>John Varvatos</t>
  </si>
  <si>
    <t>John Wayne</t>
  </si>
  <si>
    <t>John West</t>
  </si>
  <si>
    <t>John Wright</t>
  </si>
  <si>
    <t>Johnboss</t>
  </si>
  <si>
    <t>JOHNCOO</t>
  </si>
  <si>
    <t>johnny andrean</t>
  </si>
  <si>
    <t>Johnny B Pomade</t>
  </si>
  <si>
    <t>JOHNNY B.</t>
  </si>
  <si>
    <t>JOHNNY CASH</t>
  </si>
  <si>
    <t>Johnny Lightning</t>
  </si>
  <si>
    <t>johnson</t>
  </si>
  <si>
    <t>Johnson &amp; Johnson</t>
  </si>
  <si>
    <t>JOHNSON BABY</t>
  </si>
  <si>
    <t>Johnson Level &amp; Tool</t>
  </si>
  <si>
    <t>Johnson Rose</t>
  </si>
  <si>
    <t>Johnson&amp;Johnson</t>
  </si>
  <si>
    <t>johnson's</t>
  </si>
  <si>
    <t>Johnsons Seeds</t>
  </si>
  <si>
    <t>Johnsonville</t>
  </si>
  <si>
    <t>Johnwin</t>
  </si>
  <si>
    <t>Johny Andrean</t>
  </si>
  <si>
    <t>johnzty cosmetik</t>
  </si>
  <si>
    <t>JOI</t>
  </si>
  <si>
    <t>Joi Studio</t>
  </si>
  <si>
    <t>Joico</t>
  </si>
  <si>
    <t>Joicon</t>
  </si>
  <si>
    <t>JOIE</t>
  </si>
  <si>
    <t>Joie Baby</t>
  </si>
  <si>
    <t>Joil</t>
  </si>
  <si>
    <t>Join</t>
  </si>
  <si>
    <t>Joint Goal</t>
  </si>
  <si>
    <t>joint herbal</t>
  </si>
  <si>
    <t>Joint Max</t>
  </si>
  <si>
    <t>Joint Victory</t>
  </si>
  <si>
    <t>Jointcare</t>
  </si>
  <si>
    <t>jointfit</t>
  </si>
  <si>
    <t>JointlyCreating</t>
  </si>
  <si>
    <t>JointX</t>
  </si>
  <si>
    <t>Jojia</t>
  </si>
  <si>
    <t>Jojo</t>
  </si>
  <si>
    <t>JOJO CASTLE</t>
  </si>
  <si>
    <t>Jojo Konjac</t>
  </si>
  <si>
    <t>Jojo Konjac Sponge</t>
  </si>
  <si>
    <t>Jojo San</t>
  </si>
  <si>
    <t>JoJo Siwa</t>
  </si>
  <si>
    <t>JOJO'S ADVENTURE</t>
  </si>
  <si>
    <t>jojoba oil</t>
  </si>
  <si>
    <t>JOJOKIE</t>
  </si>
  <si>
    <t>JOJOZEN</t>
  </si>
  <si>
    <t>Jok</t>
  </si>
  <si>
    <t>Jok cb</t>
  </si>
  <si>
    <t>Jok mentah vespa</t>
  </si>
  <si>
    <t>Joka</t>
  </si>
  <si>
    <t>Joker</t>
  </si>
  <si>
    <t>jokester</t>
  </si>
  <si>
    <t>Joksap</t>
  </si>
  <si>
    <t>JOKY STORE</t>
  </si>
  <si>
    <t>jolen</t>
  </si>
  <si>
    <t>Joli Paris</t>
  </si>
  <si>
    <t>Jolie</t>
  </si>
  <si>
    <t>Jolie Clothing</t>
  </si>
  <si>
    <t>Jolifille</t>
  </si>
  <si>
    <t>Jolin</t>
  </si>
  <si>
    <t>Jolliat</t>
  </si>
  <si>
    <t>Jollie Store</t>
  </si>
  <si>
    <t>Jollies</t>
  </si>
  <si>
    <t>Jolly</t>
  </si>
  <si>
    <t>Jolly Jumper</t>
  </si>
  <si>
    <t>Jolly Pets</t>
  </si>
  <si>
    <t>Jolly Time</t>
  </si>
  <si>
    <t>Jolly Tots</t>
  </si>
  <si>
    <t>Jollybaby</t>
  </si>
  <si>
    <t>JOLLYCHIC</t>
  </si>
  <si>
    <t>Joltz Power Banks</t>
  </si>
  <si>
    <t>Joma</t>
  </si>
  <si>
    <t>Jomar</t>
  </si>
  <si>
    <t>JOMO</t>
  </si>
  <si>
    <t>JOMOLA</t>
  </si>
  <si>
    <t>JOMOO</t>
  </si>
  <si>
    <t>Jonard Tools</t>
  </si>
  <si>
    <t>Jonas</t>
  </si>
  <si>
    <t>Jonas Verus</t>
  </si>
  <si>
    <t>Jonathan Adler</t>
  </si>
  <si>
    <t>Jonathan Product</t>
  </si>
  <si>
    <t>Jonathan Salon</t>
  </si>
  <si>
    <t>Jonathan Swift</t>
  </si>
  <si>
    <t>jonaza</t>
  </si>
  <si>
    <t>Jonbag</t>
  </si>
  <si>
    <t>Jones &amp; Jones</t>
  </si>
  <si>
    <t>Jones Stephens</t>
  </si>
  <si>
    <t>Jong Ie NARA</t>
  </si>
  <si>
    <t>jongkosnack</t>
  </si>
  <si>
    <t>Joni Cat</t>
  </si>
  <si>
    <t>JONIARDI</t>
  </si>
  <si>
    <t>JONKER STREET</t>
  </si>
  <si>
    <t>Jonker Street Coffee</t>
  </si>
  <si>
    <t>JONLIVIA</t>
  </si>
  <si>
    <t>Jonlyan</t>
  </si>
  <si>
    <t>jonmoy</t>
  </si>
  <si>
    <t>Jonnesway</t>
  </si>
  <si>
    <t>JONNGI BRA</t>
  </si>
  <si>
    <t>JONPOWEL</t>
  </si>
  <si>
    <t>Jonsbo</t>
  </si>
  <si>
    <t>JONTHONG</t>
  </si>
  <si>
    <t>Jony&amp;Jeny</t>
  </si>
  <si>
    <t>Jooan</t>
  </si>
  <si>
    <t>Joocouture</t>
  </si>
  <si>
    <t>Jooi</t>
  </si>
  <si>
    <t>jooi&amp;co</t>
  </si>
  <si>
    <t>Joola</t>
  </si>
  <si>
    <t>Joolen</t>
  </si>
  <si>
    <t>Joollysun</t>
  </si>
  <si>
    <t>Joolz</t>
  </si>
  <si>
    <t>joomia</t>
  </si>
  <si>
    <t>JoomlaShine</t>
  </si>
  <si>
    <t>Joop</t>
  </si>
  <si>
    <t>Joopin</t>
  </si>
  <si>
    <t>Joovy</t>
  </si>
  <si>
    <t>Jooy Living</t>
  </si>
  <si>
    <t>JOP</t>
  </si>
  <si>
    <t>Jopasu</t>
  </si>
  <si>
    <t>JOPE UMBRELLA</t>
  </si>
  <si>
    <t>Jopex</t>
  </si>
  <si>
    <t>JOPPERSIDE</t>
  </si>
  <si>
    <t>joran</t>
  </si>
  <si>
    <t>Jorasandals.id</t>
  </si>
  <si>
    <t>Jordache</t>
  </si>
  <si>
    <t>Jordan</t>
  </si>
  <si>
    <t>Jordan Beauty</t>
  </si>
  <si>
    <t>Jordan Cavalli</t>
  </si>
  <si>
    <t>Jordan Shoes</t>
  </si>
  <si>
    <t>Jordana</t>
  </si>
  <si>
    <t>Jordanie</t>
  </si>
  <si>
    <t>Jordass</t>
  </si>
  <si>
    <t>Jore</t>
  </si>
  <si>
    <t>Jorel</t>
  </si>
  <si>
    <t>Jorell</t>
  </si>
  <si>
    <t>Jorg Gray</t>
  </si>
  <si>
    <t>Jorgensen</t>
  </si>
  <si>
    <t>Jorlyen</t>
  </si>
  <si>
    <t>JORZILANO</t>
  </si>
  <si>
    <t>JOS</t>
  </si>
  <si>
    <t>Jose Daroca</t>
  </si>
  <si>
    <t>Josef Originals</t>
  </si>
  <si>
    <t>Josei</t>
  </si>
  <si>
    <t>JOSEJINN</t>
  </si>
  <si>
    <t>Joseon</t>
  </si>
  <si>
    <t>Joseph Abboud</t>
  </si>
  <si>
    <t>Joseph Joseph</t>
  </si>
  <si>
    <t>JOSEPH PRODOTTO</t>
  </si>
  <si>
    <t>Joseph's Studio</t>
  </si>
  <si>
    <t>Josephamani</t>
  </si>
  <si>
    <t>Josephine Anni</t>
  </si>
  <si>
    <t>Joseristine</t>
  </si>
  <si>
    <t>JOSH</t>
  </si>
  <si>
    <t>Josh &amp; Joe</t>
  </si>
  <si>
    <t>JosheLive</t>
  </si>
  <si>
    <t>Joshua &amp; Sons</t>
  </si>
  <si>
    <t>Joshua Sanders</t>
  </si>
  <si>
    <t>Josi Minea</t>
  </si>
  <si>
    <t>Josie</t>
  </si>
  <si>
    <t>Josie Maran</t>
  </si>
  <si>
    <t>JOSIN FORT</t>
  </si>
  <si>
    <t>Joss</t>
  </si>
  <si>
    <t>Joss Vit</t>
  </si>
  <si>
    <t>Jossepon</t>
  </si>
  <si>
    <t>Jossey-Bass</t>
  </si>
  <si>
    <t>Jossy</t>
  </si>
  <si>
    <t>Jostar Cloth</t>
  </si>
  <si>
    <t>Josterops</t>
  </si>
  <si>
    <t>JOTAP</t>
  </si>
  <si>
    <t>jotie_fashion</t>
  </si>
  <si>
    <t>Jotto Desk</t>
  </si>
  <si>
    <t>Jotun</t>
  </si>
  <si>
    <t>Jouer</t>
  </si>
  <si>
    <t>Jouldas</t>
  </si>
  <si>
    <t>Jourdan Van Bondws</t>
  </si>
  <si>
    <t>JOURNEY</t>
  </si>
  <si>
    <t>JoustMax</t>
  </si>
  <si>
    <t>jouz</t>
  </si>
  <si>
    <t>jovan</t>
  </si>
  <si>
    <t>JOVANA</t>
  </si>
  <si>
    <t>jovani</t>
  </si>
  <si>
    <t>JOVANKA.ID</t>
  </si>
  <si>
    <t>JoVans</t>
  </si>
  <si>
    <t>Joveco</t>
  </si>
  <si>
    <t>JOVEM</t>
  </si>
  <si>
    <t>Jovet</t>
  </si>
  <si>
    <t>Jovi</t>
  </si>
  <si>
    <t>Jovi Home</t>
  </si>
  <si>
    <t>Jovinno pomade</t>
  </si>
  <si>
    <t>JOVISION</t>
  </si>
  <si>
    <t>Jovision USA</t>
  </si>
  <si>
    <t>Jovono</t>
  </si>
  <si>
    <t>JOW</t>
  </si>
  <si>
    <t>Joway</t>
  </si>
  <si>
    <t>Jowissa</t>
  </si>
  <si>
    <t>joy</t>
  </si>
  <si>
    <t>Joy &amp; Peace</t>
  </si>
  <si>
    <t>Joy Baby</t>
  </si>
  <si>
    <t>Joy Carpets</t>
  </si>
  <si>
    <t>Joy Klin</t>
  </si>
  <si>
    <t xml:space="preserve">Joy li </t>
  </si>
  <si>
    <t>Joy Mangano</t>
  </si>
  <si>
    <t>joy soy</t>
  </si>
  <si>
    <t>Joy Sunday</t>
  </si>
  <si>
    <t>Joy Vintage</t>
  </si>
  <si>
    <t>Joy-Art</t>
  </si>
  <si>
    <t>Joycase</t>
  </si>
  <si>
    <t>Joyce Chen</t>
  </si>
  <si>
    <t>Joyce Store</t>
  </si>
  <si>
    <t>Joyday</t>
  </si>
  <si>
    <t>Joyetech</t>
  </si>
  <si>
    <t>Joyfeel</t>
  </si>
  <si>
    <t>Joyful</t>
  </si>
  <si>
    <t>JoyFun</t>
  </si>
  <si>
    <t>JoyGeek</t>
  </si>
  <si>
    <t>JOYIN</t>
  </si>
  <si>
    <t>JOYING</t>
  </si>
  <si>
    <t>JoyiQi</t>
  </si>
  <si>
    <t>JOYIR</t>
  </si>
  <si>
    <t>JOYISM</t>
  </si>
  <si>
    <t>joyjus</t>
  </si>
  <si>
    <t>joyko</t>
  </si>
  <si>
    <t>joylab</t>
  </si>
  <si>
    <t>JOYLAN</t>
  </si>
  <si>
    <t>Joyland</t>
  </si>
  <si>
    <t>JoyLife</t>
  </si>
  <si>
    <t>Joylifeboard</t>
  </si>
  <si>
    <t>joylink</t>
  </si>
  <si>
    <t>joylivecy</t>
  </si>
  <si>
    <t>Joyloading</t>
  </si>
  <si>
    <t>Joymon</t>
  </si>
  <si>
    <t>JoynCleon</t>
  </si>
  <si>
    <t>Joyne</t>
  </si>
  <si>
    <t>Joyo</t>
  </si>
  <si>
    <t>Joyo Amp</t>
  </si>
  <si>
    <t>JoYo Baby</t>
  </si>
  <si>
    <t>joyo batik</t>
  </si>
  <si>
    <t>JOYONE</t>
  </si>
  <si>
    <t>joyoung</t>
  </si>
  <si>
    <t>Joyous</t>
  </si>
  <si>
    <t>JoyReap</t>
  </si>
  <si>
    <t>joyren</t>
  </si>
  <si>
    <t>joyroom</t>
  </si>
  <si>
    <t>JOYSEEN</t>
  </si>
  <si>
    <t>JOYSEUS</t>
  </si>
  <si>
    <t>joyseuus</t>
  </si>
  <si>
    <t>JOYSFIRE</t>
  </si>
  <si>
    <t>JOYshoes</t>
  </si>
  <si>
    <t>Joystick</t>
  </si>
  <si>
    <t>Joystick-IT</t>
  </si>
  <si>
    <t>Joysway</t>
  </si>
  <si>
    <t>Joytech</t>
  </si>
  <si>
    <t>joytop</t>
  </si>
  <si>
    <t>Joytour</t>
  </si>
  <si>
    <t>JOYTU</t>
  </si>
  <si>
    <t>JOZEFINA ATELIER</t>
  </si>
  <si>
    <t>jozing</t>
  </si>
  <si>
    <t>JOZSI</t>
  </si>
  <si>
    <t>JP</t>
  </si>
  <si>
    <t>JP Books</t>
  </si>
  <si>
    <t>JP printing</t>
  </si>
  <si>
    <t>JP White</t>
  </si>
  <si>
    <t>JP412</t>
  </si>
  <si>
    <t>JPA</t>
  </si>
  <si>
    <t>JPC</t>
  </si>
  <si>
    <t>JPC Kemang</t>
  </si>
  <si>
    <t>Jpd</t>
  </si>
  <si>
    <t>JPF</t>
  </si>
  <si>
    <t>JPHOTER</t>
  </si>
  <si>
    <t>Jplus</t>
  </si>
  <si>
    <t>JPM</t>
  </si>
  <si>
    <t>jpn</t>
  </si>
  <si>
    <t>JPN Automobile spareparts</t>
  </si>
  <si>
    <t>JPR</t>
  </si>
  <si>
    <t>JPS</t>
  </si>
  <si>
    <t>JPW Coffee</t>
  </si>
  <si>
    <t>jpx</t>
  </si>
  <si>
    <t>JQ</t>
  </si>
  <si>
    <t>JQUEEN</t>
  </si>
  <si>
    <t>JR</t>
  </si>
  <si>
    <t>JR Pass</t>
  </si>
  <si>
    <t>JR Products</t>
  </si>
  <si>
    <t>JR16</t>
  </si>
  <si>
    <t>Jra</t>
  </si>
  <si>
    <t>JRAYN</t>
  </si>
  <si>
    <t>JRC</t>
  </si>
  <si>
    <t>JRC collection</t>
  </si>
  <si>
    <t>JRC shoes</t>
  </si>
  <si>
    <t>Jrep</t>
  </si>
  <si>
    <t>jrgk</t>
  </si>
  <si>
    <t>JRGlory</t>
  </si>
  <si>
    <t>JRLED</t>
  </si>
  <si>
    <t>JRS</t>
  </si>
  <si>
    <t>JRVShopCollections</t>
  </si>
  <si>
    <t>JRY</t>
  </si>
  <si>
    <t>JS</t>
  </si>
  <si>
    <t>Js Coffee</t>
  </si>
  <si>
    <t>JS Custom</t>
  </si>
  <si>
    <t>JS Honey</t>
  </si>
  <si>
    <t>JS MASKER KAIN</t>
  </si>
  <si>
    <t>JS One</t>
  </si>
  <si>
    <t>Js Racing</t>
  </si>
  <si>
    <t>JS Sloane</t>
  </si>
  <si>
    <t>Js.ID</t>
  </si>
  <si>
    <t>jsa</t>
  </si>
  <si>
    <t>JSBP</t>
  </si>
  <si>
    <t>JSC</t>
  </si>
  <si>
    <t>JSCase</t>
  </si>
  <si>
    <t>JSD</t>
  </si>
  <si>
    <t>JSEA</t>
  </si>
  <si>
    <t>JSFULL</t>
  </si>
  <si>
    <t>JSH</t>
  </si>
  <si>
    <t>JSK</t>
  </si>
  <si>
    <t>Jskjeans</t>
  </si>
  <si>
    <t>JSL</t>
  </si>
  <si>
    <t>JSMIX</t>
  </si>
  <si>
    <t>JSNY</t>
  </si>
  <si>
    <t>JSO Fashion N Outdoor</t>
  </si>
  <si>
    <t>JSP</t>
  </si>
  <si>
    <t>JSP Kids</t>
  </si>
  <si>
    <t>jsp962</t>
  </si>
  <si>
    <t>JSR Racing</t>
  </si>
  <si>
    <t>jsrm</t>
  </si>
  <si>
    <t>JSSink</t>
  </si>
  <si>
    <t>JST-ZH</t>
  </si>
  <si>
    <t>Jstar</t>
  </si>
  <si>
    <t>JSTORE</t>
  </si>
  <si>
    <t>Jstory</t>
  </si>
  <si>
    <t>JT</t>
  </si>
  <si>
    <t>JT 36</t>
  </si>
  <si>
    <t>JTA STORE</t>
  </si>
  <si>
    <t>JTC</t>
  </si>
  <si>
    <t>JTC Belt</t>
  </si>
  <si>
    <t>JTEA</t>
  </si>
  <si>
    <t>Jtech Gear</t>
  </si>
  <si>
    <t>JTKE</t>
  </si>
  <si>
    <t>JTLife</t>
  </si>
  <si>
    <t>JTM</t>
  </si>
  <si>
    <t>JTOYS</t>
  </si>
  <si>
    <t>JTP</t>
  </si>
  <si>
    <t>Jtron</t>
  </si>
  <si>
    <t>JTS</t>
  </si>
  <si>
    <t>JTWEB</t>
  </si>
  <si>
    <t>JTX</t>
  </si>
  <si>
    <t>JU QIAN</t>
  </si>
  <si>
    <t>JUAI</t>
  </si>
  <si>
    <t>JUAJA</t>
  </si>
  <si>
    <t>JUAL BAJULUCU</t>
  </si>
  <si>
    <t>Jual Produk Tiens</t>
  </si>
  <si>
    <t>jualaksesoris.id Aleksa</t>
  </si>
  <si>
    <t>JualSaldo.com</t>
  </si>
  <si>
    <t>Jualvape</t>
  </si>
  <si>
    <t>Juan Carlos</t>
  </si>
  <si>
    <t>JUANA</t>
  </si>
  <si>
    <t>Juansen</t>
  </si>
  <si>
    <t>JUANW</t>
  </si>
  <si>
    <t>juara</t>
  </si>
  <si>
    <t>Juara Snack</t>
  </si>
  <si>
    <t>juara wallpaper</t>
  </si>
  <si>
    <t>JuaraAksesoris</t>
  </si>
  <si>
    <t>Juaranya Tsman</t>
  </si>
  <si>
    <t>JUBA</t>
  </si>
  <si>
    <t>JUBAH</t>
  </si>
  <si>
    <t>Jubah Abaya</t>
  </si>
  <si>
    <t>Jubah Arab Glam</t>
  </si>
  <si>
    <t>Jubah Ikhwan</t>
  </si>
  <si>
    <t>Jubah Ikhwan AL-JADIID</t>
  </si>
  <si>
    <t>JUBAH LELAKI</t>
  </si>
  <si>
    <t>jubaoli</t>
  </si>
  <si>
    <t>Jubujub</t>
  </si>
  <si>
    <t>JUC</t>
  </si>
  <si>
    <t>Jucci</t>
  </si>
  <si>
    <t>Juctity</t>
  </si>
  <si>
    <t>Jud Bear</t>
  </si>
  <si>
    <t>Judaica</t>
  </si>
  <si>
    <t>Judas</t>
  </si>
  <si>
    <t>jude jeans</t>
  </si>
  <si>
    <t>Judge</t>
  </si>
  <si>
    <t>JUDI</t>
  </si>
  <si>
    <t>Judikins</t>
  </si>
  <si>
    <t>Judina</t>
  </si>
  <si>
    <t>Judith Leiber</t>
  </si>
  <si>
    <t>Jue  Yi</t>
  </si>
  <si>
    <t>juesenwdm</t>
  </si>
  <si>
    <t>JUFENG</t>
  </si>
  <si>
    <t>Juger</t>
  </si>
  <si>
    <t>Juggled Up</t>
  </si>
  <si>
    <t>Juice Beauty</t>
  </si>
  <si>
    <t>Juice cartel</t>
  </si>
  <si>
    <t>Juice Cup</t>
  </si>
  <si>
    <t>Juice Ematic</t>
  </si>
  <si>
    <t>Juice Life</t>
  </si>
  <si>
    <t>Juice Master</t>
  </si>
  <si>
    <t>JUICE MATE</t>
  </si>
  <si>
    <t>Juice Organics</t>
  </si>
  <si>
    <t>Juiceematic</t>
  </si>
  <si>
    <t>Juicenation</t>
  </si>
  <si>
    <t>Juicy</t>
  </si>
  <si>
    <t>juicy couture</t>
  </si>
  <si>
    <t>Juicy Grape</t>
  </si>
  <si>
    <t>JuicyOrange</t>
  </si>
  <si>
    <t>JUJEO</t>
  </si>
  <si>
    <t>Juju</t>
  </si>
  <si>
    <t>Juju Baby</t>
  </si>
  <si>
    <t>Juju Line</t>
  </si>
  <si>
    <t>jujube</t>
  </si>
  <si>
    <t>JUJUCOTTONV</t>
  </si>
  <si>
    <t>Jujur</t>
  </si>
  <si>
    <t>JUKAJO</t>
  </si>
  <si>
    <t>Juken</t>
  </si>
  <si>
    <t>Juki</t>
  </si>
  <si>
    <t>Julbo</t>
  </si>
  <si>
    <t>Julep</t>
  </si>
  <si>
    <t>Jules Destrooper</t>
  </si>
  <si>
    <t>Jules Verne</t>
  </si>
  <si>
    <t>Juli</t>
  </si>
  <si>
    <t>Julia</t>
  </si>
  <si>
    <t>Julia Knight</t>
  </si>
  <si>
    <t>Julia'r</t>
  </si>
  <si>
    <t>Julia'r Shoes</t>
  </si>
  <si>
    <t>julian sorel</t>
  </si>
  <si>
    <t>Juliana</t>
  </si>
  <si>
    <t>Julie'S</t>
  </si>
  <si>
    <t>Julie's Biscuit</t>
  </si>
  <si>
    <t>julien sorel</t>
  </si>
  <si>
    <t>Juliette Has a Gun</t>
  </si>
  <si>
    <t>Juliska</t>
  </si>
  <si>
    <t>JULIstyle</t>
  </si>
  <si>
    <t>julius</t>
  </si>
  <si>
    <t>Jully and Nicho Indonesia</t>
  </si>
  <si>
    <t>Julong</t>
  </si>
  <si>
    <t>JULY</t>
  </si>
  <si>
    <t>JULYHOT</t>
  </si>
  <si>
    <t>Julymoda</t>
  </si>
  <si>
    <t>Juma</t>
  </si>
  <si>
    <t>Jumbl</t>
  </si>
  <si>
    <t>Jumbo</t>
  </si>
  <si>
    <t>JUMBOUGG</t>
  </si>
  <si>
    <t>Jumbox</t>
  </si>
  <si>
    <t>JUMIA</t>
  </si>
  <si>
    <t>Jumong</t>
  </si>
  <si>
    <t>jump sport</t>
  </si>
  <si>
    <t>Jump USA</t>
  </si>
  <si>
    <t>Jumper</t>
  </si>
  <si>
    <t>Jumping Banana</t>
  </si>
  <si>
    <t>Jumping Beans</t>
  </si>
  <si>
    <t>Jumping Meters</t>
  </si>
  <si>
    <t>Jumpsac</t>
  </si>
  <si>
    <t>Jumpstart</t>
  </si>
  <si>
    <t>Jumpsuit/Terusan</t>
  </si>
  <si>
    <t>JUN</t>
  </si>
  <si>
    <t>Jun Da Long toys</t>
  </si>
  <si>
    <t>jun love</t>
  </si>
  <si>
    <t>Jun Rong</t>
  </si>
  <si>
    <t>JUN XIANG</t>
  </si>
  <si>
    <t>jun yi toys</t>
  </si>
  <si>
    <t>Jun Yu</t>
  </si>
  <si>
    <t>juncoll</t>
  </si>
  <si>
    <t>JUNDA</t>
  </si>
  <si>
    <t>Jundao</t>
  </si>
  <si>
    <t>JUNDNE</t>
  </si>
  <si>
    <t>June Bird</t>
  </si>
  <si>
    <t>Junejour</t>
  </si>
  <si>
    <t>Junerose</t>
  </si>
  <si>
    <t>Junfa</t>
  </si>
  <si>
    <t>Junfy Shop</t>
  </si>
  <si>
    <t>Jung</t>
  </si>
  <si>
    <t>JUNGAN INTERNATIONAL</t>
  </si>
  <si>
    <t>Junghans</t>
  </si>
  <si>
    <t>Jungin Kecil</t>
  </si>
  <si>
    <t>Jungle</t>
  </si>
  <si>
    <t>jungle kids</t>
  </si>
  <si>
    <t>JUNGLE KING</t>
  </si>
  <si>
    <t>Jungle Land</t>
  </si>
  <si>
    <t>Jungle Pour Homme</t>
  </si>
  <si>
    <t>jungle surf</t>
  </si>
  <si>
    <t>JUNGLEMAN</t>
  </si>
  <si>
    <t>Junglies</t>
  </si>
  <si>
    <t>junies</t>
  </si>
  <si>
    <t>junior</t>
  </si>
  <si>
    <t>Junior Arloji</t>
  </si>
  <si>
    <t>Junior Best</t>
  </si>
  <si>
    <t>Junior House</t>
  </si>
  <si>
    <t>Junior Joy</t>
  </si>
  <si>
    <t>Junior Store</t>
  </si>
  <si>
    <t>Junior Toys</t>
  </si>
  <si>
    <t>Junior Wardrobe</t>
  </si>
  <si>
    <t>Juniper</t>
  </si>
  <si>
    <t>Juniper Networks</t>
  </si>
  <si>
    <t>Juniperlane</t>
  </si>
  <si>
    <t>JUNIYOUNG23</t>
  </si>
  <si>
    <t>Junjun</t>
  </si>
  <si>
    <t>Junkers</t>
  </si>
  <si>
    <t>Junkiee</t>
  </si>
  <si>
    <t xml:space="preserve">JUNKIES JEANS </t>
  </si>
  <si>
    <t>JUNLAN</t>
  </si>
  <si>
    <t>Junletu</t>
  </si>
  <si>
    <t>Juno</t>
  </si>
  <si>
    <t>Juno Lighting</t>
  </si>
  <si>
    <t>Juno Lighting Group</t>
  </si>
  <si>
    <t>Juns Kolong</t>
  </si>
  <si>
    <t>Junsite</t>
  </si>
  <si>
    <t>Junsun</t>
  </si>
  <si>
    <t>JUNSV</t>
  </si>
  <si>
    <t>Junxi Wan</t>
  </si>
  <si>
    <t>Junxing</t>
  </si>
  <si>
    <t>JUNYHP</t>
  </si>
  <si>
    <t>Junyue</t>
  </si>
  <si>
    <t>JUPAJA</t>
  </si>
  <si>
    <t>JUPHAIR</t>
  </si>
  <si>
    <t>Jupiter</t>
  </si>
  <si>
    <t>JupiterWholesale</t>
  </si>
  <si>
    <t>Jupon</t>
  </si>
  <si>
    <t>JUQI</t>
  </si>
  <si>
    <t>Jura</t>
  </si>
  <si>
    <t>Juragan</t>
  </si>
  <si>
    <t>JURAGAN AFDHOL</t>
  </si>
  <si>
    <t>Juragan Flanel</t>
  </si>
  <si>
    <t>Juragan Hotel</t>
  </si>
  <si>
    <t>Juragan Jaket</t>
  </si>
  <si>
    <t>JURAGAN JAS</t>
  </si>
  <si>
    <t>JuraganBaju33</t>
  </si>
  <si>
    <t>Juragankolor</t>
  </si>
  <si>
    <t>Juraganonline</t>
  </si>
  <si>
    <t>Jurassic World</t>
  </si>
  <si>
    <t>Jurlique</t>
  </si>
  <si>
    <t>jurojeans</t>
  </si>
  <si>
    <t>Jurus Kuliah ke Luar Negeri</t>
  </si>
  <si>
    <t>JUS collections</t>
  </si>
  <si>
    <t>Jus Herbal</t>
  </si>
  <si>
    <t>Jus Kurus Dengan 1 Botol</t>
  </si>
  <si>
    <t>Jus Sehat</t>
  </si>
  <si>
    <t>Jusco</t>
  </si>
  <si>
    <t>JUSEU</t>
  </si>
  <si>
    <t>JUSHENG</t>
  </si>
  <si>
    <t>Jushion</t>
  </si>
  <si>
    <t>Jusian</t>
  </si>
  <si>
    <t>JUST A DROP</t>
  </si>
  <si>
    <t>Just a Koffie</t>
  </si>
  <si>
    <t>Just A trim</t>
  </si>
  <si>
    <t>Just Big Size</t>
  </si>
  <si>
    <t>Just Bike There</t>
  </si>
  <si>
    <t>Just Born</t>
  </si>
  <si>
    <t>Just Cavalli</t>
  </si>
  <si>
    <t>Just Cloth</t>
  </si>
  <si>
    <t>Just Cloud</t>
  </si>
  <si>
    <t>Just Color</t>
  </si>
  <si>
    <t>Just Cute</t>
  </si>
  <si>
    <t>Just Drink</t>
  </si>
  <si>
    <t>Just fashion</t>
  </si>
  <si>
    <t>Just Fitter</t>
  </si>
  <si>
    <t>Just For Kids</t>
  </si>
  <si>
    <t>JUST FOR MEN</t>
  </si>
  <si>
    <t>Just Fry</t>
  </si>
  <si>
    <t>JUST GO</t>
  </si>
  <si>
    <t>Just Kids</t>
  </si>
  <si>
    <t>just miss</t>
  </si>
  <si>
    <t>Just Mom</t>
  </si>
  <si>
    <t>Just Must</t>
  </si>
  <si>
    <t>Just Natural Herbs</t>
  </si>
  <si>
    <t>Just One Year</t>
  </si>
  <si>
    <t>Just One You</t>
  </si>
  <si>
    <t>Just Porter</t>
  </si>
  <si>
    <t>Just Scrub</t>
  </si>
  <si>
    <t>Just Slowly</t>
  </si>
  <si>
    <t>Just Solutions!</t>
  </si>
  <si>
    <t>Just Star</t>
  </si>
  <si>
    <t>Just to you</t>
  </si>
  <si>
    <t>Just Watch</t>
  </si>
  <si>
    <t>Just whistle</t>
  </si>
  <si>
    <t>JUST&amp;CO</t>
  </si>
  <si>
    <t>Just2you</t>
  </si>
  <si>
    <t>Just4U</t>
  </si>
  <si>
    <t>JUSTBRANDED</t>
  </si>
  <si>
    <t>JUSTCOOK</t>
  </si>
  <si>
    <t>Justice</t>
  </si>
  <si>
    <t>Justice League</t>
  </si>
  <si>
    <t>Justin Bieber</t>
  </si>
  <si>
    <t>Justin Boots</t>
  </si>
  <si>
    <t>Justin Kids</t>
  </si>
  <si>
    <t>Justin Otto</t>
  </si>
  <si>
    <t>Justin's</t>
  </si>
  <si>
    <t>Justine</t>
  </si>
  <si>
    <t>Justine's</t>
  </si>
  <si>
    <t>Justmine</t>
  </si>
  <si>
    <t>Justmine Beauty</t>
  </si>
  <si>
    <t>JustNile</t>
  </si>
  <si>
    <t>JUSTONE</t>
  </si>
  <si>
    <t>JUSTRENDY</t>
  </si>
  <si>
    <t>Justrite</t>
  </si>
  <si>
    <t>JustStar</t>
  </si>
  <si>
    <t>Juta</t>
  </si>
  <si>
    <t>jutanhak</t>
  </si>
  <si>
    <t>JUUL Labs</t>
  </si>
  <si>
    <t>Juup Clothing</t>
  </si>
  <si>
    <t>Juvale</t>
  </si>
  <si>
    <t>Juvena</t>
  </si>
  <si>
    <t>Juventus</t>
  </si>
  <si>
    <t>Juver</t>
  </si>
  <si>
    <t>Juvia's Place</t>
  </si>
  <si>
    <t>Juvian shop</t>
  </si>
  <si>
    <t>juvias</t>
  </si>
  <si>
    <t>Juvo</t>
  </si>
  <si>
    <t>Juwana</t>
  </si>
  <si>
    <t>JUWELL</t>
  </si>
  <si>
    <t>juwita collection</t>
  </si>
  <si>
    <t>JUXING</t>
  </si>
  <si>
    <t>JUYO VONSAN</t>
  </si>
  <si>
    <t>JUYUAN</t>
  </si>
  <si>
    <t>Juz Amma</t>
  </si>
  <si>
    <t>Juzz</t>
  </si>
  <si>
    <t>JuzzShop</t>
  </si>
  <si>
    <t>JV Hasanah</t>
  </si>
  <si>
    <t>Jvbeauty skin care</t>
  </si>
  <si>
    <t>jvc</t>
  </si>
  <si>
    <t>JVD</t>
  </si>
  <si>
    <t>JVE</t>
  </si>
  <si>
    <t>JvGood</t>
  </si>
  <si>
    <t>JVICE</t>
  </si>
  <si>
    <t>Jvivi</t>
  </si>
  <si>
    <t>JVN</t>
  </si>
  <si>
    <t>JVR</t>
  </si>
  <si>
    <t>jw</t>
  </si>
  <si>
    <t>JW / Junior Wardrobe</t>
  </si>
  <si>
    <t>JW OSK</t>
  </si>
  <si>
    <t>Jw Pet</t>
  </si>
  <si>
    <t>JW Speaker</t>
  </si>
  <si>
    <t>JW Toner and Ink</t>
  </si>
  <si>
    <t>jw watch</t>
  </si>
  <si>
    <t>JW Winco</t>
  </si>
  <si>
    <t>jwautowork</t>
  </si>
  <si>
    <t>JWB</t>
  </si>
  <si>
    <t>jweghl</t>
  </si>
  <si>
    <t>Jwest</t>
  </si>
  <si>
    <t>JWIN</t>
  </si>
  <si>
    <t>JWM High Tech</t>
  </si>
  <si>
    <t>JWS - Jack Wolf Skin</t>
  </si>
  <si>
    <t>JX</t>
  </si>
  <si>
    <t>JXAETE</t>
  </si>
  <si>
    <t>JXD</t>
  </si>
  <si>
    <t>jxin</t>
  </si>
  <si>
    <t>Jxs Neat</t>
  </si>
  <si>
    <t>JXTOO</t>
  </si>
  <si>
    <t>JXW</t>
  </si>
  <si>
    <t>JY</t>
  </si>
  <si>
    <t>JYC</t>
  </si>
  <si>
    <t>JYDOLL</t>
  </si>
  <si>
    <t>jye_tech</t>
  </si>
  <si>
    <t>Jyesh Jewel</t>
  </si>
  <si>
    <t>JYM</t>
  </si>
  <si>
    <t>Jym Supplement Science</t>
  </si>
  <si>
    <t>JYO</t>
  </si>
  <si>
    <t>JYOTI</t>
  </si>
  <si>
    <t>JYOTI INDONESIA</t>
  </si>
  <si>
    <t>Jyovana</t>
  </si>
  <si>
    <t>JYP</t>
  </si>
  <si>
    <t>JYP ENT</t>
  </si>
  <si>
    <t>JYP NATION</t>
  </si>
  <si>
    <t>JYS</t>
  </si>
  <si>
    <t>jysk</t>
  </si>
  <si>
    <t>JYT</t>
  </si>
  <si>
    <t>JYtrend</t>
  </si>
  <si>
    <t>JYUAN</t>
  </si>
  <si>
    <t>JZCOM</t>
  </si>
  <si>
    <t>JZGSHARK</t>
  </si>
  <si>
    <t>JZIY</t>
  </si>
  <si>
    <t>JZK</t>
  </si>
  <si>
    <t>JZL</t>
  </si>
  <si>
    <t>J＇ESPERE</t>
  </si>
  <si>
    <t>K</t>
  </si>
  <si>
    <t>K &amp; Company</t>
  </si>
  <si>
    <t>K &amp; K</t>
  </si>
  <si>
    <t>K &amp; K Furniture</t>
  </si>
  <si>
    <t>K &amp; L</t>
  </si>
  <si>
    <t>K &amp; M</t>
  </si>
  <si>
    <t>K 2 Y</t>
  </si>
  <si>
    <t>K Brother</t>
  </si>
  <si>
    <t>K Brothsis</t>
  </si>
  <si>
    <t>K I M E E</t>
  </si>
  <si>
    <t>K ion nano</t>
  </si>
  <si>
    <t>K KWOKKER</t>
  </si>
  <si>
    <t>K Link</t>
  </si>
  <si>
    <t>K Liquid</t>
  </si>
  <si>
    <t>K MAx Alaska</t>
  </si>
  <si>
    <t>K MIC</t>
  </si>
  <si>
    <t>K Mom</t>
  </si>
  <si>
    <t>K Rock</t>
  </si>
  <si>
    <t>K YO</t>
  </si>
  <si>
    <t>K&amp;Bros</t>
  </si>
  <si>
    <t>K&amp;C</t>
  </si>
  <si>
    <t>K&amp;F Concept</t>
  </si>
  <si>
    <t>K&amp;G</t>
  </si>
  <si>
    <t>K&amp;H</t>
  </si>
  <si>
    <t>k&amp;k</t>
  </si>
  <si>
    <t>K&amp;K Interiors</t>
  </si>
  <si>
    <t>K&amp;M</t>
  </si>
  <si>
    <t>k&amp;n</t>
  </si>
  <si>
    <t>K&amp;N Air Filters</t>
  </si>
  <si>
    <t>K&amp;R</t>
  </si>
  <si>
    <t>K&amp;S</t>
  </si>
  <si>
    <t>K'BROTHER</t>
  </si>
  <si>
    <t>k'nex</t>
  </si>
  <si>
    <t>K'ryssma</t>
  </si>
  <si>
    <t>K's Kids</t>
  </si>
  <si>
    <t>k-3</t>
  </si>
  <si>
    <t>K-87</t>
  </si>
  <si>
    <t>K-Album</t>
  </si>
  <si>
    <t>K-Box</t>
  </si>
  <si>
    <t>K-Brother</t>
  </si>
  <si>
    <t>K-Care</t>
  </si>
  <si>
    <t>K-Colly</t>
  </si>
  <si>
    <t>K-daus</t>
  </si>
  <si>
    <t>K-Edge</t>
  </si>
  <si>
    <t>K-Exclusive</t>
  </si>
  <si>
    <t>K-Fone</t>
  </si>
  <si>
    <t>K-Food Indonesia</t>
  </si>
  <si>
    <t>K-Force</t>
  </si>
  <si>
    <t>K-Garibi Figures</t>
  </si>
  <si>
    <t>K-GUARD</t>
  </si>
  <si>
    <t>K-Link</t>
  </si>
  <si>
    <t>k-link internasional</t>
  </si>
  <si>
    <t>K-Link International</t>
  </si>
  <si>
    <t>K-LOCK</t>
  </si>
  <si>
    <t>K-max</t>
  </si>
  <si>
    <t>K-Muricata</t>
  </si>
  <si>
    <t>K-One</t>
  </si>
  <si>
    <t>K-Ong</t>
  </si>
  <si>
    <t>K-Palette</t>
  </si>
  <si>
    <t>K-PRIX</t>
  </si>
  <si>
    <t>K-Pump</t>
  </si>
  <si>
    <t>K-Rain</t>
  </si>
  <si>
    <t>K-SKIN</t>
  </si>
  <si>
    <t>K-Star</t>
  </si>
  <si>
    <t>k-swiss</t>
  </si>
  <si>
    <t>K-Tech</t>
  </si>
  <si>
    <t>K-Tek</t>
  </si>
  <si>
    <t>K-Tool International</t>
  </si>
  <si>
    <t>K-Touch</t>
  </si>
  <si>
    <t>K-VISION</t>
  </si>
  <si>
    <t>K-WEST</t>
  </si>
  <si>
    <t>K-Y</t>
  </si>
  <si>
    <t>K-zoot</t>
  </si>
  <si>
    <t>K. Hall</t>
  </si>
  <si>
    <t>K. Hall Designs</t>
  </si>
  <si>
    <t>K.BROTHERS</t>
  </si>
  <si>
    <t>K.gallery</t>
  </si>
  <si>
    <t>K.GuSS</t>
  </si>
  <si>
    <t>K.id</t>
  </si>
  <si>
    <t>K.REEN</t>
  </si>
  <si>
    <t>K.Roger's</t>
  </si>
  <si>
    <t>K1</t>
  </si>
  <si>
    <t>K18</t>
  </si>
  <si>
    <t>K1NGQU</t>
  </si>
  <si>
    <t>K2</t>
  </si>
  <si>
    <t>k2 premium quality</t>
  </si>
  <si>
    <t>K24KLIK</t>
  </si>
  <si>
    <t>K2eyelashes</t>
  </si>
  <si>
    <t>K55</t>
  </si>
  <si>
    <t>K6000</t>
  </si>
  <si>
    <t>K9</t>
  </si>
  <si>
    <t>KA Jeans</t>
  </si>
  <si>
    <t>Ka Lai Xing</t>
  </si>
  <si>
    <t>KA Wallpaper</t>
  </si>
  <si>
    <t>KA-BAR</t>
  </si>
  <si>
    <t>Kaagen</t>
  </si>
  <si>
    <t>Kaamastra</t>
  </si>
  <si>
    <t>Kaaos</t>
  </si>
  <si>
    <t>Kaaral</t>
  </si>
  <si>
    <t>Kaavie</t>
  </si>
  <si>
    <t>KAAY</t>
  </si>
  <si>
    <t>KABA</t>
  </si>
  <si>
    <t>Kaba Ilco</t>
  </si>
  <si>
    <t>Kabana</t>
  </si>
  <si>
    <t>Kabao</t>
  </si>
  <si>
    <t>Kabaote</t>
  </si>
  <si>
    <t>Kabar Petualang</t>
  </si>
  <si>
    <t>Kabaya</t>
  </si>
  <si>
    <t>KABB</t>
  </si>
  <si>
    <t>KabeaLy</t>
  </si>
  <si>
    <t>Kabeh</t>
  </si>
  <si>
    <t>Kabel</t>
  </si>
  <si>
    <t>Kabel &amp; Docking</t>
  </si>
  <si>
    <t>Kabel USB BRT Juken 5</t>
  </si>
  <si>
    <t>KabelDirekt</t>
  </si>
  <si>
    <t>Kabell</t>
  </si>
  <si>
    <t>Kabelmetal</t>
  </si>
  <si>
    <t>Kabinet Coffee</t>
  </si>
  <si>
    <t>Kabinkru</t>
  </si>
  <si>
    <t>kabiny</t>
  </si>
  <si>
    <t>KABIS</t>
  </si>
  <si>
    <t>Kabita</t>
  </si>
  <si>
    <t>kabizaku</t>
  </si>
  <si>
    <t>Kabore</t>
  </si>
  <si>
    <t>KABUDLQAO</t>
  </si>
  <si>
    <t>Kabuki</t>
  </si>
  <si>
    <t>Kabuto</t>
  </si>
  <si>
    <t>Kaca</t>
  </si>
  <si>
    <t>Kaca Mata Kesehatan</t>
  </si>
  <si>
    <t>Kaca-Kaca</t>
  </si>
  <si>
    <t>Kacakid</t>
  </si>
  <si>
    <t>Kacamama</t>
  </si>
  <si>
    <t>Kacamata anti radiasi</t>
  </si>
  <si>
    <t>Kacamata Dan Produk Kecantikan</t>
  </si>
  <si>
    <t>Kacamata Kaisar</t>
  </si>
  <si>
    <t>Kacamata Korean style</t>
  </si>
  <si>
    <t>Kacamata Motor</t>
  </si>
  <si>
    <t>Kacamata Pinhole</t>
  </si>
  <si>
    <t>Kacamata Renang</t>
  </si>
  <si>
    <t>Kacamata Super</t>
  </si>
  <si>
    <t>Kacamata X2</t>
  </si>
  <si>
    <t>Kacang Ayam</t>
  </si>
  <si>
    <t>Kacang Bali</t>
  </si>
  <si>
    <t>KACANG BRUDUL</t>
  </si>
  <si>
    <t>Kacang Disko Mami</t>
  </si>
  <si>
    <t>Kacang Macadamia</t>
  </si>
  <si>
    <t>Kacang matahari</t>
  </si>
  <si>
    <t>Kacang Mede</t>
  </si>
  <si>
    <t>Kacang Mete Wonogiri</t>
  </si>
  <si>
    <t>Kacang oven</t>
  </si>
  <si>
    <t>Kacang Pistachio</t>
  </si>
  <si>
    <t>Kacang Tanah</t>
  </si>
  <si>
    <t>Kacang Tari</t>
  </si>
  <si>
    <t>Kacang Tari Bali</t>
  </si>
  <si>
    <t>KACANG THAILND</t>
  </si>
  <si>
    <t>KACAX</t>
  </si>
  <si>
    <t>KACHHI</t>
  </si>
  <si>
    <t>Kachi</t>
  </si>
  <si>
    <t>Kacho</t>
  </si>
  <si>
    <t>Kacimosh</t>
  </si>
  <si>
    <t>Kaco</t>
  </si>
  <si>
    <t>kacoo</t>
  </si>
  <si>
    <t>Kactus</t>
  </si>
  <si>
    <t>KADAKA</t>
  </si>
  <si>
    <t>Kadanka Batik</t>
  </si>
  <si>
    <t>Kadanni</t>
  </si>
  <si>
    <t>Kadara</t>
  </si>
  <si>
    <t>Kade</t>
  </si>
  <si>
    <t>Kade Global</t>
  </si>
  <si>
    <t>kademan</t>
  </si>
  <si>
    <t>Kadiran Buhun Coffee</t>
  </si>
  <si>
    <t>Kado Kopi</t>
  </si>
  <si>
    <t>Kado Love Life</t>
  </si>
  <si>
    <t>Kado manis surabaya</t>
  </si>
  <si>
    <t>Kado Natal</t>
  </si>
  <si>
    <t>Kado Unik--</t>
  </si>
  <si>
    <t>Kado Wisudaku</t>
  </si>
  <si>
    <t>KADOKAWA</t>
  </si>
  <si>
    <t>KADOKAWA SHOTEN</t>
  </si>
  <si>
    <t>Kadoku</t>
  </si>
  <si>
    <t>Kadokus</t>
  </si>
  <si>
    <t>Kadomikado</t>
  </si>
  <si>
    <t>KADON</t>
  </si>
  <si>
    <t>Kadonik</t>
  </si>
  <si>
    <t>KadoUnik</t>
  </si>
  <si>
    <t>Kadoya</t>
  </si>
  <si>
    <t>KADS</t>
  </si>
  <si>
    <t>KAEDE</t>
  </si>
  <si>
    <t>Kael</t>
  </si>
  <si>
    <t>Kaenon</t>
  </si>
  <si>
    <t>Kaenon Polarized</t>
  </si>
  <si>
    <t>Kaf</t>
  </si>
  <si>
    <t>KAF Bihun 200gr</t>
  </si>
  <si>
    <t>Kafa Collection</t>
  </si>
  <si>
    <t>KAFEI</t>
  </si>
  <si>
    <t>Kafein</t>
  </si>
  <si>
    <t>Kafelo</t>
  </si>
  <si>
    <t>kafen</t>
  </si>
  <si>
    <t>KAFFA</t>
  </si>
  <si>
    <t>Kaffeol Coffee</t>
  </si>
  <si>
    <t>kafidza</t>
  </si>
  <si>
    <t>kafidza hijab</t>
  </si>
  <si>
    <t>Kafis shop</t>
  </si>
  <si>
    <t>Kafo</t>
  </si>
  <si>
    <t>Kaftan</t>
  </si>
  <si>
    <t>Kaftwholesale</t>
  </si>
  <si>
    <t>Kafuh</t>
  </si>
  <si>
    <t>Kagawa</t>
  </si>
  <si>
    <t>KAGAYAKU</t>
  </si>
  <si>
    <t>kagecloth</t>
  </si>
  <si>
    <t>Kaged Muscle</t>
  </si>
  <si>
    <t>KAGEMA</t>
  </si>
  <si>
    <t>Kagi</t>
  </si>
  <si>
    <t>Kagio</t>
  </si>
  <si>
    <t>Kagoshima</t>
  </si>
  <si>
    <t>Kagumi</t>
  </si>
  <si>
    <t>KAGUYA</t>
  </si>
  <si>
    <t>Kah&amp;Kee</t>
  </si>
  <si>
    <t>Kaha</t>
  </si>
  <si>
    <t>Kaha_Military</t>
  </si>
  <si>
    <t>kahana</t>
  </si>
  <si>
    <t>Kaheci</t>
  </si>
  <si>
    <t>Kahf</t>
  </si>
  <si>
    <t>Kahf Clothing</t>
  </si>
  <si>
    <t>Kahira</t>
  </si>
  <si>
    <t>KAHLA - PORCELAIN FOR THE SENSES</t>
  </si>
  <si>
    <t>Kahler</t>
  </si>
  <si>
    <t>Kahlua</t>
  </si>
  <si>
    <t>Kahuna</t>
  </si>
  <si>
    <t>Kahuna Creations</t>
  </si>
  <si>
    <t>kahuripan</t>
  </si>
  <si>
    <t>KAI</t>
  </si>
  <si>
    <t>KAI Chuboos</t>
  </si>
  <si>
    <t>KAI JIE</t>
  </si>
  <si>
    <t>KAIBOER</t>
  </si>
  <si>
    <t>KaiCong</t>
  </si>
  <si>
    <t>KAIDAER</t>
  </si>
  <si>
    <t>Kaidemu</t>
  </si>
  <si>
    <t>KAIDENG</t>
  </si>
  <si>
    <t>Kaidiwei</t>
  </si>
  <si>
    <t>kaidon</t>
  </si>
  <si>
    <t>Kaieers</t>
  </si>
  <si>
    <t>Kaifa</t>
  </si>
  <si>
    <t>Kaigeli</t>
  </si>
  <si>
    <t>kaigelin</t>
  </si>
  <si>
    <t>KAIKAI</t>
  </si>
  <si>
    <t>Kaiko</t>
  </si>
  <si>
    <t>kaila</t>
  </si>
  <si>
    <t>KAILAIYUAN</t>
  </si>
  <si>
    <t>Kailas</t>
  </si>
  <si>
    <t>KAILIJIE</t>
  </si>
  <si>
    <t>Kailijumei</t>
  </si>
  <si>
    <t>Kain</t>
  </si>
  <si>
    <t>Kain Batik</t>
  </si>
  <si>
    <t>Kain Batik Jarik Keraton</t>
  </si>
  <si>
    <t>Kain batis</t>
  </si>
  <si>
    <t>Kain Bulu Domba Imitasi</t>
  </si>
  <si>
    <t>Kain Felt</t>
  </si>
  <si>
    <t>Kain Indonesia</t>
  </si>
  <si>
    <t>Kain Khadi</t>
  </si>
  <si>
    <t>kain lap parwitex</t>
  </si>
  <si>
    <t>KAIN PASANG</t>
  </si>
  <si>
    <t>KAIN SARUNG BALI</t>
  </si>
  <si>
    <t>KAIN SULAM BANDUNG</t>
  </si>
  <si>
    <t>Kain Tenun</t>
  </si>
  <si>
    <t>kain tenun tradisional</t>
  </si>
  <si>
    <t>Kain Troso</t>
  </si>
  <si>
    <t>Kaina Shop</t>
  </si>
  <si>
    <t>Kainan</t>
  </si>
  <si>
    <t>KainCantik</t>
  </si>
  <si>
    <t>kaindrastore</t>
  </si>
  <si>
    <t>Kaine Batik Official</t>
  </si>
  <si>
    <t>Kainku</t>
  </si>
  <si>
    <t>Kainnus (kain nusantara)</t>
  </si>
  <si>
    <t>KAIQISJ</t>
  </si>
  <si>
    <t>Kairos</t>
  </si>
  <si>
    <t>Kairui</t>
  </si>
  <si>
    <t>Kairui HC-001</t>
  </si>
  <si>
    <t>Kaisar</t>
  </si>
  <si>
    <t>kaisar sticker</t>
  </si>
  <si>
    <t>Kaiser</t>
  </si>
  <si>
    <t>Kaiser Bakeware</t>
  </si>
  <si>
    <t>kaiser_baas</t>
  </si>
  <si>
    <t>Kaiserhoff</t>
  </si>
  <si>
    <t>KAISHI</t>
  </si>
  <si>
    <t>Kaisi</t>
  </si>
  <si>
    <t>kaisite</t>
  </si>
  <si>
    <t>Kaitendoh</t>
  </si>
  <si>
    <t>KaiTian</t>
  </si>
  <si>
    <t>Kaito</t>
  </si>
  <si>
    <t>KAITUO</t>
  </si>
  <si>
    <t>Kaixiang</t>
  </si>
  <si>
    <t>KAIXIN</t>
  </si>
  <si>
    <t>Kaiyang</t>
  </si>
  <si>
    <t>Kaiyodo</t>
  </si>
  <si>
    <t>Kaiyodo Revoltech Yamaguchi</t>
  </si>
  <si>
    <t>KAIZEN</t>
  </si>
  <si>
    <t>Kaizen Project</t>
  </si>
  <si>
    <t>Kaizo</t>
  </si>
  <si>
    <t>KAJEER</t>
  </si>
  <si>
    <t>Kajep ori</t>
  </si>
  <si>
    <t>Kajsa</t>
  </si>
  <si>
    <t>KAKA</t>
  </si>
  <si>
    <t>Kakakeyza factory</t>
  </si>
  <si>
    <t>Kakakoa</t>
  </si>
  <si>
    <t>Kakanae</t>
  </si>
  <si>
    <t>KAKANIA</t>
  </si>
  <si>
    <t>Kakania Hijab</t>
  </si>
  <si>
    <t>kakao friends</t>
  </si>
  <si>
    <t>Kakariki</t>
  </si>
  <si>
    <t>Kakaxi</t>
  </si>
  <si>
    <t>Kaki Kucing Footwear</t>
  </si>
  <si>
    <t>KAKI TIGA</t>
  </si>
  <si>
    <t>KakiAlas</t>
  </si>
  <si>
    <t>KAKIBLIN</t>
  </si>
  <si>
    <t>KAKIKU SPORT</t>
  </si>
  <si>
    <t>KAKIPERO</t>
  </si>
  <si>
    <t>kakkoii</t>
  </si>
  <si>
    <t>Kakolee</t>
  </si>
  <si>
    <t>KAKU</t>
  </si>
  <si>
    <t>KAKU Indonesia</t>
  </si>
  <si>
    <t>Kakugo</t>
  </si>
  <si>
    <t>Kakuri</t>
  </si>
  <si>
    <t>KAKUSIGA</t>
  </si>
  <si>
    <t>Kakuu Basic</t>
  </si>
  <si>
    <t>KAL</t>
  </si>
  <si>
    <t>Kala</t>
  </si>
  <si>
    <t>Kala health</t>
  </si>
  <si>
    <t>Kalada</t>
  </si>
  <si>
    <t>kalaideng</t>
  </si>
  <si>
    <t>KALAIXING</t>
  </si>
  <si>
    <t>Kalan</t>
  </si>
  <si>
    <t>KALAVIKA</t>
  </si>
  <si>
    <t>Kalawa baby</t>
  </si>
  <si>
    <t>Kalbe</t>
  </si>
  <si>
    <t>KALBE FARMA</t>
  </si>
  <si>
    <t>Kaldera</t>
  </si>
  <si>
    <t>Kaldu Alami</t>
  </si>
  <si>
    <t>Kaldu Alsultan Sehat Non MSG</t>
  </si>
  <si>
    <t>KALDU HOMEMADE KOALA</t>
  </si>
  <si>
    <t>kaldu jamur merah</t>
  </si>
  <si>
    <t>Kaldu Maseko Non MSG</t>
  </si>
  <si>
    <t>Kaldu SUN V</t>
  </si>
  <si>
    <t>Kale</t>
  </si>
  <si>
    <t>KALEIDO</t>
  </si>
  <si>
    <t>Kaleido House</t>
  </si>
  <si>
    <t>kalencom</t>
  </si>
  <si>
    <t>Kalender</t>
  </si>
  <si>
    <t>KALENI</t>
  </si>
  <si>
    <t>Kalenji</t>
  </si>
  <si>
    <t>KALEO</t>
  </si>
  <si>
    <t>Kaleva</t>
  </si>
  <si>
    <t>Kalevel</t>
  </si>
  <si>
    <t>KALI</t>
  </si>
  <si>
    <t>kalia</t>
  </si>
  <si>
    <t>Kalia Floor</t>
  </si>
  <si>
    <t>Kaliandra</t>
  </si>
  <si>
    <t>Kalibrasi Ph Meter</t>
  </si>
  <si>
    <t>Kalibre</t>
  </si>
  <si>
    <t>Kalideng</t>
  </si>
  <si>
    <t>Kalidi</t>
  </si>
  <si>
    <t>kaligrafi</t>
  </si>
  <si>
    <t>Kaligrafi Halim</t>
  </si>
  <si>
    <t>kaligrafi kufi</t>
  </si>
  <si>
    <t>Kaligrafi RG</t>
  </si>
  <si>
    <t>Kaligrafis</t>
  </si>
  <si>
    <t>Kalijaga Shop</t>
  </si>
  <si>
    <t>Kalikas House</t>
  </si>
  <si>
    <t>Kalila</t>
  </si>
  <si>
    <t>kalila Olshop11</t>
  </si>
  <si>
    <t>Kalim</t>
  </si>
  <si>
    <t>Kalimantan</t>
  </si>
  <si>
    <t>Kalimar</t>
  </si>
  <si>
    <t>KALIMOSODO</t>
  </si>
  <si>
    <t>Kalimosodo Coffee</t>
  </si>
  <si>
    <t>KALINGGA</t>
  </si>
  <si>
    <t>KALISHAA</t>
  </si>
  <si>
    <t>kalita</t>
  </si>
  <si>
    <t>KALLA</t>
  </si>
  <si>
    <t>Kallestory</t>
  </si>
  <si>
    <t>Kallisa Hijab</t>
  </si>
  <si>
    <t>Kalliyan ID</t>
  </si>
  <si>
    <t>Kalloy</t>
  </si>
  <si>
    <t>Kalno</t>
  </si>
  <si>
    <t>Kalo</t>
  </si>
  <si>
    <t>KALOAD</t>
  </si>
  <si>
    <t>Kalong</t>
  </si>
  <si>
    <t>Kaloo</t>
  </si>
  <si>
    <t>KALORIK</t>
  </si>
  <si>
    <t>KalosTee</t>
  </si>
  <si>
    <t>Kalpa</t>
  </si>
  <si>
    <t>kalpanax</t>
  </si>
  <si>
    <t>Kalsium</t>
  </si>
  <si>
    <t>Kalton</t>
  </si>
  <si>
    <t>Kaluna</t>
  </si>
  <si>
    <t>Kalung</t>
  </si>
  <si>
    <t>Kalung Dubai / kalung India</t>
  </si>
  <si>
    <t>kalung etnik</t>
  </si>
  <si>
    <t>Kalung fashion</t>
  </si>
  <si>
    <t>Kalung Gelang Set</t>
  </si>
  <si>
    <t>KALUNG HANDICRAFT</t>
  </si>
  <si>
    <t>Kalung Nama</t>
  </si>
  <si>
    <t>Kalung Nama Murah</t>
  </si>
  <si>
    <t>Kalung Pesta pengantin</t>
  </si>
  <si>
    <t>KALUNG PRIA</t>
  </si>
  <si>
    <t>Kalung Tali kulit Atau tali korea</t>
  </si>
  <si>
    <t xml:space="preserve">kalung tarik ulur wayang </t>
  </si>
  <si>
    <t>Kaluolinna</t>
  </si>
  <si>
    <t>KALUSI</t>
  </si>
  <si>
    <t>KALYA</t>
  </si>
  <si>
    <t>kalyna</t>
  </si>
  <si>
    <t>Kalyss</t>
  </si>
  <si>
    <t>Kalzana D</t>
  </si>
  <si>
    <t>KAM</t>
  </si>
  <si>
    <t>Kama</t>
  </si>
  <si>
    <t>Kama Sutra</t>
  </si>
  <si>
    <t>Kamaco Sport</t>
  </si>
  <si>
    <t>Kamal</t>
  </si>
  <si>
    <t>Kamalia Beauty</t>
  </si>
  <si>
    <t>Kamalia ID</t>
  </si>
  <si>
    <t>Kamalika artprints</t>
  </si>
  <si>
    <t>KAMALIKULTURE</t>
  </si>
  <si>
    <t>Kaman</t>
  </si>
  <si>
    <t>KAMANIYA</t>
  </si>
  <si>
    <t>Kamanja</t>
  </si>
  <si>
    <t>KAMANNI</t>
  </si>
  <si>
    <t>Kamar Perca</t>
  </si>
  <si>
    <t>Kamaratih Totok Perut &amp; Spa Kesehatan</t>
  </si>
  <si>
    <t>KAMARIA</t>
  </si>
  <si>
    <t>Kamarku</t>
  </si>
  <si>
    <t>Kamay's</t>
  </si>
  <si>
    <t>Kamea</t>
  </si>
  <si>
    <t>KAMEDA</t>
  </si>
  <si>
    <t>KAMEI</t>
  </si>
  <si>
    <t>Kameleon</t>
  </si>
  <si>
    <t>kamen</t>
  </si>
  <si>
    <t>Kamen Rider</t>
  </si>
  <si>
    <t>Kamera</t>
  </si>
  <si>
    <t>Kamera &amp; Memori Handphone</t>
  </si>
  <si>
    <t>Kamera Cell</t>
  </si>
  <si>
    <t>KameraPengintaicom</t>
  </si>
  <si>
    <t>Kamerar</t>
  </si>
  <si>
    <t>Kamgrafit</t>
  </si>
  <si>
    <t>KAMI Fashion</t>
  </si>
  <si>
    <t>Kami Idea</t>
  </si>
  <si>
    <t>Kamikaze</t>
  </si>
  <si>
    <t>KAMILA</t>
  </si>
  <si>
    <t>Kamilaa by Itang Yunasz</t>
  </si>
  <si>
    <t>Kamilaa Itang Yunasz</t>
  </si>
  <si>
    <t>Kamiliano</t>
  </si>
  <si>
    <t>kamiliant</t>
  </si>
  <si>
    <t>Kamill</t>
  </si>
  <si>
    <t>Kaminoko</t>
  </si>
  <si>
    <t>Kaminomoto</t>
  </si>
  <si>
    <t>Kamjove</t>
  </si>
  <si>
    <t>kamlan</t>
  </si>
  <si>
    <t>KAMLUI</t>
  </si>
  <si>
    <t>Kammuri</t>
  </si>
  <si>
    <t>KamoGears</t>
  </si>
  <si>
    <t>Kamor</t>
  </si>
  <si>
    <t>Kamoro</t>
  </si>
  <si>
    <t>kamp-rite</t>
  </si>
  <si>
    <t>Kampung Inggris</t>
  </si>
  <si>
    <t>Kampung Putra Agro</t>
  </si>
  <si>
    <t>Kampung Resepi</t>
  </si>
  <si>
    <t>Kampung Souvenir</t>
  </si>
  <si>
    <t>Kampung Tanaman</t>
  </si>
  <si>
    <t>Kampung Tuan</t>
  </si>
  <si>
    <t>Kamslay 1992</t>
  </si>
  <si>
    <t>KAMsnaps</t>
  </si>
  <si>
    <t>KAMU TEA</t>
  </si>
  <si>
    <t>Kamuela Villas and Suites Sanur</t>
  </si>
  <si>
    <t>Kan-Jam</t>
  </si>
  <si>
    <t>KANA</t>
  </si>
  <si>
    <t>Kana</t>
  </si>
  <si>
    <t>Kana Goods</t>
  </si>
  <si>
    <t>Kanaba</t>
  </si>
  <si>
    <t>KANAHE</t>
  </si>
  <si>
    <t>Kanahome</t>
  </si>
  <si>
    <t>Kanak Pants</t>
  </si>
  <si>
    <t>Kanan-Kiri</t>
  </si>
  <si>
    <t>Kananta</t>
  </si>
  <si>
    <t>Kanara Hijab</t>
  </si>
  <si>
    <t>Kanari Cafe</t>
  </si>
  <si>
    <t>Kanasahan</t>
  </si>
  <si>
    <t>Kanay</t>
  </si>
  <si>
    <t>Kanaya</t>
  </si>
  <si>
    <t>Kanaya Label</t>
  </si>
  <si>
    <t>Kanaya Shop</t>
  </si>
  <si>
    <t>Kandila</t>
  </si>
  <si>
    <t>KANDRA</t>
  </si>
  <si>
    <t>KANE</t>
  </si>
  <si>
    <t>Kane Inside</t>
  </si>
  <si>
    <t>Kane Kane</t>
  </si>
  <si>
    <t>Kanebo</t>
  </si>
  <si>
    <t>Kanechom</t>
  </si>
  <si>
    <t>Kanei</t>
  </si>
  <si>
    <t>KANEINSIDE</t>
  </si>
  <si>
    <t>KaneKane</t>
  </si>
  <si>
    <t>KANEN</t>
  </si>
  <si>
    <t>KANENG</t>
  </si>
  <si>
    <t>KANESYA STORE</t>
  </si>
  <si>
    <t>Kanex</t>
  </si>
  <si>
    <t>Kanex Pro</t>
  </si>
  <si>
    <t>KANG BANG</t>
  </si>
  <si>
    <t>Kang Shandy Pracangan Store</t>
  </si>
  <si>
    <t>Kang Sheng</t>
  </si>
  <si>
    <t>Kang Shu</t>
  </si>
  <si>
    <t>Kang Zhi Yuan</t>
  </si>
  <si>
    <t>Kang Zhu</t>
  </si>
  <si>
    <t>Kangaro</t>
  </si>
  <si>
    <t>Kangaroo</t>
  </si>
  <si>
    <t>kangaroo_kingdom</t>
  </si>
  <si>
    <t>KANGBANG</t>
  </si>
  <si>
    <t>Kangen Water</t>
  </si>
  <si>
    <t>Kanger</t>
  </si>
  <si>
    <t>Kangertech</t>
  </si>
  <si>
    <t>KANGFU</t>
  </si>
  <si>
    <t>KANGGARO</t>
  </si>
  <si>
    <t>Kanggaro Sport</t>
  </si>
  <si>
    <t>Kangguru</t>
  </si>
  <si>
    <t>KangHui</t>
  </si>
  <si>
    <t>KANGKUNG BISI</t>
  </si>
  <si>
    <t>Kanglong</t>
  </si>
  <si>
    <t>Kangnai</t>
  </si>
  <si>
    <t>kangol</t>
  </si>
  <si>
    <t>kangsayurid</t>
  </si>
  <si>
    <t>KANGTU</t>
  </si>
  <si>
    <t>Kanguru</t>
  </si>
  <si>
    <t>kangyu</t>
  </si>
  <si>
    <t>Kangzen</t>
  </si>
  <si>
    <t>Kangzen Kenko</t>
  </si>
  <si>
    <t>Kanh</t>
  </si>
  <si>
    <t>Kanha</t>
  </si>
  <si>
    <t>Kanik</t>
  </si>
  <si>
    <t>Kanima Lamp</t>
  </si>
  <si>
    <t>Kanina</t>
  </si>
  <si>
    <t>KANINNA SHOES</t>
  </si>
  <si>
    <t>KANINO</t>
  </si>
  <si>
    <t>Kanio</t>
  </si>
  <si>
    <t>KANIOR</t>
  </si>
  <si>
    <t>Kanisius</t>
  </si>
  <si>
    <t>kanitong</t>
  </si>
  <si>
    <t>Kaniza Boutique</t>
  </si>
  <si>
    <t>Kanken Backpack</t>
  </si>
  <si>
    <t>Kanky</t>
  </si>
  <si>
    <t>Kanna</t>
  </si>
  <si>
    <t>Kano</t>
  </si>
  <si>
    <t>KANO Men</t>
  </si>
  <si>
    <t>Kano Parfume</t>
  </si>
  <si>
    <t>KANOKWAN</t>
  </si>
  <si>
    <t>Kanon</t>
  </si>
  <si>
    <t>kanopi</t>
  </si>
  <si>
    <t>kanpo</t>
  </si>
  <si>
    <t>KanS</t>
  </si>
  <si>
    <t>Kansa</t>
  </si>
  <si>
    <t>Kansang</t>
  </si>
  <si>
    <t>Kansas</t>
  </si>
  <si>
    <t>Kantai</t>
  </si>
  <si>
    <t>KANTAN</t>
  </si>
  <si>
    <t>kantata stiker</t>
  </si>
  <si>
    <t>KanTek</t>
  </si>
  <si>
    <t>Kanthal</t>
  </si>
  <si>
    <t>kantin keto syammil</t>
  </si>
  <si>
    <t>Kanto</t>
  </si>
  <si>
    <t>Kanton</t>
  </si>
  <si>
    <t>KANUNG BAKERY</t>
  </si>
  <si>
    <t>Kanvas</t>
  </si>
  <si>
    <t>Kanvas Zone</t>
  </si>
  <si>
    <t>Kanvasac</t>
  </si>
  <si>
    <t>Kanvaz</t>
  </si>
  <si>
    <t>Kanya</t>
  </si>
  <si>
    <t>Kanza</t>
  </si>
  <si>
    <t>Kanzana</t>
  </si>
  <si>
    <t>Kanzia Leathershop</t>
  </si>
  <si>
    <t>Kanzler</t>
  </si>
  <si>
    <t>Kanzo</t>
  </si>
  <si>
    <t>KAO</t>
  </si>
  <si>
    <t>Kao Japan</t>
  </si>
  <si>
    <t>KAOKA</t>
  </si>
  <si>
    <t>Kaonsat</t>
  </si>
  <si>
    <t>Kaori</t>
  </si>
  <si>
    <t>Kaos</t>
  </si>
  <si>
    <t>Kaos #immostlimited</t>
  </si>
  <si>
    <t>KAOS 3 DIMENSI ELSHOP</t>
  </si>
  <si>
    <t>kaos 3D bola</t>
  </si>
  <si>
    <t>kaos 3D up2u</t>
  </si>
  <si>
    <t>Kaos 55</t>
  </si>
  <si>
    <t>Kaos Agan</t>
  </si>
  <si>
    <t>Kaos Anak Muslim</t>
  </si>
  <si>
    <t>Kaos Anti Gue</t>
  </si>
  <si>
    <t>Kaos couple family</t>
  </si>
  <si>
    <t>Kaos Dakwah</t>
  </si>
  <si>
    <t>Kaos dakwah islam</t>
  </si>
  <si>
    <t>Kaos Dakwah Islami</t>
  </si>
  <si>
    <t>KAOS DISTRO</t>
  </si>
  <si>
    <t>Kaos Edukasi</t>
  </si>
  <si>
    <t>Kaos Family</t>
  </si>
  <si>
    <t>kaos gambar suka suka</t>
  </si>
  <si>
    <t>Kaos Game</t>
  </si>
  <si>
    <t>Kaos Gaul</t>
  </si>
  <si>
    <t>Kaos Ideologis</t>
  </si>
  <si>
    <t>Kaos Jejepangan</t>
  </si>
  <si>
    <t>Kaos Kaki</t>
  </si>
  <si>
    <t>Kaos Kaki Bayi &amp; Anak</t>
  </si>
  <si>
    <t>Kaos Kaki Bigtime - Anti Bau 7 Hari</t>
  </si>
  <si>
    <t>Kaos Kaki Muslimah</t>
  </si>
  <si>
    <t>Kaos kaki muslimah murah</t>
  </si>
  <si>
    <t>KAOS KECEK DISTRO</t>
  </si>
  <si>
    <t>Kaos Mancing</t>
  </si>
  <si>
    <t>Kaos Motivasi</t>
  </si>
  <si>
    <t>Kaos Murah</t>
  </si>
  <si>
    <t>Kaos Muslim</t>
  </si>
  <si>
    <t>Kaos Narsis</t>
  </si>
  <si>
    <t>Kaos Oblong</t>
  </si>
  <si>
    <t>Kaos Off White</t>
  </si>
  <si>
    <t>kaos oshkosh</t>
  </si>
  <si>
    <t>Kaos Pandir</t>
  </si>
  <si>
    <t>KAOS POLO POLOS - MERAH</t>
  </si>
  <si>
    <t>Kaos polos</t>
  </si>
  <si>
    <t>Kaos Polos 100% Real Cotton Combed</t>
  </si>
  <si>
    <t>kaos polos bandung</t>
  </si>
  <si>
    <t>Kaos Polos Dewata</t>
  </si>
  <si>
    <t>Kaos Polos Naga Clothing</t>
  </si>
  <si>
    <t>kaos polosku</t>
  </si>
  <si>
    <t>kaos pria/wanita</t>
  </si>
  <si>
    <t>Kaos Printing</t>
  </si>
  <si>
    <t>Kaos Rare</t>
  </si>
  <si>
    <t>Kaos Souvenir</t>
  </si>
  <si>
    <t>Kaos Urban Distro</t>
  </si>
  <si>
    <t>Kaos123</t>
  </si>
  <si>
    <t>Kaos86</t>
  </si>
  <si>
    <t>KAOSAE</t>
  </si>
  <si>
    <t>KaosanWae</t>
  </si>
  <si>
    <t>Kaosbdg.co</t>
  </si>
  <si>
    <t>KaosBro</t>
  </si>
  <si>
    <t>kaoshi</t>
  </si>
  <si>
    <t>kaosilogis</t>
  </si>
  <si>
    <t>KaosKaki</t>
  </si>
  <si>
    <t>Kaoskakilucu</t>
  </si>
  <si>
    <t>kaoskata</t>
  </si>
  <si>
    <t>KAOSKATUN</t>
  </si>
  <si>
    <t>KAOSKOSONG</t>
  </si>
  <si>
    <t>Kaosku</t>
  </si>
  <si>
    <t>Kaosmobil.com</t>
  </si>
  <si>
    <t>kaospolosinaja</t>
  </si>
  <si>
    <t>KaosQ</t>
  </si>
  <si>
    <t>KaosYES</t>
  </si>
  <si>
    <t>KaoséDAB!</t>
  </si>
  <si>
    <t>KAP</t>
  </si>
  <si>
    <t>KAP.CAT</t>
  </si>
  <si>
    <t>KAPA</t>
  </si>
  <si>
    <t>KAPAK</t>
  </si>
  <si>
    <t>Kapak Brand</t>
  </si>
  <si>
    <t>Kapal</t>
  </si>
  <si>
    <t>Kapal Api</t>
  </si>
  <si>
    <t>kapal layar</t>
  </si>
  <si>
    <t>Kapal Perang</t>
  </si>
  <si>
    <t>Kapal Tanker</t>
  </si>
  <si>
    <t>Kapal-Laut Your Essential Jewellery</t>
  </si>
  <si>
    <t>Kapaqua</t>
  </si>
  <si>
    <t>KAPAS</t>
  </si>
  <si>
    <t>KAPAXEN</t>
  </si>
  <si>
    <t>Kapichan</t>
  </si>
  <si>
    <t>Kapok</t>
  </si>
  <si>
    <t>kappa</t>
  </si>
  <si>
    <t>KAPRO</t>
  </si>
  <si>
    <t>KAPS</t>
  </si>
  <si>
    <t>kapssul polokyo</t>
  </si>
  <si>
    <t>Kapstok</t>
  </si>
  <si>
    <t>Kapsul</t>
  </si>
  <si>
    <t>Kapsul Albuzen</t>
  </si>
  <si>
    <t>Kapsul Aman Herbalis</t>
  </si>
  <si>
    <t>Kapsul Angkak</t>
  </si>
  <si>
    <t>Kapsul Aura</t>
  </si>
  <si>
    <t>Kapsul Bidara</t>
  </si>
  <si>
    <t>KAPSUL BILBERRY HPAI</t>
  </si>
  <si>
    <t>kapsul binahong</t>
  </si>
  <si>
    <t>Kapsul Cuci Darah (KCD)</t>
  </si>
  <si>
    <t>Kapsul Daun Sirsak</t>
  </si>
  <si>
    <t>Kapsul Ekstrak Pegagan</t>
  </si>
  <si>
    <t>Kapsul Heparoz</t>
  </si>
  <si>
    <t>Kapsul Jamu Pelangsing - KJP ORI</t>
  </si>
  <si>
    <t>Kapsul Kutuk</t>
  </si>
  <si>
    <t>Kapsul Pelangsing</t>
  </si>
  <si>
    <t>KAPSUL SARI BUAH TIN</t>
  </si>
  <si>
    <t>Kapsuma</t>
  </si>
  <si>
    <t>KAPTEN FASHION</t>
  </si>
  <si>
    <t>Kapten Talas</t>
  </si>
  <si>
    <t>Kaputren</t>
  </si>
  <si>
    <t>kapvoe</t>
  </si>
  <si>
    <t>KAR Jewellery</t>
  </si>
  <si>
    <t>Kar-Ben Publishing</t>
  </si>
  <si>
    <t>kara</t>
  </si>
  <si>
    <t>Kara Beauty</t>
  </si>
  <si>
    <t>KARA Coco Coconut Water</t>
  </si>
  <si>
    <t>Karachi</t>
  </si>
  <si>
    <t>KARADIUM</t>
  </si>
  <si>
    <t>Karaeng Hilda</t>
  </si>
  <si>
    <t>Karaisa Kebaya</t>
  </si>
  <si>
    <t>Karaissa hijab</t>
  </si>
  <si>
    <t>Karakal</t>
  </si>
  <si>
    <t>KARAKKA</t>
  </si>
  <si>
    <t>Karakter</t>
  </si>
  <si>
    <t>Karaktercolls</t>
  </si>
  <si>
    <t>Karalai Bedding Collection</t>
  </si>
  <si>
    <t>Karallakids</t>
  </si>
  <si>
    <t>Karambit</t>
  </si>
  <si>
    <t>Karamel Craft</t>
  </si>
  <si>
    <t>KARANA</t>
  </si>
  <si>
    <t>KARANG PILANG</t>
  </si>
  <si>
    <t>KARANGAN</t>
  </si>
  <si>
    <t>karanggo</t>
  </si>
  <si>
    <t>Karani</t>
  </si>
  <si>
    <t>Karapan Sapi</t>
  </si>
  <si>
    <t>Karapao</t>
  </si>
  <si>
    <t>KARAT</t>
  </si>
  <si>
    <t>Karatvan</t>
  </si>
  <si>
    <t>Karawang handmade</t>
  </si>
  <si>
    <t>Karawista</t>
  </si>
  <si>
    <t>Karbol</t>
  </si>
  <si>
    <t>KARBOL SEREH</t>
  </si>
  <si>
    <t>Karbol Sereh Catra</t>
  </si>
  <si>
    <t>Karce</t>
  </si>
  <si>
    <t>Karcher</t>
  </si>
  <si>
    <t>KARDAS</t>
  </si>
  <si>
    <t>Kardashian</t>
  </si>
  <si>
    <t>Kardinal Stick</t>
  </si>
  <si>
    <t>kardio</t>
  </si>
  <si>
    <t>Kardus</t>
  </si>
  <si>
    <t>Kardus bekas</t>
  </si>
  <si>
    <t>Kare</t>
  </si>
  <si>
    <t>Kare'sel</t>
  </si>
  <si>
    <t>KAREBO</t>
  </si>
  <si>
    <t>Kareemia</t>
  </si>
  <si>
    <t>KAREN</t>
  </si>
  <si>
    <t>Karen Armstrong</t>
  </si>
  <si>
    <t>Karen Low</t>
  </si>
  <si>
    <t>Karen Millen</t>
  </si>
  <si>
    <t>KAREN WALKER</t>
  </si>
  <si>
    <t>KarenDeals</t>
  </si>
  <si>
    <t>karenina</t>
  </si>
  <si>
    <t>Karet</t>
  </si>
  <si>
    <t>Karet Rambut Bintang</t>
  </si>
  <si>
    <t>Karet Rambut Buah</t>
  </si>
  <si>
    <t>Karet Rambut Hitam</t>
  </si>
  <si>
    <t>Karet Rambut Karakter</t>
  </si>
  <si>
    <t>Karet Rambut Miki</t>
  </si>
  <si>
    <t>karetQ</t>
  </si>
  <si>
    <t>KARIBELLI</t>
  </si>
  <si>
    <t xml:space="preserve">Karicare Plus </t>
  </si>
  <si>
    <t>KariHome</t>
  </si>
  <si>
    <t>Karimun Estilo</t>
  </si>
  <si>
    <t>Karimun Wagon R</t>
  </si>
  <si>
    <t>KARIN</t>
  </si>
  <si>
    <t>Karin Maki</t>
  </si>
  <si>
    <t>Karina</t>
  </si>
  <si>
    <t>Karina Syar'i</t>
  </si>
  <si>
    <t>Karisma</t>
  </si>
  <si>
    <t>Karisma Publishing Group</t>
  </si>
  <si>
    <t>Karisma Sport</t>
  </si>
  <si>
    <t>Karissa</t>
  </si>
  <si>
    <t>Karissnail</t>
  </si>
  <si>
    <t>Karl Lagerfeld</t>
  </si>
  <si>
    <t>Karl Langerfeld</t>
  </si>
  <si>
    <t>Karl Steinhoff</t>
  </si>
  <si>
    <t>Karlshine</t>
  </si>
  <si>
    <t>KarlyKaela</t>
  </si>
  <si>
    <t>Karma</t>
  </si>
  <si>
    <t>Karma Organic</t>
  </si>
  <si>
    <t>Karmakara</t>
  </si>
  <si>
    <t>Karmelindo</t>
  </si>
  <si>
    <t>Karmen &amp; Marius</t>
  </si>
  <si>
    <t>karmob</t>
  </si>
  <si>
    <t>Karnotech</t>
  </si>
  <si>
    <t>Karomah</t>
  </si>
  <si>
    <t>KARPET</t>
  </si>
  <si>
    <t>Karpet BCF</t>
  </si>
  <si>
    <t>Karpet Bulu Bandung</t>
  </si>
  <si>
    <t>Karpet JAMAS</t>
  </si>
  <si>
    <t>Karpet Masjid Al-Aqsa</t>
  </si>
  <si>
    <t>Karpet Masjid Dubai</t>
  </si>
  <si>
    <t>Karpet Masjid New Blue Mosque</t>
  </si>
  <si>
    <t>Karpet Masjid Rajakhan</t>
  </si>
  <si>
    <t>Karpet Masjid Royal Tebriz</t>
  </si>
  <si>
    <t>Karpet Taj Mahal</t>
  </si>
  <si>
    <t>Karrimor</t>
  </si>
  <si>
    <t>Karshi</t>
  </si>
  <si>
    <t>Karsindo</t>
  </si>
  <si>
    <t>KART</t>
  </si>
  <si>
    <t>KART.S</t>
  </si>
  <si>
    <t>Kartajaya</t>
  </si>
  <si>
    <t>Kartell</t>
  </si>
  <si>
    <t>Kartice</t>
  </si>
  <si>
    <t>Kartika Sari</t>
  </si>
  <si>
    <t>Kartika Toast by Kartika Sari</t>
  </si>
  <si>
    <t>Kartini Cakalang</t>
  </si>
  <si>
    <t>Kartini kebaya</t>
  </si>
  <si>
    <t>kartinifashion</t>
  </si>
  <si>
    <t>Karton Coklat</t>
  </si>
  <si>
    <t>kartu 3D sholat anak</t>
  </si>
  <si>
    <t>Kartu As</t>
  </si>
  <si>
    <t>Kartu Bayi</t>
  </si>
  <si>
    <t>Kartu Halo Official Store</t>
  </si>
  <si>
    <t>Kartu Muslim</t>
  </si>
  <si>
    <t>Kartu Nano</t>
  </si>
  <si>
    <t>Kartu Perdana</t>
  </si>
  <si>
    <t>Kartu Perdana Tri atau 3</t>
  </si>
  <si>
    <t>Kartu Prabayar</t>
  </si>
  <si>
    <t>Kartu Sains Ar+</t>
  </si>
  <si>
    <t>Kartu XL</t>
  </si>
  <si>
    <t>KartuEdukasi</t>
  </si>
  <si>
    <t>Kartui Nano</t>
  </si>
  <si>
    <t>karuhun</t>
  </si>
  <si>
    <t>KARUNA</t>
  </si>
  <si>
    <t>Karunia</t>
  </si>
  <si>
    <t>Karunrung</t>
  </si>
  <si>
    <t>Karwati</t>
  </si>
  <si>
    <t>Karwati asli Cianjur</t>
  </si>
  <si>
    <t>Karya Abadi</t>
  </si>
  <si>
    <t>Karya Agung Surabaya</t>
  </si>
  <si>
    <t>Karya Bahari</t>
  </si>
  <si>
    <t>Karya Indah Furniture</t>
  </si>
  <si>
    <t>KARYA MAS</t>
  </si>
  <si>
    <t>Karya Rumah Tangga - Distributor Wallpaper Dinding</t>
  </si>
  <si>
    <t>Karya Taman</t>
  </si>
  <si>
    <t>karyabera</t>
  </si>
  <si>
    <t>Karyague</t>
  </si>
  <si>
    <t>KARYANI</t>
  </si>
  <si>
    <t>KaryaOne</t>
  </si>
  <si>
    <t>karyaoriginal.co.id</t>
  </si>
  <si>
    <t>karyatasku</t>
  </si>
  <si>
    <t>karys4</t>
  </si>
  <si>
    <t>KAS</t>
  </si>
  <si>
    <t>Kas Tech</t>
  </si>
  <si>
    <t>KASA</t>
  </si>
  <si>
    <t>Kasa Heritage</t>
  </si>
  <si>
    <t>Kasa Ultrasonic Aroma Diffuser</t>
  </si>
  <si>
    <t>KASADAYA</t>
  </si>
  <si>
    <t>Kasbeke</t>
  </si>
  <si>
    <t>KASDA</t>
  </si>
  <si>
    <t>kasdgaio</t>
  </si>
  <si>
    <t>kase</t>
  </si>
  <si>
    <t>Kasei</t>
  </si>
  <si>
    <t>Kasetpita</t>
  </si>
  <si>
    <t>Kashali</t>
  </si>
  <si>
    <t>Kashi Home</t>
  </si>
  <si>
    <t>Kashidun</t>
  </si>
  <si>
    <t>Kashmir</t>
  </si>
  <si>
    <t>Kashmiri Ajit</t>
  </si>
  <si>
    <t>Kasi</t>
  </si>
  <si>
    <t>Kasibah</t>
  </si>
  <si>
    <t>Kasimax</t>
  </si>
  <si>
    <t>Kasimir</t>
  </si>
  <si>
    <t>Kasimura</t>
  </si>
  <si>
    <t>KASINA Professional</t>
  </si>
  <si>
    <t>KASIONVI</t>
  </si>
  <si>
    <t>Kasiro</t>
  </si>
  <si>
    <t>Kask</t>
  </si>
  <si>
    <t>KASMASE</t>
  </si>
  <si>
    <t>Kasmir</t>
  </si>
  <si>
    <t>KASMIRAH HIJAB</t>
  </si>
  <si>
    <t>kasogi</t>
  </si>
  <si>
    <t>Kason</t>
  </si>
  <si>
    <t>kaspersky</t>
  </si>
  <si>
    <t>Kassatex</t>
  </si>
  <si>
    <t>Kassel</t>
  </si>
  <si>
    <t>Kasta praja</t>
  </si>
  <si>
    <t>Kastengel Lebaran Madina</t>
  </si>
  <si>
    <t>Kastking</t>
  </si>
  <si>
    <t>Kasturi</t>
  </si>
  <si>
    <t>Kasual</t>
  </si>
  <si>
    <t>kasual</t>
  </si>
  <si>
    <t>Kasualtee</t>
  </si>
  <si>
    <t>Kasumba</t>
  </si>
  <si>
    <t>KASUNTEST</t>
  </si>
  <si>
    <t>Kasur Busa Terkenal</t>
  </si>
  <si>
    <t>Kasur Lantai</t>
  </si>
  <si>
    <t>Kasur Lantai Karakter</t>
  </si>
  <si>
    <t>Kasur Lantai Palembang</t>
  </si>
  <si>
    <t>Kasur Lipat</t>
  </si>
  <si>
    <t>Kasur matras angin Mobil</t>
  </si>
  <si>
    <t>Kasur Palembang Super</t>
  </si>
  <si>
    <t>KAT</t>
  </si>
  <si>
    <t>Kat Percussion</t>
  </si>
  <si>
    <t>Kat Von D</t>
  </si>
  <si>
    <t>KAT-WACH</t>
  </si>
  <si>
    <t>Kata</t>
  </si>
  <si>
    <t>Kata Depan</t>
  </si>
  <si>
    <t>Kata Elha</t>
  </si>
  <si>
    <t>Kata Ibu Aku Cakep</t>
  </si>
  <si>
    <t>KATA Official</t>
  </si>
  <si>
    <t>Kata Oma</t>
  </si>
  <si>
    <t>KATADYN</t>
  </si>
  <si>
    <t>KATAJI</t>
  </si>
  <si>
    <t>Katalis Datesa Prima</t>
  </si>
  <si>
    <t>Katana</t>
  </si>
  <si>
    <t>KATARA</t>
  </si>
  <si>
    <t>Katazoom</t>
  </si>
  <si>
    <t>Kate</t>
  </si>
  <si>
    <t>Kate Co.</t>
  </si>
  <si>
    <t>Kate Lynn</t>
  </si>
  <si>
    <t>Kate Posh</t>
  </si>
  <si>
    <t>Kate Somerville</t>
  </si>
  <si>
    <t>kate spade</t>
  </si>
  <si>
    <t>kate spade new york</t>
  </si>
  <si>
    <t>Kate Tokyo</t>
  </si>
  <si>
    <t>Kateaspen</t>
  </si>
  <si>
    <t>Katekese</t>
  </si>
  <si>
    <t>Katekin</t>
  </si>
  <si>
    <t>kateluo</t>
  </si>
  <si>
    <t>KateMan</t>
  </si>
  <si>
    <t>Katenzo</t>
  </si>
  <si>
    <t>KATH &amp; NATH</t>
  </si>
  <si>
    <t>Katherine</t>
  </si>
  <si>
    <t>Kathleen Blade</t>
  </si>
  <si>
    <t>Kathleen Wigs</t>
  </si>
  <si>
    <t>Kathmandu</t>
  </si>
  <si>
    <t>Kathy Ireland</t>
  </si>
  <si>
    <t>katia</t>
  </si>
  <si>
    <t>katia beni</t>
  </si>
  <si>
    <t>Katie Q</t>
  </si>
  <si>
    <t>Katies</t>
  </si>
  <si>
    <t>katiewens</t>
  </si>
  <si>
    <t>Kato</t>
  </si>
  <si>
    <t>Katok Koe</t>
  </si>
  <si>
    <t>Katoofely Kids</t>
  </si>
  <si>
    <t>Katrin</t>
  </si>
  <si>
    <t>Katrina</t>
  </si>
  <si>
    <t>KATSAE</t>
  </si>
  <si>
    <t>Katsumoto</t>
  </si>
  <si>
    <t>Katsura</t>
  </si>
  <si>
    <t>Kattee</t>
  </si>
  <si>
    <t>Kattoen</t>
  </si>
  <si>
    <t>Katulampa</t>
  </si>
  <si>
    <t>Katun</t>
  </si>
  <si>
    <t>Katun Jepang</t>
  </si>
  <si>
    <t>Katun Klik</t>
  </si>
  <si>
    <t>katun oxford</t>
  </si>
  <si>
    <t>KATUN STRECH</t>
  </si>
  <si>
    <t>KatunQ</t>
  </si>
  <si>
    <t>Katuoon</t>
  </si>
  <si>
    <t>Katup</t>
  </si>
  <si>
    <t>Katy Perry</t>
  </si>
  <si>
    <t>katypaul</t>
  </si>
  <si>
    <t>Katze Decal</t>
  </si>
  <si>
    <t>Kau dan Aku</t>
  </si>
  <si>
    <t>KAUBUN</t>
  </si>
  <si>
    <t>kaucha</t>
  </si>
  <si>
    <t>Kaufland</t>
  </si>
  <si>
    <t>Kaufmann</t>
  </si>
  <si>
    <t>Kaukah</t>
  </si>
  <si>
    <t>Kaukko</t>
  </si>
  <si>
    <t>Kaus Betis</t>
  </si>
  <si>
    <t>Kaus Inoac</t>
  </si>
  <si>
    <t>KAUSAR </t>
  </si>
  <si>
    <t>KAUSKAKIHAUS</t>
  </si>
  <si>
    <t>Kautsarkids</t>
  </si>
  <si>
    <t>KAV</t>
  </si>
  <si>
    <t>KAV Lifestyle</t>
  </si>
  <si>
    <t>Kavachi</t>
  </si>
  <si>
    <t>kavis</t>
  </si>
  <si>
    <t>KAVOLUX</t>
  </si>
  <si>
    <t>kavu</t>
  </si>
  <si>
    <t>Kawa</t>
  </si>
  <si>
    <t>Kawachi</t>
  </si>
  <si>
    <t>Kawada</t>
  </si>
  <si>
    <t>kawahara</t>
  </si>
  <si>
    <t>Kawahara Racing</t>
  </si>
  <si>
    <t>Kawai</t>
  </si>
  <si>
    <t>Kawai GS</t>
  </si>
  <si>
    <t>kawaii</t>
  </si>
  <si>
    <t>Kawaii Baby</t>
  </si>
  <si>
    <t>Kawaii Home Japan</t>
  </si>
  <si>
    <t>Kawaiisquishy.ind</t>
  </si>
  <si>
    <t>Kawakami</t>
  </si>
  <si>
    <t>kawaki</t>
  </si>
  <si>
    <t>Kawamoto</t>
  </si>
  <si>
    <t>kawan Abadi</t>
  </si>
  <si>
    <t>Kawan Ku</t>
  </si>
  <si>
    <t>Kawan Pustaka</t>
  </si>
  <si>
    <t>Kawan_terlama</t>
  </si>
  <si>
    <t>kawasaki</t>
  </si>
  <si>
    <t>Kawasaki Genuine Parts</t>
  </si>
  <si>
    <t>KAWASIMAYA</t>
  </si>
  <si>
    <t>Kawat Gorden</t>
  </si>
  <si>
    <t>KAWATA</t>
  </si>
  <si>
    <t>KAWAU</t>
  </si>
  <si>
    <t>Kaweco</t>
  </si>
  <si>
    <t>Kawei</t>
  </si>
  <si>
    <t>KAWELL</t>
  </si>
  <si>
    <t>KawhiMall</t>
  </si>
  <si>
    <t>Kawisari coffee</t>
  </si>
  <si>
    <t>Kawo Keme Coffee</t>
  </si>
  <si>
    <t>Kawung</t>
  </si>
  <si>
    <t>Kaxcio</t>
  </si>
  <si>
    <t>KAXIDY</t>
  </si>
  <si>
    <t>KAXINDA</t>
  </si>
  <si>
    <t>KAY</t>
  </si>
  <si>
    <t>Kay Beauty</t>
  </si>
  <si>
    <t>Kay Collection</t>
  </si>
  <si>
    <t>Kay Dee</t>
  </si>
  <si>
    <t>Kay Lash</t>
  </si>
  <si>
    <t>Kay Org</t>
  </si>
  <si>
    <t>Kaya</t>
  </si>
  <si>
    <t>Kaya King</t>
  </si>
  <si>
    <t>Kayaba</t>
  </si>
  <si>
    <t>Kayaba Sparepart Mobil</t>
  </si>
  <si>
    <t>Kayabest</t>
  </si>
  <si>
    <t>Kayana</t>
  </si>
  <si>
    <t>Kayana Craft</t>
  </si>
  <si>
    <t>Kayavit</t>
  </si>
  <si>
    <t>kaydee</t>
  </si>
  <si>
    <t>Kayfun</t>
  </si>
  <si>
    <t>Kaykan</t>
  </si>
  <si>
    <t>Kayla</t>
  </si>
  <si>
    <t>Kayla Org</t>
  </si>
  <si>
    <t>Kayla Souvenir</t>
  </si>
  <si>
    <t>kayla store</t>
  </si>
  <si>
    <t>kayla_collection</t>
  </si>
  <si>
    <t>kaylee</t>
  </si>
  <si>
    <t>Kaylena</t>
  </si>
  <si>
    <t>kayley</t>
  </si>
  <si>
    <t>Kaynay</t>
  </si>
  <si>
    <t>Kaynes</t>
  </si>
  <si>
    <t>KAYO</t>
  </si>
  <si>
    <t>kayoladente</t>
  </si>
  <si>
    <t>KAYOLEE</t>
  </si>
  <si>
    <t>Kayonara</t>
  </si>
  <si>
    <t>kayond</t>
  </si>
  <si>
    <t>Kayoto</t>
  </si>
  <si>
    <t>Kayotuas</t>
  </si>
  <si>
    <t>Kaypsre</t>
  </si>
  <si>
    <t>Kayra</t>
  </si>
  <si>
    <t>Kaysa Media</t>
  </si>
  <si>
    <t>Kayseri</t>
  </si>
  <si>
    <t>KAYU</t>
  </si>
  <si>
    <t>Kayu</t>
  </si>
  <si>
    <t>Kayu Alam</t>
  </si>
  <si>
    <t>Kayu cantik</t>
  </si>
  <si>
    <t>Kayu Gadang</t>
  </si>
  <si>
    <t>Kayu Manis</t>
  </si>
  <si>
    <t>Kayu Mapel</t>
  </si>
  <si>
    <t>Kayu Pinus</t>
  </si>
  <si>
    <t>Kayujatibelanda</t>
  </si>
  <si>
    <t>Kayukama Woodenware</t>
  </si>
  <si>
    <t>Kayukaukah</t>
  </si>
  <si>
    <t>KAYYOID</t>
  </si>
  <si>
    <t>Kazakra</t>
  </si>
  <si>
    <t>KAZAM</t>
  </si>
  <si>
    <t>Kazami</t>
  </si>
  <si>
    <t>Kazbrella</t>
  </si>
  <si>
    <t>Kaze</t>
  </si>
  <si>
    <t>kazel</t>
  </si>
  <si>
    <t>Kazi</t>
  </si>
  <si>
    <t>Kazkiz</t>
  </si>
  <si>
    <t>Kazkiz accesories</t>
  </si>
  <si>
    <t>Kazmi</t>
  </si>
  <si>
    <t>KAZOKU</t>
  </si>
  <si>
    <t>Kazoustore</t>
  </si>
  <si>
    <t>KAZUKI</t>
  </si>
  <si>
    <t>Kazulshop</t>
  </si>
  <si>
    <t>kazuma_blazer_pria</t>
  </si>
  <si>
    <t>Kazumi</t>
  </si>
  <si>
    <t>Kazuo Kawasaki</t>
  </si>
  <si>
    <t>KB</t>
  </si>
  <si>
    <t>kb covers</t>
  </si>
  <si>
    <t>KBAYBO</t>
  </si>
  <si>
    <t>KBC</t>
  </si>
  <si>
    <t>KBC Toys</t>
  </si>
  <si>
    <t>kbeauty</t>
  </si>
  <si>
    <t>KBEE</t>
  </si>
  <si>
    <t>KBS</t>
  </si>
  <si>
    <t>KBS Small home appliance</t>
  </si>
  <si>
    <t>KBShimmer</t>
  </si>
  <si>
    <t>KBTalking</t>
  </si>
  <si>
    <t>Kbtother</t>
  </si>
  <si>
    <t>KC</t>
  </si>
  <si>
    <t>KC Hawaii</t>
  </si>
  <si>
    <t>KC Store</t>
  </si>
  <si>
    <t>KC.</t>
  </si>
  <si>
    <t>KCASA</t>
  </si>
  <si>
    <t>KCC</t>
  </si>
  <si>
    <t>KCE</t>
  </si>
  <si>
    <t>KCK</t>
  </si>
  <si>
    <t>KCM</t>
  </si>
  <si>
    <t>KCPCO</t>
  </si>
  <si>
    <t>KCS</t>
  </si>
  <si>
    <t>KCShop</t>
  </si>
  <si>
    <t>KCsleepwear</t>
  </si>
  <si>
    <t>KCT</t>
  </si>
  <si>
    <t>KD</t>
  </si>
  <si>
    <t>KD Tool</t>
  </si>
  <si>
    <t>kD Toys</t>
  </si>
  <si>
    <t>Kdest</t>
  </si>
  <si>
    <t>KDG International</t>
  </si>
  <si>
    <t>kdi</t>
  </si>
  <si>
    <t>Kdidi</t>
  </si>
  <si>
    <t>kdk</t>
  </si>
  <si>
    <t>KDLINKS</t>
  </si>
  <si>
    <t>KDM</t>
  </si>
  <si>
    <t>Kds</t>
  </si>
  <si>
    <t>kdw</t>
  </si>
  <si>
    <t>KDX</t>
  </si>
  <si>
    <t>Kdx muffler</t>
  </si>
  <si>
    <t>Ke Dan Ni</t>
  </si>
  <si>
    <t>KE70RA</t>
  </si>
  <si>
    <t>KEA</t>
  </si>
  <si>
    <t>Kea Panel</t>
  </si>
  <si>
    <t>Keaide</t>
  </si>
  <si>
    <t>Keaide Biddy</t>
  </si>
  <si>
    <t>Keamanan</t>
  </si>
  <si>
    <t>Kean</t>
  </si>
  <si>
    <t>Keane</t>
  </si>
  <si>
    <t>Kearifan Lokal</t>
  </si>
  <si>
    <t>kebab</t>
  </si>
  <si>
    <t>KEBAB FROZEN SYAHI</t>
  </si>
  <si>
    <t>Kebab Najm</t>
  </si>
  <si>
    <t>KEBAB READY</t>
  </si>
  <si>
    <t>Kebaya</t>
  </si>
  <si>
    <t>Kebaya culture</t>
  </si>
  <si>
    <t>KEBEDEMM</t>
  </si>
  <si>
    <t>KEBETEME</t>
  </si>
  <si>
    <t>KEBIDU</t>
  </si>
  <si>
    <t>kebidumei</t>
  </si>
  <si>
    <t>kebiss</t>
  </si>
  <si>
    <t>Kebon Qta</t>
  </si>
  <si>
    <t>Kebun Bibit</t>
  </si>
  <si>
    <t>Kebun Bibit  Pak  Hasan</t>
  </si>
  <si>
    <t>Kebun Kita</t>
  </si>
  <si>
    <t>kebun3mami</t>
  </si>
  <si>
    <t>Kebunku</t>
  </si>
  <si>
    <t>Kecak Mama</t>
  </si>
  <si>
    <t>Kecantikan</t>
  </si>
  <si>
    <t>KECAP KOKI PYRAMID</t>
  </si>
  <si>
    <t>kecap manis sehat non msg</t>
  </si>
  <si>
    <t>Kecap Piring Lombok</t>
  </si>
  <si>
    <t>Kecap Sehat Nafisa</t>
  </si>
  <si>
    <t>KECCE SHOP</t>
  </si>
  <si>
    <t>KEChc Mall</t>
  </si>
  <si>
    <t>Keciput Special</t>
  </si>
  <si>
    <t>Kecrotin</t>
  </si>
  <si>
    <t>Kecubung Api</t>
  </si>
  <si>
    <t>Kecubung Kalimantan</t>
  </si>
  <si>
    <t>KEDA</t>
  </si>
  <si>
    <t>Kedai Benih</t>
  </si>
  <si>
    <t>Kedai Bubuk Minuman</t>
  </si>
  <si>
    <t>Kedai clothing</t>
  </si>
  <si>
    <t>kedai herbal</t>
  </si>
  <si>
    <t>Kedai Kita</t>
  </si>
  <si>
    <t>Kedai Kopi Kultur</t>
  </si>
  <si>
    <t>Kedai Manset</t>
  </si>
  <si>
    <t>Kedai Pempek Vero</t>
  </si>
  <si>
    <t>Kedai Santafi</t>
  </si>
  <si>
    <t>Kedai Satwa</t>
  </si>
  <si>
    <t>Kedai_baju</t>
  </si>
  <si>
    <t>Kedajika</t>
  </si>
  <si>
    <t>Kedas Beauty</t>
  </si>
  <si>
    <t>KEDAUNG</t>
  </si>
  <si>
    <t>kedaung glass</t>
  </si>
  <si>
    <t>Kedaung Home</t>
  </si>
  <si>
    <t>kedawung</t>
  </si>
  <si>
    <t>KEDEN</t>
  </si>
  <si>
    <t>Kedip</t>
  </si>
  <si>
    <t>Kedjora</t>
  </si>
  <si>
    <t>kedley lactamond</t>
  </si>
  <si>
    <t>Kedokteran</t>
  </si>
  <si>
    <t>keds</t>
  </si>
  <si>
    <t>KEDSUM</t>
  </si>
  <si>
    <t>KEE</t>
  </si>
  <si>
    <t>KEE INDONESIA</t>
  </si>
  <si>
    <t>Keeble Outlets</t>
  </si>
  <si>
    <t>Keebox</t>
  </si>
  <si>
    <t>Keeco</t>
  </si>
  <si>
    <t>KEECUU</t>
  </si>
  <si>
    <t>KEEDOX</t>
  </si>
  <si>
    <t>Keeka</t>
  </si>
  <si>
    <t>Keekai Snack</t>
  </si>
  <si>
    <t>Keeki Pure &amp; Simple</t>
  </si>
  <si>
    <t>KEEL TOYS</t>
  </si>
  <si>
    <t>keen</t>
  </si>
  <si>
    <t>Keen Eye</t>
  </si>
  <si>
    <t>Keenan</t>
  </si>
  <si>
    <t>Keene Daily</t>
  </si>
  <si>
    <t>Keeney Manufacturing</t>
  </si>
  <si>
    <t>Keenion</t>
  </si>
  <si>
    <t>KEENLEAGUE</t>
  </si>
  <si>
    <t>Keenz</t>
  </si>
  <si>
    <t>Keep</t>
  </si>
  <si>
    <t>keep cool</t>
  </si>
  <si>
    <t>keep cup</t>
  </si>
  <si>
    <t>KEEP DIVING</t>
  </si>
  <si>
    <t>Keep In Touch -Korea</t>
  </si>
  <si>
    <t>Keep It Clean</t>
  </si>
  <si>
    <t>Keepahead</t>
  </si>
  <si>
    <t>keepchaser</t>
  </si>
  <si>
    <t>KeepCup</t>
  </si>
  <si>
    <t>Keeper</t>
  </si>
  <si>
    <t>Keepfit</t>
  </si>
  <si>
    <t>keepfit Soft Gel Capsule</t>
  </si>
  <si>
    <t>keepintouch</t>
  </si>
  <si>
    <t>Keepow</t>
  </si>
  <si>
    <t>KEEPSTORE</t>
  </si>
  <si>
    <t>Keer Boo's</t>
  </si>
  <si>
    <t>KEERBOO'S</t>
  </si>
  <si>
    <t>Keeve Shoes</t>
  </si>
  <si>
    <t>Keeya</t>
  </si>
  <si>
    <t>Keeya World</t>
  </si>
  <si>
    <t>Keeza Legend</t>
  </si>
  <si>
    <t>Kef</t>
  </si>
  <si>
    <t>KEFA</t>
  </si>
  <si>
    <t>Kefentech</t>
  </si>
  <si>
    <t>Kefir Beauty</t>
  </si>
  <si>
    <t>Kefir Organik</t>
  </si>
  <si>
    <t>Kefirku</t>
  </si>
  <si>
    <t>KeGee</t>
  </si>
  <si>
    <t>KegWorks</t>
  </si>
  <si>
    <t>Keh Choon Wee</t>
  </si>
  <si>
    <t>KEHAN</t>
  </si>
  <si>
    <t>Kei</t>
  </si>
  <si>
    <t>Kei Audio</t>
  </si>
  <si>
    <t>Kei Ri</t>
  </si>
  <si>
    <t>Keia</t>
  </si>
  <si>
    <t>Keibu</t>
  </si>
  <si>
    <t>Keihan</t>
  </si>
  <si>
    <t>KEIHEN</t>
  </si>
  <si>
    <t>Keihin</t>
  </si>
  <si>
    <t>Keihin sudco</t>
  </si>
  <si>
    <t>Keiji</t>
  </si>
  <si>
    <t>KEIKEI</t>
  </si>
  <si>
    <t>Keiko</t>
  </si>
  <si>
    <t>Keiko Shop</t>
  </si>
  <si>
    <t>Keiko's</t>
  </si>
  <si>
    <t>Keimura</t>
  </si>
  <si>
    <t>Kein</t>
  </si>
  <si>
    <t>KEIN COFFEE</t>
  </si>
  <si>
    <t>Keinarra</t>
  </si>
  <si>
    <t>Keira</t>
  </si>
  <si>
    <t>Keira Publishing</t>
  </si>
  <si>
    <t>KEIS</t>
  </si>
  <si>
    <t>Keiser</t>
  </si>
  <si>
    <t>Keisha Karya Mandiri</t>
  </si>
  <si>
    <t>Keiskei</t>
  </si>
  <si>
    <t>Keisser</t>
  </si>
  <si>
    <t>KEITA</t>
  </si>
  <si>
    <t>keita essential oil</t>
  </si>
  <si>
    <t>Keitech</t>
  </si>
  <si>
    <t>keith</t>
  </si>
  <si>
    <t>Keith Haring</t>
  </si>
  <si>
    <t>Keiy</t>
  </si>
  <si>
    <t>KEIYUEM</t>
  </si>
  <si>
    <t>Keizen</t>
  </si>
  <si>
    <t>keizha &amp; SOLEHA</t>
  </si>
  <si>
    <t>Keizo</t>
  </si>
  <si>
    <t>KEJAR TARGET</t>
  </si>
  <si>
    <t>KEJEA</t>
  </si>
  <si>
    <t>Kejibeling</t>
  </si>
  <si>
    <t>Kejora</t>
  </si>
  <si>
    <t>Keju Mozarella</t>
  </si>
  <si>
    <t>keju mozzarella</t>
  </si>
  <si>
    <t>KejuKita</t>
  </si>
  <si>
    <t>Kekata Publisher</t>
  </si>
  <si>
    <t>KEKE</t>
  </si>
  <si>
    <t>Keke Busana</t>
  </si>
  <si>
    <t>Keke Collections</t>
  </si>
  <si>
    <t>kekey_fashion</t>
  </si>
  <si>
    <t>KEKT</t>
  </si>
  <si>
    <t>KEL</t>
  </si>
  <si>
    <t>Kel-Gar</t>
  </si>
  <si>
    <t>Keladi Tikus</t>
  </si>
  <si>
    <t>Keladi Tikus GA</t>
  </si>
  <si>
    <t>kelambi cilik</t>
  </si>
  <si>
    <t>Kelambu</t>
  </si>
  <si>
    <t>Kelana</t>
  </si>
  <si>
    <t>Kelana.id</t>
  </si>
  <si>
    <t>Kelapa</t>
  </si>
  <si>
    <t>Kelapa Ijo</t>
  </si>
  <si>
    <t>Kelapa Sawit</t>
  </si>
  <si>
    <t>Kelapa17</t>
  </si>
  <si>
    <t>kelaya</t>
  </si>
  <si>
    <t>Kelda</t>
  </si>
  <si>
    <t>Keles</t>
  </si>
  <si>
    <t>kelima</t>
  </si>
  <si>
    <t>Kelinci</t>
  </si>
  <si>
    <t>Keling</t>
  </si>
  <si>
    <t>Keller Charles</t>
  </si>
  <si>
    <t>Kelley and Company</t>
  </si>
  <si>
    <t>Kellog's</t>
  </si>
  <si>
    <t>Kellogg's</t>
  </si>
  <si>
    <t>kelloggs</t>
  </si>
  <si>
    <t>kelly</t>
  </si>
  <si>
    <t>Kelly Computer</t>
  </si>
  <si>
    <t>Kelly Craig</t>
  </si>
  <si>
    <t>Kelly Moore</t>
  </si>
  <si>
    <t>kelly polly</t>
  </si>
  <si>
    <t>Kelly Toy</t>
  </si>
  <si>
    <t>Kellys</t>
  </si>
  <si>
    <t>kelme</t>
  </si>
  <si>
    <t>Kelo-Cote</t>
  </si>
  <si>
    <t>KELONTONG ONLINE</t>
  </si>
  <si>
    <t>KELONTONG UNIK</t>
  </si>
  <si>
    <t>Kelor</t>
  </si>
  <si>
    <t>Keloreena</t>
  </si>
  <si>
    <t>Kelorina</t>
  </si>
  <si>
    <t>kelsey</t>
  </si>
  <si>
    <t>Kelsi Dagger</t>
  </si>
  <si>
    <t>Kelsyus</t>
  </si>
  <si>
    <t>kelty</t>
  </si>
  <si>
    <t>kelud jamkis</t>
  </si>
  <si>
    <t>Kelvin Nino</t>
  </si>
  <si>
    <t>Kelvin Tools</t>
  </si>
  <si>
    <t>kelvin's</t>
  </si>
  <si>
    <t>Kelza</t>
  </si>
  <si>
    <t>KEM.JA</t>
  </si>
  <si>
    <t>Kemaiu Hair Treatment</t>
  </si>
  <si>
    <t>Kemal Kukrer</t>
  </si>
  <si>
    <t>Kemanflex</t>
  </si>
  <si>
    <t>Kemangi Manis</t>
  </si>
  <si>
    <t>Kemari Store</t>
  </si>
  <si>
    <t>Kemasan Kaleng</t>
  </si>
  <si>
    <t>Kembang bulan</t>
  </si>
  <si>
    <t>Kembang Joyo</t>
  </si>
  <si>
    <t>Kembar</t>
  </si>
  <si>
    <t>Kembar aksesoris</t>
  </si>
  <si>
    <t>kembarshop</t>
  </si>
  <si>
    <t>Kemben Busa</t>
  </si>
  <si>
    <t>kemei</t>
  </si>
  <si>
    <t>kemeja</t>
  </si>
  <si>
    <t>Kemeja</t>
  </si>
  <si>
    <t>kemeja &amp; co</t>
  </si>
  <si>
    <t>Kemeja 511</t>
  </si>
  <si>
    <t>Kemeja Bangkok</t>
  </si>
  <si>
    <t>Kemeja batik</t>
  </si>
  <si>
    <t>Kemeja fasion</t>
  </si>
  <si>
    <t>kemeja flanel a.s</t>
  </si>
  <si>
    <t>Kemeja Flannel Unisex</t>
  </si>
  <si>
    <t>Kemeja Pantai</t>
  </si>
  <si>
    <t>Kemeja Polos</t>
  </si>
  <si>
    <t>Kemeja slim fit</t>
  </si>
  <si>
    <t>kemeja wanita</t>
  </si>
  <si>
    <t>KEMEJA_KECCE 99</t>
  </si>
  <si>
    <t>Kemejabolaku</t>
  </si>
  <si>
    <t>Kemejaku</t>
  </si>
  <si>
    <t>KemetArt</t>
  </si>
  <si>
    <t>Kemetisme16</t>
  </si>
  <si>
    <t>Kemflo Filter</t>
  </si>
  <si>
    <t>Kemflo Membrane</t>
  </si>
  <si>
    <t>KEMFOOD</t>
  </si>
  <si>
    <t>Kemfood Store</t>
  </si>
  <si>
    <t>kemier</t>
  </si>
  <si>
    <t>Kemilau</t>
  </si>
  <si>
    <t>Kemilau Permata Jakarta</t>
  </si>
  <si>
    <t>kemiri</t>
  </si>
  <si>
    <t>Kemiri Ratuna</t>
  </si>
  <si>
    <t>kemiri sunan</t>
  </si>
  <si>
    <t>KemKem</t>
  </si>
  <si>
    <t>Kemko</t>
  </si>
  <si>
    <t>Kemma</t>
  </si>
  <si>
    <t>Kemoceng</t>
  </si>
  <si>
    <t>KEMP</t>
  </si>
  <si>
    <t>Kempf</t>
  </si>
  <si>
    <t>Kempler &amp; Strauss</t>
  </si>
  <si>
    <t>kemstone</t>
  </si>
  <si>
    <t>kemuning</t>
  </si>
  <si>
    <t>Kemuning Tea</t>
  </si>
  <si>
    <t>Kemura</t>
  </si>
  <si>
    <t>Kemyer</t>
  </si>
  <si>
    <t>Ken</t>
  </si>
  <si>
    <t>Ken Babyshop</t>
  </si>
  <si>
    <t>Ken Filter</t>
  </si>
  <si>
    <t>Ken Living</t>
  </si>
  <si>
    <t>Ken Mobile</t>
  </si>
  <si>
    <t>KEN MRIKI</t>
  </si>
  <si>
    <t>Ken Power Tool</t>
  </si>
  <si>
    <t>Ken's</t>
  </si>
  <si>
    <t>Ken-Tech</t>
  </si>
  <si>
    <t>Ken-Tool</t>
  </si>
  <si>
    <t>Kena Kai</t>
  </si>
  <si>
    <t>Kenacort</t>
  </si>
  <si>
    <t>Kenan Handycraft</t>
  </si>
  <si>
    <t>Kenancy</t>
  </si>
  <si>
    <t>Kenanga</t>
  </si>
  <si>
    <t>Kenangan Manis</t>
  </si>
  <si>
    <t>Kenari</t>
  </si>
  <si>
    <t>Kenayu Indonesia</t>
  </si>
  <si>
    <t>Kencana</t>
  </si>
  <si>
    <t>Kencana Art</t>
  </si>
  <si>
    <t>Kencana Pajajaran</t>
  </si>
  <si>
    <t>Kencana ungu</t>
  </si>
  <si>
    <t>Kencono Sari</t>
  </si>
  <si>
    <t>Kencur</t>
  </si>
  <si>
    <t>KEND</t>
  </si>
  <si>
    <t>Kenda</t>
  </si>
  <si>
    <t>Kendal</t>
  </si>
  <si>
    <t>Kendall Howard</t>
  </si>
  <si>
    <t>Kendhuy Teri Krispy</t>
  </si>
  <si>
    <t>Kendo</t>
  </si>
  <si>
    <t>Kendo Vape Cotton</t>
  </si>
  <si>
    <t>kendra</t>
  </si>
  <si>
    <t>kendy</t>
  </si>
  <si>
    <t>Kenengjia</t>
  </si>
  <si>
    <t>Kenes Batik</t>
  </si>
  <si>
    <t>Kenes Leather Bag</t>
  </si>
  <si>
    <t>Kenex</t>
  </si>
  <si>
    <t>Kenho Kids</t>
  </si>
  <si>
    <t>Keni Media</t>
  </si>
  <si>
    <t>Kenika</t>
  </si>
  <si>
    <t>Kenisha</t>
  </si>
  <si>
    <t>KENIZA</t>
  </si>
  <si>
    <t>KENJI</t>
  </si>
  <si>
    <t>KENKE</t>
  </si>
  <si>
    <t>kenko</t>
  </si>
  <si>
    <t>Kenley</t>
  </si>
  <si>
    <t>kenmaster</t>
  </si>
  <si>
    <t>Kenmont</t>
  </si>
  <si>
    <t>Kenmore</t>
  </si>
  <si>
    <t>Kennedy</t>
  </si>
  <si>
    <t>Kennedy Home Collection</t>
  </si>
  <si>
    <t>Kennedy's Country Collection</t>
  </si>
  <si>
    <t>Kenner</t>
  </si>
  <si>
    <t>Kennes Canela</t>
  </si>
  <si>
    <t>Kenneth</t>
  </si>
  <si>
    <t>kenneth cole</t>
  </si>
  <si>
    <t>kenneth cole new york</t>
  </si>
  <si>
    <t>Kenneth Jay Lane</t>
  </si>
  <si>
    <t>KennethCole</t>
  </si>
  <si>
    <t>Kenny</t>
  </si>
  <si>
    <t>Kenny &amp; Co</t>
  </si>
  <si>
    <t>Kenny Cung</t>
  </si>
  <si>
    <t>KENOKAY</t>
  </si>
  <si>
    <t>Kenox</t>
  </si>
  <si>
    <t>Kenra</t>
  </si>
  <si>
    <t>Kenred Coffee</t>
  </si>
  <si>
    <t>Kenrical</t>
  </si>
  <si>
    <t>Kenroll</t>
  </si>
  <si>
    <t>Kenroy Home</t>
  </si>
  <si>
    <t>Kensae Pro Exhaust</t>
  </si>
  <si>
    <t>KeNsha</t>
  </si>
  <si>
    <t>kensie</t>
  </si>
  <si>
    <t>kensington</t>
  </si>
  <si>
    <t>Kenso</t>
  </si>
  <si>
    <t>Kenson Kids</t>
  </si>
  <si>
    <t>Kensun</t>
  </si>
  <si>
    <t>kent</t>
  </si>
  <si>
    <t>Kent Boringer</t>
  </si>
  <si>
    <t>KENT&amp;CREW</t>
  </si>
  <si>
    <t>Kentang Galipat</t>
  </si>
  <si>
    <t>Kentang Goreng Stik</t>
  </si>
  <si>
    <t>KENTANG MUSTOFA</t>
  </si>
  <si>
    <t>KENTARO</t>
  </si>
  <si>
    <t>KENTEK</t>
  </si>
  <si>
    <t>kenten</t>
  </si>
  <si>
    <t>Kentiger</t>
  </si>
  <si>
    <t>KENTKENT</t>
  </si>
  <si>
    <t>Kenuo</t>
  </si>
  <si>
    <t>Kenviago</t>
  </si>
  <si>
    <t>Kenwood</t>
  </si>
  <si>
    <t>Kenxinda</t>
  </si>
  <si>
    <t>Kenyil</t>
  </si>
  <si>
    <t>Kenz</t>
  </si>
  <si>
    <t>Kenz Laurenz</t>
  </si>
  <si>
    <t>Kenza</t>
  </si>
  <si>
    <t>KenZFarm</t>
  </si>
  <si>
    <t>KENZI</t>
  </si>
  <si>
    <t>Kenzie</t>
  </si>
  <si>
    <t>kenzie.id</t>
  </si>
  <si>
    <t>KENZIO</t>
  </si>
  <si>
    <t>KENZIO STORE</t>
  </si>
  <si>
    <t>KENZMAL</t>
  </si>
  <si>
    <t>Kenzo</t>
  </si>
  <si>
    <t>Kenzo Baby</t>
  </si>
  <si>
    <t>kenzo.artprint</t>
  </si>
  <si>
    <t>Kenzoe</t>
  </si>
  <si>
    <t>kenzoe shop</t>
  </si>
  <si>
    <t>KENZUE</t>
  </si>
  <si>
    <t>Kenzy</t>
  </si>
  <si>
    <t>Keong</t>
  </si>
  <si>
    <t>Kepala Cukur yang berputar</t>
  </si>
  <si>
    <t>Kepala Djenggot</t>
  </si>
  <si>
    <t>kepala jenggot</t>
  </si>
  <si>
    <t>kepiting/scrab brand</t>
  </si>
  <si>
    <t>Kepllng</t>
  </si>
  <si>
    <t>Kepma</t>
  </si>
  <si>
    <t>KEPO</t>
  </si>
  <si>
    <t>KEPO CHIPS</t>
  </si>
  <si>
    <t>kepoo</t>
  </si>
  <si>
    <t>keppo fashion</t>
  </si>
  <si>
    <t>Kepusi</t>
  </si>
  <si>
    <t>Kepustakaan Populer Gramedia (KPG)</t>
  </si>
  <si>
    <t>KER</t>
  </si>
  <si>
    <t>Keracrine</t>
  </si>
  <si>
    <t>kerah O neck</t>
  </si>
  <si>
    <t>Kerah Potong</t>
  </si>
  <si>
    <t>Kerah U</t>
  </si>
  <si>
    <t>Kerajinan Bali</t>
  </si>
  <si>
    <t>Kerajinan Jogja</t>
  </si>
  <si>
    <t>Kerajinan Kardus</t>
  </si>
  <si>
    <t>KERAJINAN KAYU JATI BLORA</t>
  </si>
  <si>
    <t>Kerajinan Lokal</t>
  </si>
  <si>
    <t>Kerajinan Perak</t>
  </si>
  <si>
    <t>kerajinan tangan</t>
  </si>
  <si>
    <t>Kerajinan Tangan Rajapolah</t>
  </si>
  <si>
    <t>kerajinan tangan souvenir</t>
  </si>
  <si>
    <t>Kerajo - Kerajinan Jogja</t>
  </si>
  <si>
    <t>Keral</t>
  </si>
  <si>
    <t>Kerala Sandal Soap</t>
  </si>
  <si>
    <t>Keralux</t>
  </si>
  <si>
    <t>Keramindo</t>
  </si>
  <si>
    <t>Kerang</t>
  </si>
  <si>
    <t>Keranjang buah</t>
  </si>
  <si>
    <t>Keranjang mainan</t>
  </si>
  <si>
    <t>Keranjang mainan / baju</t>
  </si>
  <si>
    <t>Keranjang rotan</t>
  </si>
  <si>
    <t>Kerastase</t>
  </si>
  <si>
    <t>Kerasys</t>
  </si>
  <si>
    <t>Keratherapy</t>
  </si>
  <si>
    <t>Keratin</t>
  </si>
  <si>
    <t>Keratin Cure</t>
  </si>
  <si>
    <t>KeratinMD Laboratories</t>
  </si>
  <si>
    <t>Keraton</t>
  </si>
  <si>
    <t>Keraton Granite</t>
  </si>
  <si>
    <t>Kerekes</t>
  </si>
  <si>
    <t>Keren</t>
  </si>
  <si>
    <t>Kereta</t>
  </si>
  <si>
    <t>kereta</t>
  </si>
  <si>
    <t>Kereta Kencana</t>
  </si>
  <si>
    <t>Keri</t>
  </si>
  <si>
    <t>Kerikan</t>
  </si>
  <si>
    <t>Kering Kentang Moncis</t>
  </si>
  <si>
    <t>keripik</t>
  </si>
  <si>
    <t>Keripik Alifa</t>
  </si>
  <si>
    <t>Keripik Bawang Super</t>
  </si>
  <si>
    <t>keripik bawang Surya</t>
  </si>
  <si>
    <t>Keripik Bejibun</t>
  </si>
  <si>
    <t>KERIPIK BELEDAG</t>
  </si>
  <si>
    <t>Keripik buah</t>
  </si>
  <si>
    <t>Keripik Cinta</t>
  </si>
  <si>
    <t>Keripik cireng Sikaya</t>
  </si>
  <si>
    <t>keripik crips</t>
  </si>
  <si>
    <t>keripik karma</t>
  </si>
  <si>
    <t>keripik kearifan</t>
  </si>
  <si>
    <t>keripik kentang</t>
  </si>
  <si>
    <t>KERIPIK Ma'E</t>
  </si>
  <si>
    <t>KERIPIK MAIMOON</t>
  </si>
  <si>
    <t>Keripik Monster</t>
  </si>
  <si>
    <t>Keripik Pare</t>
  </si>
  <si>
    <t>Keripik Pejabat</t>
  </si>
  <si>
    <t>Keripik Pisang</t>
  </si>
  <si>
    <t>Keripik Pisang Kepok</t>
  </si>
  <si>
    <t>Keripik Pisang Kepok Aneka Yen Yen</t>
  </si>
  <si>
    <t>Keripik Pisang Sikaka</t>
  </si>
  <si>
    <t>Keripik Singkong Pedas</t>
  </si>
  <si>
    <t>Keripik Tempe</t>
  </si>
  <si>
    <t>Keripik Tempe Pedas Doerjana</t>
  </si>
  <si>
    <t>Keripik Ubi Cilembu Ma' Utik</t>
  </si>
  <si>
    <t>Keripik usus</t>
  </si>
  <si>
    <t>Keripik Usus MBAH 'DI</t>
  </si>
  <si>
    <t>Keripik Usus Sangarr</t>
  </si>
  <si>
    <t>keris pusaka</t>
  </si>
  <si>
    <t>Kermit</t>
  </si>
  <si>
    <t>Kern</t>
  </si>
  <si>
    <t>Kernel</t>
  </si>
  <si>
    <t>keropi</t>
  </si>
  <si>
    <t>Kerry</t>
  </si>
  <si>
    <t>Kershaw</t>
  </si>
  <si>
    <t>Kerstin Florian</t>
  </si>
  <si>
    <t>KerTaBI</t>
  </si>
  <si>
    <t>Kertabumi</t>
  </si>
  <si>
    <t>KERTABUMI BATIK</t>
  </si>
  <si>
    <t>Kertas</t>
  </si>
  <si>
    <t>Kertas Foto Spectre</t>
  </si>
  <si>
    <t>KERTASIVE</t>
  </si>
  <si>
    <t>Kerudung Hawari</t>
  </si>
  <si>
    <t>kerudung instan naseeha</t>
  </si>
  <si>
    <t>Kerudung Sepi empat</t>
  </si>
  <si>
    <t>Kerudung Sholeha</t>
  </si>
  <si>
    <t>Kerudungkumuslimah</t>
  </si>
  <si>
    <t>Kerui</t>
  </si>
  <si>
    <t>Kerupuk</t>
  </si>
  <si>
    <t>Kerupuk Gendar Suramadu</t>
  </si>
  <si>
    <t>Kerupuk Kulit Dorokdok</t>
  </si>
  <si>
    <t>Kerusso</t>
  </si>
  <si>
    <t>Kesagi</t>
  </si>
  <si>
    <t xml:space="preserve">Kesaint Blanc </t>
  </si>
  <si>
    <t>Kesbeke</t>
  </si>
  <si>
    <t>Kesehatan</t>
  </si>
  <si>
    <t>keset cendol microfiber</t>
  </si>
  <si>
    <t>keset lux</t>
  </si>
  <si>
    <t>keset_kain_perca</t>
  </si>
  <si>
    <t>Kesho</t>
  </si>
  <si>
    <t>KESHY</t>
  </si>
  <si>
    <t>Keskow</t>
  </si>
  <si>
    <t>Kesoto</t>
  </si>
  <si>
    <t>kess inhouse</t>
  </si>
  <si>
    <t>Kessler</t>
  </si>
  <si>
    <t>Kestrel</t>
  </si>
  <si>
    <t>Kesyaa collection</t>
  </si>
  <si>
    <t>Ket's</t>
  </si>
  <si>
    <t>KETA</t>
  </si>
  <si>
    <t>Ketai</t>
  </si>
  <si>
    <t>Ketam Isi Belitung</t>
  </si>
  <si>
    <t>Keten</t>
  </si>
  <si>
    <t>Keter</t>
  </si>
  <si>
    <t>ketjubung</t>
  </si>
  <si>
    <t>ketobetic</t>
  </si>
  <si>
    <t>KETOCID</t>
  </si>
  <si>
    <t>ketoFood</t>
  </si>
  <si>
    <t>Ketomed</t>
  </si>
  <si>
    <t>Kets</t>
  </si>
  <si>
    <t>Ketsumi</t>
  </si>
  <si>
    <t>Kett</t>
  </si>
  <si>
    <t>Kett's Weekend</t>
  </si>
  <si>
    <t>KETTLE</t>
  </si>
  <si>
    <t>kettler</t>
  </si>
  <si>
    <t>KETUA VINNY</t>
  </si>
  <si>
    <t>Ketupat Hias</t>
  </si>
  <si>
    <t>Ketz Woodz - Natural Cat Litter</t>
  </si>
  <si>
    <t>Keum Kang</t>
  </si>
  <si>
    <t>Keune</t>
  </si>
  <si>
    <t>Keuqo</t>
  </si>
  <si>
    <t>Keurig</t>
  </si>
  <si>
    <t>Keva</t>
  </si>
  <si>
    <t>Kevclak</t>
  </si>
  <si>
    <t>Kevin</t>
  </si>
  <si>
    <t>Kevin Cell</t>
  </si>
  <si>
    <t>Kevin Murphy</t>
  </si>
  <si>
    <t>kevin_yun</t>
  </si>
  <si>
    <t>KevinArt gallery</t>
  </si>
  <si>
    <t>Kevindo</t>
  </si>
  <si>
    <t>KEVINS MUSIC PRODUCTION</t>
  </si>
  <si>
    <t>Kevinz-G</t>
  </si>
  <si>
    <t>Kevyn Aucoin</t>
  </si>
  <si>
    <t>Keweenaw Gem and Gift, Inc.</t>
  </si>
  <si>
    <t>KEWEI</t>
  </si>
  <si>
    <t>Kewpie</t>
  </si>
  <si>
    <t>KEXIN</t>
  </si>
  <si>
    <t>Kextech</t>
  </si>
  <si>
    <t>Key Bag</t>
  </si>
  <si>
    <t>KEY BAGS</t>
  </si>
  <si>
    <t>Key Chain</t>
  </si>
  <si>
    <t>Key Enterprises</t>
  </si>
  <si>
    <t>Key Finder</t>
  </si>
  <si>
    <t>Key Way</t>
  </si>
  <si>
    <t>Key&amp;kay</t>
  </si>
  <si>
    <t>Key-Bak</t>
  </si>
  <si>
    <t>keybo</t>
  </si>
  <si>
    <t>Keyboards</t>
  </si>
  <si>
    <t>Keychron</t>
  </si>
  <si>
    <t>Keycool</t>
  </si>
  <si>
    <t>Keyed Up Labs</t>
  </si>
  <si>
    <t>Keyes</t>
  </si>
  <si>
    <t>Keyestudio</t>
  </si>
  <si>
    <t>Keyfashion</t>
  </si>
  <si>
    <t>Keyfinder</t>
  </si>
  <si>
    <t>KeyGuard</t>
  </si>
  <si>
    <t>keyhole</t>
  </si>
  <si>
    <t>Keykhia Store</t>
  </si>
  <si>
    <t>Keymaster</t>
  </si>
  <si>
    <t>KEYNA HIJAB</t>
  </si>
  <si>
    <t>keyna kosmetik</t>
  </si>
  <si>
    <t>Keyohome</t>
  </si>
  <si>
    <t>KEYPOON</t>
  </si>
  <si>
    <t>Keyport</t>
  </si>
  <si>
    <t>Keyra</t>
  </si>
  <si>
    <t>Keyra Collection's</t>
  </si>
  <si>
    <t>Keyring Ecobag</t>
  </si>
  <si>
    <t>Keyrun</t>
  </si>
  <si>
    <t>keys</t>
  </si>
  <si>
    <t>Keys-U-See</t>
  </si>
  <si>
    <t>Keyscaper</t>
  </si>
  <si>
    <t>keyshop</t>
  </si>
  <si>
    <t>keysion</t>
  </si>
  <si>
    <t>keysla</t>
  </si>
  <si>
    <t>KeySmart</t>
  </si>
  <si>
    <t>Keyspan</t>
  </si>
  <si>
    <t>Keystone</t>
  </si>
  <si>
    <t>Keytha</t>
  </si>
  <si>
    <t>KeyTronicEMS</t>
  </si>
  <si>
    <t>KEYWAY</t>
  </si>
  <si>
    <t>KEYZYORA</t>
  </si>
  <si>
    <t>KEZE</t>
  </si>
  <si>
    <t>keze/科泽洁具</t>
  </si>
  <si>
    <t>Kezia</t>
  </si>
  <si>
    <t>kezia skin care</t>
  </si>
  <si>
    <t>Kezia Skin Expert</t>
  </si>
  <si>
    <t>kezzi</t>
  </si>
  <si>
    <t>KF</t>
  </si>
  <si>
    <t>KF baby</t>
  </si>
  <si>
    <t>Kf skin care</t>
  </si>
  <si>
    <t>KF STYLE</t>
  </si>
  <si>
    <t>kfashion</t>
  </si>
  <si>
    <t>KFC</t>
  </si>
  <si>
    <t>KFC Indonesia</t>
  </si>
  <si>
    <t>kfd</t>
  </si>
  <si>
    <t>KFDtech</t>
  </si>
  <si>
    <t>KFK</t>
  </si>
  <si>
    <t>KFPLAN</t>
  </si>
  <si>
    <t>Kfskin Cosmetik</t>
  </si>
  <si>
    <t>kg</t>
  </si>
  <si>
    <t>KGD</t>
  </si>
  <si>
    <t>KGM</t>
  </si>
  <si>
    <t>Kgs</t>
  </si>
  <si>
    <t>KGTEL</t>
  </si>
  <si>
    <t>Kguard Security</t>
  </si>
  <si>
    <t>KGW</t>
  </si>
  <si>
    <t>KH</t>
  </si>
  <si>
    <t>KHADEEJA</t>
  </si>
  <si>
    <t>Khadi Natural</t>
  </si>
  <si>
    <t>Khadijah</t>
  </si>
  <si>
    <t>Khael Accessories</t>
  </si>
  <si>
    <t>Khafa</t>
  </si>
  <si>
    <t>Khaia Binchotan Charcoal Soap</t>
  </si>
  <si>
    <t>khaira</t>
  </si>
  <si>
    <t>Khairun Nisa</t>
  </si>
  <si>
    <t>Khaiya</t>
  </si>
  <si>
    <t>khaki scott</t>
  </si>
  <si>
    <t>Khaki-Army USA</t>
  </si>
  <si>
    <t>Khakikakiku</t>
  </si>
  <si>
    <t>Khalas</t>
  </si>
  <si>
    <t>Khaleed Apparel</t>
  </si>
  <si>
    <t>Khalif Menswear</t>
  </si>
  <si>
    <t>khalifa</t>
  </si>
  <si>
    <t>Khalifah</t>
  </si>
  <si>
    <t>Khalifah Hijab</t>
  </si>
  <si>
    <t>Khalifah ID</t>
  </si>
  <si>
    <t>khalila_hijab</t>
  </si>
  <si>
    <t>khaliluna</t>
  </si>
  <si>
    <t>KHALIQA STORE</t>
  </si>
  <si>
    <t>Khalis</t>
  </si>
  <si>
    <t>Khalista Collections</t>
  </si>
  <si>
    <t>KHALISTASHOP</t>
  </si>
  <si>
    <t>Khamarani</t>
  </si>
  <si>
    <t>KHAN</t>
  </si>
  <si>
    <t>khans</t>
  </si>
  <si>
    <t>Khansa</t>
  </si>
  <si>
    <t>khansagrosir</t>
  </si>
  <si>
    <t>Khanza Aqila</t>
  </si>
  <si>
    <t>Kharish</t>
  </si>
  <si>
    <t>Kharisma</t>
  </si>
  <si>
    <t>Kharisma Ayu</t>
  </si>
  <si>
    <t>Kharma Khare</t>
  </si>
  <si>
    <t>Khas</t>
  </si>
  <si>
    <t>Khas Cililin Fashion</t>
  </si>
  <si>
    <t>Khas Nusantara</t>
  </si>
  <si>
    <t>KhasLombok</t>
  </si>
  <si>
    <t>Khasya</t>
  </si>
  <si>
    <t>Khasyifa Coll</t>
  </si>
  <si>
    <t>Khataland</t>
  </si>
  <si>
    <t>Khatulistiwa Coffee</t>
  </si>
  <si>
    <t>Khatulistiwa Press</t>
  </si>
  <si>
    <t>Khawla</t>
  </si>
  <si>
    <t>khayara-art</t>
  </si>
  <si>
    <t>Khayla</t>
  </si>
  <si>
    <t>KHAYR HIJAB</t>
  </si>
  <si>
    <t>Khayra</t>
  </si>
  <si>
    <t>KHAYRA HIJAB</t>
  </si>
  <si>
    <t>khays</t>
  </si>
  <si>
    <t>Khazanah</t>
  </si>
  <si>
    <t>Khazanah Bahari</t>
  </si>
  <si>
    <t>Khazanah Fawaid</t>
  </si>
  <si>
    <t>khazea batik</t>
  </si>
  <si>
    <t>KHAZNA COLLECTION</t>
  </si>
  <si>
    <t>khei collection</t>
  </si>
  <si>
    <t>kheisa collection</t>
  </si>
  <si>
    <t>Khella</t>
  </si>
  <si>
    <t>Kheops International</t>
  </si>
  <si>
    <t>KHEVAMAUZA</t>
  </si>
  <si>
    <t>KHI</t>
  </si>
  <si>
    <t>Khiels</t>
  </si>
  <si>
    <t>KHIMAR</t>
  </si>
  <si>
    <t>Khimar Dubai Sequin Diamond</t>
  </si>
  <si>
    <t>Khimar jazira</t>
  </si>
  <si>
    <t>Khimar Khanza</t>
  </si>
  <si>
    <t>khimar moslem</t>
  </si>
  <si>
    <t>Khimar pita</t>
  </si>
  <si>
    <t>Khimara</t>
  </si>
  <si>
    <t>Khimaris</t>
  </si>
  <si>
    <t>Khind</t>
  </si>
  <si>
    <t>KHK1</t>
  </si>
  <si>
    <t>Khloe's Room</t>
  </si>
  <si>
    <t>KHLQ Fashion</t>
  </si>
  <si>
    <t>Khoci</t>
  </si>
  <si>
    <t>KHOI</t>
  </si>
  <si>
    <t>Khoir</t>
  </si>
  <si>
    <t>khoirul booth</t>
  </si>
  <si>
    <t>khoirul furniture</t>
  </si>
  <si>
    <t>Khojati</t>
  </si>
  <si>
    <t>Khojo</t>
  </si>
  <si>
    <t>Kholqi</t>
  </si>
  <si>
    <t>khomo</t>
  </si>
  <si>
    <t>khong guan</t>
  </si>
  <si>
    <t>Khonsa Collection</t>
  </si>
  <si>
    <t>khorsyi</t>
  </si>
  <si>
    <t>Khresna Medica</t>
  </si>
  <si>
    <t>KHS</t>
  </si>
  <si>
    <t>KHTD</t>
  </si>
  <si>
    <t>Khula Craft</t>
  </si>
  <si>
    <t>KHWPS</t>
  </si>
  <si>
    <t>KHypermedia</t>
  </si>
  <si>
    <t>KHZ</t>
  </si>
  <si>
    <t>Ki</t>
  </si>
  <si>
    <t>Ki Et La</t>
  </si>
  <si>
    <t>kia</t>
  </si>
  <si>
    <t>Kiai Rampak</t>
  </si>
  <si>
    <t>Kiam</t>
  </si>
  <si>
    <t>Kiandra</t>
  </si>
  <si>
    <t>KIANO</t>
  </si>
  <si>
    <t>kianpi</t>
  </si>
  <si>
    <t>Kianpi leopard</t>
  </si>
  <si>
    <t>Kianpi Pil</t>
  </si>
  <si>
    <t>Kianpi Pill</t>
  </si>
  <si>
    <t>Kianpi Pill Original</t>
  </si>
  <si>
    <t>Kianpi Wisdom</t>
  </si>
  <si>
    <t>Kiansae</t>
  </si>
  <si>
    <t>Kiara fashion</t>
  </si>
  <si>
    <t>Kiara House</t>
  </si>
  <si>
    <t>Kiara Lash</t>
  </si>
  <si>
    <t>Kiara Sky</t>
  </si>
  <si>
    <t>KIAS LEATHER</t>
  </si>
  <si>
    <t>Kiata</t>
  </si>
  <si>
    <t>KIBA</t>
  </si>
  <si>
    <t>Kibif</t>
  </si>
  <si>
    <t>Kiblat Buku</t>
  </si>
  <si>
    <t>Kibun</t>
  </si>
  <si>
    <t>KIC</t>
  </si>
  <si>
    <t>Kicau Kecil</t>
  </si>
  <si>
    <t>KICCY</t>
  </si>
  <si>
    <t>Kichi Batik</t>
  </si>
  <si>
    <t>Kichler</t>
  </si>
  <si>
    <t>Kichler Lighting</t>
  </si>
  <si>
    <t>Kiciks Muslimah</t>
  </si>
  <si>
    <t>kick</t>
  </si>
  <si>
    <t>KICK BEAR</t>
  </si>
  <si>
    <t>Kick Denim</t>
  </si>
  <si>
    <t>Kick On</t>
  </si>
  <si>
    <t>kick out</t>
  </si>
  <si>
    <t>KICK-X GOLF</t>
  </si>
  <si>
    <t>Kickec</t>
  </si>
  <si>
    <t>kicker</t>
  </si>
  <si>
    <t>KICKER LADIES</t>
  </si>
  <si>
    <t>Kickera</t>
  </si>
  <si>
    <t>kickers</t>
  </si>
  <si>
    <t>Kickers Brembo Safety</t>
  </si>
  <si>
    <t>KICKERS KID</t>
  </si>
  <si>
    <t>KICKERS LADIES BAG</t>
  </si>
  <si>
    <t>KICKERS MEN</t>
  </si>
  <si>
    <t>KICKERS MEN APPAREL</t>
  </si>
  <si>
    <t>KICKERS MENS BAG</t>
  </si>
  <si>
    <t>Kickflip</t>
  </si>
  <si>
    <t>kickout</t>
  </si>
  <si>
    <t>Kicks Polar</t>
  </si>
  <si>
    <t>KICKSOOGAR</t>
  </si>
  <si>
    <t>kicsers</t>
  </si>
  <si>
    <t>Kid Basix</t>
  </si>
  <si>
    <t>KID GALAXY</t>
  </si>
  <si>
    <t>Kid Lid</t>
  </si>
  <si>
    <t>Kid Sock</t>
  </si>
  <si>
    <t>Kid's</t>
  </si>
  <si>
    <t>kidadndy</t>
  </si>
  <si>
    <t>Kidang Jantra</t>
  </si>
  <si>
    <t>Kidaran</t>
  </si>
  <si>
    <t>Kidco</t>
  </si>
  <si>
    <t>Kidde</t>
  </si>
  <si>
    <t>KIDdesigns</t>
  </si>
  <si>
    <t>Kiddi-Kiddo</t>
  </si>
  <si>
    <t>Kiddie Splash</t>
  </si>
  <si>
    <t>Kiddie Wall Decor</t>
  </si>
  <si>
    <t>Kiddie Wear</t>
  </si>
  <si>
    <t>Kiddieland</t>
  </si>
  <si>
    <t>Kiddiezoom</t>
  </si>
  <si>
    <t>KIDDING</t>
  </si>
  <si>
    <t>Kiddo</t>
  </si>
  <si>
    <t>Kiddo Album</t>
  </si>
  <si>
    <t>Kiddopotamus</t>
  </si>
  <si>
    <t>Kiddos</t>
  </si>
  <si>
    <t>Kiddos Clothes</t>
  </si>
  <si>
    <t>kiddosaurus</t>
  </si>
  <si>
    <t>kiddy</t>
  </si>
  <si>
    <t>Kiddy Baby</t>
  </si>
  <si>
    <t>kiddy shoes</t>
  </si>
  <si>
    <t>Kiddy Star</t>
  </si>
  <si>
    <t>Kiddy's Toys</t>
  </si>
  <si>
    <t>KIDDYCOLOR</t>
  </si>
  <si>
    <t>Kiddycuts</t>
  </si>
  <si>
    <t>Kiddys</t>
  </si>
  <si>
    <t>kiddyshoes</t>
  </si>
  <si>
    <t>Kiddystore</t>
  </si>
  <si>
    <t>Kidero</t>
  </si>
  <si>
    <t>Kidfulls</t>
  </si>
  <si>
    <t>Kidgets</t>
  </si>
  <si>
    <t>KiDiGi</t>
  </si>
  <si>
    <t>KIDIMUN</t>
  </si>
  <si>
    <t>Kidiway</t>
  </si>
  <si>
    <t>Kidka</t>
  </si>
  <si>
    <t>kidkraft</t>
  </si>
  <si>
    <t>KidKusion</t>
  </si>
  <si>
    <t>Kidlove</t>
  </si>
  <si>
    <t>Kidmia</t>
  </si>
  <si>
    <t>KIDO</t>
  </si>
  <si>
    <t>KiDooo</t>
  </si>
  <si>
    <t>KIDOTA</t>
  </si>
  <si>
    <t>Kidrobot</t>
  </si>
  <si>
    <t>Kids &amp; Co.</t>
  </si>
  <si>
    <t>Kids Aptitude</t>
  </si>
  <si>
    <t>Kids Center</t>
  </si>
  <si>
    <t>Kids Character</t>
  </si>
  <si>
    <t>KIDS HAPPY</t>
  </si>
  <si>
    <t>Kids Headquarters</t>
  </si>
  <si>
    <t>Kids Heart</t>
  </si>
  <si>
    <t>Kids Icon</t>
  </si>
  <si>
    <t>Kids Junction</t>
  </si>
  <si>
    <t>Kids Konserve</t>
  </si>
  <si>
    <t>Kids Logic</t>
  </si>
  <si>
    <t>Kids Only</t>
  </si>
  <si>
    <t>Kids Outfit</t>
  </si>
  <si>
    <t>kids preferred</t>
  </si>
  <si>
    <t>Kids Projection</t>
  </si>
  <si>
    <t>kids socks</t>
  </si>
  <si>
    <t>Kids Soya</t>
  </si>
  <si>
    <t>Kids Spry</t>
  </si>
  <si>
    <t>Kids tales</t>
  </si>
  <si>
    <t>Kids World</t>
  </si>
  <si>
    <t>kidsclara</t>
  </si>
  <si>
    <t>KidsEduToys</t>
  </si>
  <si>
    <t>Kidsheep</t>
  </si>
  <si>
    <t>KIDSKIN</t>
  </si>
  <si>
    <t>Kidskit</t>
  </si>
  <si>
    <t>KidsLine</t>
  </si>
  <si>
    <t>KIDSMART</t>
  </si>
  <si>
    <t>kidsme</t>
  </si>
  <si>
    <t>KidsPro.Id</t>
  </si>
  <si>
    <t>Kidsroom Bedding</t>
  </si>
  <si>
    <t>Kidstiful</t>
  </si>
  <si>
    <t>Kidstiful Toys</t>
  </si>
  <si>
    <t>KidsTime</t>
  </si>
  <si>
    <t>KidsWear Bandana</t>
  </si>
  <si>
    <t>Kidtoys</t>
  </si>
  <si>
    <t>Kidz</t>
  </si>
  <si>
    <t>Kidz Banz</t>
  </si>
  <si>
    <t>Kidzamo</t>
  </si>
  <si>
    <t>Kidzee</t>
  </si>
  <si>
    <t>KidzyTable</t>
  </si>
  <si>
    <t xml:space="preserve">Kie Kie </t>
  </si>
  <si>
    <t>Kiehl’s</t>
  </si>
  <si>
    <t>KIEL JAMES PATNCK</t>
  </si>
  <si>
    <t>Kienzle</t>
  </si>
  <si>
    <t>KIENZLE POSEIDON</t>
  </si>
  <si>
    <t>Kiera Grace</t>
  </si>
  <si>
    <t>Kierra</t>
  </si>
  <si>
    <t>Kiev&amp;Maldives</t>
  </si>
  <si>
    <t xml:space="preserve">Kiew Beauty </t>
  </si>
  <si>
    <t>Kiffa</t>
  </si>
  <si>
    <t>kig</t>
  </si>
  <si>
    <t>Kigu Kawaii</t>
  </si>
  <si>
    <t>Kigumi</t>
  </si>
  <si>
    <t>KIHUNVINI</t>
  </si>
  <si>
    <t>Kiibru</t>
  </si>
  <si>
    <t>Kiinde</t>
  </si>
  <si>
    <t>KIIP</t>
  </si>
  <si>
    <t>Kiitos Life</t>
  </si>
  <si>
    <t>Kijang</t>
  </si>
  <si>
    <t>KIJANG ARMY</t>
  </si>
  <si>
    <t>kijaro</t>
  </si>
  <si>
    <t>Kijoonggi</t>
  </si>
  <si>
    <t>Kika</t>
  </si>
  <si>
    <t>KIKERS</t>
  </si>
  <si>
    <t>KIkers Bremmbo Safety</t>
  </si>
  <si>
    <t>Kiki</t>
  </si>
  <si>
    <t>Kiki Natural Wellness</t>
  </si>
  <si>
    <t>KikiBella</t>
  </si>
  <si>
    <t>Kikikoko Store</t>
  </si>
  <si>
    <t>kikizhu shampoo</t>
  </si>
  <si>
    <t>Kikkerland</t>
  </si>
  <si>
    <t>Kikkoman</t>
  </si>
  <si>
    <t>kiko</t>
  </si>
  <si>
    <t>Kiko Collection</t>
  </si>
  <si>
    <t>Kiko Milano</t>
  </si>
  <si>
    <t>Kikokikona</t>
  </si>
  <si>
    <t>kikome</t>
  </si>
  <si>
    <t>Kiks batik</t>
  </si>
  <si>
    <t>Kiku</t>
  </si>
  <si>
    <t>Kikumasamune</t>
  </si>
  <si>
    <t>Kiky</t>
  </si>
  <si>
    <t xml:space="preserve">Kilap Premium </t>
  </si>
  <si>
    <t>Kilcoy</t>
  </si>
  <si>
    <t>KILI KILI ADVENTURE</t>
  </si>
  <si>
    <t>Kilian</t>
  </si>
  <si>
    <t>Killer</t>
  </si>
  <si>
    <t>Killer Filter</t>
  </si>
  <si>
    <t>KillerBody</t>
  </si>
  <si>
    <t>killerspin</t>
  </si>
  <si>
    <t>KillStar</t>
  </si>
  <si>
    <t>Killup</t>
  </si>
  <si>
    <t>Kilner</t>
  </si>
  <si>
    <t>Kilo</t>
  </si>
  <si>
    <t>Kilo Series</t>
  </si>
  <si>
    <t>kilofly</t>
  </si>
  <si>
    <t>KIM</t>
  </si>
  <si>
    <t>Kim Collections</t>
  </si>
  <si>
    <t>KIM GLASS CLUNY</t>
  </si>
  <si>
    <t>Kim Huat Furniture</t>
  </si>
  <si>
    <t>Kim Kardashian</t>
  </si>
  <si>
    <t>Kim Mi-kyung</t>
  </si>
  <si>
    <t>Kim X Lim</t>
  </si>
  <si>
    <t>kim.</t>
  </si>
  <si>
    <t>Kimasako</t>
  </si>
  <si>
    <t>Kimax</t>
  </si>
  <si>
    <t>Kimberly Kirber</t>
  </si>
  <si>
    <t>Kimberly Shoes</t>
  </si>
  <si>
    <t>Kimberly-Clark</t>
  </si>
  <si>
    <t>Kimberly-Clark Professional</t>
  </si>
  <si>
    <t>Kimbo</t>
  </si>
  <si>
    <t>Kimbo Kitchen</t>
  </si>
  <si>
    <t>KIMBO Reddi</t>
  </si>
  <si>
    <t>KIMBO Sosis Lauk</t>
  </si>
  <si>
    <t>KIMCAT</t>
  </si>
  <si>
    <t>Kimchan</t>
  </si>
  <si>
    <t>KimChi</t>
  </si>
  <si>
    <t>kimchi oppaya</t>
  </si>
  <si>
    <t>Kimee</t>
  </si>
  <si>
    <t>Kimglass</t>
  </si>
  <si>
    <t>Kimi</t>
  </si>
  <si>
    <t>Kimi Health Store</t>
  </si>
  <si>
    <t>Kimi Indonesia</t>
  </si>
  <si>
    <t>Kimi Jewelry</t>
  </si>
  <si>
    <t>Kimia Farma</t>
  </si>
  <si>
    <t>Kimiapedia</t>
  </si>
  <si>
    <t>kimiko</t>
  </si>
  <si>
    <t>KIMILAR</t>
  </si>
  <si>
    <t>kimio</t>
  </si>
  <si>
    <t>Kimlor Mills, Inc.</t>
  </si>
  <si>
    <t>Kimmidoll</t>
  </si>
  <si>
    <t>Kimnarra</t>
  </si>
  <si>
    <t>Kimo</t>
  </si>
  <si>
    <t>KIMOCAT</t>
  </si>
  <si>
    <t>Kimochi Me</t>
  </si>
  <si>
    <t>Kimochii</t>
  </si>
  <si>
    <t>Kimono</t>
  </si>
  <si>
    <t>Kimono Mou</t>
  </si>
  <si>
    <t>Kimora essence</t>
  </si>
  <si>
    <t>KIMSDUN</t>
  </si>
  <si>
    <t>Kimseng</t>
  </si>
  <si>
    <t>Kimshop</t>
  </si>
  <si>
    <t>kimsi</t>
  </si>
  <si>
    <t>Kimtigo</t>
  </si>
  <si>
    <t>KIMU</t>
  </si>
  <si>
    <t>Kimura</t>
  </si>
  <si>
    <t>KIMUSE</t>
  </si>
  <si>
    <t>KIN</t>
  </si>
  <si>
    <t>KIN&amp;P</t>
  </si>
  <si>
    <t>Kinah Boutique</t>
  </si>
  <si>
    <t>Kinamax</t>
  </si>
  <si>
    <t>Kinandari Collection</t>
  </si>
  <si>
    <t>Kinanti</t>
  </si>
  <si>
    <t>Kinara</t>
  </si>
  <si>
    <t>Kinarya Patra</t>
  </si>
  <si>
    <t>Kinata</t>
  </si>
  <si>
    <t>kinbar</t>
  </si>
  <si>
    <t>KINBAR ALARM LOCK.</t>
  </si>
  <si>
    <t>Kinbas</t>
  </si>
  <si>
    <t>Kinber</t>
  </si>
  <si>
    <t>Kinbor</t>
  </si>
  <si>
    <t>Kinbos</t>
  </si>
  <si>
    <t>KINcam</t>
  </si>
  <si>
    <t>KINCH</t>
  </si>
  <si>
    <t>KINCHO</t>
  </si>
  <si>
    <t>KINCO</t>
  </si>
  <si>
    <t>Kind</t>
  </si>
  <si>
    <t>Kind Chef</t>
  </si>
  <si>
    <t>Kind Future </t>
  </si>
  <si>
    <t>kind shock</t>
  </si>
  <si>
    <t>KINDA</t>
  </si>
  <si>
    <t>KINDAICHI</t>
  </si>
  <si>
    <t>Kinder</t>
  </si>
  <si>
    <t>kinder bueno</t>
  </si>
  <si>
    <t>Kinder Joy</t>
  </si>
  <si>
    <t>Kinderen</t>
  </si>
  <si>
    <t>Kinderkeen</t>
  </si>
  <si>
    <t>Kinderstube</t>
  </si>
  <si>
    <t>Kinderville</t>
  </si>
  <si>
    <t>Kindi-Tots</t>
  </si>
  <si>
    <t>Kindle</t>
  </si>
  <si>
    <t>Kindmax</t>
  </si>
  <si>
    <t>Kindosnack</t>
  </si>
  <si>
    <t>KINDWER</t>
  </si>
  <si>
    <t>Kinect Sensor V2</t>
  </si>
  <si>
    <t>KINEPIN</t>
  </si>
  <si>
    <t>Kinera</t>
  </si>
  <si>
    <t>Kinesio</t>
  </si>
  <si>
    <t>Kinesiology Sports Tape</t>
  </si>
  <si>
    <t>Kinesiology Tape</t>
  </si>
  <si>
    <t>Kinesis</t>
  </si>
  <si>
    <t>Kinesis Photo Gear</t>
  </si>
  <si>
    <t>KINETIC SAND</t>
  </si>
  <si>
    <t>Kinetic Sand Set</t>
  </si>
  <si>
    <t>Kinetic Sands</t>
  </si>
  <si>
    <t>Kinetik</t>
  </si>
  <si>
    <t>Kinex</t>
  </si>
  <si>
    <t>King</t>
  </si>
  <si>
    <t>KING  TOP IN FASHION</t>
  </si>
  <si>
    <t>king 7</t>
  </si>
  <si>
    <t>KING AJWA</t>
  </si>
  <si>
    <t>King arthur</t>
  </si>
  <si>
    <t>King Athletic</t>
  </si>
  <si>
    <t>KING B2</t>
  </si>
  <si>
    <t>King Baby Sunglasses</t>
  </si>
  <si>
    <t>KING Bedsheet &amp; Bedcover</t>
  </si>
  <si>
    <t>King Bell</t>
  </si>
  <si>
    <t>KING BIKE</t>
  </si>
  <si>
    <t>King bird</t>
  </si>
  <si>
    <t>King British</t>
  </si>
  <si>
    <t>King Broad</t>
  </si>
  <si>
    <t>King Case</t>
  </si>
  <si>
    <t>King Chef</t>
  </si>
  <si>
    <t>KING COCK</t>
  </si>
  <si>
    <t>King Cole</t>
  </si>
  <si>
    <t>king distro</t>
  </si>
  <si>
    <t>King Do Way</t>
  </si>
  <si>
    <t>KING DRESS</t>
  </si>
  <si>
    <t>King Electric</t>
  </si>
  <si>
    <t>King Elephant</t>
  </si>
  <si>
    <t>king fisher</t>
  </si>
  <si>
    <t>King Fruit</t>
  </si>
  <si>
    <t>King girl</t>
  </si>
  <si>
    <t>King Herbalis</t>
  </si>
  <si>
    <t>King House</t>
  </si>
  <si>
    <t>King Identic</t>
  </si>
  <si>
    <t>King IFS</t>
  </si>
  <si>
    <t>King Island Beef</t>
  </si>
  <si>
    <t>KING JAVA</t>
  </si>
  <si>
    <t>KING JEANS STORE</t>
  </si>
  <si>
    <t>King Jim</t>
  </si>
  <si>
    <t>King Kabut</t>
  </si>
  <si>
    <t>KING KNIT</t>
  </si>
  <si>
    <t>King Koffie</t>
  </si>
  <si>
    <t>king koil</t>
  </si>
  <si>
    <t>King Kong Jeans</t>
  </si>
  <si>
    <t>King Kooker</t>
  </si>
  <si>
    <t>King love star</t>
  </si>
  <si>
    <t>King Magadha</t>
  </si>
  <si>
    <t>King Magic</t>
  </si>
  <si>
    <t>King Master</t>
  </si>
  <si>
    <t>KING MOUNTAIN</t>
  </si>
  <si>
    <t>King of Kings</t>
  </si>
  <si>
    <t>King Paperbag</t>
  </si>
  <si>
    <t>King pet</t>
  </si>
  <si>
    <t>King Pomade</t>
  </si>
  <si>
    <t>king projo daster</t>
  </si>
  <si>
    <t>king queen</t>
  </si>
  <si>
    <t>King Rabbit</t>
  </si>
  <si>
    <t>King Salman</t>
  </si>
  <si>
    <t>King Sandwich</t>
  </si>
  <si>
    <t>King Steel</t>
  </si>
  <si>
    <t>King Stone</t>
  </si>
  <si>
    <t>King Store</t>
  </si>
  <si>
    <t>King Sugar</t>
  </si>
  <si>
    <t>King Toes</t>
  </si>
  <si>
    <t>King Tony</t>
  </si>
  <si>
    <t>King Tut's Secret</t>
  </si>
  <si>
    <t>King Way</t>
  </si>
  <si>
    <t>King Zu</t>
  </si>
  <si>
    <t>King's</t>
  </si>
  <si>
    <t>King's Brand</t>
  </si>
  <si>
    <t>KING-DOM</t>
  </si>
  <si>
    <t>KING88</t>
  </si>
  <si>
    <t>King_</t>
  </si>
  <si>
    <t>Kinganda</t>
  </si>
  <si>
    <t>KingArthur</t>
  </si>
  <si>
    <t>kingcamp</t>
  </si>
  <si>
    <t>Kingcase</t>
  </si>
  <si>
    <t>KingDian</t>
  </si>
  <si>
    <t>KINGDISEN</t>
  </si>
  <si>
    <t>KINGDOL</t>
  </si>
  <si>
    <t>Kingdom</t>
  </si>
  <si>
    <t>Kingdom Beauty Equipment</t>
  </si>
  <si>
    <t>KINGDOM CARES</t>
  </si>
  <si>
    <t>Kingdom Fashion</t>
  </si>
  <si>
    <t>kingdoor</t>
  </si>
  <si>
    <t>KingElektronik.</t>
  </si>
  <si>
    <t>KINGENERGY</t>
  </si>
  <si>
    <t>KingFast</t>
  </si>
  <si>
    <t>Kingfisher</t>
  </si>
  <si>
    <t>KINGFOM</t>
  </si>
  <si>
    <t>KingHa</t>
  </si>
  <si>
    <t>KINGJIM</t>
  </si>
  <si>
    <t>Kingjoy</t>
  </si>
  <si>
    <t>Kingjue</t>
  </si>
  <si>
    <t>Kingkiddy</t>
  </si>
  <si>
    <t>Kingko</t>
  </si>
  <si>
    <t>KINGKOIL</t>
  </si>
  <si>
    <t>kingkong</t>
  </si>
  <si>
    <t>KingKong Jeans</t>
  </si>
  <si>
    <t>Kingkuliner</t>
  </si>
  <si>
    <t>Kingland</t>
  </si>
  <si>
    <t>KINGLED</t>
  </si>
  <si>
    <t>Kinglong</t>
  </si>
  <si>
    <t>Kinglooyuan</t>
  </si>
  <si>
    <t>Kinglos</t>
  </si>
  <si>
    <t>Kingma</t>
  </si>
  <si>
    <t>KingMas</t>
  </si>
  <si>
    <t>Kingmax</t>
  </si>
  <si>
    <t>Kingmix</t>
  </si>
  <si>
    <t>KingNeed</t>
  </si>
  <si>
    <t>kingnowstore</t>
  </si>
  <si>
    <t>kingnuos</t>
  </si>
  <si>
    <t>Kingone</t>
  </si>
  <si>
    <t>KINGORIGIN</t>
  </si>
  <si>
    <t>KingPro</t>
  </si>
  <si>
    <t>KINGPUMP</t>
  </si>
  <si>
    <t>KINGRACK</t>
  </si>
  <si>
    <t>Kingree</t>
  </si>
  <si>
    <t>Kings</t>
  </si>
  <si>
    <t>Kings Crest</t>
  </si>
  <si>
    <t>Kingsandwich</t>
  </si>
  <si>
    <t>KINGSEVEN</t>
  </si>
  <si>
    <t>Kingshare</t>
  </si>
  <si>
    <t>Kingsing</t>
  </si>
  <si>
    <t>KINGSIONS</t>
  </si>
  <si>
    <t>kingsky</t>
  </si>
  <si>
    <t>Kingslong</t>
  </si>
  <si>
    <t>KingsMall</t>
  </si>
  <si>
    <t>Kingsman</t>
  </si>
  <si>
    <t>Kingsmith</t>
  </si>
  <si>
    <t>KINGSO</t>
  </si>
  <si>
    <t>Kingsoft</t>
  </si>
  <si>
    <t>Kingsons</t>
  </si>
  <si>
    <t>Kingsons Bags</t>
  </si>
  <si>
    <t>KingSpec</t>
  </si>
  <si>
    <t>kingsport</t>
  </si>
  <si>
    <t>KINGSPREI</t>
  </si>
  <si>
    <t>Kingstar</t>
  </si>
  <si>
    <t>Kingston</t>
  </si>
  <si>
    <t>kingston brass</t>
  </si>
  <si>
    <t>KINGSTRONG</t>
  </si>
  <si>
    <t>kingsuda</t>
  </si>
  <si>
    <t>Kington</t>
  </si>
  <si>
    <t>Kingtop</t>
  </si>
  <si>
    <t>Kingtoyo</t>
  </si>
  <si>
    <t>Kingtoys</t>
  </si>
  <si>
    <t>KingWear</t>
  </si>
  <si>
    <t>Kingwell</t>
  </si>
  <si>
    <t>Kingwin</t>
  </si>
  <si>
    <t>KINGWORLD</t>
  </si>
  <si>
    <t>KINGXBAR</t>
  </si>
  <si>
    <t>KingYou</t>
  </si>
  <si>
    <t>kingzer</t>
  </si>
  <si>
    <t>KINGZONE</t>
  </si>
  <si>
    <t>Kinik</t>
  </si>
  <si>
    <t>Kinikiss</t>
  </si>
  <si>
    <t>KINIKO</t>
  </si>
  <si>
    <t>Kinikoo</t>
  </si>
  <si>
    <t>Kinivo</t>
  </si>
  <si>
    <t>Kinjenk</t>
  </si>
  <si>
    <t>Kinka</t>
  </si>
  <si>
    <t>Kinka Collections</t>
  </si>
  <si>
    <t>KinKin</t>
  </si>
  <si>
    <t>Kinkoo</t>
  </si>
  <si>
    <t>Kinlams</t>
  </si>
  <si>
    <t>Kinmac</t>
  </si>
  <si>
    <t>Kino</t>
  </si>
  <si>
    <t>Kino PetWorld</t>
  </si>
  <si>
    <t>Kinobo</t>
  </si>
  <si>
    <t>Kinohimitsu</t>
  </si>
  <si>
    <t>Kinokaiyo</t>
  </si>
  <si>
    <t>kinoki</t>
  </si>
  <si>
    <t>Kinokuya</t>
  </si>
  <si>
    <t>Kinomedia</t>
  </si>
  <si>
    <t>Kinori</t>
  </si>
  <si>
    <t>Kinos</t>
  </si>
  <si>
    <t>Kinoy</t>
  </si>
  <si>
    <t>KINPS</t>
  </si>
  <si>
    <t>Kinryu</t>
  </si>
  <si>
    <t>Kinsaga</t>
  </si>
  <si>
    <t>Kinsglow</t>
  </si>
  <si>
    <t>Kinship</t>
  </si>
  <si>
    <t>KINSMART</t>
  </si>
  <si>
    <t>kintakun</t>
  </si>
  <si>
    <t>Kintaro</t>
  </si>
  <si>
    <t>Kinte</t>
  </si>
  <si>
    <t>Kinter</t>
  </si>
  <si>
    <t>kinto</t>
  </si>
  <si>
    <t>KINwatch</t>
  </si>
  <si>
    <t>kinyued</t>
  </si>
  <si>
    <t>KINYUERD</t>
  </si>
  <si>
    <t>Kinzi</t>
  </si>
  <si>
    <t>KIO KIO</t>
  </si>
  <si>
    <t>KIOSKAOSCOUPLEKU</t>
  </si>
  <si>
    <t>Kioxia</t>
  </si>
  <si>
    <t>Kioz Orenz</t>
  </si>
  <si>
    <t>Kiozkaoz</t>
  </si>
  <si>
    <t>kiozorenz</t>
  </si>
  <si>
    <t>Kip</t>
  </si>
  <si>
    <t>KIP SOLUTION GUARD</t>
  </si>
  <si>
    <t>Kipaki</t>
  </si>
  <si>
    <t>Kipao</t>
  </si>
  <si>
    <t>Kipas</t>
  </si>
  <si>
    <t>Kipas Bee</t>
  </si>
  <si>
    <t>Kipas Kulit</t>
  </si>
  <si>
    <t>Kipling</t>
  </si>
  <si>
    <t>KIPOR</t>
  </si>
  <si>
    <t>Kipper</t>
  </si>
  <si>
    <t>Kipz Kapz</t>
  </si>
  <si>
    <t>KipzKapz</t>
  </si>
  <si>
    <t>Kira</t>
  </si>
  <si>
    <t>Kira Artworks</t>
  </si>
  <si>
    <t>Kira Sports</t>
  </si>
  <si>
    <t>Kirakira</t>
  </si>
  <si>
    <t>Kiramas</t>
  </si>
  <si>
    <t>kirana</t>
  </si>
  <si>
    <t>Kirana Anak-Anak</t>
  </si>
  <si>
    <t>Kirana Collections</t>
  </si>
  <si>
    <t>Kirana Hijab</t>
  </si>
  <si>
    <t>Kirana Kejora</t>
  </si>
  <si>
    <t>Kirana Sports</t>
  </si>
  <si>
    <t>Kirana Stuff</t>
  </si>
  <si>
    <t>Kirana Wanodya</t>
  </si>
  <si>
    <t>kiranasari</t>
  </si>
  <si>
    <t>Kirangan</t>
  </si>
  <si>
    <t>kiranti</t>
  </si>
  <si>
    <t>Kirapac</t>
  </si>
  <si>
    <t>Kirei</t>
  </si>
  <si>
    <t>Kirei Suna</t>
  </si>
  <si>
    <t>KIREY.ID</t>
  </si>
  <si>
    <t>KIRI</t>
  </si>
  <si>
    <t>Kiriko</t>
  </si>
  <si>
    <t>kirin</t>
  </si>
  <si>
    <t>KIRISUN</t>
  </si>
  <si>
    <t>Kirkland</t>
  </si>
  <si>
    <t>kirklend minoxidil</t>
  </si>
  <si>
    <t>Kirkman</t>
  </si>
  <si>
    <t>KIRLIN</t>
  </si>
  <si>
    <t>KIRRURU</t>
  </si>
  <si>
    <t>kis</t>
  </si>
  <si>
    <t>Kis krey</t>
  </si>
  <si>
    <t>Kis Oil'S</t>
  </si>
  <si>
    <t>Kise</t>
  </si>
  <si>
    <t>Kiseki</t>
  </si>
  <si>
    <t>Kisen</t>
  </si>
  <si>
    <t>Kishida industry</t>
  </si>
  <si>
    <t>Kiskiy</t>
  </si>
  <si>
    <t>Kislene</t>
  </si>
  <si>
    <t>Kismis</t>
  </si>
  <si>
    <t>Kismo</t>
  </si>
  <si>
    <t>KISNOW</t>
  </si>
  <si>
    <t>KISO</t>
  </si>
  <si>
    <t>Kisonli</t>
  </si>
  <si>
    <t>kispray</t>
  </si>
  <si>
    <t>Kispray, Adem Sari, Antis, Force Magic, Vegeta, Scrubber, Tesona, Force Magic, Soffell, Proman, Coolant, Plossa</t>
  </si>
  <si>
    <t>Kiss</t>
  </si>
  <si>
    <t>Kiss &amp; Tell</t>
  </si>
  <si>
    <t>kiss beauty</t>
  </si>
  <si>
    <t>Kiss Beauty©</t>
  </si>
  <si>
    <t>KISS GOLD</t>
  </si>
  <si>
    <t>kiss i envy</t>
  </si>
  <si>
    <t>Kiss Me</t>
  </si>
  <si>
    <t>Kiss Me Heroine</t>
  </si>
  <si>
    <t>Kiss My Face</t>
  </si>
  <si>
    <t>KISS NEW YORK</t>
  </si>
  <si>
    <t>KISS OUTFIT</t>
  </si>
  <si>
    <t>Kiss Proof</t>
  </si>
  <si>
    <t>Kiss Socks</t>
  </si>
  <si>
    <t>Kiss Whitening Collagen Mask</t>
  </si>
  <si>
    <t>KISS YOU</t>
  </si>
  <si>
    <t>Kissa's</t>
  </si>
  <si>
    <t>Kissbeauty</t>
  </si>
  <si>
    <t>Kissbeuty</t>
  </si>
  <si>
    <t>Kissbobo</t>
  </si>
  <si>
    <t>KissCase</t>
  </si>
  <si>
    <t xml:space="preserve">KISSFORRI Bali Bird Nest </t>
  </si>
  <si>
    <t>Kissha Hijab</t>
  </si>
  <si>
    <t>KissKozz</t>
  </si>
  <si>
    <t>Kissler</t>
  </si>
  <si>
    <t>Kissmart</t>
  </si>
  <si>
    <t>Kissou Blossom Eau De Perfume</t>
  </si>
  <si>
    <t>Kissou Calm Eau De Perfume</t>
  </si>
  <si>
    <t>Kissou eu de parfum</t>
  </si>
  <si>
    <t>Kissproof by MN me Now</t>
  </si>
  <si>
    <t>Kissproof Matte</t>
  </si>
  <si>
    <t>kissties</t>
  </si>
  <si>
    <t>kissu</t>
  </si>
  <si>
    <t>kissy kissy</t>
  </si>
  <si>
    <t>Kiswah Media</t>
  </si>
  <si>
    <t>kit</t>
  </si>
  <si>
    <t>KIT Autocare</t>
  </si>
  <si>
    <t>Kit Cat</t>
  </si>
  <si>
    <t>KIT Safety</t>
  </si>
  <si>
    <t>Kit-Cat Clock</t>
  </si>
  <si>
    <t>KITA</t>
  </si>
  <si>
    <t>Kitab</t>
  </si>
  <si>
    <t>Kitab Kuning</t>
  </si>
  <si>
    <t>kitaco</t>
  </si>
  <si>
    <t>KITAGOWO</t>
  </si>
  <si>
    <t>kitako</t>
  </si>
  <si>
    <t>Kitani</t>
  </si>
  <si>
    <t>Kitashi</t>
  </si>
  <si>
    <t>Kitbon</t>
  </si>
  <si>
    <t>Kitc</t>
  </si>
  <si>
    <t>Kitchen - AIUEO</t>
  </si>
  <si>
    <t>KITCHEN 7 IN 1 CAN OPENNER</t>
  </si>
  <si>
    <t>kitchen aid</t>
  </si>
  <si>
    <t>Kitchen Art</t>
  </si>
  <si>
    <t>Kitchen Can Do</t>
  </si>
  <si>
    <t>Kitchen Classics</t>
  </si>
  <si>
    <t>Kitchen Comfort</t>
  </si>
  <si>
    <t>Kitchen Craft</t>
  </si>
  <si>
    <t>KITCHEN CUTLERY</t>
  </si>
  <si>
    <t>Kitchen Details</t>
  </si>
  <si>
    <t>Kitchen Essentials</t>
  </si>
  <si>
    <t>Kitchen Flavor</t>
  </si>
  <si>
    <t>KITCHEN FLOWER</t>
  </si>
  <si>
    <t>Kitchen House</t>
  </si>
  <si>
    <t>Kitchen King</t>
  </si>
  <si>
    <t>Kitchen Knife</t>
  </si>
  <si>
    <t>Kitchen Living</t>
  </si>
  <si>
    <t>Kitchen Scale</t>
  </si>
  <si>
    <t>Kitchen Supply</t>
  </si>
  <si>
    <t>Kitchen Z</t>
  </si>
  <si>
    <t>KitchenAid</t>
  </si>
  <si>
    <t>KitchenArt</t>
  </si>
  <si>
    <t>KitchenFlower</t>
  </si>
  <si>
    <t>KitchenIQ</t>
  </si>
  <si>
    <t>KitchenWorks</t>
  </si>
  <si>
    <t>KitchenWorthy</t>
  </si>
  <si>
    <t>Kite Design</t>
  </si>
  <si>
    <t>KITEKAT</t>
  </si>
  <si>
    <t>Kitink Bag</t>
  </si>
  <si>
    <t>Kitink92</t>
  </si>
  <si>
    <t>kitkat</t>
  </si>
  <si>
    <t>Kitleler</t>
  </si>
  <si>
    <t>Kito</t>
  </si>
  <si>
    <t>Kitoderm</t>
  </si>
  <si>
    <t>Kitoya</t>
  </si>
  <si>
    <t>Kitras Art Glass</t>
  </si>
  <si>
    <t>Kitsch</t>
  </si>
  <si>
    <t>Kitsch'n Glam</t>
  </si>
  <si>
    <t>Kitshine</t>
  </si>
  <si>
    <t>Kitsound</t>
  </si>
  <si>
    <t>KITSUI</t>
  </si>
  <si>
    <t>KITTENS FISHING</t>
  </si>
  <si>
    <t>Kitty Kawai</t>
  </si>
  <si>
    <t>Kitty Kawaii</t>
  </si>
  <si>
    <t>Kitty sand</t>
  </si>
  <si>
    <t>Kitty String</t>
  </si>
  <si>
    <t>Kitz</t>
  </si>
  <si>
    <t>Kitzyme</t>
  </si>
  <si>
    <t>kiv dress anak</t>
  </si>
  <si>
    <t>kiv kidsinvogue</t>
  </si>
  <si>
    <t>Kivee</t>
  </si>
  <si>
    <t>Kivee dress</t>
  </si>
  <si>
    <t>Kiwari Farmers</t>
  </si>
  <si>
    <t>Kiwi</t>
  </si>
  <si>
    <t>Kiwi Kiwi Case</t>
  </si>
  <si>
    <t>Kiwi surving</t>
  </si>
  <si>
    <t>Kiwibird</t>
  </si>
  <si>
    <t>kiwifotos</t>
  </si>
  <si>
    <t>Kiwifruit</t>
  </si>
  <si>
    <t>Kixx</t>
  </si>
  <si>
    <t>Kiydu</t>
  </si>
  <si>
    <t>Kiyeski</t>
  </si>
  <si>
    <t>Kiyoko</t>
  </si>
  <si>
    <t>KIYOME KINOKI</t>
  </si>
  <si>
    <t>Kiyomi</t>
  </si>
  <si>
    <t>KIYORA</t>
  </si>
  <si>
    <t>KIYOSAKI</t>
  </si>
  <si>
    <t>Kiyoto</t>
  </si>
  <si>
    <t>KIYOU</t>
  </si>
  <si>
    <t>KIYOYE</t>
  </si>
  <si>
    <t>Kizuku</t>
  </si>
  <si>
    <t>kizzu fasshon</t>
  </si>
  <si>
    <t>KJ</t>
  </si>
  <si>
    <t>kj_homedecor</t>
  </si>
  <si>
    <t>KJB</t>
  </si>
  <si>
    <t>KJC KWANG JIN</t>
  </si>
  <si>
    <t>Kji &amp; Co</t>
  </si>
  <si>
    <t>Kjn berkah</t>
  </si>
  <si>
    <t>KJP</t>
  </si>
  <si>
    <t>kjppack</t>
  </si>
  <si>
    <t>KJS</t>
  </si>
  <si>
    <t>kjstar</t>
  </si>
  <si>
    <t>KK</t>
  </si>
  <si>
    <t>KK Indonesia</t>
  </si>
  <si>
    <t>KK Liforce</t>
  </si>
  <si>
    <t>KK Natesh</t>
  </si>
  <si>
    <t>kk_autovaria</t>
  </si>
  <si>
    <t>KKA</t>
  </si>
  <si>
    <t>KKBAG</t>
  </si>
  <si>
    <t>KKDUX</t>
  </si>
  <si>
    <t>Kkerryon凯利昂</t>
  </si>
  <si>
    <t>KKK</t>
  </si>
  <si>
    <t>Kklisse</t>
  </si>
  <si>
    <t>KKM</t>
  </si>
  <si>
    <t>kkmoon</t>
  </si>
  <si>
    <t>KKOCH</t>
  </si>
  <si>
    <t>KKOH SHAEM</t>
  </si>
  <si>
    <t>KKONE</t>
  </si>
  <si>
    <t>Kkotsaem</t>
  </si>
  <si>
    <t>KKRABBIT</t>
  </si>
  <si>
    <t>KKtick</t>
  </si>
  <si>
    <t>kkul yujacha</t>
  </si>
  <si>
    <t xml:space="preserve">KKV </t>
  </si>
  <si>
    <t>KL</t>
  </si>
  <si>
    <t>KL-BOUTIQUES</t>
  </si>
  <si>
    <t>Klaa</t>
  </si>
  <si>
    <t>Klaime</t>
  </si>
  <si>
    <t>klaire labs</t>
  </si>
  <si>
    <t>Klairs</t>
  </si>
  <si>
    <t>Klakson</t>
  </si>
  <si>
    <t>Klamben</t>
  </si>
  <si>
    <t>klambinebocah</t>
  </si>
  <si>
    <t>Klamby</t>
  </si>
  <si>
    <t>Klambykuu</t>
  </si>
  <si>
    <t>Klang</t>
  </si>
  <si>
    <t>Klanting Singkong</t>
  </si>
  <si>
    <t>KLAR</t>
  </si>
  <si>
    <t>Klara Cosmetics</t>
  </si>
  <si>
    <t>Klarity</t>
  </si>
  <si>
    <t>Klark Teknik</t>
  </si>
  <si>
    <t>Klarstern</t>
  </si>
  <si>
    <t>KLARUS</t>
  </si>
  <si>
    <t>Klasik</t>
  </si>
  <si>
    <t>Klasse</t>
  </si>
  <si>
    <t>KLASVSA</t>
  </si>
  <si>
    <t>KLATEN</t>
  </si>
  <si>
    <t>Klau</t>
  </si>
  <si>
    <t>Klaus</t>
  </si>
  <si>
    <t>Klaus Kobec</t>
  </si>
  <si>
    <t>Klavuu</t>
  </si>
  <si>
    <t>KLAZ</t>
  </si>
  <si>
    <t>KLB</t>
  </si>
  <si>
    <t>klbs</t>
  </si>
  <si>
    <t>KLC (Kopi Luwak Cikole)</t>
  </si>
  <si>
    <t>Klea</t>
  </si>
  <si>
    <t>Klean Kanteen</t>
  </si>
  <si>
    <t>kleancolor</t>
  </si>
  <si>
    <t>Klear</t>
  </si>
  <si>
    <t>Klear Photo</t>
  </si>
  <si>
    <t>kleber</t>
  </si>
  <si>
    <t>Klebermann</t>
  </si>
  <si>
    <t>KLEE</t>
  </si>
  <si>
    <t>Kleen Up</t>
  </si>
  <si>
    <t>Kleen-R Harume</t>
  </si>
  <si>
    <t>KLEENAR</t>
  </si>
  <si>
    <t>Kleenex</t>
  </si>
  <si>
    <t>Klein</t>
  </si>
  <si>
    <t>Klein Klere</t>
  </si>
  <si>
    <t>klein tools</t>
  </si>
  <si>
    <t>Kleine Wolke</t>
  </si>
  <si>
    <t>KLEITEN</t>
  </si>
  <si>
    <t>Klemens Hairdressing Salon</t>
  </si>
  <si>
    <t>Klengkeng Matalada</t>
  </si>
  <si>
    <t>Klenk Tools</t>
  </si>
  <si>
    <t>Kleo</t>
  </si>
  <si>
    <t>Kleon</t>
  </si>
  <si>
    <t>Klett</t>
  </si>
  <si>
    <t>Kleva</t>
  </si>
  <si>
    <t>Kleveru</t>
  </si>
  <si>
    <t>KLEVV</t>
  </si>
  <si>
    <t>KLF</t>
  </si>
  <si>
    <t>KLG USA</t>
  </si>
  <si>
    <t>Klia</t>
  </si>
  <si>
    <t>Klickshop</t>
  </si>
  <si>
    <t>Kliinsink</t>
  </si>
  <si>
    <t>Klik &amp; Buy</t>
  </si>
  <si>
    <t>klik botol minum</t>
  </si>
  <si>
    <t>KLIK MDS</t>
  </si>
  <si>
    <t>Klik to Buy</t>
  </si>
  <si>
    <t>Klik-Beli</t>
  </si>
  <si>
    <t>Klik-IT</t>
  </si>
  <si>
    <t>Klik2Buy</t>
  </si>
  <si>
    <t>klikbaby</t>
  </si>
  <si>
    <t>klikbeli</t>
  </si>
  <si>
    <t>klikfashion</t>
  </si>
  <si>
    <t>KlikFashions</t>
  </si>
  <si>
    <t>klikgadget</t>
  </si>
  <si>
    <t>Klikko</t>
  </si>
  <si>
    <t>Klikminime</t>
  </si>
  <si>
    <t>KliknClean</t>
  </si>
  <si>
    <t>Klikoto</t>
  </si>
  <si>
    <t>Klikzone Trendz</t>
  </si>
  <si>
    <t>Klin</t>
  </si>
  <si>
    <t>Klin Pak</t>
  </si>
  <si>
    <t>KLING</t>
  </si>
  <si>
    <t>KLINGSPOR</t>
  </si>
  <si>
    <t>Klinik Cantik</t>
  </si>
  <si>
    <t>Klinik Sehat</t>
  </si>
  <si>
    <t>KlinikKonten</t>
  </si>
  <si>
    <t>Klinklin</t>
  </si>
  <si>
    <t>Klinko</t>
  </si>
  <si>
    <t>klinpak</t>
  </si>
  <si>
    <t>klinsen</t>
  </si>
  <si>
    <t>klinshine</t>
  </si>
  <si>
    <t>Klinskin</t>
  </si>
  <si>
    <t>KLINSMANN</t>
  </si>
  <si>
    <t>Klip</t>
  </si>
  <si>
    <t>klip hijab</t>
  </si>
  <si>
    <t>Klipsch</t>
  </si>
  <si>
    <t>KLIPZICH</t>
  </si>
  <si>
    <t>KLJ</t>
  </si>
  <si>
    <t>KLMX</t>
  </si>
  <si>
    <t>Klodiz</t>
  </si>
  <si>
    <t>Klodizz</t>
  </si>
  <si>
    <t>KLOF</t>
  </si>
  <si>
    <t>KLOKEN</t>
  </si>
  <si>
    <t>KLOM</t>
  </si>
  <si>
    <t>Kloom</t>
  </si>
  <si>
    <t>Klop</t>
  </si>
  <si>
    <t>Klorane</t>
  </si>
  <si>
    <t>Klorofil</t>
  </si>
  <si>
    <t>KLOROFIL</t>
  </si>
  <si>
    <t>Klotz</t>
  </si>
  <si>
    <t>KLOUD</t>
  </si>
  <si>
    <t>KLOUD City</t>
  </si>
  <si>
    <t>Kloud Republic</t>
  </si>
  <si>
    <t>Klouff</t>
  </si>
  <si>
    <t>KLSP</t>
  </si>
  <si>
    <t>klt</t>
  </si>
  <si>
    <t>Kluge</t>
  </si>
  <si>
    <t>klutz</t>
  </si>
  <si>
    <t>kluw</t>
  </si>
  <si>
    <t>KLV</t>
  </si>
  <si>
    <t>KLY</t>
  </si>
  <si>
    <t>klymit</t>
  </si>
  <si>
    <t>KLYN</t>
  </si>
  <si>
    <t>KM</t>
  </si>
  <si>
    <t>KM STORE</t>
  </si>
  <si>
    <t>KMB</t>
  </si>
  <si>
    <t>KMBuff</t>
  </si>
  <si>
    <t>kmc</t>
  </si>
  <si>
    <t>KMFast</t>
  </si>
  <si>
    <t>Kmi</t>
  </si>
  <si>
    <t>Kmise</t>
  </si>
  <si>
    <t>KMNA</t>
  </si>
  <si>
    <t>KMO Clothing</t>
  </si>
  <si>
    <t>KMO Paris X Farah Quinn</t>
  </si>
  <si>
    <t>KMOON</t>
  </si>
  <si>
    <t>KMP</t>
  </si>
  <si>
    <t>kmpwent</t>
  </si>
  <si>
    <t>KMS</t>
  </si>
  <si>
    <t>Kms California</t>
  </si>
  <si>
    <t>KN</t>
  </si>
  <si>
    <t>KNA Whitening</t>
  </si>
  <si>
    <t>Knalpot</t>
  </si>
  <si>
    <t>Knalpot bobokan</t>
  </si>
  <si>
    <t>Knalpot bobokan beat csr</t>
  </si>
  <si>
    <t>Knalpot X RACE</t>
  </si>
  <si>
    <t>Knape &amp; Vogt</t>
  </si>
  <si>
    <t>KNB</t>
  </si>
  <si>
    <t>KNC</t>
  </si>
  <si>
    <t>KNE</t>
  </si>
  <si>
    <t>Kneipp</t>
  </si>
  <si>
    <t>KNI</t>
  </si>
  <si>
    <t>Knight</t>
  </si>
  <si>
    <t>Knipex</t>
  </si>
  <si>
    <t>KNIT AND NEAT</t>
  </si>
  <si>
    <t>Knit Shirt Co.</t>
  </si>
  <si>
    <t>knitku</t>
  </si>
  <si>
    <t>knitting bag</t>
  </si>
  <si>
    <t>Knitwork</t>
  </si>
  <si>
    <t>Knives</t>
  </si>
  <si>
    <t>KNL Store</t>
  </si>
  <si>
    <t>KNN</t>
  </si>
  <si>
    <t>KNO</t>
  </si>
  <si>
    <t>Knobs &amp; More Home Decor</t>
  </si>
  <si>
    <t>Knock Knock</t>
  </si>
  <si>
    <t>Knockaround</t>
  </si>
  <si>
    <t>Knocked Up Nails</t>
  </si>
  <si>
    <t>KNOCKERS</t>
  </si>
  <si>
    <t>Knockstore</t>
  </si>
  <si>
    <t>knog</t>
  </si>
  <si>
    <t>knomo</t>
  </si>
  <si>
    <t>Knopf Books for Young Readers</t>
  </si>
  <si>
    <t>Knoppers</t>
  </si>
  <si>
    <t>knorr</t>
  </si>
  <si>
    <t>Knot Theory</t>
  </si>
  <si>
    <t>Knotty Boy</t>
  </si>
  <si>
    <t>Knowledge Adventure</t>
  </si>
  <si>
    <t>Knowledge Zenith</t>
  </si>
  <si>
    <t>known you seed</t>
  </si>
  <si>
    <t>Known-You Seeds</t>
  </si>
  <si>
    <t>KNS</t>
  </si>
  <si>
    <t>KnuKonceptz</t>
  </si>
  <si>
    <t>KNUTS</t>
  </si>
  <si>
    <t>KNX Universal</t>
  </si>
  <si>
    <t>KNY</t>
  </si>
  <si>
    <t>KnZ</t>
  </si>
  <si>
    <t>KNZIA</t>
  </si>
  <si>
    <t>KO Fashion</t>
  </si>
  <si>
    <t>KOA LABS</t>
  </si>
  <si>
    <t>Koaba Land</t>
  </si>
  <si>
    <t>koala</t>
  </si>
  <si>
    <t>Koala Baby</t>
  </si>
  <si>
    <t>Koala Kare</t>
  </si>
  <si>
    <t>Koala Madu</t>
  </si>
  <si>
    <t>KOB</t>
  </si>
  <si>
    <t>koba</t>
  </si>
  <si>
    <t>Kobalt</t>
  </si>
  <si>
    <t>KOBARU</t>
  </si>
  <si>
    <t>Kobayashi</t>
  </si>
  <si>
    <t>Kobblestone</t>
  </si>
  <si>
    <t>kobe</t>
  </si>
  <si>
    <t>Kobe Cuisine</t>
  </si>
  <si>
    <t>Kobe Husk</t>
  </si>
  <si>
    <t>Kobelco</t>
  </si>
  <si>
    <t>Kobellon</t>
  </si>
  <si>
    <t>Kobewel</t>
  </si>
  <si>
    <t>KOBI ELECTRIC</t>
  </si>
  <si>
    <t>KOBILE STORE</t>
  </si>
  <si>
    <t>Koblenz</t>
  </si>
  <si>
    <t>Kobo</t>
  </si>
  <si>
    <t>Kobo Candles</t>
  </si>
  <si>
    <t>Koboy Dewasa</t>
  </si>
  <si>
    <t>KOBRA</t>
  </si>
  <si>
    <t>Kobuca</t>
  </si>
  <si>
    <t>Kobuca Store</t>
  </si>
  <si>
    <t>kobucca</t>
  </si>
  <si>
    <t>KobumKS</t>
  </si>
  <si>
    <t>kobwa</t>
  </si>
  <si>
    <t>Kocaso</t>
  </si>
  <si>
    <t>Koch</t>
  </si>
  <si>
    <t>Koch Chemie Detailindo</t>
  </si>
  <si>
    <t>Koch Industries</t>
  </si>
  <si>
    <t>Koch Messer</t>
  </si>
  <si>
    <t xml:space="preserve">KOCHENG CLOTHING </t>
  </si>
  <si>
    <t>Kochikoi</t>
  </si>
  <si>
    <t>Kocostar</t>
  </si>
  <si>
    <t>Kocotree</t>
  </si>
  <si>
    <t>KODA</t>
  </si>
  <si>
    <t>kodachi</t>
  </si>
  <si>
    <t>Kodachi 8111</t>
  </si>
  <si>
    <t>Kodaci</t>
  </si>
  <si>
    <t>Kodai</t>
  </si>
  <si>
    <t>Kodaichi</t>
  </si>
  <si>
    <t>Kodak</t>
  </si>
  <si>
    <t>Kodak Photo Printer</t>
  </si>
  <si>
    <t>KODAKI</t>
  </si>
  <si>
    <t>KodaMall</t>
  </si>
  <si>
    <t>Kodansha</t>
  </si>
  <si>
    <t>kodaskin</t>
  </si>
  <si>
    <t>kodaskin pro</t>
  </si>
  <si>
    <t>Koden</t>
  </si>
  <si>
    <t>Kodenki</t>
  </si>
  <si>
    <t>Kodiake</t>
  </si>
  <si>
    <t>Kodok</t>
  </si>
  <si>
    <t>kodomo</t>
  </si>
  <si>
    <t>Kodomo Challenge</t>
  </si>
  <si>
    <t>Kodoto</t>
  </si>
  <si>
    <t>KODZ</t>
  </si>
  <si>
    <t>KODZO</t>
  </si>
  <si>
    <t>Koehler</t>
  </si>
  <si>
    <t>KOEI</t>
  </si>
  <si>
    <t>Koei Tecmo Games</t>
  </si>
  <si>
    <t>KoeKita</t>
  </si>
  <si>
    <t>KoeKoeh</t>
  </si>
  <si>
    <t>Koele</t>
  </si>
  <si>
    <t>KOELF</t>
  </si>
  <si>
    <t>Koenaston</t>
  </si>
  <si>
    <t>KOENTJI</t>
  </si>
  <si>
    <t>koepoe</t>
  </si>
  <si>
    <t>Koepoe-Koepoe</t>
  </si>
  <si>
    <t>Koepoekoepoe</t>
  </si>
  <si>
    <t>Koerintji Cinnamon</t>
  </si>
  <si>
    <t>kofairy</t>
  </si>
  <si>
    <t>Kofe</t>
  </si>
  <si>
    <t>KOFEE BIKLA</t>
  </si>
  <si>
    <t xml:space="preserve">KOFEE BIKLA JANTAN </t>
  </si>
  <si>
    <t>Koffie Loewak Koelie</t>
  </si>
  <si>
    <t xml:space="preserve">KOFFIEGRA </t>
  </si>
  <si>
    <t>KOFJE LEIN</t>
  </si>
  <si>
    <t>KOFU</t>
  </si>
  <si>
    <t>KOFUKU</t>
  </si>
  <si>
    <t>Kogado</t>
  </si>
  <si>
    <t>kogan</t>
  </si>
  <si>
    <t>Kogara</t>
  </si>
  <si>
    <t>Koh Gen Do</t>
  </si>
  <si>
    <t>KOH-I-NOOR</t>
  </si>
  <si>
    <t>Koh-Kae</t>
  </si>
  <si>
    <t>Kohaku</t>
  </si>
  <si>
    <t>Kohala</t>
  </si>
  <si>
    <t>KOHAN</t>
  </si>
  <si>
    <t>Kohinoor</t>
  </si>
  <si>
    <t>kohler</t>
  </si>
  <si>
    <t>Kohree</t>
  </si>
  <si>
    <t>Koi</t>
  </si>
  <si>
    <t>Koi Koi</t>
  </si>
  <si>
    <t>Koi Koi Silverstyle</t>
  </si>
  <si>
    <t>Koil</t>
  </si>
  <si>
    <t>KOINONIA</t>
  </si>
  <si>
    <t>Koito</t>
  </si>
  <si>
    <t>KOIZU</t>
  </si>
  <si>
    <t>KOIZUMI</t>
  </si>
  <si>
    <t>Koji</t>
  </si>
  <si>
    <t>Koji Dolly Wink</t>
  </si>
  <si>
    <t>Kojic</t>
  </si>
  <si>
    <t>Kojic plankton</t>
  </si>
  <si>
    <t>kojie san</t>
  </si>
  <si>
    <t>Kojiesan</t>
  </si>
  <si>
    <t>Kojima</t>
  </si>
  <si>
    <t>KOJiROU</t>
  </si>
  <si>
    <t>Kojoku</t>
  </si>
  <si>
    <t>kojona</t>
  </si>
  <si>
    <t>KOK</t>
  </si>
  <si>
    <t>Kok Tong</t>
  </si>
  <si>
    <t>KOKA</t>
  </si>
  <si>
    <t>kokah</t>
  </si>
  <si>
    <t>Kokai</t>
  </si>
  <si>
    <t>Kokaii</t>
  </si>
  <si>
    <t>Kokakaa</t>
  </si>
  <si>
    <t>Kokakaa Home</t>
  </si>
  <si>
    <t>kokaplay</t>
  </si>
  <si>
    <t>Koke</t>
  </si>
  <si>
    <t>Koke parfum</t>
  </si>
  <si>
    <t>Koken</t>
  </si>
  <si>
    <t>Koketo</t>
  </si>
  <si>
    <t>KOKI FAMILY</t>
  </si>
  <si>
    <t>KOKITA</t>
  </si>
  <si>
    <t>Kokkakuma</t>
  </si>
  <si>
    <t>KOKKO</t>
  </si>
  <si>
    <t>Koko</t>
  </si>
  <si>
    <t>KOKO AJEBE</t>
  </si>
  <si>
    <t>Koko Alhusna</t>
  </si>
  <si>
    <t>KOKO AROMA</t>
  </si>
  <si>
    <t>Koko Batik</t>
  </si>
  <si>
    <t>koko cat</t>
  </si>
  <si>
    <t>Koko Cokelat</t>
  </si>
  <si>
    <t>Koko Crunch</t>
  </si>
  <si>
    <t>Koko difan</t>
  </si>
  <si>
    <t>Koko Gaul</t>
  </si>
  <si>
    <t>koko krunch</t>
  </si>
  <si>
    <t>koko kurta</t>
  </si>
  <si>
    <t>Koko Mantap</t>
  </si>
  <si>
    <t>Koko Minda</t>
  </si>
  <si>
    <t>Koko momina</t>
  </si>
  <si>
    <t>KOKO NUT</t>
  </si>
  <si>
    <t>KOKO YOYO</t>
  </si>
  <si>
    <t>KokoGibran</t>
  </si>
  <si>
    <t>KOKOKIDZ</t>
  </si>
  <si>
    <t>Kokoku</t>
  </si>
  <si>
    <t>Kokola</t>
  </si>
  <si>
    <t>kokolooke</t>
  </si>
  <si>
    <t>Kokopa</t>
  </si>
  <si>
    <t>Kokorico</t>
  </si>
  <si>
    <t>Kokoro</t>
  </si>
  <si>
    <t>Kokoru</t>
  </si>
  <si>
    <t>Koku Footwear</t>
  </si>
  <si>
    <t>KOKU U</t>
  </si>
  <si>
    <t>Kokubo</t>
  </si>
  <si>
    <t>Kokuryu 3in1</t>
  </si>
  <si>
    <t>Kokuryudo</t>
  </si>
  <si>
    <t>Kokutaku</t>
  </si>
  <si>
    <t>kokuyo</t>
  </si>
  <si>
    <t>Kokyu Kagu</t>
  </si>
  <si>
    <t>KOKZILLA</t>
  </si>
  <si>
    <t>KOLA</t>
  </si>
  <si>
    <t>Kolaco</t>
  </si>
  <si>
    <t>Kolagen</t>
  </si>
  <si>
    <t>Kolagen Body Soap</t>
  </si>
  <si>
    <t>Kolami</t>
  </si>
  <si>
    <t>Kolang</t>
  </si>
  <si>
    <t>Kolang-kaling</t>
  </si>
  <si>
    <t>KOLANZA</t>
  </si>
  <si>
    <t>Kolarc Indonesia</t>
  </si>
  <si>
    <t>Kole</t>
  </si>
  <si>
    <t>Kole Imports</t>
  </si>
  <si>
    <t>Kolecer</t>
  </si>
  <si>
    <t>Koleksi Ardilla</t>
  </si>
  <si>
    <t>Koleksi Legging</t>
  </si>
  <si>
    <t>Koleksi Rakhayya</t>
  </si>
  <si>
    <t>Koleksi worldstuff</t>
  </si>
  <si>
    <t>koleksi_polo</t>
  </si>
  <si>
    <t>KOLIGHT</t>
  </si>
  <si>
    <t>Kolin</t>
  </si>
  <si>
    <t>KOLON SPORT</t>
  </si>
  <si>
    <t>KOLSOL</t>
  </si>
  <si>
    <t>Kolumbo</t>
  </si>
  <si>
    <t>KOMA</t>
  </si>
  <si>
    <t>Komachi</t>
  </si>
  <si>
    <t>KOMAES</t>
  </si>
  <si>
    <t>Komando</t>
  </si>
  <si>
    <t>Komang Suta</t>
  </si>
  <si>
    <t>Komar</t>
  </si>
  <si>
    <t>Komara Distro</t>
  </si>
  <si>
    <t>Komara Store 99</t>
  </si>
  <si>
    <t>Komaru</t>
  </si>
  <si>
    <t>KOMATECH</t>
  </si>
  <si>
    <t>Komax</t>
  </si>
  <si>
    <t>KOME LAB</t>
  </si>
  <si>
    <t>komelon</t>
  </si>
  <si>
    <t>KOMERY</t>
  </si>
  <si>
    <t>Komet Star</t>
  </si>
  <si>
    <t>Komi</t>
  </si>
  <si>
    <t>Komic</t>
  </si>
  <si>
    <t>Komik</t>
  </si>
  <si>
    <t>Komik Alkitab Anak</t>
  </si>
  <si>
    <t>Komik Kita</t>
  </si>
  <si>
    <t>Komin</t>
  </si>
  <si>
    <t>Komine</t>
  </si>
  <si>
    <t>Komingo</t>
  </si>
  <si>
    <t>komix</t>
  </si>
  <si>
    <t>Komma</t>
  </si>
  <si>
    <t>KOMO</t>
  </si>
  <si>
    <t>KOMO RIDER</t>
  </si>
  <si>
    <t>Komodo</t>
  </si>
  <si>
    <t>komono</t>
  </si>
  <si>
    <t>Komos</t>
  </si>
  <si>
    <t>Komos Coffe</t>
  </si>
  <si>
    <t>Kompas</t>
  </si>
  <si>
    <t>Kompee</t>
  </si>
  <si>
    <t>Komperdell</t>
  </si>
  <si>
    <t>Kompkita</t>
  </si>
  <si>
    <t>Komplit Store</t>
  </si>
  <si>
    <t>kompon cair</t>
  </si>
  <si>
    <t>Komponen Mesin Tetas</t>
  </si>
  <si>
    <t>Kompor Camping</t>
  </si>
  <si>
    <t>Kompor gas kaca tanam</t>
  </si>
  <si>
    <t>Komputerbay</t>
  </si>
  <si>
    <t>KOMSETIX NHS</t>
  </si>
  <si>
    <t>Komunal 88</t>
  </si>
  <si>
    <t>Komunitas Bambu</t>
  </si>
  <si>
    <t>Komunitas Bambu (Kobam)</t>
  </si>
  <si>
    <t>Komunitas Belajar</t>
  </si>
  <si>
    <t>kona</t>
  </si>
  <si>
    <t>KONA81</t>
  </si>
  <si>
    <t>Konad</t>
  </si>
  <si>
    <t>KONAD Nail Art</t>
  </si>
  <si>
    <t>KONAMI</t>
  </si>
  <si>
    <t>Konco</t>
  </si>
  <si>
    <t>Kondang</t>
  </si>
  <si>
    <t>Kondang Food</t>
  </si>
  <si>
    <t>Kondom</t>
  </si>
  <si>
    <t>Kondom Artika</t>
  </si>
  <si>
    <t>Kone</t>
  </si>
  <si>
    <t>Konektor</t>
  </si>
  <si>
    <t xml:space="preserve">Konektor Masker </t>
  </si>
  <si>
    <t>Konektor USB</t>
  </si>
  <si>
    <t>KonEy Tech</t>
  </si>
  <si>
    <t>KONEYA</t>
  </si>
  <si>
    <t>konftel</t>
  </si>
  <si>
    <t>Konfulon</t>
  </si>
  <si>
    <t>kong</t>
  </si>
  <si>
    <t>KONG CHOCO</t>
  </si>
  <si>
    <t>Kong Curtains</t>
  </si>
  <si>
    <t>Kong Original</t>
  </si>
  <si>
    <t>Kong Rey</t>
  </si>
  <si>
    <t>kongbap</t>
  </si>
  <si>
    <t>kongzi</t>
  </si>
  <si>
    <t>KONI</t>
  </si>
  <si>
    <t>KONI AH</t>
  </si>
  <si>
    <t>Koni-Max</t>
  </si>
  <si>
    <t>Konic</t>
  </si>
  <si>
    <t>konicare</t>
  </si>
  <si>
    <t>konida fashion</t>
  </si>
  <si>
    <t>Konidin</t>
  </si>
  <si>
    <t>Konig Ludwig</t>
  </si>
  <si>
    <t>Konigswerk</t>
  </si>
  <si>
    <t>Konilife</t>
  </si>
  <si>
    <t>konimex</t>
  </si>
  <si>
    <t>Koning</t>
  </si>
  <si>
    <t>Konitz</t>
  </si>
  <si>
    <t>KONIX</t>
  </si>
  <si>
    <t>Koniycoi</t>
  </si>
  <si>
    <t>konk juice</t>
  </si>
  <si>
    <t>Konka</t>
  </si>
  <si>
    <t>KONLARI</t>
  </si>
  <si>
    <t>KONMED</t>
  </si>
  <si>
    <t>konmison</t>
  </si>
  <si>
    <t>Konnet</t>
  </si>
  <si>
    <t>Konnichiwa</t>
  </si>
  <si>
    <t>KONNWE</t>
  </si>
  <si>
    <t>konnwei</t>
  </si>
  <si>
    <t>Kono</t>
  </si>
  <si>
    <t>KONOKA</t>
  </si>
  <si>
    <t>Konova</t>
  </si>
  <si>
    <t>Konsait</t>
  </si>
  <si>
    <t>Konsepelsa</t>
  </si>
  <si>
    <t>KONSMART</t>
  </si>
  <si>
    <t>KONSUNG</t>
  </si>
  <si>
    <t>Kontobarre</t>
  </si>
  <si>
    <t>Kontos</t>
  </si>
  <si>
    <t>kontrolfreek</t>
  </si>
  <si>
    <t>KONUS</t>
  </si>
  <si>
    <t>Konut</t>
  </si>
  <si>
    <t>Konveksi</t>
  </si>
  <si>
    <t>konveksi rajut</t>
  </si>
  <si>
    <t>Konventer</t>
  </si>
  <si>
    <t>konvermex</t>
  </si>
  <si>
    <t>Konyakky</t>
  </si>
  <si>
    <t>KONZEN</t>
  </si>
  <si>
    <t>Koo Coconut Oil</t>
  </si>
  <si>
    <t>Kooba</t>
  </si>
  <si>
    <t>Kooba Handbags</t>
  </si>
  <si>
    <t>Koochi</t>
  </si>
  <si>
    <t>KOOCON</t>
  </si>
  <si>
    <t>Kooga</t>
  </si>
  <si>
    <t>Kook</t>
  </si>
  <si>
    <t>Kookaburra</t>
  </si>
  <si>
    <t>Kookaka</t>
  </si>
  <si>
    <t>KooKen</t>
  </si>
  <si>
    <t>Kool</t>
  </si>
  <si>
    <t>Kool Collectibles</t>
  </si>
  <si>
    <t>Kool Stop</t>
  </si>
  <si>
    <t>Koolaburra</t>
  </si>
  <si>
    <t>Koolair</t>
  </si>
  <si>
    <t>Koolance</t>
  </si>
  <si>
    <t>Koolatron</t>
  </si>
  <si>
    <t>Koolertron</t>
  </si>
  <si>
    <t>KOOLFEVER</t>
  </si>
  <si>
    <t>KoolFree</t>
  </si>
  <si>
    <t>Koolife</t>
  </si>
  <si>
    <t>KOOLMEX</t>
  </si>
  <si>
    <t>Koomeeboom</t>
  </si>
  <si>
    <t>KOOMTOOM</t>
  </si>
  <si>
    <t>Koomus</t>
  </si>
  <si>
    <t>KOONAN</t>
  </si>
  <si>
    <t>Koopers</t>
  </si>
  <si>
    <t>Koopman</t>
  </si>
  <si>
    <t>Koopo</t>
  </si>
  <si>
    <t>Kootek</t>
  </si>
  <si>
    <t>KOOTION</t>
  </si>
  <si>
    <t>KOOYUTA</t>
  </si>
  <si>
    <t>Koozam</t>
  </si>
  <si>
    <t>kop angin</t>
  </si>
  <si>
    <t>kopack</t>
  </si>
  <si>
    <t>Kopai Osing</t>
  </si>
  <si>
    <t>Kopana</t>
  </si>
  <si>
    <t>Kopay</t>
  </si>
  <si>
    <t>Kopdar Mitoha Bersaudara</t>
  </si>
  <si>
    <t>kopenhagen</t>
  </si>
  <si>
    <t>koperkorea</t>
  </si>
  <si>
    <t>Kopi</t>
  </si>
  <si>
    <t>Kopi 28</t>
  </si>
  <si>
    <t>KOPI 7 ELEMEN</t>
  </si>
  <si>
    <t>Kopi AAA</t>
  </si>
  <si>
    <t>KOPI ABAH</t>
  </si>
  <si>
    <t>Kopi Aceh</t>
  </si>
  <si>
    <t>Kopi Ahuat Penang</t>
  </si>
  <si>
    <t>KOPI ALI HITAM</t>
  </si>
  <si>
    <t>Kopi Arabica Bubuk</t>
  </si>
  <si>
    <t>Kopi Arabica Sapan Bubuk</t>
  </si>
  <si>
    <t>Kopi Arabica Toraja</t>
  </si>
  <si>
    <t>Kopi Arabika</t>
  </si>
  <si>
    <t>Kopi Aroma Bandung</t>
  </si>
  <si>
    <t>Kopi Ayam Emas</t>
  </si>
  <si>
    <t>kopi bali</t>
  </si>
  <si>
    <t>Kopi Bali Koji</t>
  </si>
  <si>
    <t>KOPI BANYUATIS</t>
  </si>
  <si>
    <t>kopi banyuatis</t>
  </si>
  <si>
    <t>Kopi Berontoseno</t>
  </si>
  <si>
    <t>KOPI BIKLA</t>
  </si>
  <si>
    <t>Kopi Borneo</t>
  </si>
  <si>
    <t>KOPI BRONTOSENO</t>
  </si>
  <si>
    <t xml:space="preserve">Kopi Bubuk Istimewa Tjap ANGKRING </t>
  </si>
  <si>
    <t>Kopi Bubuk Robusta Dangau Datuk Bengkulu</t>
  </si>
  <si>
    <t>Kopi Cantigi</t>
  </si>
  <si>
    <t>Kopi Celup</t>
  </si>
  <si>
    <t>Kopi Cleng</t>
  </si>
  <si>
    <t>Kopi Coffee SAR</t>
  </si>
  <si>
    <t>KOPI DAMARWULAN</t>
  </si>
  <si>
    <t>Kopi Dwijoyo</t>
  </si>
  <si>
    <t>Kopi Gayo</t>
  </si>
  <si>
    <t>Kopi Giras</t>
  </si>
  <si>
    <t>kopi gunung prau</t>
  </si>
  <si>
    <t>Kopi Haus</t>
  </si>
  <si>
    <t>Kopi Hijau</t>
  </si>
  <si>
    <t>Kopi Hijau Sindoro</t>
  </si>
  <si>
    <t>Kopi jantan</t>
  </si>
  <si>
    <t>Kopi Jayakarta</t>
  </si>
  <si>
    <t>Kopi Kanuku</t>
  </si>
  <si>
    <t>Kopi Kawa Daun</t>
  </si>
  <si>
    <t>Kopi Kitchen</t>
  </si>
  <si>
    <t>Kopi Kreatif</t>
  </si>
  <si>
    <t>kopi kreatif (koke)</t>
  </si>
  <si>
    <t>Kopi Laki</t>
  </si>
  <si>
    <t>Kopi Lampung</t>
  </si>
  <si>
    <t>Kopi Lanang</t>
  </si>
  <si>
    <t>Kopi Lawang</t>
  </si>
  <si>
    <t>Kopi Lelet</t>
  </si>
  <si>
    <t>Kopi lingzhi</t>
  </si>
  <si>
    <t>Kopi Luwak</t>
  </si>
  <si>
    <t>Kopi M</t>
  </si>
  <si>
    <t>Kopi Maguru Gula Aren</t>
  </si>
  <si>
    <t>Kopi Malemdiwa</t>
  </si>
  <si>
    <t>Kopi Mandheling</t>
  </si>
  <si>
    <t>Kopi Merapi</t>
  </si>
  <si>
    <t>Kopi Miracle</t>
  </si>
  <si>
    <t>Kopi Moka</t>
  </si>
  <si>
    <t>kopi mukidi</t>
  </si>
  <si>
    <t>Kopi Naire Lampung</t>
  </si>
  <si>
    <t>Kopi Nawa 9</t>
  </si>
  <si>
    <t>Kopi Nefo AAA</t>
  </si>
  <si>
    <t>Kopi Nusantara</t>
  </si>
  <si>
    <t>Kopi ONG</t>
  </si>
  <si>
    <t>Kopi Organik</t>
  </si>
  <si>
    <t>Kopi Pendowo</t>
  </si>
  <si>
    <t>Kopi Pilot</t>
  </si>
  <si>
    <t>Kopi Radix Impor</t>
  </si>
  <si>
    <t>Kopi Radix Pak Haji</t>
  </si>
  <si>
    <t>Kopi Ready X</t>
  </si>
  <si>
    <t>Kopi Robusta Fine</t>
  </si>
  <si>
    <t>Kopi Robusta Toraja</t>
  </si>
  <si>
    <t>Kopi Salam</t>
  </si>
  <si>
    <t>Kopi Santai</t>
  </si>
  <si>
    <t>Kopi Sastra</t>
  </si>
  <si>
    <t>Kopi Selatan Baru</t>
  </si>
  <si>
    <t>Kopi Semangat Bara</t>
  </si>
  <si>
    <t>Kopi Seruput Gajah</t>
  </si>
  <si>
    <t>Kopi Sidikalang</t>
  </si>
  <si>
    <t>Kopi Siger</t>
  </si>
  <si>
    <t>Kopi Siliwangi</t>
  </si>
  <si>
    <t>Kopi Simpang</t>
  </si>
  <si>
    <t>Kopi Singa</t>
  </si>
  <si>
    <t>Kopi Teberi</t>
  </si>
  <si>
    <t>Kopi Temanggung</t>
  </si>
  <si>
    <t>Kopi Tenant (Beneran)</t>
  </si>
  <si>
    <t>Kopi Tugu Sari Pajahan</t>
  </si>
  <si>
    <t>kopi tulen</t>
  </si>
  <si>
    <t>Kopi Uang Emas</t>
  </si>
  <si>
    <t>Kopi Ulee Kareng</t>
  </si>
  <si>
    <t>Kopi WKS Salatiga</t>
  </si>
  <si>
    <t>kopi8coffee</t>
  </si>
  <si>
    <t>kopi_a.s</t>
  </si>
  <si>
    <t>Kopiah Ikhwan</t>
  </si>
  <si>
    <t>KOPIFACTORY</t>
  </si>
  <si>
    <t>kopiinaw</t>
  </si>
  <si>
    <t>Kopikiran Terus</t>
  </si>
  <si>
    <t>kopiko</t>
  </si>
  <si>
    <t>Kopikurasi</t>
  </si>
  <si>
    <t>KOPILOPE</t>
  </si>
  <si>
    <t>kopilope.id</t>
  </si>
  <si>
    <t>Kopin</t>
  </si>
  <si>
    <t>Kopinami</t>
  </si>
  <si>
    <t>Kopitagram</t>
  </si>
  <si>
    <t>Kopitree</t>
  </si>
  <si>
    <t>Kopling Kopi Lingzhi</t>
  </si>
  <si>
    <t>Kopos</t>
  </si>
  <si>
    <t>Koppa Coffee Bites</t>
  </si>
  <si>
    <t>Kopul</t>
  </si>
  <si>
    <t>Kopvin</t>
  </si>
  <si>
    <t>KOR</t>
  </si>
  <si>
    <t>Kor-K</t>
  </si>
  <si>
    <t>koraba</t>
  </si>
  <si>
    <t>Koraibi</t>
  </si>
  <si>
    <t>KORAKOH</t>
  </si>
  <si>
    <t>KORAMAN</t>
  </si>
  <si>
    <t>Kordura</t>
  </si>
  <si>
    <t>kore</t>
  </si>
  <si>
    <t>KOREA</t>
  </si>
  <si>
    <t>Korea Beauty Prima</t>
  </si>
  <si>
    <t>korea cosmetics</t>
  </si>
  <si>
    <t>Korea Design</t>
  </si>
  <si>
    <t>Korea Dream</t>
  </si>
  <si>
    <t>Korea Frame</t>
  </si>
  <si>
    <t>Korea Ginseng</t>
  </si>
  <si>
    <t>korea glow</t>
  </si>
  <si>
    <t>Korea Pink</t>
  </si>
  <si>
    <t>Korea style</t>
  </si>
  <si>
    <t>Korea With Stars</t>
  </si>
  <si>
    <t>korea_big_market_cosmetics</t>
  </si>
  <si>
    <t>KOREAEUNDAN</t>
  </si>
  <si>
    <t>koreafancystore</t>
  </si>
  <si>
    <t>Korean</t>
  </si>
  <si>
    <t>Korean and Japanese TVPAD</t>
  </si>
  <si>
    <t>korean bag</t>
  </si>
  <si>
    <t>Korean Beauty 4d Motion Cleanser</t>
  </si>
  <si>
    <t>korean bestseller</t>
  </si>
  <si>
    <t>Korean Duty Free Outlet</t>
  </si>
  <si>
    <t>Korean Fashion</t>
  </si>
  <si>
    <t>Korean Foods Jakarta</t>
  </si>
  <si>
    <t>Korean Fun</t>
  </si>
  <si>
    <t>Korean Happy</t>
  </si>
  <si>
    <t>Korean honey citron</t>
  </si>
  <si>
    <t>KOREAN ONE GINSENG</t>
  </si>
  <si>
    <t>korean pasport wallet</t>
  </si>
  <si>
    <t>Korean Pink</t>
  </si>
  <si>
    <t>Korean School</t>
  </si>
  <si>
    <t>Korean Shoes</t>
  </si>
  <si>
    <t>Korean Shoes Bag</t>
  </si>
  <si>
    <t>Koreana Seed</t>
  </si>
  <si>
    <t>Koreangirl</t>
  </si>
  <si>
    <t>Korek Elektrik</t>
  </si>
  <si>
    <t>Koreka</t>
  </si>
  <si>
    <t>Korg</t>
  </si>
  <si>
    <t>Kori</t>
  </si>
  <si>
    <t>Koriu Nikko</t>
  </si>
  <si>
    <t>Korjo</t>
  </si>
  <si>
    <t>Korloff</t>
  </si>
  <si>
    <t>KORNIIWO</t>
  </si>
  <si>
    <t>KOROZO</t>
  </si>
  <si>
    <t>Korres</t>
  </si>
  <si>
    <t>Korset Pelangsing</t>
  </si>
  <si>
    <t>KORSOR</t>
  </si>
  <si>
    <t>Korus</t>
  </si>
  <si>
    <t>Koryu Nikko</t>
  </si>
  <si>
    <t>KORZ</t>
  </si>
  <si>
    <t>Kosa</t>
  </si>
  <si>
    <t>Kosaka</t>
  </si>
  <si>
    <t>Kosangas</t>
  </si>
  <si>
    <t>Kosco</t>
  </si>
  <si>
    <t>Kose</t>
  </si>
  <si>
    <t>Kose Cosmenience</t>
  </si>
  <si>
    <t>Kose Cosmeport</t>
  </si>
  <si>
    <t>Kose Sekkisui </t>
  </si>
  <si>
    <t>Kosea</t>
  </si>
  <si>
    <t>Koserol</t>
  </si>
  <si>
    <t>Koshikari</t>
  </si>
  <si>
    <t>kosmet grosir</t>
  </si>
  <si>
    <t>Kosmo Foto</t>
  </si>
  <si>
    <t>Kosmos</t>
  </si>
  <si>
    <t>Koso</t>
  </si>
  <si>
    <t>Kosoku</t>
  </si>
  <si>
    <t>Kosong</t>
  </si>
  <si>
    <t>KOSOX</t>
  </si>
  <si>
    <t>Kospet</t>
  </si>
  <si>
    <t>Koss</t>
  </si>
  <si>
    <t>Kosta Boda</t>
  </si>
  <si>
    <t>KOSTEC Mask</t>
  </si>
  <si>
    <t>Kostec Sugar Wax</t>
  </si>
  <si>
    <t>kostec.id</t>
  </si>
  <si>
    <t>Koston</t>
  </si>
  <si>
    <t>KOSTUM Evelyn</t>
  </si>
  <si>
    <t>Koswah</t>
  </si>
  <si>
    <t>Kota Intan</t>
  </si>
  <si>
    <t>Kotak</t>
  </si>
  <si>
    <t>Kotak Mainan</t>
  </si>
  <si>
    <t>Kotak Pendingin</t>
  </si>
  <si>
    <t>kotak sabun</t>
  </si>
  <si>
    <t>Kotak Sepatu</t>
  </si>
  <si>
    <t>Kotak-Kotak</t>
  </si>
  <si>
    <t>Kotak-Kotak Catur</t>
  </si>
  <si>
    <t>Kotama shoes</t>
  </si>
  <si>
    <t>Kotex</t>
  </si>
  <si>
    <t>kotion</t>
  </si>
  <si>
    <t>kotion each</t>
  </si>
  <si>
    <t>Kotobuki</t>
  </si>
  <si>
    <t>kotobukiya</t>
  </si>
  <si>
    <t>Kotone</t>
  </si>
  <si>
    <t>KOTRA</t>
  </si>
  <si>
    <t>Kotton Mill</t>
  </si>
  <si>
    <t>KOU</t>
  </si>
  <si>
    <t>Kou Cuisine</t>
  </si>
  <si>
    <t>Kou Siang</t>
  </si>
  <si>
    <t>Kouboo</t>
  </si>
  <si>
    <t>Kouou</t>
  </si>
  <si>
    <t>KOUY</t>
  </si>
  <si>
    <t>KOUZI</t>
  </si>
  <si>
    <t>Kovab</t>
  </si>
  <si>
    <t>Kovar</t>
  </si>
  <si>
    <t>kovea</t>
  </si>
  <si>
    <t>Koviss</t>
  </si>
  <si>
    <t>KOVOL</t>
  </si>
  <si>
    <t>Kovv</t>
  </si>
  <si>
    <t>Kowa</t>
  </si>
  <si>
    <t>Kowa Optimed</t>
  </si>
  <si>
    <t>KOWAH</t>
  </si>
  <si>
    <t>kowaku</t>
  </si>
  <si>
    <t>Kowloon</t>
  </si>
  <si>
    <t>Koy's</t>
  </si>
  <si>
    <t>Koyal Wholesale</t>
  </si>
  <si>
    <t>Koyo</t>
  </si>
  <si>
    <t>Koyo Maag Indonesia</t>
  </si>
  <si>
    <t>Koyoko</t>
  </si>
  <si>
    <t>Koyono</t>
  </si>
  <si>
    <t>KOYOT</t>
  </si>
  <si>
    <t>Koys</t>
  </si>
  <si>
    <t>Koyu</t>
  </si>
  <si>
    <t>Kozan Silk</t>
  </si>
  <si>
    <t>KOZE</t>
  </si>
  <si>
    <t>koziol</t>
  </si>
  <si>
    <t>KOZIRO</t>
  </si>
  <si>
    <t>Kozuii</t>
  </si>
  <si>
    <t>Kozure</t>
  </si>
  <si>
    <t>KP</t>
  </si>
  <si>
    <t>kpack</t>
  </si>
  <si>
    <t>KPBS</t>
  </si>
  <si>
    <t>KPBS Pangalengan</t>
  </si>
  <si>
    <t>KPC</t>
  </si>
  <si>
    <t xml:space="preserve">KPG </t>
  </si>
  <si>
    <t>KPG (Kepustakaan Populer Gramedia)</t>
  </si>
  <si>
    <t>KPM</t>
  </si>
  <si>
    <t>KPM_store</t>
  </si>
  <si>
    <t>KPOP</t>
  </si>
  <si>
    <t>KPOP ALBUM</t>
  </si>
  <si>
    <t>KPOP Merch</t>
  </si>
  <si>
    <t>KPRO</t>
  </si>
  <si>
    <t>KPS</t>
  </si>
  <si>
    <t>KQ</t>
  </si>
  <si>
    <t>KQueenStar</t>
  </si>
  <si>
    <t>KQueenstar-BS</t>
  </si>
  <si>
    <t>KR</t>
  </si>
  <si>
    <t>Kr-eme-S</t>
  </si>
  <si>
    <t>KR3W</t>
  </si>
  <si>
    <t>Kracie</t>
  </si>
  <si>
    <t>krack</t>
  </si>
  <si>
    <t>kraft</t>
  </si>
  <si>
    <t>kraft tool</t>
  </si>
  <si>
    <t>Kraftware</t>
  </si>
  <si>
    <t>Krajidus</t>
  </si>
  <si>
    <t>Krakakoa</t>
  </si>
  <si>
    <t>Krakal</t>
  </si>
  <si>
    <t>Krakatoa</t>
  </si>
  <si>
    <t>Kraken</t>
  </si>
  <si>
    <t>Kralovna Beauty</t>
  </si>
  <si>
    <t>Kramer</t>
  </si>
  <si>
    <t>Kramer Electronics</t>
  </si>
  <si>
    <t>Kramik</t>
  </si>
  <si>
    <t>KRANCI</t>
  </si>
  <si>
    <t>Krancis</t>
  </si>
  <si>
    <t>KRANIA</t>
  </si>
  <si>
    <t>Kranz</t>
  </si>
  <si>
    <t>Kranzle</t>
  </si>
  <si>
    <t>Krasava</t>
  </si>
  <si>
    <t>KRASR</t>
  </si>
  <si>
    <t>krating daeng</t>
  </si>
  <si>
    <t>Kratingdaeng</t>
  </si>
  <si>
    <t>Kratingdaeng Red Bull</t>
  </si>
  <si>
    <t>Kratomic Sales</t>
  </si>
  <si>
    <t>Krator</t>
  </si>
  <si>
    <t>Kraus</t>
  </si>
  <si>
    <t>Kray Beauty</t>
  </si>
  <si>
    <t>Krayr</t>
  </si>
  <si>
    <t>Krazy</t>
  </si>
  <si>
    <t>KRC</t>
  </si>
  <si>
    <t>KRD'S</t>
  </si>
  <si>
    <t>Kre-o</t>
  </si>
  <si>
    <t>Kreafunk</t>
  </si>
  <si>
    <t>KREAKITA</t>
  </si>
  <si>
    <t>Kreasi</t>
  </si>
  <si>
    <t>Kreasi Fiber Glass</t>
  </si>
  <si>
    <t>Kreasi Lokal</t>
  </si>
  <si>
    <t>Kreasi Motor Autoparts</t>
  </si>
  <si>
    <t>Kreasi Wacana</t>
  </si>
  <si>
    <t>kreasidesign</t>
  </si>
  <si>
    <t>Kreatif Publishing</t>
  </si>
  <si>
    <t>Kreatif songkok</t>
  </si>
  <si>
    <t>Kreativa</t>
  </si>
  <si>
    <t>Kreative Keo</t>
  </si>
  <si>
    <t>Kreative Kids</t>
  </si>
  <si>
    <t>Kreazzi</t>
  </si>
  <si>
    <t>Krecoo</t>
  </si>
  <si>
    <t>kREDIGE</t>
  </si>
  <si>
    <t>KreditPlus Finansia</t>
  </si>
  <si>
    <t>Kreeoks Chips</t>
  </si>
  <si>
    <t>Kreg</t>
  </si>
  <si>
    <t>Krell</t>
  </si>
  <si>
    <t>Krem</t>
  </si>
  <si>
    <t>Krenit</t>
  </si>
  <si>
    <t>Kresley Keripik Kentang Ebi</t>
  </si>
  <si>
    <t>KRESNA</t>
  </si>
  <si>
    <t>Kress</t>
  </si>
  <si>
    <t>Krezt</t>
  </si>
  <si>
    <t>KRIBOW</t>
  </si>
  <si>
    <t>KRIEGA</t>
  </si>
  <si>
    <t>Kriik</t>
  </si>
  <si>
    <t>Krim Sari</t>
  </si>
  <si>
    <t>Krip Kress</t>
  </si>
  <si>
    <t>Krip Krip</t>
  </si>
  <si>
    <t>Kripang Keripik Pangsit</t>
  </si>
  <si>
    <t>Kripik</t>
  </si>
  <si>
    <t>Kripik &amp; Abon Lele</t>
  </si>
  <si>
    <t>Kripik Ceker Monster</t>
  </si>
  <si>
    <t>Kripik Jamur</t>
  </si>
  <si>
    <t>kripik pisang 2 putra</t>
  </si>
  <si>
    <t>Kripik Singkong</t>
  </si>
  <si>
    <t>Kripik Singkong Turbo Sakti</t>
  </si>
  <si>
    <t>kripik slondok</t>
  </si>
  <si>
    <t>KRIPIK SUN SANG</t>
  </si>
  <si>
    <t>Kripik Usus Ayam</t>
  </si>
  <si>
    <t>Kripik Usus KrezzZ</t>
  </si>
  <si>
    <t>KRIPIK USUS KRISPY</t>
  </si>
  <si>
    <t>Kripikoe</t>
  </si>
  <si>
    <t>Kripstick</t>
  </si>
  <si>
    <t>kris</t>
  </si>
  <si>
    <t>KRIS BATH</t>
  </si>
  <si>
    <t>Kris Bee</t>
  </si>
  <si>
    <t>Kris garden</t>
  </si>
  <si>
    <t>KRIS PREMIUM</t>
  </si>
  <si>
    <t>Krisbow</t>
  </si>
  <si>
    <t>KRISBOW PRO</t>
  </si>
  <si>
    <t>KRISCHEF</t>
  </si>
  <si>
    <t>Krishna Mart India</t>
  </si>
  <si>
    <t>KRISHOME</t>
  </si>
  <si>
    <t>Krisma Food</t>
  </si>
  <si>
    <t>Krisna Gallery</t>
  </si>
  <si>
    <t>Krisna Yuna Jewelry</t>
  </si>
  <si>
    <t>Krisnatex</t>
  </si>
  <si>
    <t>Krispy King</t>
  </si>
  <si>
    <t>KRISPY KREME</t>
  </si>
  <si>
    <t>Kriss</t>
  </si>
  <si>
    <t>KRISS'HERBAL</t>
  </si>
  <si>
    <t>Kristal</t>
  </si>
  <si>
    <t>Kristal Yang Bersih</t>
  </si>
  <si>
    <t>Kristalindo</t>
  </si>
  <si>
    <t>Kristall</t>
  </si>
  <si>
    <t>Kristen</t>
  </si>
  <si>
    <t>Kristiani</t>
  </si>
  <si>
    <t>kristik</t>
  </si>
  <si>
    <t>Kristin_batik_solo</t>
  </si>
  <si>
    <t>Kristine Ko-kool</t>
  </si>
  <si>
    <t>Kristow</t>
  </si>
  <si>
    <t>Kriuk Bro</t>
  </si>
  <si>
    <t>KRIUK KRIUK KERIPIK TEMPE</t>
  </si>
  <si>
    <t>krizera</t>
  </si>
  <si>
    <t>Krizzo Rice</t>
  </si>
  <si>
    <t>KRK</t>
  </si>
  <si>
    <t>KRK Systems</t>
  </si>
  <si>
    <t>KRKC&amp;CO</t>
  </si>
  <si>
    <t>Krochi</t>
  </si>
  <si>
    <t>Krodong RHNbirdwear</t>
  </si>
  <si>
    <t>Krome Dispense</t>
  </si>
  <si>
    <t>Kronborg</t>
  </si>
  <si>
    <t>Krone</t>
  </si>
  <si>
    <t>KRONEN</t>
  </si>
  <si>
    <t>Kronos</t>
  </si>
  <si>
    <t>KRONOZ LLC</t>
  </si>
  <si>
    <t>Kroo</t>
  </si>
  <si>
    <t>Kroom</t>
  </si>
  <si>
    <t>Krooom</t>
  </si>
  <si>
    <t>Kropsson</t>
  </si>
  <si>
    <t>Krosno</t>
  </si>
  <si>
    <t>Krown</t>
  </si>
  <si>
    <t>Krowne</t>
  </si>
  <si>
    <t>Kroyo Store</t>
  </si>
  <si>
    <t>KRS</t>
  </si>
  <si>
    <t>KRT</t>
  </si>
  <si>
    <t>Krubio Beauty</t>
  </si>
  <si>
    <t>krucils</t>
  </si>
  <si>
    <t>Krucils Tumblr</t>
  </si>
  <si>
    <t>KRUFER</t>
  </si>
  <si>
    <t>KRUGER</t>
  </si>
  <si>
    <t>krups</t>
  </si>
  <si>
    <t>Krupuk</t>
  </si>
  <si>
    <t>Krupuk Bagus</t>
  </si>
  <si>
    <t>Krupuk Ikan cap IMA</t>
  </si>
  <si>
    <t>Krupuk Rejeki</t>
  </si>
  <si>
    <t>krusell</t>
  </si>
  <si>
    <t>Krushers</t>
  </si>
  <si>
    <t>KRUVE</t>
  </si>
  <si>
    <t>Krux</t>
  </si>
  <si>
    <t>Kruzco</t>
  </si>
  <si>
    <t>kruZZsports</t>
  </si>
  <si>
    <t>kryolan</t>
  </si>
  <si>
    <t>Kryptonics</t>
  </si>
  <si>
    <t>kryptonite</t>
  </si>
  <si>
    <t>KRYTEN</t>
  </si>
  <si>
    <t>KS</t>
  </si>
  <si>
    <t>Ks Collection</t>
  </si>
  <si>
    <t>KS Skincare</t>
  </si>
  <si>
    <t>KS Tools</t>
  </si>
  <si>
    <t>KS01</t>
  </si>
  <si>
    <t>KSB</t>
  </si>
  <si>
    <t>KSC</t>
  </si>
  <si>
    <t>KSCAT</t>
  </si>
  <si>
    <t>KSD</t>
  </si>
  <si>
    <t>KSEIBI</t>
  </si>
  <si>
    <t>KSH</t>
  </si>
  <si>
    <t>KShop</t>
  </si>
  <si>
    <t>KSI</t>
  </si>
  <si>
    <t>KSI Official Store</t>
  </si>
  <si>
    <t>Ksing</t>
  </si>
  <si>
    <t>KSK</t>
  </si>
  <si>
    <t>KSM</t>
  </si>
  <si>
    <t>Ksport</t>
  </si>
  <si>
    <t>KSRplayer</t>
  </si>
  <si>
    <t>KSS</t>
  </si>
  <si>
    <t>KSSDUN</t>
  </si>
  <si>
    <t>KssFire®</t>
  </si>
  <si>
    <t>KST</t>
  </si>
  <si>
    <t>Kstar</t>
  </si>
  <si>
    <t>KSTEN MILLET</t>
  </si>
  <si>
    <t>KSTUN</t>
  </si>
  <si>
    <t>Kstyle</t>
  </si>
  <si>
    <t>KSZ</t>
  </si>
  <si>
    <t>KT</t>
  </si>
  <si>
    <t>KT Pro Tools</t>
  </si>
  <si>
    <t>kt tape</t>
  </si>
  <si>
    <t>KTB</t>
  </si>
  <si>
    <t>ktc</t>
  </si>
  <si>
    <t>KTD</t>
  </si>
  <si>
    <t>KTF</t>
  </si>
  <si>
    <t>KTFUNNY</t>
  </si>
  <si>
    <t>KTJ</t>
  </si>
  <si>
    <t>KTL</t>
  </si>
  <si>
    <t>KTM</t>
  </si>
  <si>
    <t>KTOX</t>
  </si>
  <si>
    <t>KTS</t>
  </si>
  <si>
    <t>KTtrade</t>
  </si>
  <si>
    <t>KTW</t>
  </si>
  <si>
    <t>ku.ka</t>
  </si>
  <si>
    <t>kuabe</t>
  </si>
  <si>
    <t>Kuaci</t>
  </si>
  <si>
    <t>Kuaci Rasa Teh Hijau</t>
  </si>
  <si>
    <t>KUAIDU</t>
  </si>
  <si>
    <t>KUAILE FURNITURE</t>
  </si>
  <si>
    <t>Kuailefeishu</t>
  </si>
  <si>
    <t>KUAIQU</t>
  </si>
  <si>
    <t>KuaKe</t>
  </si>
  <si>
    <t>Kuali viral</t>
  </si>
  <si>
    <t>Kualitas Super</t>
  </si>
  <si>
    <t>kuangmi</t>
  </si>
  <si>
    <t>KUANGWANG</t>
  </si>
  <si>
    <t>Kuapo</t>
  </si>
  <si>
    <t>Kuark</t>
  </si>
  <si>
    <t>Kuartet Nabati</t>
  </si>
  <si>
    <t>Kuasu</t>
  </si>
  <si>
    <t>Kuat Harimau</t>
  </si>
  <si>
    <t>Kubah</t>
  </si>
  <si>
    <t>kubangsatii star</t>
  </si>
  <si>
    <t>kubangsatii store</t>
  </si>
  <si>
    <t>Kubeijian</t>
  </si>
  <si>
    <t>Kubert</t>
  </si>
  <si>
    <t>Kubite</t>
  </si>
  <si>
    <t>KUBO</t>
  </si>
  <si>
    <t>Kuboq</t>
  </si>
  <si>
    <t>Kubota</t>
  </si>
  <si>
    <t>Kubus</t>
  </si>
  <si>
    <t>Kubus Media</t>
  </si>
  <si>
    <t>Kuche</t>
  </si>
  <si>
    <t>Kuchenmeister</t>
  </si>
  <si>
    <t>KUCI</t>
  </si>
  <si>
    <t>Kucinta</t>
  </si>
  <si>
    <t>kucipa</t>
  </si>
  <si>
    <t>Kucipaci</t>
  </si>
  <si>
    <t>kuda</t>
  </si>
  <si>
    <t>KUDA LAUT</t>
  </si>
  <si>
    <t>Kuda Mas Platinum</t>
  </si>
  <si>
    <t>Kudamas Couture</t>
  </si>
  <si>
    <t>Kudeta</t>
  </si>
  <si>
    <t>KUDIAN BEAR</t>
  </si>
  <si>
    <t>KUDOS</t>
  </si>
  <si>
    <t>KUDOUANIMANGA</t>
  </si>
  <si>
    <t>KuduBeli</t>
  </si>
  <si>
    <t>Kudun</t>
  </si>
  <si>
    <t>Kudus Mulya Konveksi</t>
  </si>
  <si>
    <t>Kue</t>
  </si>
  <si>
    <t>Kue Aceh</t>
  </si>
  <si>
    <t>Kue kacang</t>
  </si>
  <si>
    <t>kue kering</t>
  </si>
  <si>
    <t>Kue Lapis Lapisa</t>
  </si>
  <si>
    <t>Kue Nastar</t>
  </si>
  <si>
    <t>KUEGOU</t>
  </si>
  <si>
    <t>KUEH MOACI GEMINI</t>
  </si>
  <si>
    <t>Kugel</t>
  </si>
  <si>
    <t>KuGi</t>
  </si>
  <si>
    <t>KUHAKU</t>
  </si>
  <si>
    <t>Kuhn Rikon</t>
  </si>
  <si>
    <t>Kuhne</t>
  </si>
  <si>
    <t>kuhong</t>
  </si>
  <si>
    <t>Kuikku</t>
  </si>
  <si>
    <t>kuis</t>
  </si>
  <si>
    <t>Kujang</t>
  </si>
  <si>
    <t>KuJie</t>
  </si>
  <si>
    <t>Kuke</t>
  </si>
  <si>
    <t>Kuke Cable Data</t>
  </si>
  <si>
    <t>kuken tech</t>
  </si>
  <si>
    <t>Kuki</t>
  </si>
  <si>
    <t>KUKI STYLE</t>
  </si>
  <si>
    <t>KUKISS</t>
  </si>
  <si>
    <t>Kukje</t>
  </si>
  <si>
    <t>Kukki</t>
  </si>
  <si>
    <t>KUKOME</t>
  </si>
  <si>
    <t>kuku</t>
  </si>
  <si>
    <t>Kuku Duckbill</t>
  </si>
  <si>
    <t>KUKU PANDA</t>
  </si>
  <si>
    <t>kukui</t>
  </si>
  <si>
    <t>Kukuk</t>
  </si>
  <si>
    <t>Kukuku</t>
  </si>
  <si>
    <t>KULADA</t>
  </si>
  <si>
    <t>Kulae</t>
  </si>
  <si>
    <t>kulakitu</t>
  </si>
  <si>
    <t>KULDON</t>
  </si>
  <si>
    <t>Kuldon Sariawan</t>
  </si>
  <si>
    <t>Kuleiha</t>
  </si>
  <si>
    <t>KULI</t>
  </si>
  <si>
    <t>Kulid</t>
  </si>
  <si>
    <t>Kulit</t>
  </si>
  <si>
    <t>Kulit Asli</t>
  </si>
  <si>
    <t>Kulit Batu</t>
  </si>
  <si>
    <t>Kulit Sintetik</t>
  </si>
  <si>
    <t>Kulit's</t>
  </si>
  <si>
    <t>Kulitkayu</t>
  </si>
  <si>
    <t>Kulits</t>
  </si>
  <si>
    <t>Kulkas 2 pintu</t>
  </si>
  <si>
    <t>kulkas portable</t>
  </si>
  <si>
    <t>Kulkase Molly</t>
  </si>
  <si>
    <t>Kulmen</t>
  </si>
  <si>
    <t>Kulon Pol Barokah</t>
  </si>
  <si>
    <t>Kulot Batik ONANTA</t>
  </si>
  <si>
    <t>Kulot cutetrik</t>
  </si>
  <si>
    <t>Kulot jeans</t>
  </si>
  <si>
    <t>Kulot Kancing</t>
  </si>
  <si>
    <t>kulot keriting</t>
  </si>
  <si>
    <t>Kulot Murah -Onanta</t>
  </si>
  <si>
    <t>Kulot pleated</t>
  </si>
  <si>
    <t>Kulot super pleated</t>
  </si>
  <si>
    <t>KUMA</t>
  </si>
  <si>
    <t>Kuma Kuma</t>
  </si>
  <si>
    <t>Kumadu Herbal Kunyit</t>
  </si>
  <si>
    <t>Kumala Collection</t>
  </si>
  <si>
    <t>kumalla bulumata</t>
  </si>
  <si>
    <t>Kumamon</t>
  </si>
  <si>
    <t>Kumano</t>
  </si>
  <si>
    <t>KUMANO YUSHI</t>
  </si>
  <si>
    <t>Kumbang</t>
  </si>
  <si>
    <t>KUMBO</t>
  </si>
  <si>
    <t>KUMENG</t>
  </si>
  <si>
    <t>KUMIHO</t>
  </si>
  <si>
    <t>Kumis</t>
  </si>
  <si>
    <t>KUMISHI</t>
  </si>
  <si>
    <t>Kumita</t>
  </si>
  <si>
    <t>Kumo</t>
  </si>
  <si>
    <t>Kumon</t>
  </si>
  <si>
    <t>Kumon Publishing North America</t>
  </si>
  <si>
    <t>KUMPOO</t>
  </si>
  <si>
    <t>Kumpul</t>
  </si>
  <si>
    <t>Kumpulan Penulis Elexmedia</t>
  </si>
  <si>
    <t>KUN</t>
  </si>
  <si>
    <t>KUN ANA</t>
  </si>
  <si>
    <t>KUN HUANG</t>
  </si>
  <si>
    <t>KUNAMA KOPI</t>
  </si>
  <si>
    <t>kunang selis</t>
  </si>
  <si>
    <t>Kunci</t>
  </si>
  <si>
    <t>KUNCI BIRU</t>
  </si>
  <si>
    <t>Kunci Mas</t>
  </si>
  <si>
    <t>KUNCI SPIRAL</t>
  </si>
  <si>
    <t>Kuncoro</t>
  </si>
  <si>
    <t>Kung Fu</t>
  </si>
  <si>
    <t>Kungfu Panda</t>
  </si>
  <si>
    <t>KUNGFUREN</t>
  </si>
  <si>
    <t>Kunhe</t>
  </si>
  <si>
    <t>Kunin</t>
  </si>
  <si>
    <t>Kunir Putih</t>
  </si>
  <si>
    <t>Kuniu</t>
  </si>
  <si>
    <t>Kunnan</t>
  </si>
  <si>
    <t>Kuno</t>
  </si>
  <si>
    <t>kunpeng</t>
  </si>
  <si>
    <t>Kunpon</t>
  </si>
  <si>
    <t>Kunyit</t>
  </si>
  <si>
    <t>kunyit serbuk martun</t>
  </si>
  <si>
    <t>Kuori Watch</t>
  </si>
  <si>
    <t>kuota internet</t>
  </si>
  <si>
    <t>KUPeY!</t>
  </si>
  <si>
    <t>Kupilka</t>
  </si>
  <si>
    <t>KUPLUKU</t>
  </si>
  <si>
    <t>KUPRA</t>
  </si>
  <si>
    <t>Kupton</t>
  </si>
  <si>
    <t>Kupu</t>
  </si>
  <si>
    <t>Kupu Bedding</t>
  </si>
  <si>
    <t>Kupu-Kupu Bola Dunia</t>
  </si>
  <si>
    <t>kupx</t>
  </si>
  <si>
    <t>Kura</t>
  </si>
  <si>
    <t>Kuraflex</t>
  </si>
  <si>
    <t>Kurakushop</t>
  </si>
  <si>
    <t>Kuramas</t>
  </si>
  <si>
    <t>KURAMO</t>
  </si>
  <si>
    <t>Kuramo Kunyit Mas</t>
  </si>
  <si>
    <t>Kuramo Teh Herba Organik</t>
  </si>
  <si>
    <t>Kurang Tidur Project</t>
  </si>
  <si>
    <t>KurangTidur Project</t>
  </si>
  <si>
    <t>Kurass</t>
  </si>
  <si>
    <t>KURATO</t>
  </si>
  <si>
    <t>Kurcok Lezato</t>
  </si>
  <si>
    <t>kurcok naaina</t>
  </si>
  <si>
    <t>Kure Bazaar</t>
  </si>
  <si>
    <t>Kureha</t>
  </si>
  <si>
    <t>kuretake</t>
  </si>
  <si>
    <t>KURINBEAUTY</t>
  </si>
  <si>
    <t>Kurink</t>
  </si>
  <si>
    <t>kurio</t>
  </si>
  <si>
    <t>KURISUTARU</t>
  </si>
  <si>
    <t>Kurma</t>
  </si>
  <si>
    <t>kurma</t>
  </si>
  <si>
    <t>Kurma Al Borz</t>
  </si>
  <si>
    <t>kurma hikma</t>
  </si>
  <si>
    <t>kurma hikmah</t>
  </si>
  <si>
    <t>KURMA KING SALMAN</t>
  </si>
  <si>
    <t>Kurma Muda</t>
  </si>
  <si>
    <t>Kurmaqu</t>
  </si>
  <si>
    <t>KURMUD ID</t>
  </si>
  <si>
    <t>KURN</t>
  </si>
  <si>
    <t>Kurnia</t>
  </si>
  <si>
    <t>Kurnia Sari</t>
  </si>
  <si>
    <t>Kuro</t>
  </si>
  <si>
    <t>kuroi T</t>
  </si>
  <si>
    <t>KUROMAI</t>
  </si>
  <si>
    <t>Kuromi</t>
  </si>
  <si>
    <t>Kurpik Shoes</t>
  </si>
  <si>
    <t>KURSHEUEL</t>
  </si>
  <si>
    <t>Kursi Boncengan Anak</t>
  </si>
  <si>
    <t>Kursi dan Meja TAMAN</t>
  </si>
  <si>
    <t>kursi dan shofa tamu</t>
  </si>
  <si>
    <t>Kursi id</t>
  </si>
  <si>
    <t>Kursi jati</t>
  </si>
  <si>
    <t>kursi putih studio</t>
  </si>
  <si>
    <t>kursi sofa single</t>
  </si>
  <si>
    <t>Kursi Tiger</t>
  </si>
  <si>
    <t>Kursiku</t>
  </si>
  <si>
    <t>KursikuJakarta</t>
  </si>
  <si>
    <t>Kurt Adler</t>
  </si>
  <si>
    <t>Kurta</t>
  </si>
  <si>
    <t>KURTA LELAKI DEWASA</t>
  </si>
  <si>
    <t>Kurtis</t>
  </si>
  <si>
    <t>Kuru</t>
  </si>
  <si>
    <t>Kurukahveci Mehmet Efendi</t>
  </si>
  <si>
    <t>Kurumi</t>
  </si>
  <si>
    <t>Kurung moden</t>
  </si>
  <si>
    <t>kuryakyn</t>
  </si>
  <si>
    <t>KUS</t>
  </si>
  <si>
    <t>kusatsu</t>
  </si>
  <si>
    <t>Kusen UPVC</t>
  </si>
  <si>
    <t>Kush</t>
  </si>
  <si>
    <t>Kushies</t>
  </si>
  <si>
    <t>Kusno</t>
  </si>
  <si>
    <t>KUSO</t>
  </si>
  <si>
    <t>Kustie</t>
  </si>
  <si>
    <t>Kustom</t>
  </si>
  <si>
    <t>kusuka</t>
  </si>
  <si>
    <t>Kusuma Dewi</t>
  </si>
  <si>
    <t>Kusuma Gallery</t>
  </si>
  <si>
    <t>Kusuma Silver</t>
  </si>
  <si>
    <t>Kusumadewi</t>
  </si>
  <si>
    <t>kusumashop</t>
  </si>
  <si>
    <t>KUTAHU</t>
  </si>
  <si>
    <t>Kutani</t>
  </si>
  <si>
    <t>KUTOOK</t>
  </si>
  <si>
    <t>KUTTO</t>
  </si>
  <si>
    <t>Kutubaru</t>
  </si>
  <si>
    <t>Kutus Kutus</t>
  </si>
  <si>
    <t>Kutus Kutus Bali</t>
  </si>
  <si>
    <t>Kutus Kutus Depok</t>
  </si>
  <si>
    <t>Kutus kutus Healing oil</t>
  </si>
  <si>
    <t>Kutus team88</t>
  </si>
  <si>
    <t>Kutus-Kutus</t>
  </si>
  <si>
    <t xml:space="preserve">KUU </t>
  </si>
  <si>
    <t>kuulaa</t>
  </si>
  <si>
    <t>Kuulee</t>
  </si>
  <si>
    <t>KUUMBA MADE</t>
  </si>
  <si>
    <t>Kuvings</t>
  </si>
  <si>
    <t>KUVN</t>
  </si>
  <si>
    <t>KUVN Shop</t>
  </si>
  <si>
    <t>KUWO</t>
  </si>
  <si>
    <t>KUY</t>
  </si>
  <si>
    <t>Kuyaku</t>
  </si>
  <si>
    <t>Kuyia</t>
  </si>
  <si>
    <t>KUYISHINI</t>
  </si>
  <si>
    <t>KUYOU</t>
  </si>
  <si>
    <t>KUZATURA</t>
  </si>
  <si>
    <t>Kuzatura NC</t>
  </si>
  <si>
    <t>Kuzy</t>
  </si>
  <si>
    <t>KV Battery</t>
  </si>
  <si>
    <t>KVAGO</t>
  </si>
  <si>
    <t>KVD</t>
  </si>
  <si>
    <t>KVKY</t>
  </si>
  <si>
    <t>KW</t>
  </si>
  <si>
    <t>KW Marble Ware</t>
  </si>
  <si>
    <t>KW Matrble Ware</t>
  </si>
  <si>
    <t>KW-triO</t>
  </si>
  <si>
    <t>Kwailnara</t>
  </si>
  <si>
    <t>KWANG DONG</t>
  </si>
  <si>
    <t>KwangJuYo</t>
  </si>
  <si>
    <t>Kwato</t>
  </si>
  <si>
    <t>KWB</t>
  </si>
  <si>
    <t>kweifeng</t>
  </si>
  <si>
    <t>Kwhite</t>
  </si>
  <si>
    <t>kwik goal</t>
  </si>
  <si>
    <t>Kwik Tek</t>
  </si>
  <si>
    <t>Kwik Tool</t>
  </si>
  <si>
    <t>KwikSafety</t>
  </si>
  <si>
    <t>kwikset</t>
  </si>
  <si>
    <t>KWISTA</t>
  </si>
  <si>
    <t>Kworld</t>
  </si>
  <si>
    <t>KWQ</t>
  </si>
  <si>
    <t>KWS</t>
  </si>
  <si>
    <t>Kws Bandai</t>
  </si>
  <si>
    <t>KWT</t>
  </si>
  <si>
    <t>KWT Minanga Jaya</t>
  </si>
  <si>
    <t>KX</t>
  </si>
  <si>
    <t>KXD</t>
  </si>
  <si>
    <t>KXX</t>
  </si>
  <si>
    <t>ky</t>
  </si>
  <si>
    <t>Kya Toys</t>
  </si>
  <si>
    <t>KYAI</t>
  </si>
  <si>
    <t>Kyanna</t>
  </si>
  <si>
    <t>Kyara</t>
  </si>
  <si>
    <t>KYASI</t>
  </si>
  <si>
    <t>KYATSU</t>
  </si>
  <si>
    <t>KYB</t>
  </si>
  <si>
    <t>Kybost</t>
  </si>
  <si>
    <t>Kycehuaugn iackuen</t>
  </si>
  <si>
    <t>KYG</t>
  </si>
  <si>
    <t>KYK</t>
  </si>
  <si>
    <t>Kyko</t>
  </si>
  <si>
    <t>kykoshop</t>
  </si>
  <si>
    <t>KYL</t>
  </si>
  <si>
    <t>KYL Charge</t>
  </si>
  <si>
    <t>Kyle &amp; Deena</t>
  </si>
  <si>
    <t>Kylie Cosmetic</t>
  </si>
  <si>
    <t>kylie cosmetics</t>
  </si>
  <si>
    <t>Kylie Jenner Lipsticks</t>
  </si>
  <si>
    <t>Kylie Lang</t>
  </si>
  <si>
    <t>KYLIN SPORT</t>
  </si>
  <si>
    <t>Kyline</t>
  </si>
  <si>
    <t>KYM</t>
  </si>
  <si>
    <t>Kymco</t>
  </si>
  <si>
    <t>KYMI Hijab</t>
  </si>
  <si>
    <t>Kynara</t>
  </si>
  <si>
    <t>kynzara</t>
  </si>
  <si>
    <t>kyo dimsum</t>
  </si>
  <si>
    <t>Kyocera</t>
  </si>
  <si>
    <t>Kyodo</t>
  </si>
  <si>
    <t>Kyokan</t>
  </si>
  <si>
    <t>Kyoko Fashion</t>
  </si>
  <si>
    <t>Kyoku For Men</t>
  </si>
  <si>
    <t>KYOLIC</t>
  </si>
  <si>
    <t>Kyomitsu</t>
  </si>
  <si>
    <t>Kyoot Baby's</t>
  </si>
  <si>
    <t>kyoote</t>
  </si>
  <si>
    <t>kyoritsu</t>
  </si>
  <si>
    <t>Kyoryo</t>
  </si>
  <si>
    <t>Kyosho</t>
  </si>
  <si>
    <t>Kyoto</t>
  </si>
  <si>
    <t>Kyowa</t>
  </si>
  <si>
    <t>KYOYA</t>
  </si>
  <si>
    <t xml:space="preserve">Kyoya SkinCare </t>
  </si>
  <si>
    <t>Kyra</t>
  </si>
  <si>
    <t>Kyra Clock</t>
  </si>
  <si>
    <t>kyrakara</t>
  </si>
  <si>
    <t>Kyre</t>
  </si>
  <si>
    <t>Kyser</t>
  </si>
  <si>
    <t>Kyser Capo</t>
  </si>
  <si>
    <t>kyt</t>
  </si>
  <si>
    <t>KYT DJMARU</t>
  </si>
  <si>
    <t>Kyta Fashion</t>
  </si>
  <si>
    <t>Kyta Shop</t>
  </si>
  <si>
    <t>Kythara</t>
  </si>
  <si>
    <t>Kyuho</t>
  </si>
  <si>
    <t>Kyusoku Bihaku</t>
  </si>
  <si>
    <t>kyx</t>
  </si>
  <si>
    <t>KYZUKU</t>
  </si>
  <si>
    <t>kz</t>
  </si>
  <si>
    <t>KZB ArmyLook</t>
  </si>
  <si>
    <t>Kzsa Shop</t>
  </si>
  <si>
    <t>K·SKIN</t>
  </si>
  <si>
    <t>L</t>
  </si>
  <si>
    <t>L &amp; D Art Lamp</t>
  </si>
  <si>
    <t>L - Yujl</t>
  </si>
  <si>
    <t>L Bark Store</t>
  </si>
  <si>
    <t>L FAZZ</t>
  </si>
  <si>
    <t>L Nice</t>
  </si>
  <si>
    <t>L STYLE</t>
  </si>
  <si>
    <t>L&amp;D Snack</t>
  </si>
  <si>
    <t>L&amp;G</t>
  </si>
  <si>
    <t>L&amp;H International</t>
  </si>
  <si>
    <t>L&amp;K</t>
  </si>
  <si>
    <t>L&amp;L Merchandise</t>
  </si>
  <si>
    <t>L&amp;O</t>
  </si>
  <si>
    <t>L&amp;S</t>
  </si>
  <si>
    <t>L&amp;S Beards</t>
  </si>
  <si>
    <t>L&amp;W</t>
  </si>
  <si>
    <t>L&amp;Y</t>
  </si>
  <si>
    <t>L'abbell</t>
  </si>
  <si>
    <t>l'abeille</t>
  </si>
  <si>
    <t>L'action</t>
  </si>
  <si>
    <t>L'Affair</t>
  </si>
  <si>
    <t>L'agie</t>
  </si>
  <si>
    <t>L'Amore</t>
  </si>
  <si>
    <t>L'Amour</t>
  </si>
  <si>
    <t>L'ANZA</t>
  </si>
  <si>
    <t>L'Arome</t>
  </si>
  <si>
    <t>L'Artisan Parfumeur</t>
  </si>
  <si>
    <t>L'Chear</t>
  </si>
  <si>
    <t>L'COME</t>
  </si>
  <si>
    <t>L'Creer</t>
  </si>
  <si>
    <t>L'DIONER</t>
  </si>
  <si>
    <t>L'egere</t>
  </si>
  <si>
    <t>L'Equip</t>
  </si>
  <si>
    <t>L'il Critters</t>
  </si>
  <si>
    <t>L'NEA</t>
  </si>
  <si>
    <t>L'Occitane</t>
  </si>
  <si>
    <t>L'Oreal</t>
  </si>
  <si>
    <t>L'oreal Indonesia</t>
  </si>
  <si>
    <t>L'Oreal Kerastase</t>
  </si>
  <si>
    <t>L'Oreal Paris</t>
  </si>
  <si>
    <t>L'ORIGIN</t>
  </si>
  <si>
    <t>L'Paige</t>
  </si>
  <si>
    <t>L'Poche</t>
  </si>
  <si>
    <t>L-com Connectivity</t>
  </si>
  <si>
    <t>L-Glutathione</t>
  </si>
  <si>
    <t>l-men</t>
  </si>
  <si>
    <t>L-nha shop</t>
  </si>
  <si>
    <t>L-nice</t>
  </si>
  <si>
    <t>L-Two</t>
  </si>
  <si>
    <t>L. Djoko Listiono</t>
  </si>
  <si>
    <t>L. Erickson</t>
  </si>
  <si>
    <t>L.A Girl</t>
  </si>
  <si>
    <t>L.A. COLORS</t>
  </si>
  <si>
    <t>L.A. Colors</t>
  </si>
  <si>
    <t>L.A. Girl</t>
  </si>
  <si>
    <t>L.A. Girl Cosmetics</t>
  </si>
  <si>
    <t>L.A.B.2</t>
  </si>
  <si>
    <t>L.A.M.B.</t>
  </si>
  <si>
    <t>L.E. JOHNSON PRODUCTS</t>
  </si>
  <si>
    <t>L.E.I</t>
  </si>
  <si>
    <t>L.H. Dottie</t>
  </si>
  <si>
    <t>L.I.N.F</t>
  </si>
  <si>
    <t>L.LANNE</t>
  </si>
  <si>
    <t>L.Nice</t>
  </si>
  <si>
    <t>L.O.C.K. Color</t>
  </si>
  <si>
    <t>L.O.L</t>
  </si>
  <si>
    <t>L.O.L.</t>
  </si>
  <si>
    <t>L.O.L. Surprise!</t>
  </si>
  <si>
    <t>L154</t>
  </si>
  <si>
    <t>L1NEN CRAFT</t>
  </si>
  <si>
    <t>L1R1</t>
  </si>
  <si>
    <t>L2D Tailored Apparel</t>
  </si>
  <si>
    <t>L2P</t>
  </si>
  <si>
    <t>L4HIQ</t>
  </si>
  <si>
    <t>L8STAR</t>
  </si>
  <si>
    <t>L:A Bruket</t>
  </si>
  <si>
    <t>La</t>
  </si>
  <si>
    <t>La Abuela Nieves</t>
  </si>
  <si>
    <t>LA Auto Gear</t>
  </si>
  <si>
    <t>La Beaute</t>
  </si>
  <si>
    <t>La Bella</t>
  </si>
  <si>
    <t>La Bella Donna</t>
  </si>
  <si>
    <t>La Belle</t>
  </si>
  <si>
    <t>La Cenggo</t>
  </si>
  <si>
    <t>La Chatelaine</t>
  </si>
  <si>
    <t>La Cimbali</t>
  </si>
  <si>
    <t>LA CLEAR</t>
  </si>
  <si>
    <t>La Collina Toscana</t>
  </si>
  <si>
    <t>LA Colors</t>
  </si>
  <si>
    <t>La Costena</t>
  </si>
  <si>
    <t>La Crosse Technology</t>
  </si>
  <si>
    <t>La Dame in Vanilla</t>
  </si>
  <si>
    <t>La Dee Da</t>
  </si>
  <si>
    <t>La Demoiselle</t>
  </si>
  <si>
    <t>La Dova</t>
  </si>
  <si>
    <t>La Falery</t>
  </si>
  <si>
    <t>LA FEDE</t>
  </si>
  <si>
    <t>La Fiorentina</t>
  </si>
  <si>
    <t>la fonte</t>
  </si>
  <si>
    <t>La Franciko</t>
  </si>
  <si>
    <t>La fresh</t>
  </si>
  <si>
    <t>LA GEAR</t>
  </si>
  <si>
    <t>La Germania</t>
  </si>
  <si>
    <t>la girl</t>
  </si>
  <si>
    <t>La Granola</t>
  </si>
  <si>
    <t>La Haute</t>
  </si>
  <si>
    <t>La Huwa</t>
  </si>
  <si>
    <t>La Isla</t>
  </si>
  <si>
    <t>La Joei</t>
  </si>
  <si>
    <t>LA KARINA</t>
  </si>
  <si>
    <t>LA KIDS</t>
  </si>
  <si>
    <t>La Lathey</t>
  </si>
  <si>
    <t>LA Linen</t>
  </si>
  <si>
    <t>LA Looks</t>
  </si>
  <si>
    <t>LA LUCE</t>
  </si>
  <si>
    <t>La Lumiere</t>
  </si>
  <si>
    <t>La luna</t>
  </si>
  <si>
    <t>La Lune Naturals</t>
  </si>
  <si>
    <t>La Macca Multimedia Cerdas</t>
  </si>
  <si>
    <t>LA MAMMA</t>
  </si>
  <si>
    <t>La Marzocco</t>
  </si>
  <si>
    <t>La Mente</t>
  </si>
  <si>
    <t>La Mer</t>
  </si>
  <si>
    <t>la mer collections</t>
  </si>
  <si>
    <t>La Mignon</t>
  </si>
  <si>
    <t>La MoDa</t>
  </si>
  <si>
    <t>La Molisana</t>
  </si>
  <si>
    <t>La Music</t>
  </si>
  <si>
    <t>La Nuova Era</t>
  </si>
  <si>
    <t>LA PASION</t>
  </si>
  <si>
    <t>la pavoni</t>
  </si>
  <si>
    <t>La paY－P</t>
  </si>
  <si>
    <t>La Perla</t>
  </si>
  <si>
    <t>La Perle</t>
  </si>
  <si>
    <t>La Petite</t>
  </si>
  <si>
    <t>La Poet</t>
  </si>
  <si>
    <t>La Prairie</t>
  </si>
  <si>
    <t>La Premier</t>
  </si>
  <si>
    <t>La Rambla</t>
  </si>
  <si>
    <t>La Regale</t>
  </si>
  <si>
    <t>La Roche Posay</t>
  </si>
  <si>
    <t>La Rochelle</t>
  </si>
  <si>
    <t>La Rochere</t>
  </si>
  <si>
    <t>La Rochre</t>
  </si>
  <si>
    <t>La Rose Noir</t>
  </si>
  <si>
    <t>La Rose Rouge</t>
  </si>
  <si>
    <t>La Siesta</t>
  </si>
  <si>
    <t>La Sincia</t>
  </si>
  <si>
    <t>LA Skincare</t>
  </si>
  <si>
    <t>La Splash</t>
  </si>
  <si>
    <t>la sportiva</t>
  </si>
  <si>
    <t>La Terra</t>
  </si>
  <si>
    <t>La Terre Fashion</t>
  </si>
  <si>
    <t>La Tourangelle</t>
  </si>
  <si>
    <t>la tulipe</t>
  </si>
  <si>
    <t>La Veil</t>
  </si>
  <si>
    <t>La Verne</t>
  </si>
  <si>
    <t>LA VIE with fish collagen peptide</t>
  </si>
  <si>
    <t>La Vierge</t>
  </si>
  <si>
    <t>La Villa</t>
  </si>
  <si>
    <t>La Vis</t>
  </si>
  <si>
    <t>La Vita E Bella</t>
  </si>
  <si>
    <t>La Widya</t>
  </si>
  <si>
    <t>La Wynia</t>
  </si>
  <si>
    <t>La' Pure</t>
  </si>
  <si>
    <t>LA'SOUL</t>
  </si>
  <si>
    <t>La-Brasiliana</t>
  </si>
  <si>
    <t>LAARZ</t>
  </si>
  <si>
    <t>LAB 51</t>
  </si>
  <si>
    <t>LAB C</t>
  </si>
  <si>
    <t>Lab dee</t>
  </si>
  <si>
    <t>lab series</t>
  </si>
  <si>
    <t>Lab Serv</t>
  </si>
  <si>
    <t>Lab's</t>
  </si>
  <si>
    <t>LAB.C</t>
  </si>
  <si>
    <t>LABA 1</t>
  </si>
  <si>
    <t>Labalaba</t>
  </si>
  <si>
    <t>LABANDA STORE</t>
  </si>
  <si>
    <t>Labanja</t>
  </si>
  <si>
    <t>LaBass</t>
  </si>
  <si>
    <t>LABATO</t>
  </si>
  <si>
    <t>Labebe</t>
  </si>
  <si>
    <t>Labeda</t>
  </si>
  <si>
    <t>LABEILLE</t>
  </si>
  <si>
    <t>Label Barcode</t>
  </si>
  <si>
    <t>Label Eight</t>
  </si>
  <si>
    <t>Label Label</t>
  </si>
  <si>
    <t>LABEL NINE</t>
  </si>
  <si>
    <t>Label.m</t>
  </si>
  <si>
    <t>Labeling</t>
  </si>
  <si>
    <t>Labella i love moeslim</t>
  </si>
  <si>
    <t>LaBelle</t>
  </si>
  <si>
    <t>Labelledesign</t>
  </si>
  <si>
    <t>LABELLO</t>
  </si>
  <si>
    <t>Labelyoung</t>
  </si>
  <si>
    <t>Labeur Jahe</t>
  </si>
  <si>
    <t>Labiba Karpet</t>
  </si>
  <si>
    <t>Labien Bags</t>
  </si>
  <si>
    <t>labiotte</t>
  </si>
  <si>
    <t>Labkreatif</t>
  </si>
  <si>
    <t>LABLE</t>
  </si>
  <si>
    <t>LabNo</t>
  </si>
  <si>
    <t>LABO</t>
  </si>
  <si>
    <t>LABOR SAVING DEVICES</t>
  </si>
  <si>
    <t>Laboratories</t>
  </si>
  <si>
    <t>LABORC</t>
  </si>
  <si>
    <t>Labota</t>
  </si>
  <si>
    <t>LABOU</t>
  </si>
  <si>
    <t>Labrada</t>
  </si>
  <si>
    <t>LABRICK</t>
  </si>
  <si>
    <t>Labstest</t>
  </si>
  <si>
    <t>LabStory</t>
  </si>
  <si>
    <t>Labtec</t>
  </si>
  <si>
    <t>Labudda</t>
  </si>
  <si>
    <t>labuhan jeans</t>
  </si>
  <si>
    <t>LAC</t>
  </si>
  <si>
    <t>lac milk</t>
  </si>
  <si>
    <t>LACA</t>
  </si>
  <si>
    <t>LaCarla</t>
  </si>
  <si>
    <t>Lacasa</t>
  </si>
  <si>
    <t>LACATTURA</t>
  </si>
  <si>
    <t>Lacdo</t>
  </si>
  <si>
    <t>Lace Lynelle</t>
  </si>
  <si>
    <t>Lacel Dabana Clothing Line</t>
  </si>
  <si>
    <t>Lacelle</t>
  </si>
  <si>
    <t>LACHAUD</t>
  </si>
  <si>
    <t>Lacheda</t>
  </si>
  <si>
    <t>Lacie</t>
  </si>
  <si>
    <t>Lacio</t>
  </si>
  <si>
    <t>Lacis</t>
  </si>
  <si>
    <t>Lackingone</t>
  </si>
  <si>
    <t>Lackmond</t>
  </si>
  <si>
    <t>Laco/1925</t>
  </si>
  <si>
    <t>Lacoco</t>
  </si>
  <si>
    <t>Lacoco Charcoal</t>
  </si>
  <si>
    <t>Lacoco En Nature</t>
  </si>
  <si>
    <t>Lacoco hydrating esence</t>
  </si>
  <si>
    <t>Lacoco NASA</t>
  </si>
  <si>
    <t>LACONSO</t>
  </si>
  <si>
    <t>LACOR</t>
  </si>
  <si>
    <t>lacoste</t>
  </si>
  <si>
    <t>Lacraf</t>
  </si>
  <si>
    <t>Lacta Tea</t>
  </si>
  <si>
    <t>lactacyd</t>
  </si>
  <si>
    <t>Lactacyd Baby</t>
  </si>
  <si>
    <t>Lactalis</t>
  </si>
  <si>
    <t>Lactamam</t>
  </si>
  <si>
    <t>lactamil</t>
  </si>
  <si>
    <t>Lactamond Superfood</t>
  </si>
  <si>
    <t>Lactamor</t>
  </si>
  <si>
    <t>Lactamore</t>
  </si>
  <si>
    <t>Lactasip</t>
  </si>
  <si>
    <t>Lactatea</t>
  </si>
  <si>
    <t>lactogen</t>
  </si>
  <si>
    <t>LACTOGG</t>
  </si>
  <si>
    <t>lactogrow</t>
  </si>
  <si>
    <t>Lactona</t>
  </si>
  <si>
    <t>Lactul</t>
  </si>
  <si>
    <t>LACVERT</t>
  </si>
  <si>
    <t>Lacyie</t>
  </si>
  <si>
    <t>LAD</t>
  </si>
  <si>
    <t>LAD WEATHER</t>
  </si>
  <si>
    <t>Lada Putih Bangka</t>
  </si>
  <si>
    <t>Ladaku</t>
  </si>
  <si>
    <t>Ladamer</t>
  </si>
  <si>
    <t>Ladang Lima</t>
  </si>
  <si>
    <t>Ladangbaju</t>
  </si>
  <si>
    <t>LADE</t>
  </si>
  <si>
    <t>LADEON</t>
  </si>
  <si>
    <t>LADERMA</t>
  </si>
  <si>
    <t>Ladies</t>
  </si>
  <si>
    <t>Ladies Fashion</t>
  </si>
  <si>
    <t>Ladies Jeans Fashion</t>
  </si>
  <si>
    <t>LADIES V</t>
  </si>
  <si>
    <t>LADIES V INFINESSE</t>
  </si>
  <si>
    <t>ladifa</t>
  </si>
  <si>
    <t>ladifa cookies</t>
  </si>
  <si>
    <t>Ladila</t>
  </si>
  <si>
    <t>lADILINE</t>
  </si>
  <si>
    <t>Ladio Sofa</t>
  </si>
  <si>
    <t>Ladior</t>
  </si>
  <si>
    <t>Ladiza</t>
  </si>
  <si>
    <t>Ladness</t>
  </si>
  <si>
    <t>Ladoet Creative</t>
  </si>
  <si>
    <t>Ladona</t>
  </si>
  <si>
    <t>LADOORA HOME</t>
  </si>
  <si>
    <t>Ladora</t>
  </si>
  <si>
    <t>Ladouce</t>
  </si>
  <si>
    <t>Ladova</t>
  </si>
  <si>
    <t>LADUNI BUTIK</t>
  </si>
  <si>
    <t>Laduree</t>
  </si>
  <si>
    <t>Lady</t>
  </si>
  <si>
    <t>lady americana</t>
  </si>
  <si>
    <t>Lady Anna</t>
  </si>
  <si>
    <t>Lady Bei Bei</t>
  </si>
  <si>
    <t>Lady Black</t>
  </si>
  <si>
    <t>Lady Choco</t>
  </si>
  <si>
    <t>Lady Elegance</t>
  </si>
  <si>
    <t>lady fem</t>
  </si>
  <si>
    <t>Lady Finery</t>
  </si>
  <si>
    <t>Lady Gaga</t>
  </si>
  <si>
    <t>Lady Heart</t>
  </si>
  <si>
    <t>Lady Mariana</t>
  </si>
  <si>
    <t>lady rose</t>
  </si>
  <si>
    <t>LADY RUI</t>
  </si>
  <si>
    <t>Lady Secret</t>
  </si>
  <si>
    <t>Lady Sixty</t>
  </si>
  <si>
    <t>lady speed stick</t>
  </si>
  <si>
    <t>Lady's Secret</t>
  </si>
  <si>
    <t>Ladybug Soap Company</t>
  </si>
  <si>
    <t>Ladyfair</t>
  </si>
  <si>
    <t>LadyFameShop</t>
  </si>
  <si>
    <t>Ladyfem</t>
  </si>
  <si>
    <t>ladyfour</t>
  </si>
  <si>
    <t>Ladykin</t>
  </si>
  <si>
    <t>ladyrose</t>
  </si>
  <si>
    <t>ladys</t>
  </si>
  <si>
    <t>Ladysecret</t>
  </si>
  <si>
    <t>Ladystar</t>
  </si>
  <si>
    <t>LAE</t>
  </si>
  <si>
    <t>Lae Sa Luay</t>
  </si>
  <si>
    <t>Lae Saluay</t>
  </si>
  <si>
    <t>LAF Project</t>
  </si>
  <si>
    <t>LAFA</t>
  </si>
  <si>
    <t>Lafadz Tauhid</t>
  </si>
  <si>
    <t>LAFALINK</t>
  </si>
  <si>
    <t>Lafco</t>
  </si>
  <si>
    <t>Lafe's Organic Baby</t>
  </si>
  <si>
    <t>Lafitte</t>
  </si>
  <si>
    <t>Lafka</t>
  </si>
  <si>
    <t>Lafuma</t>
  </si>
  <si>
    <t>Lafyaa</t>
  </si>
  <si>
    <t>Lagaek</t>
  </si>
  <si>
    <t>LAGAFFE</t>
  </si>
  <si>
    <t>LaGaksta</t>
  </si>
  <si>
    <t>LAGENZA</t>
  </si>
  <si>
    <t>Lagie Chocolate</t>
  </si>
  <si>
    <t>Lagita Hijab</t>
  </si>
  <si>
    <t>LAGMEEY</t>
  </si>
  <si>
    <t>Lago</t>
  </si>
  <si>
    <t>LAGOM</t>
  </si>
  <si>
    <t>Lagonda</t>
  </si>
  <si>
    <t>Lagostina</t>
  </si>
  <si>
    <t>Laguna</t>
  </si>
  <si>
    <t>Lagunamoon</t>
  </si>
  <si>
    <t>Lagure Minerals</t>
  </si>
  <si>
    <t>Lagute</t>
  </si>
  <si>
    <t>LAGYOE</t>
  </si>
  <si>
    <t>LAGYOUE</t>
  </si>
  <si>
    <t>Lahiq</t>
  </si>
  <si>
    <t>LAHOME</t>
  </si>
  <si>
    <t>LAI</t>
  </si>
  <si>
    <t>Laica</t>
  </si>
  <si>
    <t>Laicatech</t>
  </si>
  <si>
    <t>Laidback We R</t>
  </si>
  <si>
    <t>LAIKA</t>
  </si>
  <si>
    <t>laikou</t>
  </si>
  <si>
    <t>Laila Essentials</t>
  </si>
  <si>
    <t>Laila Hanifah</t>
  </si>
  <si>
    <t>Laily</t>
  </si>
  <si>
    <t>Lainlain</t>
  </si>
  <si>
    <t>Lainnnya</t>
  </si>
  <si>
    <t>Lainnua</t>
  </si>
  <si>
    <t>Lainnya</t>
  </si>
  <si>
    <t>LAIQA</t>
  </si>
  <si>
    <t>Laird Technologies</t>
  </si>
  <si>
    <t>Lais</t>
  </si>
  <si>
    <t>Laituo</t>
  </si>
  <si>
    <t>laiwong</t>
  </si>
  <si>
    <t>LAIX</t>
  </si>
  <si>
    <t>Laiz Collections</t>
  </si>
  <si>
    <t>LAiZsajan</t>
  </si>
  <si>
    <t>LAKAI</t>
  </si>
  <si>
    <t>Lakalaka</t>
  </si>
  <si>
    <t>Lakanto</t>
  </si>
  <si>
    <t>Lakco</t>
  </si>
  <si>
    <t>Lake City Craft</t>
  </si>
  <si>
    <t>Lake Country</t>
  </si>
  <si>
    <t>LAKECY</t>
  </si>
  <si>
    <t>Lakeisha</t>
  </si>
  <si>
    <t>LAKELAND</t>
  </si>
  <si>
    <t>Laken</t>
  </si>
  <si>
    <t>Lakeside</t>
  </si>
  <si>
    <t>Laketon</t>
  </si>
  <si>
    <t>Lakewood</t>
  </si>
  <si>
    <t>Laki</t>
  </si>
  <si>
    <t>Laki Coffee</t>
  </si>
  <si>
    <t>Lakme</t>
  </si>
  <si>
    <t>Lakoca</t>
  </si>
  <si>
    <t>Lakoca Cuanki Instan</t>
  </si>
  <si>
    <t>Lakoka</t>
  </si>
  <si>
    <t>Lakoni</t>
  </si>
  <si>
    <t>LAKSA JAYA</t>
  </si>
  <si>
    <t>Laksana</t>
  </si>
  <si>
    <t>LAKSHMI</t>
  </si>
  <si>
    <t>Laksmi</t>
  </si>
  <si>
    <t>LAku</t>
  </si>
  <si>
    <t>LAKU STORE</t>
  </si>
  <si>
    <t>LAKU-MURAH</t>
  </si>
  <si>
    <t>lakuce</t>
  </si>
  <si>
    <t>LAKUEMAS</t>
  </si>
  <si>
    <t>LakuLaku</t>
  </si>
  <si>
    <t>lakulakusemua</t>
  </si>
  <si>
    <t>lakuse</t>
  </si>
  <si>
    <t>Lakushion</t>
  </si>
  <si>
    <t>Lakushop Fashion</t>
  </si>
  <si>
    <t>Lakustore58</t>
  </si>
  <si>
    <t>Lakuyaa Hijab</t>
  </si>
  <si>
    <t>Lala</t>
  </si>
  <si>
    <t>lala pet</t>
  </si>
  <si>
    <t>LALA SNACK</t>
  </si>
  <si>
    <t>Lalababy</t>
  </si>
  <si>
    <t>Lalaloopsy</t>
  </si>
  <si>
    <t>LALAN</t>
  </si>
  <si>
    <t>LALANG</t>
  </si>
  <si>
    <t>Lalawow</t>
  </si>
  <si>
    <t>Lalegit</t>
  </si>
  <si>
    <t>Lalhaveli</t>
  </si>
  <si>
    <t>LALI JUNGKATAN POMADE</t>
  </si>
  <si>
    <t>Laline</t>
  </si>
  <si>
    <t>Lalique</t>
  </si>
  <si>
    <t>LALIS</t>
  </si>
  <si>
    <t>Lalitha</t>
  </si>
  <si>
    <t>LALOVE</t>
  </si>
  <si>
    <t>lalucuku</t>
  </si>
  <si>
    <t>lalumizaensyari</t>
  </si>
  <si>
    <t>Laluna</t>
  </si>
  <si>
    <t>Lalune.id</t>
  </si>
  <si>
    <t>Lalvin</t>
  </si>
  <si>
    <t>Lam Hub Fong</t>
  </si>
  <si>
    <t>LAMA</t>
  </si>
  <si>
    <t>LaMadame Monna</t>
  </si>
  <si>
    <t>Lamandel</t>
  </si>
  <si>
    <t>Lamarizk</t>
  </si>
  <si>
    <t>Lamars</t>
  </si>
  <si>
    <t>LAMASTA</t>
  </si>
  <si>
    <t>Lamaze</t>
  </si>
  <si>
    <t>Lamb Distro</t>
  </si>
  <si>
    <t>Lamb Of Garut</t>
  </si>
  <si>
    <t>LAMB'S QUARTER</t>
  </si>
  <si>
    <t>Lamban Kopi</t>
  </si>
  <si>
    <t>LAMBE SEUHAH</t>
  </si>
  <si>
    <t>Lambency</t>
  </si>
  <si>
    <t>Lambo G</t>
  </si>
  <si>
    <t>Lamborghini</t>
  </si>
  <si>
    <t>Lamborghini Caloreclima</t>
  </si>
  <si>
    <t>Lambretta</t>
  </si>
  <si>
    <t>Lambro</t>
  </si>
  <si>
    <t>LAMBS &amp; IVY</t>
  </si>
  <si>
    <t>LambWeston</t>
  </si>
  <si>
    <t>LAMDA</t>
  </si>
  <si>
    <t>Lamda Risoles</t>
  </si>
  <si>
    <t>Lameila</t>
  </si>
  <si>
    <t>Lamer</t>
  </si>
  <si>
    <t>Lamesa Cream</t>
  </si>
  <si>
    <t>Lami</t>
  </si>
  <si>
    <t>LAMI pelangsing</t>
  </si>
  <si>
    <t>Lamia</t>
  </si>
  <si>
    <t>Lamia Muslimah</t>
  </si>
  <si>
    <t>lamica</t>
  </si>
  <si>
    <t>Lamicall</t>
  </si>
  <si>
    <t>Lamiere</t>
  </si>
  <si>
    <t>Lamiglas</t>
  </si>
  <si>
    <t>LAMIGO</t>
  </si>
  <si>
    <t>Laminas</t>
  </si>
  <si>
    <t>Laminine</t>
  </si>
  <si>
    <t>lamiri</t>
  </si>
  <si>
    <t>Lamiz</t>
  </si>
  <si>
    <t>Lamma Loe</t>
  </si>
  <si>
    <t>LAMO</t>
  </si>
  <si>
    <t>Lamoda</t>
  </si>
  <si>
    <t>LAMODE</t>
  </si>
  <si>
    <t>Lamont Home</t>
  </si>
  <si>
    <t>Lamoon</t>
  </si>
  <si>
    <t>Lamoon Organics</t>
  </si>
  <si>
    <t>LAMORE</t>
  </si>
  <si>
    <t>Lamour</t>
  </si>
  <si>
    <t>Lamour skincare</t>
  </si>
  <si>
    <t>LAMP</t>
  </si>
  <si>
    <t>Lamp Coffee</t>
  </si>
  <si>
    <t>Lamp-In-A-Box</t>
  </si>
  <si>
    <t>LAMPAT</t>
  </si>
  <si>
    <t>Lampe Berger</t>
  </si>
  <si>
    <t>lampion</t>
  </si>
  <si>
    <t>Lampion Benang Jogja</t>
  </si>
  <si>
    <t>lampit</t>
  </si>
  <si>
    <t>Lamplighthouse</t>
  </si>
  <si>
    <t>LampLust</t>
  </si>
  <si>
    <t>lampu belakang</t>
  </si>
  <si>
    <t>lampu depan</t>
  </si>
  <si>
    <t>Lampu emergency</t>
  </si>
  <si>
    <t>lampu hias</t>
  </si>
  <si>
    <t>lampu hias pvc</t>
  </si>
  <si>
    <t>lampu mobil</t>
  </si>
  <si>
    <t>LAMPU MOBIL ID</t>
  </si>
  <si>
    <t>Lampu tidur</t>
  </si>
  <si>
    <t>Lampu tumblr</t>
  </si>
  <si>
    <t>Lampungmart</t>
  </si>
  <si>
    <t>LAMUSELAND</t>
  </si>
  <si>
    <t>Lamy</t>
  </si>
  <si>
    <t>LAMYOO</t>
  </si>
  <si>
    <t>Lamzac</t>
  </si>
  <si>
    <t>Lan</t>
  </si>
  <si>
    <t>Lan Shan</t>
  </si>
  <si>
    <t>lana batik</t>
  </si>
  <si>
    <t>Lanacane</t>
  </si>
  <si>
    <t>Lanamora</t>
  </si>
  <si>
    <t>Lanara and Me</t>
  </si>
  <si>
    <t>LanaVision Bilberry extract</t>
  </si>
  <si>
    <t>lanbaosi</t>
  </si>
  <si>
    <t>LANBENA</t>
  </si>
  <si>
    <t>Lanbo</t>
  </si>
  <si>
    <t>Lancar</t>
  </si>
  <si>
    <t>LANCAR JAYA</t>
  </si>
  <si>
    <t>Lancar Jaya Foam</t>
  </si>
  <si>
    <t>LANCARCE</t>
  </si>
  <si>
    <t>Lancaster</t>
  </si>
  <si>
    <t>Lanccelot</t>
  </si>
  <si>
    <t>Lancer</t>
  </si>
  <si>
    <t>Lancol</t>
  </si>
  <si>
    <t>Lancome</t>
  </si>
  <si>
    <t>Lancome paris</t>
  </si>
  <si>
    <t>Lancool</t>
  </si>
  <si>
    <t>LAND ROVER</t>
  </si>
  <si>
    <t>LandAirSea</t>
  </si>
  <si>
    <t>LanDen</t>
  </si>
  <si>
    <t>Landes</t>
  </si>
  <si>
    <t>landfox</t>
  </si>
  <si>
    <t>Landisun</t>
  </si>
  <si>
    <t>LANDMANN</t>
  </si>
  <si>
    <t>Lando Real</t>
  </si>
  <si>
    <t>Landrover</t>
  </si>
  <si>
    <t>Lands' End</t>
  </si>
  <si>
    <t>Landsail tires</t>
  </si>
  <si>
    <t>landson</t>
  </si>
  <si>
    <t>Landun</t>
  </si>
  <si>
    <t>LandungBatik</t>
  </si>
  <si>
    <t>LANDUO</t>
  </si>
  <si>
    <t>LandWare</t>
  </si>
  <si>
    <t>LANDWAY</t>
  </si>
  <si>
    <t>Landyachtz</t>
  </si>
  <si>
    <t>LANE4</t>
  </si>
  <si>
    <t>Laneige</t>
  </si>
  <si>
    <t>Laneu Pearl Essence By Impressions</t>
  </si>
  <si>
    <t>Laneu Pearl Essence Skincare</t>
  </si>
  <si>
    <t>Laney</t>
  </si>
  <si>
    <t>LANFEICAI</t>
  </si>
  <si>
    <t>Lanfort</t>
  </si>
  <si>
    <t>Lang</t>
  </si>
  <si>
    <t>Lang Tools</t>
  </si>
  <si>
    <t>Langgeng</t>
  </si>
  <si>
    <t>Langkah by Lina Lee</t>
  </si>
  <si>
    <t>Langkou</t>
  </si>
  <si>
    <t>Langley Empire Candle</t>
  </si>
  <si>
    <t>LANGMENG</t>
  </si>
  <si>
    <t>LANGNESE</t>
  </si>
  <si>
    <t>LANGRIA</t>
  </si>
  <si>
    <t>Langsdom</t>
  </si>
  <si>
    <t>langset</t>
  </si>
  <si>
    <t>Langsha</t>
  </si>
  <si>
    <t>Langshan</t>
  </si>
  <si>
    <t>LANGSINGIN HPAI</t>
  </si>
  <si>
    <t>langsingset</t>
  </si>
  <si>
    <t>Langsre</t>
  </si>
  <si>
    <t>Langstom</t>
  </si>
  <si>
    <t>Langston</t>
  </si>
  <si>
    <t>Langtu</t>
  </si>
  <si>
    <t>Languo</t>
  </si>
  <si>
    <t>Langyu</t>
  </si>
  <si>
    <t>LANIAKEA</t>
  </si>
  <si>
    <t>Lanier</t>
  </si>
  <si>
    <t>LANIES</t>
  </si>
  <si>
    <t>Lanikai</t>
  </si>
  <si>
    <t>Lanjarjaya</t>
  </si>
  <si>
    <t>Lank</t>
  </si>
  <si>
    <t>Lanlan</t>
  </si>
  <si>
    <t>LANLONG</t>
  </si>
  <si>
    <t>LANMODO</t>
  </si>
  <si>
    <t xml:space="preserve">Lanofa </t>
  </si>
  <si>
    <t>lanore</t>
  </si>
  <si>
    <t>LANPAD</t>
  </si>
  <si>
    <t>Lanparte</t>
  </si>
  <si>
    <t>Lanpice</t>
  </si>
  <si>
    <t>LANSHAN</t>
  </si>
  <si>
    <t>Lansinoh</t>
  </si>
  <si>
    <t>Lansinoh mOmma</t>
  </si>
  <si>
    <t>Lansky</t>
  </si>
  <si>
    <t>LANSUNG</t>
  </si>
  <si>
    <t>Lantai Kayu</t>
  </si>
  <si>
    <t>LANTI KAST</t>
  </si>
  <si>
    <t>Lantian</t>
  </si>
  <si>
    <t>Lantin</t>
  </si>
  <si>
    <t>Lantoo</t>
  </si>
  <si>
    <t>Lantrix</t>
  </si>
  <si>
    <t>Lantronix</t>
  </si>
  <si>
    <t>Lantu</t>
  </si>
  <si>
    <t>Lanvaux</t>
  </si>
  <si>
    <t>Lanvin</t>
  </si>
  <si>
    <t>LANVIN Brand</t>
  </si>
  <si>
    <t>Lanxess</t>
  </si>
  <si>
    <t>Lanxi</t>
  </si>
  <si>
    <t>Lanxuanjiaer</t>
  </si>
  <si>
    <t>Lanyan</t>
  </si>
  <si>
    <t>Lanyard</t>
  </si>
  <si>
    <t>Lanza</t>
  </si>
  <si>
    <t>lanzar</t>
  </si>
  <si>
    <t>Lanzhou</t>
  </si>
  <si>
    <t>Lanzore</t>
  </si>
  <si>
    <t>LAN－JUST</t>
  </si>
  <si>
    <t>Lao GanMa</t>
  </si>
  <si>
    <t>Lao Lao Tours</t>
  </si>
  <si>
    <t>LAOA</t>
  </si>
  <si>
    <t>LAOCHRA</t>
  </si>
  <si>
    <t>LAOGESHI</t>
  </si>
  <si>
    <t>Laolexs</t>
  </si>
  <si>
    <t>Laopao</t>
  </si>
  <si>
    <t>LAORENTOU</t>
  </si>
  <si>
    <t>Laoshiya</t>
  </si>
  <si>
    <t>LAOSHIZI LUOSEN</t>
  </si>
  <si>
    <t>Laowa</t>
  </si>
  <si>
    <t>Laox</t>
  </si>
  <si>
    <t>LAP</t>
  </si>
  <si>
    <t>LAPAK GORDEN</t>
  </si>
  <si>
    <t>Lapak kopi Gayo</t>
  </si>
  <si>
    <t>Lapak Korek</t>
  </si>
  <si>
    <t>Lapak Musiman</t>
  </si>
  <si>
    <t>LAPAK NOVIFATIH</t>
  </si>
  <si>
    <t>LAPAK_KULIT</t>
  </si>
  <si>
    <t>Lapakgue.Store</t>
  </si>
  <si>
    <t>Lapakibukia</t>
  </si>
  <si>
    <t>LapakMusiman</t>
  </si>
  <si>
    <t>Lapaksarjana</t>
  </si>
  <si>
    <t>LapakTrip</t>
  </si>
  <si>
    <t>Lapaktua</t>
  </si>
  <si>
    <t>LAPALETTE</t>
  </si>
  <si>
    <t>Lapara</t>
  </si>
  <si>
    <t>LAPAS</t>
  </si>
  <si>
    <t>Laperma Platinum</t>
  </si>
  <si>
    <t>LapGear</t>
  </si>
  <si>
    <t>Lapi</t>
  </si>
  <si>
    <t>Lapin</t>
  </si>
  <si>
    <t>lapis bogor sangkuriang</t>
  </si>
  <si>
    <t>Laplace</t>
  </si>
  <si>
    <t>LAPLINK</t>
  </si>
  <si>
    <t>Lapop</t>
  </si>
  <si>
    <t>LAPPO</t>
  </si>
  <si>
    <t>Laptone</t>
  </si>
  <si>
    <t>laptop</t>
  </si>
  <si>
    <t>Laptop Backpack</t>
  </si>
  <si>
    <t>Laptop Lunches Bento-ware</t>
  </si>
  <si>
    <t>Laptop Parts Store</t>
  </si>
  <si>
    <t>Lapunzel Slim</t>
  </si>
  <si>
    <t>Lapurete's</t>
  </si>
  <si>
    <t>LapWorks</t>
  </si>
  <si>
    <t>LaQ</t>
  </si>
  <si>
    <t>lara</t>
  </si>
  <si>
    <t>Lara Nour</t>
  </si>
  <si>
    <t>LARAS</t>
  </si>
  <si>
    <t>Larasati</t>
  </si>
  <si>
    <t>LARATH</t>
  </si>
  <si>
    <t>Lare Lare</t>
  </si>
  <si>
    <t>Laree</t>
  </si>
  <si>
    <t>Larenim</t>
  </si>
  <si>
    <t>Larenku</t>
  </si>
  <si>
    <t>Largan</t>
  </si>
  <si>
    <t>Largo Coffee</t>
  </si>
  <si>
    <t>LariKeren</t>
  </si>
  <si>
    <t>Larin</t>
  </si>
  <si>
    <t>LARIS</t>
  </si>
  <si>
    <t>Laris 102</t>
  </si>
  <si>
    <t>Laris Jaya Sprei</t>
  </si>
  <si>
    <t>laris lazada</t>
  </si>
  <si>
    <t>Laris Manis</t>
  </si>
  <si>
    <t>LARIS MANIS SHOP</t>
  </si>
  <si>
    <t>laris neza furniture</t>
  </si>
  <si>
    <t>Laris Unik</t>
  </si>
  <si>
    <t>LARIS49</t>
  </si>
  <si>
    <t>larisa</t>
  </si>
  <si>
    <t>Larisa Shop</t>
  </si>
  <si>
    <t>Larisa Store</t>
  </si>
  <si>
    <t>Larisah Pants</t>
  </si>
  <si>
    <t>Larisashop Surabaya</t>
  </si>
  <si>
    <t>LARISJA</t>
  </si>
  <si>
    <t>larisnezafurniture</t>
  </si>
  <si>
    <t>Larissa</t>
  </si>
  <si>
    <t>LARISSA D'ORGANIZER</t>
  </si>
  <si>
    <t>LARISSA ORGANIZER</t>
  </si>
  <si>
    <t>LARISSA16</t>
  </si>
  <si>
    <t>Larisshop Indo</t>
  </si>
  <si>
    <t>Larisso</t>
  </si>
  <si>
    <t>LARISST</t>
  </si>
  <si>
    <t>larisstore71</t>
  </si>
  <si>
    <t>Larive</t>
  </si>
  <si>
    <t>Lariz</t>
  </si>
  <si>
    <t>Lariz Maniz</t>
  </si>
  <si>
    <t>larizes</t>
  </si>
  <si>
    <t>LARK+</t>
  </si>
  <si>
    <t>Larkin</t>
  </si>
  <si>
    <t>LARMOR</t>
  </si>
  <si>
    <t>Larnaudie</t>
  </si>
  <si>
    <t>Larosa</t>
  </si>
  <si>
    <t>Laroscorbine</t>
  </si>
  <si>
    <t>Larrie</t>
  </si>
  <si>
    <t>Larsi</t>
  </si>
  <si>
    <t>Larusso</t>
  </si>
  <si>
    <t>Larutan Penyegar</t>
  </si>
  <si>
    <t>Larva</t>
  </si>
  <si>
    <t>Las</t>
  </si>
  <si>
    <t>Lasa long tunik</t>
  </si>
  <si>
    <t>Lascal</t>
  </si>
  <si>
    <t>LaScala Optics</t>
  </si>
  <si>
    <t>Lascar</t>
  </si>
  <si>
    <t>LASCO</t>
  </si>
  <si>
    <t>lasebo</t>
  </si>
  <si>
    <t>Laseca</t>
  </si>
  <si>
    <t>LaseLaza</t>
  </si>
  <si>
    <t>laSENZA</t>
  </si>
  <si>
    <t>Laser</t>
  </si>
  <si>
    <t>Laser Pegs</t>
  </si>
  <si>
    <t>Laser Scope</t>
  </si>
  <si>
    <t>Laser Sports</t>
  </si>
  <si>
    <t>Laser Tek Services</t>
  </si>
  <si>
    <t>Laser7</t>
  </si>
  <si>
    <t>LaserJet</t>
  </si>
  <si>
    <t>Lash &amp; Wink</t>
  </si>
  <si>
    <t>Lash, etc.</t>
  </si>
  <si>
    <t>Lashava</t>
  </si>
  <si>
    <t>Lashes</t>
  </si>
  <si>
    <t>LASHGO</t>
  </si>
  <si>
    <t>Lashi</t>
  </si>
  <si>
    <t>Lashine</t>
  </si>
  <si>
    <t>Lashiva</t>
  </si>
  <si>
    <t>Lashofa</t>
  </si>
  <si>
    <t>Lashop</t>
  </si>
  <si>
    <t>lashouse</t>
  </si>
  <si>
    <t>Lashtique</t>
  </si>
  <si>
    <t>LASHVIEW</t>
  </si>
  <si>
    <t>LashXO Lashes</t>
  </si>
  <si>
    <t>lasido</t>
  </si>
  <si>
    <t>lasika</t>
  </si>
  <si>
    <t>Laskar Collection</t>
  </si>
  <si>
    <t>LaskarAksara</t>
  </si>
  <si>
    <t>Lasko</t>
  </si>
  <si>
    <t>LASLEY</t>
  </si>
  <si>
    <t>Lasma Syar'i</t>
  </si>
  <si>
    <t>Lasninas</t>
  </si>
  <si>
    <t>lasona</t>
  </si>
  <si>
    <t>LASPERAL</t>
  </si>
  <si>
    <t>Laspire</t>
  </si>
  <si>
    <t>Lasplash Cosmetics</t>
  </si>
  <si>
    <t>LASSIE</t>
  </si>
  <si>
    <t>lassig</t>
  </si>
  <si>
    <t>LASTAND</t>
  </si>
  <si>
    <t>LASTING</t>
  </si>
  <si>
    <t>Lasting Impressions</t>
  </si>
  <si>
    <t>Lasumen</t>
  </si>
  <si>
    <t>LAT</t>
  </si>
  <si>
    <t>Latagor</t>
  </si>
  <si>
    <t>Latandza</t>
  </si>
  <si>
    <t>Latar Foto</t>
  </si>
  <si>
    <t>Latasha by My Princess</t>
  </si>
  <si>
    <t>Lateefa</t>
  </si>
  <si>
    <t>Latex</t>
  </si>
  <si>
    <t>LatEx King</t>
  </si>
  <si>
    <t>Latexco</t>
  </si>
  <si>
    <t>LATEXINTL</t>
  </si>
  <si>
    <t>LATHER</t>
  </si>
  <si>
    <t>Latico</t>
  </si>
  <si>
    <t>LATIFAH OMAR</t>
  </si>
  <si>
    <t>LATIN</t>
  </si>
  <si>
    <t>Latina</t>
  </si>
  <si>
    <t>LATISZA</t>
  </si>
  <si>
    <t>Latitude</t>
  </si>
  <si>
    <t>Latoja</t>
  </si>
  <si>
    <t>latoja firming</t>
  </si>
  <si>
    <t>Latop</t>
  </si>
  <si>
    <t>LATOPEE</t>
  </si>
  <si>
    <t>Latoya</t>
  </si>
  <si>
    <t>Latron</t>
  </si>
  <si>
    <t>LATS</t>
  </si>
  <si>
    <t>Lattafa</t>
  </si>
  <si>
    <t>Latte</t>
  </si>
  <si>
    <t>latte pro</t>
  </si>
  <si>
    <t>Lattepanda</t>
  </si>
  <si>
    <t>Latteria Soresina</t>
  </si>
  <si>
    <t>Latumab</t>
  </si>
  <si>
    <t>latusca</t>
  </si>
  <si>
    <t>Lau Recipee</t>
  </si>
  <si>
    <t>Laudhie</t>
  </si>
  <si>
    <t>Laudya</t>
  </si>
  <si>
    <t>Laudya Hijab</t>
  </si>
  <si>
    <t>LAUE VNSA</t>
  </si>
  <si>
    <t>Laufenn</t>
  </si>
  <si>
    <t>Laukita</t>
  </si>
  <si>
    <t>Lauks Indonesia</t>
  </si>
  <si>
    <t>Launch</t>
  </si>
  <si>
    <t>Laundromat.id</t>
  </si>
  <si>
    <t>Laundry</t>
  </si>
  <si>
    <t>Laundry Ball</t>
  </si>
  <si>
    <t>Laundry Plasa</t>
  </si>
  <si>
    <t>Laura Ashley</t>
  </si>
  <si>
    <t>Laura Biagiotti</t>
  </si>
  <si>
    <t>Laura Flowers &amp; Hampers</t>
  </si>
  <si>
    <t>Laura Geller</t>
  </si>
  <si>
    <t>LAURA GELLER NEW YORK</t>
  </si>
  <si>
    <t>Laura Lee</t>
  </si>
  <si>
    <t>Laura Marcelle</t>
  </si>
  <si>
    <t>Laura Mercier</t>
  </si>
  <si>
    <t>Laura Munjung</t>
  </si>
  <si>
    <t>laura scott</t>
  </si>
  <si>
    <t>LAURACE</t>
  </si>
  <si>
    <t>Laurastar</t>
  </si>
  <si>
    <t>Laurel</t>
  </si>
  <si>
    <t>Laurel and Sunset</t>
  </si>
  <si>
    <t>Laurel Burch</t>
  </si>
  <si>
    <t>Lauren</t>
  </si>
  <si>
    <t>Lauren Brooke Cosmetiques</t>
  </si>
  <si>
    <t>Lauren by Ralph Lauren</t>
  </si>
  <si>
    <t>Lauren Merkin</t>
  </si>
  <si>
    <t>Laurens</t>
  </si>
  <si>
    <t>Laurent</t>
  </si>
  <si>
    <t>Laurex</t>
  </si>
  <si>
    <t>laurier</t>
  </si>
  <si>
    <t>LAURIK HPAI</t>
  </si>
  <si>
    <t>Laut</t>
  </si>
  <si>
    <t>Laut Collection</t>
  </si>
  <si>
    <t>LAUTAN BUSANA</t>
  </si>
  <si>
    <t>Lautan Mas</t>
  </si>
  <si>
    <t>Lautan sepatu</t>
  </si>
  <si>
    <t>LAV</t>
  </si>
  <si>
    <t>lava</t>
  </si>
  <si>
    <t>Lava Cookware</t>
  </si>
  <si>
    <t>Lava Lite</t>
  </si>
  <si>
    <t xml:space="preserve">Lava Mobile </t>
  </si>
  <si>
    <t>LAVA MUSIC</t>
  </si>
  <si>
    <t>Lava Rock Grill &amp; Pasta</t>
  </si>
  <si>
    <t>lavabox</t>
  </si>
  <si>
    <t>Lavabra</t>
  </si>
  <si>
    <t>Lavacore</t>
  </si>
  <si>
    <t>Lavamud</t>
  </si>
  <si>
    <t xml:space="preserve">Lavanda </t>
  </si>
  <si>
    <t>Lavanila</t>
  </si>
  <si>
    <t>Lavany</t>
  </si>
  <si>
    <t>Lavanya Aesthetic Clinic</t>
  </si>
  <si>
    <t>Lavanzza</t>
  </si>
  <si>
    <t>LAVARE</t>
  </si>
  <si>
    <t>Lavaro</t>
  </si>
  <si>
    <t>LAVASTONE</t>
  </si>
  <si>
    <t>LavAzza</t>
  </si>
  <si>
    <t>Lavelle</t>
  </si>
  <si>
    <t>Lavender</t>
  </si>
  <si>
    <t>LAVENIA</t>
  </si>
  <si>
    <t>Lavenia Boutique</t>
  </si>
  <si>
    <t>Lavente</t>
  </si>
  <si>
    <t>Lavera</t>
  </si>
  <si>
    <t>laverland crunch</t>
  </si>
  <si>
    <t>Laves</t>
  </si>
  <si>
    <t>Laveste</t>
  </si>
  <si>
    <t>LaviBest</t>
  </si>
  <si>
    <t>Lavida</t>
  </si>
  <si>
    <t>Lavie</t>
  </si>
  <si>
    <t>Lavie Lash</t>
  </si>
  <si>
    <t>Lavievert</t>
  </si>
  <si>
    <t>LaView</t>
  </si>
  <si>
    <t>LAVILLA</t>
  </si>
  <si>
    <t>LAVINE</t>
  </si>
  <si>
    <t>Lavio</t>
  </si>
  <si>
    <t>Laviola</t>
  </si>
  <si>
    <t>Lavish</t>
  </si>
  <si>
    <t>Lavish Home</t>
  </si>
  <si>
    <t>Lavisho</t>
  </si>
  <si>
    <t>Lavishy</t>
  </si>
  <si>
    <t>Lavlee</t>
  </si>
  <si>
    <t>Lavme</t>
  </si>
  <si>
    <t>Lavod</t>
  </si>
  <si>
    <t>Lavonder</t>
  </si>
  <si>
    <t>Lavor</t>
  </si>
  <si>
    <t>Lavvon</t>
  </si>
  <si>
    <t>Laweisi</t>
  </si>
  <si>
    <t>LAWEIY</t>
  </si>
  <si>
    <t>LAWMAN PG3</t>
  </si>
  <si>
    <t>Lawmate</t>
  </si>
  <si>
    <t>Lawrence Frames</t>
  </si>
  <si>
    <t>Lawrence Joseph</t>
  </si>
  <si>
    <t>Laxadine</t>
  </si>
  <si>
    <t>Laxco Inc</t>
  </si>
  <si>
    <t>Laxihub</t>
  </si>
  <si>
    <t>Laxing</t>
  </si>
  <si>
    <t>LAXS</t>
  </si>
  <si>
    <t>Laxury</t>
  </si>
  <si>
    <t>Lay's</t>
  </si>
  <si>
    <t>LAY'S STAX</t>
  </si>
  <si>
    <t>Layali</t>
  </si>
  <si>
    <t>layangan hias</t>
  </si>
  <si>
    <t>Layar</t>
  </si>
  <si>
    <t>Layar Murah</t>
  </si>
  <si>
    <t>Layblock</t>
  </si>
  <si>
    <t>LAYEN</t>
  </si>
  <si>
    <t>LAYERED FRAGRANCE</t>
  </si>
  <si>
    <t>Layla</t>
  </si>
  <si>
    <t>Layla Cosmetics</t>
  </si>
  <si>
    <t>LAYNOS</t>
  </si>
  <si>
    <t>LayOPO</t>
  </si>
  <si>
    <t>LAYOTO</t>
  </si>
  <si>
    <t>Laypoo</t>
  </si>
  <si>
    <t>Layra</t>
  </si>
  <si>
    <t>lays</t>
  </si>
  <si>
    <t>Lays</t>
  </si>
  <si>
    <t>Laystore</t>
  </si>
  <si>
    <t>LAZ</t>
  </si>
  <si>
    <t>Lazabags</t>
  </si>
  <si>
    <t>Lazada</t>
  </si>
  <si>
    <t>LAZADA LOTTO</t>
  </si>
  <si>
    <t>Lazada Office</t>
  </si>
  <si>
    <t>LAZADAKU</t>
  </si>
  <si>
    <t>Lazade</t>
  </si>
  <si>
    <t>Lazamurah</t>
  </si>
  <si>
    <t>Lazarap</t>
  </si>
  <si>
    <t>lazashow</t>
  </si>
  <si>
    <t>Lazaura</t>
  </si>
  <si>
    <t>LAZAWG</t>
  </si>
  <si>
    <t>Lazboy</t>
  </si>
  <si>
    <t>LAZD</t>
  </si>
  <si>
    <t>Lazda</t>
  </si>
  <si>
    <t>Lazday Indonesia</t>
  </si>
  <si>
    <t>Lazer</t>
  </si>
  <si>
    <t>Lazerwood</t>
  </si>
  <si>
    <t>Lazio</t>
  </si>
  <si>
    <t>Laziz</t>
  </si>
  <si>
    <t>Laziz! Food</t>
  </si>
  <si>
    <t>Lazo Diamond</t>
  </si>
  <si>
    <t>LAZOLA</t>
  </si>
  <si>
    <t>Lazor</t>
  </si>
  <si>
    <t>Lazpedia</t>
  </si>
  <si>
    <t>LazpediaSport</t>
  </si>
  <si>
    <t>LAZSTAR</t>
  </si>
  <si>
    <t>Lazuli Sarae</t>
  </si>
  <si>
    <t>Lazy Bazy</t>
  </si>
  <si>
    <t>Lazy Day</t>
  </si>
  <si>
    <t>Lazy Monk</t>
  </si>
  <si>
    <t>lazy mop</t>
  </si>
  <si>
    <t>LAZY Sunday</t>
  </si>
  <si>
    <t>Lazy Susan</t>
  </si>
  <si>
    <t>LAZYBUG STUDIO</t>
  </si>
  <si>
    <t>LazyHippo</t>
  </si>
  <si>
    <t>Lazyly Apparel</t>
  </si>
  <si>
    <t>Lazypod</t>
  </si>
  <si>
    <t>Lazzardi</t>
  </si>
  <si>
    <t>LB</t>
  </si>
  <si>
    <t>LB Kids</t>
  </si>
  <si>
    <t>LB X Pevita Pearce</t>
  </si>
  <si>
    <t>LB-Link</t>
  </si>
  <si>
    <t>LB1 High Performance</t>
  </si>
  <si>
    <t>Lbag</t>
  </si>
  <si>
    <t>LBB</t>
  </si>
  <si>
    <t>LBLA</t>
  </si>
  <si>
    <t>LBR</t>
  </si>
  <si>
    <t>LBS</t>
  </si>
  <si>
    <t>LBYCXQ</t>
  </si>
  <si>
    <t>LC</t>
  </si>
  <si>
    <t>LC Beauty</t>
  </si>
  <si>
    <t>Lc fashion</t>
  </si>
  <si>
    <t>LC Prime</t>
  </si>
  <si>
    <t>LCC</t>
  </si>
  <si>
    <t>LCD</t>
  </si>
  <si>
    <t>LCD Universal Charger</t>
  </si>
  <si>
    <t>LCDOLED</t>
  </si>
  <si>
    <t>LCFU764</t>
  </si>
  <si>
    <t>LCL</t>
  </si>
  <si>
    <t>Lcn</t>
  </si>
  <si>
    <t>Lcoco&amp;Dream</t>
  </si>
  <si>
    <t>LCOSE</t>
  </si>
  <si>
    <t>LCOSIN</t>
  </si>
  <si>
    <t>LCS</t>
  </si>
  <si>
    <t>LCY</t>
  </si>
  <si>
    <t>LD</t>
  </si>
  <si>
    <t>LD Bags</t>
  </si>
  <si>
    <t>LD Labs</t>
  </si>
  <si>
    <t>LD Products</t>
  </si>
  <si>
    <t>LD5758</t>
  </si>
  <si>
    <t>LDARC</t>
  </si>
  <si>
    <t>LDG</t>
  </si>
  <si>
    <t>LDH</t>
  </si>
  <si>
    <t>LDL</t>
  </si>
  <si>
    <t>ldnio</t>
  </si>
  <si>
    <t>LDPower</t>
  </si>
  <si>
    <t>LDR</t>
  </si>
  <si>
    <t>LDS</t>
  </si>
  <si>
    <t>LE</t>
  </si>
  <si>
    <t>Le Baag Voyage</t>
  </si>
  <si>
    <t>Le Benzei</t>
  </si>
  <si>
    <t>Le Bijou</t>
  </si>
  <si>
    <t>Le Bistro</t>
  </si>
  <si>
    <t>Le Buy</t>
  </si>
  <si>
    <t>Le Cadeaux</t>
  </si>
  <si>
    <t>Le Chariot</t>
  </si>
  <si>
    <t>Le Chateau</t>
  </si>
  <si>
    <t>Le Chef</t>
  </si>
  <si>
    <t>Le Coq Sportif</t>
  </si>
  <si>
    <t>Le Couvent des Minimes</t>
  </si>
  <si>
    <t>Le Creuset</t>
  </si>
  <si>
    <t>Le d'Olla</t>
  </si>
  <si>
    <t>Le Docteur</t>
  </si>
  <si>
    <t>Le Donne Leather</t>
  </si>
  <si>
    <t>Le Fave</t>
  </si>
  <si>
    <t>Le Gra</t>
  </si>
  <si>
    <t>Le Huo Shi Guang</t>
  </si>
  <si>
    <t>Le Kura Kura</t>
  </si>
  <si>
    <t>Le Locle</t>
  </si>
  <si>
    <t>Le Marché</t>
  </si>
  <si>
    <t>Le Miel</t>
  </si>
  <si>
    <t>le minerale</t>
  </si>
  <si>
    <t>Le Monde</t>
  </si>
  <si>
    <t>Le Najwa</t>
  </si>
  <si>
    <t>Le Patootie</t>
  </si>
  <si>
    <t>Le Petit Marseillais</t>
  </si>
  <si>
    <t>Le Petit Sports</t>
  </si>
  <si>
    <t>Le Petit Tennis</t>
  </si>
  <si>
    <t>Le Riche</t>
  </si>
  <si>
    <t>Le Sac</t>
  </si>
  <si>
    <t>Le Salon</t>
  </si>
  <si>
    <t>Le Souk Ceramique</t>
  </si>
  <si>
    <t>Le Specs</t>
  </si>
  <si>
    <t>le sucre</t>
  </si>
  <si>
    <t>le surce</t>
  </si>
  <si>
    <t>Le Tan</t>
  </si>
  <si>
    <t>Le tao</t>
  </si>
  <si>
    <t>Le Toy Van</t>
  </si>
  <si>
    <t>Le Win'S</t>
  </si>
  <si>
    <t>le'aokuu</t>
  </si>
  <si>
    <t>LE'ROSETZ</t>
  </si>
  <si>
    <t>Lea</t>
  </si>
  <si>
    <t>Lea &amp; Perrins</t>
  </si>
  <si>
    <t>Lea Batik</t>
  </si>
  <si>
    <t>Lea Gloria</t>
  </si>
  <si>
    <t>LEA MIND</t>
  </si>
  <si>
    <t>Lea Pakaian</t>
  </si>
  <si>
    <t>LEABAGS</t>
  </si>
  <si>
    <t>Leacat</t>
  </si>
  <si>
    <t>Leachco</t>
  </si>
  <si>
    <t>LEADBIKE</t>
  </si>
  <si>
    <t>Leader</t>
  </si>
  <si>
    <t>Leaderfins</t>
  </si>
  <si>
    <t>Leaders</t>
  </si>
  <si>
    <t>Leaders Mediu</t>
  </si>
  <si>
    <t>LEADFAS</t>
  </si>
  <si>
    <t>Leading Edge</t>
  </si>
  <si>
    <t>Leading Edge Novelty</t>
  </si>
  <si>
    <t>LeadingStar</t>
  </si>
  <si>
    <t>Leadrise</t>
  </si>
  <si>
    <t>Leadtek</t>
  </si>
  <si>
    <t>Leadtrend</t>
  </si>
  <si>
    <t>Leaf</t>
  </si>
  <si>
    <t>Leaf &amp; Fiber</t>
  </si>
  <si>
    <t>Leafware</t>
  </si>
  <si>
    <t>Leafy</t>
  </si>
  <si>
    <t xml:space="preserve">leafy kurta </t>
  </si>
  <si>
    <t>Leagoo</t>
  </si>
  <si>
    <t>league</t>
  </si>
  <si>
    <t>LEAGY</t>
  </si>
  <si>
    <t>Leah Lerner</t>
  </si>
  <si>
    <t>Leak Bali Coffee</t>
  </si>
  <si>
    <t>Lean</t>
  </si>
  <si>
    <t>Lean Kids</t>
  </si>
  <si>
    <t>LEANANI</t>
  </si>
  <si>
    <t>Leandra Garut</t>
  </si>
  <si>
    <t>leandro</t>
  </si>
  <si>
    <t>leaning</t>
  </si>
  <si>
    <t>LeaningTech</t>
  </si>
  <si>
    <t>Leap</t>
  </si>
  <si>
    <t>Leap Motion</t>
  </si>
  <si>
    <t>leaper</t>
  </si>
  <si>
    <t>LeapFrog</t>
  </si>
  <si>
    <t>LeapFrog Enterprises</t>
  </si>
  <si>
    <t>Learning</t>
  </si>
  <si>
    <t>Learning Curve</t>
  </si>
  <si>
    <t>learning resources</t>
  </si>
  <si>
    <t>Learningstore</t>
  </si>
  <si>
    <t>Leas Bari</t>
  </si>
  <si>
    <t>Leason</t>
  </si>
  <si>
    <t>Leatec</t>
  </si>
  <si>
    <t>LEATHARIO</t>
  </si>
  <si>
    <t>Leather Avenue</t>
  </si>
  <si>
    <t>Leather case</t>
  </si>
  <si>
    <t>Leather Castle</t>
  </si>
  <si>
    <t>Leather Duke</t>
  </si>
  <si>
    <t>Leather Flip Case</t>
  </si>
  <si>
    <t>Leather Goods</t>
  </si>
  <si>
    <t>Leather Inc</t>
  </si>
  <si>
    <t>leather premium</t>
  </si>
  <si>
    <t>Leather strap</t>
  </si>
  <si>
    <t>Leather style</t>
  </si>
  <si>
    <t>LeatherAsia</t>
  </si>
  <si>
    <t>LeatherBagsNow</t>
  </si>
  <si>
    <t>Leatherbay</t>
  </si>
  <si>
    <t>LeatherBoss</t>
  </si>
  <si>
    <t>Leatherique</t>
  </si>
  <si>
    <t>LeatherL</t>
  </si>
  <si>
    <t>Leatherman</t>
  </si>
  <si>
    <t>LEATT</t>
  </si>
  <si>
    <t>leaupar</t>
  </si>
  <si>
    <t>Leaysoo</t>
  </si>
  <si>
    <t>Lebah</t>
  </si>
  <si>
    <t>Lebah Permata Khatulistiwa</t>
  </si>
  <si>
    <t>LEBEEK</t>
  </si>
  <si>
    <t>Lebel</t>
  </si>
  <si>
    <t>Lebelage</t>
  </si>
  <si>
    <t>Leben</t>
  </si>
  <si>
    <t>lebiou</t>
  </si>
  <si>
    <t>LeBlanc</t>
  </si>
  <si>
    <t>LeBot</t>
  </si>
  <si>
    <t>LEBRO</t>
  </si>
  <si>
    <t>LEBRON</t>
  </si>
  <si>
    <t>Lebze</t>
  </si>
  <si>
    <t>Lec</t>
  </si>
  <si>
    <t>leCafindo</t>
  </si>
  <si>
    <t>LeccaLecca</t>
  </si>
  <si>
    <t>Leccurate</t>
  </si>
  <si>
    <t>Lecharm</t>
  </si>
  <si>
    <t>Lechat</t>
  </si>
  <si>
    <t>LeChat Perfect Match</t>
  </si>
  <si>
    <t>lechenstar</t>
  </si>
  <si>
    <t>Lechery</t>
  </si>
  <si>
    <t>Lechgo</t>
  </si>
  <si>
    <t>LECHI</t>
  </si>
  <si>
    <t>Leci</t>
  </si>
  <si>
    <t>Lecithin</t>
  </si>
  <si>
    <t>Leclerc</t>
  </si>
  <si>
    <t>LeCose</t>
  </si>
  <si>
    <t>LECOVER&amp;CO</t>
  </si>
  <si>
    <t>LecRose</t>
  </si>
  <si>
    <t>Lecxci</t>
  </si>
  <si>
    <t>LED</t>
  </si>
  <si>
    <t>LED Autolamps</t>
  </si>
  <si>
    <t>LED COOCAA</t>
  </si>
  <si>
    <t>LED Lytes</t>
  </si>
  <si>
    <t>LED panel light</t>
  </si>
  <si>
    <t>LED SopoTek</t>
  </si>
  <si>
    <t>Ledge</t>
  </si>
  <si>
    <t>LEDGER NANO S</t>
  </si>
  <si>
    <t>LEDIARY</t>
  </si>
  <si>
    <t>LEDILA</t>
  </si>
  <si>
    <t>LeDonne</t>
  </si>
  <si>
    <t>ledovi</t>
  </si>
  <si>
    <t>LEDRE BANGKA 35</t>
  </si>
  <si>
    <t>Ledu</t>
  </si>
  <si>
    <t>Ledvance</t>
  </si>
  <si>
    <t>LEDWAY</t>
  </si>
  <si>
    <t>LEDwholesalers</t>
  </si>
  <si>
    <t>lee</t>
  </si>
  <si>
    <t>LEE CHILD</t>
  </si>
  <si>
    <t>Lee Choir</t>
  </si>
  <si>
    <t>Lee Cooper</t>
  </si>
  <si>
    <t>lee filters</t>
  </si>
  <si>
    <t>Lee Gee Haam</t>
  </si>
  <si>
    <t>lee kum kee</t>
  </si>
  <si>
    <t>Lee shoes</t>
  </si>
  <si>
    <t>Lee Stafford</t>
  </si>
  <si>
    <t>lee vierra</t>
  </si>
  <si>
    <t>Lee Watches</t>
  </si>
  <si>
    <t>Lee's</t>
  </si>
  <si>
    <t>Lee's Sports</t>
  </si>
  <si>
    <t>LEEANG CHEN</t>
  </si>
  <si>
    <t>Leech</t>
  </si>
  <si>
    <t>leeco</t>
  </si>
  <si>
    <t>Leecraft</t>
  </si>
  <si>
    <t>leecuiser</t>
  </si>
  <si>
    <t>Leedoo</t>
  </si>
  <si>
    <t>Leef</t>
  </si>
  <si>
    <t>Leeginar</t>
  </si>
  <si>
    <t>leegoal</t>
  </si>
  <si>
    <t>Leehab</t>
  </si>
  <si>
    <t>LeeHUR</t>
  </si>
  <si>
    <t>LEEIOO</t>
  </si>
  <si>
    <t>Leejiham</t>
  </si>
  <si>
    <t>LeeLeo's</t>
  </si>
  <si>
    <t>LEELERD</t>
  </si>
  <si>
    <t>Leem</t>
  </si>
  <si>
    <t>Leemoes.id</t>
  </si>
  <si>
    <t>Leemoesid</t>
  </si>
  <si>
    <t>Leenv</t>
  </si>
  <si>
    <t>Lees</t>
  </si>
  <si>
    <t>LeeShoes</t>
  </si>
  <si>
    <t>LeeVa</t>
  </si>
  <si>
    <t>LEEVEE</t>
  </si>
  <si>
    <t>LEEVEX</t>
  </si>
  <si>
    <t>Leevin</t>
  </si>
  <si>
    <t>Leewadee</t>
  </si>
  <si>
    <t>LEEWINDA</t>
  </si>
  <si>
    <t>Lefant</t>
  </si>
  <si>
    <t>Lefery</t>
  </si>
  <si>
    <t>LEFERY COSMETICS</t>
  </si>
  <si>
    <t>Lefranc &amp; Bourgeois</t>
  </si>
  <si>
    <t>LefRight</t>
  </si>
  <si>
    <t>LEFTFIELD</t>
  </si>
  <si>
    <t>LeFun</t>
  </si>
  <si>
    <t>LEFUS</t>
  </si>
  <si>
    <t>LEFUSI</t>
  </si>
  <si>
    <t>Leg Avenue</t>
  </si>
  <si>
    <t>Leg Talk</t>
  </si>
  <si>
    <t>legacy</t>
  </si>
  <si>
    <t>Legacy Decor</t>
  </si>
  <si>
    <t>Legacy Sportswear</t>
  </si>
  <si>
    <t>Legalon</t>
  </si>
  <si>
    <t>LEGAN</t>
  </si>
  <si>
    <t>legas</t>
  </si>
  <si>
    <t>LEGATO</t>
  </si>
  <si>
    <t>LEGATO LARGO</t>
  </si>
  <si>
    <t>legatosax</t>
  </si>
  <si>
    <t>Legazone</t>
  </si>
  <si>
    <t>LEGE</t>
  </si>
  <si>
    <t>Legend</t>
  </si>
  <si>
    <t>Legend (LEGEC)</t>
  </si>
  <si>
    <t>LEGEND AGE</t>
  </si>
  <si>
    <t>Legend Hero</t>
  </si>
  <si>
    <t>Legend of denim</t>
  </si>
  <si>
    <t>Legend of Zelda</t>
  </si>
  <si>
    <t>Legendary Whitetails</t>
  </si>
  <si>
    <t>Legges</t>
  </si>
  <si>
    <t>legging</t>
  </si>
  <si>
    <t>LEGGOS</t>
  </si>
  <si>
    <t>LEGGS CASUAL</t>
  </si>
  <si>
    <t>LEGGS JEANS</t>
  </si>
  <si>
    <t>LEGGY HORSE</t>
  </si>
  <si>
    <t>LEGILIMENS</t>
  </si>
  <si>
    <t>Legine Gula Semut</t>
  </si>
  <si>
    <t>Legion</t>
  </si>
  <si>
    <t>legiONshop</t>
  </si>
  <si>
    <t>Legiteamate</t>
  </si>
  <si>
    <t>Legitime</t>
  </si>
  <si>
    <t>LEGMOA</t>
  </si>
  <si>
    <t>LEGO</t>
  </si>
  <si>
    <t>LEGO Architecture</t>
  </si>
  <si>
    <t>Lego Bags</t>
  </si>
  <si>
    <t>LEGO City</t>
  </si>
  <si>
    <t>LEGO Classic</t>
  </si>
  <si>
    <t>LEGO Creator</t>
  </si>
  <si>
    <t>LEGO Disney</t>
  </si>
  <si>
    <t>LEGO DOTS</t>
  </si>
  <si>
    <t>LEGO Education</t>
  </si>
  <si>
    <t>LEGO Friends</t>
  </si>
  <si>
    <t>LEGO Minifigures</t>
  </si>
  <si>
    <t>LEGO Ninjago</t>
  </si>
  <si>
    <t>LEGO Speed</t>
  </si>
  <si>
    <t>LEGO Starwars</t>
  </si>
  <si>
    <t>LEGO Superheroes</t>
  </si>
  <si>
    <t>LEGO Technic</t>
  </si>
  <si>
    <t>LEGO Trolls</t>
  </si>
  <si>
    <t>LEGO/乐高</t>
  </si>
  <si>
    <t>LeGoal</t>
  </si>
  <si>
    <t>Legong</t>
  </si>
  <si>
    <t>Legong Bali</t>
  </si>
  <si>
    <t>Legor</t>
  </si>
  <si>
    <t>LEGOSH</t>
  </si>
  <si>
    <t>Legoyo</t>
  </si>
  <si>
    <t>Legrand</t>
  </si>
  <si>
    <t>LeGuang</t>
  </si>
  <si>
    <t>LEGUM'S</t>
  </si>
  <si>
    <t>LEGUMS</t>
  </si>
  <si>
    <t>Legy'm</t>
  </si>
  <si>
    <t>Lehe</t>
  </si>
  <si>
    <t>Leher O</t>
  </si>
  <si>
    <t>Leher V</t>
  </si>
  <si>
    <t>Lehoo</t>
  </si>
  <si>
    <t>LEI</t>
  </si>
  <si>
    <t>Lei &amp; Kei</t>
  </si>
  <si>
    <t>Lei Lei Squishy</t>
  </si>
  <si>
    <t>Leibel</t>
  </si>
  <si>
    <t>Leibiya</t>
  </si>
  <si>
    <t>leica</t>
  </si>
  <si>
    <t>Leica Geosystems</t>
  </si>
  <si>
    <t>LEICESTERCN</t>
  </si>
  <si>
    <t>Leick Furniture</t>
  </si>
  <si>
    <t>LEIDFOR</t>
  </si>
  <si>
    <t>LEIDISEN</t>
  </si>
  <si>
    <t>Leifen</t>
  </si>
  <si>
    <t>Leifheit</t>
  </si>
  <si>
    <t>Leigh Country</t>
  </si>
  <si>
    <t>LEIHAO</t>
  </si>
  <si>
    <t>LeiHui</t>
  </si>
  <si>
    <t>Leika Skincare</t>
  </si>
  <si>
    <t>Leila</t>
  </si>
  <si>
    <t>Leilange Fashion</t>
  </si>
  <si>
    <t>leilei</t>
  </si>
  <si>
    <t>LEINASEN</t>
  </si>
  <si>
    <t>LEIQI</t>
  </si>
  <si>
    <t>LEISE</t>
  </si>
  <si>
    <t>Leisure Arts</t>
  </si>
  <si>
    <t>Leisure Home</t>
  </si>
  <si>
    <t>Leite</t>
  </si>
  <si>
    <t>LEITZ</t>
  </si>
  <si>
    <t>leivy</t>
  </si>
  <si>
    <t>Lejar</t>
  </si>
  <si>
    <t>Lejel</t>
  </si>
  <si>
    <t>Lejel Home Shopping</t>
  </si>
  <si>
    <t>LEJIADA</t>
  </si>
  <si>
    <t>Leju</t>
  </si>
  <si>
    <t>Lekababy</t>
  </si>
  <si>
    <t>lekani</t>
  </si>
  <si>
    <t>LEKAT</t>
  </si>
  <si>
    <t>Leke</t>
  </si>
  <si>
    <t>lekebaby</t>
  </si>
  <si>
    <t>Leki</t>
  </si>
  <si>
    <t>LeKing</t>
  </si>
  <si>
    <t>Leko</t>
  </si>
  <si>
    <t>Lekoch</t>
  </si>
  <si>
    <t>LEKOCH KITCHEN</t>
  </si>
  <si>
    <t>Leksika Bookstore</t>
  </si>
  <si>
    <t>Leksus</t>
  </si>
  <si>
    <t>Lekue</t>
  </si>
  <si>
    <t>Lela craft</t>
  </si>
  <si>
    <t>Leland</t>
  </si>
  <si>
    <t>Leland Lures</t>
  </si>
  <si>
    <t>LELE</t>
  </si>
  <si>
    <t>LELE BOY</t>
  </si>
  <si>
    <t>LELE LEGO BRAND</t>
  </si>
  <si>
    <t>LELEC</t>
  </si>
  <si>
    <t>Lelido</t>
  </si>
  <si>
    <t>Lelinta</t>
  </si>
  <si>
    <t>LeLiz</t>
  </si>
  <si>
    <t>Lelo</t>
  </si>
  <si>
    <t>Lelo Ledung</t>
  </si>
  <si>
    <t>Lem Akrilik Perfections</t>
  </si>
  <si>
    <t>Lem Tembak</t>
  </si>
  <si>
    <t>Lem Toner Akrilik</t>
  </si>
  <si>
    <t>Lem Wallpaper</t>
  </si>
  <si>
    <t>Lemaire</t>
  </si>
  <si>
    <t>Lemari Baju Kain Dua Pintu 68110</t>
  </si>
  <si>
    <t>Lemari bayi</t>
  </si>
  <si>
    <t>Lemari Cantik</t>
  </si>
  <si>
    <t>Lemari jati</t>
  </si>
  <si>
    <t>Lemari micky</t>
  </si>
  <si>
    <t>Lemari micky mouse</t>
  </si>
  <si>
    <t>Lemari multifunsi mickey mouse</t>
  </si>
  <si>
    <t>Lemari Rajwa</t>
  </si>
  <si>
    <t>lemarijatidotcom</t>
  </si>
  <si>
    <t>Lemarinaja</t>
  </si>
  <si>
    <t>LeMarle</t>
  </si>
  <si>
    <t>LEMATEC</t>
  </si>
  <si>
    <t>lemax</t>
  </si>
  <si>
    <t>Lembaran</t>
  </si>
  <si>
    <t>Lembayung Batik Arts</t>
  </si>
  <si>
    <t>LEME</t>
  </si>
  <si>
    <t>lemfo</t>
  </si>
  <si>
    <t>Lemhoov</t>
  </si>
  <si>
    <t>Leminuo</t>
  </si>
  <si>
    <t>Lemiore</t>
  </si>
  <si>
    <t>Lemitop</t>
  </si>
  <si>
    <t>Lemkra</t>
  </si>
  <si>
    <t>Lemnos</t>
  </si>
  <si>
    <t>Lemo</t>
  </si>
  <si>
    <t>LEMOH</t>
  </si>
  <si>
    <t>Lemon</t>
  </si>
  <si>
    <t>Lemon Fresh</t>
  </si>
  <si>
    <t>Lemon Kid</t>
  </si>
  <si>
    <t>Lemon Mix</t>
  </si>
  <si>
    <t>LEMON SULTAN</t>
  </si>
  <si>
    <t>Lemon-Ny</t>
  </si>
  <si>
    <t>lemona</t>
  </si>
  <si>
    <t>Lemonade</t>
  </si>
  <si>
    <t>Lemonbest</t>
  </si>
  <si>
    <t>LEMONDA</t>
  </si>
  <si>
    <t>lemonduck</t>
  </si>
  <si>
    <t>lemone</t>
  </si>
  <si>
    <t>Lemongrass</t>
  </si>
  <si>
    <t>Lemonia</t>
  </si>
  <si>
    <t>lemonice</t>
  </si>
  <si>
    <t>Lemonilo</t>
  </si>
  <si>
    <t>Lemonku</t>
  </si>
  <si>
    <t>Lemonny.id</t>
  </si>
  <si>
    <t>Lemuellashop</t>
  </si>
  <si>
    <t>Lemulch</t>
  </si>
  <si>
    <t>LENA</t>
  </si>
  <si>
    <t>Lena Cup</t>
  </si>
  <si>
    <t>Lencca</t>
  </si>
  <si>
    <t>Lencent</t>
  </si>
  <si>
    <t>Lenco</t>
  </si>
  <si>
    <t>Lendatek</t>
  </si>
  <si>
    <t>Lendywill</t>
  </si>
  <si>
    <t>Lenea</t>
  </si>
  <si>
    <t>Lengkeng</t>
  </si>
  <si>
    <t>lengyou</t>
  </si>
  <si>
    <t>leni snack</t>
  </si>
  <si>
    <t>Lenka</t>
  </si>
  <si>
    <t>Lenkeng</t>
  </si>
  <si>
    <t>Lenmar</t>
  </si>
  <si>
    <t>lennox</t>
  </si>
  <si>
    <t>LENO</t>
  </si>
  <si>
    <t>LeNoiir</t>
  </si>
  <si>
    <t>LenoreFabric</t>
  </si>
  <si>
    <t>Lenovo</t>
  </si>
  <si>
    <t>Lenovo Ideatab S5000</t>
  </si>
  <si>
    <t>Lenox</t>
  </si>
  <si>
    <t>Lenox Tools</t>
  </si>
  <si>
    <t>Lenrue</t>
  </si>
  <si>
    <t>Lens cup</t>
  </si>
  <si>
    <t>Lens Protector</t>
  </si>
  <si>
    <t>Lens2scope</t>
  </si>
  <si>
    <t>Lensa</t>
  </si>
  <si>
    <t>Lensa Merkuri</t>
  </si>
  <si>
    <t>LENSA.ID</t>
  </si>
  <si>
    <t>Lensbaby</t>
  </si>
  <si>
    <t>lenscoat</t>
  </si>
  <si>
    <t>Lensfo</t>
  </si>
  <si>
    <t>lenso</t>
  </si>
  <si>
    <t>LENSO WHELL</t>
  </si>
  <si>
    <t>Lenspen</t>
  </si>
  <si>
    <t>Lenstown</t>
  </si>
  <si>
    <t>Lensun</t>
  </si>
  <si>
    <t>lentera</t>
  </si>
  <si>
    <t>Lentera Abadi</t>
  </si>
  <si>
    <t>lentera agung</t>
  </si>
  <si>
    <t>Lentera Dipantara</t>
  </si>
  <si>
    <t>Lentera Hati</t>
  </si>
  <si>
    <t>Lentera Nusa Tour &amp; Travel</t>
  </si>
  <si>
    <t>Lentera Publisher</t>
  </si>
  <si>
    <t>Lentera solar</t>
  </si>
  <si>
    <t>Lentera Vanilla</t>
  </si>
  <si>
    <t>Lentik</t>
  </si>
  <si>
    <t>LENTIK EYELASHES</t>
  </si>
  <si>
    <t>Lentik Lashes</t>
  </si>
  <si>
    <t>lention</t>
  </si>
  <si>
    <t>LentiQ</t>
  </si>
  <si>
    <t>LENTOPGOODS</t>
  </si>
  <si>
    <t>lenuo</t>
  </si>
  <si>
    <t>lenuta</t>
  </si>
  <si>
    <t>LENYES</t>
  </si>
  <si>
    <t>Leo</t>
  </si>
  <si>
    <t>LEO and LEA</t>
  </si>
  <si>
    <t xml:space="preserve">Leo Premium Cover </t>
  </si>
  <si>
    <t>LEO PUMP</t>
  </si>
  <si>
    <t>Leo Rense</t>
  </si>
  <si>
    <t>LEOCH</t>
  </si>
  <si>
    <t>leoci</t>
  </si>
  <si>
    <t>Leogaren</t>
  </si>
  <si>
    <t>LEOGIAO</t>
  </si>
  <si>
    <t>Leon</t>
  </si>
  <si>
    <t>LEONAL</t>
  </si>
  <si>
    <t>Leonard</t>
  </si>
  <si>
    <t>Leonardo</t>
  </si>
  <si>
    <t>Leoncini</t>
  </si>
  <si>
    <t>LEONDI</t>
  </si>
  <si>
    <t>Leondo Novia</t>
  </si>
  <si>
    <t>Leone</t>
  </si>
  <si>
    <t>Leonheart</t>
  </si>
  <si>
    <t>leonia</t>
  </si>
  <si>
    <t>leooss</t>
  </si>
  <si>
    <t>Leopard</t>
  </si>
  <si>
    <t>Leopold</t>
  </si>
  <si>
    <t>leorx</t>
  </si>
  <si>
    <t>LEORY</t>
  </si>
  <si>
    <t>LEOS</t>
  </si>
  <si>
    <t>leoshop888</t>
  </si>
  <si>
    <t>leovince</t>
  </si>
  <si>
    <t>Leovince SBK</t>
  </si>
  <si>
    <t>LEOZADA</t>
  </si>
  <si>
    <t>Lepa</t>
  </si>
  <si>
    <t>Lepai</t>
  </si>
  <si>
    <t>lepin</t>
  </si>
  <si>
    <t>LeporMus</t>
  </si>
  <si>
    <t>Lepow</t>
  </si>
  <si>
    <t>Leptin</t>
  </si>
  <si>
    <t>Leptos</t>
  </si>
  <si>
    <t>lepy</t>
  </si>
  <si>
    <t>Lequeen</t>
  </si>
  <si>
    <t>LERDU</t>
  </si>
  <si>
    <t>LeReve</t>
  </si>
  <si>
    <t>Lerkonn</t>
  </si>
  <si>
    <t>Lerman Décor</t>
  </si>
  <si>
    <t>LERVIA</t>
  </si>
  <si>
    <t>Lerway</t>
  </si>
  <si>
    <t>lerystuff</t>
  </si>
  <si>
    <t>les catino</t>
  </si>
  <si>
    <t>Les Femmes</t>
  </si>
  <si>
    <t>LES FEMMES BAG</t>
  </si>
  <si>
    <t>Les_</t>
  </si>
  <si>
    <t>LeSaf</t>
  </si>
  <si>
    <t>lescolton</t>
  </si>
  <si>
    <t>LesCopines</t>
  </si>
  <si>
    <t>Leseen LED Display</t>
  </si>
  <si>
    <t>LeShi</t>
  </si>
  <si>
    <t>LESHP</t>
  </si>
  <si>
    <t>Leshya</t>
  </si>
  <si>
    <t>Lesies</t>
  </si>
  <si>
    <t>Lesindo</t>
  </si>
  <si>
    <t>LESMANA SHOP</t>
  </si>
  <si>
    <t>LESMANASHOP</t>
  </si>
  <si>
    <t>LESPERINGGO</t>
  </si>
  <si>
    <t>LESPORTSAC</t>
  </si>
  <si>
    <t>LESSER</t>
  </si>
  <si>
    <t>lestari</t>
  </si>
  <si>
    <t>Lestari Batik</t>
  </si>
  <si>
    <t>Lestari Books</t>
  </si>
  <si>
    <t>Lestari Collection</t>
  </si>
  <si>
    <t>LESTARI Organic</t>
  </si>
  <si>
    <t>LESTARI SNACK</t>
  </si>
  <si>
    <t>Let's cure</t>
  </si>
  <si>
    <t>let's make</t>
  </si>
  <si>
    <t>Let's Slim</t>
  </si>
  <si>
    <t>Let's Travel</t>
  </si>
  <si>
    <t>LeTaec</t>
  </si>
  <si>
    <t>Letdooo</t>
  </si>
  <si>
    <t>Leten</t>
  </si>
  <si>
    <t>Lethen</t>
  </si>
  <si>
    <t>Letherman</t>
  </si>
  <si>
    <t>Lethink</t>
  </si>
  <si>
    <t>Leticia</t>
  </si>
  <si>
    <t>Letitbe</t>
  </si>
  <si>
    <t>Letracia</t>
  </si>
  <si>
    <t>Letraset</t>
  </si>
  <si>
    <t>Lets Shop</t>
  </si>
  <si>
    <t>LETSBAY</t>
  </si>
  <si>
    <t>LETSCOM</t>
  </si>
  <si>
    <t>Letsfit</t>
  </si>
  <si>
    <t>Letter Box</t>
  </si>
  <si>
    <t>LETTERS</t>
  </si>
  <si>
    <t>Letu</t>
  </si>
  <si>
    <t>LeTV</t>
  </si>
  <si>
    <t>LEUCHTTURM1917</t>
  </si>
  <si>
    <t>Leukomed</t>
  </si>
  <si>
    <t>Leupold</t>
  </si>
  <si>
    <t>Leurre</t>
  </si>
  <si>
    <t>Leurre de la Mode</t>
  </si>
  <si>
    <t>LEV</t>
  </si>
  <si>
    <t>Levan</t>
  </si>
  <si>
    <t>Levant Boulangerie</t>
  </si>
  <si>
    <t>LEVANZO</t>
  </si>
  <si>
    <t>LEVAO</t>
  </si>
  <si>
    <t>Levav lnc</t>
  </si>
  <si>
    <t>Levaya</t>
  </si>
  <si>
    <t>LEVEE</t>
  </si>
  <si>
    <t>Leveine</t>
  </si>
  <si>
    <t>level</t>
  </si>
  <si>
    <t>Level Naturals</t>
  </si>
  <si>
    <t>Level Up</t>
  </si>
  <si>
    <t>Level up dan lain lain</t>
  </si>
  <si>
    <t>Level8</t>
  </si>
  <si>
    <t>Levelone</t>
  </si>
  <si>
    <t>Levelup</t>
  </si>
  <si>
    <t>LEVEMIR</t>
  </si>
  <si>
    <t>Leven</t>
  </si>
  <si>
    <t>Levenger</t>
  </si>
  <si>
    <t>levenhuk</t>
  </si>
  <si>
    <t>Leverpresso</t>
  </si>
  <si>
    <t>Levi</t>
  </si>
  <si>
    <t>Levi's</t>
  </si>
  <si>
    <t>Levi's Eyewear</t>
  </si>
  <si>
    <t>LEVIGIS</t>
  </si>
  <si>
    <t>Levin</t>
  </si>
  <si>
    <t>LEVINA</t>
  </si>
  <si>
    <t>Levine</t>
  </si>
  <si>
    <t>Levinka Bag</t>
  </si>
  <si>
    <t>levisasa</t>
  </si>
  <si>
    <t>Levisav</t>
  </si>
  <si>
    <t>Levite</t>
  </si>
  <si>
    <t>Leviton</t>
  </si>
  <si>
    <t>Levitra</t>
  </si>
  <si>
    <t>Leviya</t>
  </si>
  <si>
    <t>Levoit</t>
  </si>
  <si>
    <t>Levolor Kirsch</t>
  </si>
  <si>
    <t>Levon</t>
  </si>
  <si>
    <t>LEVTOP</t>
  </si>
  <si>
    <t>Levu</t>
  </si>
  <si>
    <t>Levulose</t>
  </si>
  <si>
    <t>LEVYS</t>
  </si>
  <si>
    <t>Leward</t>
  </si>
  <si>
    <t>LEWIS DUNHAM</t>
  </si>
  <si>
    <t>Lewis Hyman</t>
  </si>
  <si>
    <t>Lewis N. Clark</t>
  </si>
  <si>
    <t>LEWITT</t>
  </si>
  <si>
    <t>LEWONG</t>
  </si>
  <si>
    <t>lews</t>
  </si>
  <si>
    <t>lews_fishing</t>
  </si>
  <si>
    <t>LEXA CCTV</t>
  </si>
  <si>
    <t>LEXA EYELASH &amp; NAIL ART</t>
  </si>
  <si>
    <t>LEXA9</t>
  </si>
  <si>
    <t>Lexalin</t>
  </si>
  <si>
    <t>Lexar</t>
  </si>
  <si>
    <t>Lexco</t>
  </si>
  <si>
    <t>Lexcron</t>
  </si>
  <si>
    <t>LEXI SHOPP</t>
  </si>
  <si>
    <t>Lexibook</t>
  </si>
  <si>
    <t>Lexicon</t>
  </si>
  <si>
    <t>LEXIN</t>
  </si>
  <si>
    <t>LeXing</t>
  </si>
  <si>
    <t>Lexington</t>
  </si>
  <si>
    <t>LEXION</t>
  </si>
  <si>
    <t>lexios</t>
  </si>
  <si>
    <t>Lexma</t>
  </si>
  <si>
    <t>Lexmark</t>
  </si>
  <si>
    <t>lexol</t>
  </si>
  <si>
    <t>Lexon</t>
  </si>
  <si>
    <t>Lexos</t>
  </si>
  <si>
    <t>LeXun Toys</t>
  </si>
  <si>
    <t>LEXUS</t>
  </si>
  <si>
    <t>LEXUS RX 270</t>
  </si>
  <si>
    <t>LeyFashion</t>
  </si>
  <si>
    <t>Leyi</t>
  </si>
  <si>
    <t>Leyijia</t>
  </si>
  <si>
    <t>LEYZENE USA</t>
  </si>
  <si>
    <t>LEZAIJIONGTU</t>
  </si>
  <si>
    <t>LEZER</t>
  </si>
  <si>
    <t>lezyne</t>
  </si>
  <si>
    <t>LF</t>
  </si>
  <si>
    <t>Lf Consulting &amp; Elex Digital</t>
  </si>
  <si>
    <t>LFA</t>
  </si>
  <si>
    <t>LFashion</t>
  </si>
  <si>
    <t>LFFZ</t>
  </si>
  <si>
    <t>LFH</t>
  </si>
  <si>
    <t>LFM</t>
  </si>
  <si>
    <t>LFS Collection</t>
  </si>
  <si>
    <t>LG</t>
  </si>
  <si>
    <t>LG Body Fit Nature</t>
  </si>
  <si>
    <t>LG Household &amp; Health Care</t>
  </si>
  <si>
    <t>LG ReEn</t>
  </si>
  <si>
    <t>LG-Ericsson</t>
  </si>
  <si>
    <t>LGDS</t>
  </si>
  <si>
    <t>Lgp</t>
  </si>
  <si>
    <t>LGS</t>
  </si>
  <si>
    <t>LGS Generation</t>
  </si>
  <si>
    <t>LGS UW</t>
  </si>
  <si>
    <t>LGSAT</t>
  </si>
  <si>
    <t>LGsat Oracle</t>
  </si>
  <si>
    <t>LGT</t>
  </si>
  <si>
    <t>LH</t>
  </si>
  <si>
    <t>LHAZ COLLECTION</t>
  </si>
  <si>
    <t>LHHLP</t>
  </si>
  <si>
    <t>LHIFORMEN</t>
  </si>
  <si>
    <t>Lhiza herbal internasional</t>
  </si>
  <si>
    <t>LHMZNIY</t>
  </si>
  <si>
    <t>LHS</t>
  </si>
  <si>
    <t>Li</t>
  </si>
  <si>
    <t>LI - 3110</t>
  </si>
  <si>
    <t>LI Chandra</t>
  </si>
  <si>
    <t>Li Feng</t>
  </si>
  <si>
    <t>Li Hua</t>
  </si>
  <si>
    <t>Li shin</t>
  </si>
  <si>
    <t>Li Tian</t>
  </si>
  <si>
    <t>Li Xin</t>
  </si>
  <si>
    <t>Li-ion</t>
  </si>
  <si>
    <t>li-ning</t>
  </si>
  <si>
    <t>Li-ning</t>
  </si>
  <si>
    <t>Li-ZEY</t>
  </si>
  <si>
    <t xml:space="preserve">Lia Gallery </t>
  </si>
  <si>
    <t>Liadyly</t>
  </si>
  <si>
    <t>Lian</t>
  </si>
  <si>
    <t>Lian Li</t>
  </si>
  <si>
    <t>Lian Sheng</t>
  </si>
  <si>
    <t>LIANBO</t>
  </si>
  <si>
    <t>liandu</t>
  </si>
  <si>
    <t>Liang</t>
  </si>
  <si>
    <t>Liang Cha</t>
  </si>
  <si>
    <t>Liang Rou</t>
  </si>
  <si>
    <t>Liangdian</t>
  </si>
  <si>
    <t>LIANPU</t>
  </si>
  <si>
    <t>LianSan</t>
  </si>
  <si>
    <t>LIANXIA</t>
  </si>
  <si>
    <t>LIANYJLOCOLLECTION</t>
  </si>
  <si>
    <t>liar</t>
  </si>
  <si>
    <t>LIARTY</t>
  </si>
  <si>
    <t>LiBa</t>
  </si>
  <si>
    <t>LiBai</t>
  </si>
  <si>
    <t>Libanon</t>
  </si>
  <si>
    <t>LIBAO</t>
  </si>
  <si>
    <t>Libbey</t>
  </si>
  <si>
    <t>libby</t>
  </si>
  <si>
    <t>Libby Baby</t>
  </si>
  <si>
    <t>Libec</t>
  </si>
  <si>
    <t>Libellud</t>
  </si>
  <si>
    <t>Liber Tees</t>
  </si>
  <si>
    <t>LIBERFEEL</t>
  </si>
  <si>
    <t>Liberta.id</t>
  </si>
  <si>
    <t>libertehouse</t>
  </si>
  <si>
    <t>Liberty</t>
  </si>
  <si>
    <t>liberty bottleworks</t>
  </si>
  <si>
    <t>Liberty Hardware</t>
  </si>
  <si>
    <t>liberty mountain</t>
  </si>
  <si>
    <t>LIBERTY SAFE &amp; SECURITY PROD</t>
  </si>
  <si>
    <t>Liberty Supply</t>
  </si>
  <si>
    <t>Liberty Walk</t>
  </si>
  <si>
    <t>LibertyCase</t>
  </si>
  <si>
    <t>Libertyware</t>
  </si>
  <si>
    <t>libooran</t>
  </si>
  <si>
    <t>Libra</t>
  </si>
  <si>
    <t>Libratone</t>
  </si>
  <si>
    <t>Liburan Bali Bagus</t>
  </si>
  <si>
    <t>LIBY</t>
  </si>
  <si>
    <t>LIC</t>
  </si>
  <si>
    <t>Licao Lighting</t>
  </si>
  <si>
    <t>Licasma</t>
  </si>
  <si>
    <t>Lice</t>
  </si>
  <si>
    <t>Licend</t>
  </si>
  <si>
    <t>Licer</t>
  </si>
  <si>
    <t>Lichee</t>
  </si>
  <si>
    <t>licheers</t>
  </si>
  <si>
    <t>Lichuan</t>
  </si>
  <si>
    <t>LICKRAT</t>
  </si>
  <si>
    <t>Licota</t>
  </si>
  <si>
    <t>LicoTens</t>
  </si>
  <si>
    <t>Lida</t>
  </si>
  <si>
    <t>Lida dai hua</t>
  </si>
  <si>
    <t>Lidah Buaya</t>
  </si>
  <si>
    <t>liddy</t>
  </si>
  <si>
    <t>LIDEAL</t>
  </si>
  <si>
    <t>Lidi Geli</t>
  </si>
  <si>
    <t>Lidi Gila</t>
  </si>
  <si>
    <t>Lidia</t>
  </si>
  <si>
    <t>LiDiRC</t>
  </si>
  <si>
    <t>Lidlow</t>
  </si>
  <si>
    <t>liduo</t>
  </si>
  <si>
    <t>Lidya</t>
  </si>
  <si>
    <t>Lie House</t>
  </si>
  <si>
    <t>LIE YU WANG</t>
  </si>
  <si>
    <t>Liebe Engel</t>
  </si>
  <si>
    <t>Liebert</t>
  </si>
  <si>
    <t>liebeskind berlin</t>
  </si>
  <si>
    <t>LIEBIG</t>
  </si>
  <si>
    <t>Liectroux</t>
  </si>
  <si>
    <t>Liedao</t>
  </si>
  <si>
    <t>Lief</t>
  </si>
  <si>
    <t>LIELANG</t>
  </si>
  <si>
    <t>Lieqi</t>
  </si>
  <si>
    <t>Lier &amp; Vuidun</t>
  </si>
  <si>
    <t>Lierac</t>
  </si>
  <si>
    <t>LIESE</t>
  </si>
  <si>
    <t>Liese Prettia</t>
  </si>
  <si>
    <t>Liesha</t>
  </si>
  <si>
    <t>Liesl by Karen&amp;Chloe</t>
  </si>
  <si>
    <t>LIEVE</t>
  </si>
  <si>
    <t>LIEVO</t>
  </si>
  <si>
    <t>Lieya Design</t>
  </si>
  <si>
    <t>lieyuwang</t>
  </si>
  <si>
    <t>LIF</t>
  </si>
  <si>
    <t>Life</t>
  </si>
  <si>
    <t>Life &amp; Future</t>
  </si>
  <si>
    <t>Life cat</t>
  </si>
  <si>
    <t>Life Co</t>
  </si>
  <si>
    <t>Life Element</t>
  </si>
  <si>
    <t>Life Extension</t>
  </si>
  <si>
    <t>Life Flo</t>
  </si>
  <si>
    <t>Life Gear</t>
  </si>
  <si>
    <t>Life Han Mei</t>
  </si>
  <si>
    <t>Life Hospital</t>
  </si>
  <si>
    <t>Life is Good</t>
  </si>
  <si>
    <t>LIFE MAGIC BOX</t>
  </si>
  <si>
    <t>Life Miracle</t>
  </si>
  <si>
    <t>LIFE MIX ART</t>
  </si>
  <si>
    <t>Life n Soul</t>
  </si>
  <si>
    <t>Life of the Party</t>
  </si>
  <si>
    <t>life on track</t>
  </si>
  <si>
    <t>Life Pharm</t>
  </si>
  <si>
    <t>Life Resources</t>
  </si>
  <si>
    <t>Life Space</t>
  </si>
  <si>
    <t>Life Water</t>
  </si>
  <si>
    <t>Life8</t>
  </si>
  <si>
    <t>life_sport</t>
  </si>
  <si>
    <t>life_style</t>
  </si>
  <si>
    <t>Lifeana</t>
  </si>
  <si>
    <t>LifeArt</t>
  </si>
  <si>
    <t>Lifeast</t>
  </si>
  <si>
    <t>LifeBeam</t>
  </si>
  <si>
    <t>Lifebuoy</t>
  </si>
  <si>
    <t>Lifebuoy Unilever</t>
  </si>
  <si>
    <t>LifeFactory</t>
  </si>
  <si>
    <t>lifeforever</t>
  </si>
  <si>
    <t>Lifei Shoes</t>
  </si>
  <si>
    <t>lifeline</t>
  </si>
  <si>
    <t>Lifemaison</t>
  </si>
  <si>
    <t>LIFEMATE</t>
  </si>
  <si>
    <t>LifeOn</t>
  </si>
  <si>
    <t>lifepharm</t>
  </si>
  <si>
    <t>Lifeproof</t>
  </si>
  <si>
    <t>LIFESCAN</t>
  </si>
  <si>
    <t>LifeSky</t>
  </si>
  <si>
    <t>lifesmart</t>
  </si>
  <si>
    <t>lifesports</t>
  </si>
  <si>
    <t>Lifestance</t>
  </si>
  <si>
    <t>Lifestraw</t>
  </si>
  <si>
    <t>Lifestyle Dynamics</t>
  </si>
  <si>
    <t>LifeStyles</t>
  </si>
  <si>
    <t>lifetech</t>
  </si>
  <si>
    <t>Lifetime</t>
  </si>
  <si>
    <t>LifeTrak</t>
  </si>
  <si>
    <t>LifeTree</t>
  </si>
  <si>
    <t>LIFETY</t>
  </si>
  <si>
    <t>Lifeunion</t>
  </si>
  <si>
    <t>Lifeworks</t>
  </si>
  <si>
    <t>Lifine</t>
  </si>
  <si>
    <t>LIFIT</t>
  </si>
  <si>
    <t>lifree</t>
  </si>
  <si>
    <t>Lift All</t>
  </si>
  <si>
    <t>LIFT Safety</t>
  </si>
  <si>
    <t>lift_care</t>
  </si>
  <si>
    <t>Ligao</t>
  </si>
  <si>
    <t>lige</t>
  </si>
  <si>
    <t>Liger</t>
  </si>
  <si>
    <t>Ligera</t>
  </si>
  <si>
    <t>Light</t>
  </si>
  <si>
    <t>Light and Motion</t>
  </si>
  <si>
    <t>LIGHT ANGLE</t>
  </si>
  <si>
    <t>Light Efficient Design</t>
  </si>
  <si>
    <t>Light Extract</t>
  </si>
  <si>
    <t>Light House</t>
  </si>
  <si>
    <t>Light In the Dark</t>
  </si>
  <si>
    <t>Light My Fire</t>
  </si>
  <si>
    <t>light on</t>
  </si>
  <si>
    <t>Light Publishing</t>
  </si>
  <si>
    <t>Light Room</t>
  </si>
  <si>
    <t>Light Stax</t>
  </si>
  <si>
    <t>Light Weights</t>
  </si>
  <si>
    <t>LIGHT+</t>
  </si>
  <si>
    <t>Lightaccents</t>
  </si>
  <si>
    <t>Lightahead®</t>
  </si>
  <si>
    <t>LightBox</t>
  </si>
  <si>
    <t>Lightdow</t>
  </si>
  <si>
    <t>LightenUp</t>
  </si>
  <si>
    <t>Lighter</t>
  </si>
  <si>
    <t>Lighthouse Christian Products</t>
  </si>
  <si>
    <t>Lighting</t>
  </si>
  <si>
    <t>Lighting by Design</t>
  </si>
  <si>
    <t>Lighting Centre</t>
  </si>
  <si>
    <t>Lighting EVER</t>
  </si>
  <si>
    <t>LightInTheBox</t>
  </si>
  <si>
    <t>LightMakers</t>
  </si>
  <si>
    <t>LightMe</t>
  </si>
  <si>
    <t>LightNing</t>
  </si>
  <si>
    <t>Lightning Audio</t>
  </si>
  <si>
    <t>lightning power</t>
  </si>
  <si>
    <t>Lightshow</t>
  </si>
  <si>
    <t>Lightspro</t>
  </si>
  <si>
    <t>lightweight</t>
  </si>
  <si>
    <t>Ligna</t>
  </si>
  <si>
    <t>Lignea</t>
  </si>
  <si>
    <t>LIGO</t>
  </si>
  <si>
    <t>LiHo Collection</t>
  </si>
  <si>
    <t>Lihom</t>
  </si>
  <si>
    <t>LiiVEES</t>
  </si>
  <si>
    <t>LIKE</t>
  </si>
  <si>
    <t>LIKE Ethnic</t>
  </si>
  <si>
    <t>Like Me</t>
  </si>
  <si>
    <t>LIKEBAG</t>
  </si>
  <si>
    <t>Likener Trend</t>
  </si>
  <si>
    <t>Liker's Shoes</t>
  </si>
  <si>
    <t>Likers</t>
  </si>
  <si>
    <t xml:space="preserve">Likes </t>
  </si>
  <si>
    <t>Likes Shop</t>
  </si>
  <si>
    <t>liketheshop</t>
  </si>
  <si>
    <t>LIKEU</t>
  </si>
  <si>
    <t>LIKEU'S</t>
  </si>
  <si>
    <t>LIKGUS</t>
  </si>
  <si>
    <t>Likon</t>
  </si>
  <si>
    <t>Likon Electric</t>
  </si>
  <si>
    <t>LIKUCIN</t>
  </si>
  <si>
    <t>Lil Dot</t>
  </si>
  <si>
    <t>Lil Fan</t>
  </si>
  <si>
    <t>Lil Gorgeous</t>
  </si>
  <si>
    <t>Lil' Jumbl</t>
  </si>
  <si>
    <t>Lil' Me &amp; Friend</t>
  </si>
  <si>
    <t>Lil' Rose</t>
  </si>
  <si>
    <t>Lil'kids</t>
  </si>
  <si>
    <t>Lil'Loco</t>
  </si>
  <si>
    <t>Lil'O</t>
  </si>
  <si>
    <t>Lila</t>
  </si>
  <si>
    <t>lilahealthyshop</t>
  </si>
  <si>
    <t>LILAXINKO</t>
  </si>
  <si>
    <t>LilBit</t>
  </si>
  <si>
    <t>Lileng</t>
  </si>
  <si>
    <t>LilGift</t>
  </si>
  <si>
    <t>LILI</t>
  </si>
  <si>
    <t>LILI QUEEN</t>
  </si>
  <si>
    <t>Lilian</t>
  </si>
  <si>
    <t>Lilian Ashley</t>
  </si>
  <si>
    <t>LILIAN BARONY</t>
  </si>
  <si>
    <t>Liliana</t>
  </si>
  <si>
    <t>LiLiLucky</t>
  </si>
  <si>
    <t>Lilin</t>
  </si>
  <si>
    <t>LILIN</t>
  </si>
  <si>
    <t>Liliput</t>
  </si>
  <si>
    <t>LILIQUEEN</t>
  </si>
  <si>
    <t>Liliyawind</t>
  </si>
  <si>
    <t>LILLEBABY</t>
  </si>
  <si>
    <t>Lillian</t>
  </si>
  <si>
    <t>Lillian Rose</t>
  </si>
  <si>
    <t>Lilliput</t>
  </si>
  <si>
    <t>Lilliputiens</t>
  </si>
  <si>
    <t>Lilly and Sid</t>
  </si>
  <si>
    <t>Lilly Lashes</t>
  </si>
  <si>
    <t>Lilly Pulitzer</t>
  </si>
  <si>
    <t>Lilo and stich</t>
  </si>
  <si>
    <t>Lily</t>
  </si>
  <si>
    <t>Lily &amp; Lilac</t>
  </si>
  <si>
    <t>Lily &amp; Lo</t>
  </si>
  <si>
    <t>Lily Bloom</t>
  </si>
  <si>
    <t>Lily Morgan</t>
  </si>
  <si>
    <t>Lily Nurdanadarma &amp; Ronalad</t>
  </si>
  <si>
    <t>Lily of the Desert</t>
  </si>
  <si>
    <t>Lily Queen</t>
  </si>
  <si>
    <t>lily shoes</t>
  </si>
  <si>
    <t>LILY ULTRAÂ </t>
  </si>
  <si>
    <t>Lily Wei</t>
  </si>
  <si>
    <t>lilybyred</t>
  </si>
  <si>
    <t>Lim</t>
  </si>
  <si>
    <t>LIM KEE BAKKWA | 林记肉干</t>
  </si>
  <si>
    <t>Lima</t>
  </si>
  <si>
    <t>Lima Benua</t>
  </si>
  <si>
    <t>LIMA CIKAL</t>
  </si>
  <si>
    <t>Lima Pandawa</t>
  </si>
  <si>
    <t>LIMA RIBU</t>
  </si>
  <si>
    <t>lima sekawan</t>
  </si>
  <si>
    <t>Limaco</t>
  </si>
  <si>
    <t>Limai</t>
  </si>
  <si>
    <t>limar</t>
  </si>
  <si>
    <t>Limau</t>
  </si>
  <si>
    <t>LIMAX</t>
  </si>
  <si>
    <t>Limber Stretch</t>
  </si>
  <si>
    <t>Limbros</t>
  </si>
  <si>
    <t>lime crime</t>
  </si>
  <si>
    <t>LIME!</t>
  </si>
  <si>
    <t>Limebee</t>
  </si>
  <si>
    <t>Limec</t>
  </si>
  <si>
    <t>LIMEI</t>
  </si>
  <si>
    <t>Limeide</t>
  </si>
  <si>
    <t>Limit</t>
  </si>
  <si>
    <t>Limited</t>
  </si>
  <si>
    <t>Limited Edition</t>
  </si>
  <si>
    <t>Limitless Arm Race</t>
  </si>
  <si>
    <t>Limitless Mod Co.</t>
  </si>
  <si>
    <t>Limmit</t>
  </si>
  <si>
    <t>Limmit Coffee</t>
  </si>
  <si>
    <t>LIMONY</t>
  </si>
  <si>
    <t>Limosin</t>
  </si>
  <si>
    <t>limostudio</t>
  </si>
  <si>
    <t>Limousine</t>
  </si>
  <si>
    <t>Limox</t>
  </si>
  <si>
    <t>LIMPIDEE</t>
  </si>
  <si>
    <t>Limugreen</t>
  </si>
  <si>
    <t>LIMUZI</t>
  </si>
  <si>
    <t>LIN'S</t>
  </si>
  <si>
    <t>Lin's Candle</t>
  </si>
  <si>
    <t>LIN'S Craft</t>
  </si>
  <si>
    <t>Lina</t>
  </si>
  <si>
    <t>Lina collection</t>
  </si>
  <si>
    <t>LINA KEBAYA</t>
  </si>
  <si>
    <t>Linafsihi</t>
  </si>
  <si>
    <t>LINALEE</t>
  </si>
  <si>
    <t>Linalivia</t>
  </si>
  <si>
    <t>linas_inc</t>
  </si>
  <si>
    <t>Linavict Coffee</t>
  </si>
  <si>
    <t>Linawashop</t>
  </si>
  <si>
    <t>Linbell</t>
  </si>
  <si>
    <t>Linco</t>
  </si>
  <si>
    <t>Lincoln</t>
  </si>
  <si>
    <t>LINCOLN DIGITAL</t>
  </si>
  <si>
    <t>Lincoln Electric</t>
  </si>
  <si>
    <t>Linconn</t>
  </si>
  <si>
    <t>LINDA</t>
  </si>
  <si>
    <t>Linda farrow</t>
  </si>
  <si>
    <t>Linda Howard</t>
  </si>
  <si>
    <t>Linda Joy Singleton</t>
  </si>
  <si>
    <t>linda star</t>
  </si>
  <si>
    <t>LINDEX</t>
  </si>
  <si>
    <t>LINDO</t>
  </si>
  <si>
    <t>LinDon-Tech</t>
  </si>
  <si>
    <t>lindor</t>
  </si>
  <si>
    <t>lindor colorfix</t>
  </si>
  <si>
    <t>LINDSAY</t>
  </si>
  <si>
    <t>Lindstrom</t>
  </si>
  <si>
    <t>Lindt</t>
  </si>
  <si>
    <t>Lindy</t>
  </si>
  <si>
    <t>Lindy's</t>
  </si>
  <si>
    <t>LINE</t>
  </si>
  <si>
    <t>LINE 6</t>
  </si>
  <si>
    <t>Line Beauty</t>
  </si>
  <si>
    <t>LINE FRIENDS</t>
  </si>
  <si>
    <t>Line of Fire</t>
  </si>
  <si>
    <t>Line Winder</t>
  </si>
  <si>
    <t>Line6</t>
  </si>
  <si>
    <t>Linea</t>
  </si>
  <si>
    <t>Linea Cali</t>
  </si>
  <si>
    <t>Linea Pelle</t>
  </si>
  <si>
    <t>Linear</t>
  </si>
  <si>
    <t>Linen</t>
  </si>
  <si>
    <t>Linen House</t>
  </si>
  <si>
    <t>Linen Land</t>
  </si>
  <si>
    <t>Linen rubiah</t>
  </si>
  <si>
    <t>Linenideas</t>
  </si>
  <si>
    <t>LinenMe</t>
  </si>
  <si>
    <t>linep</t>
  </si>
  <si>
    <t>Liner Shop</t>
  </si>
  <si>
    <t>Linerr</t>
  </si>
  <si>
    <t>Linette</t>
  </si>
  <si>
    <t>Linex</t>
  </si>
  <si>
    <t>Linezon</t>
  </si>
  <si>
    <t>Ling</t>
  </si>
  <si>
    <t>ling ling</t>
  </si>
  <si>
    <t>Ling mei</t>
  </si>
  <si>
    <t>LING ZHI</t>
  </si>
  <si>
    <t>LINGAN</t>
  </si>
  <si>
    <t>LINGBEI</t>
  </si>
  <si>
    <t>LINGCHEN</t>
  </si>
  <si>
    <t>Lingcod TV</t>
  </si>
  <si>
    <t>Lingerie</t>
  </si>
  <si>
    <t>Lingerie Sexy</t>
  </si>
  <si>
    <t>LINGERIE'S SECRET</t>
  </si>
  <si>
    <t>LingerieOnYou</t>
  </si>
  <si>
    <t>Lingeriexlingerie</t>
  </si>
  <si>
    <t>LINGHO BELT</t>
  </si>
  <si>
    <t>Lingkar Organik</t>
  </si>
  <si>
    <t>Lingkar Pena</t>
  </si>
  <si>
    <t>Lingkaran</t>
  </si>
  <si>
    <t>Linglong</t>
  </si>
  <si>
    <t>LINGMAO</t>
  </si>
  <si>
    <t>Lingo Coffee</t>
  </si>
  <si>
    <t>Lingofoods</t>
  </si>
  <si>
    <t>LingRui</t>
  </si>
  <si>
    <t>lingsang</t>
  </si>
  <si>
    <t>LingsFire</t>
  </si>
  <si>
    <t>LingTian</t>
  </si>
  <si>
    <t>Linguaphone</t>
  </si>
  <si>
    <t>Lingwuzhe</t>
  </si>
  <si>
    <t>Lingyu</t>
  </si>
  <si>
    <t>LINGYUN</t>
  </si>
  <si>
    <t>Lingzhi Gano Reishi</t>
  </si>
  <si>
    <t>Linhai Yida</t>
  </si>
  <si>
    <t>lining</t>
  </si>
  <si>
    <t>Link Depot</t>
  </si>
  <si>
    <t>Link Direct</t>
  </si>
  <si>
    <t>Link dream</t>
  </si>
  <si>
    <t>Link Handle</t>
  </si>
  <si>
    <t>Linkee</t>
  </si>
  <si>
    <t>Linkers</t>
  </si>
  <si>
    <t>Linkertech</t>
  </si>
  <si>
    <t>LINKGO</t>
  </si>
  <si>
    <t>Linkgraphix</t>
  </si>
  <si>
    <t>LinkIT</t>
  </si>
  <si>
    <t>Linkmaster</t>
  </si>
  <si>
    <t>linkoko</t>
  </si>
  <si>
    <t>LinkS</t>
  </si>
  <si>
    <t>Linkskey</t>
  </si>
  <si>
    <t>LINKSWEAR CLOTHES</t>
  </si>
  <si>
    <t>linksys</t>
  </si>
  <si>
    <t>Linkte</t>
  </si>
  <si>
    <t>LINKWELL</t>
  </si>
  <si>
    <t>LINKYO</t>
  </si>
  <si>
    <t>linmade</t>
  </si>
  <si>
    <t>Linn Young</t>
  </si>
  <si>
    <t>LINNISTY</t>
  </si>
  <si>
    <t>Lino</t>
  </si>
  <si>
    <t>LINOEI COLLECTION</t>
  </si>
  <si>
    <t>LinoLuna</t>
  </si>
  <si>
    <t>Linon</t>
  </si>
  <si>
    <t>LINOTELA</t>
  </si>
  <si>
    <t>Linpa World</t>
  </si>
  <si>
    <t>Lins Product</t>
  </si>
  <si>
    <t>linsay</t>
  </si>
  <si>
    <t>Linshi Tasks</t>
  </si>
  <si>
    <t>Linsn</t>
  </si>
  <si>
    <t>lintang</t>
  </si>
  <si>
    <t>LintasGPS</t>
  </si>
  <si>
    <t>Lintec</t>
  </si>
  <si>
    <t>Lintex</t>
  </si>
  <si>
    <t>LINTIAN</t>
  </si>
  <si>
    <t>LINTORE</t>
  </si>
  <si>
    <t>Lintratek</t>
  </si>
  <si>
    <t>Linuel Fashion</t>
  </si>
  <si>
    <t>Linum Home Textiles</t>
  </si>
  <si>
    <t>linwi</t>
  </si>
  <si>
    <t>Linx Collection</t>
  </si>
  <si>
    <t>LINXUS</t>
  </si>
  <si>
    <t>Liny</t>
  </si>
  <si>
    <t>linyoung</t>
  </si>
  <si>
    <t>LINZ</t>
  </si>
  <si>
    <t>Lioele</t>
  </si>
  <si>
    <t>LioIchi</t>
  </si>
  <si>
    <t>Liole</t>
  </si>
  <si>
    <t>Liomirror</t>
  </si>
  <si>
    <t>LION</t>
  </si>
  <si>
    <t>Lion Clay</t>
  </si>
  <si>
    <t>Lion Head</t>
  </si>
  <si>
    <t>Lion King</t>
  </si>
  <si>
    <t>Lion Locks</t>
  </si>
  <si>
    <t>Lion Martial Arts</t>
  </si>
  <si>
    <t>LION NAVIG</t>
  </si>
  <si>
    <t>Lion Star</t>
  </si>
  <si>
    <t>lion star</t>
  </si>
  <si>
    <t>Lion Star Plastics</t>
  </si>
  <si>
    <t>Lion5tudio</t>
  </si>
  <si>
    <t>Lionel</t>
  </si>
  <si>
    <t>Lionex</t>
  </si>
  <si>
    <t>Liong Bulan</t>
  </si>
  <si>
    <t>Lionsgate Films</t>
  </si>
  <si>
    <t>lionstar</t>
  </si>
  <si>
    <t>Liora</t>
  </si>
  <si>
    <t>lioverite</t>
  </si>
  <si>
    <t>Lip</t>
  </si>
  <si>
    <t>Lip &amp; Co</t>
  </si>
  <si>
    <t>Lip Addict</t>
  </si>
  <si>
    <t>Lip Balm</t>
  </si>
  <si>
    <t>Lip care</t>
  </si>
  <si>
    <t>Lip Hop</t>
  </si>
  <si>
    <t>lip ice</t>
  </si>
  <si>
    <t>Lip On Lip</t>
  </si>
  <si>
    <t>Lip Service</t>
  </si>
  <si>
    <t>Lip Smacker</t>
  </si>
  <si>
    <t>Lipat</t>
  </si>
  <si>
    <t>lipault</t>
  </si>
  <si>
    <t>liper</t>
  </si>
  <si>
    <t>Lipid Pro</t>
  </si>
  <si>
    <t>Lipland cosmetics</t>
  </si>
  <si>
    <t>Liplapin</t>
  </si>
  <si>
    <t>liplasting</t>
  </si>
  <si>
    <t>Lipo</t>
  </si>
  <si>
    <t>Lipo 9</t>
  </si>
  <si>
    <t>Lipop</t>
  </si>
  <si>
    <t>Lipper International</t>
  </si>
  <si>
    <t>LIPPI</t>
  </si>
  <si>
    <t>Lippo</t>
  </si>
  <si>
    <t>Lippo Malls Indonesia</t>
  </si>
  <si>
    <t>lippro</t>
  </si>
  <si>
    <t>Lips Addict</t>
  </si>
  <si>
    <t>Lips Collection</t>
  </si>
  <si>
    <t>Lipsense</t>
  </si>
  <si>
    <t>Lipsonomy</t>
  </si>
  <si>
    <t>Lipstick Queen</t>
  </si>
  <si>
    <t>lipstik wardah</t>
  </si>
  <si>
    <t>Lipsy</t>
  </si>
  <si>
    <t>lipton</t>
  </si>
  <si>
    <t>LiQin</t>
  </si>
  <si>
    <t>Liqua</t>
  </si>
  <si>
    <t>Liqua Spirulina</t>
  </si>
  <si>
    <t>liqui moly</t>
  </si>
  <si>
    <t>Liquid Body</t>
  </si>
  <si>
    <t>Liquid Dragon</t>
  </si>
  <si>
    <t>Liquid Fresh</t>
  </si>
  <si>
    <t>Liquid Gold</t>
  </si>
  <si>
    <t>Liquid Image</t>
  </si>
  <si>
    <t>Liquid Keratin</t>
  </si>
  <si>
    <t>LIQUID RUBBER SEALANT SPRAY</t>
  </si>
  <si>
    <t>Liquid Solution</t>
  </si>
  <si>
    <t>liquid_logic</t>
  </si>
  <si>
    <t>liquido</t>
  </si>
  <si>
    <t>Liquimoly</t>
  </si>
  <si>
    <t>Liquinox</t>
  </si>
  <si>
    <t>liquitex</t>
  </si>
  <si>
    <t>LIRAN</t>
  </si>
  <si>
    <t>Liren</t>
  </si>
  <si>
    <t>Lis SkinCare</t>
  </si>
  <si>
    <t xml:space="preserve">Lisa </t>
  </si>
  <si>
    <t>Lisa Diana</t>
  </si>
  <si>
    <t>Lisamart</t>
  </si>
  <si>
    <t>Lisanter</t>
  </si>
  <si>
    <t>Lisbeth Dahl</t>
  </si>
  <si>
    <t>LISCN</t>
  </si>
  <si>
    <t>LISE WATIER</t>
  </si>
  <si>
    <t>LISEN</t>
  </si>
  <si>
    <t>Lish</t>
  </si>
  <si>
    <t>Lishan</t>
  </si>
  <si>
    <t>Lishitoys</t>
  </si>
  <si>
    <t>Lisianthus</t>
  </si>
  <si>
    <t>LISMAN`s</t>
  </si>
  <si>
    <t>Lismen</t>
  </si>
  <si>
    <t>Lisna Beauty</t>
  </si>
  <si>
    <t>Lisse Essentials</t>
  </si>
  <si>
    <t>LIST</t>
  </si>
  <si>
    <t>Lista Baby</t>
  </si>
  <si>
    <t>Listen</t>
  </si>
  <si>
    <t>Listener Pro</t>
  </si>
  <si>
    <t>listerine</t>
  </si>
  <si>
    <t>Listo</t>
  </si>
  <si>
    <t>LISTRA</t>
  </si>
  <si>
    <t>Listrik Tenaga Surya</t>
  </si>
  <si>
    <t>Listron</t>
  </si>
  <si>
    <t>LiStyleShow</t>
  </si>
  <si>
    <t>Lit Beauty</t>
  </si>
  <si>
    <t>LITA STORE</t>
  </si>
  <si>
    <t>Litake</t>
  </si>
  <si>
    <t>Litaly</t>
  </si>
  <si>
    <t>LITARO</t>
  </si>
  <si>
    <t>Litchi</t>
  </si>
  <si>
    <t>Lite</t>
  </si>
  <si>
    <t>Lite Brix</t>
  </si>
  <si>
    <t>Lite Panels</t>
  </si>
  <si>
    <t>Lite Smart</t>
  </si>
  <si>
    <t>Lite Source</t>
  </si>
  <si>
    <t>Lite-on</t>
  </si>
  <si>
    <t>LiteFuze</t>
  </si>
  <si>
    <t>LITEPRO</t>
  </si>
  <si>
    <t>Litera Antar Nusa</t>
  </si>
  <si>
    <t>Litera Beauty</t>
  </si>
  <si>
    <t>LITERALOKA</t>
  </si>
  <si>
    <t>Literaloka</t>
  </si>
  <si>
    <t>Literasi Indonesia</t>
  </si>
  <si>
    <t>Literasi Nusantara</t>
  </si>
  <si>
    <t>Literati</t>
  </si>
  <si>
    <t>Literature SAAT</t>
  </si>
  <si>
    <t>Literindo</t>
  </si>
  <si>
    <t>litestar</t>
  </si>
  <si>
    <t>Litesun</t>
  </si>
  <si>
    <t>LiteXim</t>
  </si>
  <si>
    <t>LiteXpress Germany</t>
  </si>
  <si>
    <t>Litfly</t>
  </si>
  <si>
    <t>Lithium Battery Inc</t>
  </si>
  <si>
    <t>Lithonia Lighting</t>
  </si>
  <si>
    <t>LITIAOTIAO</t>
  </si>
  <si>
    <t>LITOM</t>
  </si>
  <si>
    <t>LITON</t>
  </si>
  <si>
    <t>Litop</t>
  </si>
  <si>
    <t>LITTER STAR</t>
  </si>
  <si>
    <t>LITTLE</t>
  </si>
  <si>
    <t>Little Ailes</t>
  </si>
  <si>
    <t>Little Aira</t>
  </si>
  <si>
    <t>LITTLE ANDI</t>
  </si>
  <si>
    <t>Little Angel</t>
  </si>
  <si>
    <t>Little ant</t>
  </si>
  <si>
    <t>little baby</t>
  </si>
  <si>
    <t>Little Banana</t>
  </si>
  <si>
    <t>Little Bean</t>
  </si>
  <si>
    <t>Little Bee</t>
  </si>
  <si>
    <t>Little bees</t>
  </si>
  <si>
    <t>Little Big</t>
  </si>
  <si>
    <t>Little Bird</t>
  </si>
  <si>
    <t>Little Bird and Bees</t>
  </si>
  <si>
    <t>Little Bird Told Me</t>
  </si>
  <si>
    <t>Little Blue Lamb</t>
  </si>
  <si>
    <t>Little Boss Play &amp; Eat</t>
  </si>
  <si>
    <t>Little Box</t>
  </si>
  <si>
    <t>Little Brader</t>
  </si>
  <si>
    <t>Little Brown Sugar</t>
  </si>
  <si>
    <t>Little Buddy's</t>
  </si>
  <si>
    <t>Little Collette</t>
  </si>
  <si>
    <t>Little Daddy</t>
  </si>
  <si>
    <t>Little Dimsum</t>
  </si>
  <si>
    <t>Little Dove</t>
  </si>
  <si>
    <t>Little Duck</t>
  </si>
  <si>
    <t>Little Earth</t>
  </si>
  <si>
    <t>LITTLE ETOILE ORGANIC</t>
  </si>
  <si>
    <t>Little Eyes</t>
  </si>
  <si>
    <t>little fairy</t>
  </si>
  <si>
    <t>Little Forest</t>
  </si>
  <si>
    <t>Little Frog</t>
  </si>
  <si>
    <t>Little Fun</t>
  </si>
  <si>
    <t>Little Gentlemen</t>
  </si>
  <si>
    <t>little giant</t>
  </si>
  <si>
    <t>Little Green</t>
  </si>
  <si>
    <t>Little Gwen</t>
  </si>
  <si>
    <t>Little Helper</t>
  </si>
  <si>
    <t>Little hiccup</t>
  </si>
  <si>
    <t>Little Hippo</t>
  </si>
  <si>
    <t>Little India</t>
  </si>
  <si>
    <t>little J</t>
  </si>
  <si>
    <t>Little Jack</t>
  </si>
  <si>
    <t>Little Jr</t>
  </si>
  <si>
    <t>Little Jump</t>
  </si>
  <si>
    <t>LITTLE KAORI</t>
  </si>
  <si>
    <t>Little Khalifah</t>
  </si>
  <si>
    <t>Little Kid's</t>
  </si>
  <si>
    <t>Little koda</t>
  </si>
  <si>
    <t>Little Lady</t>
  </si>
  <si>
    <t>Little Lass</t>
  </si>
  <si>
    <t>little lee</t>
  </si>
  <si>
    <t>Little Life</t>
  </si>
  <si>
    <t>Little Lucky Lunch Box</t>
  </si>
  <si>
    <t>Little Lucky Lunchbox</t>
  </si>
  <si>
    <t>Little M</t>
  </si>
  <si>
    <t>Little Maven</t>
  </si>
  <si>
    <t>Little Me</t>
  </si>
  <si>
    <t>Little Miracles (Powershot)</t>
  </si>
  <si>
    <t>Little Miss Janis</t>
  </si>
  <si>
    <t>Little Nadeeva</t>
  </si>
  <si>
    <t>Little Nasywa</t>
  </si>
  <si>
    <t>LITTLE ONDINE</t>
  </si>
  <si>
    <t>Little Orbit</t>
  </si>
  <si>
    <t>Little Palmerhaus</t>
  </si>
  <si>
    <t>Little Panda</t>
  </si>
  <si>
    <t>Little pep</t>
  </si>
  <si>
    <t>Little Pineapple</t>
  </si>
  <si>
    <t>Little Pony</t>
  </si>
  <si>
    <t>Little Princess</t>
  </si>
  <si>
    <t>Little Pumpkin</t>
  </si>
  <si>
    <t>Little Q</t>
  </si>
  <si>
    <t>LITTLE QUEEN</t>
  </si>
  <si>
    <t>Little Red Balloon</t>
  </si>
  <si>
    <t>Little Remedies</t>
  </si>
  <si>
    <t>little roof</t>
  </si>
  <si>
    <t>Little Serambi</t>
  </si>
  <si>
    <t xml:space="preserve">Little Small Detail </t>
  </si>
  <si>
    <t>Little Sprout</t>
  </si>
  <si>
    <t>Little Stairs</t>
  </si>
  <si>
    <t>Little Star</t>
  </si>
  <si>
    <t>Little Star Shop</t>
  </si>
  <si>
    <t>Little Superstar</t>
  </si>
  <si>
    <t>Little Surprise Nail</t>
  </si>
  <si>
    <t>Little Swan</t>
  </si>
  <si>
    <t>Little Terry</t>
  </si>
  <si>
    <t>LITTLE TIGER</t>
  </si>
  <si>
    <t>Little Tikes</t>
  </si>
  <si>
    <t>Little Toader</t>
  </si>
  <si>
    <t>Little Tots</t>
  </si>
  <si>
    <t>Little Tree</t>
  </si>
  <si>
    <t>Little Trees</t>
  </si>
  <si>
    <t>Little Twig</t>
  </si>
  <si>
    <t>Little Twin Star</t>
  </si>
  <si>
    <t>Little Unicorn</t>
  </si>
  <si>
    <t>Little V</t>
  </si>
  <si>
    <t>Little Virtuoso</t>
  </si>
  <si>
    <t>Little Wiwa</t>
  </si>
  <si>
    <t>Little Yoga Mat</t>
  </si>
  <si>
    <t>Little-U Lysin</t>
  </si>
  <si>
    <t>little_black</t>
  </si>
  <si>
    <t>LittleAnnasya</t>
  </si>
  <si>
    <t>Littlebee</t>
  </si>
  <si>
    <t>Littleboutique</t>
  </si>
  <si>
    <t>Littleforbig</t>
  </si>
  <si>
    <t>LittleHaw</t>
  </si>
  <si>
    <t>littlekapsworld</t>
  </si>
  <si>
    <t>littlekiky</t>
  </si>
  <si>
    <t>Littlelife</t>
  </si>
  <si>
    <t>Littleone Baby</t>
  </si>
  <si>
    <t>Littlest Pet Shop</t>
  </si>
  <si>
    <t>littlesulthan</t>
  </si>
  <si>
    <t>Littlezi</t>
  </si>
  <si>
    <t>Littmann</t>
  </si>
  <si>
    <t>LituBaby</t>
  </si>
  <si>
    <t>Litup</t>
  </si>
  <si>
    <t>Liu</t>
  </si>
  <si>
    <t>Liu Shen Shui</t>
  </si>
  <si>
    <t>Liu Yuan Gong Fang</t>
  </si>
  <si>
    <t>Liunic on Things</t>
  </si>
  <si>
    <t>LIUX</t>
  </si>
  <si>
    <t>Liv</t>
  </si>
  <si>
    <t>Liva</t>
  </si>
  <si>
    <t>LIVA GIRL</t>
  </si>
  <si>
    <t>LIVANA SPIKOE</t>
  </si>
  <si>
    <t>Livano</t>
  </si>
  <si>
    <t>Live &amp; Prosper</t>
  </si>
  <si>
    <t>Live Birds</t>
  </si>
  <si>
    <t>LIVE LOVE DREAM</t>
  </si>
  <si>
    <t>LIVE UP SPORTS</t>
  </si>
  <si>
    <t>Live Wire</t>
  </si>
  <si>
    <t>Live.On</t>
  </si>
  <si>
    <t>liveimpex</t>
  </si>
  <si>
    <t>LIVELY</t>
  </si>
  <si>
    <t>Liven</t>
  </si>
  <si>
    <t>Livenza</t>
  </si>
  <si>
    <t>Liveo</t>
  </si>
  <si>
    <t>Liveo Hotata</t>
  </si>
  <si>
    <t>Livepro fitness</t>
  </si>
  <si>
    <t>Liver Cleansing Program</t>
  </si>
  <si>
    <t>Liverpool</t>
  </si>
  <si>
    <t>liverpool fc</t>
  </si>
  <si>
    <t>Liverto</t>
  </si>
  <si>
    <t>Livery</t>
  </si>
  <si>
    <t>lives'</t>
  </si>
  <si>
    <t>Livescribe</t>
  </si>
  <si>
    <t>LIVEUP</t>
  </si>
  <si>
    <t>Liveup Sports</t>
  </si>
  <si>
    <t>LIVEWELL</t>
  </si>
  <si>
    <t>Livewell Global</t>
  </si>
  <si>
    <t>livework</t>
  </si>
  <si>
    <t>Livex Lighting</t>
  </si>
  <si>
    <t>LIVI</t>
  </si>
  <si>
    <t>Livi Tissue</t>
  </si>
  <si>
    <t>Livia</t>
  </si>
  <si>
    <t>Livid</t>
  </si>
  <si>
    <t>livien</t>
  </si>
  <si>
    <t>livien_furniture</t>
  </si>
  <si>
    <t>Livin</t>
  </si>
  <si>
    <t>LIVINA</t>
  </si>
  <si>
    <t>LIVINBOX</t>
  </si>
  <si>
    <t>Living</t>
  </si>
  <si>
    <t>Living Accents</t>
  </si>
  <si>
    <t>Living Acrylic</t>
  </si>
  <si>
    <t>Living BeAtitudes</t>
  </si>
  <si>
    <t>Living Codi</t>
  </si>
  <si>
    <t>Living Libations</t>
  </si>
  <si>
    <t>Living Locale</t>
  </si>
  <si>
    <t>Living Mart</t>
  </si>
  <si>
    <t>Living Nature</t>
  </si>
  <si>
    <t>Living Proof</t>
  </si>
  <si>
    <t>Living Room</t>
  </si>
  <si>
    <t>Living Solutions</t>
  </si>
  <si>
    <t>LIVING STONES</t>
  </si>
  <si>
    <t>Living Textiles</t>
  </si>
  <si>
    <t>Living Traveling Share</t>
  </si>
  <si>
    <t>Living World</t>
  </si>
  <si>
    <t>LIVIO</t>
  </si>
  <si>
    <t>Liviya</t>
  </si>
  <si>
    <t>LIVOLO</t>
  </si>
  <si>
    <t>Livotech</t>
  </si>
  <si>
    <t>lixada</t>
  </si>
  <si>
    <t>LiXiangPai</t>
  </si>
  <si>
    <t>Lixiao</t>
  </si>
  <si>
    <t>liya home made</t>
  </si>
  <si>
    <t>Liya Snack</t>
  </si>
  <si>
    <t>Liyan Vegetarian</t>
  </si>
  <si>
    <t>Liyanshijia</t>
  </si>
  <si>
    <t>LIYIMEI</t>
  </si>
  <si>
    <t>liyongyi</t>
  </si>
  <si>
    <t>liyoskin</t>
  </si>
  <si>
    <t>Liyu</t>
  </si>
  <si>
    <t>Liz</t>
  </si>
  <si>
    <t>Liz and Roo</t>
  </si>
  <si>
    <t>Liz Claiborne</t>
  </si>
  <si>
    <t>Liz K</t>
  </si>
  <si>
    <t>Liz Ladies</t>
  </si>
  <si>
    <t>Liz Lange</t>
  </si>
  <si>
    <t>Liz Pearls</t>
  </si>
  <si>
    <t>Liz Stephanie Official</t>
  </si>
  <si>
    <t>Liza Herbal</t>
  </si>
  <si>
    <t>Lizard Skins</t>
  </si>
  <si>
    <t>Lize</t>
  </si>
  <si>
    <t>Lizzie By Shinta Tjhin</t>
  </si>
  <si>
    <t>lizzyoutfit</t>
  </si>
  <si>
    <t>LJ</t>
  </si>
  <si>
    <t>LJ Home Fashions</t>
  </si>
  <si>
    <t>LJH</t>
  </si>
  <si>
    <t>LJK</t>
  </si>
  <si>
    <t>Ljm Raincoat</t>
  </si>
  <si>
    <t>LJMP</t>
  </si>
  <si>
    <t>LJpassion</t>
  </si>
  <si>
    <t>LJS</t>
  </si>
  <si>
    <t>LJX</t>
  </si>
  <si>
    <t>LJY</t>
  </si>
  <si>
    <t>LK</t>
  </si>
  <si>
    <t>LK Store</t>
  </si>
  <si>
    <t>LKER</t>
  </si>
  <si>
    <t>LKL</t>
  </si>
  <si>
    <t>LKS</t>
  </si>
  <si>
    <t>Lkyou Jewelry</t>
  </si>
  <si>
    <t>LL Home</t>
  </si>
  <si>
    <t>LL Labelle</t>
  </si>
  <si>
    <t>LL TRADER</t>
  </si>
  <si>
    <t>LLA</t>
  </si>
  <si>
    <t>LLACES Clothing</t>
  </si>
  <si>
    <t>LLAIKEPH</t>
  </si>
  <si>
    <t>Llaneza</t>
  </si>
  <si>
    <t>LLang</t>
  </si>
  <si>
    <t>llano</t>
  </si>
  <si>
    <t>llao llao</t>
  </si>
  <si>
    <t>LLE</t>
  </si>
  <si>
    <t>LlifeWater</t>
  </si>
  <si>
    <t>LLIOOLS</t>
  </si>
  <si>
    <t>LLOYD</t>
  </si>
  <si>
    <t>LLP</t>
  </si>
  <si>
    <t>LLP creations</t>
  </si>
  <si>
    <t>LLUNC</t>
  </si>
  <si>
    <t>LM</t>
  </si>
  <si>
    <t>LM Audio</t>
  </si>
  <si>
    <t>LMD</t>
  </si>
  <si>
    <t>LMG</t>
  </si>
  <si>
    <t>LMinerals</t>
  </si>
  <si>
    <t>LMS</t>
  </si>
  <si>
    <t>Lmstore.id</t>
  </si>
  <si>
    <t>LMT Onsrud</t>
  </si>
  <si>
    <t>Lmyh</t>
  </si>
  <si>
    <t>LM® Lulur Madu</t>
  </si>
  <si>
    <t>LN</t>
  </si>
  <si>
    <t>Ln'C</t>
  </si>
  <si>
    <t>LNC</t>
  </si>
  <si>
    <t>Lnice</t>
  </si>
  <si>
    <t>LNM</t>
  </si>
  <si>
    <t>LNN</t>
  </si>
  <si>
    <t>LNO</t>
  </si>
  <si>
    <t>LNS</t>
  </si>
  <si>
    <t>LO</t>
  </si>
  <si>
    <t>Lo Bello</t>
  </si>
  <si>
    <t>Lo Han Kuo</t>
  </si>
  <si>
    <t>Lo Siauw Gok</t>
  </si>
  <si>
    <t>LO&amp;CO</t>
  </si>
  <si>
    <t>Loa Trade</t>
  </si>
  <si>
    <t>Loacker</t>
  </si>
  <si>
    <t>Load Runner</t>
  </si>
  <si>
    <t>Loaded</t>
  </si>
  <si>
    <t>Loaf U</t>
  </si>
  <si>
    <t>LoaferUp</t>
  </si>
  <si>
    <t>LOAO</t>
  </si>
  <si>
    <t>LOBO</t>
  </si>
  <si>
    <t>Lobong bali tours</t>
  </si>
  <si>
    <t>Lobor</t>
  </si>
  <si>
    <t>Lobster</t>
  </si>
  <si>
    <t>Lobster Sports</t>
  </si>
  <si>
    <t>LOBU</t>
  </si>
  <si>
    <t>Lobuche</t>
  </si>
  <si>
    <t>Loc8Tor</t>
  </si>
  <si>
    <t>Loca</t>
  </si>
  <si>
    <t>Loca Nusa</t>
  </si>
  <si>
    <t>Local</t>
  </si>
  <si>
    <t>Local Artist</t>
  </si>
  <si>
    <t>LOCAL BRAND</t>
  </si>
  <si>
    <t>Local Brands</t>
  </si>
  <si>
    <t>Local Culture</t>
  </si>
  <si>
    <t>LOCAL GOODS</t>
  </si>
  <si>
    <t>Local indo</t>
  </si>
  <si>
    <t>local industries</t>
  </si>
  <si>
    <t>local lion</t>
  </si>
  <si>
    <t>LOCAL PRODUCT</t>
  </si>
  <si>
    <t>Local Tactic</t>
  </si>
  <si>
    <t>LocalBrandID</t>
  </si>
  <si>
    <t>Locale</t>
  </si>
  <si>
    <t>Locallion</t>
  </si>
  <si>
    <t>Locals</t>
  </si>
  <si>
    <t>LOCALWISDOM.CO</t>
  </si>
  <si>
    <t>LOCANIA</t>
  </si>
  <si>
    <t>LOCASHOP</t>
  </si>
  <si>
    <t>LOCAUPIN</t>
  </si>
  <si>
    <t>Locco</t>
  </si>
  <si>
    <t>Loches Lynn</t>
  </si>
  <si>
    <t>Locho</t>
  </si>
  <si>
    <t>Loci</t>
  </si>
  <si>
    <t>lock &amp; lock</t>
  </si>
  <si>
    <t>Lock 4</t>
  </si>
  <si>
    <t>Lock Four</t>
  </si>
  <si>
    <t>Lock Star</t>
  </si>
  <si>
    <t>Lock Starts</t>
  </si>
  <si>
    <t>Lock&amp;Lock</t>
  </si>
  <si>
    <t>Locked</t>
  </si>
  <si>
    <t>Lockey USA</t>
  </si>
  <si>
    <t>Locklock</t>
  </si>
  <si>
    <t>Locknlock</t>
  </si>
  <si>
    <t>LockState</t>
  </si>
  <si>
    <t>Lockstraps</t>
  </si>
  <si>
    <t>LOCKTECH</t>
  </si>
  <si>
    <t>Locman</t>
  </si>
  <si>
    <t>Loco</t>
  </si>
  <si>
    <t>LOCO FISH</t>
  </si>
  <si>
    <t>Lococo Creamery</t>
  </si>
  <si>
    <t>Locomotif</t>
  </si>
  <si>
    <t>Locs</t>
  </si>
  <si>
    <t>Loctek</t>
  </si>
  <si>
    <t>Loctite</t>
  </si>
  <si>
    <t>LODAN WATCH MARKET</t>
  </si>
  <si>
    <t>Lodaya</t>
  </si>
  <si>
    <t>Lodestar</t>
  </si>
  <si>
    <t>Lodge</t>
  </si>
  <si>
    <t>Lodis</t>
  </si>
  <si>
    <t>LODS</t>
  </si>
  <si>
    <t>Lodwik</t>
  </si>
  <si>
    <t>LOEFFLER RANDALL</t>
  </si>
  <si>
    <t>LOEN ENT</t>
  </si>
  <si>
    <t>Loewe</t>
  </si>
  <si>
    <t>Loewee</t>
  </si>
  <si>
    <t>lofeng</t>
  </si>
  <si>
    <t>LOFT</t>
  </si>
  <si>
    <t>Loft Living</t>
  </si>
  <si>
    <t>Loft Style</t>
  </si>
  <si>
    <t>Loftek</t>
  </si>
  <si>
    <t>Lofter</t>
  </si>
  <si>
    <t>LOFTEX</t>
  </si>
  <si>
    <t>LOFTHOUSE'S</t>
  </si>
  <si>
    <t>LOG Battery</t>
  </si>
  <si>
    <t>Log Cabin</t>
  </si>
  <si>
    <t>log on</t>
  </si>
  <si>
    <t>Log-in</t>
  </si>
  <si>
    <t>Logan</t>
  </si>
  <si>
    <t>Logan + Lenora</t>
  </si>
  <si>
    <t>Loggerhead Tools</t>
  </si>
  <si>
    <t>Loggo</t>
  </si>
  <si>
    <t>Logic</t>
  </si>
  <si>
    <t>Logic3</t>
  </si>
  <si>
    <t>LogicKeyboard</t>
  </si>
  <si>
    <t>LOGICO</t>
  </si>
  <si>
    <t>LOGICOOL</t>
  </si>
  <si>
    <t>logien collection</t>
  </si>
  <si>
    <t>Logiix</t>
  </si>
  <si>
    <t>Logikakids</t>
  </si>
  <si>
    <t>logis</t>
  </si>
  <si>
    <t>Logisys</t>
  </si>
  <si>
    <t>Logitec</t>
  </si>
  <si>
    <t>Logitech</t>
  </si>
  <si>
    <t>Logitech Accessories</t>
  </si>
  <si>
    <t>Logitech Official</t>
  </si>
  <si>
    <t>Logity</t>
  </si>
  <si>
    <t>LOGO</t>
  </si>
  <si>
    <t>Logo Inc.</t>
  </si>
  <si>
    <t>Logo Jeans</t>
  </si>
  <si>
    <t>Logon</t>
  </si>
  <si>
    <t>LOGONA</t>
  </si>
  <si>
    <t>logost</t>
  </si>
  <si>
    <t>Lohas</t>
  </si>
  <si>
    <t>LOHAS Home</t>
  </si>
  <si>
    <t>LOHASPIE</t>
  </si>
  <si>
    <t>LOHASYS</t>
  </si>
  <si>
    <t>LOHO</t>
  </si>
  <si>
    <t>Lohobby</t>
  </si>
  <si>
    <t>Lois</t>
  </si>
  <si>
    <t>Loiza</t>
  </si>
  <si>
    <t>LOJA.INC</t>
  </si>
  <si>
    <t>Lojainc</t>
  </si>
  <si>
    <t>lojel</t>
  </si>
  <si>
    <t>Loka Art Studio</t>
  </si>
  <si>
    <t>LOKA COFFEE</t>
  </si>
  <si>
    <t>Lokai</t>
  </si>
  <si>
    <t>lokal</t>
  </si>
  <si>
    <t>LOKAL APPAREL</t>
  </si>
  <si>
    <t>lokal as fas</t>
  </si>
  <si>
    <t>lokal band</t>
  </si>
  <si>
    <t>Lokal Brand</t>
  </si>
  <si>
    <t>LOKAL GLORY</t>
  </si>
  <si>
    <t>Lokal indonesia</t>
  </si>
  <si>
    <t>Lokal.id</t>
  </si>
  <si>
    <t>Lokalan</t>
  </si>
  <si>
    <t>LOKALBRAND</t>
  </si>
  <si>
    <t>Lokalcity</t>
  </si>
  <si>
    <t>Lokesvara Collection</t>
  </si>
  <si>
    <t>Loket Bagus</t>
  </si>
  <si>
    <t>LOKI</t>
  </si>
  <si>
    <t>Lokin</t>
  </si>
  <si>
    <t>LOKMAT</t>
  </si>
  <si>
    <t>Loko</t>
  </si>
  <si>
    <t>Lokomedia</t>
  </si>
  <si>
    <t>LOKSAK</t>
  </si>
  <si>
    <t>lol</t>
  </si>
  <si>
    <t>LOL surprise</t>
  </si>
  <si>
    <t>LOLA</t>
  </si>
  <si>
    <t>LOLA EMPIRE</t>
  </si>
  <si>
    <t>Lola Remedios</t>
  </si>
  <si>
    <t>Lola Rose</t>
  </si>
  <si>
    <t>Lola Vogue</t>
  </si>
  <si>
    <t>Lolalola</t>
  </si>
  <si>
    <t>Lolane</t>
  </si>
  <si>
    <t>Lolatique</t>
  </si>
  <si>
    <t>Loldeal</t>
  </si>
  <si>
    <t>lole</t>
  </si>
  <si>
    <t>Lolee Peer</t>
  </si>
  <si>
    <t>Loleemon</t>
  </si>
  <si>
    <t>Loli</t>
  </si>
  <si>
    <t>Lolicious</t>
  </si>
  <si>
    <t>LOLIN</t>
  </si>
  <si>
    <t>Lolini</t>
  </si>
  <si>
    <t>Lolipop</t>
  </si>
  <si>
    <t>Lolita</t>
  </si>
  <si>
    <t>lolita lempicka</t>
  </si>
  <si>
    <t>Lolitatto</t>
  </si>
  <si>
    <t>Lolitattoo</t>
  </si>
  <si>
    <t>Lollababy</t>
  </si>
  <si>
    <t>Lollaland</t>
  </si>
  <si>
    <t>Lolli Living</t>
  </si>
  <si>
    <t>Lollia</t>
  </si>
  <si>
    <t>Lollipop</t>
  </si>
  <si>
    <t>lollipop_yoga</t>
  </si>
  <si>
    <t>Lollipops</t>
  </si>
  <si>
    <t>Lollita</t>
  </si>
  <si>
    <t>Lollo&amp;Brigida</t>
  </si>
  <si>
    <t>LOLLYPOP</t>
  </si>
  <si>
    <t>Loloi Rugs</t>
  </si>
  <si>
    <t>Lololele</t>
  </si>
  <si>
    <t>lolypoly</t>
  </si>
  <si>
    <t>Lolypolyy</t>
  </si>
  <si>
    <t>Loma Hair Care</t>
  </si>
  <si>
    <t>Lomax</t>
  </si>
  <si>
    <t>Lomba Kuda</t>
  </si>
  <si>
    <t>Lombalio</t>
  </si>
  <si>
    <t>Lomberg</t>
  </si>
  <si>
    <t>LOMBOK GANDARIA</t>
  </si>
  <si>
    <t>Lombok Persada Tour</t>
  </si>
  <si>
    <t>Lombok Simpati</t>
  </si>
  <si>
    <t>lomboku</t>
  </si>
  <si>
    <t>lomlss</t>
  </si>
  <si>
    <t>Lomo</t>
  </si>
  <si>
    <t>LOMOGI</t>
  </si>
  <si>
    <t>lomography</t>
  </si>
  <si>
    <t>Lomon</t>
  </si>
  <si>
    <t>Lomvum</t>
  </si>
  <si>
    <t>Lonady</t>
  </si>
  <si>
    <t>LONCANG</t>
  </si>
  <si>
    <t>LONCHEN</t>
  </si>
  <si>
    <t>Loncin</t>
  </si>
  <si>
    <t>LONDA</t>
  </si>
  <si>
    <t>Londkaron</t>
  </si>
  <si>
    <t>London</t>
  </si>
  <si>
    <t>London Berry by HUER</t>
  </si>
  <si>
    <t>London Bridge</t>
  </si>
  <si>
    <t>London Chips</t>
  </si>
  <si>
    <t>London Fog</t>
  </si>
  <si>
    <t>London kids</t>
  </si>
  <si>
    <t>London Leather</t>
  </si>
  <si>
    <t>LONDON RAG</t>
  </si>
  <si>
    <t>London Taxi</t>
  </si>
  <si>
    <t>LonFurni</t>
  </si>
  <si>
    <t>long cam</t>
  </si>
  <si>
    <t>LONG CAR</t>
  </si>
  <si>
    <t>Long city</t>
  </si>
  <si>
    <t>LONG FENG| 龍鳳肉乾行</t>
  </si>
  <si>
    <t>long hem</t>
  </si>
  <si>
    <t>Long San Brand</t>
  </si>
  <si>
    <t>Long Shirt</t>
  </si>
  <si>
    <t>Long Time</t>
  </si>
  <si>
    <t>Long Twist Cardy</t>
  </si>
  <si>
    <t>Long Wang</t>
  </si>
  <si>
    <t>Long Way</t>
  </si>
  <si>
    <t>Longaberger</t>
  </si>
  <si>
    <t>Longacre</t>
  </si>
  <si>
    <t>longbao</t>
  </si>
  <si>
    <t>longbo</t>
  </si>
  <si>
    <t>LONGCELL</t>
  </si>
  <si>
    <t>Longchamp</t>
  </si>
  <si>
    <t>Longcheer</t>
  </si>
  <si>
    <t>Longda</t>
  </si>
  <si>
    <t>longdress faolany</t>
  </si>
  <si>
    <t>LONGEVITY</t>
  </si>
  <si>
    <t>LONGHIKER</t>
  </si>
  <si>
    <t>Longines</t>
  </si>
  <si>
    <t>Longman</t>
  </si>
  <si>
    <t>LONGMAO</t>
  </si>
  <si>
    <t>Longoria</t>
  </si>
  <si>
    <t>Longpeng</t>
  </si>
  <si>
    <t>Longrich</t>
  </si>
  <si>
    <t>Longrish</t>
  </si>
  <si>
    <t>Longruner</t>
  </si>
  <si>
    <t>Longsinger</t>
  </si>
  <si>
    <t>Longstar</t>
  </si>
  <si>
    <t>Longstyle</t>
  </si>
  <si>
    <t>LONGWELL</t>
  </si>
  <si>
    <t>Longwood</t>
  </si>
  <si>
    <t>LongYi</t>
  </si>
  <si>
    <t>Lonhamn</t>
  </si>
  <si>
    <t>Lonics</t>
  </si>
  <si>
    <t>lonicsgamis</t>
  </si>
  <si>
    <t>Lonjong</t>
  </si>
  <si>
    <t>LONKOOM</t>
  </si>
  <si>
    <t>LONSANT</t>
  </si>
  <si>
    <t>lonsdale</t>
  </si>
  <si>
    <t>LONSEM</t>
  </si>
  <si>
    <t>Lontar</t>
  </si>
  <si>
    <t>Lontong Ceunah Keuken</t>
  </si>
  <si>
    <t>LOOF</t>
  </si>
  <si>
    <t>Loofen</t>
  </si>
  <si>
    <t>Look</t>
  </si>
  <si>
    <t>Look Baby</t>
  </si>
  <si>
    <t>Look up</t>
  </si>
  <si>
    <t>Look_fashion</t>
  </si>
  <si>
    <t>Lookatool</t>
  </si>
  <si>
    <t>Looke</t>
  </si>
  <si>
    <t>Lookmee</t>
  </si>
  <si>
    <t>Lookstore</t>
  </si>
  <si>
    <t>Looktech</t>
  </si>
  <si>
    <t>LookYami</t>
  </si>
  <si>
    <t>Looké Cosmetics</t>
  </si>
  <si>
    <t>LooLoo</t>
  </si>
  <si>
    <t>LOOM</t>
  </si>
  <si>
    <t>Loom Bands</t>
  </si>
  <si>
    <t>Loomiinaa</t>
  </si>
  <si>
    <t>loomiloo</t>
  </si>
  <si>
    <t>Loomis &amp; Franklin</t>
  </si>
  <si>
    <t>Looney Tunes</t>
  </si>
  <si>
    <t>Loongon</t>
  </si>
  <si>
    <t>Loonpon</t>
  </si>
  <si>
    <t>LOOP</t>
  </si>
  <si>
    <t>Loop Step</t>
  </si>
  <si>
    <t>Loopback</t>
  </si>
  <si>
    <t>Loopdeloom</t>
  </si>
  <si>
    <t>LOOPEE</t>
  </si>
  <si>
    <t>LoopTone</t>
  </si>
  <si>
    <t>loosafe</t>
  </si>
  <si>
    <t>Loother.co</t>
  </si>
  <si>
    <t>Lootus</t>
  </si>
  <si>
    <t>LOOYUAN</t>
  </si>
  <si>
    <t>Loozykit</t>
  </si>
  <si>
    <t>lophe shop</t>
  </si>
  <si>
    <t>Lopo</t>
  </si>
  <si>
    <t>Lopurin</t>
  </si>
  <si>
    <t>LOPURS</t>
  </si>
  <si>
    <t>Lora</t>
  </si>
  <si>
    <t>Lora Socks</t>
  </si>
  <si>
    <t>Lorac</t>
  </si>
  <si>
    <t>LorAnn Oils</t>
  </si>
  <si>
    <t>LoraTap</t>
  </si>
  <si>
    <t>Lord &amp; Berry</t>
  </si>
  <si>
    <t>Lord Guan</t>
  </si>
  <si>
    <t>Lord Store</t>
  </si>
  <si>
    <t>lordwey</t>
  </si>
  <si>
    <t>lordzmix</t>
  </si>
  <si>
    <t>LORE</t>
  </si>
  <si>
    <t>Loreca Lashes</t>
  </si>
  <si>
    <t>Lorell</t>
  </si>
  <si>
    <t>Lorenz</t>
  </si>
  <si>
    <t>Lorenzo</t>
  </si>
  <si>
    <t>Loretta</t>
  </si>
  <si>
    <t>Lorex</t>
  </si>
  <si>
    <t>Lori</t>
  </si>
  <si>
    <t>Loria</t>
  </si>
  <si>
    <t>lorica by elizabeth</t>
  </si>
  <si>
    <t>Loris Azzaro</t>
  </si>
  <si>
    <t>Loriya</t>
  </si>
  <si>
    <t>Lorna Jane</t>
  </si>
  <si>
    <t>Lorraine Home Fashions</t>
  </si>
  <si>
    <t>Lorren Home Trends</t>
  </si>
  <si>
    <t>Lorsra</t>
  </si>
  <si>
    <t>lorus</t>
  </si>
  <si>
    <t>LOS</t>
  </si>
  <si>
    <t>Loshi</t>
  </si>
  <si>
    <t>LOSI</t>
  </si>
  <si>
    <t>Loskii</t>
  </si>
  <si>
    <t>Losku</t>
  </si>
  <si>
    <t>LOSLANDIFEN</t>
  </si>
  <si>
    <t>Losman's</t>
  </si>
  <si>
    <t>Lososa</t>
  </si>
  <si>
    <t>Losricos</t>
  </si>
  <si>
    <t>Losser Wins</t>
  </si>
  <si>
    <t>Lost Kitties</t>
  </si>
  <si>
    <t>lost_vape</t>
  </si>
  <si>
    <t>LOSUNNY</t>
  </si>
  <si>
    <t>Losyen Pemutih Ajaib</t>
  </si>
  <si>
    <t>LotFancy</t>
  </si>
  <si>
    <t>Lothar</t>
  </si>
  <si>
    <t>Loti Jewelry</t>
  </si>
  <si>
    <t>Lotion Vampire</t>
  </si>
  <si>
    <t>Lotor</t>
  </si>
  <si>
    <t>Lototo</t>
  </si>
  <si>
    <t>lotte</t>
  </si>
  <si>
    <t>Lotteria</t>
  </si>
  <si>
    <t>Lottie</t>
  </si>
  <si>
    <t>lotto</t>
  </si>
  <si>
    <t>LOTTY SWEET</t>
  </si>
  <si>
    <t>Lotus</t>
  </si>
  <si>
    <t>Lotus Archi</t>
  </si>
  <si>
    <t>Lotus Biscoff</t>
  </si>
  <si>
    <t>Lotus Fun</t>
  </si>
  <si>
    <t>Lotus Speculoos</t>
  </si>
  <si>
    <t>LOTUSMAN</t>
  </si>
  <si>
    <t>Lotusting</t>
  </si>
  <si>
    <t>lou</t>
  </si>
  <si>
    <t>Lou Lou The Label</t>
  </si>
  <si>
    <t>Loudmouth</t>
  </si>
  <si>
    <t>Loudmouth Golf</t>
  </si>
  <si>
    <t>Loueva</t>
  </si>
  <si>
    <t>Loufie</t>
  </si>
  <si>
    <t>Loufie Collection</t>
  </si>
  <si>
    <t>Louis</t>
  </si>
  <si>
    <t>Louis Andreano</t>
  </si>
  <si>
    <t>Louis Buddies</t>
  </si>
  <si>
    <t>LOUIS CARDIN</t>
  </si>
  <si>
    <t>Louis Carnie's</t>
  </si>
  <si>
    <t>Louis Erard</t>
  </si>
  <si>
    <t>Louis Fashion</t>
  </si>
  <si>
    <t>louis garneau</t>
  </si>
  <si>
    <t>LOUIS SHANON</t>
  </si>
  <si>
    <t>LOUIS VAREL</t>
  </si>
  <si>
    <t>louis vuitton</t>
  </si>
  <si>
    <t>louis will</t>
  </si>
  <si>
    <t>louisa</t>
  </si>
  <si>
    <t>Louisa Boutique</t>
  </si>
  <si>
    <t>Louisiana Gold</t>
  </si>
  <si>
    <t>Louisse</t>
  </si>
  <si>
    <t>LOUISSTYLE</t>
  </si>
  <si>
    <t>LOUISTNIANO</t>
  </si>
  <si>
    <t>louisville slugger</t>
  </si>
  <si>
    <t>LouisWill</t>
  </si>
  <si>
    <t>LOUKIN</t>
  </si>
  <si>
    <t>Loulou London</t>
  </si>
  <si>
    <t>Loungefly</t>
  </si>
  <si>
    <t>Louvre</t>
  </si>
  <si>
    <t>Louvre Paris</t>
  </si>
  <si>
    <t>LOV</t>
  </si>
  <si>
    <t>Lov3kitchen</t>
  </si>
  <si>
    <t>Lova</t>
  </si>
  <si>
    <t>Lova bag</t>
  </si>
  <si>
    <t>Lova Jewery</t>
  </si>
  <si>
    <t>Lovadova Indonesia</t>
  </si>
  <si>
    <t>Lovamil</t>
  </si>
  <si>
    <t>lovana</t>
  </si>
  <si>
    <t>Lovana Dress</t>
  </si>
  <si>
    <t>LOVANS</t>
  </si>
  <si>
    <t>Lovaru</t>
  </si>
  <si>
    <t>Love</t>
  </si>
  <si>
    <t>Love &amp; Toast</t>
  </si>
  <si>
    <t>Love 8 Mom</t>
  </si>
  <si>
    <t>Love Beauty &amp; Planet</t>
  </si>
  <si>
    <t>Love Cat</t>
  </si>
  <si>
    <t xml:space="preserve">Love Collection </t>
  </si>
  <si>
    <t>Love Green</t>
  </si>
  <si>
    <t>Love Greenland</t>
  </si>
  <si>
    <t>Love Home</t>
  </si>
  <si>
    <t>love in motion</t>
  </si>
  <si>
    <t>love ink</t>
  </si>
  <si>
    <t>LOVE LEGGING</t>
  </si>
  <si>
    <t>LOVE LICHAO</t>
  </si>
  <si>
    <t>Love Liner</t>
  </si>
  <si>
    <t>Love Live Dream</t>
  </si>
  <si>
    <t>Love Me</t>
  </si>
  <si>
    <t>LOVE MEI</t>
  </si>
  <si>
    <t>Love Moschino</t>
  </si>
  <si>
    <t>Love My</t>
  </si>
  <si>
    <t>Love My Tapes</t>
  </si>
  <si>
    <t>Love Nature</t>
  </si>
  <si>
    <t>Love Sea </t>
  </si>
  <si>
    <t>Love Secret</t>
  </si>
  <si>
    <t>Love Stories</t>
  </si>
  <si>
    <t>Love The Worder</t>
  </si>
  <si>
    <t>Love To Dream</t>
  </si>
  <si>
    <t>Love To Dress</t>
  </si>
  <si>
    <t>Love TT</t>
  </si>
  <si>
    <t>Love, Bonito</t>
  </si>
  <si>
    <t>Loveable</t>
  </si>
  <si>
    <t>LOVEBABY</t>
  </si>
  <si>
    <t>Loveena</t>
  </si>
  <si>
    <t>Loveine</t>
  </si>
  <si>
    <t>LoveLife</t>
  </si>
  <si>
    <t>Lovelifemall</t>
  </si>
  <si>
    <t>Loveliness</t>
  </si>
  <si>
    <t>Lovelinks</t>
  </si>
  <si>
    <t>Lovella</t>
  </si>
  <si>
    <t>Lovelle</t>
  </si>
  <si>
    <t>Lovely</t>
  </si>
  <si>
    <t>lovely aksesoris</t>
  </si>
  <si>
    <t>Lovely Baby</t>
  </si>
  <si>
    <t>Lovely Cat</t>
  </si>
  <si>
    <t>Lovely Heart</t>
  </si>
  <si>
    <t>Lovely Jars</t>
  </si>
  <si>
    <t>Lovely Kefir Nature</t>
  </si>
  <si>
    <t>Lovely Kids</t>
  </si>
  <si>
    <t>Lovely Shoes</t>
  </si>
  <si>
    <t>Lovely Sweet</t>
  </si>
  <si>
    <t>Lovely Terry</t>
  </si>
  <si>
    <t>Lovely Wallsticker</t>
  </si>
  <si>
    <t>Loveme</t>
  </si>
  <si>
    <t>Lovenia</t>
  </si>
  <si>
    <t>loveontop</t>
  </si>
  <si>
    <t>Lover Beauty</t>
  </si>
  <si>
    <t>Loveramics</t>
  </si>
  <si>
    <t>Lovesong</t>
  </si>
  <si>
    <t>lovesport</t>
  </si>
  <si>
    <t>Lovestory</t>
  </si>
  <si>
    <t>Lovestruck</t>
  </si>
  <si>
    <t>LOVETIK.ID</t>
  </si>
  <si>
    <t>loveu</t>
  </si>
  <si>
    <t>LOVEVOOK</t>
  </si>
  <si>
    <t>lovewise</t>
  </si>
  <si>
    <t>LOVI</t>
  </si>
  <si>
    <t>lovi lovi</t>
  </si>
  <si>
    <t>LOVIAL</t>
  </si>
  <si>
    <t>LOVIN</t>
  </si>
  <si>
    <t>Loving Essential Oils</t>
  </si>
  <si>
    <t>LOVING HOME</t>
  </si>
  <si>
    <t>Lovinglove</t>
  </si>
  <si>
    <t>LOVISA</t>
  </si>
  <si>
    <t>LOVISA Jewellery</t>
  </si>
  <si>
    <t>Loviver</t>
  </si>
  <si>
    <t>Lovly Shoes</t>
  </si>
  <si>
    <t>LOVO</t>
  </si>
  <si>
    <t>Lovov</t>
  </si>
  <si>
    <t>lovoyager</t>
  </si>
  <si>
    <t>Lovy</t>
  </si>
  <si>
    <t>Lovy Frame</t>
  </si>
  <si>
    <t>lovy sticker</t>
  </si>
  <si>
    <t>Low Back Bra Strap</t>
  </si>
  <si>
    <t>Low Boots</t>
  </si>
  <si>
    <t>Low heel (1-3cm)</t>
  </si>
  <si>
    <t>LOW Voltage</t>
  </si>
  <si>
    <t>Lowan</t>
  </si>
  <si>
    <t>Lowe</t>
  </si>
  <si>
    <t>Lowe Alpine</t>
  </si>
  <si>
    <t>Lowen</t>
  </si>
  <si>
    <t>LOWENDORF</t>
  </si>
  <si>
    <t>lowepro</t>
  </si>
  <si>
    <t>Lowin</t>
  </si>
  <si>
    <t>Lowmoq</t>
  </si>
  <si>
    <t>Lowo</t>
  </si>
  <si>
    <t>LOWRANCE</t>
  </si>
  <si>
    <t>LowSpace</t>
  </si>
  <si>
    <t>Loxley</t>
  </si>
  <si>
    <t>Loyal</t>
  </si>
  <si>
    <t>Loyal Polo Batik</t>
  </si>
  <si>
    <t>Loyale Cat</t>
  </si>
  <si>
    <t>Loyang Adonan</t>
  </si>
  <si>
    <t>Loyfun</t>
  </si>
  <si>
    <t>LOYO</t>
  </si>
  <si>
    <t>Loyofun</t>
  </si>
  <si>
    <t>Loyoki</t>
  </si>
  <si>
    <t>LoyoLa</t>
  </si>
  <si>
    <t>loz</t>
  </si>
  <si>
    <t>loz diamond blocks</t>
  </si>
  <si>
    <t>LOZAYI</t>
  </si>
  <si>
    <t>LOZENGE</t>
  </si>
  <si>
    <t>LOZUJOJU</t>
  </si>
  <si>
    <t>Lozza</t>
  </si>
  <si>
    <t>LP</t>
  </si>
  <si>
    <t>lp support</t>
  </si>
  <si>
    <t>LP TOOL</t>
  </si>
  <si>
    <t>LP3ES</t>
  </si>
  <si>
    <t>LPC</t>
  </si>
  <si>
    <t>LPI Guardian</t>
  </si>
  <si>
    <t>LPK</t>
  </si>
  <si>
    <t>LPS</t>
  </si>
  <si>
    <t>LQ</t>
  </si>
  <si>
    <t>LQDRIO</t>
  </si>
  <si>
    <t>LQMan</t>
  </si>
  <si>
    <t>LR</t>
  </si>
  <si>
    <t>lrc</t>
  </si>
  <si>
    <t>LRF</t>
  </si>
  <si>
    <t>LRG</t>
  </si>
  <si>
    <t>LRI</t>
  </si>
  <si>
    <t>lristim</t>
  </si>
  <si>
    <t>LRS</t>
  </si>
  <si>
    <t>LS</t>
  </si>
  <si>
    <t>LS JEANS</t>
  </si>
  <si>
    <t>LS Liina Sukijoo</t>
  </si>
  <si>
    <t>LS Toys</t>
  </si>
  <si>
    <t>LS2</t>
  </si>
  <si>
    <t>LSArts</t>
  </si>
  <si>
    <t>LSC</t>
  </si>
  <si>
    <t>LSD</t>
  </si>
  <si>
    <t>LSE Lighting</t>
  </si>
  <si>
    <t>LSG</t>
  </si>
  <si>
    <t>LSH</t>
  </si>
  <si>
    <t>Lskin</t>
  </si>
  <si>
    <t>LSON</t>
  </si>
  <si>
    <t>LSP</t>
  </si>
  <si>
    <t>LSS</t>
  </si>
  <si>
    <t>Lstore</t>
  </si>
  <si>
    <t>LSVTR</t>
  </si>
  <si>
    <t>LSW</t>
  </si>
  <si>
    <t>LSW Leather</t>
  </si>
  <si>
    <t>LSY</t>
  </si>
  <si>
    <t>Lsy Cosmetic</t>
  </si>
  <si>
    <t>LT</t>
  </si>
  <si>
    <t>lt pro</t>
  </si>
  <si>
    <t>LT365</t>
  </si>
  <si>
    <t>LTC</t>
  </si>
  <si>
    <t>LTCJ</t>
  </si>
  <si>
    <t>LTD</t>
  </si>
  <si>
    <t>LTD Commodities</t>
  </si>
  <si>
    <t>LTD Guitars</t>
  </si>
  <si>
    <t>LTGEM</t>
  </si>
  <si>
    <t>lthmy</t>
  </si>
  <si>
    <t>LTOMEN</t>
  </si>
  <si>
    <t>LTS</t>
  </si>
  <si>
    <t>LTT</t>
  </si>
  <si>
    <t>LU JIN</t>
  </si>
  <si>
    <t>Lu Yu Tea</t>
  </si>
  <si>
    <t>LU.FAWN</t>
  </si>
  <si>
    <t>lu2k</t>
  </si>
  <si>
    <t>Luana Collection</t>
  </si>
  <si>
    <t>LUANA Granite Tiles</t>
  </si>
  <si>
    <t>Luanke</t>
  </si>
  <si>
    <t>Luar Negara</t>
  </si>
  <si>
    <t>LUAR RUANG</t>
  </si>
  <si>
    <t>lubai</t>
  </si>
  <si>
    <t>lubeca</t>
  </si>
  <si>
    <t>Lubely</t>
  </si>
  <si>
    <t>LUBELY SHOES</t>
  </si>
  <si>
    <t>Lubene</t>
  </si>
  <si>
    <t>LUBERY</t>
  </si>
  <si>
    <t>Lubi</t>
  </si>
  <si>
    <t>Lubire</t>
  </si>
  <si>
    <t>lubna_bag</t>
  </si>
  <si>
    <t>Lubnaya</t>
  </si>
  <si>
    <t>LUBRENE</t>
  </si>
  <si>
    <t>lubriderm</t>
  </si>
  <si>
    <t>LUBRO</t>
  </si>
  <si>
    <t>Luby</t>
  </si>
  <si>
    <t>LUC</t>
  </si>
  <si>
    <t>Luc Charme</t>
  </si>
  <si>
    <t>Lucan</t>
  </si>
  <si>
    <t>Lucaris</t>
  </si>
  <si>
    <t>Lucarni</t>
  </si>
  <si>
    <t>Lucas</t>
  </si>
  <si>
    <t>Lucas Film</t>
  </si>
  <si>
    <t>Lucas Films</t>
  </si>
  <si>
    <t>Lucas oil</t>
  </si>
  <si>
    <t>Lucas Papaw</t>
  </si>
  <si>
    <t>Lucas' Papaw Ointment</t>
  </si>
  <si>
    <t>Lucasarts</t>
  </si>
  <si>
    <t>LucaSng</t>
  </si>
  <si>
    <t>Lucassa</t>
  </si>
  <si>
    <t>Lucbuy</t>
  </si>
  <si>
    <t>Luccaman</t>
  </si>
  <si>
    <t>Lucce</t>
  </si>
  <si>
    <t>Lucci Air</t>
  </si>
  <si>
    <t>Lucciano</t>
  </si>
  <si>
    <t>Lucco</t>
  </si>
  <si>
    <t>Luce</t>
  </si>
  <si>
    <t>Lucent</t>
  </si>
  <si>
    <t>Lucerna</t>
  </si>
  <si>
    <t>Lucero</t>
  </si>
  <si>
    <t>LUCH</t>
  </si>
  <si>
    <t>Lucia</t>
  </si>
  <si>
    <t>Lucia Guizi</t>
  </si>
  <si>
    <t>Luciano</t>
  </si>
  <si>
    <t>Luciano Natazzi</t>
  </si>
  <si>
    <t>Lucid</t>
  </si>
  <si>
    <t>Lucid Dreams</t>
  </si>
  <si>
    <t>LUCIDO</t>
  </si>
  <si>
    <t>lucido-l</t>
  </si>
  <si>
    <t>LucidSound</t>
  </si>
  <si>
    <t>Lucid®</t>
  </si>
  <si>
    <t>lucien piccard</t>
  </si>
  <si>
    <t>Lucille</t>
  </si>
  <si>
    <t>Lucio</t>
  </si>
  <si>
    <t>Luck</t>
  </si>
  <si>
    <t>Luck Bain</t>
  </si>
  <si>
    <t>LuckDay</t>
  </si>
  <si>
    <t>Luckdo</t>
  </si>
  <si>
    <t>luckdragon</t>
  </si>
  <si>
    <t>LuckFairy</t>
  </si>
  <si>
    <t>Lucki Collection</t>
  </si>
  <si>
    <t>Luckies of London Ltd</t>
  </si>
  <si>
    <t>Luckiness</t>
  </si>
  <si>
    <t>LuckKoil</t>
  </si>
  <si>
    <t>Luckstone</t>
  </si>
  <si>
    <t>lucky</t>
  </si>
  <si>
    <t>Lucky 88</t>
  </si>
  <si>
    <t>Lucky Angel</t>
  </si>
  <si>
    <t>lucky baby</t>
  </si>
  <si>
    <t>lucky bags</t>
  </si>
  <si>
    <t>LUCKY BIRD</t>
  </si>
  <si>
    <t>Lucky Blanket</t>
  </si>
  <si>
    <t>lucky brand</t>
  </si>
  <si>
    <t>Lucky Bums</t>
  </si>
  <si>
    <t>Lucky Cla</t>
  </si>
  <si>
    <t>Lucky Direct</t>
  </si>
  <si>
    <t>Lucky eye</t>
  </si>
  <si>
    <t>Lucky Family</t>
  </si>
  <si>
    <t>Lucky Fashion</t>
  </si>
  <si>
    <t>Lucky Girl</t>
  </si>
  <si>
    <t>LUCKY GOURD</t>
  </si>
  <si>
    <t>Lucky Japan</t>
  </si>
  <si>
    <t>Lucky Kangaroo</t>
  </si>
  <si>
    <t>Lucky Kids</t>
  </si>
  <si>
    <t>Lucky life</t>
  </si>
  <si>
    <t>Lucky Line</t>
  </si>
  <si>
    <t>LUCKY MAN</t>
  </si>
  <si>
    <t>Lucky Motors</t>
  </si>
  <si>
    <t>Lucky Rich</t>
  </si>
  <si>
    <t>Lucky Sailing</t>
  </si>
  <si>
    <t>Lucky Star</t>
  </si>
  <si>
    <t>Lucky Stick</t>
  </si>
  <si>
    <t>Lucky Store</t>
  </si>
  <si>
    <t>Lucky Tone</t>
  </si>
  <si>
    <t>lucky trendy</t>
  </si>
  <si>
    <t xml:space="preserve">Lucky Trendy </t>
  </si>
  <si>
    <t>Lucky.inc</t>
  </si>
  <si>
    <t>LUCKY7</t>
  </si>
  <si>
    <t>Lucky7</t>
  </si>
  <si>
    <t>Lucky7Style</t>
  </si>
  <si>
    <t>LUCKYANGEL2u</t>
  </si>
  <si>
    <t>LuckyColor</t>
  </si>
  <si>
    <t>LUCKYER BEAUTY</t>
  </si>
  <si>
    <t>LUCKYSEVEN</t>
  </si>
  <si>
    <t>Luckystar</t>
  </si>
  <si>
    <t>LuckyStore</t>
  </si>
  <si>
    <t>lucrin</t>
  </si>
  <si>
    <t>Lucu</t>
  </si>
  <si>
    <t>lucuna</t>
  </si>
  <si>
    <t>Lucy</t>
  </si>
  <si>
    <t>Lucyana</t>
  </si>
  <si>
    <t>Lucynda</t>
  </si>
  <si>
    <t>LUCYS 549</t>
  </si>
  <si>
    <t>Ludell Tools</t>
  </si>
  <si>
    <t>Ludeya</t>
  </si>
  <si>
    <t>Ludfi</t>
  </si>
  <si>
    <t>Ludfimous</t>
  </si>
  <si>
    <t>Ludger</t>
  </si>
  <si>
    <t>LUDIC</t>
  </si>
  <si>
    <t>Ludoz</t>
  </si>
  <si>
    <t>Ludwig</t>
  </si>
  <si>
    <t>LUE</t>
  </si>
  <si>
    <t>LUFAS</t>
  </si>
  <si>
    <t>LuFashion</t>
  </si>
  <si>
    <t>Lufkin</t>
  </si>
  <si>
    <t>Lufurious</t>
  </si>
  <si>
    <t>Lug</t>
  </si>
  <si>
    <t>Luggage Scale</t>
  </si>
  <si>
    <t>Luggage2u</t>
  </si>
  <si>
    <t>Lugia</t>
  </si>
  <si>
    <t>Lugify</t>
  </si>
  <si>
    <t>Lugos.co</t>
  </si>
  <si>
    <t>LuguLake</t>
  </si>
  <si>
    <t>Luhr Jensen</t>
  </si>
  <si>
    <t>Luigi Batani</t>
  </si>
  <si>
    <t>Luigi Bormioli</t>
  </si>
  <si>
    <t>Luigi Riccio</t>
  </si>
  <si>
    <t>Luiperd</t>
  </si>
  <si>
    <t>LUIRE BY R. SIRAIT</t>
  </si>
  <si>
    <t>Luire By Raden Sirait</t>
  </si>
  <si>
    <t>Luirs</t>
  </si>
  <si>
    <t>luis figo</t>
  </si>
  <si>
    <t>Luis Kreamer</t>
  </si>
  <si>
    <t>LuisialeatheR</t>
  </si>
  <si>
    <t>Luiza Barcelos</t>
  </si>
  <si>
    <t>lukas</t>
  </si>
  <si>
    <t>lukfook jewellery</t>
  </si>
  <si>
    <t>Lukfook jewellery</t>
  </si>
  <si>
    <t>lukfook jewellery 六福珠宝</t>
  </si>
  <si>
    <t>Lukiacc</t>
  </si>
  <si>
    <t>Lukisan kaligrafi</t>
  </si>
  <si>
    <t>LUKISAN POP ART HANDICRAFT</t>
  </si>
  <si>
    <t>Lukisanindo</t>
  </si>
  <si>
    <t>Lukisanku</t>
  </si>
  <si>
    <t>Lukishop</t>
  </si>
  <si>
    <t>Lukiskayucraft</t>
  </si>
  <si>
    <t>Lukito Ecowood</t>
  </si>
  <si>
    <t>luky</t>
  </si>
  <si>
    <t>Lula</t>
  </si>
  <si>
    <t>LULAA</t>
  </si>
  <si>
    <t>Lulaki</t>
  </si>
  <si>
    <t>Lulan</t>
  </si>
  <si>
    <t>Lulia</t>
  </si>
  <si>
    <t>Lulla</t>
  </si>
  <si>
    <t>Lulla Hairties</t>
  </si>
  <si>
    <t>Lullabee</t>
  </si>
  <si>
    <t>Lullaby</t>
  </si>
  <si>
    <t>Lullaby Earth</t>
  </si>
  <si>
    <t>Lullaby Hijab</t>
  </si>
  <si>
    <t>Lulu</t>
  </si>
  <si>
    <t>Lulu Album</t>
  </si>
  <si>
    <t>Lulu Castagnette</t>
  </si>
  <si>
    <t>Lulu Colecthion</t>
  </si>
  <si>
    <t>Lulu Guinness</t>
  </si>
  <si>
    <t>luludi</t>
  </si>
  <si>
    <t>Luludi by Wacoal</t>
  </si>
  <si>
    <t>LULUFA</t>
  </si>
  <si>
    <t>Lulugift</t>
  </si>
  <si>
    <t>Luluk Seprei</t>
  </si>
  <si>
    <t>Lululemon</t>
  </si>
  <si>
    <t>LuLuLun</t>
  </si>
  <si>
    <t>LuluLun mask</t>
  </si>
  <si>
    <t>LuLumI</t>
  </si>
  <si>
    <t>Lulur</t>
  </si>
  <si>
    <t>Lulur Ibu</t>
  </si>
  <si>
    <t>Lulur Ibu Darodji</t>
  </si>
  <si>
    <t>Lulur Susu Domba</t>
  </si>
  <si>
    <t>Lulus New HSK</t>
  </si>
  <si>
    <t>Lum-Tec</t>
  </si>
  <si>
    <t>Luma Dawa</t>
  </si>
  <si>
    <t>Luma Labs</t>
  </si>
  <si>
    <t>Lumama</t>
  </si>
  <si>
    <t>LUMAND</t>
  </si>
  <si>
    <t>Lumateq</t>
  </si>
  <si>
    <t>Lumba Lumba</t>
  </si>
  <si>
    <t>Lumba2</t>
  </si>
  <si>
    <t>LUME</t>
  </si>
  <si>
    <t>Lumecolors</t>
  </si>
  <si>
    <t>LuMee</t>
  </si>
  <si>
    <t>Lumen</t>
  </si>
  <si>
    <t>Lumene</t>
  </si>
  <si>
    <t>Lumenier</t>
  </si>
  <si>
    <t>Lumeos</t>
  </si>
  <si>
    <t>Lumex</t>
  </si>
  <si>
    <t>Lumfia</t>
  </si>
  <si>
    <t>Lumi</t>
  </si>
  <si>
    <t>lumi toys</t>
  </si>
  <si>
    <t>Lumiere</t>
  </si>
  <si>
    <t>Lumiere Baby</t>
  </si>
  <si>
    <t>lumin</t>
  </si>
  <si>
    <t>Lumina</t>
  </si>
  <si>
    <t>Lumina Cookware</t>
  </si>
  <si>
    <t>LuminAid</t>
  </si>
  <si>
    <t>Luminara</t>
  </si>
  <si>
    <t>Luminarc</t>
  </si>
  <si>
    <t>Luminere</t>
  </si>
  <si>
    <t>Luminesce</t>
  </si>
  <si>
    <t>Luminess Air</t>
  </si>
  <si>
    <t>Luminessence</t>
  </si>
  <si>
    <t>Lumings</t>
  </si>
  <si>
    <t>Luminor</t>
  </si>
  <si>
    <t>Luminos</t>
  </si>
  <si>
    <t>Luminous</t>
  </si>
  <si>
    <t>luminox</t>
  </si>
  <si>
    <t>LUMINTAPA</t>
  </si>
  <si>
    <t>Lumintop</t>
  </si>
  <si>
    <t>lumintrail</t>
  </si>
  <si>
    <t>Lumintu</t>
  </si>
  <si>
    <t>LUMIO</t>
  </si>
  <si>
    <t>Lumion</t>
  </si>
  <si>
    <t>Lumioz</t>
  </si>
  <si>
    <t>LumiParty</t>
  </si>
  <si>
    <t>Lumiquest</t>
  </si>
  <si>
    <t>LumiSource</t>
  </si>
  <si>
    <t>Lumitec</t>
  </si>
  <si>
    <t>Lumitec Lighting</t>
  </si>
  <si>
    <t>Lumix</t>
  </si>
  <si>
    <t>LumLumAddict</t>
  </si>
  <si>
    <t>Lumment</t>
  </si>
  <si>
    <t>Lumment Led</t>
  </si>
  <si>
    <t>lumobrite</t>
  </si>
  <si>
    <t>lumore</t>
  </si>
  <si>
    <t>LUMOS</t>
  </si>
  <si>
    <t>Lumpia Ngrekes</t>
  </si>
  <si>
    <t>Lumsing</t>
  </si>
  <si>
    <t>Lumy Toys</t>
  </si>
  <si>
    <t>LUN BA</t>
  </si>
  <si>
    <t>luna</t>
  </si>
  <si>
    <t>Luna Habit</t>
  </si>
  <si>
    <t>Luna Life</t>
  </si>
  <si>
    <t>LUNA LUNO</t>
  </si>
  <si>
    <t>Luna Sea</t>
  </si>
  <si>
    <t>Lunabag</t>
  </si>
  <si>
    <t>Lunaci</t>
  </si>
  <si>
    <t>Lunaci.co</t>
  </si>
  <si>
    <t>Lunaglow</t>
  </si>
  <si>
    <t>Lunai</t>
  </si>
  <si>
    <t>Lunaire</t>
  </si>
  <si>
    <t>Lunamy</t>
  </si>
  <si>
    <t>Lunar</t>
  </si>
  <si>
    <t>Lunar cup</t>
  </si>
  <si>
    <t>Lunar Valley</t>
  </si>
  <si>
    <t>LUNARA</t>
  </si>
  <si>
    <t>lunashop</t>
  </si>
  <si>
    <t>LUNASOL</t>
  </si>
  <si>
    <t>LUNATIC</t>
  </si>
  <si>
    <t>Lunatic Arme</t>
  </si>
  <si>
    <t>lunatik</t>
  </si>
  <si>
    <t>Lunatique</t>
  </si>
  <si>
    <t>Lunaura</t>
  </si>
  <si>
    <t>Luncbox</t>
  </si>
  <si>
    <t>Lunch Box</t>
  </si>
  <si>
    <t>Lune Skin</t>
  </si>
  <si>
    <t>Lunetta</t>
  </si>
  <si>
    <t>Lungta Imports</t>
  </si>
  <si>
    <t>Lunix</t>
  </si>
  <si>
    <t>Lunox Beauty</t>
  </si>
  <si>
    <t>Lunpia modern</t>
  </si>
  <si>
    <t>Lunpia Super Cik Yoen</t>
  </si>
  <si>
    <t>LUNSY</t>
  </si>
  <si>
    <t>Luobin</t>
  </si>
  <si>
    <t>LUOBIWANG</t>
  </si>
  <si>
    <t>LUOBOS</t>
  </si>
  <si>
    <t>luofu</t>
  </si>
  <si>
    <t>Luoka</t>
  </si>
  <si>
    <t>Luoke</t>
  </si>
  <si>
    <t>LUOM</t>
  </si>
  <si>
    <t>LUOOV</t>
  </si>
  <si>
    <t>LUOTEEMI</t>
  </si>
  <si>
    <t>LUOTUOSHAN</t>
  </si>
  <si>
    <t>LUOVI</t>
  </si>
  <si>
    <t>luowan</t>
  </si>
  <si>
    <t>luowei</t>
  </si>
  <si>
    <t>Luowice</t>
  </si>
  <si>
    <t>Lupax</t>
  </si>
  <si>
    <t>luphie</t>
  </si>
  <si>
    <t>Lupi</t>
  </si>
  <si>
    <t>Lupinus Hair Tonic</t>
  </si>
  <si>
    <t>Lupita</t>
  </si>
  <si>
    <t>lupita shop</t>
  </si>
  <si>
    <t>Lupo</t>
  </si>
  <si>
    <t>Lupo Allawi</t>
  </si>
  <si>
    <t>Luppen</t>
  </si>
  <si>
    <t>Luppen Baby</t>
  </si>
  <si>
    <t>lupromax</t>
  </si>
  <si>
    <t>LUPUSS</t>
  </si>
  <si>
    <t>LuQi</t>
  </si>
  <si>
    <t>Luqman Collections</t>
  </si>
  <si>
    <t>Luquan</t>
  </si>
  <si>
    <t>Lurapure</t>
  </si>
  <si>
    <t>Lure Fashion</t>
  </si>
  <si>
    <t>Lureshine</t>
  </si>
  <si>
    <t>Luretiv</t>
  </si>
  <si>
    <t>Lurik klaten</t>
  </si>
  <si>
    <t>Lurrose</t>
  </si>
  <si>
    <t>LURROVA</t>
  </si>
  <si>
    <t>Lush</t>
  </si>
  <si>
    <t>Lush Decor</t>
  </si>
  <si>
    <t>Lush Leather Bags</t>
  </si>
  <si>
    <t>LUSHI</t>
  </si>
  <si>
    <t>LUSMAN</t>
  </si>
  <si>
    <t>LUSO</t>
  </si>
  <si>
    <t>Lusol</t>
  </si>
  <si>
    <t>Lusso</t>
  </si>
  <si>
    <t>Lust &amp; Greedy</t>
  </si>
  <si>
    <t>LusteFire</t>
  </si>
  <si>
    <t>Luster's</t>
  </si>
  <si>
    <t>LUSTERBOI</t>
  </si>
  <si>
    <t>Lustre</t>
  </si>
  <si>
    <t>Lustroware</t>
  </si>
  <si>
    <t>lusty bunny</t>
  </si>
  <si>
    <t>LustyBunny</t>
  </si>
  <si>
    <t>LUTAVOY</t>
  </si>
  <si>
    <t>Lutece</t>
  </si>
  <si>
    <t>Lutfi colletion</t>
  </si>
  <si>
    <t>Lutfi Zein</t>
  </si>
  <si>
    <t>Luthfie Collection</t>
  </si>
  <si>
    <t>Luthimee</t>
  </si>
  <si>
    <t>Lutron</t>
  </si>
  <si>
    <t>lutte kids</t>
  </si>
  <si>
    <t>Luttekids</t>
  </si>
  <si>
    <t>Lutton</t>
  </si>
  <si>
    <t>LUTTY</t>
  </si>
  <si>
    <t>Luu</t>
  </si>
  <si>
    <t>Luv</t>
  </si>
  <si>
    <t>LUV BETSEY by Betsey Johnson</t>
  </si>
  <si>
    <t>Luva Line</t>
  </si>
  <si>
    <t>luvable friends</t>
  </si>
  <si>
    <t>LUVANCE</t>
  </si>
  <si>
    <t>Luvdee Craft</t>
  </si>
  <si>
    <t>luve</t>
  </si>
  <si>
    <t>Luve Cake</t>
  </si>
  <si>
    <t>Luvelo</t>
  </si>
  <si>
    <t>Luvena</t>
  </si>
  <si>
    <t>Luvenus</t>
  </si>
  <si>
    <t>Luvestore</t>
  </si>
  <si>
    <t>luvfashion</t>
  </si>
  <si>
    <t>luvina</t>
  </si>
  <si>
    <t>Luvina Sehat</t>
  </si>
  <si>
    <t>Luvita</t>
  </si>
  <si>
    <t>Luvs</t>
  </si>
  <si>
    <t>Luvvitt</t>
  </si>
  <si>
    <t>Luvy</t>
  </si>
  <si>
    <t>Luwaii</t>
  </si>
  <si>
    <t>luwak</t>
  </si>
  <si>
    <t>LUWES</t>
  </si>
  <si>
    <t>Lux</t>
  </si>
  <si>
    <t>Lux Accessories</t>
  </si>
  <si>
    <t>LUX ANGNER</t>
  </si>
  <si>
    <t>Lux Autentic</t>
  </si>
  <si>
    <t>Lux De Ville</t>
  </si>
  <si>
    <t>Lux Unilever</t>
  </si>
  <si>
    <t>LUXA2</t>
  </si>
  <si>
    <t>Luxano</t>
  </si>
  <si>
    <t>Luxbon</t>
  </si>
  <si>
    <t>Luxcrime</t>
  </si>
  <si>
    <t>LUXE Bidet</t>
  </si>
  <si>
    <t>Luxe Jewelry</t>
  </si>
  <si>
    <t>LuxeBag</t>
  </si>
  <si>
    <t>Luxebell</t>
  </si>
  <si>
    <t>Luxellos Accessories</t>
  </si>
  <si>
    <t>Luxen</t>
  </si>
  <si>
    <t>LUXERR</t>
  </si>
  <si>
    <t>Luxie</t>
  </si>
  <si>
    <t>Luxima</t>
  </si>
  <si>
    <t>Luxio</t>
  </si>
  <si>
    <t>LuxioLa Dova</t>
  </si>
  <si>
    <t>LuxMaison</t>
  </si>
  <si>
    <t>LUXMENN</t>
  </si>
  <si>
    <t>Luxmo</t>
  </si>
  <si>
    <t>Luxo</t>
  </si>
  <si>
    <t>Luxofood</t>
  </si>
  <si>
    <t>LUXON</t>
  </si>
  <si>
    <t>Luxor</t>
  </si>
  <si>
    <t>Luxor Treasures</t>
  </si>
  <si>
    <t>Luxqlo</t>
  </si>
  <si>
    <t>Luxrite</t>
  </si>
  <si>
    <t>Luxurious</t>
  </si>
  <si>
    <t>Luxurious Leading In Style</t>
  </si>
  <si>
    <t>Luxurman</t>
  </si>
  <si>
    <t>Luxury</t>
  </si>
  <si>
    <t>Luxury clothing</t>
  </si>
  <si>
    <t>Luxury Divas</t>
  </si>
  <si>
    <t>Luxury elegant</t>
  </si>
  <si>
    <t>Luxury Home</t>
  </si>
  <si>
    <t>Luxury Home Textiles</t>
  </si>
  <si>
    <t>Luxury RE</t>
  </si>
  <si>
    <t>Luxurylashid</t>
  </si>
  <si>
    <t>Luxury </t>
  </si>
  <si>
    <t>Luxy</t>
  </si>
  <si>
    <t>Luyan</t>
  </si>
  <si>
    <t>Luycho</t>
  </si>
  <si>
    <t>luye</t>
  </si>
  <si>
    <t>Luzzini</t>
  </si>
  <si>
    <t>LV</t>
  </si>
  <si>
    <t>Lv Project</t>
  </si>
  <si>
    <t>LV Serut</t>
  </si>
  <si>
    <t>LV.co</t>
  </si>
  <si>
    <t>Lv8 Elevate</t>
  </si>
  <si>
    <t>LVA</t>
  </si>
  <si>
    <t>LVA Daily</t>
  </si>
  <si>
    <t>LVG</t>
  </si>
  <si>
    <t>Lvin Uniform</t>
  </si>
  <si>
    <t>Lvjing</t>
  </si>
  <si>
    <t>lvling</t>
  </si>
  <si>
    <t>LVNATICA</t>
  </si>
  <si>
    <t>Lvnatica</t>
  </si>
  <si>
    <t>Lvnatica Footwear</t>
  </si>
  <si>
    <t>lvpai</t>
  </si>
  <si>
    <t>LVSUN</t>
  </si>
  <si>
    <t>lvt</t>
  </si>
  <si>
    <t>Lvver</t>
  </si>
  <si>
    <t>LVX</t>
  </si>
  <si>
    <t>lvzeren</t>
  </si>
  <si>
    <t>LW</t>
  </si>
  <si>
    <t>LWD</t>
  </si>
  <si>
    <t>LWG</t>
  </si>
  <si>
    <t>LWM</t>
  </si>
  <si>
    <t>LX</t>
  </si>
  <si>
    <t>LXCEE</t>
  </si>
  <si>
    <t>LXEM</t>
  </si>
  <si>
    <t>LXMNshoes</t>
  </si>
  <si>
    <t>LXST</t>
  </si>
  <si>
    <t>LXT</t>
  </si>
  <si>
    <t>LXYH</t>
  </si>
  <si>
    <t>LY</t>
  </si>
  <si>
    <t>LY JEANS</t>
  </si>
  <si>
    <t>Ly_Flowermart</t>
  </si>
  <si>
    <t>Lya Moslem Gallery</t>
  </si>
  <si>
    <t>Lyanaz</t>
  </si>
  <si>
    <t>LyanDewi Craft&amp;Rasfur</t>
  </si>
  <si>
    <t>LYBALL</t>
  </si>
  <si>
    <t>LYBENK</t>
  </si>
  <si>
    <t>Lyby Collection</t>
  </si>
  <si>
    <t>LYCAN</t>
  </si>
  <si>
    <t>Lyceem</t>
  </si>
  <si>
    <t>Lycheebeauty</t>
  </si>
  <si>
    <t>Lycheeroma</t>
  </si>
  <si>
    <t>Lycira</t>
  </si>
  <si>
    <t>Lycorcatsuit</t>
  </si>
  <si>
    <t>Lycozein Softgel</t>
  </si>
  <si>
    <t>Lycra</t>
  </si>
  <si>
    <t>LYD</t>
  </si>
  <si>
    <t>LYDC</t>
  </si>
  <si>
    <t>LYDI</t>
  </si>
  <si>
    <t>Lydiashop</t>
  </si>
  <si>
    <t>LYDOO</t>
  </si>
  <si>
    <t>Lydyly</t>
  </si>
  <si>
    <t>lyese</t>
  </si>
  <si>
    <t>LYF</t>
  </si>
  <si>
    <t xml:space="preserve">Lyfe </t>
  </si>
  <si>
    <t>Lyflowermart</t>
  </si>
  <si>
    <t>Lykke's Collection</t>
  </si>
  <si>
    <t>LYKRY</t>
  </si>
  <si>
    <t>Lykus</t>
  </si>
  <si>
    <t>Lyla</t>
  </si>
  <si>
    <t>LYLAS</t>
  </si>
  <si>
    <t>Lyle &amp; Scott</t>
  </si>
  <si>
    <t>Lyle and Scott</t>
  </si>
  <si>
    <t>Lyman</t>
  </si>
  <si>
    <t>Lymanchi</t>
  </si>
  <si>
    <t>Lymoc</t>
  </si>
  <si>
    <t>Lyn</t>
  </si>
  <si>
    <t>Lyn'S Glasses</t>
  </si>
  <si>
    <t>lynca</t>
  </si>
  <si>
    <t>LYNCASE FASHION CASE</t>
  </si>
  <si>
    <t>Lynddora</t>
  </si>
  <si>
    <t>Lyne Halim</t>
  </si>
  <si>
    <t>Lynea</t>
  </si>
  <si>
    <t>Lynelle Collection</t>
  </si>
  <si>
    <t>Lynelle Rajut</t>
  </si>
  <si>
    <t>Lynfone</t>
  </si>
  <si>
    <t>Lynk</t>
  </si>
  <si>
    <t>LYNN</t>
  </si>
  <si>
    <t>Lynn Electronics</t>
  </si>
  <si>
    <t>Lynn Electronics (LYNAJ)</t>
  </si>
  <si>
    <t>Lynns Concepts</t>
  </si>
  <si>
    <t>Lynstan</t>
  </si>
  <si>
    <t>LYNW</t>
  </si>
  <si>
    <t>LYNWO</t>
  </si>
  <si>
    <t>Lynx</t>
  </si>
  <si>
    <t>Lynx Corp</t>
  </si>
  <si>
    <t>Lyolan</t>
  </si>
  <si>
    <t>Lyon</t>
  </si>
  <si>
    <t>LyonsBlue</t>
  </si>
  <si>
    <t>Lyprerazy</t>
  </si>
  <si>
    <t>lyra</t>
  </si>
  <si>
    <t>Lyra Cosmea</t>
  </si>
  <si>
    <t>LyRay</t>
  </si>
  <si>
    <t>LYRE</t>
  </si>
  <si>
    <t>Lyric</t>
  </si>
  <si>
    <t>LYRS</t>
  </si>
  <si>
    <t>LYSEACIA</t>
  </si>
  <si>
    <t>Lysine</t>
  </si>
  <si>
    <t>Lysol</t>
  </si>
  <si>
    <t>Lyte's</t>
  </si>
  <si>
    <t>Lyto</t>
  </si>
  <si>
    <t>Lytro</t>
  </si>
  <si>
    <t>Lytta Fashion</t>
  </si>
  <si>
    <t>Lytta Mobile</t>
  </si>
  <si>
    <t>Lyvan</t>
  </si>
  <si>
    <t>LYViDre</t>
  </si>
  <si>
    <t>Lyxocy</t>
  </si>
  <si>
    <t>LYY</t>
  </si>
  <si>
    <t>LYYLEE'S</t>
  </si>
  <si>
    <t>LYZRC</t>
  </si>
  <si>
    <t>LZ</t>
  </si>
  <si>
    <t>lzd</t>
  </si>
  <si>
    <t>LZLRUN</t>
  </si>
  <si>
    <t>LZSTORE</t>
  </si>
  <si>
    <t>LZWIN</t>
  </si>
  <si>
    <t>LZZ</t>
  </si>
  <si>
    <t>M</t>
  </si>
  <si>
    <t>M &amp; F Western Products</t>
  </si>
  <si>
    <t>M &amp; M</t>
  </si>
  <si>
    <t>M and M</t>
  </si>
  <si>
    <t>M and M Baby Shoes</t>
  </si>
  <si>
    <t>M Audio</t>
  </si>
  <si>
    <t>M Baby</t>
  </si>
  <si>
    <t>M by Merry Riana</t>
  </si>
  <si>
    <t>M Deddy</t>
  </si>
  <si>
    <t>M fashion</t>
  </si>
  <si>
    <t>M Generation</t>
  </si>
  <si>
    <t>M Guard</t>
  </si>
  <si>
    <t>M King</t>
  </si>
  <si>
    <t>M Lopo</t>
  </si>
  <si>
    <t>M Mism</t>
  </si>
  <si>
    <t>M Muslimah</t>
  </si>
  <si>
    <t>M Nursan</t>
  </si>
  <si>
    <t>M Pai</t>
  </si>
  <si>
    <t>M shop</t>
  </si>
  <si>
    <t>M Square</t>
  </si>
  <si>
    <t>M THIRD</t>
  </si>
  <si>
    <t>M&amp;C</t>
  </si>
  <si>
    <t>M&amp;c collection</t>
  </si>
  <si>
    <t>M&amp;Co; Baby</t>
  </si>
  <si>
    <t>M&amp;D Collection</t>
  </si>
  <si>
    <t>M&amp;D JEAN'S</t>
  </si>
  <si>
    <t>M&amp;G</t>
  </si>
  <si>
    <t>M&amp;M</t>
  </si>
  <si>
    <t>M&amp;M Kids</t>
  </si>
  <si>
    <t>m&amp;p one</t>
  </si>
  <si>
    <t>M&amp;S Systems</t>
  </si>
  <si>
    <t>M's Manicure</t>
  </si>
  <si>
    <t>M+</t>
  </si>
  <si>
    <t>M+Susu</t>
  </si>
  <si>
    <t>M+Y</t>
  </si>
  <si>
    <t>M-Clip</t>
  </si>
  <si>
    <t>M-D Building Products</t>
  </si>
  <si>
    <t>M-Edge</t>
  </si>
  <si>
    <t>M-Edge International</t>
  </si>
  <si>
    <t>M-herbs</t>
  </si>
  <si>
    <t>M-KID Guitar</t>
  </si>
  <si>
    <t>M-One</t>
  </si>
  <si>
    <t>M-PETS</t>
  </si>
  <si>
    <t>M-Plan</t>
  </si>
  <si>
    <t>M-Shield</t>
  </si>
  <si>
    <t>M-shoot</t>
  </si>
  <si>
    <t>M-Square</t>
  </si>
  <si>
    <t>m-tech</t>
  </si>
  <si>
    <t>M-Two Komputer</t>
  </si>
  <si>
    <t>M-Watch</t>
  </si>
  <si>
    <t>M-Wave</t>
  </si>
  <si>
    <t>M. Coffe</t>
  </si>
  <si>
    <t>M. IMING</t>
  </si>
  <si>
    <t>M.a</t>
  </si>
  <si>
    <t>m.a.c</t>
  </si>
  <si>
    <t>M.A.F</t>
  </si>
  <si>
    <t>M.A.K</t>
  </si>
  <si>
    <t>M.All-D</t>
  </si>
  <si>
    <t>M.Busto</t>
  </si>
  <si>
    <t>M.fathan</t>
  </si>
  <si>
    <t>M.General</t>
  </si>
  <si>
    <t>M.L.island</t>
  </si>
  <si>
    <t>M.L.M Pregnant Clothes</t>
  </si>
  <si>
    <t>M.n</t>
  </si>
  <si>
    <t>M.O.B Cosmetic</t>
  </si>
  <si>
    <t>M.O.X</t>
  </si>
  <si>
    <t>M.R. Chendawati</t>
  </si>
  <si>
    <t>M.R.K.T</t>
  </si>
  <si>
    <t>M.R.K.T.</t>
  </si>
  <si>
    <t>M.RDJ JAKET</t>
  </si>
  <si>
    <t>M.Shang</t>
  </si>
  <si>
    <t>M.Sparkling</t>
  </si>
  <si>
    <t>M.Teng</t>
  </si>
  <si>
    <t>M.W.</t>
  </si>
  <si>
    <t>M1</t>
  </si>
  <si>
    <t>M10</t>
  </si>
  <si>
    <t>M15</t>
  </si>
  <si>
    <t>M2</t>
  </si>
  <si>
    <t>M2 COLLECTION</t>
  </si>
  <si>
    <t>M2 HOME</t>
  </si>
  <si>
    <t>M2000</t>
  </si>
  <si>
    <t>M231</t>
  </si>
  <si>
    <t>M2C</t>
  </si>
  <si>
    <t>M2CBridge</t>
  </si>
  <si>
    <t>M2J</t>
  </si>
  <si>
    <t>M2m</t>
  </si>
  <si>
    <t>M3</t>
  </si>
  <si>
    <t>M3 Cover Dashboard</t>
  </si>
  <si>
    <t>M4</t>
  </si>
  <si>
    <t>M4 Exhaust</t>
  </si>
  <si>
    <t>M5</t>
  </si>
  <si>
    <t>M5S</t>
  </si>
  <si>
    <t>M5Stack</t>
  </si>
  <si>
    <t>M6</t>
  </si>
  <si>
    <t>M7</t>
  </si>
  <si>
    <t>M8</t>
  </si>
  <si>
    <t>M8S</t>
  </si>
  <si>
    <t>M9B</t>
  </si>
  <si>
    <t>MA</t>
  </si>
  <si>
    <t>Ma Angelica Dkk.</t>
  </si>
  <si>
    <t>MA Audio</t>
  </si>
  <si>
    <t>Ma Cherie</t>
  </si>
  <si>
    <t>ma façon</t>
  </si>
  <si>
    <t>MA Mawn</t>
  </si>
  <si>
    <t>Ma Pak Leung</t>
  </si>
  <si>
    <t>Ma Tou Gui</t>
  </si>
  <si>
    <t>MA&amp;B</t>
  </si>
  <si>
    <t>Ma'e</t>
  </si>
  <si>
    <t>Ma'Jun</t>
  </si>
  <si>
    <t>Ma'Pum</t>
  </si>
  <si>
    <t>MAA 26</t>
  </si>
  <si>
    <t>MAAGERD</t>
  </si>
  <si>
    <t>Maagipro</t>
  </si>
  <si>
    <t>Maamoul Halwani Bros</t>
  </si>
  <si>
    <t>maange</t>
  </si>
  <si>
    <t>MABAKI</t>
  </si>
  <si>
    <t>Mabda Archery</t>
  </si>
  <si>
    <t>Mabel's Labels</t>
  </si>
  <si>
    <t>Mabell</t>
  </si>
  <si>
    <t>mabelle</t>
  </si>
  <si>
    <t>Mabello</t>
  </si>
  <si>
    <t>MABELLO LULUR BUGIS</t>
  </si>
  <si>
    <t>Mabin</t>
  </si>
  <si>
    <t>MABIS DMI Healthcare</t>
  </si>
  <si>
    <t>Mabor</t>
  </si>
  <si>
    <t>Maboshi</t>
  </si>
  <si>
    <t>MABREM</t>
  </si>
  <si>
    <t>MABRUK</t>
  </si>
  <si>
    <t>Mabruuk</t>
  </si>
  <si>
    <t>Mabsooth</t>
  </si>
  <si>
    <t>mac</t>
  </si>
  <si>
    <t>MAC COVER</t>
  </si>
  <si>
    <t>Mac Pallete</t>
  </si>
  <si>
    <t>MAC QUEEN FASHION BATIK</t>
  </si>
  <si>
    <t>Mac Sports</t>
  </si>
  <si>
    <t>Mac-Ring</t>
  </si>
  <si>
    <t>MAC-T</t>
  </si>
  <si>
    <t>Maca</t>
  </si>
  <si>
    <t>macadamia house</t>
  </si>
  <si>
    <t>Macadamia Natural Oil</t>
  </si>
  <si>
    <t>Macalana</t>
  </si>
  <si>
    <t>Macally</t>
  </si>
  <si>
    <t>MACAM MACAM</t>
  </si>
  <si>
    <t>Macaron</t>
  </si>
  <si>
    <t>Macaroni Factory</t>
  </si>
  <si>
    <t>Macaroni Mangade</t>
  </si>
  <si>
    <t>Macaroni simidun</t>
  </si>
  <si>
    <t>Macarons</t>
  </si>
  <si>
    <t>Macaw</t>
  </si>
  <si>
    <t>macbaby</t>
  </si>
  <si>
    <t>MacBean</t>
  </si>
  <si>
    <t>Macbear</t>
  </si>
  <si>
    <t>macbee</t>
  </si>
  <si>
    <t>macbeth</t>
  </si>
  <si>
    <t>Macbook and Arts</t>
  </si>
  <si>
    <t>Macco</t>
  </si>
  <si>
    <t>Macco Kids</t>
  </si>
  <si>
    <t>MacDiaz</t>
  </si>
  <si>
    <t>Mace</t>
  </si>
  <si>
    <t>Macehat Coffee</t>
  </si>
  <si>
    <t>MACFORTH</t>
  </si>
  <si>
    <t>macgregor</t>
  </si>
  <si>
    <t>Mach Speed</t>
  </si>
  <si>
    <t>Macheda</t>
  </si>
  <si>
    <t>Machee</t>
  </si>
  <si>
    <t>MACHENIKE</t>
  </si>
  <si>
    <t>Machfally</t>
  </si>
  <si>
    <t>Machikado</t>
  </si>
  <si>
    <t>Machiko</t>
  </si>
  <si>
    <t>MACHINDO</t>
  </si>
  <si>
    <t>Machines.15</t>
  </si>
  <si>
    <t>machmudah</t>
  </si>
  <si>
    <t>MACHO</t>
  </si>
  <si>
    <t>Machorony</t>
  </si>
  <si>
    <t>machupicchu</t>
  </si>
  <si>
    <t>Maciku</t>
  </si>
  <si>
    <t>Mack &amp; Phil</t>
  </si>
  <si>
    <t>Mack's</t>
  </si>
  <si>
    <t>Mackage</t>
  </si>
  <si>
    <t>Mackar</t>
  </si>
  <si>
    <t>Mackas</t>
  </si>
  <si>
    <t>MackBook Messenger</t>
  </si>
  <si>
    <t>Mackie</t>
  </si>
  <si>
    <t>Mackie's</t>
  </si>
  <si>
    <t>Macks</t>
  </si>
  <si>
    <t>Maclaren</t>
  </si>
  <si>
    <t>Maclock</t>
  </si>
  <si>
    <t>Macma</t>
  </si>
  <si>
    <t>MACNA</t>
  </si>
  <si>
    <t>MACOM</t>
  </si>
  <si>
    <t>Macora</t>
  </si>
  <si>
    <t>macora skin care</t>
  </si>
  <si>
    <t>macora skincare</t>
  </si>
  <si>
    <t>macrame</t>
  </si>
  <si>
    <t>MACRAME x Bagi Titik</t>
  </si>
  <si>
    <t>MACRAME x Callie Cotton</t>
  </si>
  <si>
    <t>MACRAME x MASSHIRO</t>
  </si>
  <si>
    <t>MACRING</t>
  </si>
  <si>
    <t>MACRO</t>
  </si>
  <si>
    <t>Macron</t>
  </si>
  <si>
    <t>macrona</t>
  </si>
  <si>
    <t>Macrone</t>
  </si>
  <si>
    <t>Macttalic</t>
  </si>
  <si>
    <t>MacUSA</t>
  </si>
  <si>
    <t>Macy</t>
  </si>
  <si>
    <t>Macys - Kasur Lipat</t>
  </si>
  <si>
    <t>MAD</t>
  </si>
  <si>
    <t>Mad Catz</t>
  </si>
  <si>
    <t>Mad Dogg Athletics</t>
  </si>
  <si>
    <t>Mad for Lashes</t>
  </si>
  <si>
    <t>MAD FOR LIPSTICK</t>
  </si>
  <si>
    <t>mad for makeup</t>
  </si>
  <si>
    <t>Mad Hippie</t>
  </si>
  <si>
    <t>Mad Max</t>
  </si>
  <si>
    <t>Mad Rabbit Kicking Tiger</t>
  </si>
  <si>
    <t>mad rock</t>
  </si>
  <si>
    <t>Mad Style</t>
  </si>
  <si>
    <t>Mad Water</t>
  </si>
  <si>
    <t>Mada</t>
  </si>
  <si>
    <t>Mada 1432</t>
  </si>
  <si>
    <t>Mada 8mm</t>
  </si>
  <si>
    <t>mada Stores</t>
  </si>
  <si>
    <t>Mada1432</t>
  </si>
  <si>
    <t>Madagascar</t>
  </si>
  <si>
    <t>madam gie</t>
  </si>
  <si>
    <t>Madam mit'z</t>
  </si>
  <si>
    <t>MADAM PUM</t>
  </si>
  <si>
    <t>Madam Rose</t>
  </si>
  <si>
    <t>MADAM SUN</t>
  </si>
  <si>
    <t>Madame</t>
  </si>
  <si>
    <t>madame alexander</t>
  </si>
  <si>
    <t>madame gie</t>
  </si>
  <si>
    <t>Madame Heng</t>
  </si>
  <si>
    <t>Madame Tussaud</t>
  </si>
  <si>
    <t>Madamel</t>
  </si>
  <si>
    <t>MADAMI</t>
  </si>
  <si>
    <t>Madamlim.id</t>
  </si>
  <si>
    <t>Madani G-Power</t>
  </si>
  <si>
    <t>madanii</t>
  </si>
  <si>
    <t>Madanii Muslim Fashion</t>
  </si>
  <si>
    <t>Madariofficial</t>
  </si>
  <si>
    <t>Madas</t>
  </si>
  <si>
    <t>Madbike</t>
  </si>
  <si>
    <t>Madcatz</t>
  </si>
  <si>
    <t>Madd Gear</t>
  </si>
  <si>
    <t>Maddak Inc.</t>
  </si>
  <si>
    <t>Madden Girl</t>
  </si>
  <si>
    <t>Maddox</t>
  </si>
  <si>
    <t>MADE</t>
  </si>
  <si>
    <t>Made By Dini</t>
  </si>
  <si>
    <t>Made By Humans</t>
  </si>
  <si>
    <t>made in china</t>
  </si>
  <si>
    <t>Made in indonesa</t>
  </si>
  <si>
    <t>Made in INDONESIA</t>
  </si>
  <si>
    <t>Made in Italia</t>
  </si>
  <si>
    <t>Made in Japan</t>
  </si>
  <si>
    <t>Made In Nature</t>
  </si>
  <si>
    <t>Made In Taiwan</t>
  </si>
  <si>
    <t>madeena</t>
  </si>
  <si>
    <t>MADEIRA</t>
  </si>
  <si>
    <t>Madeleine</t>
  </si>
  <si>
    <t>Madeleine Pyjamas</t>
  </si>
  <si>
    <t>Madeline</t>
  </si>
  <si>
    <t>Madelon</t>
  </si>
  <si>
    <t>Maden</t>
  </si>
  <si>
    <t>Madera</t>
  </si>
  <si>
    <t>Maderic</t>
  </si>
  <si>
    <t>MADERO KITCHEN</t>
  </si>
  <si>
    <t>Madevil</t>
  </si>
  <si>
    <t>Madewellcase</t>
  </si>
  <si>
    <t>Madfox</t>
  </si>
  <si>
    <t>MadgeTech</t>
  </si>
  <si>
    <t>Madhouz</t>
  </si>
  <si>
    <t>Madhu</t>
  </si>
  <si>
    <t>Madhu's COLLECTION</t>
  </si>
  <si>
    <t>MADIA</t>
  </si>
  <si>
    <t>Madin</t>
  </si>
  <si>
    <t>Madina</t>
  </si>
  <si>
    <t>Madina Alquran</t>
  </si>
  <si>
    <t>Madina Mubaroka</t>
  </si>
  <si>
    <t>Madinah</t>
  </si>
  <si>
    <t>MADINAH PERFUME</t>
  </si>
  <si>
    <t>madinna</t>
  </si>
  <si>
    <t>Madira Dian Semesta</t>
  </si>
  <si>
    <t>Madison Park</t>
  </si>
  <si>
    <t>Madoc</t>
  </si>
  <si>
    <t>Madonna</t>
  </si>
  <si>
    <t>madonna accesories</t>
  </si>
  <si>
    <t>MADONNO</t>
  </si>
  <si>
    <t>MadPax</t>
  </si>
  <si>
    <t>Madrid</t>
  </si>
  <si>
    <t>Madu</t>
  </si>
  <si>
    <t>MADU 7 in 1 JASMINE EKSTRA PROPOLIS</t>
  </si>
  <si>
    <t>Madu Al Mishri</t>
  </si>
  <si>
    <t>Madu Alam</t>
  </si>
  <si>
    <t>Madu Alamiah</t>
  </si>
  <si>
    <t>Madu Alas</t>
  </si>
  <si>
    <t>Madu ALBAROKAH</t>
  </si>
  <si>
    <t>MADU AMIL</t>
  </si>
  <si>
    <t>Madu Annisa Datang Bulan</t>
  </si>
  <si>
    <t>Madu Antariksa</t>
  </si>
  <si>
    <t>Madu Apik</t>
  </si>
  <si>
    <t>Madu As-Sunnah</t>
  </si>
  <si>
    <t>Madu Asali</t>
  </si>
  <si>
    <t>Madu Asli</t>
  </si>
  <si>
    <t>MADU ASLI PREMIUM HPAI</t>
  </si>
  <si>
    <t>Madu Assalam</t>
  </si>
  <si>
    <t>Madu Asy-Syifaa'u</t>
  </si>
  <si>
    <t>Madu Asyifa</t>
  </si>
  <si>
    <t>Madu azzikra</t>
  </si>
  <si>
    <t>madu baduy</t>
  </si>
  <si>
    <t>Madu Batuk</t>
  </si>
  <si>
    <t>Madu Bima 99</t>
  </si>
  <si>
    <t>madu ceng</t>
  </si>
  <si>
    <t>Madu Cerdas Balita A3</t>
  </si>
  <si>
    <t>MADU DEEP SLEEP</t>
  </si>
  <si>
    <t>Madu Diet</t>
  </si>
  <si>
    <t>madu diet ath-thoifah</t>
  </si>
  <si>
    <t>Madu dika</t>
  </si>
  <si>
    <t>Madu DM</t>
  </si>
  <si>
    <t>madu dr</t>
  </si>
  <si>
    <t>MADU DW</t>
  </si>
  <si>
    <t>Madu Elixir</t>
  </si>
  <si>
    <t>Madu Enak</t>
  </si>
  <si>
    <t>madu extra food hpai hni</t>
  </si>
  <si>
    <t>Madu Eyecare</t>
  </si>
  <si>
    <t>Madu Fadillah</t>
  </si>
  <si>
    <t>Madu Fira</t>
  </si>
  <si>
    <t>MADU GBEE</t>
  </si>
  <si>
    <t>Madu Gemes</t>
  </si>
  <si>
    <t>Madu Gemuk</t>
  </si>
  <si>
    <t>Madu Gholiban Riau</t>
  </si>
  <si>
    <t>Madu Gibran</t>
  </si>
  <si>
    <t>Madu Herba Nusantara</t>
  </si>
  <si>
    <t>Madu Herbal M45</t>
  </si>
  <si>
    <t>Madu Hermon</t>
  </si>
  <si>
    <t>Madu Hijau</t>
  </si>
  <si>
    <t>Madu Hitam</t>
  </si>
  <si>
    <t>madu hitam pahit</t>
  </si>
  <si>
    <t>Madu Hitam Pahit RD</t>
  </si>
  <si>
    <t>Madu Honey Busui</t>
  </si>
  <si>
    <t>MADU HUTAN AL-FAJR</t>
  </si>
  <si>
    <t>madu hutan asli</t>
  </si>
  <si>
    <t>Madu Hutan Assy Syfa'u</t>
  </si>
  <si>
    <t>madu hutan ath-thoifah</t>
  </si>
  <si>
    <t>madu hutan multiflora</t>
  </si>
  <si>
    <t>Madu hutan organik</t>
  </si>
  <si>
    <t>Madu Hutan Sumatera Abu Azfar</t>
  </si>
  <si>
    <t>Madu Hutan Timor Amfoang</t>
  </si>
  <si>
    <t>Madu Ikan Sidat</t>
  </si>
  <si>
    <t>Madu Jamkorat</t>
  </si>
  <si>
    <t>Madu Kalimantan</t>
  </si>
  <si>
    <t>Madu Kalingga</t>
  </si>
  <si>
    <t>Madu Kejantanan</t>
  </si>
  <si>
    <t>Madu Kekelo/Madu Klanceng</t>
  </si>
  <si>
    <t>Madu kelengkeng</t>
  </si>
  <si>
    <t>Madu Kembang Harapan</t>
  </si>
  <si>
    <t>Madu Kesagi</t>
  </si>
  <si>
    <t>madu klanceng</t>
  </si>
  <si>
    <t>Madu Kurma Manggis 10 in 1</t>
  </si>
  <si>
    <t>Madu Lanang</t>
  </si>
  <si>
    <t>Madu Langsing</t>
  </si>
  <si>
    <t>Madu Lebah</t>
  </si>
  <si>
    <t>Madu Lebah Hutan Sumbawa</t>
  </si>
  <si>
    <t>Madu Libita</t>
  </si>
  <si>
    <t>Madu Magastrol Forte</t>
  </si>
  <si>
    <t>Madu Magatri / Madu Hutan / Madu Pahit</t>
  </si>
  <si>
    <t>Madu Mahkota Dewa</t>
  </si>
  <si>
    <t>Madu Ms Sehat Mata</t>
  </si>
  <si>
    <t>Madu mujahid</t>
  </si>
  <si>
    <t>Madu murni asli</t>
  </si>
  <si>
    <t>Madu Murni Asy Syifaa'u</t>
  </si>
  <si>
    <t>MADU MURNI BY KAKHA</t>
  </si>
  <si>
    <t>Madu NB nutrisi otak</t>
  </si>
  <si>
    <t>madu nurutenz</t>
  </si>
  <si>
    <t>Madu Nusantara</t>
  </si>
  <si>
    <t>Madu Nutriday</t>
  </si>
  <si>
    <t xml:space="preserve">Madu Onggu </t>
  </si>
  <si>
    <t>Madu Pahit</t>
  </si>
  <si>
    <t>Madu Penggemuk Badan</t>
  </si>
  <si>
    <t>Madu Penyubur</t>
  </si>
  <si>
    <t>Madu Phuceng</t>
  </si>
  <si>
    <t>Madu Pintar</t>
  </si>
  <si>
    <t>Madu Plus</t>
  </si>
  <si>
    <t>Madu Pramuka</t>
  </si>
  <si>
    <t>Madu prima</t>
  </si>
  <si>
    <t>Madu raja</t>
  </si>
  <si>
    <t>Madu Rohmah</t>
  </si>
  <si>
    <t>Madu Ruqyah</t>
  </si>
  <si>
    <t>madu sarang</t>
  </si>
  <si>
    <t>Madu Sarang EL MoslemImport Mesir</t>
  </si>
  <si>
    <t>Madu Sehat Klinik Sehat</t>
  </si>
  <si>
    <t>Madu Seribu Bunga</t>
  </si>
  <si>
    <t>MADU SJ HPAI</t>
  </si>
  <si>
    <t>Madu Sumbawa Alami</t>
  </si>
  <si>
    <t>Madu Super</t>
  </si>
  <si>
    <t>Madu Tawon Sumbawa</t>
  </si>
  <si>
    <t>madu tj</t>
  </si>
  <si>
    <t>Madu Top-Pol</t>
  </si>
  <si>
    <t>madu tripang kunyit</t>
  </si>
  <si>
    <t>Madu Uwais</t>
  </si>
  <si>
    <t>Madu Zeen</t>
  </si>
  <si>
    <t>Madu Zestmag</t>
  </si>
  <si>
    <t>MADU ZURIAT MAFAZA</t>
  </si>
  <si>
    <t>madu45</t>
  </si>
  <si>
    <t>madu_perhutani</t>
  </si>
  <si>
    <t>maduku</t>
  </si>
  <si>
    <t>MADUKULA</t>
  </si>
  <si>
    <t>madurasa</t>
  </si>
  <si>
    <t>MADWAVE</t>
  </si>
  <si>
    <t>Mae</t>
  </si>
  <si>
    <t>mae ploy</t>
  </si>
  <si>
    <t>MAEBIA</t>
  </si>
  <si>
    <t>Maepranom</t>
  </si>
  <si>
    <t>Maer</t>
  </si>
  <si>
    <t>Maera</t>
  </si>
  <si>
    <t>MaesindoIndonesia</t>
  </si>
  <si>
    <t>maestro</t>
  </si>
  <si>
    <t>Maestroapparel</t>
  </si>
  <si>
    <t>Mafalda</t>
  </si>
  <si>
    <t>MAFAM</t>
  </si>
  <si>
    <t>MAG</t>
  </si>
  <si>
    <t>Mag Instrument</t>
  </si>
  <si>
    <t>MAG Lifestyle</t>
  </si>
  <si>
    <t>MAGAFIT HPAI</t>
  </si>
  <si>
    <t>Magafor</t>
  </si>
  <si>
    <t>MaGaosi</t>
  </si>
  <si>
    <t>Magarrow</t>
  </si>
  <si>
    <t>Magazine Organizers</t>
  </si>
  <si>
    <t>MAGBIT</t>
  </si>
  <si>
    <t>Magda Butrym</t>
  </si>
  <si>
    <t>Magefesa</t>
  </si>
  <si>
    <t>MAGEFY</t>
  </si>
  <si>
    <t>MageGee</t>
  </si>
  <si>
    <t>Magellan</t>
  </si>
  <si>
    <t>Magenta</t>
  </si>
  <si>
    <t>Magenta Group</t>
  </si>
  <si>
    <t>MAGESSI</t>
  </si>
  <si>
    <t>Magewell</t>
  </si>
  <si>
    <t>Magfirah Pustaka</t>
  </si>
  <si>
    <t>MAGFORCE</t>
  </si>
  <si>
    <t>magformers</t>
  </si>
  <si>
    <t>Magfun</t>
  </si>
  <si>
    <t>maggi</t>
  </si>
  <si>
    <t>MAGGIE GLOW</t>
  </si>
  <si>
    <t>Maggie Mae Dress</t>
  </si>
  <si>
    <t>Maggie Stiefvater</t>
  </si>
  <si>
    <t>MAGGIRL</t>
  </si>
  <si>
    <t>Maggot Industries</t>
  </si>
  <si>
    <t>Maghfirah</t>
  </si>
  <si>
    <t>MAGHFIRAH PUSTAKA</t>
  </si>
  <si>
    <t>Maghso</t>
  </si>
  <si>
    <t>Magi Tea</t>
  </si>
  <si>
    <t>Magic</t>
  </si>
  <si>
    <t>Magic Ball</t>
  </si>
  <si>
    <t>Magic Box</t>
  </si>
  <si>
    <t>Magic Bra</t>
  </si>
  <si>
    <t>Magic Cane</t>
  </si>
  <si>
    <t>Magic Chef</t>
  </si>
  <si>
    <t>Magic Clean</t>
  </si>
  <si>
    <t>Magic Clear</t>
  </si>
  <si>
    <t>Magic Clothes</t>
  </si>
  <si>
    <t>Magic Club</t>
  </si>
  <si>
    <t>Magic Com Glass</t>
  </si>
  <si>
    <t>Magic Cook</t>
  </si>
  <si>
    <t>Magic cube</t>
  </si>
  <si>
    <t>Magic Cube Express</t>
  </si>
  <si>
    <t>Magic Doodle</t>
  </si>
  <si>
    <t>Magic Dou</t>
  </si>
  <si>
    <t>Magic Eve Bra</t>
  </si>
  <si>
    <t>Magic Eyelash</t>
  </si>
  <si>
    <t>magic flute</t>
  </si>
  <si>
    <t>Magic Geek, Inc.</t>
  </si>
  <si>
    <t>Magic Glossy</t>
  </si>
  <si>
    <t>Magic Green</t>
  </si>
  <si>
    <t>Magic Home</t>
  </si>
  <si>
    <t>magic hose</t>
  </si>
  <si>
    <t>Magic HS</t>
  </si>
  <si>
    <t>MAGIC MAID</t>
  </si>
  <si>
    <t>Magic Massager</t>
  </si>
  <si>
    <t>Magic oil</t>
  </si>
  <si>
    <t>Magic Pelangsing</t>
  </si>
  <si>
    <t>Magic Plus</t>
  </si>
  <si>
    <t>Magic Plus White</t>
  </si>
  <si>
    <t>Magic Powder</t>
  </si>
  <si>
    <t>Magic Power</t>
  </si>
  <si>
    <t>MAGIC SAND</t>
  </si>
  <si>
    <t>Magic Saw</t>
  </si>
  <si>
    <t>Magic Sharpener</t>
  </si>
  <si>
    <t>Magic Skin</t>
  </si>
  <si>
    <t>Magic Skin Care</t>
  </si>
  <si>
    <t>Magic SkinGlow</t>
  </si>
  <si>
    <t>Magic Star</t>
  </si>
  <si>
    <t>magic stick</t>
  </si>
  <si>
    <t>Magic Studio ID</t>
  </si>
  <si>
    <t>MAGIC TALE</t>
  </si>
  <si>
    <t>Magic Tap</t>
  </si>
  <si>
    <t>Magic Tea</t>
  </si>
  <si>
    <t>Magic The Gathering</t>
  </si>
  <si>
    <t>Magic Time</t>
  </si>
  <si>
    <t>Magic Towel</t>
  </si>
  <si>
    <t>Magic Toys</t>
  </si>
  <si>
    <t>Magic Vision</t>
  </si>
  <si>
    <t>Magic Wand</t>
  </si>
  <si>
    <t>Magic Wrench</t>
  </si>
  <si>
    <t>Magic X-Hose</t>
  </si>
  <si>
    <t>magic yoyo</t>
  </si>
  <si>
    <t>Magic3D</t>
  </si>
  <si>
    <t>MAGICAL</t>
  </si>
  <si>
    <t>Magical Halo</t>
  </si>
  <si>
    <t>MAGICALEE</t>
  </si>
  <si>
    <t>MAGICBOX</t>
  </si>
  <si>
    <t>Magicfingers</t>
  </si>
  <si>
    <t>Magicfly</t>
  </si>
  <si>
    <t>Magiclean</t>
  </si>
  <si>
    <t>Magicloon</t>
  </si>
  <si>
    <t>Magicly Cream Skincare</t>
  </si>
  <si>
    <t>Magico</t>
  </si>
  <si>
    <t>Magicom</t>
  </si>
  <si>
    <t>Magicos</t>
  </si>
  <si>
    <t>MagicShine</t>
  </si>
  <si>
    <t>Magicsound</t>
  </si>
  <si>
    <t>Magictime</t>
  </si>
  <si>
    <t>MAGICTOUCH</t>
  </si>
  <si>
    <t>magicu</t>
  </si>
  <si>
    <t>Magicyoyo</t>
  </si>
  <si>
    <t>magideal</t>
  </si>
  <si>
    <t>Magik</t>
  </si>
  <si>
    <t>Maginot</t>
  </si>
  <si>
    <t>Magipea</t>
  </si>
  <si>
    <t>Magisso</t>
  </si>
  <si>
    <t>Magister</t>
  </si>
  <si>
    <t>MAGIX</t>
  </si>
  <si>
    <t>MAGLAB</t>
  </si>
  <si>
    <t xml:space="preserve">Maglite </t>
  </si>
  <si>
    <t>Magma</t>
  </si>
  <si>
    <t>Magma Jeju</t>
  </si>
  <si>
    <t>Magma-Q</t>
  </si>
  <si>
    <t>Magna</t>
  </si>
  <si>
    <t>Magna-Tiles</t>
  </si>
  <si>
    <t>Magnaphos Plate 56PB</t>
  </si>
  <si>
    <t>Magnar Shirt</t>
  </si>
  <si>
    <t>magnaroute LLC</t>
  </si>
  <si>
    <t>Magnasonic</t>
  </si>
  <si>
    <t>MAGNAT</t>
  </si>
  <si>
    <t>Magnavox</t>
  </si>
  <si>
    <t>Magnet China</t>
  </si>
  <si>
    <t>Magnet Inc</t>
  </si>
  <si>
    <t>Magnet Kulkas</t>
  </si>
  <si>
    <t>magnet neodymium</t>
  </si>
  <si>
    <t>Magnet Rezeki</t>
  </si>
  <si>
    <t>magnet super kuat</t>
  </si>
  <si>
    <t>MAGNET-Store</t>
  </si>
  <si>
    <t>Magneti Marelli</t>
  </si>
  <si>
    <t>Magnetic</t>
  </si>
  <si>
    <t>MagnetWorks</t>
  </si>
  <si>
    <t>Magnificents</t>
  </si>
  <si>
    <t>Magnifique Bags</t>
  </si>
  <si>
    <t>MAGNIFLEEQUE</t>
  </si>
  <si>
    <t>MAGNIFYING AIDS</t>
  </si>
  <si>
    <t>Magno</t>
  </si>
  <si>
    <t>Magnogrip</t>
  </si>
  <si>
    <t>Magnolia</t>
  </si>
  <si>
    <t>Magnolia Lane</t>
  </si>
  <si>
    <t>Magnolia Organics</t>
  </si>
  <si>
    <t>Magnum</t>
  </si>
  <si>
    <t>Magnum Boot</t>
  </si>
  <si>
    <t>Magnum Cordura</t>
  </si>
  <si>
    <t>Magnum Energy</t>
  </si>
  <si>
    <t>Magnus Innovation</t>
  </si>
  <si>
    <t>MAGNUZZ</t>
  </si>
  <si>
    <t>Magnvm</t>
  </si>
  <si>
    <t>Mago</t>
  </si>
  <si>
    <t>MAGORUI</t>
  </si>
  <si>
    <t>Magozai</t>
  </si>
  <si>
    <t>Magpie</t>
  </si>
  <si>
    <t>Magpul</t>
  </si>
  <si>
    <t>MAGSOAK</t>
  </si>
  <si>
    <t>MagTek</t>
  </si>
  <si>
    <t>Magtron</t>
  </si>
  <si>
    <t>Maguno</t>
  </si>
  <si>
    <t>Magura</t>
  </si>
  <si>
    <t>maguro</t>
  </si>
  <si>
    <t>MAH</t>
  </si>
  <si>
    <t>Maha</t>
  </si>
  <si>
    <t>Maha Fitness</t>
  </si>
  <si>
    <t>MAHABAH</t>
  </si>
  <si>
    <t>Mahabbah</t>
  </si>
  <si>
    <t>Mahajiani</t>
  </si>
  <si>
    <t>Mahaka Imprint</t>
  </si>
  <si>
    <t>Mahakam Beta Farma</t>
  </si>
  <si>
    <t>Mahalo</t>
  </si>
  <si>
    <t>Mahaloka Bali</t>
  </si>
  <si>
    <t>Mahameru</t>
  </si>
  <si>
    <t>Mahameru Survival Soul</t>
  </si>
  <si>
    <t>mahamesin</t>
  </si>
  <si>
    <t>MAHAMIDA</t>
  </si>
  <si>
    <t>Mahaputra</t>
  </si>
  <si>
    <t>MAHAR</t>
  </si>
  <si>
    <t>MAHARAJA</t>
  </si>
  <si>
    <t>Maharani</t>
  </si>
  <si>
    <t>Maharani Galleri</t>
  </si>
  <si>
    <t>Maharani Record</t>
  </si>
  <si>
    <t>Maharis Skin Care</t>
  </si>
  <si>
    <t>Maharumi</t>
  </si>
  <si>
    <t>Mahavariasi</t>
  </si>
  <si>
    <t>Mahawarni</t>
  </si>
  <si>
    <t>MAHAYU</t>
  </si>
  <si>
    <t>Mahda</t>
  </si>
  <si>
    <t>Mahda Pekalongan</t>
  </si>
  <si>
    <t>Mahdalema</t>
  </si>
  <si>
    <t>MAHDI</t>
  </si>
  <si>
    <t>Maher Zain</t>
  </si>
  <si>
    <t>Mahesa Fashion</t>
  </si>
  <si>
    <t>Mahesnal</t>
  </si>
  <si>
    <t>Mahessa</t>
  </si>
  <si>
    <t>Maheswari</t>
  </si>
  <si>
    <t>Mahira</t>
  </si>
  <si>
    <t>Mahira Hijab</t>
  </si>
  <si>
    <t>Mahira Sock</t>
  </si>
  <si>
    <t>mahira.beauty</t>
  </si>
  <si>
    <t>MAHIRAH</t>
  </si>
  <si>
    <t>mahirashoop</t>
  </si>
  <si>
    <t>Mahkota</t>
  </si>
  <si>
    <t>Mahkota Dewa</t>
  </si>
  <si>
    <t>Mahkota hijab</t>
  </si>
  <si>
    <t>Mahkota Indah</t>
  </si>
  <si>
    <t>Mahkota Java Coffee</t>
  </si>
  <si>
    <t>Mahkota Mas</t>
  </si>
  <si>
    <t>Mahkota Pengantin</t>
  </si>
  <si>
    <t>Mahkota Ratu</t>
  </si>
  <si>
    <t>Mahle</t>
  </si>
  <si>
    <t>MAHMIHFASHION</t>
  </si>
  <si>
    <t>Mahogani</t>
  </si>
  <si>
    <t>Mahogany</t>
  </si>
  <si>
    <t>MAHOTTAMA DOORS &amp; WINDOWS</t>
  </si>
  <si>
    <t>MAHOWINGS</t>
  </si>
  <si>
    <t>Mahr Lady</t>
  </si>
  <si>
    <t>Mahrani Scraft</t>
  </si>
  <si>
    <t>Mahta</t>
  </si>
  <si>
    <t>MAI</t>
  </si>
  <si>
    <t>Mai Tong</t>
  </si>
  <si>
    <t>Maia Gifts</t>
  </si>
  <si>
    <t>Maibe</t>
  </si>
  <si>
    <t>MAIBENBEN</t>
  </si>
  <si>
    <t>Maibox Indonesia</t>
  </si>
  <si>
    <t>Maica Leaf</t>
  </si>
  <si>
    <t>maicih</t>
  </si>
  <si>
    <t>Maiden</t>
  </si>
  <si>
    <t>Maiden Acne Kosmetik</t>
  </si>
  <si>
    <t>Maiden Brightening Kosmetik</t>
  </si>
  <si>
    <t>Maiden Hair Tonic</t>
  </si>
  <si>
    <t>Maiden Whitening Kosmetik</t>
  </si>
  <si>
    <t>Maidenform</t>
  </si>
  <si>
    <t>Maido</t>
  </si>
  <si>
    <t>Maido Motorcycle</t>
  </si>
  <si>
    <t>Maidonesia</t>
  </si>
  <si>
    <t>Maidronic</t>
  </si>
  <si>
    <t>Maifeng</t>
  </si>
  <si>
    <t>Maihijab</t>
  </si>
  <si>
    <t>Maika</t>
  </si>
  <si>
    <t>Maika-Etnik</t>
  </si>
  <si>
    <t>MaikcQ</t>
  </si>
  <si>
    <t>maike</t>
  </si>
  <si>
    <t>Maiko Indonesia</t>
  </si>
  <si>
    <t>maikou</t>
  </si>
  <si>
    <t>MailDay</t>
  </si>
  <si>
    <t>Maille</t>
  </si>
  <si>
    <t>MAILTANK</t>
  </si>
  <si>
    <t>MAIMEITE</t>
  </si>
  <si>
    <t>MAIMI</t>
  </si>
  <si>
    <t>MAIN</t>
  </si>
  <si>
    <t>Mainan</t>
  </si>
  <si>
    <t>mainan anak</t>
  </si>
  <si>
    <t>Mainan Eduka</t>
  </si>
  <si>
    <t>Mainan Edukasi</t>
  </si>
  <si>
    <t>Mainan Edukatif</t>
  </si>
  <si>
    <t>Mainan edukatif tomcat</t>
  </si>
  <si>
    <t>Mainan Jakarta</t>
  </si>
  <si>
    <t>Mainan Kayu</t>
  </si>
  <si>
    <t>Mainan kayu dzakiya store</t>
  </si>
  <si>
    <t>Mainan Kayuku</t>
  </si>
  <si>
    <t>Mainan Online Shop</t>
  </si>
  <si>
    <t>Mainan Pasir Ajaib</t>
  </si>
  <si>
    <t>Mainan RC</t>
  </si>
  <si>
    <t>mainan tradisonal</t>
  </si>
  <si>
    <t>MAINAN88</t>
  </si>
  <si>
    <t>Mainanalfaqih</t>
  </si>
  <si>
    <t>mainananak jakarta</t>
  </si>
  <si>
    <t>mainanku</t>
  </si>
  <si>
    <t>mainanterbaru</t>
  </si>
  <si>
    <t>Mainbasket</t>
  </si>
  <si>
    <t>MAINGEAR</t>
  </si>
  <si>
    <t>Mainichi</t>
  </si>
  <si>
    <t>Mainline</t>
  </si>
  <si>
    <t>Mainstays</t>
  </si>
  <si>
    <t>Mainstreamerch</t>
  </si>
  <si>
    <t>Maintain</t>
  </si>
  <si>
    <t>Maione</t>
  </si>
  <si>
    <t>Maiqi</t>
  </si>
  <si>
    <t>Mairdi</t>
  </si>
  <si>
    <t>Mairu</t>
  </si>
  <si>
    <t>maisara</t>
  </si>
  <si>
    <t>Maison Agara</t>
  </si>
  <si>
    <t>Maison Berger</t>
  </si>
  <si>
    <t>Maison Elmesa</t>
  </si>
  <si>
    <t>Maison Francis Kurkdjian</t>
  </si>
  <si>
    <t>Maison Jules</t>
  </si>
  <si>
    <t>maison margiela</t>
  </si>
  <si>
    <t>Maison Masse</t>
  </si>
  <si>
    <t>Maison Routin 1883 France</t>
  </si>
  <si>
    <t>Maison Ruci</t>
  </si>
  <si>
    <t>maisto</t>
  </si>
  <si>
    <t>Maistore</t>
  </si>
  <si>
    <t>Maitai</t>
  </si>
  <si>
    <t>Maitam</t>
  </si>
  <si>
    <t>MaiTech</t>
  </si>
  <si>
    <t>maitian</t>
  </si>
  <si>
    <t>Maitre Savon De Marseille</t>
  </si>
  <si>
    <t>Maitri</t>
  </si>
  <si>
    <t>MAIWEINI</t>
  </si>
  <si>
    <t>Maiwo</t>
  </si>
  <si>
    <t>Maizenaku</t>
  </si>
  <si>
    <t>MAJ</t>
  </si>
  <si>
    <t>Maja Espana</t>
  </si>
  <si>
    <t>Majakani</t>
  </si>
  <si>
    <t>Majakani Kanza</t>
  </si>
  <si>
    <t>Majakanza</t>
  </si>
  <si>
    <t>Majazi</t>
  </si>
  <si>
    <t>Majazie Manjakani</t>
  </si>
  <si>
    <t>Majelis Rasulullah SAW</t>
  </si>
  <si>
    <t>Majesco</t>
  </si>
  <si>
    <t>Majest</t>
  </si>
  <si>
    <t>Majestic</t>
  </si>
  <si>
    <t>Majestic Gifts</t>
  </si>
  <si>
    <t>Majestic Giftware</t>
  </si>
  <si>
    <t>Majestic Goods Office Supply</t>
  </si>
  <si>
    <t>Majestic Home Goods</t>
  </si>
  <si>
    <t>Majestic Pure</t>
  </si>
  <si>
    <t>Majesty</t>
  </si>
  <si>
    <t>Majesty Mode</t>
  </si>
  <si>
    <t>Maji Sports</t>
  </si>
  <si>
    <t>Majic</t>
  </si>
  <si>
    <t>Majiida</t>
  </si>
  <si>
    <t>majikku obat kutu anjing kucing</t>
  </si>
  <si>
    <t>MAJIME</t>
  </si>
  <si>
    <t>Majina</t>
  </si>
  <si>
    <t>MAJITO</t>
  </si>
  <si>
    <t>Majlis beast</t>
  </si>
  <si>
    <t>MAJOO.ID</t>
  </si>
  <si>
    <t>Major Brand</t>
  </si>
  <si>
    <t>Major Craft</t>
  </si>
  <si>
    <t>Major Pomade</t>
  </si>
  <si>
    <t>MajorBASIC</t>
  </si>
  <si>
    <t>majorette</t>
  </si>
  <si>
    <t>Majorrete</t>
  </si>
  <si>
    <t>MajorTees</t>
  </si>
  <si>
    <t>MAJORY</t>
  </si>
  <si>
    <t>Maju Jaya</t>
  </si>
  <si>
    <t>MAJUBATAM</t>
  </si>
  <si>
    <t>MajuMedanku</t>
  </si>
  <si>
    <t>MAK</t>
  </si>
  <si>
    <t xml:space="preserve">Mak Cengek </t>
  </si>
  <si>
    <t>MAK Fashion</t>
  </si>
  <si>
    <t>Mak Kum Kum</t>
  </si>
  <si>
    <t>Mak Mah</t>
  </si>
  <si>
    <t>Mak Nah</t>
  </si>
  <si>
    <t>Mak Nah Batik</t>
  </si>
  <si>
    <t>Mak Nyonya</t>
  </si>
  <si>
    <t>MAK TAMI</t>
  </si>
  <si>
    <t>Mak Urut</t>
  </si>
  <si>
    <t>Mak urut nasa</t>
  </si>
  <si>
    <t>MAKA</t>
  </si>
  <si>
    <t>Maka Wear</t>
  </si>
  <si>
    <t>Makaha</t>
  </si>
  <si>
    <t>Makalu</t>
  </si>
  <si>
    <t>Makalu La</t>
  </si>
  <si>
    <t>Makalula</t>
  </si>
  <si>
    <t>Makana</t>
  </si>
  <si>
    <t>Makanan</t>
  </si>
  <si>
    <t>Makanan /minuman</t>
  </si>
  <si>
    <t>Makanan Khas Palembang</t>
  </si>
  <si>
    <t>MAKANAN KUCING</t>
  </si>
  <si>
    <t>Makanan mentah</t>
  </si>
  <si>
    <t>Makani Fashion</t>
  </si>
  <si>
    <t>Makapal</t>
  </si>
  <si>
    <t>Makar</t>
  </si>
  <si>
    <t>Makara</t>
  </si>
  <si>
    <t>MAKARI</t>
  </si>
  <si>
    <t>Makarios</t>
  </si>
  <si>
    <t>makarizo professional</t>
  </si>
  <si>
    <t>Makaroni</t>
  </si>
  <si>
    <t>makaroni asoy</t>
  </si>
  <si>
    <t>makaroni bangbek</t>
  </si>
  <si>
    <t>Makaroni bonju aini</t>
  </si>
  <si>
    <t>Makaroni Chiyonatha</t>
  </si>
  <si>
    <t>MAKARONI FEDAS</t>
  </si>
  <si>
    <t>Makaroni Jajanan SD</t>
  </si>
  <si>
    <t>Makaroni kemasan</t>
  </si>
  <si>
    <t>makaroni kemasan besar</t>
  </si>
  <si>
    <t>Makaroni King</t>
  </si>
  <si>
    <t>MAKARONI KINI KINI</t>
  </si>
  <si>
    <t>Makaroni Mantan</t>
  </si>
  <si>
    <t>makaroni ngehe</t>
  </si>
  <si>
    <t>Makaroni Ngejoss</t>
  </si>
  <si>
    <t>makaroni om</t>
  </si>
  <si>
    <t>Makaroni Tasikmalaya</t>
  </si>
  <si>
    <t>Makaroni Tempur</t>
  </si>
  <si>
    <t>Makaroni Ummi</t>
  </si>
  <si>
    <t>Makaronikoe</t>
  </si>
  <si>
    <t>Makartt</t>
  </si>
  <si>
    <t>MAKASABI</t>
  </si>
  <si>
    <t>Makasda Indonesia</t>
  </si>
  <si>
    <t>makasiy@semarang</t>
  </si>
  <si>
    <t>MAKAZABI</t>
  </si>
  <si>
    <t>Makcook</t>
  </si>
  <si>
    <t>Make</t>
  </si>
  <si>
    <t>Make Believe Ideas</t>
  </si>
  <si>
    <t>Make It Outfits</t>
  </si>
  <si>
    <t>Make it up</t>
  </si>
  <si>
    <t>Make It Yours</t>
  </si>
  <si>
    <t>Make My Day</t>
  </si>
  <si>
    <t>make over</t>
  </si>
  <si>
    <t>Make p:rem</t>
  </si>
  <si>
    <t>Make Up Factory</t>
  </si>
  <si>
    <t>Make Up For Ever</t>
  </si>
  <si>
    <t>Make Up Forever</t>
  </si>
  <si>
    <t>Make up shop</t>
  </si>
  <si>
    <t>Make up store</t>
  </si>
  <si>
    <t>Make-up For You</t>
  </si>
  <si>
    <t>make_my_jewelry</t>
  </si>
  <si>
    <t>MakeAC</t>
  </si>
  <si>
    <t>Makeblock</t>
  </si>
  <si>
    <t>makeover</t>
  </si>
  <si>
    <t>Makerbot</t>
  </si>
  <si>
    <t>Makerfire</t>
  </si>
  <si>
    <t>MAKERS</t>
  </si>
  <si>
    <t>Makers of Wax Goods</t>
  </si>
  <si>
    <t>Makersland</t>
  </si>
  <si>
    <t>MakeSkyBlue</t>
  </si>
  <si>
    <t>makeup eraser</t>
  </si>
  <si>
    <t>Makeup Helper</t>
  </si>
  <si>
    <t>Makeup Lovers</t>
  </si>
  <si>
    <t>Makeup Mania</t>
  </si>
  <si>
    <t>Makeup Revolotution</t>
  </si>
  <si>
    <t>Makeup Revolution</t>
  </si>
  <si>
    <t>makeup storage</t>
  </si>
  <si>
    <t>MAKEUPADDICT</t>
  </si>
  <si>
    <t>Makey Makey</t>
  </si>
  <si>
    <t>Makhry</t>
  </si>
  <si>
    <t>MAKI</t>
  </si>
  <si>
    <t>Makibes</t>
  </si>
  <si>
    <t>Makida</t>
  </si>
  <si>
    <t>Makinayu</t>
  </si>
  <si>
    <t>Making Memories</t>
  </si>
  <si>
    <t>Makino</t>
  </si>
  <si>
    <t>Makita</t>
  </si>
  <si>
    <t>makiyo</t>
  </si>
  <si>
    <t>Makkaj Perfumes</t>
  </si>
  <si>
    <t>Makkata Suksindo</t>
  </si>
  <si>
    <t>MAKKI</t>
  </si>
  <si>
    <t>Makmur</t>
  </si>
  <si>
    <t>MAKNA</t>
  </si>
  <si>
    <t>MakNyakSalatiga</t>
  </si>
  <si>
    <t>Maknyoss</t>
  </si>
  <si>
    <t>Maknyuss</t>
  </si>
  <si>
    <t>makoa</t>
  </si>
  <si>
    <t>Makoto</t>
  </si>
  <si>
    <t>Makprul Premium Cookies</t>
  </si>
  <si>
    <t>makronice</t>
  </si>
  <si>
    <t>Maks</t>
  </si>
  <si>
    <t>Maksi</t>
  </si>
  <si>
    <t>Maksindo</t>
  </si>
  <si>
    <t>maktec</t>
  </si>
  <si>
    <t>Maktek MT.60</t>
  </si>
  <si>
    <t>makurakaba</t>
  </si>
  <si>
    <t>MAKUTA</t>
  </si>
  <si>
    <t>makzah batik</t>
  </si>
  <si>
    <t>Malachi Kids</t>
  </si>
  <si>
    <t>Malaika</t>
  </si>
  <si>
    <t>Malaki</t>
  </si>
  <si>
    <t>Malala Outfit</t>
  </si>
  <si>
    <t>Malang Detox Center</t>
  </si>
  <si>
    <t>Malayka</t>
  </si>
  <si>
    <t>Malaysia</t>
  </si>
  <si>
    <t>Malaysia Brand Outlet</t>
  </si>
  <si>
    <t>Malayya</t>
  </si>
  <si>
    <t>Malcayang</t>
  </si>
  <si>
    <t>malco</t>
  </si>
  <si>
    <t>Malcolm</t>
  </si>
  <si>
    <t>MALCOMAIR</t>
  </si>
  <si>
    <t>Malden</t>
  </si>
  <si>
    <t>Maldon</t>
  </si>
  <si>
    <t>Maldon Salt</t>
  </si>
  <si>
    <t>Male Dragon</t>
  </si>
  <si>
    <t>Malea Farm</t>
  </si>
  <si>
    <t>Malebu</t>
  </si>
  <si>
    <t>Malee</t>
  </si>
  <si>
    <t>Maleeka.boutique</t>
  </si>
  <si>
    <t>MaleekaZ</t>
  </si>
  <si>
    <t>Maleena Coffe Roasters</t>
  </si>
  <si>
    <t>Maleeqa</t>
  </si>
  <si>
    <t>Maleo</t>
  </si>
  <si>
    <t>MaleoCraft</t>
  </si>
  <si>
    <t>Maleology</t>
  </si>
  <si>
    <t>Maleroads</t>
  </si>
  <si>
    <t>Malestation</t>
  </si>
  <si>
    <t>Malgase</t>
  </si>
  <si>
    <t>Mali Wear</t>
  </si>
  <si>
    <t>Malian</t>
  </si>
  <si>
    <t>malianna</t>
  </si>
  <si>
    <t>Malibah</t>
  </si>
  <si>
    <t>Malibu</t>
  </si>
  <si>
    <t>Malibu Creations</t>
  </si>
  <si>
    <t>Malie</t>
  </si>
  <si>
    <t>Malika</t>
  </si>
  <si>
    <t>Malika Binder</t>
  </si>
  <si>
    <t>Malika Jaya</t>
  </si>
  <si>
    <t>malikid</t>
  </si>
  <si>
    <t>MALILAN</t>
  </si>
  <si>
    <t>MALILKIDS</t>
  </si>
  <si>
    <t>MaLing</t>
  </si>
  <si>
    <t>Malino wood</t>
  </si>
  <si>
    <t>Malioboro</t>
  </si>
  <si>
    <t>Malioboro Snack</t>
  </si>
  <si>
    <t>Malire</t>
  </si>
  <si>
    <t>Malish</t>
  </si>
  <si>
    <t>MALISIWEI</t>
  </si>
  <si>
    <t>Malissa Kiss</t>
  </si>
  <si>
    <t>Malist</t>
  </si>
  <si>
    <t>Maliya</t>
  </si>
  <si>
    <t>MALKA</t>
  </si>
  <si>
    <t>Mall BTM Bogor</t>
  </si>
  <si>
    <t>Mall Indo</t>
  </si>
  <si>
    <t>Mallabis</t>
  </si>
  <si>
    <t>Mallferra</t>
  </si>
  <si>
    <t>MallGrosir</t>
  </si>
  <si>
    <t>Mallia</t>
  </si>
  <si>
    <t>Mallia Hair Perfume</t>
  </si>
  <si>
    <t>MalloMe</t>
  </si>
  <si>
    <t>Mallory</t>
  </si>
  <si>
    <t>Mallory Ignition System</t>
  </si>
  <si>
    <t>Malluo</t>
  </si>
  <si>
    <t>malmo</t>
  </si>
  <si>
    <t>Malone</t>
  </si>
  <si>
    <t>Malongo</t>
  </si>
  <si>
    <t>Malotong</t>
  </si>
  <si>
    <t>malouf</t>
  </si>
  <si>
    <t>Maltagliati</t>
  </si>
  <si>
    <t>Maltesers</t>
  </si>
  <si>
    <t>Maltini</t>
  </si>
  <si>
    <t>Maltofer Fol</t>
  </si>
  <si>
    <t>Maltose</t>
  </si>
  <si>
    <t>MALVA KAYLA TOYS</t>
  </si>
  <si>
    <t>malverde</t>
  </si>
  <si>
    <t>Malvia Dress</t>
  </si>
  <si>
    <t>Malvic</t>
  </si>
  <si>
    <t>Malvin</t>
  </si>
  <si>
    <t>mam</t>
  </si>
  <si>
    <t>MAM Baby Indonesia</t>
  </si>
  <si>
    <t>MAM-A</t>
  </si>
  <si>
    <t>mama</t>
  </si>
  <si>
    <t>mama &amp; Leon</t>
  </si>
  <si>
    <t>Mama &amp; Little</t>
  </si>
  <si>
    <t>mama asix</t>
  </si>
  <si>
    <t>mama bear</t>
  </si>
  <si>
    <t>Mama Bimbim</t>
  </si>
  <si>
    <t>Mama Booster Tea</t>
  </si>
  <si>
    <t>Mama Fresh</t>
  </si>
  <si>
    <t>mama hamil butik</t>
  </si>
  <si>
    <t>Mama Honey</t>
  </si>
  <si>
    <t>Mama Kamu</t>
  </si>
  <si>
    <t>Mama Karima</t>
  </si>
  <si>
    <t>Mama Kita</t>
  </si>
  <si>
    <t>mama Lime</t>
  </si>
  <si>
    <t>Mama Mio</t>
  </si>
  <si>
    <t>Mama Mouth</t>
  </si>
  <si>
    <t>Mama Roz Juice</t>
  </si>
  <si>
    <t>Mama Slim</t>
  </si>
  <si>
    <t>Mama Soya</t>
  </si>
  <si>
    <t>mama suka</t>
  </si>
  <si>
    <t>Mama Tya</t>
  </si>
  <si>
    <t>MAMA&amp;KIDS</t>
  </si>
  <si>
    <t>Mama's</t>
  </si>
  <si>
    <t>Mama's Choice</t>
  </si>
  <si>
    <t>Mama's Tem</t>
  </si>
  <si>
    <t>Mama'u</t>
  </si>
  <si>
    <t>Mamabear</t>
  </si>
  <si>
    <t>Mamabel</t>
  </si>
  <si>
    <t>Mamacare</t>
  </si>
  <si>
    <t>Mamaco</t>
  </si>
  <si>
    <t>Mamade Makaroni</t>
  </si>
  <si>
    <t>MamaDoo Kids</t>
  </si>
  <si>
    <t>Mamadut</t>
  </si>
  <si>
    <t>Mamafield</t>
  </si>
  <si>
    <t>Mamagreen</t>
  </si>
  <si>
    <t>MAMAHAMILBOUTIQUE</t>
  </si>
  <si>
    <t>Mamaizza</t>
  </si>
  <si>
    <t>Mamakael</t>
  </si>
  <si>
    <t>MAMAKIDDIES</t>
  </si>
  <si>
    <t>Mamalia</t>
  </si>
  <si>
    <t>Mamalooks Maternity</t>
  </si>
  <si>
    <t>mamaloves</t>
  </si>
  <si>
    <t>mamamia</t>
  </si>
  <si>
    <t>mamamia collection</t>
  </si>
  <si>
    <t>mamamoli</t>
  </si>
  <si>
    <t>Mamanda</t>
  </si>
  <si>
    <t>Mamapad</t>
  </si>
  <si>
    <t>Mamas &amp; Papas</t>
  </si>
  <si>
    <t>Mamasa Scarf Wear</t>
  </si>
  <si>
    <t>Mamasoul</t>
  </si>
  <si>
    <t>Mamaspapas</t>
  </si>
  <si>
    <t>mamasuka</t>
  </si>
  <si>
    <t>MAMATA Brand</t>
  </si>
  <si>
    <t>Mamataro</t>
  </si>
  <si>
    <t>Mamaway</t>
  </si>
  <si>
    <t>Mamaya</t>
  </si>
  <si>
    <t>MAMBA</t>
  </si>
  <si>
    <t>Mambeioo</t>
  </si>
  <si>
    <t>Mambino Organics</t>
  </si>
  <si>
    <t>Mambo Shades</t>
  </si>
  <si>
    <t>MAMBOBABY</t>
  </si>
  <si>
    <t>Mamboo</t>
  </si>
  <si>
    <t>mamee</t>
  </si>
  <si>
    <t>MAMEN</t>
  </si>
  <si>
    <t>Mami</t>
  </si>
  <si>
    <t>Mami Gaya</t>
  </si>
  <si>
    <t>Mami Home</t>
  </si>
  <si>
    <t>MAMI1</t>
  </si>
  <si>
    <t>Mamia</t>
  </si>
  <si>
    <t>MamiBelle</t>
  </si>
  <si>
    <t>Mamiberd.Samarinda</t>
  </si>
  <si>
    <t>mamigaya</t>
  </si>
  <si>
    <t>Mamiku</t>
  </si>
  <si>
    <t>Mamimaka</t>
  </si>
  <si>
    <t>Mamimami home</t>
  </si>
  <si>
    <t>Mamimu</t>
  </si>
  <si>
    <t>Mamina Kids</t>
  </si>
  <si>
    <t>Mamio</t>
  </si>
  <si>
    <t>MAMIYA</t>
  </si>
  <si>
    <t>MAMIZA</t>
  </si>
  <si>
    <t>Mamlouk Archery</t>
  </si>
  <si>
    <t>MAMM INNOVATION</t>
  </si>
  <si>
    <t>Mamma Ro</t>
  </si>
  <si>
    <t>Mamma Rosy</t>
  </si>
  <si>
    <t>MAMMORA</t>
  </si>
  <si>
    <t>Mammoth</t>
  </si>
  <si>
    <t>Mammut</t>
  </si>
  <si>
    <t>MAMO</t>
  </si>
  <si>
    <t>Mamojo Style</t>
  </si>
  <si>
    <t>Mamol</t>
  </si>
  <si>
    <t>Mamonde</t>
  </si>
  <si>
    <t>Mamoru</t>
  </si>
  <si>
    <t>Mamoru Bear</t>
  </si>
  <si>
    <t>Mampurs</t>
  </si>
  <si>
    <t>Mamure</t>
  </si>
  <si>
    <t>Mamutta</t>
  </si>
  <si>
    <t>mamy poko</t>
  </si>
  <si>
    <t>Mamylk susu Almond</t>
  </si>
  <si>
    <t>MamyPoko</t>
  </si>
  <si>
    <t>Man</t>
  </si>
  <si>
    <t>Man &amp; Machine</t>
  </si>
  <si>
    <t>Man &amp; Wood</t>
  </si>
  <si>
    <t>Man 2</t>
  </si>
  <si>
    <t>MAN DIEN STORE</t>
  </si>
  <si>
    <t>Man Fei</t>
  </si>
  <si>
    <t>Man Fook</t>
  </si>
  <si>
    <t>MAN LAW BBQ</t>
  </si>
  <si>
    <t>Man Zone</t>
  </si>
  <si>
    <t>MAN'S O2</t>
  </si>
  <si>
    <t>Man's Secret</t>
  </si>
  <si>
    <t>MANA</t>
  </si>
  <si>
    <t>Mana Lagi</t>
  </si>
  <si>
    <t>MANBANG</t>
  </si>
  <si>
    <t>Manberce</t>
  </si>
  <si>
    <t>Manbily</t>
  </si>
  <si>
    <t>MANBO</t>
  </si>
  <si>
    <t>MANC</t>
  </si>
  <si>
    <t>ManCave</t>
  </si>
  <si>
    <t>Manchester City</t>
  </si>
  <si>
    <t>Manchester United</t>
  </si>
  <si>
    <t>MANCING</t>
  </si>
  <si>
    <t>Mancini Leather Goods</t>
  </si>
  <si>
    <t>Mancro</t>
  </si>
  <si>
    <t>Mancy</t>
  </si>
  <si>
    <t>Manda</t>
  </si>
  <si>
    <t>Mandagery Creek</t>
  </si>
  <si>
    <t>Mandailing Estate Coffee</t>
  </si>
  <si>
    <t>Mandala</t>
  </si>
  <si>
    <t>Mandala Connections</t>
  </si>
  <si>
    <t>mandala crafts</t>
  </si>
  <si>
    <t>Mandalay</t>
  </si>
  <si>
    <t>Mandalika Music</t>
  </si>
  <si>
    <t>mandari</t>
  </si>
  <si>
    <t>Mandarin Oriental Jakarta</t>
  </si>
  <si>
    <t>MANDARINA</t>
  </si>
  <si>
    <t>mandarina duck</t>
  </si>
  <si>
    <t>Mande</t>
  </si>
  <si>
    <t>Mandee</t>
  </si>
  <si>
    <t>Mandheling</t>
  </si>
  <si>
    <t>Mandiens</t>
  </si>
  <si>
    <t>mandira</t>
  </si>
  <si>
    <t>Mandira.id</t>
  </si>
  <si>
    <t>mandiri</t>
  </si>
  <si>
    <t>Mandiri Barokah</t>
  </si>
  <si>
    <t>Mandiri Jaya Abadi</t>
  </si>
  <si>
    <t>Mandiri Stone</t>
  </si>
  <si>
    <t>Mandjha Hijab by Ivan Gunawan</t>
  </si>
  <si>
    <t>MANDJHA HIJAB IVAN GUNAWAN</t>
  </si>
  <si>
    <t>Mandjur 1918</t>
  </si>
  <si>
    <t>Mandjur Sejak 1918</t>
  </si>
  <si>
    <t>Mandom</t>
  </si>
  <si>
    <t>Manduca</t>
  </si>
  <si>
    <t>manduka</t>
  </si>
  <si>
    <t>mandyyan</t>
  </si>
  <si>
    <t>Mane 'n Tail</t>
  </si>
  <si>
    <t>mane n tail</t>
  </si>
  <si>
    <t>Manes</t>
  </si>
  <si>
    <t>MANEZ</t>
  </si>
  <si>
    <t>manfrotto</t>
  </si>
  <si>
    <t>Manfrotto Tripod</t>
  </si>
  <si>
    <t>Mang Aje</t>
  </si>
  <si>
    <t>Mang Gogon</t>
  </si>
  <si>
    <t>Mang Mbun</t>
  </si>
  <si>
    <t>Manga</t>
  </si>
  <si>
    <t>Manganese One Nefron</t>
  </si>
  <si>
    <t>Mangat Food</t>
  </si>
  <si>
    <t>Mangga</t>
  </si>
  <si>
    <t>Manggading/ Uly duma</t>
  </si>
  <si>
    <t>Manggala</t>
  </si>
  <si>
    <t>Manggis Delima</t>
  </si>
  <si>
    <t>Manggisae</t>
  </si>
  <si>
    <t>Manggu</t>
  </si>
  <si>
    <t>manggu</t>
  </si>
  <si>
    <t>manggu store</t>
  </si>
  <si>
    <t>Mangiacotti</t>
  </si>
  <si>
    <t>mangkuk_sereal</t>
  </si>
  <si>
    <t>Manglayang</t>
  </si>
  <si>
    <t>Mango 888</t>
  </si>
  <si>
    <t>Mango Acc</t>
  </si>
  <si>
    <t>Mango Gifts</t>
  </si>
  <si>
    <t>MANGO SAUCE</t>
  </si>
  <si>
    <t>MangoBoards</t>
  </si>
  <si>
    <t>Mangoesteen</t>
  </si>
  <si>
    <t>Mangofactory</t>
  </si>
  <si>
    <t>Mangol</t>
  </si>
  <si>
    <t>Mangosix</t>
  </si>
  <si>
    <t>Mangostana88</t>
  </si>
  <si>
    <t>Mangotsar</t>
  </si>
  <si>
    <t>MANGPRANG</t>
  </si>
  <si>
    <t>mangroomer</t>
  </si>
  <si>
    <t>MANGSI</t>
  </si>
  <si>
    <t>Mangusto</t>
  </si>
  <si>
    <t>MANHAJI</t>
  </si>
  <si>
    <t>Manhattan</t>
  </si>
  <si>
    <t>Manhattan Portage</t>
  </si>
  <si>
    <t>Manhattan Products</t>
  </si>
  <si>
    <t>Manhattan Toy</t>
  </si>
  <si>
    <t>Mani</t>
  </si>
  <si>
    <t>Mania</t>
  </si>
  <si>
    <t>MANIC</t>
  </si>
  <si>
    <t>Manic Panic</t>
  </si>
  <si>
    <t>Manicure Set</t>
  </si>
  <si>
    <t>Manik</t>
  </si>
  <si>
    <t>Manik Galih</t>
  </si>
  <si>
    <t>MANIMAX</t>
  </si>
  <si>
    <t>Maniram</t>
  </si>
  <si>
    <t>Manis</t>
  </si>
  <si>
    <t>maniskita</t>
  </si>
  <si>
    <t>manito</t>
  </si>
  <si>
    <t>Manitou</t>
  </si>
  <si>
    <t>manja cheese</t>
  </si>
  <si>
    <t>Manjakan V</t>
  </si>
  <si>
    <t>Manjakani</t>
  </si>
  <si>
    <t>Manjakani Arab 4in1</t>
  </si>
  <si>
    <t>Manjakani Kanza</t>
  </si>
  <si>
    <t>Manjakani Razie Aceh</t>
  </si>
  <si>
    <t>Manji Store</t>
  </si>
  <si>
    <t>MANJIANGHONG</t>
  </si>
  <si>
    <t>Manjun</t>
  </si>
  <si>
    <t>Manley</t>
  </si>
  <si>
    <t>Manli</t>
  </si>
  <si>
    <t>Manly</t>
  </si>
  <si>
    <t>ManM</t>
  </si>
  <si>
    <t>Manmei</t>
  </si>
  <si>
    <t>MANN</t>
  </si>
  <si>
    <t>Mann Filter</t>
  </si>
  <si>
    <t>Mann Lake</t>
  </si>
  <si>
    <t>Mann's</t>
  </si>
  <si>
    <t>Manna</t>
  </si>
  <si>
    <t>Manna Center</t>
  </si>
  <si>
    <t>Manna Mochi</t>
  </si>
  <si>
    <t>Manna-C</t>
  </si>
  <si>
    <t>ManneQueen</t>
  </si>
  <si>
    <t>Mannzugg</t>
  </si>
  <si>
    <t>Mano</t>
  </si>
  <si>
    <t>Manoble</t>
  </si>
  <si>
    <t>Manogoods</t>
  </si>
  <si>
    <t>Manohara</t>
  </si>
  <si>
    <t>Manolo Blahnik</t>
  </si>
  <si>
    <t>Manooby</t>
  </si>
  <si>
    <t>Manor</t>
  </si>
  <si>
    <t>Manor Luxe</t>
  </si>
  <si>
    <t>Manouevre Cloth</t>
  </si>
  <si>
    <t>Mansa</t>
  </si>
  <si>
    <t>Manset</t>
  </si>
  <si>
    <t>MANSHiDA</t>
  </si>
  <si>
    <t>Mansion</t>
  </si>
  <si>
    <t>MANSOV</t>
  </si>
  <si>
    <t>mansy</t>
  </si>
  <si>
    <t>MANTABA STORE</t>
  </si>
  <si>
    <t>ManTan</t>
  </si>
  <si>
    <t>MANTAP JIWA</t>
  </si>
  <si>
    <t>MANTAP JIWA STORE</t>
  </si>
  <si>
    <t>Mantau Fya</t>
  </si>
  <si>
    <t>Mantelis Baby</t>
  </si>
  <si>
    <t>Mantianli</t>
  </si>
  <si>
    <t>Mantika</t>
  </si>
  <si>
    <t>mantistek</t>
  </si>
  <si>
    <t>Mantobruce</t>
  </si>
  <si>
    <t>Mantra</t>
  </si>
  <si>
    <t>Mantrahua</t>
  </si>
  <si>
    <t>Mantrhe Sunglasses</t>
  </si>
  <si>
    <t>Mantri</t>
  </si>
  <si>
    <t>Mantroll</t>
  </si>
  <si>
    <t>mantu idaman</t>
  </si>
  <si>
    <t>manu</t>
  </si>
  <si>
    <t>Manu Atelier</t>
  </si>
  <si>
    <t>Manu Home</t>
  </si>
  <si>
    <t>Manual</t>
  </si>
  <si>
    <t>Manual Woodworkers</t>
  </si>
  <si>
    <t>MANUEL</t>
  </si>
  <si>
    <t>Manuel Rodriguez Guitars</t>
  </si>
  <si>
    <t>Manufacture George J Von Burg (MGJVB)</t>
  </si>
  <si>
    <t>Manuka Health</t>
  </si>
  <si>
    <t>ManukaWellbeing</t>
  </si>
  <si>
    <t>Manuscript</t>
  </si>
  <si>
    <t>Manuver</t>
  </si>
  <si>
    <t>Manvex</t>
  </si>
  <si>
    <t>MANWEN</t>
  </si>
  <si>
    <t>ManWomanShop</t>
  </si>
  <si>
    <t>Manxi</t>
  </si>
  <si>
    <t>MANXIXI</t>
  </si>
  <si>
    <t>Many.Ink</t>
  </si>
  <si>
    <t>Manyi</t>
  </si>
  <si>
    <t>Manyo Factory</t>
  </si>
  <si>
    <t>Manyware</t>
  </si>
  <si>
    <t>Manznaved</t>
  </si>
  <si>
    <t>manzone</t>
  </si>
  <si>
    <t>MAO</t>
  </si>
  <si>
    <t>Mao Wang</t>
  </si>
  <si>
    <t>MAOBEN</t>
  </si>
  <si>
    <t>Maody</t>
  </si>
  <si>
    <t>MAOKE</t>
  </si>
  <si>
    <t>maomao</t>
  </si>
  <si>
    <t>Maomao bag</t>
  </si>
  <si>
    <t>Maomoto</t>
  </si>
  <si>
    <t>MAONO</t>
  </si>
  <si>
    <t>Maoo</t>
  </si>
  <si>
    <t>Maoo Prewalker</t>
  </si>
  <si>
    <t>MAOWANG</t>
  </si>
  <si>
    <t>MAOXIN</t>
  </si>
  <si>
    <t>MAP</t>
  </si>
  <si>
    <t>Map Coffee</t>
  </si>
  <si>
    <t>maped</t>
  </si>
  <si>
    <t>Mapex</t>
  </si>
  <si>
    <t>Maple Holistics</t>
  </si>
  <si>
    <t>maple joe</t>
  </si>
  <si>
    <t>Maple Leaf</t>
  </si>
  <si>
    <t>Maple's</t>
  </si>
  <si>
    <t>Maple's Clock</t>
  </si>
  <si>
    <t>MapleClan</t>
  </si>
  <si>
    <t>MapofBeauty</t>
  </si>
  <si>
    <t>Mapoh</t>
  </si>
  <si>
    <t>Maptun</t>
  </si>
  <si>
    <t>Maputi</t>
  </si>
  <si>
    <t>Maquinn</t>
  </si>
  <si>
    <t>MaQure</t>
  </si>
  <si>
    <t>Mar</t>
  </si>
  <si>
    <t>MAR`A COLLECTION</t>
  </si>
  <si>
    <t>Mara Carol</t>
  </si>
  <si>
    <t>Mara-Mi</t>
  </si>
  <si>
    <t>Marabu</t>
  </si>
  <si>
    <t>Marabunta</t>
  </si>
  <si>
    <t>MARACAR</t>
  </si>
  <si>
    <t>Maraes</t>
  </si>
  <si>
    <t>marajo</t>
  </si>
  <si>
    <t>Marantz</t>
  </si>
  <si>
    <t>Marantz Professional</t>
  </si>
  <si>
    <t>MARASAKE</t>
  </si>
  <si>
    <t>Marasil</t>
  </si>
  <si>
    <t>Marathon</t>
  </si>
  <si>
    <t>Marauder</t>
  </si>
  <si>
    <t>Marawa</t>
  </si>
  <si>
    <t>MARAWA99</t>
  </si>
  <si>
    <t>Marbel Junior</t>
  </si>
  <si>
    <t>Marbela</t>
  </si>
  <si>
    <t>marbella</t>
  </si>
  <si>
    <t>MarbleCrafter</t>
  </si>
  <si>
    <t>Marbles</t>
  </si>
  <si>
    <t>Marc &amp; Stuart</t>
  </si>
  <si>
    <t>MARC ANTHONY</t>
  </si>
  <si>
    <t>Marc by Marc Jacobs</t>
  </si>
  <si>
    <t>Marc Ecko</t>
  </si>
  <si>
    <t>Marc Fisher</t>
  </si>
  <si>
    <t>marc jacobs</t>
  </si>
  <si>
    <t>Marc Leon</t>
  </si>
  <si>
    <t>Marc New York by Andrew Marc</t>
  </si>
  <si>
    <t>Marc Rebecca</t>
  </si>
  <si>
    <t>Marc&amp;Janie</t>
  </si>
  <si>
    <t>Marca west</t>
  </si>
  <si>
    <t>Marcase</t>
  </si>
  <si>
    <t>Marcato</t>
  </si>
  <si>
    <t>Marcedez-Benz</t>
  </si>
  <si>
    <t>Marcela</t>
  </si>
  <si>
    <t>Marcelle</t>
  </si>
  <si>
    <t>Marcellivo</t>
  </si>
  <si>
    <t>Marcello</t>
  </si>
  <si>
    <t>MARCELLO MINIATUR</t>
  </si>
  <si>
    <t>Marcello Pillow</t>
  </si>
  <si>
    <t>Marcelo</t>
  </si>
  <si>
    <t>Marcelo Case</t>
  </si>
  <si>
    <t>March</t>
  </si>
  <si>
    <t>Marchel</t>
  </si>
  <si>
    <t>Marchera</t>
  </si>
  <si>
    <t>Marchesa</t>
  </si>
  <si>
    <t>marcks</t>
  </si>
  <si>
    <t>Marcliner</t>
  </si>
  <si>
    <t>Marco</t>
  </si>
  <si>
    <t>MARCO DE VINCENZO</t>
  </si>
  <si>
    <t>MARCO HOME STORE</t>
  </si>
  <si>
    <t>Marco Polo</t>
  </si>
  <si>
    <t>MARCO SERUSSI</t>
  </si>
  <si>
    <t>Marcolabs</t>
  </si>
  <si>
    <t>Marcus As</t>
  </si>
  <si>
    <t>Marcus&amp;Marcus</t>
  </si>
  <si>
    <t>Marcy</t>
  </si>
  <si>
    <t>Mardi Amber</t>
  </si>
  <si>
    <t>Mardigu Official</t>
  </si>
  <si>
    <t>MARDUN</t>
  </si>
  <si>
    <t>Mardve</t>
  </si>
  <si>
    <t>Mare 마레</t>
  </si>
  <si>
    <t>Marea</t>
  </si>
  <si>
    <t>Marel Socks</t>
  </si>
  <si>
    <t>Mareline</t>
  </si>
  <si>
    <t>marelli</t>
  </si>
  <si>
    <t>Marelow</t>
  </si>
  <si>
    <t>Marenta</t>
  </si>
  <si>
    <t>mares</t>
  </si>
  <si>
    <t>Maretti</t>
  </si>
  <si>
    <t>MARFILL</t>
  </si>
  <si>
    <t>Marfu P</t>
  </si>
  <si>
    <t>Marga Cipta</t>
  </si>
  <si>
    <t>Margaritaville</t>
  </si>
  <si>
    <t>MargaW</t>
  </si>
  <si>
    <t>Marghon</t>
  </si>
  <si>
    <t>Margin</t>
  </si>
  <si>
    <t>Margin Clothing</t>
  </si>
  <si>
    <t>Margot Elena</t>
  </si>
  <si>
    <t>Margoth</t>
  </si>
  <si>
    <t>Marguell Collection</t>
  </si>
  <si>
    <t>Marguerite</t>
  </si>
  <si>
    <t>Margues</t>
  </si>
  <si>
    <t>Marhan</t>
  </si>
  <si>
    <t>Maria</t>
  </si>
  <si>
    <t>Mariah Carey</t>
  </si>
  <si>
    <t>Mariamah</t>
  </si>
  <si>
    <t>Marian Imports</t>
  </si>
  <si>
    <t>Mariana Beauty</t>
  </si>
  <si>
    <t>mariane aeshetic</t>
  </si>
  <si>
    <t>Mariani</t>
  </si>
  <si>
    <t>Marianne</t>
  </si>
  <si>
    <t>MARIANNE FROSTY</t>
  </si>
  <si>
    <t>Mariaty's</t>
  </si>
  <si>
    <t>Maribaya</t>
  </si>
  <si>
    <t>MARICI</t>
  </si>
  <si>
    <t>Marie</t>
  </si>
  <si>
    <t>Marie Anne</t>
  </si>
  <si>
    <t>Marie Beauty</t>
  </si>
  <si>
    <t>Marie Beverli</t>
  </si>
  <si>
    <t>Marie Bouchard</t>
  </si>
  <si>
    <t>Marie Brizard</t>
  </si>
  <si>
    <t>Marie Claire</t>
  </si>
  <si>
    <t>Marie Duo</t>
  </si>
  <si>
    <t>Marie France Bodyline</t>
  </si>
  <si>
    <t>Marie Jose</t>
  </si>
  <si>
    <t>Marie's</t>
  </si>
  <si>
    <t>Maries</t>
  </si>
  <si>
    <t>Marigold</t>
  </si>
  <si>
    <t>Marika</t>
  </si>
  <si>
    <t>Marilyn Miglin</t>
  </si>
  <si>
    <t>Marilyn Monroe</t>
  </si>
  <si>
    <t>MARIMAR</t>
  </si>
  <si>
    <t>Marimas</t>
  </si>
  <si>
    <t>MARIN</t>
  </si>
  <si>
    <t>Marina</t>
  </si>
  <si>
    <t>MARINA 6</t>
  </si>
  <si>
    <t>MARINA DE BOURBON</t>
  </si>
  <si>
    <t>Marina UV White</t>
  </si>
  <si>
    <t>Marine Pure</t>
  </si>
  <si>
    <t>Marinelock</t>
  </si>
  <si>
    <t>Marinex</t>
  </si>
  <si>
    <t>Marini</t>
  </si>
  <si>
    <t>Marino Orlandi</t>
  </si>
  <si>
    <t>Marinox</t>
  </si>
  <si>
    <t>Marinstore</t>
  </si>
  <si>
    <t>Marintri</t>
  </si>
  <si>
    <t>mario badescu</t>
  </si>
  <si>
    <t>Mario Puzo</t>
  </si>
  <si>
    <t>Marion</t>
  </si>
  <si>
    <t>Marion Sam</t>
  </si>
  <si>
    <t>Mariosaji</t>
  </si>
  <si>
    <t>Mariposa</t>
  </si>
  <si>
    <t>Maris</t>
  </si>
  <si>
    <t>MARIS SUB</t>
  </si>
  <si>
    <t>Mariskova</t>
  </si>
  <si>
    <t>MARISSA</t>
  </si>
  <si>
    <t>Maritim</t>
  </si>
  <si>
    <t>Maritza</t>
  </si>
  <si>
    <t>Marium</t>
  </si>
  <si>
    <t>Marius Fabre</t>
  </si>
  <si>
    <t>mariza</t>
  </si>
  <si>
    <t>Marjan</t>
  </si>
  <si>
    <t>marjan ukir</t>
  </si>
  <si>
    <t>Marjin Kiri</t>
  </si>
  <si>
    <t>Mark and Tims</t>
  </si>
  <si>
    <t>Mark Cross</t>
  </si>
  <si>
    <t xml:space="preserve">Mark Eve </t>
  </si>
  <si>
    <t>Mark Feldstein</t>
  </si>
  <si>
    <t>Mark Inc</t>
  </si>
  <si>
    <t>Mark My Words</t>
  </si>
  <si>
    <t>Mark Ryden</t>
  </si>
  <si>
    <t>Mark Victor Hansen</t>
  </si>
  <si>
    <t>Mark-Vita</t>
  </si>
  <si>
    <t>Marka Indonesia</t>
  </si>
  <si>
    <t>Markal</t>
  </si>
  <si>
    <t>Markas</t>
  </si>
  <si>
    <t>Markas Mainan</t>
  </si>
  <si>
    <t>Markas Printing</t>
  </si>
  <si>
    <t>Markaz Al-Qur'an</t>
  </si>
  <si>
    <t>Markcars</t>
  </si>
  <si>
    <t>Markel</t>
  </si>
  <si>
    <t>Markel PetShop RePack</t>
  </si>
  <si>
    <t>Marker</t>
  </si>
  <si>
    <t>Marker beam</t>
  </si>
  <si>
    <t>Market Soul</t>
  </si>
  <si>
    <t>Marketeers</t>
  </si>
  <si>
    <t>Marketing</t>
  </si>
  <si>
    <t>Marketing Holders</t>
  </si>
  <si>
    <t>Marketplace</t>
  </si>
  <si>
    <t>Markisa Dewi</t>
  </si>
  <si>
    <t>MarkPlus, Inc</t>
  </si>
  <si>
    <t>Marks &amp; Spencer</t>
  </si>
  <si>
    <t>Marks C</t>
  </si>
  <si>
    <t>MARKSLOJD</t>
  </si>
  <si>
    <t>Markwort</t>
  </si>
  <si>
    <t>Marla Accesories</t>
  </si>
  <si>
    <t>Marlboro</t>
  </si>
  <si>
    <t>Marlee</t>
  </si>
  <si>
    <t>Marley</t>
  </si>
  <si>
    <t>Marley Heart</t>
  </si>
  <si>
    <t>Marlin</t>
  </si>
  <si>
    <t>Marlow</t>
  </si>
  <si>
    <t>Marlow Jean</t>
  </si>
  <si>
    <t>Marly</t>
  </si>
  <si>
    <t>Marmer</t>
  </si>
  <si>
    <t>marmot</t>
  </si>
  <si>
    <t>Marna</t>
  </si>
  <si>
    <t>Marni</t>
  </si>
  <si>
    <t>Marnii</t>
  </si>
  <si>
    <t>MARO</t>
  </si>
  <si>
    <t>Maroma</t>
  </si>
  <si>
    <t>Maroo</t>
  </si>
  <si>
    <t>Maroon And Rose</t>
  </si>
  <si>
    <t>Marox</t>
  </si>
  <si>
    <t>Marphy</t>
  </si>
  <si>
    <t>Marpy</t>
  </si>
  <si>
    <t>Marquez</t>
  </si>
  <si>
    <t>Marquis By Waterford</t>
  </si>
  <si>
    <t>Marraine Beauty</t>
  </si>
  <si>
    <t>Marrakesh</t>
  </si>
  <si>
    <t>MARRANT</t>
  </si>
  <si>
    <t>Marrikas</t>
  </si>
  <si>
    <t>Marroke</t>
  </si>
  <si>
    <t>Marryland</t>
  </si>
  <si>
    <t>Marrywindix</t>
  </si>
  <si>
    <t>Mars</t>
  </si>
  <si>
    <t>Mars Brand</t>
  </si>
  <si>
    <t>Mars Chocolate</t>
  </si>
  <si>
    <t>Mars Collection</t>
  </si>
  <si>
    <t>Mars Project</t>
  </si>
  <si>
    <t>Mars Wrigley</t>
  </si>
  <si>
    <t>Marsh</t>
  </si>
  <si>
    <t>marshall</t>
  </si>
  <si>
    <t>Marshall Electronics</t>
  </si>
  <si>
    <t>marshall headphones</t>
  </si>
  <si>
    <t>Marshalltown</t>
  </si>
  <si>
    <t>Marshell</t>
  </si>
  <si>
    <t>Marshiez</t>
  </si>
  <si>
    <t>Marshique</t>
  </si>
  <si>
    <t>Marshwillow</t>
  </si>
  <si>
    <t>Marsimone</t>
  </si>
  <si>
    <t>Marsing</t>
  </si>
  <si>
    <t>marta</t>
  </si>
  <si>
    <t>MARTA STORE</t>
  </si>
  <si>
    <t>Marta Tilaar Puspita Martha</t>
  </si>
  <si>
    <t>MARTECH</t>
  </si>
  <si>
    <t>Martha Stewart</t>
  </si>
  <si>
    <t>Martha Tilaar</t>
  </si>
  <si>
    <t>MARTHAFUREN</t>
  </si>
  <si>
    <t>Martin</t>
  </si>
  <si>
    <t>Martin Junior</t>
  </si>
  <si>
    <t>Martin Kilpatrick</t>
  </si>
  <si>
    <t>Martin Logan</t>
  </si>
  <si>
    <t>MARTIN MARGIELA</t>
  </si>
  <si>
    <t>Martin Roland</t>
  </si>
  <si>
    <t>Martin Sports</t>
  </si>
  <si>
    <t>Martin Versa</t>
  </si>
  <si>
    <t>MARTINEZ</t>
  </si>
  <si>
    <t>Martini</t>
  </si>
  <si>
    <t>MartinLogan</t>
  </si>
  <si>
    <t>MARTINPOLO</t>
  </si>
  <si>
    <t>Martinversa</t>
  </si>
  <si>
    <t>Martube</t>
  </si>
  <si>
    <t>Maru</t>
  </si>
  <si>
    <t>Marufuji</t>
  </si>
  <si>
    <t>Marugo</t>
  </si>
  <si>
    <t>MARUHOOL</t>
  </si>
  <si>
    <t>Maruka</t>
  </si>
  <si>
    <t>Marukan</t>
  </si>
  <si>
    <t>Marukome</t>
  </si>
  <si>
    <t>Marula</t>
  </si>
  <si>
    <t>Maruman</t>
  </si>
  <si>
    <t>marumi</t>
  </si>
  <si>
    <t>Marumi Dhg</t>
  </si>
  <si>
    <t>Marumo</t>
  </si>
  <si>
    <t>Marun</t>
  </si>
  <si>
    <t>Marunara</t>
  </si>
  <si>
    <t>Maruni</t>
  </si>
  <si>
    <t>Maruni.</t>
  </si>
  <si>
    <t>Maruno</t>
  </si>
  <si>
    <t>Marushin</t>
  </si>
  <si>
    <t>Marutomo</t>
  </si>
  <si>
    <t>Marva</t>
  </si>
  <si>
    <t>Marvedi</t>
  </si>
  <si>
    <t>Marveila</t>
  </si>
  <si>
    <t>Marveilla</t>
  </si>
  <si>
    <t>Marvel</t>
  </si>
  <si>
    <t>Marvel Apparel</t>
  </si>
  <si>
    <t>Marvel Comics</t>
  </si>
  <si>
    <t>Marvel Legends</t>
  </si>
  <si>
    <t>Marvel Press</t>
  </si>
  <si>
    <t>Marvela</t>
  </si>
  <si>
    <t>Marvell</t>
  </si>
  <si>
    <t>Marvella</t>
  </si>
  <si>
    <t>Marvellash</t>
  </si>
  <si>
    <t>Marvelo</t>
  </si>
  <si>
    <t>Marvilo</t>
  </si>
  <si>
    <t>Marvin</t>
  </si>
  <si>
    <t>Marvis</t>
  </si>
  <si>
    <t>marvo</t>
  </si>
  <si>
    <t>Marvogo</t>
  </si>
  <si>
    <t>marvy</t>
  </si>
  <si>
    <t>Marwa</t>
  </si>
  <si>
    <t>marwah</t>
  </si>
  <si>
    <t>Marwah Skincare Treatmen</t>
  </si>
  <si>
    <t>Marware</t>
  </si>
  <si>
    <t>Marwin</t>
  </si>
  <si>
    <t>MARX</t>
  </si>
  <si>
    <t>Mary</t>
  </si>
  <si>
    <t>MARY &amp; MAY</t>
  </si>
  <si>
    <t>Mary Cohr</t>
  </si>
  <si>
    <t>Mary Frances</t>
  </si>
  <si>
    <t>Mary Kay</t>
  </si>
  <si>
    <t>mary meyer</t>
  </si>
  <si>
    <t>Mary Square</t>
  </si>
  <si>
    <t>Mary's Pastry Lab</t>
  </si>
  <si>
    <t>Mary-Lou</t>
  </si>
  <si>
    <t xml:space="preserve">Maryam </t>
  </si>
  <si>
    <t>Marycrafts</t>
  </si>
  <si>
    <t>MARYGOLD</t>
  </si>
  <si>
    <t>Marzano Design</t>
  </si>
  <si>
    <t>marzeta</t>
  </si>
  <si>
    <t>Marzka Store</t>
  </si>
  <si>
    <t>Marzocchi</t>
  </si>
  <si>
    <t>Marzuki</t>
  </si>
  <si>
    <t>MAS</t>
  </si>
  <si>
    <t>Mas Agung</t>
  </si>
  <si>
    <t>MAS BABY</t>
  </si>
  <si>
    <t>Mas Bur 47</t>
  </si>
  <si>
    <t>Mas Ocim</t>
  </si>
  <si>
    <t>Mas Portell</t>
  </si>
  <si>
    <t>Masa</t>
  </si>
  <si>
    <t>Masahiro Cloth</t>
  </si>
  <si>
    <t>Masakan Bunda</t>
  </si>
  <si>
    <t>MASAKAN RUMAH</t>
  </si>
  <si>
    <t>Masaki</t>
  </si>
  <si>
    <t>Masako</t>
  </si>
  <si>
    <t>masami shouko</t>
  </si>
  <si>
    <t>MasamiShouko</t>
  </si>
  <si>
    <t>Masana 100ml Original Parfum</t>
  </si>
  <si>
    <t>Masberto</t>
  </si>
  <si>
    <t>Masbi</t>
  </si>
  <si>
    <t>MASCARA</t>
  </si>
  <si>
    <t>mascara duyung</t>
  </si>
  <si>
    <t>mascare duyung original</t>
  </si>
  <si>
    <t>MASCOTTE</t>
  </si>
  <si>
    <t>Masduit</t>
  </si>
  <si>
    <t>Maseko</t>
  </si>
  <si>
    <t>Masela</t>
  </si>
  <si>
    <t>Masela Gold</t>
  </si>
  <si>
    <t>MASEMA</t>
  </si>
  <si>
    <t>Maserati</t>
  </si>
  <si>
    <t>MASGLO</t>
  </si>
  <si>
    <t>Masgray</t>
  </si>
  <si>
    <t>Masha</t>
  </si>
  <si>
    <t>Mashali</t>
  </si>
  <si>
    <t>Mashimaro</t>
  </si>
  <si>
    <t>Mashrabiya</t>
  </si>
  <si>
    <t>MASHUN</t>
  </si>
  <si>
    <t>Masichi</t>
  </si>
  <si>
    <t>Masida</t>
  </si>
  <si>
    <t>Masiello</t>
  </si>
  <si>
    <t>MASINDO</t>
  </si>
  <si>
    <t>Masione</t>
  </si>
  <si>
    <t>Masir J</t>
  </si>
  <si>
    <t>Masir jaya</t>
  </si>
  <si>
    <t>MASK BEAUTY</t>
  </si>
  <si>
    <t>Mask Family</t>
  </si>
  <si>
    <t>mask pack</t>
  </si>
  <si>
    <t>Mask Premium</t>
  </si>
  <si>
    <t>Mask Tribe</t>
  </si>
  <si>
    <t>MASKA</t>
  </si>
  <si>
    <t>Maskas.BatikArtis</t>
  </si>
  <si>
    <t>Masker</t>
  </si>
  <si>
    <t>Masker ABI</t>
  </si>
  <si>
    <t>Masker Bibir</t>
  </si>
  <si>
    <t>Masker Bubuk Organik</t>
  </si>
  <si>
    <t>Masker crushlicious</t>
  </si>
  <si>
    <t>Masker gelatin</t>
  </si>
  <si>
    <t>Masker Kain Pelindung Debu</t>
  </si>
  <si>
    <t>Masker Kain Warna</t>
  </si>
  <si>
    <t>Masker Kefir</t>
  </si>
  <si>
    <t>Masker kefir JK</t>
  </si>
  <si>
    <t>Masker Ku</t>
  </si>
  <si>
    <t>Masker Lumpur</t>
  </si>
  <si>
    <t>Masker Mata Collagen</t>
  </si>
  <si>
    <t>Masker Neo Health</t>
  </si>
  <si>
    <t>Masker Relive</t>
  </si>
  <si>
    <t>Masker Rempah Hitam</t>
  </si>
  <si>
    <t>masker sensi</t>
  </si>
  <si>
    <t>masker sensi 3ply</t>
  </si>
  <si>
    <t>Masker Telur Hanasui original</t>
  </si>
  <si>
    <t>Masker Vitamin R.I.A</t>
  </si>
  <si>
    <t>Masker Wajah Emas</t>
  </si>
  <si>
    <t>Masker Wajah Spirulina</t>
  </si>
  <si>
    <t>Masker Wajah Spirulina Tiens Herbal 100% di Bandung</t>
  </si>
  <si>
    <t>Maskingdom</t>
  </si>
  <si>
    <t>MASKIT</t>
  </si>
  <si>
    <t>Masko</t>
  </si>
  <si>
    <t>MASKOT</t>
  </si>
  <si>
    <t>Maskr</t>
  </si>
  <si>
    <t>Maskyourneeds</t>
  </si>
  <si>
    <t>mason</t>
  </si>
  <si>
    <t>Mason Cash</t>
  </si>
  <si>
    <t>Mason Pearson</t>
  </si>
  <si>
    <t>Mason Vitamins</t>
  </si>
  <si>
    <t>Maspion</t>
  </si>
  <si>
    <t>MASPION PANDA</t>
  </si>
  <si>
    <t>Maspro</t>
  </si>
  <si>
    <t>MASQUEOLOGY</t>
  </si>
  <si>
    <t>Masrukan</t>
  </si>
  <si>
    <t>Massager King</t>
  </si>
  <si>
    <t>Massaki</t>
  </si>
  <si>
    <t>MassCool</t>
  </si>
  <si>
    <t>Massempoo</t>
  </si>
  <si>
    <t>Massicot</t>
  </si>
  <si>
    <t>Massilca</t>
  </si>
  <si>
    <t>MASSIMILIANO</t>
  </si>
  <si>
    <t>Massimiliano Incas</t>
  </si>
  <si>
    <t>Massimo Alba</t>
  </si>
  <si>
    <t>Massiv Battery</t>
  </si>
  <si>
    <t>Massive</t>
  </si>
  <si>
    <t>massmall</t>
  </si>
  <si>
    <t>Mastakka</t>
  </si>
  <si>
    <t>Mastalin</t>
  </si>
  <si>
    <t>Mastani</t>
  </si>
  <si>
    <t>Mastap</t>
  </si>
  <si>
    <t>Mastar</t>
  </si>
  <si>
    <t>mastech</t>
  </si>
  <si>
    <t>mastela</t>
  </si>
  <si>
    <t>Master</t>
  </si>
  <si>
    <t>Master &amp; Dynamic</t>
  </si>
  <si>
    <t>master 1</t>
  </si>
  <si>
    <t>Master Art</t>
  </si>
  <si>
    <t>Master Books</t>
  </si>
  <si>
    <t>Master Bow Indonesia</t>
  </si>
  <si>
    <t>Master Chef</t>
  </si>
  <si>
    <t>Master Class</t>
  </si>
  <si>
    <t>Master Decal</t>
  </si>
  <si>
    <t>Master Electrician</t>
  </si>
  <si>
    <t>Master Equipment</t>
  </si>
  <si>
    <t>Master Farm</t>
  </si>
  <si>
    <t>Master Fishing Tackle</t>
  </si>
  <si>
    <t>Master Home</t>
  </si>
  <si>
    <t>MASTER JAMU</t>
  </si>
  <si>
    <t>MASTER JEANS</t>
  </si>
  <si>
    <t>master kids</t>
  </si>
  <si>
    <t>Master Kim</t>
  </si>
  <si>
    <t>Master Kobe</t>
  </si>
  <si>
    <t>master lock</t>
  </si>
  <si>
    <t>Master Lock Company</t>
  </si>
  <si>
    <t>Master Magnetics</t>
  </si>
  <si>
    <t>Master one</t>
  </si>
  <si>
    <t>Master Pan</t>
  </si>
  <si>
    <t>Master Pastry</t>
  </si>
  <si>
    <t>Master Plumber</t>
  </si>
  <si>
    <t>Master Products</t>
  </si>
  <si>
    <t>Master Quantum</t>
  </si>
  <si>
    <t>Master Toner</t>
  </si>
  <si>
    <t>Master1</t>
  </si>
  <si>
    <t>MASTERFOODS</t>
  </si>
  <si>
    <t>Masterlac</t>
  </si>
  <si>
    <t>Masterlock</t>
  </si>
  <si>
    <t>Masterman</t>
  </si>
  <si>
    <t>Mastermind</t>
  </si>
  <si>
    <t>MasterPal</t>
  </si>
  <si>
    <t>MASTERPIECE</t>
  </si>
  <si>
    <t>Masterpiece Car Care</t>
  </si>
  <si>
    <t>MASTERPIECE Window Film</t>
  </si>
  <si>
    <t>MasterPieces</t>
  </si>
  <si>
    <t>Masterplug</t>
  </si>
  <si>
    <t>Masters</t>
  </si>
  <si>
    <t>Masters of the Universe</t>
  </si>
  <si>
    <t>MASTERSPACE</t>
  </si>
  <si>
    <t>MASTERTEX</t>
  </si>
  <si>
    <t>MasterVision</t>
  </si>
  <si>
    <t>Mastey</t>
  </si>
  <si>
    <t>Mastiff</t>
  </si>
  <si>
    <t>Mastin</t>
  </si>
  <si>
    <t>Mastiq</t>
  </si>
  <si>
    <t>Mastklin</t>
  </si>
  <si>
    <t>Mastoso</t>
  </si>
  <si>
    <t>MASTRAD</t>
  </si>
  <si>
    <t>Mastuli</t>
  </si>
  <si>
    <t>Masumi</t>
  </si>
  <si>
    <t>Masus Germany</t>
  </si>
  <si>
    <t>Masuya</t>
  </si>
  <si>
    <t>Mat</t>
  </si>
  <si>
    <t>MATA</t>
  </si>
  <si>
    <t>Matador</t>
  </si>
  <si>
    <t>mataga</t>
  </si>
  <si>
    <t>Matahari</t>
  </si>
  <si>
    <t>Matahari Mainan</t>
  </si>
  <si>
    <t>Matakaki</t>
  </si>
  <si>
    <t>matala</t>
  </si>
  <si>
    <t>MATCC</t>
  </si>
  <si>
    <t>Match</t>
  </si>
  <si>
    <t>Match Technical</t>
  </si>
  <si>
    <t>Matchamu</t>
  </si>
  <si>
    <t>Matchanation</t>
  </si>
  <si>
    <t>Matchbox</t>
  </si>
  <si>
    <t>Matchnine</t>
  </si>
  <si>
    <t>Matchstick Monkey</t>
  </si>
  <si>
    <t>MATE</t>
  </si>
  <si>
    <t>Matefit</t>
  </si>
  <si>
    <t>MATEMINCO</t>
  </si>
  <si>
    <t>Material Girl</t>
  </si>
  <si>
    <t>matern'ella</t>
  </si>
  <si>
    <t>Maternea</t>
  </si>
  <si>
    <t>MATERNEL</t>
  </si>
  <si>
    <t>Maternity</t>
  </si>
  <si>
    <t>Maternity Pillow</t>
  </si>
  <si>
    <t>Materro(tm)</t>
  </si>
  <si>
    <t>Matey</t>
  </si>
  <si>
    <t>Matfer Bourgeat</t>
  </si>
  <si>
    <t>Mathew J</t>
  </si>
  <si>
    <t>Mati</t>
  </si>
  <si>
    <t>Matias</t>
  </si>
  <si>
    <t>Matick</t>
  </si>
  <si>
    <t>Matin</t>
  </si>
  <si>
    <t>Matirasa</t>
  </si>
  <si>
    <t>Matis Paris</t>
  </si>
  <si>
    <t>Matisse</t>
  </si>
  <si>
    <t>matjan</t>
  </si>
  <si>
    <t>Matken's</t>
  </si>
  <si>
    <t>Mato &amp; Hash</t>
  </si>
  <si>
    <t>matoa</t>
  </si>
  <si>
    <t>Matofani.co</t>
  </si>
  <si>
    <t>Matoh</t>
  </si>
  <si>
    <t>MaTouGui</t>
  </si>
  <si>
    <t>Matovit</t>
  </si>
  <si>
    <t>Matr Boomie</t>
  </si>
  <si>
    <t>Matras</t>
  </si>
  <si>
    <t>Matricom</t>
  </si>
  <si>
    <t>MATRIK</t>
  </si>
  <si>
    <t>MATRIKX</t>
  </si>
  <si>
    <t>Matrix</t>
  </si>
  <si>
    <t>Matrix Audio</t>
  </si>
  <si>
    <t>Matrix Biolage</t>
  </si>
  <si>
    <t>Matrix Burger S2</t>
  </si>
  <si>
    <t>Matrix Concepts</t>
  </si>
  <si>
    <t>Matrix Helm</t>
  </si>
  <si>
    <t>Matrix Opti Smooth</t>
  </si>
  <si>
    <t>MATRIX TV</t>
  </si>
  <si>
    <t>Matroishka</t>
  </si>
  <si>
    <t>Matrox</t>
  </si>
  <si>
    <t>Matshusita</t>
  </si>
  <si>
    <t>Matsu</t>
  </si>
  <si>
    <t>Matsuba</t>
  </si>
  <si>
    <t>Matsugawa</t>
  </si>
  <si>
    <t>Matsugi</t>
  </si>
  <si>
    <t>Matsui</t>
  </si>
  <si>
    <t>Matsuka</t>
  </si>
  <si>
    <t>Matsumoto</t>
  </si>
  <si>
    <t>Matsunaga</t>
  </si>
  <si>
    <t>Matsunichi</t>
  </si>
  <si>
    <t>Matsushita</t>
  </si>
  <si>
    <t>Matsuya</t>
  </si>
  <si>
    <t>Matsuyama</t>
  </si>
  <si>
    <t>Matt &amp; Nat</t>
  </si>
  <si>
    <t>Matt Mats</t>
  </si>
  <si>
    <t>Matte case</t>
  </si>
  <si>
    <t>Mattel</t>
  </si>
  <si>
    <t>Mattel Games</t>
  </si>
  <si>
    <t>Mattel Shop</t>
  </si>
  <si>
    <t>Matter Of Beauty</t>
  </si>
  <si>
    <t>Matthew and Co</t>
  </si>
  <si>
    <t>Matto</t>
  </si>
  <si>
    <t>mattress</t>
  </si>
  <si>
    <t>Matur</t>
  </si>
  <si>
    <t>Matzuo</t>
  </si>
  <si>
    <t>Mau Cemilan</t>
  </si>
  <si>
    <t>Mauboussin</t>
  </si>
  <si>
    <t>Maudza</t>
  </si>
  <si>
    <t>Maugi</t>
  </si>
  <si>
    <t>Maui &amp; Sons</t>
  </si>
  <si>
    <t>maui jim</t>
  </si>
  <si>
    <t>Maui Moisture</t>
  </si>
  <si>
    <t>Maulagi</t>
  </si>
  <si>
    <t>Maulana 88</t>
  </si>
  <si>
    <t>MaulidaArt</t>
  </si>
  <si>
    <t>MAULIDIA</t>
  </si>
  <si>
    <t>Maulina</t>
  </si>
  <si>
    <t>maumakids</t>
  </si>
  <si>
    <t>Maura</t>
  </si>
  <si>
    <t>Maurice Lacroix</t>
  </si>
  <si>
    <t>Mauza</t>
  </si>
  <si>
    <t>Mava</t>
  </si>
  <si>
    <t>mavala</t>
  </si>
  <si>
    <t>Mavala Switzerland</t>
  </si>
  <si>
    <t>MAVEE</t>
  </si>
  <si>
    <t>Mavees</t>
  </si>
  <si>
    <t>Mavel</t>
  </si>
  <si>
    <t>Maven Gifts</t>
  </si>
  <si>
    <t>Maverick &amp; Co.</t>
  </si>
  <si>
    <t>Maverick Culture</t>
  </si>
  <si>
    <t>MAVERIK</t>
  </si>
  <si>
    <t>MAVIASPORTS</t>
  </si>
  <si>
    <t>Mavic</t>
  </si>
  <si>
    <t>Mavic pro</t>
  </si>
  <si>
    <t>mavic.com</t>
  </si>
  <si>
    <t>MAVIRO ID</t>
  </si>
  <si>
    <t>mavis</t>
  </si>
  <si>
    <t>Mavis Wear</t>
  </si>
  <si>
    <t>Mavis's Diary</t>
  </si>
  <si>
    <t>Mavogel</t>
  </si>
  <si>
    <t>Mavvis</t>
  </si>
  <si>
    <t>mawar</t>
  </si>
  <si>
    <t>Mawar flanel</t>
  </si>
  <si>
    <t>Mawar Laundry</t>
  </si>
  <si>
    <t>Mawar Super Clean</t>
  </si>
  <si>
    <t>MAWAR SUPER CLING by WARDAH</t>
  </si>
  <si>
    <t>MAWAR SUPER CLING#sabun cuci piring</t>
  </si>
  <si>
    <t>Mawar Super Karbol</t>
  </si>
  <si>
    <t>Mawar Super Laundry</t>
  </si>
  <si>
    <t>Mawar Super Loundry</t>
  </si>
  <si>
    <t>mawar88shop</t>
  </si>
  <si>
    <t>MAWARO</t>
  </si>
  <si>
    <t>mawzy screen</t>
  </si>
  <si>
    <t>Max</t>
  </si>
  <si>
    <t>Max &amp; Co</t>
  </si>
  <si>
    <t>Max &amp; Co.</t>
  </si>
  <si>
    <t>Max and Haz Baby</t>
  </si>
  <si>
    <t>Max Azria</t>
  </si>
  <si>
    <t>Max Baghi</t>
  </si>
  <si>
    <t>MAX BARENS</t>
  </si>
  <si>
    <t>Max Burton</t>
  </si>
  <si>
    <t>Max Cases</t>
  </si>
  <si>
    <t>MAX CLINIC</t>
  </si>
  <si>
    <t>Max Cool</t>
  </si>
  <si>
    <t>Max Factor</t>
  </si>
  <si>
    <t>Max Factory</t>
  </si>
  <si>
    <t>Max Fashion Official Store</t>
  </si>
  <si>
    <t>MAX FASHIONS</t>
  </si>
  <si>
    <t>Max Fashions</t>
  </si>
  <si>
    <t>MAX HOME</t>
  </si>
  <si>
    <t>Max Indonesia</t>
  </si>
  <si>
    <t>Max Mara</t>
  </si>
  <si>
    <t>MAX original</t>
  </si>
  <si>
    <t>MAX POWER</t>
  </si>
  <si>
    <t>MAX Racing Products</t>
  </si>
  <si>
    <t>max speed</t>
  </si>
  <si>
    <t>Max Sport</t>
  </si>
  <si>
    <t>Max Steel</t>
  </si>
  <si>
    <t>Max Studio Home</t>
  </si>
  <si>
    <t>Max Tea</t>
  </si>
  <si>
    <t>Max1</t>
  </si>
  <si>
    <t>Max99</t>
  </si>
  <si>
    <t>MaXaiM</t>
  </si>
  <si>
    <t>Maxam</t>
  </si>
  <si>
    <t>Maxbaghi</t>
  </si>
  <si>
    <t>Maxboost</t>
  </si>
  <si>
    <t>MAXCLEAN</t>
  </si>
  <si>
    <t>Maxclinic</t>
  </si>
  <si>
    <t>MAXCO</t>
  </si>
  <si>
    <t>Maxcook</t>
  </si>
  <si>
    <t>MaxCool</t>
  </si>
  <si>
    <t>Maxcreamer</t>
  </si>
  <si>
    <t>MAXDONA</t>
  </si>
  <si>
    <t>Maxdonas</t>
  </si>
  <si>
    <t>MAXEL</t>
  </si>
  <si>
    <t>Maxell</t>
  </si>
  <si>
    <t>Maxer</t>
  </si>
  <si>
    <t>Maxfactor</t>
  </si>
  <si>
    <t>MAXFEEL</t>
  </si>
  <si>
    <t>Maxgear</t>
  </si>
  <si>
    <t>Maxgrade</t>
  </si>
  <si>
    <t>MAXGTRS</t>
  </si>
  <si>
    <t>MAXGUARD</t>
  </si>
  <si>
    <t>Maxhealth</t>
  </si>
  <si>
    <t>Maxi - Peel</t>
  </si>
  <si>
    <t>Maxi Cat Food</t>
  </si>
  <si>
    <t>MAXI Chips</t>
  </si>
  <si>
    <t>Maxi Nagita</t>
  </si>
  <si>
    <t>Maxi-Aids</t>
  </si>
  <si>
    <t>Maxi-Cosi</t>
  </si>
  <si>
    <t>Maxi-Dress</t>
  </si>
  <si>
    <t>Maxidoid</t>
  </si>
  <si>
    <t>maxie</t>
  </si>
  <si>
    <t>Maxifit</t>
  </si>
  <si>
    <t>Maxiglow</t>
  </si>
  <si>
    <t>Maxigraph</t>
  </si>
  <si>
    <t>MaxiGrow MG1</t>
  </si>
  <si>
    <t>Maxihealth</t>
  </si>
  <si>
    <t>MAXIIM</t>
  </si>
  <si>
    <t>MAXILITE</t>
  </si>
  <si>
    <t>maxill</t>
  </si>
  <si>
    <t>MAXILUX</t>
  </si>
  <si>
    <t>maxim</t>
  </si>
  <si>
    <t>Maxim Ecopan</t>
  </si>
  <si>
    <t>Maxim Lighting</t>
  </si>
  <si>
    <t>maxima</t>
  </si>
  <si>
    <t>Maximal</t>
  </si>
  <si>
    <t>MaximalPower</t>
  </si>
  <si>
    <t>maximan</t>
  </si>
  <si>
    <t>Maximono</t>
  </si>
  <si>
    <t>Maximos</t>
  </si>
  <si>
    <t>Maximum</t>
  </si>
  <si>
    <t>Maximum Bro</t>
  </si>
  <si>
    <t>Maximus</t>
  </si>
  <si>
    <t>Maxin</t>
  </si>
  <si>
    <t>Maxine</t>
  </si>
  <si>
    <t>Maxing Brand</t>
  </si>
  <si>
    <t>Maxio</t>
  </si>
  <si>
    <t>Maxis</t>
  </si>
  <si>
    <t>MaxiScan</t>
  </si>
  <si>
    <t>Maxislim</t>
  </si>
  <si>
    <t>MAXISO</t>
  </si>
  <si>
    <t>Maxistyle</t>
  </si>
  <si>
    <t>MaxiTi</t>
  </si>
  <si>
    <t>Maxitone</t>
  </si>
  <si>
    <t>Maxitra</t>
  </si>
  <si>
    <t>Maxkenzo</t>
  </si>
  <si>
    <t>MaxKleen</t>
  </si>
  <si>
    <t>Maxkore</t>
  </si>
  <si>
    <t>Maxlaber</t>
  </si>
  <si>
    <t>MaxLLTo</t>
  </si>
  <si>
    <t>Maxman</t>
  </si>
  <si>
    <t>MaxMara</t>
  </si>
  <si>
    <t>Maxmara Gamis</t>
  </si>
  <si>
    <t>MAXMAT</t>
  </si>
  <si>
    <t>Maxmaxi</t>
  </si>
  <si>
    <t>MAXMILLIAN</t>
  </si>
  <si>
    <t>Maxmoral</t>
  </si>
  <si>
    <t>Maxoil</t>
  </si>
  <si>
    <t>Maxon</t>
  </si>
  <si>
    <t>maxover denim</t>
  </si>
  <si>
    <t>Maxpedition</t>
  </si>
  <si>
    <t>maXpeedingrods</t>
  </si>
  <si>
    <t>MAXPERO</t>
  </si>
  <si>
    <t>MAXPLUS</t>
  </si>
  <si>
    <t>Maxpower</t>
  </si>
  <si>
    <t>maxprint</t>
  </si>
  <si>
    <t>Maxpro</t>
  </si>
  <si>
    <t>MaXPro Apparel</t>
  </si>
  <si>
    <t>MAXPUMP</t>
  </si>
  <si>
    <t>Maxsa</t>
  </si>
  <si>
    <t>Maxsa Innovations</t>
  </si>
  <si>
    <t>MAXSELL</t>
  </si>
  <si>
    <t>MaxShield</t>
  </si>
  <si>
    <t>Maxsimafoto</t>
  </si>
  <si>
    <t>Maxspect</t>
  </si>
  <si>
    <t>MAXSTAR</t>
  </si>
  <si>
    <t>MAXSTUDIO</t>
  </si>
  <si>
    <t>MAXSUN</t>
  </si>
  <si>
    <t>maxtea</t>
  </si>
  <si>
    <t>Maxtech</t>
  </si>
  <si>
    <t>Maxter</t>
  </si>
  <si>
    <t>MAXtill</t>
  </si>
  <si>
    <t>Maxtor</t>
  </si>
  <si>
    <t>Maxtor Wireless People Counter Counting System</t>
  </si>
  <si>
    <t>maxtron</t>
  </si>
  <si>
    <t>maxuss</t>
  </si>
  <si>
    <t>maxvi</t>
  </si>
  <si>
    <t>Maxvita</t>
  </si>
  <si>
    <t>Maxware</t>
  </si>
  <si>
    <t>Maxway</t>
  </si>
  <si>
    <t>Maxwell</t>
  </si>
  <si>
    <t>Maxwell Scott</t>
  </si>
  <si>
    <t>Maxwind</t>
  </si>
  <si>
    <t>Maxx</t>
  </si>
  <si>
    <t>Maxx Machines</t>
  </si>
  <si>
    <t>Maxx Snail</t>
  </si>
  <si>
    <t>Maxxi Young</t>
  </si>
  <si>
    <t>MAXXIMA</t>
  </si>
  <si>
    <t>maxxio</t>
  </si>
  <si>
    <t>Maxxis</t>
  </si>
  <si>
    <t>Maxxlink</t>
  </si>
  <si>
    <t>MaxxMMA</t>
  </si>
  <si>
    <t>Maxxpro</t>
  </si>
  <si>
    <t>Maxy</t>
  </si>
  <si>
    <t>Maxy Home</t>
  </si>
  <si>
    <t>MaxZone</t>
  </si>
  <si>
    <t>MAY</t>
  </si>
  <si>
    <t>May Beaute Skin</t>
  </si>
  <si>
    <t>May Dimsum</t>
  </si>
  <si>
    <t>May Island</t>
  </si>
  <si>
    <t>MAY MAY</t>
  </si>
  <si>
    <t>MAY STORE</t>
  </si>
  <si>
    <t>May28th</t>
  </si>
  <si>
    <t>Maya</t>
  </si>
  <si>
    <t>MAYA Cosmetics</t>
  </si>
  <si>
    <t>Maya Onyx</t>
  </si>
  <si>
    <t>Maya Road</t>
  </si>
  <si>
    <t>Maya Wrap</t>
  </si>
  <si>
    <t>Mayador</t>
  </si>
  <si>
    <t>mayaka</t>
  </si>
  <si>
    <t>Mayang Bali</t>
  </si>
  <si>
    <t>Mayar</t>
  </si>
  <si>
    <t>Mayasa Gallery</t>
  </si>
  <si>
    <t>mayasi</t>
  </si>
  <si>
    <t>Maybelline</t>
  </si>
  <si>
    <t>Maybelline New York</t>
  </si>
  <si>
    <t>MAYBER</t>
  </si>
  <si>
    <t>Mayblesally</t>
  </si>
  <si>
    <t>MAYCHAO</t>
  </si>
  <si>
    <t>Maycheer</t>
  </si>
  <si>
    <t>Maycobell</t>
  </si>
  <si>
    <t>MayCreate</t>
  </si>
  <si>
    <t>Mayfair</t>
  </si>
  <si>
    <t>Mayfair Games</t>
  </si>
  <si>
    <t>MayFlash</t>
  </si>
  <si>
    <t>Mayhem</t>
  </si>
  <si>
    <t>Mayhem Boards &amp; Scooters</t>
  </si>
  <si>
    <t>Mayhew</t>
  </si>
  <si>
    <t>Mayhew Tools</t>
  </si>
  <si>
    <t>Mayla by Irda</t>
  </si>
  <si>
    <t>MAYLEE</t>
  </si>
  <si>
    <t>MaylFre</t>
  </si>
  <si>
    <t>MAYMOC</t>
  </si>
  <si>
    <t>Maymom</t>
  </si>
  <si>
    <t>Mayo</t>
  </si>
  <si>
    <t>Mayon</t>
  </si>
  <si>
    <t>MAYONETTE</t>
  </si>
  <si>
    <t>MAYONETTE SHOES</t>
  </si>
  <si>
    <t>mayora</t>
  </si>
  <si>
    <t>Mayoral</t>
  </si>
  <si>
    <t>MayOurSkin</t>
  </si>
  <si>
    <t>Mayra</t>
  </si>
  <si>
    <t>Mayrich</t>
  </si>
  <si>
    <t>Mays</t>
  </si>
  <si>
    <t>Maysu</t>
  </si>
  <si>
    <t>Maysuun</t>
  </si>
  <si>
    <t>Maytag</t>
  </si>
  <si>
    <t>MAYTEX</t>
  </si>
  <si>
    <t>MAYTTO</t>
  </si>
  <si>
    <t>Mayuki</t>
  </si>
  <si>
    <t>mayumi</t>
  </si>
  <si>
    <t>MAYUNARA</t>
  </si>
  <si>
    <t>Mayura</t>
  </si>
  <si>
    <t>Mayura Batik</t>
  </si>
  <si>
    <t>MayWatch</t>
  </si>
  <si>
    <t>MAYZERO</t>
  </si>
  <si>
    <t>MAZ</t>
  </si>
  <si>
    <t>Mazal</t>
  </si>
  <si>
    <t>Mazaraat</t>
  </si>
  <si>
    <t>Mazaya</t>
  </si>
  <si>
    <t>Mazaya Card</t>
  </si>
  <si>
    <t>Mazaya craft</t>
  </si>
  <si>
    <t>Mazbrow</t>
  </si>
  <si>
    <t>Mazda</t>
  </si>
  <si>
    <t>MAZDASHOP</t>
  </si>
  <si>
    <t>MAZE</t>
  </si>
  <si>
    <t>Mazed</t>
  </si>
  <si>
    <t>Mazefa Collection</t>
  </si>
  <si>
    <t>MAZEL</t>
  </si>
  <si>
    <t>Mazer</t>
  </si>
  <si>
    <t>Mazika Hijab</t>
  </si>
  <si>
    <t>Mazo</t>
  </si>
  <si>
    <t>Mazon</t>
  </si>
  <si>
    <t>maztashop</t>
  </si>
  <si>
    <t>Mazthione</t>
  </si>
  <si>
    <t>MAZUKO</t>
  </si>
  <si>
    <t>Mazuya</t>
  </si>
  <si>
    <t>Mazzer</t>
  </si>
  <si>
    <t>Mazzucato</t>
  </si>
  <si>
    <t>MB</t>
  </si>
  <si>
    <t>mb tech</t>
  </si>
  <si>
    <t>Mba</t>
  </si>
  <si>
    <t>MBA Sucofindo</t>
  </si>
  <si>
    <t>MBA Tour &amp; Travel</t>
  </si>
  <si>
    <t>Mbah Ghober</t>
  </si>
  <si>
    <t>Mbah Uti</t>
  </si>
  <si>
    <t>Mbak Ireng</t>
  </si>
  <si>
    <t>Mbaoyuan</t>
  </si>
  <si>
    <t>MBB Apparel</t>
  </si>
  <si>
    <t>MBC</t>
  </si>
  <si>
    <t>mbeJOeGJA</t>
  </si>
  <si>
    <t>MBG</t>
  </si>
  <si>
    <t>MBI</t>
  </si>
  <si>
    <t>MBIGM</t>
  </si>
  <si>
    <t>MBJ</t>
  </si>
  <si>
    <t>MBK</t>
  </si>
  <si>
    <t>MBK inc</t>
  </si>
  <si>
    <t>MBL</t>
  </si>
  <si>
    <t>MBM</t>
  </si>
  <si>
    <t>mboisam</t>
  </si>
  <si>
    <t>Mboiss</t>
  </si>
  <si>
    <t>Mbok Subur</t>
  </si>
  <si>
    <t>Mbok Toekoe</t>
  </si>
  <si>
    <t>Mbox</t>
  </si>
  <si>
    <t>MBS</t>
  </si>
  <si>
    <t>MBS-Clothing</t>
  </si>
  <si>
    <t>MBT</t>
  </si>
  <si>
    <t>Mbtech</t>
  </si>
  <si>
    <t>MBV</t>
  </si>
  <si>
    <t>MBW NW</t>
  </si>
  <si>
    <t>MC</t>
  </si>
  <si>
    <t>MC CLAYN</t>
  </si>
  <si>
    <t>MC CORMICK</t>
  </si>
  <si>
    <t>MC Design</t>
  </si>
  <si>
    <t>Mc Donald</t>
  </si>
  <si>
    <t>Mc Lacy</t>
  </si>
  <si>
    <t>Mc Lewis</t>
  </si>
  <si>
    <t>MC Model</t>
  </si>
  <si>
    <t>mc stelan</t>
  </si>
  <si>
    <t>MC Tech</t>
  </si>
  <si>
    <t>MC.GRAW HILL</t>
  </si>
  <si>
    <t>Mc.Marllo</t>
  </si>
  <si>
    <t>MC2</t>
  </si>
  <si>
    <t>MCA Records</t>
  </si>
  <si>
    <t>MCADUO</t>
  </si>
  <si>
    <t>mcafee</t>
  </si>
  <si>
    <t>McAfee</t>
  </si>
  <si>
    <t>McAfee digital</t>
  </si>
  <si>
    <t>MCBC</t>
  </si>
  <si>
    <t>MCC</t>
  </si>
  <si>
    <t>McCain</t>
  </si>
  <si>
    <t>McCalls Candles</t>
  </si>
  <si>
    <t>Mccarthur Towel</t>
  </si>
  <si>
    <t>McCormick</t>
  </si>
  <si>
    <t>Mccoy Fishing</t>
  </si>
  <si>
    <t>mcdavid</t>
  </si>
  <si>
    <t>Mcdobexy</t>
  </si>
  <si>
    <t>mcdodo</t>
  </si>
  <si>
    <t>McDonalds</t>
  </si>
  <si>
    <t>MCE</t>
  </si>
  <si>
    <t>mcfarlane</t>
  </si>
  <si>
    <t>Mcfarlane toys</t>
  </si>
  <si>
    <t>McGold</t>
  </si>
  <si>
    <t>MCH</t>
  </si>
  <si>
    <t>MCH_CLOTHING</t>
  </si>
  <si>
    <t>MCHHOGG</t>
  </si>
  <si>
    <t>McIntosh</t>
  </si>
  <si>
    <t>MCK</t>
  </si>
  <si>
    <t>MCK CLOTHING</t>
  </si>
  <si>
    <t>McKesson</t>
  </si>
  <si>
    <t>MCKINLEY</t>
  </si>
  <si>
    <t>McKlein</t>
  </si>
  <si>
    <t>McKleinUSA</t>
  </si>
  <si>
    <t xml:space="preserve">MCL </t>
  </si>
  <si>
    <t>mclanee</t>
  </si>
  <si>
    <t>McLaren</t>
  </si>
  <si>
    <t>MCM</t>
  </si>
  <si>
    <t>MCO</t>
  </si>
  <si>
    <t>MCO_CLOTHING</t>
  </si>
  <si>
    <t>MCOM</t>
  </si>
  <si>
    <t>mcoplus</t>
  </si>
  <si>
    <t>Mcoser</t>
  </si>
  <si>
    <t>Mcparko</t>
  </si>
  <si>
    <t>mcpower</t>
  </si>
  <si>
    <t>McQueen</t>
  </si>
  <si>
    <t>Mcro</t>
  </si>
  <si>
    <t>MCS</t>
  </si>
  <si>
    <t>MCT</t>
  </si>
  <si>
    <t>Mcupper</t>
  </si>
  <si>
    <t>MCV</t>
  </si>
  <si>
    <t>MCY</t>
  </si>
  <si>
    <t>McyKcy</t>
  </si>
  <si>
    <t>MCYS&amp;JPN</t>
  </si>
  <si>
    <t>MD</t>
  </si>
  <si>
    <t>MD Glowing</t>
  </si>
  <si>
    <t>MD Moms</t>
  </si>
  <si>
    <t>MD Premium</t>
  </si>
  <si>
    <t>MD Wholesalers</t>
  </si>
  <si>
    <t>MD's</t>
  </si>
  <si>
    <t>MDA</t>
  </si>
  <si>
    <t>Mday fashion</t>
  </si>
  <si>
    <t>Mdb</t>
  </si>
  <si>
    <t>MDC</t>
  </si>
  <si>
    <t>mDesign</t>
  </si>
  <si>
    <t>MDF</t>
  </si>
  <si>
    <t>MDH</t>
  </si>
  <si>
    <t>MDI Australia</t>
  </si>
  <si>
    <t>Mdisk</t>
  </si>
  <si>
    <t>MDL</t>
  </si>
  <si>
    <t>MDLY</t>
  </si>
  <si>
    <t>MDM</t>
  </si>
  <si>
    <t>Mdm. Ros</t>
  </si>
  <si>
    <t>Mdmmd.</t>
  </si>
  <si>
    <t>MDN</t>
  </si>
  <si>
    <t>MDNA</t>
  </si>
  <si>
    <t>MdoC</t>
  </si>
  <si>
    <t>MDOG2</t>
  </si>
  <si>
    <t>MDP</t>
  </si>
  <si>
    <t>MDP Home</t>
  </si>
  <si>
    <t>mdr collection</t>
  </si>
  <si>
    <t>mds</t>
  </si>
  <si>
    <t>MDS PetStore</t>
  </si>
  <si>
    <t>MDT</t>
  </si>
  <si>
    <t>MDU ORG</t>
  </si>
  <si>
    <t>MDvision</t>
  </si>
  <si>
    <t>mdw</t>
  </si>
  <si>
    <t>MDX CONCEPTS</t>
  </si>
  <si>
    <t>MDY Fashion</t>
  </si>
  <si>
    <t>ME</t>
  </si>
  <si>
    <t>Me &amp; City</t>
  </si>
  <si>
    <t>Me &amp; My Big Ideas</t>
  </si>
  <si>
    <t>Me and Jilbab</t>
  </si>
  <si>
    <t>ME Care</t>
  </si>
  <si>
    <t>ME FACTORY</t>
  </si>
  <si>
    <t>Me Ideal</t>
  </si>
  <si>
    <t>ME TIME</t>
  </si>
  <si>
    <t>me-o</t>
  </si>
  <si>
    <t>Me-Tion</t>
  </si>
  <si>
    <t>Me.Code</t>
  </si>
  <si>
    <t>MEA</t>
  </si>
  <si>
    <t>Mead Johnson</t>
  </si>
  <si>
    <t>Mead-Hatcher</t>
  </si>
  <si>
    <t>Meade</t>
  </si>
  <si>
    <t>Meadow Kids</t>
  </si>
  <si>
    <t>Meaeguet</t>
  </si>
  <si>
    <t>Meakida</t>
  </si>
  <si>
    <t>Mealle clothing</t>
  </si>
  <si>
    <t>Mean Well</t>
  </si>
  <si>
    <t>Meandyou</t>
  </si>
  <si>
    <t>Meaneor</t>
  </si>
  <si>
    <t>MeasuPro</t>
  </si>
  <si>
    <t>Measy</t>
  </si>
  <si>
    <t>Meat Grinder </t>
  </si>
  <si>
    <t>Meat Heat</t>
  </si>
  <si>
    <t>Meatball</t>
  </si>
  <si>
    <t>Meauvan</t>
  </si>
  <si>
    <t>mebel</t>
  </si>
  <si>
    <t>Mebel 4 Kid</t>
  </si>
  <si>
    <t>Mebel Bagus Jepara II</t>
  </si>
  <si>
    <t>Mebelbagusjepara</t>
  </si>
  <si>
    <t>mebeli</t>
  </si>
  <si>
    <t>Mebo</t>
  </si>
  <si>
    <t>MEC</t>
  </si>
  <si>
    <t>Mecarmy</t>
  </si>
  <si>
    <t>Mecca</t>
  </si>
  <si>
    <t>MECCA570</t>
  </si>
  <si>
    <t>Meccaina</t>
  </si>
  <si>
    <t>meccaina</t>
  </si>
  <si>
    <t>meccanism</t>
  </si>
  <si>
    <t>Meccara Hijab</t>
  </si>
  <si>
    <t>meccaya</t>
  </si>
  <si>
    <t>mecelin</t>
  </si>
  <si>
    <t>Mecer</t>
  </si>
  <si>
    <t>mechanging</t>
  </si>
  <si>
    <t>Mechanix</t>
  </si>
  <si>
    <t>Mechanix wear</t>
  </si>
  <si>
    <t>Mechrevo</t>
  </si>
  <si>
    <t>Meco</t>
  </si>
  <si>
    <t>Mecodia</t>
  </si>
  <si>
    <t>Mecola</t>
  </si>
  <si>
    <t>Mecool</t>
  </si>
  <si>
    <t>mecosin</t>
  </si>
  <si>
    <t>MECS</t>
  </si>
  <si>
    <t>MEDAL</t>
  </si>
  <si>
    <t>Medali</t>
  </si>
  <si>
    <t>Medallion Trading &amp; Co.</t>
  </si>
  <si>
    <t>Medan Corner</t>
  </si>
  <si>
    <t>Medan kitchen</t>
  </si>
  <si>
    <t>Medan Napoleon</t>
  </si>
  <si>
    <t>Medan Poenya</t>
  </si>
  <si>
    <t>Medan Tracker</t>
  </si>
  <si>
    <t>Medankitchen</t>
  </si>
  <si>
    <t>MedanRC</t>
  </si>
  <si>
    <t>Medavita</t>
  </si>
  <si>
    <t>MEDca</t>
  </si>
  <si>
    <t>MedCenter</t>
  </si>
  <si>
    <t>medd</t>
  </si>
  <si>
    <t>Mede8er</t>
  </si>
  <si>
    <t>medeku</t>
  </si>
  <si>
    <t>Medel</t>
  </si>
  <si>
    <t>Medela</t>
  </si>
  <si>
    <t>medelco</t>
  </si>
  <si>
    <t>Medeli</t>
  </si>
  <si>
    <t>Medella</t>
  </si>
  <si>
    <t>mederma</t>
  </si>
  <si>
    <t>Medi Beaute</t>
  </si>
  <si>
    <t>MEDI DERM</t>
  </si>
  <si>
    <t>Medi Flower</t>
  </si>
  <si>
    <t>Medi Heally</t>
  </si>
  <si>
    <t>Medi Touch</t>
  </si>
  <si>
    <t>MEDI-PAK</t>
  </si>
  <si>
    <t>Medi-Peel</t>
  </si>
  <si>
    <t>Media</t>
  </si>
  <si>
    <t>Media Aesculapius</t>
  </si>
  <si>
    <t>Media Fashion Shop</t>
  </si>
  <si>
    <t>Media Gaya Hidup</t>
  </si>
  <si>
    <t>Media Hidayah</t>
  </si>
  <si>
    <t>Media Kita</t>
  </si>
  <si>
    <t>Media presindo</t>
  </si>
  <si>
    <t>Media Tarbiyah</t>
  </si>
  <si>
    <t>Media zikir</t>
  </si>
  <si>
    <t>Mediabridge</t>
  </si>
  <si>
    <t>MediaKita</t>
  </si>
  <si>
    <t>Medialink</t>
  </si>
  <si>
    <t>Median</t>
  </si>
  <si>
    <t>Mediaplus.asia</t>
  </si>
  <si>
    <t>Mediaro</t>
  </si>
  <si>
    <t>Mediasonic</t>
  </si>
  <si>
    <t>mediatech</t>
  </si>
  <si>
    <t>MediaTek</t>
  </si>
  <si>
    <t>Medic Series</t>
  </si>
  <si>
    <t>Medica</t>
  </si>
  <si>
    <t>MEDICAL DREAM</t>
  </si>
  <si>
    <t>Medical Nutrient</t>
  </si>
  <si>
    <t>Medical safety box</t>
  </si>
  <si>
    <t>MEDICARE</t>
  </si>
  <si>
    <t>Medicare P</t>
  </si>
  <si>
    <t>Medicare S</t>
  </si>
  <si>
    <t>Medicated Oil</t>
  </si>
  <si>
    <t>MEDICIA+</t>
  </si>
  <si>
    <t>Medicom</t>
  </si>
  <si>
    <t>Medicon</t>
  </si>
  <si>
    <t>Medicos</t>
  </si>
  <si>
    <t>Medicube</t>
  </si>
  <si>
    <t>medicura</t>
  </si>
  <si>
    <t>Medicus</t>
  </si>
  <si>
    <t>MEDIDOCTORS</t>
  </si>
  <si>
    <t>medifarma</t>
  </si>
  <si>
    <t>MEDIFASH</t>
  </si>
  <si>
    <t>Mediheal</t>
  </si>
  <si>
    <t>MEDIKA-F1</t>
  </si>
  <si>
    <t>Medikon</t>
  </si>
  <si>
    <t>Medimix</t>
  </si>
  <si>
    <t>Medina</t>
  </si>
  <si>
    <t>Medina colection</t>
  </si>
  <si>
    <t>Medina Sunnah Wear</t>
  </si>
  <si>
    <t>Mediocore</t>
  </si>
  <si>
    <t>MEDIOCRYL</t>
  </si>
  <si>
    <t>Medion</t>
  </si>
  <si>
    <t>Medipeel</t>
  </si>
  <si>
    <t>MediPrime</t>
  </si>
  <si>
    <t>Medique</t>
  </si>
  <si>
    <t>Medis One</t>
  </si>
  <si>
    <t>Medisana</t>
  </si>
  <si>
    <t>Medisoft</t>
  </si>
  <si>
    <t>Medissa</t>
  </si>
  <si>
    <t>medistar</t>
  </si>
  <si>
    <t>Medisten</t>
  </si>
  <si>
    <t>Meditalent Cordyceps Tung Chung Shia Chao</t>
  </si>
  <si>
    <t>Meditasi Cakra</t>
  </si>
  <si>
    <t>Meditation</t>
  </si>
  <si>
    <t>MediTea</t>
  </si>
  <si>
    <t>Meditech</t>
  </si>
  <si>
    <t>Meditran</t>
  </si>
  <si>
    <t>Meditrans 8.8</t>
  </si>
  <si>
    <t>Mediven</t>
  </si>
  <si>
    <t>Medjool</t>
  </si>
  <si>
    <t>Medley Shirt</t>
  </si>
  <si>
    <t>MEDLEY SHOES</t>
  </si>
  <si>
    <t>Medline</t>
  </si>
  <si>
    <t>Medo</t>
  </si>
  <si>
    <t>MEDOX</t>
  </si>
  <si>
    <t>MEDREICH</t>
  </si>
  <si>
    <t>medusa</t>
  </si>
  <si>
    <t>Medusa CCTV</t>
  </si>
  <si>
    <t>Medusa clothes</t>
  </si>
  <si>
    <t>Medusa trend</t>
  </si>
  <si>
    <t>MEDYLA</t>
  </si>
  <si>
    <t>Mee</t>
  </si>
  <si>
    <t>Mee Audio</t>
  </si>
  <si>
    <t>Mee Too</t>
  </si>
  <si>
    <t>Mee-Go</t>
  </si>
  <si>
    <t>Meeb Koffie</t>
  </si>
  <si>
    <t>Meeclo</t>
  </si>
  <si>
    <t>MEEE GOU</t>
  </si>
  <si>
    <t>Meegopad</t>
  </si>
  <si>
    <t>MeelaMeelo</t>
  </si>
  <si>
    <t>Meelec</t>
  </si>
  <si>
    <t>MEElectronics</t>
  </si>
  <si>
    <t>MeeLiem Jaya</t>
  </si>
  <si>
    <t>Meemo</t>
  </si>
  <si>
    <t>Meena</t>
  </si>
  <si>
    <t>Meenova</t>
  </si>
  <si>
    <t>Meephone</t>
  </si>
  <si>
    <t>MEES</t>
  </si>
  <si>
    <t>Meet</t>
  </si>
  <si>
    <t>Meet Electric</t>
  </si>
  <si>
    <t>Meet u</t>
  </si>
  <si>
    <t>Meet Woo</t>
  </si>
  <si>
    <t>MeetingU</t>
  </si>
  <si>
    <t>Meetion</t>
  </si>
  <si>
    <t>MEETLOCKS</t>
  </si>
  <si>
    <t>MEETSUN</t>
  </si>
  <si>
    <t>Mefactory</t>
  </si>
  <si>
    <t>Meffort Inc</t>
  </si>
  <si>
    <t>mefoto</t>
  </si>
  <si>
    <t>MEG</t>
  </si>
  <si>
    <t>meg keju</t>
  </si>
  <si>
    <t>Mega</t>
  </si>
  <si>
    <t>Mega 6</t>
  </si>
  <si>
    <t>Mega Bloks</t>
  </si>
  <si>
    <t>Mega Candles</t>
  </si>
  <si>
    <t>Mega Elektro</t>
  </si>
  <si>
    <t>Mega exclusive</t>
  </si>
  <si>
    <t>Mega Goods</t>
  </si>
  <si>
    <t>Mega Home</t>
  </si>
  <si>
    <t>Mega Jaya</t>
  </si>
  <si>
    <t>Mega Jewelry</t>
  </si>
  <si>
    <t>MEGA KUKU STORE</t>
  </si>
  <si>
    <t>MEGA KUKU.STORE</t>
  </si>
  <si>
    <t>MEGA KULINER</t>
  </si>
  <si>
    <t>Mega Lifesciences</t>
  </si>
  <si>
    <t>Mega Man 10</t>
  </si>
  <si>
    <t>MEGA OPTICK</t>
  </si>
  <si>
    <t>Mega Option Tim</t>
  </si>
  <si>
    <t>Mega Rafting</t>
  </si>
  <si>
    <t>mega store</t>
  </si>
  <si>
    <t>MEGA TOUR</t>
  </si>
  <si>
    <t>Mega We Care</t>
  </si>
  <si>
    <t>MEGA-RACK</t>
  </si>
  <si>
    <t>Megabass</t>
  </si>
  <si>
    <t>megabloks</t>
  </si>
  <si>
    <t>Megacool</t>
  </si>
  <si>
    <t>MEGACOOLS</t>
  </si>
  <si>
    <t>MegaDeal</t>
  </si>
  <si>
    <t>Megaderm</t>
  </si>
  <si>
    <t>Megadream</t>
  </si>
  <si>
    <t>Megafeis</t>
  </si>
  <si>
    <t>Megaflux Magnet</t>
  </si>
  <si>
    <t>MegaFood</t>
  </si>
  <si>
    <t>MegaGear</t>
  </si>
  <si>
    <t>Megahouse</t>
  </si>
  <si>
    <t>Megalith</t>
  </si>
  <si>
    <t>Megaman</t>
  </si>
  <si>
    <t>Megamax</t>
  </si>
  <si>
    <t>Megami Gift</t>
  </si>
  <si>
    <t>Megane</t>
  </si>
  <si>
    <t>Meganto</t>
  </si>
  <si>
    <t>MEGAPHONE</t>
  </si>
  <si>
    <t>Megapro</t>
  </si>
  <si>
    <t>MegaStar</t>
  </si>
  <si>
    <t>Megatec</t>
  </si>
  <si>
    <t>MEGATECH</t>
  </si>
  <si>
    <t>Megatif Merial</t>
  </si>
  <si>
    <t>MEGATRADE</t>
  </si>
  <si>
    <t>Megatronic</t>
  </si>
  <si>
    <t>MEGAVIEW</t>
  </si>
  <si>
    <t>MEGAVOLT</t>
  </si>
  <si>
    <t>Megawecare</t>
  </si>
  <si>
    <t>Megaxus</t>
  </si>
  <si>
    <t>Megcos</t>
  </si>
  <si>
    <t>Meghan</t>
  </si>
  <si>
    <t>meghan fashion</t>
  </si>
  <si>
    <t>MEGHANA ID</t>
  </si>
  <si>
    <t>Megido</t>
  </si>
  <si>
    <t>megir</t>
  </si>
  <si>
    <t>MEGIX</t>
  </si>
  <si>
    <t>Meglio</t>
  </si>
  <si>
    <t>MEGO</t>
  </si>
  <si>
    <t>MEGONO SHOP</t>
  </si>
  <si>
    <t>MeGoodo</t>
  </si>
  <si>
    <t>MegRhythm</t>
  </si>
  <si>
    <t>meguiar's</t>
  </si>
  <si>
    <t>Meguiars</t>
  </si>
  <si>
    <t>Megumi</t>
  </si>
  <si>
    <t>Megumi Sandal</t>
  </si>
  <si>
    <t>Megumie</t>
  </si>
  <si>
    <t>Megumikawa Shoji</t>
  </si>
  <si>
    <t>Mehar</t>
  </si>
  <si>
    <t>Mehmet Efendi</t>
  </si>
  <si>
    <t>mehron</t>
  </si>
  <si>
    <t>Mehron Cosmetics</t>
  </si>
  <si>
    <t>MEI</t>
  </si>
  <si>
    <t>Mei by Omahmanten</t>
  </si>
  <si>
    <t>Mei Chen</t>
  </si>
  <si>
    <t>Mei collectionz</t>
  </si>
  <si>
    <t>Mei Hwa</t>
  </si>
  <si>
    <t>Mei Kui Hwa</t>
  </si>
  <si>
    <t>mei shing</t>
  </si>
  <si>
    <t>Mei Si Hao</t>
  </si>
  <si>
    <t>Mei Yan</t>
  </si>
  <si>
    <t>Mei&amp;Ge</t>
  </si>
  <si>
    <t>MEIAN</t>
  </si>
  <si>
    <t>Meiaoarran</t>
  </si>
  <si>
    <t>MEIBAI</t>
  </si>
  <si>
    <t>MEIBEI</t>
  </si>
  <si>
    <t>meibin</t>
  </si>
  <si>
    <t>MeiBoAll</t>
  </si>
  <si>
    <t xml:space="preserve">meicailin </t>
  </si>
  <si>
    <t xml:space="preserve">MeiChen </t>
  </si>
  <si>
    <t>MeiDa</t>
  </si>
  <si>
    <t>Meidah Cosmetoceutical</t>
  </si>
  <si>
    <t>Meidi</t>
  </si>
  <si>
    <t>Meidiani</t>
  </si>
  <si>
    <t>Meidiao</t>
  </si>
  <si>
    <t>meidior</t>
  </si>
  <si>
    <t>Meidong</t>
  </si>
  <si>
    <t>Meidu</t>
  </si>
  <si>
    <t>Meidun</t>
  </si>
  <si>
    <t>MEIERSES</t>
  </si>
  <si>
    <t>MEIGO</t>
  </si>
  <si>
    <t>Meiho</t>
  </si>
  <si>
    <t>MEIHUO</t>
  </si>
  <si>
    <t>Meijer</t>
  </si>
  <si>
    <t>Meiji</t>
  </si>
  <si>
    <t>Meiji Amino</t>
  </si>
  <si>
    <t>Meiji Beyond Fashion</t>
  </si>
  <si>
    <t>Meiji Joy</t>
  </si>
  <si>
    <t>Meijia</t>
  </si>
  <si>
    <t>Meijie</t>
  </si>
  <si>
    <t>Meijieluo</t>
  </si>
  <si>
    <t>MEIJUIES</t>
  </si>
  <si>
    <t>Meika</t>
  </si>
  <si>
    <t>meike</t>
  </si>
  <si>
    <t>MEIKING</t>
  </si>
  <si>
    <t>Meiko</t>
  </si>
  <si>
    <t>Meikon</t>
  </si>
  <si>
    <t>Meilamei</t>
  </si>
  <si>
    <t>Meilan</t>
  </si>
  <si>
    <t>Meilan Baby &amp; Kids</t>
  </si>
  <si>
    <t>meilen</t>
  </si>
  <si>
    <t>Meili</t>
  </si>
  <si>
    <t>Meili An Chang Wan</t>
  </si>
  <si>
    <t>MEILIA</t>
  </si>
  <si>
    <t>Meilibahenling</t>
  </si>
  <si>
    <t>Meilin</t>
  </si>
  <si>
    <t>Meiling</t>
  </si>
  <si>
    <t>Meiling Fashion</t>
  </si>
  <si>
    <t>Meilitianshi</t>
  </si>
  <si>
    <t>Meilliwish</t>
  </si>
  <si>
    <t>Meilun</t>
  </si>
  <si>
    <t>MeilynGiftShop</t>
  </si>
  <si>
    <t>Meiman</t>
  </si>
  <si>
    <t>Meimo</t>
  </si>
  <si>
    <t>Meinas</t>
  </si>
  <si>
    <t>MEINL</t>
  </si>
  <si>
    <t>MEINUO</t>
  </si>
  <si>
    <t>Meisa Bulu Mata</t>
  </si>
  <si>
    <t>meisee</t>
  </si>
  <si>
    <t>Meishoku</t>
  </si>
  <si>
    <t>meishufen</t>
  </si>
  <si>
    <t>MeiSiWeiMan</t>
  </si>
  <si>
    <t>MEISTARI</t>
  </si>
  <si>
    <t>Meister</t>
  </si>
  <si>
    <t>Meisu</t>
  </si>
  <si>
    <t>Meitavi's</t>
  </si>
  <si>
    <t>Meito</t>
  </si>
  <si>
    <t>Meitrack</t>
  </si>
  <si>
    <t>Meitu</t>
  </si>
  <si>
    <t>Meiwa</t>
  </si>
  <si>
    <t>MeiYan</t>
  </si>
  <si>
    <t>MeiYang</t>
  </si>
  <si>
    <t>MeiYanQiong</t>
  </si>
  <si>
    <t>Meiyi Arts</t>
  </si>
  <si>
    <t>meiyu</t>
  </si>
  <si>
    <t>MEIYUAN</t>
  </si>
  <si>
    <t>Meizitang</t>
  </si>
  <si>
    <t>Meizu</t>
  </si>
  <si>
    <t>Meja Bulat</t>
  </si>
  <si>
    <t>Meja kursi plastik</t>
  </si>
  <si>
    <t>Meja Rias</t>
  </si>
  <si>
    <t>MEJEC</t>
  </si>
  <si>
    <t>Mejik Karpet</t>
  </si>
  <si>
    <t>Mejikuu</t>
  </si>
  <si>
    <t>Mekafa</t>
  </si>
  <si>
    <t>Mekanis</t>
  </si>
  <si>
    <t>Mekar</t>
  </si>
  <si>
    <t>mekar wangi</t>
  </si>
  <si>
    <t>Mekarsari</t>
  </si>
  <si>
    <t>Meki</t>
  </si>
  <si>
    <t>MEKICULTURE</t>
  </si>
  <si>
    <t>Meking</t>
  </si>
  <si>
    <t>Meksiko</t>
  </si>
  <si>
    <t>MEKU</t>
  </si>
  <si>
    <t>Mel</t>
  </si>
  <si>
    <t>Mel-V</t>
  </si>
  <si>
    <t>Melabic</t>
  </si>
  <si>
    <t>Melaleuca</t>
  </si>
  <si>
    <t>MELAMINE</t>
  </si>
  <si>
    <t>Melange</t>
  </si>
  <si>
    <t>Melania K. Harriman</t>
  </si>
  <si>
    <t>Melanin Marun</t>
  </si>
  <si>
    <t>MELANNCO</t>
  </si>
  <si>
    <t>Melano</t>
  </si>
  <si>
    <t>melanox</t>
  </si>
  <si>
    <t>Melao</t>
  </si>
  <si>
    <t>Melati</t>
  </si>
  <si>
    <t>melati_baby</t>
  </si>
  <si>
    <t>Melcare</t>
  </si>
  <si>
    <t>Meldeb Kitchen</t>
  </si>
  <si>
    <t>MeLE</t>
  </si>
  <si>
    <t>meleon</t>
  </si>
  <si>
    <t>melewi</t>
  </si>
  <si>
    <t>Melfia Scarf</t>
  </si>
  <si>
    <t>Meli X Nuni</t>
  </si>
  <si>
    <t>Melia Bedsheet</t>
  </si>
  <si>
    <t>Melia Biyang</t>
  </si>
  <si>
    <t>MELIA by Martha Tilaar Group</t>
  </si>
  <si>
    <t>Melia Propolis</t>
  </si>
  <si>
    <t>Melia PT. MSS</t>
  </si>
  <si>
    <t>Meliana Liu</t>
  </si>
  <si>
    <t>Melibela</t>
  </si>
  <si>
    <t>Melie Bianco</t>
  </si>
  <si>
    <t>MELIFLE</t>
  </si>
  <si>
    <t>Melika</t>
  </si>
  <si>
    <t>Melilea</t>
  </si>
  <si>
    <t>MELINA</t>
  </si>
  <si>
    <t>melisayuningrat</t>
  </si>
  <si>
    <t>melissa</t>
  </si>
  <si>
    <t>Melissa &amp; Doug</t>
  </si>
  <si>
    <t>Melissa Beth Designs</t>
  </si>
  <si>
    <t>Melissa n Doug</t>
  </si>
  <si>
    <t>MELITA</t>
  </si>
  <si>
    <t>melitta</t>
  </si>
  <si>
    <t>Meliya Biyang</t>
  </si>
  <si>
    <t>Melkco</t>
  </si>
  <si>
    <t>Mell Chan</t>
  </si>
  <si>
    <t>Mellan Fashion</t>
  </si>
  <si>
    <t>Mellanni</t>
  </si>
  <si>
    <t>Mellanox</t>
  </si>
  <si>
    <t>MellChan</t>
  </si>
  <si>
    <t>Mellisa</t>
  </si>
  <si>
    <t>Mellius</t>
  </si>
  <si>
    <t>Mello White</t>
  </si>
  <si>
    <t>Mellon</t>
  </si>
  <si>
    <t>MELLOW</t>
  </si>
  <si>
    <t>Mellow World</t>
  </si>
  <si>
    <t>Mellownial</t>
  </si>
  <si>
    <t>Melly</t>
  </si>
  <si>
    <t>Mellydia</t>
  </si>
  <si>
    <t>Mellza</t>
  </si>
  <si>
    <t>MELNG</t>
  </si>
  <si>
    <t>melodic</t>
  </si>
  <si>
    <t>MELODIE</t>
  </si>
  <si>
    <t>Melody</t>
  </si>
  <si>
    <t>Melody Furniture</t>
  </si>
  <si>
    <t>Melody Kesed</t>
  </si>
  <si>
    <t>MelodyStore</t>
  </si>
  <si>
    <t>Meloision</t>
  </si>
  <si>
    <t>Melona</t>
  </si>
  <si>
    <t>Melors</t>
  </si>
  <si>
    <t>Melrose</t>
  </si>
  <si>
    <t>Melrose International</t>
  </si>
  <si>
    <t>Melrose Project</t>
  </si>
  <si>
    <t>Mels</t>
  </si>
  <si>
    <t>MELSELYN</t>
  </si>
  <si>
    <t>melspada</t>
  </si>
  <si>
    <t>Melspade</t>
  </si>
  <si>
    <t>MELTED</t>
  </si>
  <si>
    <t>Melty Wink</t>
  </si>
  <si>
    <t>Melvieshop</t>
  </si>
  <si>
    <t>Melville House Publishing</t>
  </si>
  <si>
    <t>Melvin</t>
  </si>
  <si>
    <t>Melvina</t>
  </si>
  <si>
    <t>Melzer</t>
  </si>
  <si>
    <t>MEM</t>
  </si>
  <si>
    <t>Mem Watches</t>
  </si>
  <si>
    <t>MEMBRANE</t>
  </si>
  <si>
    <t>Memdoo</t>
  </si>
  <si>
    <t>Meme</t>
  </si>
  <si>
    <t>memebox</t>
  </si>
  <si>
    <t>Memo A5 Slim</t>
  </si>
  <si>
    <t>MEMO BIRD</t>
  </si>
  <si>
    <t>MemoBottle</t>
  </si>
  <si>
    <t>Memobox</t>
  </si>
  <si>
    <t>Memoorini</t>
  </si>
  <si>
    <t>MeMoreCool</t>
  </si>
  <si>
    <t>Memorex</t>
  </si>
  <si>
    <t>Memori</t>
  </si>
  <si>
    <t>Memories</t>
  </si>
  <si>
    <t>memory hp</t>
  </si>
  <si>
    <t>MEMORY </t>
  </si>
  <si>
    <t>MEMORYÂ </t>
  </si>
  <si>
    <t>Memoscan</t>
  </si>
  <si>
    <t>Memphis</t>
  </si>
  <si>
    <t>Memphis Origin</t>
  </si>
  <si>
    <t>MEMTEQ</t>
  </si>
  <si>
    <t>MEMUMI</t>
  </si>
  <si>
    <t>MEMUSE</t>
  </si>
  <si>
    <t>Men Stream</t>
  </si>
  <si>
    <t>Men's Biore</t>
  </si>
  <si>
    <t>Men's Jewelry</t>
  </si>
  <si>
    <t>Men's Leather Belts</t>
  </si>
  <si>
    <t>Men's Max</t>
  </si>
  <si>
    <t>Men's Republic</t>
  </si>
  <si>
    <t>Men-U</t>
  </si>
  <si>
    <t>Menaji</t>
  </si>
  <si>
    <t>Menak Cihanjuang</t>
  </si>
  <si>
    <t>MENARA</t>
  </si>
  <si>
    <t>Menara Arloji</t>
  </si>
  <si>
    <t>Menara Harmoni</t>
  </si>
  <si>
    <t>Menara Kudus</t>
  </si>
  <si>
    <t>Menara Pujian Apparel</t>
  </si>
  <si>
    <t>Menara Ultra</t>
  </si>
  <si>
    <t>menard</t>
  </si>
  <si>
    <t>Menarini</t>
  </si>
  <si>
    <t>MENBOSON</t>
  </si>
  <si>
    <t>Mencerahkan</t>
  </si>
  <si>
    <t>mendekor</t>
  </si>
  <si>
    <t>Mendikbud</t>
  </si>
  <si>
    <t>mendiss</t>
  </si>
  <si>
    <t>Mendoza</t>
  </si>
  <si>
    <t>Menevit</t>
  </si>
  <si>
    <t>MENFORD</t>
  </si>
  <si>
    <t>Meng</t>
  </si>
  <si>
    <t>Meng Meng</t>
  </si>
  <si>
    <t>Mengangkat</t>
  </si>
  <si>
    <t>Mengkou</t>
  </si>
  <si>
    <t>MENGKUDU HPAI</t>
  </si>
  <si>
    <t>MENGMA</t>
  </si>
  <si>
    <t>Mengoo</t>
  </si>
  <si>
    <t>MengQi</t>
  </si>
  <si>
    <t>MENGS</t>
  </si>
  <si>
    <t>Mengshen</t>
  </si>
  <si>
    <t>Mengxilan</t>
  </si>
  <si>
    <t>Menidesign</t>
  </si>
  <si>
    <t>MENNEN</t>
  </si>
  <si>
    <t>Mennon</t>
  </si>
  <si>
    <t>Meno</t>
  </si>
  <si>
    <t>Menoreh</t>
  </si>
  <si>
    <t>Menosa</t>
  </si>
  <si>
    <t>menow</t>
  </si>
  <si>
    <t>Mens Biore</t>
  </si>
  <si>
    <t>Mens Leather Backpack</t>
  </si>
  <si>
    <t>Mens Leather Chest Bags</t>
  </si>
  <si>
    <t>Mens Of Glamour</t>
  </si>
  <si>
    <t>MENS REPUBLIC</t>
  </si>
  <si>
    <t>Mens'republic</t>
  </si>
  <si>
    <t>Menschwear</t>
  </si>
  <si>
    <t>Menscience</t>
  </si>
  <si>
    <t>Mensexotic</t>
  </si>
  <si>
    <t>mensina</t>
  </si>
  <si>
    <t>MENSIVE</t>
  </si>
  <si>
    <t>Menspad</t>
  </si>
  <si>
    <t>MENSTOP</t>
  </si>
  <si>
    <t>MENSTRUHEAT</t>
  </si>
  <si>
    <t>Mens’top</t>
  </si>
  <si>
    <t>MENTA</t>
  </si>
  <si>
    <t>Mentalk</t>
  </si>
  <si>
    <t>Mentari</t>
  </si>
  <si>
    <t>mentawai</t>
  </si>
  <si>
    <t>MENTEE</t>
  </si>
  <si>
    <t>MenthikBatik</t>
  </si>
  <si>
    <t>Mentholatum</t>
  </si>
  <si>
    <t>Mentholatum USA</t>
  </si>
  <si>
    <t>Mentique</t>
  </si>
  <si>
    <t>Mentique Boutique</t>
  </si>
  <si>
    <t>MENTLI</t>
  </si>
  <si>
    <t>mentos</t>
  </si>
  <si>
    <t>Menu</t>
  </si>
  <si>
    <t>Menzu</t>
  </si>
  <si>
    <t>meo</t>
  </si>
  <si>
    <t>Meobe</t>
  </si>
  <si>
    <t>Meow Mix</t>
  </si>
  <si>
    <t>Meowbon</t>
  </si>
  <si>
    <t>Mepiform</t>
  </si>
  <si>
    <t>MEPRA</t>
  </si>
  <si>
    <t>MEQIERO</t>
  </si>
  <si>
    <t>MER&amp;ZER</t>
  </si>
  <si>
    <t>Mera</t>
  </si>
  <si>
    <t>Mera Cat</t>
  </si>
  <si>
    <t>Mera Exklusiv</t>
  </si>
  <si>
    <t>meradog</t>
  </si>
  <si>
    <t>Merador</t>
  </si>
  <si>
    <t>Merah</t>
  </si>
  <si>
    <t>Merah Muda</t>
  </si>
  <si>
    <t>Merah Putih</t>
  </si>
  <si>
    <t>Meraki</t>
  </si>
  <si>
    <t>MERAKOTA</t>
  </si>
  <si>
    <t>Meranti</t>
  </si>
  <si>
    <t>merapi</t>
  </si>
  <si>
    <t xml:space="preserve">Merapi Mountain </t>
  </si>
  <si>
    <t>Merba</t>
  </si>
  <si>
    <t>MERBABU</t>
  </si>
  <si>
    <t>Merbliss</t>
  </si>
  <si>
    <t>Mercan</t>
  </si>
  <si>
    <t>Merce</t>
  </si>
  <si>
    <t>Mercedes Benz</t>
  </si>
  <si>
    <t>Mercer Abrasives</t>
  </si>
  <si>
    <t>Mercer Culinary</t>
  </si>
  <si>
    <t>Merchandiseonline</t>
  </si>
  <si>
    <t>Merche</t>
  </si>
  <si>
    <t>Merci</t>
  </si>
  <si>
    <t>Merci Bulgarian</t>
  </si>
  <si>
    <t>MerciaSister</t>
  </si>
  <si>
    <t>Merck</t>
  </si>
  <si>
    <t>Mercolade</t>
  </si>
  <si>
    <t>Mercundi</t>
  </si>
  <si>
    <t>Mercuriall</t>
  </si>
  <si>
    <t>mercury goospery</t>
  </si>
  <si>
    <t>Mercury Toys</t>
  </si>
  <si>
    <t>Mercury Uk</t>
  </si>
  <si>
    <t>Mercusuar Production</t>
  </si>
  <si>
    <t>Mercy</t>
  </si>
  <si>
    <t>MERCY PROFESSIONAL</t>
  </si>
  <si>
    <t>Merdeka Media</t>
  </si>
  <si>
    <t>Merdeka Store</t>
  </si>
  <si>
    <t>Merdia</t>
  </si>
  <si>
    <t xml:space="preserve">Merdis </t>
  </si>
  <si>
    <t>Mereetmoi</t>
  </si>
  <si>
    <t>Merek gue</t>
  </si>
  <si>
    <t>Meri Meri</t>
  </si>
  <si>
    <t>Meriam</t>
  </si>
  <si>
    <t>MERIDA</t>
  </si>
  <si>
    <t>Meridian</t>
  </si>
  <si>
    <t>Meridian Point</t>
  </si>
  <si>
    <t>Meridiania</t>
  </si>
  <si>
    <t>Meridient</t>
  </si>
  <si>
    <t>Merimos</t>
  </si>
  <si>
    <t>Merina</t>
  </si>
  <si>
    <t>Merino</t>
  </si>
  <si>
    <t>merit</t>
  </si>
  <si>
    <t>MERITLIFE</t>
  </si>
  <si>
    <t>Meriton</t>
  </si>
  <si>
    <t>Merits</t>
  </si>
  <si>
    <t>Merk baru</t>
  </si>
  <si>
    <t>Merk Lainnya</t>
  </si>
  <si>
    <t>Merklainnya</t>
  </si>
  <si>
    <t>merklokal</t>
  </si>
  <si>
    <t>Merkury Innovations</t>
  </si>
  <si>
    <t>Merlin</t>
  </si>
  <si>
    <t>Merlin's</t>
  </si>
  <si>
    <t>Merlintools</t>
  </si>
  <si>
    <t>Merlion</t>
  </si>
  <si>
    <t>Merliot Bakehouse</t>
  </si>
  <si>
    <t>Merlot</t>
  </si>
  <si>
    <t>MERLSOU</t>
  </si>
  <si>
    <t>Mermaid</t>
  </si>
  <si>
    <t>Mermaid makeup</t>
  </si>
  <si>
    <t>mermaid nemo</t>
  </si>
  <si>
    <t>Mermaid Princess</t>
  </si>
  <si>
    <t>mermaidknight</t>
  </si>
  <si>
    <t>Meroke</t>
  </si>
  <si>
    <t>Merol</t>
  </si>
  <si>
    <t>Merona</t>
  </si>
  <si>
    <t>Meronah beauty care</t>
  </si>
  <si>
    <t>Merongshop</t>
  </si>
  <si>
    <t>Merrell</t>
  </si>
  <si>
    <t>Merrick</t>
  </si>
  <si>
    <t>Merrick Fashion</t>
  </si>
  <si>
    <t>MerrickCollection</t>
  </si>
  <si>
    <t>MerrickCollection.</t>
  </si>
  <si>
    <t>Merries</t>
  </si>
  <si>
    <t>merrithew</t>
  </si>
  <si>
    <t>Merrto</t>
  </si>
  <si>
    <t>Merry</t>
  </si>
  <si>
    <t>MERRY SHOP</t>
  </si>
  <si>
    <t>MERRY''S</t>
  </si>
  <si>
    <t>Merrylan Cake &amp; Cookies</t>
  </si>
  <si>
    <t>Mersen</t>
  </si>
  <si>
    <t>Mersifarma</t>
  </si>
  <si>
    <t>MERSTEYO</t>
  </si>
  <si>
    <t>mertz</t>
  </si>
  <si>
    <t>Meru Style</t>
  </si>
  <si>
    <t>Merveille Clothing</t>
  </si>
  <si>
    <t>Merveskin</t>
  </si>
  <si>
    <t>Merz</t>
  </si>
  <si>
    <t>MERZY</t>
  </si>
  <si>
    <t>MES</t>
  </si>
  <si>
    <t>Mesanda Multiwisata</t>
  </si>
  <si>
    <t>Meseta</t>
  </si>
  <si>
    <t>Mesh</t>
  </si>
  <si>
    <t>MESH STORE</t>
  </si>
  <si>
    <t>MeSha007</t>
  </si>
  <si>
    <t>Meshang</t>
  </si>
  <si>
    <t>Mesin ayunan OTTO</t>
  </si>
  <si>
    <t>Mesin Jahit Jysm-605</t>
  </si>
  <si>
    <t>Mesin Jahit Portable Mini JYSM 202A</t>
  </si>
  <si>
    <t>Mesin Stempel Falsh</t>
  </si>
  <si>
    <t>mesin stempel flash</t>
  </si>
  <si>
    <t>Mesin Tetas Telur</t>
  </si>
  <si>
    <t>Mesin TETOMATIC</t>
  </si>
  <si>
    <t>Mesin tusuk sate</t>
  </si>
  <si>
    <t>Mesinlaundry.com</t>
  </si>
  <si>
    <t>Mesinton</t>
  </si>
  <si>
    <t>Mesir</t>
  </si>
  <si>
    <t>Meskala</t>
  </si>
  <si>
    <t>MeSkins</t>
  </si>
  <si>
    <t>MEso</t>
  </si>
  <si>
    <t>Mesologica Spain</t>
  </si>
  <si>
    <t>MESOLUBE</t>
  </si>
  <si>
    <t>Mespirit</t>
  </si>
  <si>
    <t>Mesran</t>
  </si>
  <si>
    <t>Mesran Solo</t>
  </si>
  <si>
    <t>Messenger Bag</t>
  </si>
  <si>
    <t>mEssentials</t>
  </si>
  <si>
    <t>Messi</t>
  </si>
  <si>
    <t>Messina</t>
  </si>
  <si>
    <t>Messio</t>
  </si>
  <si>
    <t>Messy</t>
  </si>
  <si>
    <t>Mestek</t>
  </si>
  <si>
    <t>Mestre</t>
  </si>
  <si>
    <t>MESUCA</t>
  </si>
  <si>
    <t>mesyosurr</t>
  </si>
  <si>
    <t>Mesz</t>
  </si>
  <si>
    <t>Mesz Store</t>
  </si>
  <si>
    <t>Met</t>
  </si>
  <si>
    <t>Met Rx</t>
  </si>
  <si>
    <t>MET Tathione</t>
  </si>
  <si>
    <t>Met-RX</t>
  </si>
  <si>
    <t>Meta</t>
  </si>
  <si>
    <t>Meta Trophy</t>
  </si>
  <si>
    <t>Metabe Furniture</t>
  </si>
  <si>
    <t>Metabo</t>
  </si>
  <si>
    <t>Metabolic</t>
  </si>
  <si>
    <t>Metabones</t>
  </si>
  <si>
    <t>metagio</t>
  </si>
  <si>
    <t>metajio</t>
  </si>
  <si>
    <t>Metal</t>
  </si>
  <si>
    <t>Metal cable</t>
  </si>
  <si>
    <t>metal fortis</t>
  </si>
  <si>
    <t>Metal Mulisha</t>
  </si>
  <si>
    <t>METAL Sport</t>
  </si>
  <si>
    <t>Metal-Slim</t>
  </si>
  <si>
    <t>METALCO</t>
  </si>
  <si>
    <t>MetalCraft</t>
  </si>
  <si>
    <t>Metaleon</t>
  </si>
  <si>
    <t>Metalgear Merch</t>
  </si>
  <si>
    <t>Metalik</t>
  </si>
  <si>
    <t>Metalindo</t>
  </si>
  <si>
    <t>Metalized Plastic Bag</t>
  </si>
  <si>
    <t>Metalizer</t>
  </si>
  <si>
    <t>Metallica</t>
  </si>
  <si>
    <t>METALMADMAN</t>
  </si>
  <si>
    <t>Metamor</t>
  </si>
  <si>
    <t>Metamucil</t>
  </si>
  <si>
    <t>Metaphor</t>
  </si>
  <si>
    <t>Metashop</t>
  </si>
  <si>
    <t>Metcal</t>
  </si>
  <si>
    <t>METCOVAZIN</t>
  </si>
  <si>
    <t>METEQI</t>
  </si>
  <si>
    <t>METERAN AIR</t>
  </si>
  <si>
    <t>Meteran Baju</t>
  </si>
  <si>
    <t>Meterk</t>
  </si>
  <si>
    <t>MeterMall</t>
  </si>
  <si>
    <t>Meters Music</t>
  </si>
  <si>
    <t>Meters/bonwe</t>
  </si>
  <si>
    <t>Metha</t>
  </si>
  <si>
    <t>Metha Studio</t>
  </si>
  <si>
    <t>Method</t>
  </si>
  <si>
    <t>Methode Jeanne Piaubert</t>
  </si>
  <si>
    <t>Metier</t>
  </si>
  <si>
    <t>Metiles</t>
  </si>
  <si>
    <t>Metin</t>
  </si>
  <si>
    <t>Metiska Farma</t>
  </si>
  <si>
    <t>metolius</t>
  </si>
  <si>
    <t>METONNE</t>
  </si>
  <si>
    <t>metoo</t>
  </si>
  <si>
    <t>Metra</t>
  </si>
  <si>
    <t>Metrans</t>
  </si>
  <si>
    <t>Metric</t>
  </si>
  <si>
    <t>Metrix</t>
  </si>
  <si>
    <t>METRO</t>
  </si>
  <si>
    <t>Metro Fulfillment House</t>
  </si>
  <si>
    <t>METRO STOPLOCK</t>
  </si>
  <si>
    <t>METRO STREET</t>
  </si>
  <si>
    <t>METRO TANAH ABANG JEANS</t>
  </si>
  <si>
    <t>Metro Vacuum</t>
  </si>
  <si>
    <t>Metro-Goldwyn-Mayer</t>
  </si>
  <si>
    <t>MetroBag</t>
  </si>
  <si>
    <t>Metrologic</t>
  </si>
  <si>
    <t>Metrology</t>
  </si>
  <si>
    <t>Metronic</t>
  </si>
  <si>
    <t>Metront</t>
  </si>
  <si>
    <t>Metropolis</t>
  </si>
  <si>
    <t>Metropolite</t>
  </si>
  <si>
    <t>METROX</t>
  </si>
  <si>
    <t>METROX Group</t>
  </si>
  <si>
    <t>Metsu</t>
  </si>
  <si>
    <t>Mettamilk</t>
  </si>
  <si>
    <t>Mettle</t>
  </si>
  <si>
    <t>Mettle Coffee</t>
  </si>
  <si>
    <t>Mettler Toledo</t>
  </si>
  <si>
    <t>Metto</t>
  </si>
  <si>
    <t>METTZ</t>
  </si>
  <si>
    <t>Metz</t>
  </si>
  <si>
    <t>Metzeler</t>
  </si>
  <si>
    <t>Meublemont</t>
  </si>
  <si>
    <t>Meulawi Coffee</t>
  </si>
  <si>
    <t>meval</t>
  </si>
  <si>
    <t>Mevan</t>
  </si>
  <si>
    <t>Mevel</t>
  </si>
  <si>
    <t>Mevius</t>
  </si>
  <si>
    <t>Mevrouw</t>
  </si>
  <si>
    <t>Mewah</t>
  </si>
  <si>
    <t>mewahsouvenir</t>
  </si>
  <si>
    <t>mewant</t>
  </si>
  <si>
    <t>Mexel</t>
  </si>
  <si>
    <t>mexion</t>
  </si>
  <si>
    <t>MEXTRIL</t>
  </si>
  <si>
    <t>mexx</t>
  </si>
  <si>
    <t>MEXXBULL</t>
  </si>
  <si>
    <t>mey mey clothing 2017</t>
  </si>
  <si>
    <t>meyah</t>
  </si>
  <si>
    <t>Meyenberg Goat</t>
  </si>
  <si>
    <t>MEYER</t>
  </si>
  <si>
    <t>meyin</t>
  </si>
  <si>
    <t>MEYL</t>
  </si>
  <si>
    <t>Meyliem Jaya</t>
  </si>
  <si>
    <t>Meyoung</t>
  </si>
  <si>
    <t>Meysa Kebaya</t>
  </si>
  <si>
    <t>Meysha busana</t>
  </si>
  <si>
    <t>Meyska</t>
  </si>
  <si>
    <t>Meyzara</t>
  </si>
  <si>
    <t>Mezco</t>
  </si>
  <si>
    <t>Meze</t>
  </si>
  <si>
    <t>Mezlan</t>
  </si>
  <si>
    <t>MezoJaoie</t>
  </si>
  <si>
    <t>Mezone</t>
  </si>
  <si>
    <t>Mezora</t>
  </si>
  <si>
    <t>Mezz</t>
  </si>
  <si>
    <t>Mezzaluna</t>
  </si>
  <si>
    <t>MEZZO</t>
  </si>
  <si>
    <t>Mezzomotogear</t>
  </si>
  <si>
    <t>MF</t>
  </si>
  <si>
    <t>MF ( MARRY FASHION)</t>
  </si>
  <si>
    <t>MF Club</t>
  </si>
  <si>
    <t>MF Design</t>
  </si>
  <si>
    <t>MF8</t>
  </si>
  <si>
    <t>Mfash Collection</t>
  </si>
  <si>
    <t>MFcollection</t>
  </si>
  <si>
    <t>MFM</t>
  </si>
  <si>
    <t>mfm collection</t>
  </si>
  <si>
    <t>Mfresh</t>
  </si>
  <si>
    <t>MG</t>
  </si>
  <si>
    <t>MG Collection</t>
  </si>
  <si>
    <t>MG Facemask</t>
  </si>
  <si>
    <t>MG Magic Cube Express</t>
  </si>
  <si>
    <t>Mg09</t>
  </si>
  <si>
    <t>MG217</t>
  </si>
  <si>
    <t>MGA</t>
  </si>
  <si>
    <t>MGcool</t>
  </si>
  <si>
    <t>MGE UPS Systems</t>
  </si>
  <si>
    <t>MGEBINS</t>
  </si>
  <si>
    <t>MGECD</t>
  </si>
  <si>
    <t>mgee</t>
  </si>
  <si>
    <t>MGI</t>
  </si>
  <si>
    <t>MGM</t>
  </si>
  <si>
    <t>MGP Caliper Covers</t>
  </si>
  <si>
    <t>MGP Plus Colostrum</t>
  </si>
  <si>
    <t>MGS</t>
  </si>
  <si>
    <t>MGTec</t>
  </si>
  <si>
    <t>mguru</t>
  </si>
  <si>
    <t>MH</t>
  </si>
  <si>
    <t>MH Food</t>
  </si>
  <si>
    <t>MH Furniture</t>
  </si>
  <si>
    <t>Mh05</t>
  </si>
  <si>
    <t>MH2</t>
  </si>
  <si>
    <t>MHA</t>
  </si>
  <si>
    <t>MHC</t>
  </si>
  <si>
    <t>MHCOZY</t>
  </si>
  <si>
    <t>MHD</t>
  </si>
  <si>
    <t>Mhealth</t>
  </si>
  <si>
    <t>mhk</t>
  </si>
  <si>
    <t>MHP</t>
  </si>
  <si>
    <t>MHP Parts</t>
  </si>
  <si>
    <t>MHR</t>
  </si>
  <si>
    <t>MHS</t>
  </si>
  <si>
    <t>MHT</t>
  </si>
  <si>
    <t>Mi</t>
  </si>
  <si>
    <t>MI .ID</t>
  </si>
  <si>
    <t>Mi angel</t>
  </si>
  <si>
    <t>Mi Angle</t>
  </si>
  <si>
    <t>Mi Band</t>
  </si>
  <si>
    <t>Mi Burung Dara</t>
  </si>
  <si>
    <t>MI Naturaly Skin Care Series</t>
  </si>
  <si>
    <t>MI Skin Care</t>
  </si>
  <si>
    <t>Mi-Zone</t>
  </si>
  <si>
    <t>Mi.more</t>
  </si>
  <si>
    <t>MI.SS</t>
  </si>
  <si>
    <t>MIA</t>
  </si>
  <si>
    <t>Mia Arsjad</t>
  </si>
  <si>
    <t>Mia Beauty</t>
  </si>
  <si>
    <t>mia bossi</t>
  </si>
  <si>
    <t>Mia Chia</t>
  </si>
  <si>
    <t xml:space="preserve">MIA DELISA </t>
  </si>
  <si>
    <t>Mia Fashion</t>
  </si>
  <si>
    <t>Mia K. Farrow</t>
  </si>
  <si>
    <t>Mia Secret</t>
  </si>
  <si>
    <t>miabelle</t>
  </si>
  <si>
    <t>MIACAWOR</t>
  </si>
  <si>
    <t>Miaier</t>
  </si>
  <si>
    <t>Miako</t>
  </si>
  <si>
    <t>Miallo</t>
  </si>
  <si>
    <t>Miami</t>
  </si>
  <si>
    <t>MIAN</t>
  </si>
  <si>
    <t>MIAOJI</t>
  </si>
  <si>
    <t>MiaoJie</t>
  </si>
  <si>
    <t>Miaow-miaow</t>
  </si>
  <si>
    <t>MIAPPEAL</t>
  </si>
  <si>
    <t>Miatrono</t>
  </si>
  <si>
    <t>MIAU TAN</t>
  </si>
  <si>
    <t>miaukaiqi</t>
  </si>
  <si>
    <t>Miba</t>
  </si>
  <si>
    <t>MIbao Shop</t>
  </si>
  <si>
    <t>Mibo</t>
  </si>
  <si>
    <t>miboer</t>
  </si>
  <si>
    <t>Miboll Socks</t>
  </si>
  <si>
    <t>MIC</t>
  </si>
  <si>
    <t>Mic Bluetooth Q9</t>
  </si>
  <si>
    <t>MIC DCDC</t>
  </si>
  <si>
    <t>MIC Publishing</t>
  </si>
  <si>
    <t>MIC PWM</t>
  </si>
  <si>
    <t>MIC RFID</t>
  </si>
  <si>
    <t>MIC'S</t>
  </si>
  <si>
    <t>MICA</t>
  </si>
  <si>
    <t>Mica Shoes</t>
  </si>
  <si>
    <t>MicaBeauty</t>
  </si>
  <si>
    <t>Micabone</t>
  </si>
  <si>
    <t>Micargi</t>
  </si>
  <si>
    <t>micc</t>
  </si>
  <si>
    <t>Micca</t>
  </si>
  <si>
    <t>Micchow</t>
  </si>
  <si>
    <t>Micgeek</t>
  </si>
  <si>
    <t>Micgogo</t>
  </si>
  <si>
    <t>micha</t>
  </si>
  <si>
    <t>Michael</t>
  </si>
  <si>
    <t>Michael Amini</t>
  </si>
  <si>
    <t>Michael Antonio</t>
  </si>
  <si>
    <t>Michael Bastian</t>
  </si>
  <si>
    <t>Michael Blanding</t>
  </si>
  <si>
    <t>Michael Carr Designs</t>
  </si>
  <si>
    <t>Michael Crichton</t>
  </si>
  <si>
    <t>Michael E. Gerber</t>
  </si>
  <si>
    <t>Michael Graves</t>
  </si>
  <si>
    <t>Michael Jordan</t>
  </si>
  <si>
    <t>Michael Kors</t>
  </si>
  <si>
    <t>Michael Kors watches</t>
  </si>
  <si>
    <t>Michafl Kors</t>
  </si>
  <si>
    <t>Michan</t>
  </si>
  <si>
    <t>Michan Hijab</t>
  </si>
  <si>
    <t>Miche</t>
  </si>
  <si>
    <t>Michel Design Works</t>
  </si>
  <si>
    <t>Michel Herbelin</t>
  </si>
  <si>
    <t>Michele</t>
  </si>
  <si>
    <t>MICHELIN</t>
  </si>
  <si>
    <t>Micheline</t>
  </si>
  <si>
    <t>Michelle</t>
  </si>
  <si>
    <t>Michelle Shop</t>
  </si>
  <si>
    <t>MichELLE. CLA</t>
  </si>
  <si>
    <t>Michellisto</t>
  </si>
  <si>
    <t>Micherr</t>
  </si>
  <si>
    <t>Michi</t>
  </si>
  <si>
    <t>Michiba Light</t>
  </si>
  <si>
    <t>Michido</t>
  </si>
  <si>
    <t>Michigan Industrial Tools</t>
  </si>
  <si>
    <t>Michigan Wooden Spoon</t>
  </si>
  <si>
    <t>Michiki</t>
  </si>
  <si>
    <t>Michiko</t>
  </si>
  <si>
    <t>Michikolatte</t>
  </si>
  <si>
    <t>Michio</t>
  </si>
  <si>
    <t>Michka</t>
  </si>
  <si>
    <t>Michley</t>
  </si>
  <si>
    <t>MICHYEORA</t>
  </si>
  <si>
    <t>MICKELSON</t>
  </si>
  <si>
    <t>Mickey Minnie</t>
  </si>
  <si>
    <t>mickey mouse</t>
  </si>
  <si>
    <t>Mickle</t>
  </si>
  <si>
    <t>Micklin</t>
  </si>
  <si>
    <t>Micko</t>
  </si>
  <si>
    <t>micksten</t>
  </si>
  <si>
    <t>MICLAN</t>
  </si>
  <si>
    <t>Micnova</t>
  </si>
  <si>
    <t>Mico</t>
  </si>
  <si>
    <t>micocah</t>
  </si>
  <si>
    <t>Micoe</t>
  </si>
  <si>
    <t>MICOM</t>
  </si>
  <si>
    <t>MiCoolker</t>
  </si>
  <si>
    <t>MICR Toner International</t>
  </si>
  <si>
    <t>micro</t>
  </si>
  <si>
    <t>Micro 100</t>
  </si>
  <si>
    <t>Micro Amber</t>
  </si>
  <si>
    <t>MICRO CONNECTORS</t>
  </si>
  <si>
    <t>Micro Coral</t>
  </si>
  <si>
    <t>Micro Drone</t>
  </si>
  <si>
    <t>Micro Fiber</t>
  </si>
  <si>
    <t>Micro Flash</t>
  </si>
  <si>
    <t>Micro Innovations</t>
  </si>
  <si>
    <t>MICRO KINGDOM</t>
  </si>
  <si>
    <t>Micro Mini</t>
  </si>
  <si>
    <t>Micro SATA Cables</t>
  </si>
  <si>
    <t>Micro Touch</t>
  </si>
  <si>
    <t>Micro Trike</t>
  </si>
  <si>
    <t>Micro Wheels</t>
  </si>
  <si>
    <t>MicroBang</t>
  </si>
  <si>
    <t>MICROBE-LIFT</t>
  </si>
  <si>
    <t>MicrobeLift</t>
  </si>
  <si>
    <t>Microbit</t>
  </si>
  <si>
    <t>Microclean</t>
  </si>
  <si>
    <t>Microdia</t>
  </si>
  <si>
    <t>Microdry</t>
  </si>
  <si>
    <t>Microgard</t>
  </si>
  <si>
    <t>Microhearth</t>
  </si>
  <si>
    <t>Microkingdom</t>
  </si>
  <si>
    <t>Microlab</t>
  </si>
  <si>
    <t>microlax</t>
  </si>
  <si>
    <t>Microlexus</t>
  </si>
  <si>
    <t>Microlife</t>
  </si>
  <si>
    <t>Micromax</t>
  </si>
  <si>
    <t>Micron</t>
  </si>
  <si>
    <t>Micron/crucial</t>
  </si>
  <si>
    <t>Micronet</t>
  </si>
  <si>
    <t>microNEW</t>
  </si>
  <si>
    <t>micropack</t>
  </si>
  <si>
    <t>Micropak</t>
  </si>
  <si>
    <t>Microplane</t>
  </si>
  <si>
    <t>Microrange</t>
  </si>
  <si>
    <t>MicroSD</t>
  </si>
  <si>
    <t>microseven</t>
  </si>
  <si>
    <t>Microsmith</t>
  </si>
  <si>
    <t>Microsoft</t>
  </si>
  <si>
    <t>Microsol</t>
  </si>
  <si>
    <t>Microstar</t>
  </si>
  <si>
    <t>Microtech</t>
  </si>
  <si>
    <t>MICROTEX</t>
  </si>
  <si>
    <t>microtivity</t>
  </si>
  <si>
    <t>Microton</t>
  </si>
  <si>
    <t>MicroTouch</t>
  </si>
  <si>
    <t>Microwear</t>
  </si>
  <si>
    <t>Microzide</t>
  </si>
  <si>
    <t>Micshell</t>
  </si>
  <si>
    <t>MICTUNING</t>
  </si>
  <si>
    <t>MID</t>
  </si>
  <si>
    <t>MIDAN</t>
  </si>
  <si>
    <t>Midas</t>
  </si>
  <si>
    <t>Midas Force</t>
  </si>
  <si>
    <t>Middle Atlantic</t>
  </si>
  <si>
    <t>Middle StoreID</t>
  </si>
  <si>
    <t>Midea</t>
  </si>
  <si>
    <t>Midea Bugu</t>
  </si>
  <si>
    <t>Mideas</t>
  </si>
  <si>
    <t>Midfield</t>
  </si>
  <si>
    <t>Midi</t>
  </si>
  <si>
    <t>Midi Collection</t>
  </si>
  <si>
    <t>MIDIA</t>
  </si>
  <si>
    <t>Midio</t>
  </si>
  <si>
    <t>Midland</t>
  </si>
  <si>
    <t>MidleUp</t>
  </si>
  <si>
    <t>Midlite</t>
  </si>
  <si>
    <t>MidNite Solar</t>
  </si>
  <si>
    <t>mido</t>
  </si>
  <si>
    <t>Midori</t>
  </si>
  <si>
    <t>Midper</t>
  </si>
  <si>
    <t>Midsouth Products</t>
  </si>
  <si>
    <t>MIDU</t>
  </si>
  <si>
    <t>MIDULI</t>
  </si>
  <si>
    <t>Midway</t>
  </si>
  <si>
    <t>Midwest</t>
  </si>
  <si>
    <t>Midwest Tool &amp; Cutlery</t>
  </si>
  <si>
    <t>Midwest-CBK</t>
  </si>
  <si>
    <t>Mie</t>
  </si>
  <si>
    <t>Mie ABC Bag</t>
  </si>
  <si>
    <t>Mie ABC Cup</t>
  </si>
  <si>
    <t>Mie Ayam Happy</t>
  </si>
  <si>
    <t>Mie edan</t>
  </si>
  <si>
    <t>Mie Lidi Alay</t>
  </si>
  <si>
    <t>Mie Lidi Mie Gepeng Mentah</t>
  </si>
  <si>
    <t>Mie LIdi Opeh</t>
  </si>
  <si>
    <t>Mie Lidi Osyin</t>
  </si>
  <si>
    <t>Mie seblak instan</t>
  </si>
  <si>
    <t>Mie Sedap</t>
  </si>
  <si>
    <t>Mie Sejati</t>
  </si>
  <si>
    <t>Mie Sukses</t>
  </si>
  <si>
    <t>Miejiqing</t>
  </si>
  <si>
    <t>Mieke</t>
  </si>
  <si>
    <t>Miel</t>
  </si>
  <si>
    <t>Miele</t>
  </si>
  <si>
    <t>Mielle</t>
  </si>
  <si>
    <t>Miens</t>
  </si>
  <si>
    <t>Mier Pets</t>
  </si>
  <si>
    <t>Miezhangqing</t>
  </si>
  <si>
    <t>MIFA</t>
  </si>
  <si>
    <t>MIFAMI</t>
  </si>
  <si>
    <t>MIFFY</t>
  </si>
  <si>
    <t>MiFi</t>
  </si>
  <si>
    <t>Mifine</t>
  </si>
  <si>
    <t>MIFO</t>
  </si>
  <si>
    <t>MiFone</t>
  </si>
  <si>
    <t>Mige</t>
  </si>
  <si>
    <t>migeer</t>
  </si>
  <si>
    <t>migelas</t>
  </si>
  <si>
    <t>Miggo</t>
  </si>
  <si>
    <t>Miggo Strap</t>
  </si>
  <si>
    <t>MIGHT</t>
  </si>
  <si>
    <t>Might&amp;Sight</t>
  </si>
  <si>
    <t>Mighty</t>
  </si>
  <si>
    <t>MIGHTY EYEWEAR</t>
  </si>
  <si>
    <t>Mighty Mug</t>
  </si>
  <si>
    <t>Mighty Mugs</t>
  </si>
  <si>
    <t>Mighty Mule</t>
  </si>
  <si>
    <t>Mighty Pegasus</t>
  </si>
  <si>
    <t>Mightyhand</t>
  </si>
  <si>
    <t>mightyjaxx</t>
  </si>
  <si>
    <t>MightySkins</t>
  </si>
  <si>
    <t>Migi Jeans</t>
  </si>
  <si>
    <t>Miglior Cane</t>
  </si>
  <si>
    <t>Miglioree</t>
  </si>
  <si>
    <t>MIGNOVA</t>
  </si>
  <si>
    <t>MIGRATOR</t>
  </si>
  <si>
    <t>Miguhara</t>
  </si>
  <si>
    <t>Mih Iteung</t>
  </si>
  <si>
    <t>Mih Iteung ( Mie Lidi)</t>
  </si>
  <si>
    <t>Miha Bodytec</t>
  </si>
  <si>
    <t>miharu</t>
  </si>
  <si>
    <t>Miharu Skincare</t>
  </si>
  <si>
    <t>MiHiFi</t>
  </si>
  <si>
    <t>Mihrab</t>
  </si>
  <si>
    <t>Miibox</t>
  </si>
  <si>
    <t>MIIIW</t>
  </si>
  <si>
    <t>Miimall</t>
  </si>
  <si>
    <t>MiiR</t>
  </si>
  <si>
    <t>MIISOO</t>
  </si>
  <si>
    <t>miivigs.co</t>
  </si>
  <si>
    <t>Mijello</t>
  </si>
  <si>
    <t>Mijep</t>
  </si>
  <si>
    <t>miji</t>
  </si>
  <si>
    <t>mijobs</t>
  </si>
  <si>
    <t>MIJUE</t>
  </si>
  <si>
    <t>Mika</t>
  </si>
  <si>
    <t>Mika Collection</t>
  </si>
  <si>
    <t>Mikachi</t>
  </si>
  <si>
    <t>Mikaela</t>
  </si>
  <si>
    <t>Mikaila</t>
  </si>
  <si>
    <t>mikaku</t>
  </si>
  <si>
    <t>Mikalen</t>
  </si>
  <si>
    <t>mikami</t>
  </si>
  <si>
    <t>Mikanz</t>
  </si>
  <si>
    <t>mikasa</t>
  </si>
  <si>
    <t>MIKAT</t>
  </si>
  <si>
    <t>Mikata</t>
  </si>
  <si>
    <t>Mikau Fashion</t>
  </si>
  <si>
    <t>Mikay</t>
  </si>
  <si>
    <t>Mike</t>
  </si>
  <si>
    <t>Mike Kustom</t>
  </si>
  <si>
    <t>MIKEJIE</t>
  </si>
  <si>
    <t>MikhaLea</t>
  </si>
  <si>
    <t>Miki Hat - Peci Hat - Beanie Cap</t>
  </si>
  <si>
    <t>Mikimilo</t>
  </si>
  <si>
    <t>MIKIMOTO COSMETICS</t>
  </si>
  <si>
    <t>MIKIWA</t>
  </si>
  <si>
    <t>Mikiwili</t>
  </si>
  <si>
    <t>MIKKA</t>
  </si>
  <si>
    <t>miko</t>
  </si>
  <si>
    <t>Mikobox</t>
  </si>
  <si>
    <t>Mikomiko</t>
  </si>
  <si>
    <t>Mikrdoo</t>
  </si>
  <si>
    <t>MIKRO</t>
  </si>
  <si>
    <t>MIKRO FIBER</t>
  </si>
  <si>
    <t>MIKROBION</t>
  </si>
  <si>
    <t>Mikrotik</t>
  </si>
  <si>
    <t>Mikrotik lisensi</t>
  </si>
  <si>
    <t>MIKU</t>
  </si>
  <si>
    <t>Mikuni</t>
  </si>
  <si>
    <t>Mikuniku</t>
  </si>
  <si>
    <t>MILA</t>
  </si>
  <si>
    <t>Mila D'opiz</t>
  </si>
  <si>
    <t>Mila Style</t>
  </si>
  <si>
    <t>Milaan Shop</t>
  </si>
  <si>
    <t>Milady</t>
  </si>
  <si>
    <t>Milageto</t>
  </si>
  <si>
    <t>Milagro</t>
  </si>
  <si>
    <t>milagros</t>
  </si>
  <si>
    <t>Milagros Guindel</t>
  </si>
  <si>
    <t>Milagros Miracle Inside</t>
  </si>
  <si>
    <t>Milah Shop</t>
  </si>
  <si>
    <t>Milain</t>
  </si>
  <si>
    <t>MILALANETDISTRO</t>
  </si>
  <si>
    <t>Milan</t>
  </si>
  <si>
    <t>Milan Pizzeria Cafe</t>
  </si>
  <si>
    <t>Milana Fashion</t>
  </si>
  <si>
    <t>Milanao</t>
  </si>
  <si>
    <t>milane</t>
  </si>
  <si>
    <t>Milani</t>
  </si>
  <si>
    <t>milano</t>
  </si>
  <si>
    <t>Milano Decor</t>
  </si>
  <si>
    <t>Milano shop</t>
  </si>
  <si>
    <t>MILANSEN</t>
  </si>
  <si>
    <t>Milanté BEAUTY</t>
  </si>
  <si>
    <t>MILATTE</t>
  </si>
  <si>
    <t>Milbon</t>
  </si>
  <si>
    <t>milcera</t>
  </si>
  <si>
    <t>Mildura</t>
  </si>
  <si>
    <t>Mile Travel</t>
  </si>
  <si>
    <t>MILEA</t>
  </si>
  <si>
    <t>Milea Shop</t>
  </si>
  <si>
    <t>Milea's Secret</t>
  </si>
  <si>
    <t>Mileashop</t>
  </si>
  <si>
    <t>Milenial Style</t>
  </si>
  <si>
    <t>Miler</t>
  </si>
  <si>
    <t>Miles</t>
  </si>
  <si>
    <t>Miles Kimball</t>
  </si>
  <si>
    <t>Milescraft Inc.</t>
  </si>
  <si>
    <t>Mileseey</t>
  </si>
  <si>
    <t>Milesight</t>
  </si>
  <si>
    <t>Milestone</t>
  </si>
  <si>
    <t>Milestone Cards</t>
  </si>
  <si>
    <t>Milestone Sports</t>
  </si>
  <si>
    <t>MILF</t>
  </si>
  <si>
    <t>Milford</t>
  </si>
  <si>
    <t>mili</t>
  </si>
  <si>
    <t>Mili Stoples 757</t>
  </si>
  <si>
    <t>Milicent</t>
  </si>
  <si>
    <t>Milidikrezz</t>
  </si>
  <si>
    <t>Milight</t>
  </si>
  <si>
    <t>Milion</t>
  </si>
  <si>
    <t>Military</t>
  </si>
  <si>
    <t>Military Outdoor Clothing</t>
  </si>
  <si>
    <t>MILITEC-1</t>
  </si>
  <si>
    <t>Militer Shop</t>
  </si>
  <si>
    <t>Milk &amp; Co</t>
  </si>
  <si>
    <t>Milk &amp; Honey</t>
  </si>
  <si>
    <t>Milk Barn</t>
  </si>
  <si>
    <t>MILK CANDY</t>
  </si>
  <si>
    <t>Milk Please</t>
  </si>
  <si>
    <t>Milk Teddy</t>
  </si>
  <si>
    <t>Milk_shake</t>
  </si>
  <si>
    <t>Milkan</t>
  </si>
  <si>
    <t>MILKBOBO</t>
  </si>
  <si>
    <t>Milkhouse Candle Creamery</t>
  </si>
  <si>
    <t>Milkhouse Creamery</t>
  </si>
  <si>
    <t>Milki</t>
  </si>
  <si>
    <t>Milkies</t>
  </si>
  <si>
    <t>Milkies Milk</t>
  </si>
  <si>
    <t>milkita</t>
  </si>
  <si>
    <t>MilkLAB</t>
  </si>
  <si>
    <t>Milko</t>
  </si>
  <si>
    <t>Milkshake</t>
  </si>
  <si>
    <t>milkuat</t>
  </si>
  <si>
    <t>Milkuma susu kambing</t>
  </si>
  <si>
    <t>Milky</t>
  </si>
  <si>
    <t>Milky Way</t>
  </si>
  <si>
    <t>Milkybaby</t>
  </si>
  <si>
    <t>Milkyway</t>
  </si>
  <si>
    <t>milkyway fashion</t>
  </si>
  <si>
    <t>MILL</t>
  </si>
  <si>
    <t>Mill Creek</t>
  </si>
  <si>
    <t>Mill Valley Candleworks</t>
  </si>
  <si>
    <t>Milla</t>
  </si>
  <si>
    <t>MillaC</t>
  </si>
  <si>
    <t>millanic</t>
  </si>
  <si>
    <t>Mille</t>
  </si>
  <si>
    <t>Millefiori</t>
  </si>
  <si>
    <t>Millefiori Milano</t>
  </si>
  <si>
    <t>Millenia</t>
  </si>
  <si>
    <t>Millenial</t>
  </si>
  <si>
    <t>Millenium</t>
  </si>
  <si>
    <t>Millenix</t>
  </si>
  <si>
    <t>Millennial Gen</t>
  </si>
  <si>
    <t>Miller</t>
  </si>
  <si>
    <t>Miller Harris</t>
  </si>
  <si>
    <t>MILLET</t>
  </si>
  <si>
    <t>Milli Delli</t>
  </si>
  <si>
    <t>Milli Hijab</t>
  </si>
  <si>
    <t>Milliair</t>
  </si>
  <si>
    <t>Milliard</t>
  </si>
  <si>
    <t>MillieMinnie</t>
  </si>
  <si>
    <t>Million</t>
  </si>
  <si>
    <t>MillionGreat</t>
  </si>
  <si>
    <t>MILLS SPORT</t>
  </si>
  <si>
    <t>MILLTAG</t>
  </si>
  <si>
    <t>MILLY</t>
  </si>
  <si>
    <t>milna</t>
  </si>
  <si>
    <t>Milo</t>
  </si>
  <si>
    <t>Milo &amp; Gabby</t>
  </si>
  <si>
    <t>milochic</t>
  </si>
  <si>
    <t>Milovi</t>
  </si>
  <si>
    <t>Milpoche Organics</t>
  </si>
  <si>
    <t>Milre</t>
  </si>
  <si>
    <t>MilSpec Monkey</t>
  </si>
  <si>
    <t>Miltec</t>
  </si>
  <si>
    <t>Milton</t>
  </si>
  <si>
    <t>Milton Greens Stars</t>
  </si>
  <si>
    <t>Miltrorinox</t>
  </si>
  <si>
    <t>MILU</t>
  </si>
  <si>
    <t>MiluoTech</t>
  </si>
  <si>
    <t>Milux</t>
  </si>
  <si>
    <t>Milward</t>
  </si>
  <si>
    <t>milwaukee</t>
  </si>
  <si>
    <t>Milyarda hijab</t>
  </si>
  <si>
    <t>Mimaki</t>
  </si>
  <si>
    <t>Mimaki Racing</t>
  </si>
  <si>
    <t>Mimakids</t>
  </si>
  <si>
    <t>Mimamim</t>
  </si>
  <si>
    <t>MIMAXCO</t>
  </si>
  <si>
    <t>Mimex</t>
  </si>
  <si>
    <t>MiMi</t>
  </si>
  <si>
    <t>Mimi cicha</t>
  </si>
  <si>
    <t>Mimi Green</t>
  </si>
  <si>
    <t>mimiboo</t>
  </si>
  <si>
    <t>Mimijumi</t>
  </si>
  <si>
    <t>MIMIKO</t>
  </si>
  <si>
    <t>MiMiLaper</t>
  </si>
  <si>
    <t>Mimimo</t>
  </si>
  <si>
    <t>MIMIWORLD</t>
  </si>
  <si>
    <t>MIMO</t>
  </si>
  <si>
    <t>Mimo Chkoudra</t>
  </si>
  <si>
    <t>Mimoco</t>
  </si>
  <si>
    <t>Mimosa</t>
  </si>
  <si>
    <t>Mimosifolia</t>
  </si>
  <si>
    <t>Mimoui</t>
  </si>
  <si>
    <t>MIMPI SLEEP</t>
  </si>
  <si>
    <t>min min</t>
  </si>
  <si>
    <t>Min Moon</t>
  </si>
  <si>
    <t>MINA</t>
  </si>
  <si>
    <t>Mina SQUA</t>
  </si>
  <si>
    <t>Minaku</t>
  </si>
  <si>
    <t>Minam Project</t>
  </si>
  <si>
    <t>Minami</t>
  </si>
  <si>
    <t>Minamibyaline</t>
  </si>
  <si>
    <t>Minarno</t>
  </si>
  <si>
    <t>Minasi</t>
  </si>
  <si>
    <t>mincer</t>
  </si>
  <si>
    <t>Minch</t>
  </si>
  <si>
    <t>mincl</t>
  </si>
  <si>
    <t>MIND</t>
  </si>
  <si>
    <t>Mind Reader</t>
  </si>
  <si>
    <t>Mind Shift Gear</t>
  </si>
  <si>
    <t>Minda indo plus</t>
  </si>
  <si>
    <t>Mindamindi</t>
  </si>
  <si>
    <t>Mindesa</t>
  </si>
  <si>
    <t>Mindhack</t>
  </si>
  <si>
    <t>Mindi Abair</t>
  </si>
  <si>
    <t>Mindious</t>
  </si>
  <si>
    <t>Mindkoo</t>
  </si>
  <si>
    <t>MINDLAB</t>
  </si>
  <si>
    <t>Mindray</t>
  </si>
  <si>
    <t>Mindscope</t>
  </si>
  <si>
    <t>Mindshift</t>
  </si>
  <si>
    <t>MINDTEA</t>
  </si>
  <si>
    <t>Mindtees</t>
  </si>
  <si>
    <t>Mindtwister USA</t>
  </si>
  <si>
    <t>Mindware</t>
  </si>
  <si>
    <t>Minecraft</t>
  </si>
  <si>
    <t>MINEKIDS.ID</t>
  </si>
  <si>
    <t>Minelab</t>
  </si>
  <si>
    <t>Miner</t>
  </si>
  <si>
    <t>mineral botanica</t>
  </si>
  <si>
    <t>Mineral Essence</t>
  </si>
  <si>
    <t>Mineral Fusion</t>
  </si>
  <si>
    <t>mineralcoffee</t>
  </si>
  <si>
    <t>MINERALÉ</t>
  </si>
  <si>
    <t>Minerva</t>
  </si>
  <si>
    <t>Mineshima</t>
  </si>
  <si>
    <t>Minestamp</t>
  </si>
  <si>
    <t>Minetha</t>
  </si>
  <si>
    <t>MineTom</t>
  </si>
  <si>
    <t>Ming Xiang</t>
  </si>
  <si>
    <t>Ming's Mark</t>
  </si>
  <si>
    <t>MINGBO</t>
  </si>
  <si>
    <t>Mingda</t>
  </si>
  <si>
    <t>Minghui</t>
  </si>
  <si>
    <t>MINGLAMP</t>
  </si>
  <si>
    <t>MingLD.Lamp</t>
  </si>
  <si>
    <t>MINGLI</t>
  </si>
  <si>
    <t>MINGLIUYIXUAN</t>
  </si>
  <si>
    <t>Mingo</t>
  </si>
  <si>
    <t>Mingpin</t>
  </si>
  <si>
    <t>mingrui</t>
  </si>
  <si>
    <t>Mingshan</t>
  </si>
  <si>
    <t>MINGSHORE</t>
  </si>
  <si>
    <t>Mingying</t>
  </si>
  <si>
    <t>Mingyun</t>
  </si>
  <si>
    <t>MINGZAN</t>
  </si>
  <si>
    <t>Minhaj.id</t>
  </si>
  <si>
    <t>Mini</t>
  </si>
  <si>
    <t>MINI ANGLE</t>
  </si>
  <si>
    <t>Mini Aquarium</t>
  </si>
  <si>
    <t>mini artist</t>
  </si>
  <si>
    <t>Mini Balabala</t>
  </si>
  <si>
    <t>MINI BELLA</t>
  </si>
  <si>
    <t>Mini Block</t>
  </si>
  <si>
    <t>Mini Blow Class</t>
  </si>
  <si>
    <t>Mini born</t>
  </si>
  <si>
    <t>Mini Brown</t>
  </si>
  <si>
    <t>Mini Brush</t>
  </si>
  <si>
    <t>Mini Camera</t>
  </si>
  <si>
    <t>Mini Chocolate</t>
  </si>
  <si>
    <t>Mini Cooper</t>
  </si>
  <si>
    <t>Mini Digital Camera</t>
  </si>
  <si>
    <t>Mini dress</t>
  </si>
  <si>
    <t>mini dv</t>
  </si>
  <si>
    <t>Mini electric massager</t>
  </si>
  <si>
    <t>MINI FAN</t>
  </si>
  <si>
    <t>mini fan portable</t>
  </si>
  <si>
    <t>Mini Fan USB</t>
  </si>
  <si>
    <t>Mini Fitness</t>
  </si>
  <si>
    <t>mini focus</t>
  </si>
  <si>
    <t>Mini Gadgets</t>
  </si>
  <si>
    <t>Mini Gold</t>
  </si>
  <si>
    <t>Mini HD</t>
  </si>
  <si>
    <t>Mini Labo</t>
  </si>
  <si>
    <t>MINI LED PROJECTOR</t>
  </si>
  <si>
    <t>Mini Lockers by Magnetic Impressions</t>
  </si>
  <si>
    <t>Mini Massager</t>
  </si>
  <si>
    <t>Mini Melissa</t>
  </si>
  <si>
    <t>Mini Microscope LED</t>
  </si>
  <si>
    <t>Mini Oreo</t>
  </si>
  <si>
    <t>Mini Piano</t>
  </si>
  <si>
    <t>Mini Portable Fan</t>
  </si>
  <si>
    <t>Mini Rodini</t>
  </si>
  <si>
    <t>mini sed</t>
  </si>
  <si>
    <t>Mini sewing</t>
  </si>
  <si>
    <t>Mini Skater</t>
  </si>
  <si>
    <t>mini smile</t>
  </si>
  <si>
    <t>Mini Speaker</t>
  </si>
  <si>
    <t>Mini Sponge</t>
  </si>
  <si>
    <t>Mini Stick</t>
  </si>
  <si>
    <t>Mini Trail</t>
  </si>
  <si>
    <t>Mini trial</t>
  </si>
  <si>
    <t>Mini Tripod</t>
  </si>
  <si>
    <t>Mini Twin Ninja</t>
  </si>
  <si>
    <t>Mini Vaccum</t>
  </si>
  <si>
    <t>Mini Watch</t>
  </si>
  <si>
    <t>mini wifi adapter</t>
  </si>
  <si>
    <t>Mini-On</t>
  </si>
  <si>
    <t>mini_segway</t>
  </si>
  <si>
    <t>Miniatur</t>
  </si>
  <si>
    <t>miniatur pesawat</t>
  </si>
  <si>
    <t>Miniature</t>
  </si>
  <si>
    <t>MINIBLUE</t>
  </si>
  <si>
    <t>miniborn</t>
  </si>
  <si>
    <t>minicar</t>
  </si>
  <si>
    <t>MiniChamps</t>
  </si>
  <si>
    <t>Minicoco</t>
  </si>
  <si>
    <t>minicon</t>
  </si>
  <si>
    <t>Minicraft</t>
  </si>
  <si>
    <t>minicute</t>
  </si>
  <si>
    <t>minifocus</t>
  </si>
  <si>
    <t>MINIFRUT</t>
  </si>
  <si>
    <t>miniGOLD</t>
  </si>
  <si>
    <t>minigood</t>
  </si>
  <si>
    <t>minika</t>
  </si>
  <si>
    <t>Minikinizz</t>
  </si>
  <si>
    <t>Minikula</t>
  </si>
  <si>
    <t>Minilab</t>
  </si>
  <si>
    <t>Miniletics</t>
  </si>
  <si>
    <t>MINILOVE</t>
  </si>
  <si>
    <t>Minimal</t>
  </si>
  <si>
    <t>minimalis</t>
  </si>
  <si>
    <t>Minimarket Vegan</t>
  </si>
  <si>
    <t>Minimax</t>
  </si>
  <si>
    <t>MINIME</t>
  </si>
  <si>
    <t>miniME</t>
  </si>
  <si>
    <t>MiniMe by Rossa&amp;Ivan Gunawan</t>
  </si>
  <si>
    <t>MiniMe Kidz</t>
  </si>
  <si>
    <t>MINIMELI</t>
  </si>
  <si>
    <t>Minimi</t>
  </si>
  <si>
    <t>Miniminka</t>
  </si>
  <si>
    <t>Minimonkey</t>
  </si>
  <si>
    <t>Minimoto</t>
  </si>
  <si>
    <t>Mining</t>
  </si>
  <si>
    <t>Minino</t>
  </si>
  <si>
    <t>Mininoz</t>
  </si>
  <si>
    <t>minions</t>
  </si>
  <si>
    <t>Minipos</t>
  </si>
  <si>
    <t>miniroom</t>
  </si>
  <si>
    <t>Minis</t>
  </si>
  <si>
    <t>minischool</t>
  </si>
  <si>
    <t>Minised</t>
  </si>
  <si>
    <t>Minishop</t>
  </si>
  <si>
    <t>miniso</t>
  </si>
  <si>
    <t>Miniso Home</t>
  </si>
  <si>
    <t>Ministry Ideaz</t>
  </si>
  <si>
    <t>MiniSuit</t>
  </si>
  <si>
    <t>Minitheau</t>
  </si>
  <si>
    <t>Minitube</t>
  </si>
  <si>
    <t>Minitutu</t>
  </si>
  <si>
    <t>MINIVY</t>
  </si>
  <si>
    <t>Miniwell</t>
  </si>
  <si>
    <t>Miniworld</t>
  </si>
  <si>
    <t>Minix</t>
  </si>
  <si>
    <t>minizone</t>
  </si>
  <si>
    <t>MinJi</t>
  </si>
  <si>
    <t>MinJie</t>
  </si>
  <si>
    <t>MINK</t>
  </si>
  <si>
    <t>Minka Lavery</t>
  </si>
  <si>
    <t>minka_aire</t>
  </si>
  <si>
    <t>MINKPINK</t>
  </si>
  <si>
    <t>Minn Kota</t>
  </si>
  <si>
    <t>Minnie</t>
  </si>
  <si>
    <t>Minnie Fashion</t>
  </si>
  <si>
    <t>Minnie Mouse</t>
  </si>
  <si>
    <t>mino</t>
  </si>
  <si>
    <t>Mino Boy</t>
  </si>
  <si>
    <t>MINOCOOL</t>
  </si>
  <si>
    <t>Minolta</t>
  </si>
  <si>
    <t>MINON</t>
  </si>
  <si>
    <t>Minor Figures</t>
  </si>
  <si>
    <t>MINORITY</t>
  </si>
  <si>
    <t>Minoru</t>
  </si>
  <si>
    <t>Minotti</t>
  </si>
  <si>
    <t>minoura</t>
  </si>
  <si>
    <t>Minox</t>
  </si>
  <si>
    <t>Minoxidil</t>
  </si>
  <si>
    <t>MINSU</t>
  </si>
  <si>
    <t>Mintandpepper</t>
  </si>
  <si>
    <t>Mintcraft</t>
  </si>
  <si>
    <t>Minterest</t>
  </si>
  <si>
    <t>mintz</t>
  </si>
  <si>
    <t>MINTZY</t>
  </si>
  <si>
    <t>Minuman Tradisional</t>
  </si>
  <si>
    <t>Minumi</t>
  </si>
  <si>
    <t>minute maid</t>
  </si>
  <si>
    <t>minute maid pulpy</t>
  </si>
  <si>
    <t>Minuteman International</t>
  </si>
  <si>
    <t>Minyak akar lawang</t>
  </si>
  <si>
    <t>MINYAK ANGIN HAPPY ENDING</t>
  </si>
  <si>
    <t>Minyak Batu Akik</t>
  </si>
  <si>
    <t>Minyak Bidara</t>
  </si>
  <si>
    <t>Minyak Bulus</t>
  </si>
  <si>
    <t>Minyak Bulus Asli Kalimantan</t>
  </si>
  <si>
    <t>Minyak Bunga Putih</t>
  </si>
  <si>
    <t>Minyak But-but</t>
  </si>
  <si>
    <t>Minyak Daun Bungkus Papua</t>
  </si>
  <si>
    <t>Minyak Goreng Cemara</t>
  </si>
  <si>
    <t>Minyak Goreng Sania</t>
  </si>
  <si>
    <t>Minyak Goreng Tropical</t>
  </si>
  <si>
    <t>Minyak Habbatusauda</t>
  </si>
  <si>
    <t>Minyak Herba</t>
  </si>
  <si>
    <t>MINYAK HERBA SINERGI HPAI</t>
  </si>
  <si>
    <t>Minyak Herbal Sinergi</t>
  </si>
  <si>
    <t>Minyak Herbal Tombak Pusaka</t>
  </si>
  <si>
    <t>Minyak HS</t>
  </si>
  <si>
    <t>Minyak Ikan</t>
  </si>
  <si>
    <t>Minyak jafaron</t>
  </si>
  <si>
    <t>Minyak Karo asli</t>
  </si>
  <si>
    <t>Minyak Kayu Balitung</t>
  </si>
  <si>
    <t>Minyak Kayu Putih Mutiara</t>
  </si>
  <si>
    <t>Minyak Kelapa</t>
  </si>
  <si>
    <t>Minyak Kelapa Cap Kenari</t>
  </si>
  <si>
    <t>Minyak Kemiri</t>
  </si>
  <si>
    <t>Minyak Kemiri Al Khodry</t>
  </si>
  <si>
    <t>Minyak Kemiri Cap Yin</t>
  </si>
  <si>
    <t>Minyak Kutus Kutus</t>
  </si>
  <si>
    <t>Minyak KutusKutus</t>
  </si>
  <si>
    <t>Minyak Lintah</t>
  </si>
  <si>
    <t>minyak lintah gunung asli</t>
  </si>
  <si>
    <t>minyak lintah papua</t>
  </si>
  <si>
    <t>Minyak Made</t>
  </si>
  <si>
    <t>Minyak Obat Mas</t>
  </si>
  <si>
    <t>Minyak Oles Bokashi</t>
  </si>
  <si>
    <t>Minyak Sapu Jagat</t>
  </si>
  <si>
    <t>Minyak Satvika</t>
  </si>
  <si>
    <t>Minyak Sereh Aceh</t>
  </si>
  <si>
    <t>Minyak sereh Wangi</t>
  </si>
  <si>
    <t>Minyak Sereh Wangi</t>
  </si>
  <si>
    <t>MINYAK SEUNGIT</t>
  </si>
  <si>
    <t>Minyak SW Sumber Waras</t>
  </si>
  <si>
    <t>Minyak Tanamu Tanami</t>
  </si>
  <si>
    <t>Minyak Telon</t>
  </si>
  <si>
    <t>Minyak Zaitun</t>
  </si>
  <si>
    <t>Minyak Zaitun Le Riche</t>
  </si>
  <si>
    <t>Minyeuk pret</t>
  </si>
  <si>
    <t>Minzhi</t>
  </si>
  <si>
    <t>MINZHUO</t>
  </si>
  <si>
    <t>minzol</t>
  </si>
  <si>
    <t>MINZU</t>
  </si>
  <si>
    <t>Mio</t>
  </si>
  <si>
    <t>Miojie</t>
  </si>
  <si>
    <t>MIOLOE</t>
  </si>
  <si>
    <t>mionix</t>
  </si>
  <si>
    <t>Miosa</t>
  </si>
  <si>
    <t>miotakara</t>
  </si>
  <si>
    <t>MIP</t>
  </si>
  <si>
    <t>Mipacko</t>
  </si>
  <si>
    <t>Mipi</t>
  </si>
  <si>
    <t>Mipow</t>
  </si>
  <si>
    <t>Mipro</t>
  </si>
  <si>
    <t>Miqdi GET IT</t>
  </si>
  <si>
    <t>Mira</t>
  </si>
  <si>
    <t>Mira Collection</t>
  </si>
  <si>
    <t>mirabella</t>
  </si>
  <si>
    <t>Mirabelle</t>
  </si>
  <si>
    <t>MiRaBiLe</t>
  </si>
  <si>
    <t>MiraBox</t>
  </si>
  <si>
    <t>MIRAC</t>
  </si>
  <si>
    <t>Miracase</t>
  </si>
  <si>
    <t>MIRACAST</t>
  </si>
  <si>
    <t>Miracel Slim</t>
  </si>
  <si>
    <t>miracle</t>
  </si>
  <si>
    <t>Miracle Aesthetic Clinic</t>
  </si>
  <si>
    <t>Miracle Apricot Seed</t>
  </si>
  <si>
    <t>Miracle Baby</t>
  </si>
  <si>
    <t>Miracle Blanket</t>
  </si>
  <si>
    <t>Miracle Botanicals</t>
  </si>
  <si>
    <t>Miracle Coffee</t>
  </si>
  <si>
    <t>Miracle Glow</t>
  </si>
  <si>
    <t>Miracle Herbal</t>
  </si>
  <si>
    <t>Miracle Herbal by Power Mix</t>
  </si>
  <si>
    <t>miracle herbal jantung</t>
  </si>
  <si>
    <t>Miracle Island</t>
  </si>
  <si>
    <t>Miracle Products</t>
  </si>
  <si>
    <t>Miracle Shining</t>
  </si>
  <si>
    <t>Miracle Sock</t>
  </si>
  <si>
    <t>Miracle White</t>
  </si>
  <si>
    <t>MIRACLE-GRO</t>
  </si>
  <si>
    <t>MiracleLED</t>
  </si>
  <si>
    <t>MiracleS</t>
  </si>
  <si>
    <t>Miraculous</t>
  </si>
  <si>
    <t>MiraCurl</t>
  </si>
  <si>
    <t>Miradi</t>
  </si>
  <si>
    <t>Mirado</t>
  </si>
  <si>
    <t>Mirael Sugar Wax</t>
  </si>
  <si>
    <t>mirage</t>
  </si>
  <si>
    <t>Mirage Jeweler</t>
  </si>
  <si>
    <t>Mirage UK</t>
  </si>
  <si>
    <t>Mirai Ocha</t>
  </si>
  <si>
    <t>Mirakel Seed</t>
  </si>
  <si>
    <t>MIRAKURU</t>
  </si>
  <si>
    <t>Miramar</t>
  </si>
  <si>
    <t>miranda</t>
  </si>
  <si>
    <t>Mirandakerr</t>
  </si>
  <si>
    <t>Mirascreen</t>
  </si>
  <si>
    <t>Mirastyle</t>
  </si>
  <si>
    <t>Miratone</t>
  </si>
  <si>
    <t>Mirela</t>
  </si>
  <si>
    <t>Mirenlife</t>
  </si>
  <si>
    <t>MIRETE</t>
  </si>
  <si>
    <t>mireya</t>
  </si>
  <si>
    <t>MIREYA Project</t>
  </si>
  <si>
    <t>Miring</t>
  </si>
  <si>
    <t>miritalk</t>
  </si>
  <si>
    <t>mirka</t>
  </si>
  <si>
    <t>Mirna</t>
  </si>
  <si>
    <t>Mirna Hernawatie</t>
  </si>
  <si>
    <t>Mirocle</t>
  </si>
  <si>
    <t>Mirro</t>
  </si>
  <si>
    <t>Mirror Cloth</t>
  </si>
  <si>
    <t>Mirror Magic</t>
  </si>
  <si>
    <t>Mirror Works International</t>
  </si>
  <si>
    <t>Mirrorcle</t>
  </si>
  <si>
    <t>Mirrors Magic</t>
  </si>
  <si>
    <t>mirrycle</t>
  </si>
  <si>
    <t>Mirta De Perales</t>
  </si>
  <si>
    <t>Mirtazani</t>
  </si>
  <si>
    <t>Mirval</t>
  </si>
  <si>
    <t>Mirza</t>
  </si>
  <si>
    <t>Mis Toujours</t>
  </si>
  <si>
    <t>Mis Zapatos</t>
  </si>
  <si>
    <t>misbie rose</t>
  </si>
  <si>
    <t xml:space="preserve">Misby </t>
  </si>
  <si>
    <t>misc</t>
  </si>
  <si>
    <t>Miscella-G</t>
  </si>
  <si>
    <t>Miscellaneous</t>
  </si>
  <si>
    <t>Miscellaneous goods market</t>
  </si>
  <si>
    <t>Mischa</t>
  </si>
  <si>
    <t>MISCHELL</t>
  </si>
  <si>
    <t>Mise En Scene</t>
  </si>
  <si>
    <t>Miseen Scene</t>
  </si>
  <si>
    <t>Misela Beauty</t>
  </si>
  <si>
    <t>Misfits</t>
  </si>
  <si>
    <t>MISHA ETERNAL</t>
  </si>
  <si>
    <t>Mishael</t>
  </si>
  <si>
    <t>Mishali</t>
  </si>
  <si>
    <t>MISHELL TRENDY</t>
  </si>
  <si>
    <t>mishimoto</t>
  </si>
  <si>
    <t>Misk Thoharoh</t>
  </si>
  <si>
    <t>Miskht</t>
  </si>
  <si>
    <t>Miskin</t>
  </si>
  <si>
    <t>misline</t>
  </si>
  <si>
    <t>MISO</t>
  </si>
  <si>
    <t>misodiko</t>
  </si>
  <si>
    <t>Misoka</t>
  </si>
  <si>
    <t>Misr Herba</t>
  </si>
  <si>
    <t>MISR Linen</t>
  </si>
  <si>
    <t>miss A</t>
  </si>
  <si>
    <t>Miss Baby</t>
  </si>
  <si>
    <t>Miss Belt</t>
  </si>
  <si>
    <t>miss bubble</t>
  </si>
  <si>
    <t>Miss Daisy</t>
  </si>
  <si>
    <t>Miss Deffin Patisserie</t>
  </si>
  <si>
    <t>Miss Dior</t>
  </si>
  <si>
    <t>Miss Fortune</t>
  </si>
  <si>
    <t>Miss Girl</t>
  </si>
  <si>
    <t>Miss Hana</t>
  </si>
  <si>
    <t>Miss hotty</t>
  </si>
  <si>
    <t>Miss Jessie's</t>
  </si>
  <si>
    <t>Miss Jo</t>
  </si>
  <si>
    <t>MISS JUZI 菊子小姐</t>
  </si>
  <si>
    <t>Miss konveksi</t>
  </si>
  <si>
    <t>Miss Lin</t>
  </si>
  <si>
    <t>MISS LUCY</t>
  </si>
  <si>
    <t>Miss Lulu</t>
  </si>
  <si>
    <t>Miss Marchie</t>
  </si>
  <si>
    <t>Miss Mini</t>
  </si>
  <si>
    <t>Miss Mondial</t>
  </si>
  <si>
    <t>Miss Moter Matcha Hand Wax</t>
  </si>
  <si>
    <t>MISS MUSI</t>
  </si>
  <si>
    <t>Miss Queen</t>
  </si>
  <si>
    <t>miss ross</t>
  </si>
  <si>
    <t>Miss S2</t>
  </si>
  <si>
    <t>Miss Sabrina</t>
  </si>
  <si>
    <t>Miss Scarlet</t>
  </si>
  <si>
    <t>MIss Scarlett</t>
  </si>
  <si>
    <t>Miss Sixty</t>
  </si>
  <si>
    <t>Miss Stephanie's Potions</t>
  </si>
  <si>
    <t>MISS TI</t>
  </si>
  <si>
    <t>Miss u minoru</t>
  </si>
  <si>
    <t>MISS U2</t>
  </si>
  <si>
    <t>Miss valley</t>
  </si>
  <si>
    <t>miss wedges By natasha</t>
  </si>
  <si>
    <t>Miss White</t>
  </si>
  <si>
    <t>Miss You</t>
  </si>
  <si>
    <t>miss_rose</t>
  </si>
  <si>
    <t>MISSCASE</t>
  </si>
  <si>
    <t>Misselly</t>
  </si>
  <si>
    <t>Missfox</t>
  </si>
  <si>
    <t>Missha</t>
  </si>
  <si>
    <t>Misshe</t>
  </si>
  <si>
    <t>Missing U</t>
  </si>
  <si>
    <t>mission</t>
  </si>
  <si>
    <t>Mission Belt</t>
  </si>
  <si>
    <t>Mississippi</t>
  </si>
  <si>
    <t>MISSKY</t>
  </si>
  <si>
    <t>Misslily</t>
  </si>
  <si>
    <t>misslyn</t>
  </si>
  <si>
    <t>Missmay</t>
  </si>
  <si>
    <t>MissMini</t>
  </si>
  <si>
    <t>Misson</t>
  </si>
  <si>
    <t>Missoni</t>
  </si>
  <si>
    <t>missplus</t>
  </si>
  <si>
    <t>MISSQE</t>
  </si>
  <si>
    <t>MISSTERIHOT</t>
  </si>
  <si>
    <t>Missuminoru</t>
  </si>
  <si>
    <t>Missy</t>
  </si>
  <si>
    <t>Missyline</t>
  </si>
  <si>
    <t>Missyoung</t>
  </si>
  <si>
    <t>Mist</t>
  </si>
  <si>
    <t>Mist me</t>
  </si>
  <si>
    <t>Mistel</t>
  </si>
  <si>
    <t>Mister Desain</t>
  </si>
  <si>
    <t>Mister Desain Group</t>
  </si>
  <si>
    <t>Mister Dimas</t>
  </si>
  <si>
    <t>Mister Gadget</t>
  </si>
  <si>
    <t>Mister Kemeja</t>
  </si>
  <si>
    <t>Mister Mr.</t>
  </si>
  <si>
    <t>mister potato</t>
  </si>
  <si>
    <t>Mister-Clean</t>
  </si>
  <si>
    <t>Misterclean</t>
  </si>
  <si>
    <t>Misterdom</t>
  </si>
  <si>
    <t>MISTERDULL</t>
  </si>
  <si>
    <t>Misteri</t>
  </si>
  <si>
    <t>MISTERI CANDY</t>
  </si>
  <si>
    <t>Mistica</t>
  </si>
  <si>
    <t>Mistine</t>
  </si>
  <si>
    <t>Mistique</t>
  </si>
  <si>
    <t>Mistis</t>
  </si>
  <si>
    <t>MISTLETOE</t>
  </si>
  <si>
    <t>Mistral</t>
  </si>
  <si>
    <t>MISTY</t>
  </si>
  <si>
    <t>Misty Cool</t>
  </si>
  <si>
    <t>Misty Mountain</t>
  </si>
  <si>
    <t>Misuli</t>
  </si>
  <si>
    <t>Misuta</t>
  </si>
  <si>
    <t>Miswak</t>
  </si>
  <si>
    <t>Miswak Al Khair</t>
  </si>
  <si>
    <t>Misyelle</t>
  </si>
  <si>
    <t>Mit</t>
  </si>
  <si>
    <t>Mita</t>
  </si>
  <si>
    <t>Mitah_Store</t>
  </si>
  <si>
    <t>Mitaki</t>
  </si>
  <si>
    <t>Mitaki-Japan</t>
  </si>
  <si>
    <t>Mitakon</t>
  </si>
  <si>
    <t>Mitchell</t>
  </si>
  <si>
    <t>Mitchell &amp; Ness</t>
  </si>
  <si>
    <t>MITCHELL&amp;NESS</t>
  </si>
  <si>
    <t>Mite Free</t>
  </si>
  <si>
    <t>Miterbot</t>
  </si>
  <si>
    <t>MITHRIL</t>
  </si>
  <si>
    <t>Mitisports</t>
  </si>
  <si>
    <t>MITLOIN</t>
  </si>
  <si>
    <t>mito</t>
  </si>
  <si>
    <t>MITO 168</t>
  </si>
  <si>
    <t>MITO EDGE</t>
  </si>
  <si>
    <t>Mitochiba</t>
  </si>
  <si>
    <t>MITOHA</t>
  </si>
  <si>
    <t>Mitoha Golden Gamat</t>
  </si>
  <si>
    <t>Mitomo</t>
  </si>
  <si>
    <t>MITOSU</t>
  </si>
  <si>
    <t>Mitoyo</t>
  </si>
  <si>
    <t>MITR</t>
  </si>
  <si>
    <t>MITRA</t>
  </si>
  <si>
    <t>Mitra Aksara Panaitan</t>
  </si>
  <si>
    <t>Mitra Auto</t>
  </si>
  <si>
    <t>mitra herba</t>
  </si>
  <si>
    <t>Mitra ihsan sejahtera - Bogor - Indonesia</t>
  </si>
  <si>
    <t>mitra jaya</t>
  </si>
  <si>
    <t>MITRA KEMAL</t>
  </si>
  <si>
    <t>Mitra lokal</t>
  </si>
  <si>
    <t>Mitra Pustaka</t>
  </si>
  <si>
    <t>Mitra Sejahtera Indonesia</t>
  </si>
  <si>
    <t>Mitra Sukses</t>
  </si>
  <si>
    <t>Mitra Tani Sleman</t>
  </si>
  <si>
    <t>Mitra Uniform</t>
  </si>
  <si>
    <t>Mitra Wacana Media</t>
  </si>
  <si>
    <t>Mitra10</t>
  </si>
  <si>
    <t>MITRA10 - SUPERMARKET BAHAN BANGUNAN</t>
  </si>
  <si>
    <t>MitraBotol</t>
  </si>
  <si>
    <t>MitraJayaBandung</t>
  </si>
  <si>
    <t>Mitraku</t>
  </si>
  <si>
    <t>MitraLoka</t>
  </si>
  <si>
    <t>Mitran Pack</t>
  </si>
  <si>
    <t>MITRASOFTWARE</t>
  </si>
  <si>
    <t>MitraSpa</t>
  </si>
  <si>
    <t>mitre</t>
  </si>
  <si>
    <t>mitsaki</t>
  </si>
  <si>
    <t>Mitsaq Clothing</t>
  </si>
  <si>
    <t>Mitsubishi</t>
  </si>
  <si>
    <t>Mitsubishi Heavy Industries</t>
  </si>
  <si>
    <t>Mitsubishi Shaft</t>
  </si>
  <si>
    <t>Mitsuboshi</t>
  </si>
  <si>
    <t>MITSUGAWA</t>
  </si>
  <si>
    <t>mitsui</t>
  </si>
  <si>
    <t>MITSUMI</t>
  </si>
  <si>
    <t>Mitsuto</t>
  </si>
  <si>
    <t>mitsuyama</t>
  </si>
  <si>
    <t>Mitsuyama </t>
  </si>
  <si>
    <t>mittaGonG</t>
  </si>
  <si>
    <t>Mitu</t>
  </si>
  <si>
    <t>mitutoyo</t>
  </si>
  <si>
    <t>Mituxiaolu</t>
  </si>
  <si>
    <t>Mity Fresh</t>
  </si>
  <si>
    <t>Mitzui</t>
  </si>
  <si>
    <t>Miu</t>
  </si>
  <si>
    <t>MIU COLOR</t>
  </si>
  <si>
    <t>MIU France</t>
  </si>
  <si>
    <t>Miu Miu</t>
  </si>
  <si>
    <t>Miu Niu Shop</t>
  </si>
  <si>
    <t>Miuchishop</t>
  </si>
  <si>
    <t>MIUI</t>
  </si>
  <si>
    <t>MIULAN</t>
  </si>
  <si>
    <t>MiuMiu</t>
  </si>
  <si>
    <t>MIUN</t>
  </si>
  <si>
    <t>Miura Dress</t>
  </si>
  <si>
    <t>MivaTek</t>
  </si>
  <si>
    <t>Mivia</t>
  </si>
  <si>
    <t>MIVINE</t>
  </si>
  <si>
    <t>mivver</t>
  </si>
  <si>
    <t>MiWand</t>
  </si>
  <si>
    <t>miware</t>
  </si>
  <si>
    <t>Miwiti</t>
  </si>
  <si>
    <t>MIWON</t>
  </si>
  <si>
    <t>Mix &amp; Fix</t>
  </si>
  <si>
    <t>Mix Javanony</t>
  </si>
  <si>
    <t>MIX MAX </t>
  </si>
  <si>
    <t>Mixagrip</t>
  </si>
  <si>
    <t>MIXC TRENDS</t>
  </si>
  <si>
    <t>MIXDAIR</t>
  </si>
  <si>
    <t>Mixed Brands</t>
  </si>
  <si>
    <t>Mixed Fruit Jam</t>
  </si>
  <si>
    <t>Mixer</t>
  </si>
  <si>
    <t>Mixi</t>
  </si>
  <si>
    <t>MIXING PLATE</t>
  </si>
  <si>
    <t>Mixinni</t>
  </si>
  <si>
    <t>MIXIU</t>
  </si>
  <si>
    <t>mixnmatch</t>
  </si>
  <si>
    <t>MIXSTAR</t>
  </si>
  <si>
    <t>MIXSTYLE</t>
  </si>
  <si>
    <t>MIXTONE</t>
  </si>
  <si>
    <t>MIXX</t>
  </si>
  <si>
    <t>Mixxar</t>
  </si>
  <si>
    <t>Mixxfit</t>
  </si>
  <si>
    <t>Mixy</t>
  </si>
  <si>
    <t>Mixy hand blender</t>
  </si>
  <si>
    <t>MIXZA</t>
  </si>
  <si>
    <t>MIYA</t>
  </si>
  <si>
    <t>Miyabi</t>
  </si>
  <si>
    <t>Miyaco</t>
  </si>
  <si>
    <t>miyagi</t>
  </si>
  <si>
    <t>Miyaki</t>
  </si>
  <si>
    <t>miyako</t>
  </si>
  <si>
    <t>Miyakose</t>
  </si>
  <si>
    <t>Miyalux</t>
  </si>
  <si>
    <t>Miyasaka</t>
  </si>
  <si>
    <t>Miyata</t>
  </si>
  <si>
    <t>Miyatake Sanuki</t>
  </si>
  <si>
    <t>MIYAZ</t>
  </si>
  <si>
    <t>Miyim</t>
  </si>
  <si>
    <t>MIYIN</t>
  </si>
  <si>
    <t>miyo</t>
  </si>
  <si>
    <t>miyos</t>
  </si>
  <si>
    <t>Miyoshi</t>
  </si>
  <si>
    <t>miyoshi jeans</t>
  </si>
  <si>
    <t>Miyoshi Josei</t>
  </si>
  <si>
    <t>Miyuki</t>
  </si>
  <si>
    <t>Miyuki Miyabe</t>
  </si>
  <si>
    <t>MIZ</t>
  </si>
  <si>
    <t>Mizan</t>
  </si>
  <si>
    <t>Mizan Fantasi</t>
  </si>
  <si>
    <t>Mizan Kaifa</t>
  </si>
  <si>
    <t>Mizan Mizania</t>
  </si>
  <si>
    <t>Mizan Noodles</t>
  </si>
  <si>
    <t>Mizan Publika</t>
  </si>
  <si>
    <t>Mizan Publishing</t>
  </si>
  <si>
    <t>Mizan Pustaka</t>
  </si>
  <si>
    <t>Mizan Qanita</t>
  </si>
  <si>
    <t>Mizania</t>
  </si>
  <si>
    <t>MIZI</t>
  </si>
  <si>
    <t>Mizkan</t>
  </si>
  <si>
    <t>Mizo</t>
  </si>
  <si>
    <t>Mizon</t>
  </si>
  <si>
    <t>mizone</t>
  </si>
  <si>
    <t>Mizu</t>
  </si>
  <si>
    <t>mizu co</t>
  </si>
  <si>
    <t>Mizu Shield</t>
  </si>
  <si>
    <t>mizuho</t>
  </si>
  <si>
    <t>Mizuka</t>
  </si>
  <si>
    <t>MIZUKAGAMI</t>
  </si>
  <si>
    <t>mizuno</t>
  </si>
  <si>
    <t>Mizuno Badminton</t>
  </si>
  <si>
    <t>Mizutani</t>
  </si>
  <si>
    <t>MIZZEL</t>
  </si>
  <si>
    <t>mizzle</t>
  </si>
  <si>
    <t>mizzu</t>
  </si>
  <si>
    <t>Mizzu Cosmetics</t>
  </si>
  <si>
    <t>MIzzu Drinkware</t>
  </si>
  <si>
    <t>MJ</t>
  </si>
  <si>
    <t>MJ Baby</t>
  </si>
  <si>
    <t>MJ Boutique</t>
  </si>
  <si>
    <t>MJ care</t>
  </si>
  <si>
    <t>MJ Care Botanic Stem cell</t>
  </si>
  <si>
    <t>MJ Dewasa</t>
  </si>
  <si>
    <t>MJ Masters</t>
  </si>
  <si>
    <t>MJ77</t>
  </si>
  <si>
    <t>MJ_collection</t>
  </si>
  <si>
    <t>MJA</t>
  </si>
  <si>
    <t>MJARTORIA</t>
  </si>
  <si>
    <t>MJARTORIA_</t>
  </si>
  <si>
    <t>MJB-TECH</t>
  </si>
  <si>
    <t>mjg</t>
  </si>
  <si>
    <t>MJJC Foam Cannon</t>
  </si>
  <si>
    <t>MJN</t>
  </si>
  <si>
    <t>MJP</t>
  </si>
  <si>
    <t>MJstore</t>
  </si>
  <si>
    <t>MJT</t>
  </si>
  <si>
    <t>Mjt_shoes</t>
  </si>
  <si>
    <t>Mjuk Pillow</t>
  </si>
  <si>
    <t>MJW</t>
  </si>
  <si>
    <t>MJX</t>
  </si>
  <si>
    <t>MJXR/C</t>
  </si>
  <si>
    <t>MJY</t>
  </si>
  <si>
    <t>MK</t>
  </si>
  <si>
    <t>MK Audio</t>
  </si>
  <si>
    <t>MK CELLS</t>
  </si>
  <si>
    <t>MK Diamond</t>
  </si>
  <si>
    <t>MK Home</t>
  </si>
  <si>
    <t>MK Kashiyama</t>
  </si>
  <si>
    <t>MK Kashiyama Japan</t>
  </si>
  <si>
    <t>Mk Morse</t>
  </si>
  <si>
    <t>MK2</t>
  </si>
  <si>
    <t>MKB</t>
  </si>
  <si>
    <t>Mkids</t>
  </si>
  <si>
    <t>MKing</t>
  </si>
  <si>
    <t>MKJ</t>
  </si>
  <si>
    <t>MKK</t>
  </si>
  <si>
    <t>MKLQL</t>
  </si>
  <si>
    <t>MKMA MASA</t>
  </si>
  <si>
    <t>MKP</t>
  </si>
  <si>
    <t>MKRTEL</t>
  </si>
  <si>
    <t>MKS</t>
  </si>
  <si>
    <t>mkuci</t>
  </si>
  <si>
    <t>MKUP</t>
  </si>
  <si>
    <t>MKW</t>
  </si>
  <si>
    <t>MKY Clothing</t>
  </si>
  <si>
    <t>ml</t>
  </si>
  <si>
    <t>ML Finale</t>
  </si>
  <si>
    <t>MLALI漫啦狸</t>
  </si>
  <si>
    <t>mlatiharjo</t>
  </si>
  <si>
    <t>MLB</t>
  </si>
  <si>
    <t>mlc</t>
  </si>
  <si>
    <t>MLC Distribution</t>
  </si>
  <si>
    <t>MLC Eyewear</t>
  </si>
  <si>
    <t>MLCS</t>
  </si>
  <si>
    <t>MLD</t>
  </si>
  <si>
    <t>MLGB</t>
  </si>
  <si>
    <t>MLH</t>
  </si>
  <si>
    <t>MliS</t>
  </si>
  <si>
    <t>MLK</t>
  </si>
  <si>
    <t>MLKUNL</t>
  </si>
  <si>
    <t>MLLECOCO</t>
  </si>
  <si>
    <t>MLVR</t>
  </si>
  <si>
    <t>Mm</t>
  </si>
  <si>
    <t>MM Basic</t>
  </si>
  <si>
    <t>MM Batik</t>
  </si>
  <si>
    <t>MM Shoes</t>
  </si>
  <si>
    <t>MM6 MAISON MARGIELA</t>
  </si>
  <si>
    <t>MMA</t>
  </si>
  <si>
    <t>MMBC ARAO Tour and Travel</t>
  </si>
  <si>
    <t>MMC</t>
  </si>
  <si>
    <t>MMD</t>
  </si>
  <si>
    <t>MMF Industries</t>
  </si>
  <si>
    <t>MMF POS</t>
  </si>
  <si>
    <t>MMHWall</t>
  </si>
  <si>
    <t>mmojah</t>
  </si>
  <si>
    <t>MMP</t>
  </si>
  <si>
    <t>MMS</t>
  </si>
  <si>
    <t>MMS Design Studio</t>
  </si>
  <si>
    <t>MMSTR</t>
  </si>
  <si>
    <t>MMT</t>
  </si>
  <si>
    <t>MN</t>
  </si>
  <si>
    <t>MN COLLECTION</t>
  </si>
  <si>
    <t>Mn&amp;Sue</t>
  </si>
  <si>
    <t>Mnb</t>
  </si>
  <si>
    <t>MnB gallery</t>
  </si>
  <si>
    <t>MnC</t>
  </si>
  <si>
    <t>MnC Komik</t>
  </si>
  <si>
    <t>MNC Play</t>
  </si>
  <si>
    <t>MNC SHOP</t>
  </si>
  <si>
    <t>MNC Vision</t>
  </si>
  <si>
    <t>MNG</t>
  </si>
  <si>
    <t>MNJ Jelly Gamat</t>
  </si>
  <si>
    <t>MNKE</t>
  </si>
  <si>
    <t>mnordiy.89</t>
  </si>
  <si>
    <t>MNS</t>
  </si>
  <si>
    <t>MNS BATIK</t>
  </si>
  <si>
    <t>mnst_ind</t>
  </si>
  <si>
    <t>Mntrerm</t>
  </si>
  <si>
    <t>Mo</t>
  </si>
  <si>
    <t>MO TULIP</t>
  </si>
  <si>
    <t>Mo Yan</t>
  </si>
  <si>
    <t>MO3D</t>
  </si>
  <si>
    <t>MOA</t>
  </si>
  <si>
    <t>MOACC</t>
  </si>
  <si>
    <t>Moai</t>
  </si>
  <si>
    <t>Moanco</t>
  </si>
  <si>
    <t>MoanSnake28</t>
  </si>
  <si>
    <t>moart</t>
  </si>
  <si>
    <t>MoAyu</t>
  </si>
  <si>
    <t>moayu Beauty Care</t>
  </si>
  <si>
    <t>MOB</t>
  </si>
  <si>
    <t>Mob C</t>
  </si>
  <si>
    <t>Mobc</t>
  </si>
  <si>
    <t>Mobee Technology</t>
  </si>
  <si>
    <t>Mobeo</t>
  </si>
  <si>
    <t>MOBI</t>
  </si>
  <si>
    <t>Mobi Garden</t>
  </si>
  <si>
    <t>Mobic</t>
  </si>
  <si>
    <t>Mobicool</t>
  </si>
  <si>
    <t>Mobie</t>
  </si>
  <si>
    <t>Mobil</t>
  </si>
  <si>
    <t>mobil 1</t>
  </si>
  <si>
    <t>Mobil Aki Marcedes AMG</t>
  </si>
  <si>
    <t>Mobil Oli Mobil</t>
  </si>
  <si>
    <t>mobile Action</t>
  </si>
  <si>
    <t>Mobile Computing Solutions</t>
  </si>
  <si>
    <t>mobile legend</t>
  </si>
  <si>
    <t>Mobile Legend Bang Bang</t>
  </si>
  <si>
    <t>Mobile Power</t>
  </si>
  <si>
    <t>Mobile Printer</t>
  </si>
  <si>
    <t>mobile ring</t>
  </si>
  <si>
    <t>Mobile Telescope</t>
  </si>
  <si>
    <t>MobileLegend</t>
  </si>
  <si>
    <t>MobileLegends</t>
  </si>
  <si>
    <t>Mobilelink</t>
  </si>
  <si>
    <t>MobilePal</t>
  </si>
  <si>
    <t>MOBILETECH</t>
  </si>
  <si>
    <t>Mobilio</t>
  </si>
  <si>
    <t>Mobilnjoy</t>
  </si>
  <si>
    <t>MobiSystems</t>
  </si>
  <si>
    <t>Mobius</t>
  </si>
  <si>
    <t>Mobo</t>
  </si>
  <si>
    <t>mobomixi</t>
  </si>
  <si>
    <t>Mobvoi</t>
  </si>
  <si>
    <t>mobworks</t>
  </si>
  <si>
    <t>Moby</t>
  </si>
  <si>
    <t>Moby Baby</t>
  </si>
  <si>
    <t>Moby Wrap</t>
  </si>
  <si>
    <t>Mobymoby</t>
  </si>
  <si>
    <t>MOC</t>
  </si>
  <si>
    <t>Mocafine</t>
  </si>
  <si>
    <t>Mocai</t>
  </si>
  <si>
    <t>mocassin</t>
  </si>
  <si>
    <t>mocassino</t>
  </si>
  <si>
    <t>MOCC</t>
  </si>
  <si>
    <t>Mocca</t>
  </si>
  <si>
    <t>Mocca - Mocca</t>
  </si>
  <si>
    <t>MOCCAME</t>
  </si>
  <si>
    <t>Moccasino</t>
  </si>
  <si>
    <t>Moccinos</t>
  </si>
  <si>
    <t>Moccona</t>
  </si>
  <si>
    <t>Moccozi</t>
  </si>
  <si>
    <t>mochakids</t>
  </si>
  <si>
    <t>Mochalight</t>
  </si>
  <si>
    <t>Mochi</t>
  </si>
  <si>
    <t>Mochi annur</t>
  </si>
  <si>
    <t>MOCHI WATERGOLD BAKAT JAYA</t>
  </si>
  <si>
    <t>MOCHIC</t>
  </si>
  <si>
    <t>MochiMochiFashion</t>
  </si>
  <si>
    <t>Mock Up</t>
  </si>
  <si>
    <t>MOCKBD</t>
  </si>
  <si>
    <t>Mockingbird</t>
  </si>
  <si>
    <t>Mocktails</t>
  </si>
  <si>
    <t>Mockup</t>
  </si>
  <si>
    <t>mocmoc</t>
  </si>
  <si>
    <t>Moco de Gorila</t>
  </si>
  <si>
    <t>mocolo</t>
  </si>
  <si>
    <t>MOCOX</t>
  </si>
  <si>
    <t>MOCREO</t>
  </si>
  <si>
    <t>MOCUTE</t>
  </si>
  <si>
    <t>MOD</t>
  </si>
  <si>
    <t>Mod Living</t>
  </si>
  <si>
    <t>Mod Made</t>
  </si>
  <si>
    <t>Mod Mekanis</t>
  </si>
  <si>
    <t>Mod Podge</t>
  </si>
  <si>
    <t>mod/smart</t>
  </si>
  <si>
    <t>MODA</t>
  </si>
  <si>
    <t>Moda Angelo</t>
  </si>
  <si>
    <t>Moda Di Raza</t>
  </si>
  <si>
    <t>Moda Luxe</t>
  </si>
  <si>
    <t>Modal</t>
  </si>
  <si>
    <t>MODAO</t>
  </si>
  <si>
    <t>MODCHOK</t>
  </si>
  <si>
    <t>Mode</t>
  </si>
  <si>
    <t>MODE MART</t>
  </si>
  <si>
    <t>Mode Mix</t>
  </si>
  <si>
    <t>Modeco</t>
  </si>
  <si>
    <t>Modefemme</t>
  </si>
  <si>
    <t>Model Sand</t>
  </si>
  <si>
    <t>Model Skeleton</t>
  </si>
  <si>
    <t>modelart</t>
  </si>
  <si>
    <t>ModelCo</t>
  </si>
  <si>
    <t>Modeles</t>
  </si>
  <si>
    <t>Modelline</t>
  </si>
  <si>
    <t>Modello</t>
  </si>
  <si>
    <t>modelo</t>
  </si>
  <si>
    <t>modelones</t>
  </si>
  <si>
    <t>Models</t>
  </si>
  <si>
    <t>Models Own</t>
  </si>
  <si>
    <t>Modem Bolt</t>
  </si>
  <si>
    <t>modena</t>
  </si>
  <si>
    <t>MODENAS</t>
  </si>
  <si>
    <t>MODENGYUNMA</t>
  </si>
  <si>
    <t>modenna</t>
  </si>
  <si>
    <t>Modera</t>
  </si>
  <si>
    <t>MODERATE</t>
  </si>
  <si>
    <t>modern</t>
  </si>
  <si>
    <t>Modern Aura</t>
  </si>
  <si>
    <t>Modern Bag</t>
  </si>
  <si>
    <t>Modern Casa</t>
  </si>
  <si>
    <t>Modern Contemporary Art - Abstract</t>
  </si>
  <si>
    <t>Modern Foam</t>
  </si>
  <si>
    <t>Modern Heirloom Collection</t>
  </si>
  <si>
    <t>Modern Home</t>
  </si>
  <si>
    <t>Modern House</t>
  </si>
  <si>
    <t>Modern Littles</t>
  </si>
  <si>
    <t>Modern Living</t>
  </si>
  <si>
    <t>Modern Machine Tool</t>
  </si>
  <si>
    <t>Modern Moslem</t>
  </si>
  <si>
    <t>Modern Power Tool</t>
  </si>
  <si>
    <t>Modern Publishing</t>
  </si>
  <si>
    <t>Modern Vase &amp; Gift</t>
  </si>
  <si>
    <t>modern-twist</t>
  </si>
  <si>
    <t>modernfurniture</t>
  </si>
  <si>
    <t>Modernlifeshop</t>
  </si>
  <si>
    <t>MODERNO</t>
  </si>
  <si>
    <t>moderno batik</t>
  </si>
  <si>
    <t>Modeska</t>
  </si>
  <si>
    <t>Modesto</t>
  </si>
  <si>
    <t>modesty</t>
  </si>
  <si>
    <t>Modesty Heels by Meiza Official</t>
  </si>
  <si>
    <t>Modi Nick</t>
  </si>
  <si>
    <t>MODIC</t>
  </si>
  <si>
    <t>Modify</t>
  </si>
  <si>
    <t>Modigliani</t>
  </si>
  <si>
    <t>modiLED</t>
  </si>
  <si>
    <t>Modipla</t>
  </si>
  <si>
    <t>MODIS</t>
  </si>
  <si>
    <t>Modish</t>
  </si>
  <si>
    <t>Modish Labels</t>
  </si>
  <si>
    <t>Modisty</t>
  </si>
  <si>
    <t>MODOCH</t>
  </si>
  <si>
    <t>Modoex</t>
  </si>
  <si>
    <t>Modout sandals</t>
  </si>
  <si>
    <t>Modovo</t>
  </si>
  <si>
    <t>MODS</t>
  </si>
  <si>
    <t>Modtek</t>
  </si>
  <si>
    <t>Modul</t>
  </si>
  <si>
    <t>Modul Bebas</t>
  </si>
  <si>
    <t>MODULAR</t>
  </si>
  <si>
    <t>Modulo</t>
  </si>
  <si>
    <t>MODUN</t>
  </si>
  <si>
    <t>Modvape</t>
  </si>
  <si>
    <t>MODYF</t>
  </si>
  <si>
    <t>MOE</t>
  </si>
  <si>
    <t>Moe Moe Helm</t>
  </si>
  <si>
    <t>Moegen</t>
  </si>
  <si>
    <t>MOEJOE</t>
  </si>
  <si>
    <t>Moel Rizette</t>
  </si>
  <si>
    <t>Moelia</t>
  </si>
  <si>
    <t>moen</t>
  </si>
  <si>
    <t>moerba</t>
  </si>
  <si>
    <t>Moeslem</t>
  </si>
  <si>
    <t>Moeslim</t>
  </si>
  <si>
    <t>Moessy Snack</t>
  </si>
  <si>
    <t>Moestore</t>
  </si>
  <si>
    <t>MOFA</t>
  </si>
  <si>
    <t>MOFAN</t>
  </si>
  <si>
    <t>MOFAST</t>
  </si>
  <si>
    <t>Mofeat</t>
  </si>
  <si>
    <t>Mofei</t>
  </si>
  <si>
    <t>mofi</t>
  </si>
  <si>
    <t>MOFII</t>
  </si>
  <si>
    <t>MOFT</t>
  </si>
  <si>
    <t>mofuji</t>
  </si>
  <si>
    <t>MOG</t>
  </si>
  <si>
    <t>Moga</t>
  </si>
  <si>
    <t>MOGADOR</t>
  </si>
  <si>
    <t>Mogami</t>
  </si>
  <si>
    <t>Moganics</t>
  </si>
  <si>
    <t>MOGCO</t>
  </si>
  <si>
    <t>Moge</t>
  </si>
  <si>
    <t>MOGICS</t>
  </si>
  <si>
    <t>MoGo</t>
  </si>
  <si>
    <t>MoGo Sport</t>
  </si>
  <si>
    <t>Mogu</t>
  </si>
  <si>
    <t>mogu-mogu</t>
  </si>
  <si>
    <t>MOGUL</t>
  </si>
  <si>
    <t>Mogul Wave</t>
  </si>
  <si>
    <t>Mohawk</t>
  </si>
  <si>
    <t>Mohoo</t>
  </si>
  <si>
    <t>Mohu</t>
  </si>
  <si>
    <t>MOIAA</t>
  </si>
  <si>
    <t>Moiata</t>
  </si>
  <si>
    <t>Moigus</t>
  </si>
  <si>
    <t>Moimedic</t>
  </si>
  <si>
    <t>MOIRA</t>
  </si>
  <si>
    <t>Moirra</t>
  </si>
  <si>
    <t>Mois De Mars</t>
  </si>
  <si>
    <t>moisino</t>
  </si>
  <si>
    <t>Moisino by MIF</t>
  </si>
  <si>
    <t>MoissaniteMart</t>
  </si>
  <si>
    <t>Moist Diane</t>
  </si>
  <si>
    <t>Moist Klin</t>
  </si>
  <si>
    <t>Moisture</t>
  </si>
  <si>
    <t>moisture cream</t>
  </si>
  <si>
    <t>Moisturizer Gel</t>
  </si>
  <si>
    <t>Moizen</t>
  </si>
  <si>
    <t>Moizskin</t>
  </si>
  <si>
    <t>Moji</t>
  </si>
  <si>
    <t>MOJI BAG</t>
  </si>
  <si>
    <t>MOJIBAG</t>
  </si>
  <si>
    <t>Mojo</t>
  </si>
  <si>
    <t>Mojo Backpacks</t>
  </si>
  <si>
    <t>Mojo Moxy</t>
  </si>
  <si>
    <t>Mojok Publishing</t>
  </si>
  <si>
    <t>Mojok Store</t>
  </si>
  <si>
    <t>mojoyce</t>
  </si>
  <si>
    <t>Mojura</t>
  </si>
  <si>
    <t>Mok's</t>
  </si>
  <si>
    <t>MOKA</t>
  </si>
  <si>
    <t>Moka Line</t>
  </si>
  <si>
    <t>Moka Media</t>
  </si>
  <si>
    <t>Moka Pot</t>
  </si>
  <si>
    <t>Mokabhika</t>
  </si>
  <si>
    <t>Mokamula</t>
  </si>
  <si>
    <t>MOKAN</t>
  </si>
  <si>
    <t>MOKE</t>
  </si>
  <si>
    <t>Mokhabika</t>
  </si>
  <si>
    <t>Mokhamano</t>
  </si>
  <si>
    <t>Moki</t>
  </si>
  <si>
    <t>Mokin</t>
  </si>
  <si>
    <t>Mokis</t>
  </si>
  <si>
    <t>Mokita</t>
  </si>
  <si>
    <t>Moklet Denim</t>
  </si>
  <si>
    <t>MOKnife</t>
  </si>
  <si>
    <t>moko</t>
  </si>
  <si>
    <t>moko moko</t>
  </si>
  <si>
    <t>MOKOSE</t>
  </si>
  <si>
    <t>Moksh</t>
  </si>
  <si>
    <t>Moksha Beauty</t>
  </si>
  <si>
    <t>MOKURU</t>
  </si>
  <si>
    <t>Mokzhaware</t>
  </si>
  <si>
    <t>MOL</t>
  </si>
  <si>
    <t>Mola</t>
  </si>
  <si>
    <t>mola granola</t>
  </si>
  <si>
    <t>MOLA MOLA</t>
  </si>
  <si>
    <t>MOLA SPORTS</t>
  </si>
  <si>
    <t>Molaci</t>
  </si>
  <si>
    <t>Molagi</t>
  </si>
  <si>
    <t>Molan Cano</t>
  </si>
  <si>
    <t>MolanCano</t>
  </si>
  <si>
    <t>Molar Muncher</t>
  </si>
  <si>
    <t>MOLBLLY</t>
  </si>
  <si>
    <t>Moldex</t>
  </si>
  <si>
    <t>Moldings Online</t>
  </si>
  <si>
    <t>Moldino</t>
  </si>
  <si>
    <t>Mole Indonesia</t>
  </si>
  <si>
    <t>Moledax</t>
  </si>
  <si>
    <t>MOLEK</t>
  </si>
  <si>
    <t>Moleskine</t>
  </si>
  <si>
    <t>Molessi</t>
  </si>
  <si>
    <t>MOLEX</t>
  </si>
  <si>
    <t>Moli</t>
  </si>
  <si>
    <t>Molibao</t>
  </si>
  <si>
    <t>MoLiFun</t>
  </si>
  <si>
    <t>molimore</t>
  </si>
  <si>
    <t>Molis</t>
  </si>
  <si>
    <t>Molla Innerwear</t>
  </si>
  <si>
    <t>mollar</t>
  </si>
  <si>
    <t>Moller's Tran</t>
  </si>
  <si>
    <t>Moller's Trans</t>
  </si>
  <si>
    <t>Mollifix</t>
  </si>
  <si>
    <t>Mollinic</t>
  </si>
  <si>
    <t>MOLLINIC LDS</t>
  </si>
  <si>
    <t>Mollis</t>
  </si>
  <si>
    <t>molluca</t>
  </si>
  <si>
    <t>Mollucas Eyewear</t>
  </si>
  <si>
    <t>Molly</t>
  </si>
  <si>
    <t>Molly Polly</t>
  </si>
  <si>
    <t>Mollyca</t>
  </si>
  <si>
    <t>MOLO BALO</t>
  </si>
  <si>
    <t>Moloke</t>
  </si>
  <si>
    <t>MoLove</t>
  </si>
  <si>
    <t>MOLSION</t>
  </si>
  <si>
    <t>molsky</t>
  </si>
  <si>
    <t>molten</t>
  </si>
  <si>
    <t>molto</t>
  </si>
  <si>
    <t>Molto Unilever</t>
  </si>
  <si>
    <t>Molton Brown</t>
  </si>
  <si>
    <t>molucca</t>
  </si>
  <si>
    <t>Molucca Chocolate</t>
  </si>
  <si>
    <t>Moluk</t>
  </si>
  <si>
    <t>Molusca</t>
  </si>
  <si>
    <t>Molvin</t>
  </si>
  <si>
    <t>Moly LyLy</t>
  </si>
  <si>
    <t>MOLYVIVI</t>
  </si>
  <si>
    <t>MOM</t>
  </si>
  <si>
    <t>Mom &amp; Baby</t>
  </si>
  <si>
    <t>Mom &amp; Me</t>
  </si>
  <si>
    <t>Mom Care</t>
  </si>
  <si>
    <t>MOM Mukena Online Murah</t>
  </si>
  <si>
    <t>Mom n Bab</t>
  </si>
  <si>
    <t>MOM UUNG</t>
  </si>
  <si>
    <t>mom uung</t>
  </si>
  <si>
    <t>Mom&amp;Me</t>
  </si>
  <si>
    <t>Mom's Care</t>
  </si>
  <si>
    <t>Mom-Baby Retail</t>
  </si>
  <si>
    <t>MoMA</t>
  </si>
  <si>
    <t>Momaey</t>
  </si>
  <si>
    <t>momafa</t>
  </si>
  <si>
    <t>momAgenda</t>
  </si>
  <si>
    <t>MOMARA</t>
  </si>
  <si>
    <t>momax</t>
  </si>
  <si>
    <t>MomBaby</t>
  </si>
  <si>
    <t>mombella</t>
  </si>
  <si>
    <t>Mombo</t>
  </si>
  <si>
    <t>MOMEASY</t>
  </si>
  <si>
    <t>Moment</t>
  </si>
  <si>
    <t>MOMENT GLUCOGEN</t>
  </si>
  <si>
    <t>Moment Slimmer</t>
  </si>
  <si>
    <t>Moment Teragen</t>
  </si>
  <si>
    <t>Momenta</t>
  </si>
  <si>
    <t>momentum</t>
  </si>
  <si>
    <t>Momentus</t>
  </si>
  <si>
    <t>momi</t>
  </si>
  <si>
    <t>momilen</t>
  </si>
  <si>
    <t>MOMiN</t>
  </si>
  <si>
    <t>Momina</t>
  </si>
  <si>
    <t>MOMJANE</t>
  </si>
  <si>
    <t>Momlicious</t>
  </si>
  <si>
    <t>Momma Goose</t>
  </si>
  <si>
    <t>Momma Technology</t>
  </si>
  <si>
    <t>mommies cookies</t>
  </si>
  <si>
    <t>Mommiesstyle</t>
  </si>
  <si>
    <t>Mommina</t>
  </si>
  <si>
    <t>Mommy</t>
  </si>
  <si>
    <t>Mommy &amp; me</t>
  </si>
  <si>
    <t>Mommy Happy</t>
  </si>
  <si>
    <t>Mommy J (Homemade)</t>
  </si>
  <si>
    <t>Mommy Kuku</t>
  </si>
  <si>
    <t>Mommy Time</t>
  </si>
  <si>
    <t>Mommy's Bliss</t>
  </si>
  <si>
    <t>Mommy's Helper</t>
  </si>
  <si>
    <t>Mommy's Honey</t>
  </si>
  <si>
    <t>Mommy's Touch</t>
  </si>
  <si>
    <t>Mommybaby</t>
  </si>
  <si>
    <t>Mommymine</t>
  </si>
  <si>
    <t>MommyQ</t>
  </si>
  <si>
    <t>momo</t>
  </si>
  <si>
    <t>MOMO Baby</t>
  </si>
  <si>
    <t>MoMo Clay</t>
  </si>
  <si>
    <t>Momo Cuppy</t>
  </si>
  <si>
    <t>MoMo Panache</t>
  </si>
  <si>
    <t>momo toys</t>
  </si>
  <si>
    <t>momo&amp;claire</t>
  </si>
  <si>
    <t>Momo99</t>
  </si>
  <si>
    <t>MOMOGI</t>
  </si>
  <si>
    <t>MOMOHIME</t>
  </si>
  <si>
    <t>Momoi</t>
  </si>
  <si>
    <t>Momoidea</t>
  </si>
  <si>
    <t>Momoka's Apron</t>
  </si>
  <si>
    <t>Momoko</t>
  </si>
  <si>
    <t>MOMONACO</t>
  </si>
  <si>
    <t>MOMONG</t>
  </si>
  <si>
    <t>Momonga</t>
  </si>
  <si>
    <t>Momoty</t>
  </si>
  <si>
    <t>Momoya</t>
  </si>
  <si>
    <t>Momoyo</t>
  </si>
  <si>
    <t>Mompick</t>
  </si>
  <si>
    <t>moms baby</t>
  </si>
  <si>
    <t>Moms Journey</t>
  </si>
  <si>
    <t>MomsAndChildren</t>
  </si>
  <si>
    <t>MOMSBABYKIDZ</t>
  </si>
  <si>
    <t>Momscook</t>
  </si>
  <si>
    <t>Momsense</t>
  </si>
  <si>
    <t>Momyaisha</t>
  </si>
  <si>
    <t>Momza</t>
  </si>
  <si>
    <t>MON</t>
  </si>
  <si>
    <t>MON AKITA</t>
  </si>
  <si>
    <t>Mon Amie</t>
  </si>
  <si>
    <t>Mon Caramel</t>
  </si>
  <si>
    <t>Mon Chéri</t>
  </si>
  <si>
    <t>Mon Platin</t>
  </si>
  <si>
    <t>MONA</t>
  </si>
  <si>
    <t>Mona B</t>
  </si>
  <si>
    <t>Mona Helm</t>
  </si>
  <si>
    <t>Mona Lisa Collection</t>
  </si>
  <si>
    <t>Mona Melisa Designs</t>
  </si>
  <si>
    <t>Mona&amp;Lisa Pelangsing</t>
  </si>
  <si>
    <t>Monaco Cashmere by Kartika Putri</t>
  </si>
  <si>
    <t>MONACWE</t>
  </si>
  <si>
    <t>MONAITTE</t>
  </si>
  <si>
    <t>Monako</t>
  </si>
  <si>
    <t>Monalisa</t>
  </si>
  <si>
    <t>Monami</t>
  </si>
  <si>
    <t>Monanza</t>
  </si>
  <si>
    <t>Monarch</t>
  </si>
  <si>
    <t>Monarch Specialties</t>
  </si>
  <si>
    <t>Monarcoa</t>
  </si>
  <si>
    <t>Monasari</t>
  </si>
  <si>
    <t>Monasari Butter Cookies</t>
  </si>
  <si>
    <t>MONAZONE</t>
  </si>
  <si>
    <t>Monbear</t>
  </si>
  <si>
    <t>Monbento</t>
  </si>
  <si>
    <t>MONCAM HUNTING</t>
  </si>
  <si>
    <t>Moncer</t>
  </si>
  <si>
    <t>MONCHERI</t>
  </si>
  <si>
    <t>Monchhichi</t>
  </si>
  <si>
    <t>MONCLER</t>
  </si>
  <si>
    <t>MONCLER BASIC</t>
  </si>
  <si>
    <t>MONCLER X FRAGMENT</t>
  </si>
  <si>
    <t>MonCoeur</t>
  </si>
  <si>
    <t>MONCROSS</t>
  </si>
  <si>
    <t>Mond'Sub</t>
  </si>
  <si>
    <t>mondaine</t>
  </si>
  <si>
    <t>Mondang Songket</t>
  </si>
  <si>
    <t>Mondani</t>
  </si>
  <si>
    <t>monday</t>
  </si>
  <si>
    <t>MONDAY FOOTWEAR</t>
  </si>
  <si>
    <t>Monday to Sunday</t>
  </si>
  <si>
    <t>Monday2Weekend</t>
  </si>
  <si>
    <t>Monday_bandung</t>
  </si>
  <si>
    <t>mondayclothe</t>
  </si>
  <si>
    <t>Mondaze</t>
  </si>
  <si>
    <t>monde</t>
  </si>
  <si>
    <t>Mondial</t>
  </si>
  <si>
    <t>MONDRIAN</t>
  </si>
  <si>
    <t>MONEE</t>
  </si>
  <si>
    <t>Monellina</t>
  </si>
  <si>
    <t>Monello</t>
  </si>
  <si>
    <t>Mones</t>
  </si>
  <si>
    <t>Monet</t>
  </si>
  <si>
    <t>monet river</t>
  </si>
  <si>
    <t>monett</t>
  </si>
  <si>
    <t>Moneual</t>
  </si>
  <si>
    <t>Money Clamp</t>
  </si>
  <si>
    <t>money up</t>
  </si>
  <si>
    <t>Money Wallet</t>
  </si>
  <si>
    <t>Moneymaker</t>
  </si>
  <si>
    <t>Mong by Mitri</t>
  </si>
  <si>
    <t>monge</t>
  </si>
  <si>
    <t>Monggo</t>
  </si>
  <si>
    <t>Monggo Dipun Badhog</t>
  </si>
  <si>
    <t>Monggo Kerso</t>
  </si>
  <si>
    <t>Mongkies</t>
  </si>
  <si>
    <t>mongky</t>
  </si>
  <si>
    <t>Mongomery Industries</t>
  </si>
  <si>
    <t>Mongoose</t>
  </si>
  <si>
    <t>MONGZY</t>
  </si>
  <si>
    <t>Monia</t>
  </si>
  <si>
    <t>Monia Hijab Kids</t>
  </si>
  <si>
    <t>MONIC</t>
  </si>
  <si>
    <t>Monica</t>
  </si>
  <si>
    <t>Monifilm</t>
  </si>
  <si>
    <t>Monili Accessories</t>
  </si>
  <si>
    <t>MONIN</t>
  </si>
  <si>
    <t>MONIN SYRUP</t>
  </si>
  <si>
    <t>Monini</t>
  </si>
  <si>
    <t>Monique</t>
  </si>
  <si>
    <t>Monistat</t>
  </si>
  <si>
    <t>MONITA</t>
  </si>
  <si>
    <t>Monitor Audio</t>
  </si>
  <si>
    <t>Monitors AnyWhere</t>
  </si>
  <si>
    <t>Monk</t>
  </si>
  <si>
    <t>Monkey</t>
  </si>
  <si>
    <t>MONKEY BOY</t>
  </si>
  <si>
    <t>monkey business</t>
  </si>
  <si>
    <t>Monkey Rich</t>
  </si>
  <si>
    <t>MonkeyLectric</t>
  </si>
  <si>
    <t>Monkizz</t>
  </si>
  <si>
    <t>monkl</t>
  </si>
  <si>
    <t>Monks</t>
  </si>
  <si>
    <t>Monliesmade</t>
  </si>
  <si>
    <t>Monlova</t>
  </si>
  <si>
    <t>MonMon</t>
  </si>
  <si>
    <t>MonMount</t>
  </si>
  <si>
    <t>monna</t>
  </si>
  <si>
    <t>Monna Bakeware</t>
  </si>
  <si>
    <t>Monna Lisa</t>
  </si>
  <si>
    <t>Monna Vania</t>
  </si>
  <si>
    <t>Monnalisa</t>
  </si>
  <si>
    <t>Mono</t>
  </si>
  <si>
    <t>Mono Cases</t>
  </si>
  <si>
    <t>monobo</t>
  </si>
  <si>
    <t>Monochrome</t>
  </si>
  <si>
    <t>monochrome footwear</t>
  </si>
  <si>
    <t>MONOCHROMIC</t>
  </si>
  <si>
    <t>Monocozzi</t>
  </si>
  <si>
    <t>Monocular</t>
  </si>
  <si>
    <t>Monogatari</t>
  </si>
  <si>
    <t>Monogram</t>
  </si>
  <si>
    <t>Monogramme Cakes</t>
  </si>
  <si>
    <t>Monol</t>
  </si>
  <si>
    <t>Monologue</t>
  </si>
  <si>
    <t>monomola</t>
  </si>
  <si>
    <t>monopod</t>
  </si>
  <si>
    <t>Monopoli</t>
  </si>
  <si>
    <t>Monopoly Travel</t>
  </si>
  <si>
    <t>monoprice</t>
  </si>
  <si>
    <t>MonoRover</t>
  </si>
  <si>
    <t>Monostat</t>
  </si>
  <si>
    <t>Monotes</t>
  </si>
  <si>
    <t>Monroe</t>
  </si>
  <si>
    <t>Monsac</t>
  </si>
  <si>
    <t>MONSIEUR J</t>
  </si>
  <si>
    <t>Monsoon</t>
  </si>
  <si>
    <t>Monsta</t>
  </si>
  <si>
    <t>Monsta Vape</t>
  </si>
  <si>
    <t>MONSTAX</t>
  </si>
  <si>
    <t>monster</t>
  </si>
  <si>
    <t>Monster</t>
  </si>
  <si>
    <t>Monster Bike</t>
  </si>
  <si>
    <t>Monster Cable</t>
  </si>
  <si>
    <t>Monster Digital</t>
  </si>
  <si>
    <t>Monster Energy</t>
  </si>
  <si>
    <t>Monster Fastener</t>
  </si>
  <si>
    <t>Monster High</t>
  </si>
  <si>
    <t>Monster Jam</t>
  </si>
  <si>
    <t>Monster Magnetics</t>
  </si>
  <si>
    <t>Monster Shop</t>
  </si>
  <si>
    <t>Monstercube</t>
  </si>
  <si>
    <t>Monstore</t>
  </si>
  <si>
    <t>Monstre</t>
  </si>
  <si>
    <t>Monstre Grip</t>
  </si>
  <si>
    <t>Monstrum Tactical</t>
  </si>
  <si>
    <t>Monsturo</t>
  </si>
  <si>
    <t>mont blanc</t>
  </si>
  <si>
    <t>Mont Bleu</t>
  </si>
  <si>
    <t>Montague</t>
  </si>
  <si>
    <t>Montalin</t>
  </si>
  <si>
    <t>Montana</t>
  </si>
  <si>
    <t>Montana West</t>
  </si>
  <si>
    <t>Montana West LuxeBag</t>
  </si>
  <si>
    <t>Montana Woodworks</t>
  </si>
  <si>
    <t>Montane</t>
  </si>
  <si>
    <t>Montaza</t>
  </si>
  <si>
    <t>Montclair Hair Serum</t>
  </si>
  <si>
    <t>Monte</t>
  </si>
  <si>
    <t>Monte Carlo</t>
  </si>
  <si>
    <t>Monte Vista</t>
  </si>
  <si>
    <t>Montecarlo</t>
  </si>
  <si>
    <t>Montecito</t>
  </si>
  <si>
    <t>Montegi</t>
  </si>
  <si>
    <t>Montela</t>
  </si>
  <si>
    <t>Monteray</t>
  </si>
  <si>
    <t>MONTERO</t>
  </si>
  <si>
    <t>Montero Bakery</t>
  </si>
  <si>
    <t>Montes</t>
  </si>
  <si>
    <t>MontesPro</t>
  </si>
  <si>
    <t>Montessori</t>
  </si>
  <si>
    <t>MONTEZUMA</t>
  </si>
  <si>
    <t>MONTGOMERY INDUSTRIES</t>
  </si>
  <si>
    <t>MONTHAUS</t>
  </si>
  <si>
    <t>Months In Motion</t>
  </si>
  <si>
    <t>MONTI</t>
  </si>
  <si>
    <t>Montiss</t>
  </si>
  <si>
    <t>Montmartre</t>
  </si>
  <si>
    <t>monton</t>
  </si>
  <si>
    <t>Montrail</t>
  </si>
  <si>
    <t>Montrek</t>
  </si>
  <si>
    <t>MontVoo</t>
  </si>
  <si>
    <t>Monument</t>
  </si>
  <si>
    <t>Monunik Boutique</t>
  </si>
  <si>
    <t>MonViet</t>
  </si>
  <si>
    <t>Mony</t>
  </si>
  <si>
    <t>Mony Krezz Stik</t>
  </si>
  <si>
    <t>Mony Oats</t>
  </si>
  <si>
    <t>monza</t>
  </si>
  <si>
    <t>Monzone</t>
  </si>
  <si>
    <t>Monzu</t>
  </si>
  <si>
    <t>Moo Aun</t>
  </si>
  <si>
    <t>Moo Moo Kow</t>
  </si>
  <si>
    <t>Mooace</t>
  </si>
  <si>
    <t>mooas</t>
  </si>
  <si>
    <t>MOOBOCLER</t>
  </si>
  <si>
    <t>Moocare</t>
  </si>
  <si>
    <t>MooCoo</t>
  </si>
  <si>
    <t>mood</t>
  </si>
  <si>
    <t>MOOD MATCHER</t>
  </si>
  <si>
    <t>Moodish eyewear</t>
  </si>
  <si>
    <t>moodmatcher</t>
  </si>
  <si>
    <t>Moods</t>
  </si>
  <si>
    <t>MOODTREE</t>
  </si>
  <si>
    <t>Moody</t>
  </si>
  <si>
    <t>Moody Tools</t>
  </si>
  <si>
    <t>Mooer</t>
  </si>
  <si>
    <t>moofeat</t>
  </si>
  <si>
    <t>Moog</t>
  </si>
  <si>
    <t>moog paris</t>
  </si>
  <si>
    <t>Mooi</t>
  </si>
  <si>
    <t>Mooi Baby &amp; Kids</t>
  </si>
  <si>
    <t>mooi care</t>
  </si>
  <si>
    <t>Mooide Windkle</t>
  </si>
  <si>
    <t>MOOIE</t>
  </si>
  <si>
    <t>MOOIE COVER</t>
  </si>
  <si>
    <t>MOOIKA Beauty</t>
  </si>
  <si>
    <t>mooimom</t>
  </si>
  <si>
    <t>MOOKE</t>
  </si>
  <si>
    <t>Mookem</t>
  </si>
  <si>
    <t>Mookey</t>
  </si>
  <si>
    <t>Mookie</t>
  </si>
  <si>
    <t>Mookon</t>
  </si>
  <si>
    <t>MOOL</t>
  </si>
  <si>
    <t>Moolda</t>
  </si>
  <si>
    <t>MOOLECOLE</t>
  </si>
  <si>
    <t>MOOM</t>
  </si>
  <si>
    <t>Moomin</t>
  </si>
  <si>
    <t>Moon</t>
  </si>
  <si>
    <t>Moon AnNa</t>
  </si>
  <si>
    <t xml:space="preserve">Moon Glow </t>
  </si>
  <si>
    <t>MOON HIJAB</t>
  </si>
  <si>
    <t>Moon Kolekto</t>
  </si>
  <si>
    <t>moon lence</t>
  </si>
  <si>
    <t>Moon Light</t>
  </si>
  <si>
    <t>Moon Light Love</t>
  </si>
  <si>
    <t>Moon Mois</t>
  </si>
  <si>
    <t>moon moon</t>
  </si>
  <si>
    <t>Moon Rabbit</t>
  </si>
  <si>
    <t>Moon Sugar Decals</t>
  </si>
  <si>
    <t>Moon Sunday</t>
  </si>
  <si>
    <t>Moon Tiara by AiVii</t>
  </si>
  <si>
    <t>MOON'S SLEEPWARES</t>
  </si>
  <si>
    <t>moonar</t>
  </si>
  <si>
    <t>MOONBIFFY</t>
  </si>
  <si>
    <t>mooncase</t>
  </si>
  <si>
    <t>Moonchi</t>
  </si>
  <si>
    <t>MOONCU</t>
  </si>
  <si>
    <t>Moondog</t>
  </si>
  <si>
    <t>Moonella Fashion</t>
  </si>
  <si>
    <t>Moonenasa</t>
  </si>
  <si>
    <t>MOONFUL</t>
  </si>
  <si>
    <t>Moonic</t>
  </si>
  <si>
    <t>MOONIGHT</t>
  </si>
  <si>
    <t>Moonisa</t>
  </si>
  <si>
    <t>MOONLAB</t>
  </si>
  <si>
    <t>Moonlight</t>
  </si>
  <si>
    <t>Moonlight Slumber</t>
  </si>
  <si>
    <t>Moonlightbox</t>
  </si>
  <si>
    <t>moonmini</t>
  </si>
  <si>
    <t>Moonmoonox</t>
  </si>
  <si>
    <t>Moonoxide</t>
  </si>
  <si>
    <t>Moonrays</t>
  </si>
  <si>
    <t>Moons&amp;Jones</t>
  </si>
  <si>
    <t>Moonship</t>
  </si>
  <si>
    <t>moonshot</t>
  </si>
  <si>
    <t>Moonton</t>
  </si>
  <si>
    <t>Moontree</t>
  </si>
  <si>
    <t>Moonwalk</t>
  </si>
  <si>
    <t>Moony</t>
  </si>
  <si>
    <t>Moopsie</t>
  </si>
  <si>
    <t>MOORE</t>
  </si>
  <si>
    <t>MooreCo</t>
  </si>
  <si>
    <t>Moori</t>
  </si>
  <si>
    <t>Moorlife</t>
  </si>
  <si>
    <t>MOOROOAH</t>
  </si>
  <si>
    <t>Moors</t>
  </si>
  <si>
    <t>Moosca</t>
  </si>
  <si>
    <t>Moose</t>
  </si>
  <si>
    <t>Moose.MMXIV</t>
  </si>
  <si>
    <t>mootivo</t>
  </si>
  <si>
    <t>MOOTO</t>
  </si>
  <si>
    <t>Moov</t>
  </si>
  <si>
    <t>Mooze Bag</t>
  </si>
  <si>
    <t>Moozee</t>
  </si>
  <si>
    <t>mopar</t>
  </si>
  <si>
    <t>Mophie</t>
  </si>
  <si>
    <t>Mopiko</t>
  </si>
  <si>
    <t>mopslipper</t>
  </si>
  <si>
    <t>MOR</t>
  </si>
  <si>
    <t>Mora</t>
  </si>
  <si>
    <t>MORACC</t>
  </si>
  <si>
    <t>Moradez</t>
  </si>
  <si>
    <t>Moradon</t>
  </si>
  <si>
    <t>Morakniv</t>
  </si>
  <si>
    <t>MORAL</t>
  </si>
  <si>
    <t>Morang Moreng Snack</t>
  </si>
  <si>
    <t>Morasetti</t>
  </si>
  <si>
    <t>Morayeel</t>
  </si>
  <si>
    <t>Morbid Store</t>
  </si>
  <si>
    <t>MORCARE</t>
  </si>
  <si>
    <t>MORDDA</t>
  </si>
  <si>
    <t>Mordenmiss</t>
  </si>
  <si>
    <t>Mordiva</t>
  </si>
  <si>
    <t>MORDO ADVENTURE</t>
  </si>
  <si>
    <t>More Acc</t>
  </si>
  <si>
    <t>More Care</t>
  </si>
  <si>
    <t>More Chips</t>
  </si>
  <si>
    <t>More Geneva Custom Size Fitted Watches Here</t>
  </si>
  <si>
    <t>More584</t>
  </si>
  <si>
    <t>more_eyes</t>
  </si>
  <si>
    <t>Morebeckk</t>
  </si>
  <si>
    <t>MOREEN STORE</t>
  </si>
  <si>
    <t>Moreenga</t>
  </si>
  <si>
    <t>Morefine</t>
  </si>
  <si>
    <t>MOREGOTO</t>
  </si>
  <si>
    <t>Moreish</t>
  </si>
  <si>
    <t>Morel</t>
  </si>
  <si>
    <t>Morellato</t>
  </si>
  <si>
    <t>Morelli</t>
  </si>
  <si>
    <t>Morello</t>
  </si>
  <si>
    <t>MoreMore</t>
  </si>
  <si>
    <t>MORENA MORENA</t>
  </si>
  <si>
    <t>Morena Sprei</t>
  </si>
  <si>
    <t>Moreniq</t>
  </si>
  <si>
    <t>Moreno</t>
  </si>
  <si>
    <t>MOREOK</t>
  </si>
  <si>
    <t>Moresby</t>
  </si>
  <si>
    <t>moreskin</t>
  </si>
  <si>
    <t>Moreskin clean &amp; glow</t>
  </si>
  <si>
    <t>Moreskin Cosmetic</t>
  </si>
  <si>
    <t>Moreskin nasa</t>
  </si>
  <si>
    <t>Moreslan</t>
  </si>
  <si>
    <t>Moresoo</t>
  </si>
  <si>
    <t>Moretek</t>
  </si>
  <si>
    <t>Morfalingua</t>
  </si>
  <si>
    <t>morfem</t>
  </si>
  <si>
    <t>MorfemFootware</t>
  </si>
  <si>
    <t>Morfosa Coffee</t>
  </si>
  <si>
    <t>Morgan</t>
  </si>
  <si>
    <t>Morgan Coffee</t>
  </si>
  <si>
    <t>Morgan Cycle</t>
  </si>
  <si>
    <t>Morgan James Publishing</t>
  </si>
  <si>
    <t>Morgan Taylor</t>
  </si>
  <si>
    <t>Morgen</t>
  </si>
  <si>
    <t>MORI</t>
  </si>
  <si>
    <t>Mori Shin</t>
  </si>
  <si>
    <t>Moriaty</t>
  </si>
  <si>
    <t>Morie collection</t>
  </si>
  <si>
    <t>Morima</t>
  </si>
  <si>
    <t>MoriMori</t>
  </si>
  <si>
    <t>morin</t>
  </si>
  <si>
    <t>morinaga</t>
  </si>
  <si>
    <t>Morinagaa</t>
  </si>
  <si>
    <t>Morinda</t>
  </si>
  <si>
    <t>Morindaku</t>
  </si>
  <si>
    <t>Moring</t>
  </si>
  <si>
    <t>Moringa</t>
  </si>
  <si>
    <t>morisca</t>
  </si>
  <si>
    <t>Morishop</t>
  </si>
  <si>
    <t>Morisse</t>
  </si>
  <si>
    <t>morita</t>
  </si>
  <si>
    <t>MORITA Indonesia</t>
  </si>
  <si>
    <t>Moriza</t>
  </si>
  <si>
    <t>morizt</t>
  </si>
  <si>
    <t>Mormirr</t>
  </si>
  <si>
    <t>MORN SUN</t>
  </si>
  <si>
    <t>Morning</t>
  </si>
  <si>
    <t>Morning Bell</t>
  </si>
  <si>
    <t>Morning Glory</t>
  </si>
  <si>
    <t>Morning Pep</t>
  </si>
  <si>
    <t>Morning Star</t>
  </si>
  <si>
    <t>Morning sun</t>
  </si>
  <si>
    <t>Morning Sunshines</t>
  </si>
  <si>
    <t>Morning Whistle</t>
  </si>
  <si>
    <t>Morningbelle</t>
  </si>
  <si>
    <t>Morningbrother</t>
  </si>
  <si>
    <t>morningsol</t>
  </si>
  <si>
    <t>MORNOR</t>
  </si>
  <si>
    <t>Mornystar</t>
  </si>
  <si>
    <t>moroccanoil</t>
  </si>
  <si>
    <t>Moroko</t>
  </si>
  <si>
    <t>MORORENE</t>
  </si>
  <si>
    <t>Moroso</t>
  </si>
  <si>
    <t>Morphe</t>
  </si>
  <si>
    <t>Morphe Brushes</t>
  </si>
  <si>
    <t>Morphidae</t>
  </si>
  <si>
    <t>Morphsuits</t>
  </si>
  <si>
    <t>Morphy Richards</t>
  </si>
  <si>
    <t>Morra</t>
  </si>
  <si>
    <t>Morres</t>
  </si>
  <si>
    <t>Morris</t>
  </si>
  <si>
    <t>Morris Products</t>
  </si>
  <si>
    <t>Morrisse</t>
  </si>
  <si>
    <t>MorroLogic</t>
  </si>
  <si>
    <t>Morros</t>
  </si>
  <si>
    <t>Morse</t>
  </si>
  <si>
    <t>Morse Cutting Tools</t>
  </si>
  <si>
    <t>Mortar Utama</t>
  </si>
  <si>
    <t>Mortech</t>
  </si>
  <si>
    <t>MORTEN INDONESIA</t>
  </si>
  <si>
    <t>Mortima</t>
  </si>
  <si>
    <t>Mortop</t>
  </si>
  <si>
    <t>Morui</t>
  </si>
  <si>
    <t>Morul</t>
  </si>
  <si>
    <t>Morvin</t>
  </si>
  <si>
    <t>MORVINKITA</t>
  </si>
  <si>
    <t>Morymony</t>
  </si>
  <si>
    <t>MOS</t>
  </si>
  <si>
    <t>Mos Slap</t>
  </si>
  <si>
    <t>Mos&amp;Ciko</t>
  </si>
  <si>
    <t>MOS21</t>
  </si>
  <si>
    <t>Mosa</t>
  </si>
  <si>
    <t>MOSAIC</t>
  </si>
  <si>
    <t>Mosaic Mercantile</t>
  </si>
  <si>
    <t>MOSBO</t>
  </si>
  <si>
    <t>MOSBYE</t>
  </si>
  <si>
    <t>Moscato</t>
  </si>
  <si>
    <t>Moschino</t>
  </si>
  <si>
    <t>Moschino Cheap and Chic</t>
  </si>
  <si>
    <t>MOSCONI</t>
  </si>
  <si>
    <t>moscot</t>
  </si>
  <si>
    <t>MOSCOUS</t>
  </si>
  <si>
    <t>MOSCOW</t>
  </si>
  <si>
    <t>Moseeo</t>
  </si>
  <si>
    <t>mosehat</t>
  </si>
  <si>
    <t>Moseshah_id</t>
  </si>
  <si>
    <t>Moshaict</t>
  </si>
  <si>
    <t>Moshano</t>
  </si>
  <si>
    <t>MOSHealth</t>
  </si>
  <si>
    <t>moshi</t>
  </si>
  <si>
    <t>Moshi Monsters</t>
  </si>
  <si>
    <t>Moshi Shopp</t>
  </si>
  <si>
    <t>Moshima Sado</t>
  </si>
  <si>
    <t>moshimoshi</t>
  </si>
  <si>
    <t>MOSI</t>
  </si>
  <si>
    <t>Mosidun</t>
  </si>
  <si>
    <t>MOSIKER</t>
  </si>
  <si>
    <t>MOSIRU</t>
  </si>
  <si>
    <t>mosiso</t>
  </si>
  <si>
    <t>moska scentcare</t>
  </si>
  <si>
    <t>moskill</t>
  </si>
  <si>
    <t>MOSKY</t>
  </si>
  <si>
    <t>Moslem</t>
  </si>
  <si>
    <t>Moslem Aparel</t>
  </si>
  <si>
    <t>Moslem Kids</t>
  </si>
  <si>
    <t>Moslema</t>
  </si>
  <si>
    <t>Moslemearth</t>
  </si>
  <si>
    <t>Moslemlimited</t>
  </si>
  <si>
    <t>MOSNON TB</t>
  </si>
  <si>
    <t>Mosnovo</t>
  </si>
  <si>
    <t>MosOut</t>
  </si>
  <si>
    <t>MOSPELL</t>
  </si>
  <si>
    <t>MosquitNo</t>
  </si>
  <si>
    <t>Mosquito</t>
  </si>
  <si>
    <t>Mosquito killer</t>
  </si>
  <si>
    <t>Mosquito Magnet</t>
  </si>
  <si>
    <t>Moss</t>
  </si>
  <si>
    <t>Moss Style</t>
  </si>
  <si>
    <t>Moss The Label</t>
  </si>
  <si>
    <t>Mossa</t>
  </si>
  <si>
    <t>Mossci</t>
  </si>
  <si>
    <t>Mosselle</t>
  </si>
  <si>
    <t>Mossimo</t>
  </si>
  <si>
    <t>Mossimo Supply Co.</t>
  </si>
  <si>
    <t>Mossiva</t>
  </si>
  <si>
    <t>Mossy Oak</t>
  </si>
  <si>
    <t>most B</t>
  </si>
  <si>
    <t>MOST SIM</t>
  </si>
  <si>
    <t>Moster Cleaner</t>
  </si>
  <si>
    <t>Mostfeel</t>
  </si>
  <si>
    <t>Moswell</t>
  </si>
  <si>
    <t>MOT</t>
  </si>
  <si>
    <t>MOT4</t>
  </si>
  <si>
    <t>MOTA</t>
  </si>
  <si>
    <t>MOTAN VINEGAR</t>
  </si>
  <si>
    <t>motecar</t>
  </si>
  <si>
    <t>Motekar</t>
  </si>
  <si>
    <t>Motekar Gemstone</t>
  </si>
  <si>
    <t>moteliner</t>
  </si>
  <si>
    <t>Moteng</t>
  </si>
  <si>
    <t>Motex</t>
  </si>
  <si>
    <t>MOTEX TAPE WRITER</t>
  </si>
  <si>
    <t>Moth Jewellery</t>
  </si>
  <si>
    <t>MOTHER BABY</t>
  </si>
  <si>
    <t>Mother Bless Store</t>
  </si>
  <si>
    <t>Mother Chan's</t>
  </si>
  <si>
    <t>Mother Garden</t>
  </si>
  <si>
    <t>Mother kids</t>
  </si>
  <si>
    <t>mother nest</t>
  </si>
  <si>
    <t>mother's corn</t>
  </si>
  <si>
    <t>Mother-Ease</t>
  </si>
  <si>
    <t>Mother-K</t>
  </si>
  <si>
    <t>MotherBless</t>
  </si>
  <si>
    <t>mothercare</t>
  </si>
  <si>
    <t>motherclub</t>
  </si>
  <si>
    <t>Motherlove</t>
  </si>
  <si>
    <t>Mothernest</t>
  </si>
  <si>
    <t>Motherqueen308</t>
  </si>
  <si>
    <t>mothers</t>
  </si>
  <si>
    <t>Mothers Baby</t>
  </si>
  <si>
    <t>Mothers Choice</t>
  </si>
  <si>
    <t>MothersChoice</t>
  </si>
  <si>
    <t>Motherspupupu</t>
  </si>
  <si>
    <t>Motherway.id</t>
  </si>
  <si>
    <t>Motif Hawa</t>
  </si>
  <si>
    <t>Motif Herringbone</t>
  </si>
  <si>
    <t>Motif Kartun</t>
  </si>
  <si>
    <t>Motion</t>
  </si>
  <si>
    <t>Motion Computing</t>
  </si>
  <si>
    <t>Motion Putty</t>
  </si>
  <si>
    <t>Motion Sand</t>
  </si>
  <si>
    <t>Motions</t>
  </si>
  <si>
    <t>Motique Accessories</t>
  </si>
  <si>
    <t>Motive</t>
  </si>
  <si>
    <t>Motivex</t>
  </si>
  <si>
    <t>Motiviga</t>
  </si>
  <si>
    <t>Motivized</t>
  </si>
  <si>
    <t>Motix America</t>
  </si>
  <si>
    <t>MOTMSO</t>
  </si>
  <si>
    <t>Moto</t>
  </si>
  <si>
    <t>Moto Tassinari</t>
  </si>
  <si>
    <t>Moto1</t>
  </si>
  <si>
    <t>motobatt</t>
  </si>
  <si>
    <t>MOTOBOY</t>
  </si>
  <si>
    <t>MOTOCENTRIC</t>
  </si>
  <si>
    <t>Motoclean27</t>
  </si>
  <si>
    <t>Motodry</t>
  </si>
  <si>
    <t>MOTODYNAMIC</t>
  </si>
  <si>
    <t>MotoGp</t>
  </si>
  <si>
    <t>Motomeru</t>
  </si>
  <si>
    <t>motomo</t>
  </si>
  <si>
    <t>MOTONG</t>
  </si>
  <si>
    <t>MOTOPLAS</t>
  </si>
  <si>
    <t>Motor electronik</t>
  </si>
  <si>
    <t>Motor Faraday</t>
  </si>
  <si>
    <t>Motor Gaya</t>
  </si>
  <si>
    <t>Motor Max</t>
  </si>
  <si>
    <t>Motor mini trial</t>
  </si>
  <si>
    <t>Motor Trend</t>
  </si>
  <si>
    <t>Motorack</t>
  </si>
  <si>
    <t>motorcraft</t>
  </si>
  <si>
    <t>Motorcycle</t>
  </si>
  <si>
    <t>Motorcycle Cover 99</t>
  </si>
  <si>
    <t>Motorcyclefit</t>
  </si>
  <si>
    <t>motorcyklowy</t>
  </si>
  <si>
    <t>Motorex</t>
  </si>
  <si>
    <t>MotorHead Products</t>
  </si>
  <si>
    <t>Motorheadphones</t>
  </si>
  <si>
    <t>MOTORKING</t>
  </si>
  <si>
    <t>Motormax</t>
  </si>
  <si>
    <t>MOTORMINI</t>
  </si>
  <si>
    <t>motormini ATV</t>
  </si>
  <si>
    <t>motorola</t>
  </si>
  <si>
    <t>Motorola Baby</t>
  </si>
  <si>
    <t>Motors</t>
  </si>
  <si>
    <t>Motorsport</t>
  </si>
  <si>
    <t>MOTOSAVE INDONESIA</t>
  </si>
  <si>
    <t>motospeed</t>
  </si>
  <si>
    <t>Motovegan</t>
  </si>
  <si>
    <t>Motown Tress</t>
  </si>
  <si>
    <t>MOTOWOLF</t>
  </si>
  <si>
    <t>MOTOYAMA</t>
  </si>
  <si>
    <t>MOTRAVEL</t>
  </si>
  <si>
    <t>motta</t>
  </si>
  <si>
    <t>MOTTO</t>
  </si>
  <si>
    <t>Motu</t>
  </si>
  <si>
    <t>Motul</t>
  </si>
  <si>
    <t>Moty's</t>
  </si>
  <si>
    <t>MOTZ</t>
  </si>
  <si>
    <t>MOU</t>
  </si>
  <si>
    <t>MouCa</t>
  </si>
  <si>
    <t>mougli</t>
  </si>
  <si>
    <t>Mould King</t>
  </si>
  <si>
    <t>Moully</t>
  </si>
  <si>
    <t>Mounchain</t>
  </si>
  <si>
    <t>Mount</t>
  </si>
  <si>
    <t>Mount Baker</t>
  </si>
  <si>
    <t>Mount Hagen</t>
  </si>
  <si>
    <t>Mount Hearted Coffee</t>
  </si>
  <si>
    <t>Mount-It!</t>
  </si>
  <si>
    <t>Mountain</t>
  </si>
  <si>
    <t>Mountain Breeze</t>
  </si>
  <si>
    <t>Mountain Buggy</t>
  </si>
  <si>
    <t>Mountain Country Soap</t>
  </si>
  <si>
    <t>Mountain Dew</t>
  </si>
  <si>
    <t>Mountain Falls</t>
  </si>
  <si>
    <t>Mountain Gear</t>
  </si>
  <si>
    <t>mountain hardwear</t>
  </si>
  <si>
    <t>Mountain Khakis</t>
  </si>
  <si>
    <t>Mountain Plumbing</t>
  </si>
  <si>
    <t>Mountain Top</t>
  </si>
  <si>
    <t>Mountain Trails</t>
  </si>
  <si>
    <t>mountainpeak</t>
  </si>
  <si>
    <t>Mountainsmith</t>
  </si>
  <si>
    <t>MOUNTAINTOP</t>
  </si>
  <si>
    <t>Mountea</t>
  </si>
  <si>
    <t>MOUNTLINES</t>
  </si>
  <si>
    <t>Mountop</t>
  </si>
  <si>
    <t>MOUNTOYA</t>
  </si>
  <si>
    <t>Mountrek</t>
  </si>
  <si>
    <t>mountrock</t>
  </si>
  <si>
    <t>Mousai</t>
  </si>
  <si>
    <t>Mouse</t>
  </si>
  <si>
    <t>Mouse Collection</t>
  </si>
  <si>
    <t>mouse.id</t>
  </si>
  <si>
    <t>MOUSEMI</t>
  </si>
  <si>
    <t>Mousepad</t>
  </si>
  <si>
    <t>Mouson</t>
  </si>
  <si>
    <t>moutley</t>
  </si>
  <si>
    <t>MOUTOUCH</t>
  </si>
  <si>
    <t>Mouza</t>
  </si>
  <si>
    <t>mov.inc</t>
  </si>
  <si>
    <t>Movado</t>
  </si>
  <si>
    <t>Movado Parfume</t>
  </si>
  <si>
    <t>MOVE</t>
  </si>
  <si>
    <t>Move Free</t>
  </si>
  <si>
    <t>Move on</t>
  </si>
  <si>
    <t>move project</t>
  </si>
  <si>
    <t>Movee</t>
  </si>
  <si>
    <t>Moven</t>
  </si>
  <si>
    <t>Moveon Clothing</t>
  </si>
  <si>
    <t>MoVer</t>
  </si>
  <si>
    <t>Moveup</t>
  </si>
  <si>
    <t>MovFlax</t>
  </si>
  <si>
    <t>Movi</t>
  </si>
  <si>
    <t>Movic</t>
  </si>
  <si>
    <t>movimax</t>
  </si>
  <si>
    <t>MOVING PEACH</t>
  </si>
  <si>
    <t>Movo</t>
  </si>
  <si>
    <t>Movon</t>
  </si>
  <si>
    <t>Movsoina</t>
  </si>
  <si>
    <t>MOW Kiddy Kicks</t>
  </si>
  <si>
    <t>MOWA</t>
  </si>
  <si>
    <t>MOWAN</t>
  </si>
  <si>
    <t>MOX</t>
  </si>
  <si>
    <t>Moxa</t>
  </si>
  <si>
    <t>Moxbag</t>
  </si>
  <si>
    <t>Moxbii</t>
  </si>
  <si>
    <t>moxi</t>
  </si>
  <si>
    <t>Moxie</t>
  </si>
  <si>
    <t>Moxie Girlz</t>
  </si>
  <si>
    <t>Moxis</t>
  </si>
  <si>
    <t>MOXKING</t>
  </si>
  <si>
    <t>MOXO</t>
  </si>
  <si>
    <t>Moxom</t>
  </si>
  <si>
    <t>Moxpad</t>
  </si>
  <si>
    <t>Moy</t>
  </si>
  <si>
    <t>MOYA</t>
  </si>
  <si>
    <t>Moyang</t>
  </si>
  <si>
    <t>Moyeu</t>
  </si>
  <si>
    <t>Moyou London</t>
  </si>
  <si>
    <t>Moyra</t>
  </si>
  <si>
    <t>MOYU</t>
  </si>
  <si>
    <t>MOZ</t>
  </si>
  <si>
    <t>Moz5</t>
  </si>
  <si>
    <t>MOZA</t>
  </si>
  <si>
    <t>MOZAIC</t>
  </si>
  <si>
    <t>Mozass Healthy Laboratory</t>
  </si>
  <si>
    <t>Mozboue</t>
  </si>
  <si>
    <t>Mozentea</t>
  </si>
  <si>
    <t>Mozer</t>
  </si>
  <si>
    <t>MOZOEYU</t>
  </si>
  <si>
    <t>Mozola</t>
  </si>
  <si>
    <t>Moztec</t>
  </si>
  <si>
    <t>MOZZA</t>
  </si>
  <si>
    <t>MozzTech</t>
  </si>
  <si>
    <t>MP</t>
  </si>
  <si>
    <t>MP KIDS</t>
  </si>
  <si>
    <t>MP Socks &amp; Tights</t>
  </si>
  <si>
    <t>MP Two Way</t>
  </si>
  <si>
    <t>MPA</t>
  </si>
  <si>
    <t>Mpasi</t>
  </si>
  <si>
    <t>MPASI Cihuy</t>
  </si>
  <si>
    <t>Mpc</t>
  </si>
  <si>
    <t>MPC - River</t>
  </si>
  <si>
    <t>MPD Digital</t>
  </si>
  <si>
    <t>MPEG</t>
  </si>
  <si>
    <t>Mpekmoy</t>
  </si>
  <si>
    <t>MPERO</t>
  </si>
  <si>
    <t>MPG</t>
  </si>
  <si>
    <t>MPH</t>
  </si>
  <si>
    <t>MPI</t>
  </si>
  <si>
    <t>MPL</t>
  </si>
  <si>
    <t>Mpl.Mpheulim</t>
  </si>
  <si>
    <t>Mplus</t>
  </si>
  <si>
    <t>MPM</t>
  </si>
  <si>
    <t>Mpo'k EKA</t>
  </si>
  <si>
    <t>mpoint</t>
  </si>
  <si>
    <t>mpow</t>
  </si>
  <si>
    <t>MPOWERD</t>
  </si>
  <si>
    <t>MPP</t>
  </si>
  <si>
    <t>MPR</t>
  </si>
  <si>
    <t>Mprezzo</t>
  </si>
  <si>
    <t>Mps</t>
  </si>
  <si>
    <t>MPS My Pro Supports</t>
  </si>
  <si>
    <t>MPSound</t>
  </si>
  <si>
    <t>mpstores</t>
  </si>
  <si>
    <t>MPT</t>
  </si>
  <si>
    <t>Mpx</t>
  </si>
  <si>
    <t>MQ HIJAB</t>
  </si>
  <si>
    <t>MQ-Fashion</t>
  </si>
  <si>
    <t>MQATZ</t>
  </si>
  <si>
    <t>MQIAOHAM</t>
  </si>
  <si>
    <t>mr</t>
  </si>
  <si>
    <t>Mr - X</t>
  </si>
  <si>
    <t>MR BAGS</t>
  </si>
  <si>
    <t>MR BOSS</t>
  </si>
  <si>
    <t>MR BUTTON</t>
  </si>
  <si>
    <t>Mr Color</t>
  </si>
  <si>
    <t>MR cover</t>
  </si>
  <si>
    <t>mr darwis</t>
  </si>
  <si>
    <t>MR DIY Indonesia</t>
  </si>
  <si>
    <t>Mr Fish Probio</t>
  </si>
  <si>
    <t>MR FIX 9H</t>
  </si>
  <si>
    <t>Mr Hobby</t>
  </si>
  <si>
    <t>Mr Jackie</t>
  </si>
  <si>
    <t>Mr Joe</t>
  </si>
  <si>
    <t>Mr Juicer</t>
  </si>
  <si>
    <t>MR KEMEJA</t>
  </si>
  <si>
    <t>Mr LA</t>
  </si>
  <si>
    <t>Mr Licky</t>
  </si>
  <si>
    <t>MR Magic</t>
  </si>
  <si>
    <t>Mr Monkey</t>
  </si>
  <si>
    <t>Mr O Coffee</t>
  </si>
  <si>
    <t>Mr Pro</t>
  </si>
  <si>
    <t>MR PUMPKIN DENIM 95%ORIGINAL</t>
  </si>
  <si>
    <t>Mr Show</t>
  </si>
  <si>
    <t>Mr Telo</t>
  </si>
  <si>
    <t>Mr. Beams</t>
  </si>
  <si>
    <t>Mr. Block</t>
  </si>
  <si>
    <t>MR. BOW</t>
  </si>
  <si>
    <t>Mr. Candy</t>
  </si>
  <si>
    <t>Mr. Clean</t>
  </si>
  <si>
    <t>Mr. Dj</t>
  </si>
  <si>
    <t>mr. fothergill's</t>
  </si>
  <si>
    <t>Mr. Joe</t>
  </si>
  <si>
    <t>Mr. Light</t>
  </si>
  <si>
    <t>Mr. M Arabika</t>
  </si>
  <si>
    <t>mr. muscle</t>
  </si>
  <si>
    <t>MR. Safe</t>
  </si>
  <si>
    <t>mr. Saloy</t>
  </si>
  <si>
    <t>Mr. Scrappy</t>
  </si>
  <si>
    <t>Mr. Shoelaces</t>
  </si>
  <si>
    <t>Mr. Sketch</t>
  </si>
  <si>
    <t>mr. sockim</t>
  </si>
  <si>
    <t>Mr. Steam</t>
  </si>
  <si>
    <t>MR. TOO</t>
  </si>
  <si>
    <t>Mr.1991INC&amp;Miss.GO</t>
  </si>
  <si>
    <t>mr.baby</t>
  </si>
  <si>
    <t>Mr.Bean</t>
  </si>
  <si>
    <t>Mr.Bowler</t>
  </si>
  <si>
    <t>Mr.Captain</t>
  </si>
  <si>
    <t>Mr.Chen</t>
  </si>
  <si>
    <t>Mr.Clon Casting bait</t>
  </si>
  <si>
    <t>Mr.Coffee</t>
  </si>
  <si>
    <t>Mr.Crispy</t>
  </si>
  <si>
    <t>MR.DV9</t>
  </si>
  <si>
    <t>Mr.E fashion</t>
  </si>
  <si>
    <t>Mr.Fothergill's</t>
  </si>
  <si>
    <t>MR.GREEN</t>
  </si>
  <si>
    <t>MR.HOBBY</t>
  </si>
  <si>
    <t>MR.JOHN</t>
  </si>
  <si>
    <t>Mr.Juicer</t>
  </si>
  <si>
    <t>Mr.Macy</t>
  </si>
  <si>
    <t>Mr.me</t>
  </si>
  <si>
    <t>Mr.northjoe</t>
  </si>
  <si>
    <t>MR.P</t>
  </si>
  <si>
    <t>mr.pumpkin denim</t>
  </si>
  <si>
    <t>MR.R Shop</t>
  </si>
  <si>
    <t>Mr.Stream</t>
  </si>
  <si>
    <t>MR82</t>
  </si>
  <si>
    <t>mr_fothergills1</t>
  </si>
  <si>
    <t>MRA</t>
  </si>
  <si>
    <t>mrboss</t>
  </si>
  <si>
    <t>MRC</t>
  </si>
  <si>
    <t>mrcuff</t>
  </si>
  <si>
    <t>MRF</t>
  </si>
  <si>
    <t>MrFengAndMissLu</t>
  </si>
  <si>
    <t>Mrice</t>
  </si>
  <si>
    <t>MRIUKA</t>
  </si>
  <si>
    <t>Mrj</t>
  </si>
  <si>
    <t>MRJN</t>
  </si>
  <si>
    <t>MRKO</t>
  </si>
  <si>
    <t>mrm</t>
  </si>
  <si>
    <t>MrMuscle</t>
  </si>
  <si>
    <t>Mrosaa</t>
  </si>
  <si>
    <t>Mrov</t>
  </si>
  <si>
    <t>MRP</t>
  </si>
  <si>
    <t>Mrs</t>
  </si>
  <si>
    <t>Mrs Hakim Couture</t>
  </si>
  <si>
    <t>Mrs Right</t>
  </si>
  <si>
    <t>Mrs. Burn Kitchen</t>
  </si>
  <si>
    <t>Mrs. Fields</t>
  </si>
  <si>
    <t>Mrspeakers</t>
  </si>
  <si>
    <t>MRT</t>
  </si>
  <si>
    <t xml:space="preserve">MRY </t>
  </si>
  <si>
    <t>MRZ</t>
  </si>
  <si>
    <t>mrzy．mani</t>
  </si>
  <si>
    <t>Ms</t>
  </si>
  <si>
    <t>Ms Adenium</t>
  </si>
  <si>
    <t>MS BATIK</t>
  </si>
  <si>
    <t>MS Dahlia</t>
  </si>
  <si>
    <t>Ms Florist</t>
  </si>
  <si>
    <t>ms glow</t>
  </si>
  <si>
    <t>Ms ValentineLashes</t>
  </si>
  <si>
    <t>ms wallet</t>
  </si>
  <si>
    <t>Ms-maxs</t>
  </si>
  <si>
    <t>MS.</t>
  </si>
  <si>
    <t>ms.fashion</t>
  </si>
  <si>
    <t>MS.SHE</t>
  </si>
  <si>
    <t>Ms13</t>
  </si>
  <si>
    <t>Msa</t>
  </si>
  <si>
    <t>MSB</t>
  </si>
  <si>
    <t>MSD</t>
  </si>
  <si>
    <t>MSD Ignition System</t>
  </si>
  <si>
    <t>MSE</t>
  </si>
  <si>
    <t>msglow</t>
  </si>
  <si>
    <t>MsGlowKosmetik</t>
  </si>
  <si>
    <t>MSGM</t>
  </si>
  <si>
    <t>MSH</t>
  </si>
  <si>
    <t>Msh Love Liner</t>
  </si>
  <si>
    <t>MSHC Bag</t>
  </si>
  <si>
    <t>Mshoes</t>
  </si>
  <si>
    <t>MSI</t>
  </si>
  <si>
    <t>MSI ( Multy Sukses Internasional )</t>
  </si>
  <si>
    <t>Msi bio spray</t>
  </si>
  <si>
    <t>MSI HERBAL</t>
  </si>
  <si>
    <t>MSI Skincare</t>
  </si>
  <si>
    <t>MSJ</t>
  </si>
  <si>
    <t>MSK</t>
  </si>
  <si>
    <t>MSL</t>
  </si>
  <si>
    <t>MSM</t>
  </si>
  <si>
    <t>MSP</t>
  </si>
  <si>
    <t>Msport</t>
  </si>
  <si>
    <t>MSQ</t>
  </si>
  <si>
    <t>msr</t>
  </si>
  <si>
    <t>msr helmet</t>
  </si>
  <si>
    <t>MSS</t>
  </si>
  <si>
    <t>MST</t>
  </si>
  <si>
    <t>MSTR</t>
  </si>
  <si>
    <t>MSTRE</t>
  </si>
  <si>
    <t>MSUR</t>
  </si>
  <si>
    <t>msvii</t>
  </si>
  <si>
    <t>Msvina Studio</t>
  </si>
  <si>
    <t>MsWang</t>
  </si>
  <si>
    <t>Msx</t>
  </si>
  <si>
    <t>MSY</t>
  </si>
  <si>
    <t>MSY BIGSUNNY</t>
  </si>
  <si>
    <t>MT</t>
  </si>
  <si>
    <t>MT collections</t>
  </si>
  <si>
    <t>MT STROBO</t>
  </si>
  <si>
    <t>MT"COUPLE</t>
  </si>
  <si>
    <t>MT'COUPLE</t>
  </si>
  <si>
    <t>MT-Sports</t>
  </si>
  <si>
    <t>mt-viki</t>
  </si>
  <si>
    <t>Mt.Adam</t>
  </si>
  <si>
    <t>mt.edma</t>
  </si>
  <si>
    <t>MTB</t>
  </si>
  <si>
    <t>Mtbd</t>
  </si>
  <si>
    <t>MTboy</t>
  </si>
  <si>
    <t>MTC</t>
  </si>
  <si>
    <t>MTD</t>
  </si>
  <si>
    <t>MTEC</t>
  </si>
  <si>
    <t>MTECH</t>
  </si>
  <si>
    <t>MTG</t>
  </si>
  <si>
    <t>MTM</t>
  </si>
  <si>
    <t>Mtmaiten</t>
  </si>
  <si>
    <t>mtmastuff</t>
  </si>
  <si>
    <t>MTR</t>
  </si>
  <si>
    <t>MTrace</t>
  </si>
  <si>
    <t>MTS</t>
  </si>
  <si>
    <t>MTSJ</t>
  </si>
  <si>
    <t>MTT</t>
  </si>
  <si>
    <t>MTV</t>
  </si>
  <si>
    <t>MTV Games</t>
  </si>
  <si>
    <t>MTW</t>
  </si>
  <si>
    <t>MTX</t>
  </si>
  <si>
    <t>mu touch</t>
  </si>
  <si>
    <t>MU-STORY</t>
  </si>
  <si>
    <t>MUA</t>
  </si>
  <si>
    <t>MUA Make up Academy</t>
  </si>
  <si>
    <t>MUAMMAR</t>
  </si>
  <si>
    <t>muaone</t>
  </si>
  <si>
    <t xml:space="preserve">MUAQ </t>
  </si>
  <si>
    <t>Muara Bagdja</t>
  </si>
  <si>
    <t>MuayThai</t>
  </si>
  <si>
    <t>MUB</t>
  </si>
  <si>
    <t>Mubarok</t>
  </si>
  <si>
    <t>Mubei</t>
  </si>
  <si>
    <t>MUBO</t>
  </si>
  <si>
    <t>MUC</t>
  </si>
  <si>
    <t>MUCAPODU</t>
  </si>
  <si>
    <t>MUCH</t>
  </si>
  <si>
    <t>Muchlis doll</t>
  </si>
  <si>
    <t>Muchmore Racing</t>
  </si>
  <si>
    <t>MUCHTING</t>
  </si>
  <si>
    <t>MUCHUAN</t>
  </si>
  <si>
    <t>mucinex</t>
  </si>
  <si>
    <t>Muckovbags</t>
  </si>
  <si>
    <t>Mud</t>
  </si>
  <si>
    <t>mud pie</t>
  </si>
  <si>
    <t>MUDA</t>
  </si>
  <si>
    <t>MUDAGAYA</t>
  </si>
  <si>
    <t>Mudagaya Chi Look</t>
  </si>
  <si>
    <t>Mudd</t>
  </si>
  <si>
    <t>Mudder</t>
  </si>
  <si>
    <t>MUDDY WATERS</t>
  </si>
  <si>
    <t>MuddyBuddy</t>
  </si>
  <si>
    <t>Mudguard</t>
  </si>
  <si>
    <t>Mudmix</t>
  </si>
  <si>
    <t>Mudpie</t>
  </si>
  <si>
    <t>mudpuppy</t>
  </si>
  <si>
    <t>Mudriver</t>
  </si>
  <si>
    <t>mudville</t>
  </si>
  <si>
    <t>MUE DENIM.CO</t>
  </si>
  <si>
    <t>mueller</t>
  </si>
  <si>
    <t>Mueloliva</t>
  </si>
  <si>
    <t>MUEZZA</t>
  </si>
  <si>
    <t>mufac</t>
  </si>
  <si>
    <t>Mufee</t>
  </si>
  <si>
    <t>Muffin</t>
  </si>
  <si>
    <t>Muft. id</t>
  </si>
  <si>
    <t>MUG</t>
  </si>
  <si>
    <t>MUGABE</t>
  </si>
  <si>
    <t>Mugen</t>
  </si>
  <si>
    <t>mugfa colecitions</t>
  </si>
  <si>
    <t>MUGGIA</t>
  </si>
  <si>
    <t>Mugiwara</t>
  </si>
  <si>
    <t>MUGRO</t>
  </si>
  <si>
    <t>Mugunghwa</t>
  </si>
  <si>
    <t>Muhali Furniture</t>
  </si>
  <si>
    <t>Muhammad Andre</t>
  </si>
  <si>
    <t>Muhammad Taqi Mishbah Yazdi</t>
  </si>
  <si>
    <t>MUHI</t>
  </si>
  <si>
    <t>MUHWA</t>
  </si>
  <si>
    <t>MUID</t>
  </si>
  <si>
    <t>MUIFA</t>
  </si>
  <si>
    <t>Muira</t>
  </si>
  <si>
    <t>Mujahidin Nur</t>
  </si>
  <si>
    <t>MUJAJNDO</t>
  </si>
  <si>
    <t>Mujarob</t>
  </si>
  <si>
    <t>Muji</t>
  </si>
  <si>
    <t>Mujiang</t>
  </si>
  <si>
    <t>Mujigae</t>
  </si>
  <si>
    <t>Mujjo</t>
  </si>
  <si>
    <t>MUJOSH</t>
  </si>
  <si>
    <t>Muk</t>
  </si>
  <si>
    <t>Muk Haircare</t>
  </si>
  <si>
    <t>Mukena &amp; Telekung</t>
  </si>
  <si>
    <t>Mukena Abaya</t>
  </si>
  <si>
    <t>Mukena Abutay</t>
  </si>
  <si>
    <t>Mukena Allyna</t>
  </si>
  <si>
    <t>Mukena ashanty</t>
  </si>
  <si>
    <t>Mukena Azida</t>
  </si>
  <si>
    <t>mukena baby silk ekslusif</t>
  </si>
  <si>
    <t>mukena baby silk jumbo</t>
  </si>
  <si>
    <t>Mukena Bali</t>
  </si>
  <si>
    <t>Mukena Bali Grosir</t>
  </si>
  <si>
    <t>Mukena Bali Murah</t>
  </si>
  <si>
    <t>Mukena Batik</t>
  </si>
  <si>
    <t>Mukena Batik Asli Kota Solo</t>
  </si>
  <si>
    <t>Mukena bordir</t>
  </si>
  <si>
    <t>Mukena BSY</t>
  </si>
  <si>
    <t>Mukena Bukit Tinggi</t>
  </si>
  <si>
    <t>mukena cantik Shahnaz</t>
  </si>
  <si>
    <t>mukena dubai</t>
  </si>
  <si>
    <t>mukena dubai abaya</t>
  </si>
  <si>
    <t>Mukena dubai katun</t>
  </si>
  <si>
    <t>Mukena Hadramut</t>
  </si>
  <si>
    <t>Mukena Hycon</t>
  </si>
  <si>
    <t>Mukena Katun</t>
  </si>
  <si>
    <t>Mukena Katun Jepang</t>
  </si>
  <si>
    <t>Mukena Katun Jepang AmiRa</t>
  </si>
  <si>
    <t>MUKENA KHADIJAH</t>
  </si>
  <si>
    <t>Mukena Khazna</t>
  </si>
  <si>
    <t>Mukena loufie</t>
  </si>
  <si>
    <t>mukena nadia</t>
  </si>
  <si>
    <t>Mukena Prada</t>
  </si>
  <si>
    <t>mukena raisa</t>
  </si>
  <si>
    <t>Mukena Rhayanh</t>
  </si>
  <si>
    <t>Mukena Semi Sutra</t>
  </si>
  <si>
    <t>mukena silky</t>
  </si>
  <si>
    <t>Mukena Siti Khadijah</t>
  </si>
  <si>
    <t>Mukena Spandek</t>
  </si>
  <si>
    <t>Mukena Spandek Sutera</t>
  </si>
  <si>
    <t>Mukena Super Silky</t>
  </si>
  <si>
    <t>mukena sutera silk</t>
  </si>
  <si>
    <t>Mukena Sutra</t>
  </si>
  <si>
    <t>Mukena Sutra Paris Prada</t>
  </si>
  <si>
    <t>Mukena Travel</t>
  </si>
  <si>
    <t>Mukena Velvet</t>
  </si>
  <si>
    <t>mukena violetta</t>
  </si>
  <si>
    <t>Mukena Yumna</t>
  </si>
  <si>
    <t>Mukena zahranaa</t>
  </si>
  <si>
    <t>mukena_jersey</t>
  </si>
  <si>
    <t>MukenaAlya</t>
  </si>
  <si>
    <t>mukenababy silk jumbo</t>
  </si>
  <si>
    <t>Mukenah Lukis</t>
  </si>
  <si>
    <t>MukenaNajwa</t>
  </si>
  <si>
    <t>Mukenaset</t>
  </si>
  <si>
    <t>mukka</t>
  </si>
  <si>
    <t>Mukka Official Store</t>
  </si>
  <si>
    <t>MUKL</t>
  </si>
  <si>
    <t>Muku</t>
  </si>
  <si>
    <t>Mukzlock</t>
  </si>
  <si>
    <t>MULAIKA</t>
  </si>
  <si>
    <t>Mulan</t>
  </si>
  <si>
    <t>mulba</t>
  </si>
  <si>
    <t>Mulberry</t>
  </si>
  <si>
    <t>mulco</t>
  </si>
  <si>
    <t>MULEX</t>
  </si>
  <si>
    <t>Mulholland Brothers</t>
  </si>
  <si>
    <t>Mulia Glass</t>
  </si>
  <si>
    <t>Mulia Kencana</t>
  </si>
  <si>
    <t>Mulia pack</t>
  </si>
  <si>
    <t>Mulia Pharmacy</t>
  </si>
  <si>
    <t>Mulia Sari</t>
  </si>
  <si>
    <t>Muliapack</t>
  </si>
  <si>
    <t>mulinsen</t>
  </si>
  <si>
    <t>Muliya</t>
  </si>
  <si>
    <t>MULLER</t>
  </si>
  <si>
    <t>Mullingar Pewter</t>
  </si>
  <si>
    <t>Multi Brand Store</t>
  </si>
  <si>
    <t>Multi Collection</t>
  </si>
  <si>
    <t>Multi Dock for Smartphone</t>
  </si>
  <si>
    <t>Multi Fashion</t>
  </si>
  <si>
    <t>Multi Filter</t>
  </si>
  <si>
    <t>multi gemilang</t>
  </si>
  <si>
    <t>Multi Grill Pan</t>
  </si>
  <si>
    <t>Multi Karya Grafika</t>
  </si>
  <si>
    <t>Multi Legend</t>
  </si>
  <si>
    <t>Multi One Plus</t>
  </si>
  <si>
    <t>Multi Prima</t>
  </si>
  <si>
    <t>Multi Pro</t>
  </si>
  <si>
    <t>Multi Slicer</t>
  </si>
  <si>
    <t>multi stand hanger</t>
  </si>
  <si>
    <t>Multi Star</t>
  </si>
  <si>
    <t>Multi Tara</t>
  </si>
  <si>
    <t>Multi Touch</t>
  </si>
  <si>
    <t>Multi Toys</t>
  </si>
  <si>
    <t>Multi Trade</t>
  </si>
  <si>
    <t>Multi Wellness</t>
  </si>
  <si>
    <t>Multi Wilco</t>
  </si>
  <si>
    <t>Multi-S</t>
  </si>
  <si>
    <t>Multi-tech</t>
  </si>
  <si>
    <t>Multi-Tech Systems</t>
  </si>
  <si>
    <t>Multibeauty</t>
  </si>
  <si>
    <t>Multibion</t>
  </si>
  <si>
    <t>MultiBlue Dongle</t>
  </si>
  <si>
    <t>MULTICOMP</t>
  </si>
  <si>
    <t>Multideflector</t>
  </si>
  <si>
    <t>multifilter</t>
  </si>
  <si>
    <t>Multifunction Flashlight</t>
  </si>
  <si>
    <t>Multifunctional Meat Mincer</t>
  </si>
  <si>
    <t>MULTIGLOW</t>
  </si>
  <si>
    <t>Multiguna</t>
  </si>
  <si>
    <t>MultiHomeware</t>
  </si>
  <si>
    <t>Multijaya</t>
  </si>
  <si>
    <t>Multiline Company</t>
  </si>
  <si>
    <t>Multilink</t>
  </si>
  <si>
    <t>Multimat</t>
  </si>
  <si>
    <t>Multimax</t>
  </si>
  <si>
    <t>MULTIMEDIA</t>
  </si>
  <si>
    <t>Multindo</t>
  </si>
  <si>
    <t>Multiplast</t>
  </si>
  <si>
    <t>Multiple Choice</t>
  </si>
  <si>
    <t>multipro</t>
  </si>
  <si>
    <t>MultiProduks</t>
  </si>
  <si>
    <t>Multiquip</t>
  </si>
  <si>
    <t>Multisari</t>
  </si>
  <si>
    <t>Multistar</t>
  </si>
  <si>
    <t>MULTITECH</t>
  </si>
  <si>
    <t>Multiview</t>
  </si>
  <si>
    <t>Multivitamin Smart Nutrition</t>
  </si>
  <si>
    <t>Multiwarna</t>
  </si>
  <si>
    <t>MULTIWRAP</t>
  </si>
  <si>
    <t>Multwarna</t>
  </si>
  <si>
    <t>Multy</t>
  </si>
  <si>
    <t>Multy Sukses International</t>
  </si>
  <si>
    <t>Mulwarra</t>
  </si>
  <si>
    <t>mulya fashion</t>
  </si>
  <si>
    <t>Muman</t>
  </si>
  <si>
    <t>MUMBA</t>
  </si>
  <si>
    <t>Mumian</t>
  </si>
  <si>
    <t>MUMMAX</t>
  </si>
  <si>
    <t>Mumorita</t>
  </si>
  <si>
    <t>MUMORO</t>
  </si>
  <si>
    <t>Mumsy Goose</t>
  </si>
  <si>
    <t>Mumtaz</t>
  </si>
  <si>
    <t>Mumtaz Fashion</t>
  </si>
  <si>
    <t>Mumtaza</t>
  </si>
  <si>
    <t>Mumtazahkhimar</t>
  </si>
  <si>
    <t>Mumtaziah</t>
  </si>
  <si>
    <t>Mumu</t>
  </si>
  <si>
    <t>MumuBaby</t>
  </si>
  <si>
    <t>Mumuksu</t>
  </si>
  <si>
    <t>Munafie</t>
  </si>
  <si>
    <t>MUNAIYI</t>
  </si>
  <si>
    <t>MUNBYN</t>
  </si>
  <si>
    <t>munchkin</t>
  </si>
  <si>
    <t>MunchkinZ</t>
  </si>
  <si>
    <t>MUNCHY'S</t>
  </si>
  <si>
    <t>Mundi</t>
  </si>
  <si>
    <t>Mundial</t>
  </si>
  <si>
    <t>Mundo</t>
  </si>
  <si>
    <t>MUNDUS</t>
  </si>
  <si>
    <t>Mungyo</t>
  </si>
  <si>
    <t>munhwa</t>
  </si>
  <si>
    <t>Munich</t>
  </si>
  <si>
    <t>Munich-X</t>
  </si>
  <si>
    <t>munieq</t>
  </si>
  <si>
    <t>Munik</t>
  </si>
  <si>
    <t>Munique Tas</t>
  </si>
  <si>
    <t>munira</t>
  </si>
  <si>
    <t>MUNITI</t>
  </si>
  <si>
    <t>Munitio</t>
  </si>
  <si>
    <t>MUNK</t>
  </si>
  <si>
    <t>munoor</t>
  </si>
  <si>
    <t>Munthu</t>
  </si>
  <si>
    <t>Muntira</t>
  </si>
  <si>
    <t>MUNYATRA</t>
  </si>
  <si>
    <t>MUP</t>
  </si>
  <si>
    <t>mup jepara</t>
  </si>
  <si>
    <t>MUPO</t>
  </si>
  <si>
    <t>Mura</t>
  </si>
  <si>
    <t>Murad</t>
  </si>
  <si>
    <t>Murago</t>
  </si>
  <si>
    <t>Murah</t>
  </si>
  <si>
    <t>Murah lo</t>
  </si>
  <si>
    <t>Murah Murah Jakarta</t>
  </si>
  <si>
    <t>MurahTokoGrosir</t>
  </si>
  <si>
    <t>Murai Books</t>
  </si>
  <si>
    <t>Muraku</t>
  </si>
  <si>
    <t>Muraku Keyboard</t>
  </si>
  <si>
    <t>Mural de Ruitz</t>
  </si>
  <si>
    <t>Murama</t>
  </si>
  <si>
    <t>Murano</t>
  </si>
  <si>
    <t>Murasaki</t>
  </si>
  <si>
    <t>murba scarf</t>
  </si>
  <si>
    <t>Murdoch Books</t>
  </si>
  <si>
    <t>Murdock</t>
  </si>
  <si>
    <t>Murdoock</t>
  </si>
  <si>
    <t>Murenking</t>
  </si>
  <si>
    <t>murgerbon</t>
  </si>
  <si>
    <t>Murgerbon, Korea</t>
  </si>
  <si>
    <t>Muria Store</t>
  </si>
  <si>
    <t>Muritea</t>
  </si>
  <si>
    <t>Murmer Shop</t>
  </si>
  <si>
    <t>Murni</t>
  </si>
  <si>
    <t>Murphy's Camera</t>
  </si>
  <si>
    <t>Murray</t>
  </si>
  <si>
    <t>Murrey</t>
  </si>
  <si>
    <t>MUS</t>
  </si>
  <si>
    <t>Musa Bananas</t>
  </si>
  <si>
    <t>Musafir Spiegel</t>
  </si>
  <si>
    <t>Musangking</t>
  </si>
  <si>
    <t>Muscle</t>
  </si>
  <si>
    <t>Muscle Bytes</t>
  </si>
  <si>
    <t>Muscle First</t>
  </si>
  <si>
    <t>Muscle Fit</t>
  </si>
  <si>
    <t>Muscle Power</t>
  </si>
  <si>
    <t>Muscle T-Shirt</t>
  </si>
  <si>
    <t>Musclemeds</t>
  </si>
  <si>
    <t>MusclePharm</t>
  </si>
  <si>
    <t>Muscletech</t>
  </si>
  <si>
    <t>Muse</t>
  </si>
  <si>
    <t>Musedo</t>
  </si>
  <si>
    <t>MUSEE</t>
  </si>
  <si>
    <t>Musefun</t>
  </si>
  <si>
    <t>Musen</t>
  </si>
  <si>
    <t>Musetee</t>
  </si>
  <si>
    <t>Mush'ab.Shopping</t>
  </si>
  <si>
    <t>Mushab Shopping</t>
  </si>
  <si>
    <t>Mushkin</t>
  </si>
  <si>
    <t>MusHome</t>
  </si>
  <si>
    <t>Mushroom Case</t>
  </si>
  <si>
    <t>Mushroom Chips</t>
  </si>
  <si>
    <t>Musi Perkasa Utama</t>
  </si>
  <si>
    <t>Music</t>
  </si>
  <si>
    <t>Music Angel</t>
  </si>
  <si>
    <t>Music Fighter</t>
  </si>
  <si>
    <t>music flower</t>
  </si>
  <si>
    <t>Music Gear</t>
  </si>
  <si>
    <t>Music Hall</t>
  </si>
  <si>
    <t>Music Instrument and Accessory</t>
  </si>
  <si>
    <t>Music Legs</t>
  </si>
  <si>
    <t>Music Sales</t>
  </si>
  <si>
    <t>Music+</t>
  </si>
  <si>
    <t>Musica studios</t>
  </si>
  <si>
    <t>MUSICAL</t>
  </si>
  <si>
    <t>Musical Fidelity</t>
  </si>
  <si>
    <t>Musical Play Gym</t>
  </si>
  <si>
    <t>Musicalisme</t>
  </si>
  <si>
    <t>Musiclily</t>
  </si>
  <si>
    <t>MusicMan-ErnieBall</t>
  </si>
  <si>
    <t>Musik &amp; Buku</t>
  </si>
  <si>
    <t>Musikaz</t>
  </si>
  <si>
    <t>MUSK</t>
  </si>
  <si>
    <t>Musk Allysa</t>
  </si>
  <si>
    <t>MUSK by ALYSSA ASHLEY</t>
  </si>
  <si>
    <t>Musk by Lilian Ashley</t>
  </si>
  <si>
    <t>Muskrat</t>
  </si>
  <si>
    <t>Musky</t>
  </si>
  <si>
    <t>musky laundry</t>
  </si>
  <si>
    <t>musli and muslimah fasion</t>
  </si>
  <si>
    <t>Muslim Cool</t>
  </si>
  <si>
    <t>Muslim Homemade Products</t>
  </si>
  <si>
    <t>Muslim Hui swimwear</t>
  </si>
  <si>
    <t>Muslim Jewelry</t>
  </si>
  <si>
    <t>Muslim Leather</t>
  </si>
  <si>
    <t>Muslim Madani</t>
  </si>
  <si>
    <t>Muslim Market</t>
  </si>
  <si>
    <t>Muslim Official</t>
  </si>
  <si>
    <t>Muslim Perfumes</t>
  </si>
  <si>
    <t>Muslim Product</t>
  </si>
  <si>
    <t>Muslim syar'i</t>
  </si>
  <si>
    <t>Muslim wear</t>
  </si>
  <si>
    <t>Muslimah</t>
  </si>
  <si>
    <t>Muslimah Duta Indonesia</t>
  </si>
  <si>
    <t>Muslimah fashion</t>
  </si>
  <si>
    <t>Muslimah Hijab</t>
  </si>
  <si>
    <t>Muslimah Millionaire</t>
  </si>
  <si>
    <t>Muslimclothig.com</t>
  </si>
  <si>
    <t>muslimjewelry</t>
  </si>
  <si>
    <t>MuslimJKT</t>
  </si>
  <si>
    <t>Muslimpedia</t>
  </si>
  <si>
    <t>Muslintree</t>
  </si>
  <si>
    <t>Muslish</t>
  </si>
  <si>
    <t>Musoffia</t>
  </si>
  <si>
    <t>Muspor</t>
  </si>
  <si>
    <t>Musser</t>
  </si>
  <si>
    <t>Musso</t>
  </si>
  <si>
    <t>must</t>
  </si>
  <si>
    <t>Mustachifier</t>
  </si>
  <si>
    <t>Mustad</t>
  </si>
  <si>
    <t>mustaman misbah</t>
  </si>
  <si>
    <t>Mustang</t>
  </si>
  <si>
    <t>Mustard</t>
  </si>
  <si>
    <t>Mustcam</t>
  </si>
  <si>
    <t>Mustek</t>
  </si>
  <si>
    <t>Mustela</t>
  </si>
  <si>
    <t>Musterring</t>
  </si>
  <si>
    <t>Mustika</t>
  </si>
  <si>
    <t>Mustika Dara HNI HPAI</t>
  </si>
  <si>
    <t>MUSTIKA DARA HPAI</t>
  </si>
  <si>
    <t>Mustika Herbal</t>
  </si>
  <si>
    <t>MuSTIKA KELOM</t>
  </si>
  <si>
    <t>Mustika Madura</t>
  </si>
  <si>
    <t>Mustika-Ratu</t>
  </si>
  <si>
    <t>mustika_puteri</t>
  </si>
  <si>
    <t>Mustool</t>
  </si>
  <si>
    <t>MUSTORE</t>
  </si>
  <si>
    <t>MUSUN</t>
  </si>
  <si>
    <t>MUT</t>
  </si>
  <si>
    <t>MUtable</t>
  </si>
  <si>
    <t>Mutant</t>
  </si>
  <si>
    <t>Mutant Mass</t>
  </si>
  <si>
    <t>Mutarru</t>
  </si>
  <si>
    <t>mutesse</t>
  </si>
  <si>
    <t>Mutia</t>
  </si>
  <si>
    <t>Mutia Vie</t>
  </si>
  <si>
    <t>Mutiara</t>
  </si>
  <si>
    <t>Mutiara Dieng</t>
  </si>
  <si>
    <t>Mutiara Galeri</t>
  </si>
  <si>
    <t>Mutiara Ibu</t>
  </si>
  <si>
    <t>Mutiara Instant</t>
  </si>
  <si>
    <t>Mutiara Lombok</t>
  </si>
  <si>
    <t>Mutiara Media</t>
  </si>
  <si>
    <t>Mutiara Minyak Kayu Putih</t>
  </si>
  <si>
    <t>MUTIF</t>
  </si>
  <si>
    <t>mutifa</t>
  </si>
  <si>
    <t>mution</t>
  </si>
  <si>
    <t>Mutoh</t>
  </si>
  <si>
    <t>MuTong</t>
  </si>
  <si>
    <t>MuTouch</t>
  </si>
  <si>
    <t>Mutsy</t>
  </si>
  <si>
    <t>Mutter</t>
  </si>
  <si>
    <t>MUTU</t>
  </si>
  <si>
    <t>Mutual Beaute</t>
  </si>
  <si>
    <t>MUTYARA</t>
  </si>
  <si>
    <t>MUTZ</t>
  </si>
  <si>
    <t>MUUCOTTI</t>
  </si>
  <si>
    <t>MUVADO</t>
  </si>
  <si>
    <t>Muvit</t>
  </si>
  <si>
    <t>Muwanzi</t>
  </si>
  <si>
    <t>MUXIANG</t>
  </si>
  <si>
    <t>MUXIN</t>
  </si>
  <si>
    <t>MUXINDO</t>
  </si>
  <si>
    <t>MUXIONG</t>
  </si>
  <si>
    <t>Muya</t>
  </si>
  <si>
    <t>MUYI</t>
  </si>
  <si>
    <t>muzdalifah</t>
  </si>
  <si>
    <t>Muzee</t>
  </si>
  <si>
    <t>Muzi</t>
  </si>
  <si>
    <t>Muzili</t>
  </si>
  <si>
    <t>Muzly Beauty</t>
  </si>
  <si>
    <t>MUZZ</t>
  </si>
  <si>
    <t>MUZZ GRANDEUR</t>
  </si>
  <si>
    <t>MV</t>
  </si>
  <si>
    <t>MV - Marvelouz</t>
  </si>
  <si>
    <t>mv star</t>
  </si>
  <si>
    <t>MVA</t>
  </si>
  <si>
    <t>MVIDIA</t>
  </si>
  <si>
    <t>MVM</t>
  </si>
  <si>
    <t>MVMT</t>
  </si>
  <si>
    <t>MVP</t>
  </si>
  <si>
    <t>MVP FASHION</t>
  </si>
  <si>
    <t>MVRcloth</t>
  </si>
  <si>
    <t>MVSTAR</t>
  </si>
  <si>
    <t>MVT</t>
  </si>
  <si>
    <t>MW</t>
  </si>
  <si>
    <t>MW Hydro</t>
  </si>
  <si>
    <t>MWalk</t>
  </si>
  <si>
    <t>Mwise</t>
  </si>
  <si>
    <t>MWK</t>
  </si>
  <si>
    <t>MWT</t>
  </si>
  <si>
    <t>MWW</t>
  </si>
  <si>
    <t>MWZ</t>
  </si>
  <si>
    <t>MX</t>
  </si>
  <si>
    <t>MX angel</t>
  </si>
  <si>
    <t>MX Komputer</t>
  </si>
  <si>
    <t>MX10</t>
  </si>
  <si>
    <t>MX3</t>
  </si>
  <si>
    <t>MXDL</t>
  </si>
  <si>
    <t>MXDS</t>
  </si>
  <si>
    <t>MXL</t>
  </si>
  <si>
    <t>MXL Mics</t>
  </si>
  <si>
    <t>MXNA</t>
  </si>
  <si>
    <t>MXQ</t>
  </si>
  <si>
    <t>MXR</t>
  </si>
  <si>
    <t>MXR APPAREL</t>
  </si>
  <si>
    <t>MxRe</t>
  </si>
  <si>
    <t>MXtechnic</t>
  </si>
  <si>
    <t>My 3uphoria</t>
  </si>
  <si>
    <t>my baby</t>
  </si>
  <si>
    <t>My Baby Kids</t>
  </si>
  <si>
    <t>My baby minyak telon</t>
  </si>
  <si>
    <t>My Baby Sam</t>
  </si>
  <si>
    <t>My Baby Zwits</t>
  </si>
  <si>
    <t>MY BAMUS</t>
  </si>
  <si>
    <t>My Basics</t>
  </si>
  <si>
    <t>My Basket</t>
  </si>
  <si>
    <t>My Beauty</t>
  </si>
  <si>
    <t>my beauty diary</t>
  </si>
  <si>
    <t>My Bedtime</t>
  </si>
  <si>
    <t>My Best Friend is a Bag</t>
  </si>
  <si>
    <t>My Bizcuit</t>
  </si>
  <si>
    <t>My Blankee</t>
  </si>
  <si>
    <t>My bootle</t>
  </si>
  <si>
    <t>my bottle</t>
  </si>
  <si>
    <t>My Bottle Full Bening</t>
  </si>
  <si>
    <t>MY BOUTIQUE</t>
  </si>
  <si>
    <t>My brand</t>
  </si>
  <si>
    <t>My Brands</t>
  </si>
  <si>
    <t>My Brest Friend</t>
  </si>
  <si>
    <t>MY CADDY</t>
  </si>
  <si>
    <t>My Cafe</t>
  </si>
  <si>
    <t>My Carr</t>
  </si>
  <si>
    <t>my carry potty</t>
  </si>
  <si>
    <t>My coffee</t>
  </si>
  <si>
    <t>My Color</t>
  </si>
  <si>
    <t>My Colors</t>
  </si>
  <si>
    <t>My Corset</t>
  </si>
  <si>
    <t>My Cup of Love</t>
  </si>
  <si>
    <t>My darling</t>
  </si>
  <si>
    <t>My Dear</t>
  </si>
  <si>
    <t>My Dear Cat</t>
  </si>
  <si>
    <t>MY Dhante Shop</t>
  </si>
  <si>
    <t>My Doodles</t>
  </si>
  <si>
    <t>My Dream</t>
  </si>
  <si>
    <t>My Décor</t>
  </si>
  <si>
    <t>My Elisa</t>
  </si>
  <si>
    <t>My Eyra</t>
  </si>
  <si>
    <t>My Favorite Closet</t>
  </si>
  <si>
    <t>My First</t>
  </si>
  <si>
    <t>My Fit Bra</t>
  </si>
  <si>
    <t>My Friday</t>
  </si>
  <si>
    <t>MY FRIEND</t>
  </si>
  <si>
    <t>My Geos</t>
  </si>
  <si>
    <t>My Gloves</t>
  </si>
  <si>
    <t>My Glow</t>
  </si>
  <si>
    <t>My Gluta</t>
  </si>
  <si>
    <t>MY GREEN COFFEE</t>
  </si>
  <si>
    <t>My Healthy Tasbih</t>
  </si>
  <si>
    <t>MY Hijab</t>
  </si>
  <si>
    <t>My Home</t>
  </si>
  <si>
    <t>My Honey Madu ASLI</t>
  </si>
  <si>
    <t>My kana</t>
  </si>
  <si>
    <t>My Kebaya</t>
  </si>
  <si>
    <t>My Kitchen Helper</t>
  </si>
  <si>
    <t>My Konjac Sponge</t>
  </si>
  <si>
    <t>My lady</t>
  </si>
  <si>
    <t>My Life Kitchen</t>
  </si>
  <si>
    <t>My Little Hijab</t>
  </si>
  <si>
    <t>My Little Ponny</t>
  </si>
  <si>
    <t>My Little Pony</t>
  </si>
  <si>
    <t>my love</t>
  </si>
  <si>
    <t>My Melody</t>
  </si>
  <si>
    <t>My Milestones</t>
  </si>
  <si>
    <t>MY Moslem Wear</t>
  </si>
  <si>
    <t>my natural</t>
  </si>
  <si>
    <t>My Perfectly</t>
  </si>
  <si>
    <t>my pet</t>
  </si>
  <si>
    <t>My Phone</t>
  </si>
  <si>
    <t>my pillow</t>
  </si>
  <si>
    <t>MY Power Bank</t>
  </si>
  <si>
    <t>My Princess</t>
  </si>
  <si>
    <t>My Protein</t>
  </si>
  <si>
    <t>My qeena by kirana stuff</t>
  </si>
  <si>
    <t>MY RATTAN BAG</t>
  </si>
  <si>
    <t>My Safira Collection</t>
  </si>
  <si>
    <t>My Scheming</t>
  </si>
  <si>
    <t>My Secret</t>
  </si>
  <si>
    <t>My Seed</t>
  </si>
  <si>
    <t>My Shaldan</t>
  </si>
  <si>
    <t>My Share Mall</t>
  </si>
  <si>
    <t>My Size</t>
  </si>
  <si>
    <t>My Style</t>
  </si>
  <si>
    <t>My style man</t>
  </si>
  <si>
    <t>My style woman</t>
  </si>
  <si>
    <t>my tea</t>
  </si>
  <si>
    <t>My Tray</t>
  </si>
  <si>
    <t>My Twizze</t>
  </si>
  <si>
    <t>My User</t>
  </si>
  <si>
    <t>My Vla</t>
  </si>
  <si>
    <t>MY WAY</t>
  </si>
  <si>
    <t>My Weigh</t>
  </si>
  <si>
    <t>My Zen Home</t>
  </si>
  <si>
    <t>My's</t>
  </si>
  <si>
    <t>My-Dent</t>
  </si>
  <si>
    <t>My.Bear</t>
  </si>
  <si>
    <t>my_collection</t>
  </si>
  <si>
    <t>my_hubbies</t>
  </si>
  <si>
    <t>my_natural_eco</t>
  </si>
  <si>
    <t>my_straw</t>
  </si>
  <si>
    <t>my_style_princess</t>
  </si>
  <si>
    <t>MYAMIN</t>
  </si>
  <si>
    <t>Myanka</t>
  </si>
  <si>
    <t>MYAROMA FINDINGS</t>
  </si>
  <si>
    <t>MyArtscape</t>
  </si>
  <si>
    <t>Mybaby and Me</t>
  </si>
  <si>
    <t>Mybaby_yes</t>
  </si>
  <si>
    <t>MyBabyKingdom</t>
  </si>
  <si>
    <t>Mybajuid</t>
  </si>
  <si>
    <t>MyBamus</t>
  </si>
  <si>
    <t>MyBat</t>
  </si>
  <si>
    <t>Mybean</t>
  </si>
  <si>
    <t>MYBEAR</t>
  </si>
  <si>
    <t>MyBeautyDiary</t>
  </si>
  <si>
    <t>Mybeautyeyes</t>
  </si>
  <si>
    <t>Mybedshed</t>
  </si>
  <si>
    <t>Mybee</t>
  </si>
  <si>
    <t>MyBio</t>
  </si>
  <si>
    <t>myBitti</t>
  </si>
  <si>
    <t>MyBizcuit</t>
  </si>
  <si>
    <t>MyBoo</t>
  </si>
  <si>
    <t>Mybooks</t>
  </si>
  <si>
    <t>myBow</t>
  </si>
  <si>
    <t>mybrapanties</t>
  </si>
  <si>
    <t>mybuild</t>
  </si>
  <si>
    <t>MYC</t>
  </si>
  <si>
    <t>MyCafe</t>
  </si>
  <si>
    <t>myCharge</t>
  </si>
  <si>
    <t>MyChoice</t>
  </si>
  <si>
    <t>Mycica</t>
  </si>
  <si>
    <t>Myciecoo</t>
  </si>
  <si>
    <t>MyColors</t>
  </si>
  <si>
    <t>Mydailyhijab</t>
  </si>
  <si>
    <t>MyDeal Products</t>
  </si>
  <si>
    <t>mydewi</t>
  </si>
  <si>
    <t>mydible</t>
  </si>
  <si>
    <t>MyDigitalSSD</t>
  </si>
  <si>
    <t>MyDirectAdvantage</t>
  </si>
  <si>
    <t>MyDNA</t>
  </si>
  <si>
    <t>MyDog</t>
  </si>
  <si>
    <t>MYdrap</t>
  </si>
  <si>
    <t>MYEAR</t>
  </si>
  <si>
    <t>Myeishavredehijab</t>
  </si>
  <si>
    <t>myeqha</t>
  </si>
  <si>
    <t>Myers</t>
  </si>
  <si>
    <t>myeve</t>
  </si>
  <si>
    <t>MyFanna</t>
  </si>
  <si>
    <t>MyFeet</t>
  </si>
  <si>
    <t>Myfeet Indonesia</t>
  </si>
  <si>
    <t>myFirst</t>
  </si>
  <si>
    <t>MyFrameStore</t>
  </si>
  <si>
    <t>Myfreed</t>
  </si>
  <si>
    <t>MYGARDEN</t>
  </si>
  <si>
    <t>MyGica</t>
  </si>
  <si>
    <t>MyGift</t>
  </si>
  <si>
    <t>MyGoFlight</t>
  </si>
  <si>
    <t>MyGothicShop</t>
  </si>
  <si>
    <t>MyHayra</t>
  </si>
  <si>
    <t>MyHeart</t>
  </si>
  <si>
    <t>MyHobbyTown</t>
  </si>
  <si>
    <t>MyHoki</t>
  </si>
  <si>
    <t>MyJae</t>
  </si>
  <si>
    <t>myjoly</t>
  </si>
  <si>
    <t>Myka</t>
  </si>
  <si>
    <t>Mykana</t>
  </si>
  <si>
    <t>MyKaosKaki</t>
  </si>
  <si>
    <t>MyKazoe</t>
  </si>
  <si>
    <t>MyKenzie</t>
  </si>
  <si>
    <t>myKeyO</t>
  </si>
  <si>
    <t>Mykonos</t>
  </si>
  <si>
    <t>MyKronoz</t>
  </si>
  <si>
    <t>mylanta</t>
  </si>
  <si>
    <t>mylea</t>
  </si>
  <si>
    <t>MYLED</t>
  </si>
  <si>
    <t>MyLedi</t>
  </si>
  <si>
    <t>MyLifeUNIT</t>
  </si>
  <si>
    <t>Mylittleseat</t>
  </si>
  <si>
    <t>MYLK</t>
  </si>
  <si>
    <t>MYLO</t>
  </si>
  <si>
    <t>MyLuv</t>
  </si>
  <si>
    <t>MYM</t>
  </si>
  <si>
    <t>MYM2306</t>
  </si>
  <si>
    <t>MYME</t>
  </si>
  <si>
    <t>MyMeal Catering</t>
  </si>
  <si>
    <t>MyMei</t>
  </si>
  <si>
    <t>Mymi</t>
  </si>
  <si>
    <t>MYMI - health &amp; beauty</t>
  </si>
  <si>
    <t>MYMODELUX</t>
  </si>
  <si>
    <t>MYNT by MAYONETTE</t>
  </si>
  <si>
    <t>Myo</t>
  </si>
  <si>
    <t>Myo Interior Leather</t>
  </si>
  <si>
    <t>MYOB</t>
  </si>
  <si>
    <t>MYOUNG</t>
  </si>
  <si>
    <t>MYPASSA</t>
  </si>
  <si>
    <t>MYPLAST</t>
  </si>
  <si>
    <t>Mypoly</t>
  </si>
  <si>
    <t>MyPower</t>
  </si>
  <si>
    <t>MyPowerBank</t>
  </si>
  <si>
    <t>MyProtein</t>
  </si>
  <si>
    <t>MYQUEEN</t>
  </si>
  <si>
    <t>MyQuest</t>
  </si>
  <si>
    <t>Myra's</t>
  </si>
  <si>
    <t>Myrichstore</t>
  </si>
  <si>
    <t>MYRIWELL</t>
  </si>
  <si>
    <t>Myrna</t>
  </si>
  <si>
    <t>myrubylicious</t>
  </si>
  <si>
    <t>Myryad</t>
  </si>
  <si>
    <t>MySantri</t>
  </si>
  <si>
    <t>MyScreen PROTECTOR</t>
  </si>
  <si>
    <t>MySecret</t>
  </si>
  <si>
    <t>MYSENLAN</t>
  </si>
  <si>
    <t>MYSH</t>
  </si>
  <si>
    <t>Mysha</t>
  </si>
  <si>
    <t>Mysha Hijab</t>
  </si>
  <si>
    <t>Mysha muslim</t>
  </si>
  <si>
    <t>Mysha's</t>
  </si>
  <si>
    <t>Myshop</t>
  </si>
  <si>
    <t>MySilverShop</t>
  </si>
  <si>
    <t>MYSKIN</t>
  </si>
  <si>
    <t>MySleeveDesign</t>
  </si>
  <si>
    <t>Mysoundstees</t>
  </si>
  <si>
    <t>Mystar</t>
  </si>
  <si>
    <t>Mystar Prestar</t>
  </si>
  <si>
    <t>MyStudio</t>
  </si>
  <si>
    <t>Mystuffcute</t>
  </si>
  <si>
    <t>MYSTYLE</t>
  </si>
  <si>
    <t>MYSUIT</t>
  </si>
  <si>
    <t>Mytape</t>
  </si>
  <si>
    <t>MYTH</t>
  </si>
  <si>
    <t>Mythus</t>
  </si>
  <si>
    <t>MYTK</t>
  </si>
  <si>
    <t>myTunes</t>
  </si>
  <si>
    <t>MYTV Broadcasting</t>
  </si>
  <si>
    <t>Myuno</t>
  </si>
  <si>
    <t>Myuser</t>
  </si>
  <si>
    <t>MyVangoddy</t>
  </si>
  <si>
    <t>MYVB Atelier</t>
  </si>
  <si>
    <t>MyVision</t>
  </si>
  <si>
    <t>MyVolts</t>
  </si>
  <si>
    <t>mywalit</t>
  </si>
  <si>
    <t>MYWAY</t>
  </si>
  <si>
    <t>MYWEARFASHIONS</t>
  </si>
  <si>
    <t>MyWheel</t>
  </si>
  <si>
    <t>MyWonderfulWalls</t>
  </si>
  <si>
    <t>myyeah</t>
  </si>
  <si>
    <t>MyYoora</t>
  </si>
  <si>
    <t>Myzfstore</t>
  </si>
  <si>
    <t>Myzna Fashion</t>
  </si>
  <si>
    <t>MyZoi</t>
  </si>
  <si>
    <t>Myzone</t>
  </si>
  <si>
    <t>My Color</t>
  </si>
  <si>
    <t>MZ</t>
  </si>
  <si>
    <t>MZ Berger</t>
  </si>
  <si>
    <t>MZ STORE.ID</t>
  </si>
  <si>
    <t>MZB</t>
  </si>
  <si>
    <t>MZB Imagination</t>
  </si>
  <si>
    <t>MZO</t>
  </si>
  <si>
    <t>MZOE7T</t>
  </si>
  <si>
    <t>MZShoes</t>
  </si>
  <si>
    <t>MZX</t>
  </si>
  <si>
    <t>MZYRH</t>
  </si>
  <si>
    <t>Mélange Home</t>
  </si>
  <si>
    <t>Ménél</t>
  </si>
  <si>
    <t>N</t>
  </si>
  <si>
    <t>N &amp; N</t>
  </si>
  <si>
    <t>N Aiwa</t>
  </si>
  <si>
    <t>N Baby</t>
  </si>
  <si>
    <t>N collection</t>
  </si>
  <si>
    <t>N Natori</t>
  </si>
  <si>
    <t>N Tech</t>
  </si>
  <si>
    <t>N Y S</t>
  </si>
  <si>
    <t>N YEARS</t>
  </si>
  <si>
    <t>N&amp;B</t>
  </si>
  <si>
    <t>N&amp;F</t>
  </si>
  <si>
    <t>N'iceshop</t>
  </si>
  <si>
    <t>N'ich</t>
  </si>
  <si>
    <t>N'Pure</t>
  </si>
  <si>
    <t>N'ZI Collection</t>
  </si>
  <si>
    <t>N-GREEN HPAI</t>
  </si>
  <si>
    <t>N-RIT</t>
  </si>
  <si>
    <t>N-Vision</t>
  </si>
  <si>
    <t>N.I.X.U</t>
  </si>
  <si>
    <t>N.R</t>
  </si>
  <si>
    <t>N.S.E</t>
  </si>
  <si>
    <t>N.Y.C.</t>
  </si>
  <si>
    <t>N.Y.E by estoreid</t>
  </si>
  <si>
    <t>N.Y.L. Sport</t>
  </si>
  <si>
    <t>N/A</t>
  </si>
  <si>
    <t>N2N</t>
  </si>
  <si>
    <t>N3</t>
  </si>
  <si>
    <t>N3s</t>
  </si>
  <si>
    <t>N3s hijab</t>
  </si>
  <si>
    <t>N75</t>
  </si>
  <si>
    <t>N8</t>
  </si>
  <si>
    <t>N8T</t>
  </si>
  <si>
    <t>N[a]kaL</t>
  </si>
  <si>
    <t>NA</t>
  </si>
  <si>
    <t>NA Coffee Premium</t>
  </si>
  <si>
    <t>Naaila</t>
  </si>
  <si>
    <t>Naavagreen</t>
  </si>
  <si>
    <t>Naaven Beauty Care</t>
  </si>
  <si>
    <t>NAAZNEEN FASHION</t>
  </si>
  <si>
    <t>NABARA</t>
  </si>
  <si>
    <t>nabati</t>
  </si>
  <si>
    <t>nabawi</t>
  </si>
  <si>
    <t>Nabawi Clothes</t>
  </si>
  <si>
    <t>Nabee</t>
  </si>
  <si>
    <t>Nabeel</t>
  </si>
  <si>
    <t>Nabellva</t>
  </si>
  <si>
    <t>Nabi</t>
  </si>
  <si>
    <t>Nabi cosmetic</t>
  </si>
  <si>
    <t>Nabia</t>
  </si>
  <si>
    <t>Nabiil Collection</t>
  </si>
  <si>
    <t>NABIL</t>
  </si>
  <si>
    <t>NABIL 099</t>
  </si>
  <si>
    <t>NABIL 999 STORE</t>
  </si>
  <si>
    <t>Nabil Craft</t>
  </si>
  <si>
    <t>NABIL JEANS  999</t>
  </si>
  <si>
    <t>Nabila</t>
  </si>
  <si>
    <t>Nabila NC</t>
  </si>
  <si>
    <t>Nabila Olshop</t>
  </si>
  <si>
    <t>NABILA STORE 999</t>
  </si>
  <si>
    <t>Nabila15</t>
  </si>
  <si>
    <t>Nabilla Collection</t>
  </si>
  <si>
    <t>Nabisco</t>
  </si>
  <si>
    <t>Nabolang</t>
  </si>
  <si>
    <t>Nabtik</t>
  </si>
  <si>
    <t>NACH</t>
  </si>
  <si>
    <t>NachaSport</t>
  </si>
  <si>
    <t>NachaTheKripps</t>
  </si>
  <si>
    <t>Nachi</t>
  </si>
  <si>
    <t>Nachi Tape</t>
  </si>
  <si>
    <t>Nacht Cushion</t>
  </si>
  <si>
    <t>Nachtmann</t>
  </si>
  <si>
    <t>Nachuan</t>
  </si>
  <si>
    <t>Nacific</t>
  </si>
  <si>
    <t xml:space="preserve">Nacific Cosmetics </t>
  </si>
  <si>
    <t>Nacita Store</t>
  </si>
  <si>
    <t>Naco</t>
  </si>
  <si>
    <t>Nacodex</t>
  </si>
  <si>
    <t>nacosmetics</t>
  </si>
  <si>
    <t>NAD</t>
  </si>
  <si>
    <t>Nad's Beauty</t>
  </si>
  <si>
    <t>Nada</t>
  </si>
  <si>
    <t>Nada Exclusive</t>
  </si>
  <si>
    <t>Nada Jewelry</t>
  </si>
  <si>
    <t>NADAINGAA</t>
  </si>
  <si>
    <t>Nadaliya</t>
  </si>
  <si>
    <t>nadanbao</t>
  </si>
  <si>
    <t>Nadeea Shop</t>
  </si>
  <si>
    <t xml:space="preserve">Nadeev </t>
  </si>
  <si>
    <t>nadhifa</t>
  </si>
  <si>
    <t>nadhifa_sabun_herbal</t>
  </si>
  <si>
    <t>nadhira store</t>
  </si>
  <si>
    <t>Nadia</t>
  </si>
  <si>
    <t>Nadia furniture</t>
  </si>
  <si>
    <t>Nadia Souvenir</t>
  </si>
  <si>
    <t>NADIE</t>
  </si>
  <si>
    <t>Nadine</t>
  </si>
  <si>
    <t>Nadine Clothes</t>
  </si>
  <si>
    <t>Nadine Salembier</t>
  </si>
  <si>
    <t>Nadir</t>
  </si>
  <si>
    <t>Nadira</t>
  </si>
  <si>
    <t>nadisse</t>
  </si>
  <si>
    <t>Nadjani</t>
  </si>
  <si>
    <t>Nadjani indonesia</t>
  </si>
  <si>
    <t>Nadjani Store</t>
  </si>
  <si>
    <t>Nadjaniiindonesia</t>
  </si>
  <si>
    <t>Nadjanistore</t>
  </si>
  <si>
    <t>NADNAY SOFA</t>
  </si>
  <si>
    <t>Nady</t>
  </si>
  <si>
    <t>Nadya Collection</t>
  </si>
  <si>
    <t>Nadya kids</t>
  </si>
  <si>
    <t>Nadzira</t>
  </si>
  <si>
    <t>Naebu</t>
  </si>
  <si>
    <t>NAEESNY</t>
  </si>
  <si>
    <t>NAF</t>
  </si>
  <si>
    <t>Naf Naf</t>
  </si>
  <si>
    <t>Nafa khansa</t>
  </si>
  <si>
    <t>Nafarino</t>
  </si>
  <si>
    <t>NAFAZOL</t>
  </si>
  <si>
    <t>Nafazol</t>
  </si>
  <si>
    <t>Nafiah_Collection</t>
  </si>
  <si>
    <t>NAFIGO</t>
  </si>
  <si>
    <t>Nafisa</t>
  </si>
  <si>
    <t>Nafisa1214</t>
  </si>
  <si>
    <t>NAFIVORCE</t>
  </si>
  <si>
    <t>NAFIZA</t>
  </si>
  <si>
    <t>Nafizh collection</t>
  </si>
  <si>
    <t>NAFKA BABY KIDS</t>
  </si>
  <si>
    <t>Naflah</t>
  </si>
  <si>
    <t>NAFOURA</t>
  </si>
  <si>
    <t>NAFT</t>
  </si>
  <si>
    <t>Naga</t>
  </si>
  <si>
    <t>Naga Jaya</t>
  </si>
  <si>
    <t>NAGA MAS</t>
  </si>
  <si>
    <t>Naga Rejeki</t>
  </si>
  <si>
    <t>Naga Sanghie</t>
  </si>
  <si>
    <t>Naga SP</t>
  </si>
  <si>
    <t>Naga Xuefei</t>
  </si>
  <si>
    <t>nagada</t>
  </si>
  <si>
    <t>Nagai</t>
  </si>
  <si>
    <t>nagako</t>
  </si>
  <si>
    <t>Nagami</t>
  </si>
  <si>
    <t>Nagami Air Purifier</t>
  </si>
  <si>
    <t>Nagamoto</t>
  </si>
  <si>
    <t>Nagaraku</t>
  </si>
  <si>
    <t>Nagarux</t>
  </si>
  <si>
    <t>Nagasaki</t>
  </si>
  <si>
    <t>Nagasaki Goto</t>
  </si>
  <si>
    <t>Nagasita Handmade</t>
  </si>
  <si>
    <t>Nagata</t>
  </si>
  <si>
    <t>Nagatanein</t>
  </si>
  <si>
    <t>NAge</t>
  </si>
  <si>
    <t>Nagita</t>
  </si>
  <si>
    <t>Nagita Slavina</t>
  </si>
  <si>
    <t>Nago</t>
  </si>
  <si>
    <t>Nagomi</t>
  </si>
  <si>
    <t>nagostore</t>
  </si>
  <si>
    <t>NAGOYA</t>
  </si>
  <si>
    <t>Nagoya</t>
  </si>
  <si>
    <t>NAH PROJECT</t>
  </si>
  <si>
    <t>Nahdah</t>
  </si>
  <si>
    <t>nahl</t>
  </si>
  <si>
    <t>Nahla</t>
  </si>
  <si>
    <t>Nahlun</t>
  </si>
  <si>
    <t>Naia</t>
  </si>
  <si>
    <t>NAIBA</t>
  </si>
  <si>
    <t>naica</t>
  </si>
  <si>
    <t>NAICKUC</t>
  </si>
  <si>
    <t>Naif</t>
  </si>
  <si>
    <t>Naifa Hijab</t>
  </si>
  <si>
    <t>NaifaHijab</t>
  </si>
  <si>
    <t>Nail Art</t>
  </si>
  <si>
    <t>Nail Dryer</t>
  </si>
  <si>
    <t>Nail Polish</t>
  </si>
  <si>
    <t>NAIL TEK</t>
  </si>
  <si>
    <t>Nail Up</t>
  </si>
  <si>
    <t>Nail Your Art</t>
  </si>
  <si>
    <t>Naila</t>
  </si>
  <si>
    <t>Naila Tea</t>
  </si>
  <si>
    <t>NAILPOP</t>
  </si>
  <si>
    <t>nails inc.</t>
  </si>
  <si>
    <t>NAIM</t>
  </si>
  <si>
    <t>NAIM AUDIO</t>
  </si>
  <si>
    <t>Naimax</t>
  </si>
  <si>
    <t>Naimo</t>
  </si>
  <si>
    <t>Naimy 31</t>
  </si>
  <si>
    <t>NAINODS ID</t>
  </si>
  <si>
    <t>Nair</t>
  </si>
  <si>
    <t>Naira</t>
  </si>
  <si>
    <t>Naira Cosmetic</t>
  </si>
  <si>
    <t>Nairobi</t>
  </si>
  <si>
    <t>Nairuis</t>
  </si>
  <si>
    <t>Naisha Hijrah</t>
  </si>
  <si>
    <t>Naissance</t>
  </si>
  <si>
    <t>NAISU</t>
  </si>
  <si>
    <t>Naiwa</t>
  </si>
  <si>
    <t>Naiyue</t>
  </si>
  <si>
    <t>Naizka</t>
  </si>
  <si>
    <t>Najah</t>
  </si>
  <si>
    <t>Najah Hijab</t>
  </si>
  <si>
    <t>NAJJAF</t>
  </si>
  <si>
    <t>Najwa</t>
  </si>
  <si>
    <t>Najwa collection</t>
  </si>
  <si>
    <t>Najwa Grosir</t>
  </si>
  <si>
    <t>Najwaa_Hijab</t>
  </si>
  <si>
    <t>Nak</t>
  </si>
  <si>
    <t>Nakabayashi</t>
  </si>
  <si>
    <t>Nakajima</t>
  </si>
  <si>
    <t>NAKAL</t>
  </si>
  <si>
    <t>NAKAMA</t>
  </si>
  <si>
    <t>Nakami</t>
  </si>
  <si>
    <t>nakamichi</t>
  </si>
  <si>
    <t>NAKANO</t>
  </si>
  <si>
    <t>NAKASONE</t>
  </si>
  <si>
    <t>Nakata</t>
  </si>
  <si>
    <t>Nakayamaseika</t>
  </si>
  <si>
    <t>Naked</t>
  </si>
  <si>
    <t>Naked &amp; Famous Denim</t>
  </si>
  <si>
    <t>Naked &amp; Free</t>
  </si>
  <si>
    <t>naked 100</t>
  </si>
  <si>
    <t>Naked 5</t>
  </si>
  <si>
    <t>Naked 8</t>
  </si>
  <si>
    <t>Naked Brew</t>
  </si>
  <si>
    <t>Naked Chili</t>
  </si>
  <si>
    <t>Naked Tiger</t>
  </si>
  <si>
    <t>Nakedlily</t>
  </si>
  <si>
    <t>NAKEN</t>
  </si>
  <si>
    <t>Nakent</t>
  </si>
  <si>
    <t>Nakeup Face</t>
  </si>
  <si>
    <t>Nakisha</t>
  </si>
  <si>
    <t>Nakisha Brownies</t>
  </si>
  <si>
    <t>Nakita Grafika</t>
  </si>
  <si>
    <t>NAKULA</t>
  </si>
  <si>
    <t>nakula coffee</t>
  </si>
  <si>
    <t>nakumi</t>
  </si>
  <si>
    <t>NAKY HOUSE</t>
  </si>
  <si>
    <t>Nakzen</t>
  </si>
  <si>
    <t>NALANXINDE</t>
  </si>
  <si>
    <t>Nalendra Batik</t>
  </si>
  <si>
    <t>nalgene</t>
  </si>
  <si>
    <t>Nalina</t>
  </si>
  <si>
    <t>Nalini</t>
  </si>
  <si>
    <t>NAM</t>
  </si>
  <si>
    <t>Nam Choon Ja</t>
  </si>
  <si>
    <t>Nama Beauty</t>
  </si>
  <si>
    <t>Nama Indonesia</t>
  </si>
  <si>
    <t>Namako Tee</t>
  </si>
  <si>
    <t>Namanda Batik</t>
  </si>
  <si>
    <t>Namasa Bedsheet</t>
  </si>
  <si>
    <t>Namaste Kid</t>
  </si>
  <si>
    <t>Namba Gear</t>
  </si>
  <si>
    <t>Nambe</t>
  </si>
  <si>
    <t>Namchow</t>
  </si>
  <si>
    <t>Nameera</t>
  </si>
  <si>
    <t>Nameless</t>
  </si>
  <si>
    <t>Nami</t>
  </si>
  <si>
    <t>Namian</t>
  </si>
  <si>
    <t>namichi</t>
  </si>
  <si>
    <t>Namiconia</t>
  </si>
  <si>
    <t>NAMII KOREA</t>
  </si>
  <si>
    <t>Namiki</t>
  </si>
  <si>
    <t>NAMINA</t>
  </si>
  <si>
    <t>NAMIR</t>
  </si>
  <si>
    <t>Namir Indonesia</t>
  </si>
  <si>
    <t>Namira</t>
  </si>
  <si>
    <t>namitech</t>
  </si>
  <si>
    <t>Namo</t>
  </si>
  <si>
    <t>Namo Mask</t>
  </si>
  <si>
    <t>NAMO.ID</t>
  </si>
  <si>
    <t>Namoid</t>
  </si>
  <si>
    <t>Namuslimahkecil</t>
  </si>
  <si>
    <t>NAN</t>
  </si>
  <si>
    <t>NAN HA</t>
  </si>
  <si>
    <t>Nan Ji ren</t>
  </si>
  <si>
    <t>NaNa</t>
  </si>
  <si>
    <t>nana blanche</t>
  </si>
  <si>
    <t>Nana Ethnic</t>
  </si>
  <si>
    <t>Nana Loves Shoes</t>
  </si>
  <si>
    <t>Nana.Olsho</t>
  </si>
  <si>
    <t>NaNaBelle</t>
  </si>
  <si>
    <t>Nanacoco</t>
  </si>
  <si>
    <t>Nanafast</t>
  </si>
  <si>
    <t>Nanami</t>
  </si>
  <si>
    <t>Nanan</t>
  </si>
  <si>
    <t>Nanang Qosim Yusuf</t>
  </si>
  <si>
    <t>Nanas</t>
  </si>
  <si>
    <t>Nanas Bogor 500-600 gram</t>
  </si>
  <si>
    <t>Nanas Muda</t>
  </si>
  <si>
    <t>Nanastore</t>
  </si>
  <si>
    <t>Nanbells</t>
  </si>
  <si>
    <t>NANCH</t>
  </si>
  <si>
    <t>NANCI</t>
  </si>
  <si>
    <t>Nancy's Nook</t>
  </si>
  <si>
    <t>NANDA</t>
  </si>
  <si>
    <t>Nanda cloth</t>
  </si>
  <si>
    <t>NANDA FASHION 99</t>
  </si>
  <si>
    <t>Nanda Hijab</t>
  </si>
  <si>
    <t>Nanda Home</t>
  </si>
  <si>
    <t>Nandhut</t>
  </si>
  <si>
    <t>Nando's</t>
  </si>
  <si>
    <t>Nanette Lepore</t>
  </si>
  <si>
    <t>Naneu</t>
  </si>
  <si>
    <t>Nang Fah</t>
  </si>
  <si>
    <t>Nangfah</t>
  </si>
  <si>
    <t>NANGKON</t>
  </si>
  <si>
    <t>Nanguang</t>
  </si>
  <si>
    <t>Nanichi</t>
  </si>
  <si>
    <t>nanjiren</t>
  </si>
  <si>
    <t>nankai</t>
  </si>
  <si>
    <t>Nanko</t>
  </si>
  <si>
    <t>Nanko Tape</t>
  </si>
  <si>
    <t>nannette</t>
  </si>
  <si>
    <t>Nannini</t>
  </si>
  <si>
    <t>Nannini Firenze</t>
  </si>
  <si>
    <t>Nanny's Pavillon</t>
  </si>
  <si>
    <t>NANO</t>
  </si>
  <si>
    <t>Nano Brands</t>
  </si>
  <si>
    <t>NANO CARE</t>
  </si>
  <si>
    <t>Nano Case</t>
  </si>
  <si>
    <t>Nano Ceramic</t>
  </si>
  <si>
    <t>Nano Ceramic Detailindo</t>
  </si>
  <si>
    <t>Nano clothing</t>
  </si>
  <si>
    <t>Nano Energizer</t>
  </si>
  <si>
    <t>Nano Essen</t>
  </si>
  <si>
    <t>Nano Filter</t>
  </si>
  <si>
    <t>Nano Gluta White</t>
  </si>
  <si>
    <t>Nano Holder Flourish</t>
  </si>
  <si>
    <t>Nano Hyaluron</t>
  </si>
  <si>
    <t>NANO JAPAN</t>
  </si>
  <si>
    <t>Nano Liquid</t>
  </si>
  <si>
    <t>Nano Spray</t>
  </si>
  <si>
    <t>Nano Suction</t>
  </si>
  <si>
    <t>Nano to Nano Converter</t>
  </si>
  <si>
    <t>Nanobebe</t>
  </si>
  <si>
    <t>Nanoblock</t>
  </si>
  <si>
    <t>NanoCard</t>
  </si>
  <si>
    <t>Nanocare</t>
  </si>
  <si>
    <t>NanoClothing</t>
  </si>
  <si>
    <t>NANOEDGE</t>
  </si>
  <si>
    <t>nanolab</t>
  </si>
  <si>
    <t>NanoLite</t>
  </si>
  <si>
    <t>NanoMed</t>
  </si>
  <si>
    <t>Nanotec</t>
  </si>
  <si>
    <t>nanotech</t>
  </si>
  <si>
    <t>NanoTECH Protection</t>
  </si>
  <si>
    <t>Nanoxia</t>
  </si>
  <si>
    <t>NANS-LIGHTING</t>
  </si>
  <si>
    <t>NANSHA</t>
  </si>
  <si>
    <t>NANSHI</t>
  </si>
  <si>
    <t>Nanshing</t>
  </si>
  <si>
    <t>NANS南盛</t>
  </si>
  <si>
    <t>Nantucket</t>
  </si>
  <si>
    <t>Nantucket Home</t>
  </si>
  <si>
    <t>Nantucket Sinks</t>
  </si>
  <si>
    <t>nanuk</t>
  </si>
  <si>
    <t>Nanum</t>
  </si>
  <si>
    <t>NANWEI</t>
  </si>
  <si>
    <t>NanXiangZi</t>
  </si>
  <si>
    <t>Nanxing</t>
  </si>
  <si>
    <t>Nanya</t>
  </si>
  <si>
    <t>Nao</t>
  </si>
  <si>
    <t>Naobe Skincare</t>
  </si>
  <si>
    <t>NaOCl Generator Machine</t>
  </si>
  <si>
    <t>Naoki</t>
  </si>
  <si>
    <t>NAOKI by MAYONETTE</t>
  </si>
  <si>
    <t>Naomi</t>
  </si>
  <si>
    <t>Naomi 399</t>
  </si>
  <si>
    <t>Naomi V Boutique</t>
  </si>
  <si>
    <t>NaomiV</t>
  </si>
  <si>
    <t>Napa</t>
  </si>
  <si>
    <t>Napa Home &amp; Garden</t>
  </si>
  <si>
    <t>Napco</t>
  </si>
  <si>
    <t>Napearl</t>
  </si>
  <si>
    <t>NAPKIN</t>
  </si>
  <si>
    <t>Napoclean</t>
  </si>
  <si>
    <t>Napoer</t>
  </si>
  <si>
    <t>Napoleon</t>
  </si>
  <si>
    <t>Napoleon Hill</t>
  </si>
  <si>
    <t>Napolex</t>
  </si>
  <si>
    <t>NAPOLI</t>
  </si>
  <si>
    <t>Napoli Canno</t>
  </si>
  <si>
    <t>napolly</t>
  </si>
  <si>
    <t>naponie</t>
  </si>
  <si>
    <t>Nappa Milano</t>
  </si>
  <si>
    <t>Nappaglo</t>
  </si>
  <si>
    <t>Napuk</t>
  </si>
  <si>
    <t>Napura</t>
  </si>
  <si>
    <t>NARA</t>
  </si>
  <si>
    <t>Naradha</t>
  </si>
  <si>
    <t>NARAI</t>
  </si>
  <si>
    <t>Narami</t>
  </si>
  <si>
    <t>Narasi</t>
  </si>
  <si>
    <t>Naratisa</t>
  </si>
  <si>
    <t>naraya</t>
  </si>
  <si>
    <t>Narciso Rodriguez</t>
  </si>
  <si>
    <t>Narcissus</t>
  </si>
  <si>
    <t>Narel</t>
  </si>
  <si>
    <t>Nareswari</t>
  </si>
  <si>
    <t>Narika Kuliner</t>
  </si>
  <si>
    <t>Narinda</t>
  </si>
  <si>
    <t>narinda hijab</t>
  </si>
  <si>
    <t>Naris</t>
  </si>
  <si>
    <t>Naris Gamis Collection</t>
  </si>
  <si>
    <t>Naris Up</t>
  </si>
  <si>
    <t>Narita</t>
  </si>
  <si>
    <t>Narita Maron Kid</t>
  </si>
  <si>
    <t>NAROO</t>
  </si>
  <si>
    <t>Naroo Mask</t>
  </si>
  <si>
    <t>NarooSouve</t>
  </si>
  <si>
    <t>Narra</t>
  </si>
  <si>
    <t>NARS</t>
  </si>
  <si>
    <t>NARSINEER</t>
  </si>
  <si>
    <t>nartor</t>
  </si>
  <si>
    <t>Naruekrit</t>
  </si>
  <si>
    <t>naruko</t>
  </si>
  <si>
    <t>Narumi</t>
  </si>
  <si>
    <t>Narumi Noren</t>
  </si>
  <si>
    <t>naruto</t>
  </si>
  <si>
    <t>Narwastu</t>
  </si>
  <si>
    <t>nary</t>
  </si>
  <si>
    <t>Nasa</t>
  </si>
  <si>
    <t>Nasa anung</t>
  </si>
  <si>
    <t>NASA Greece Body Crystal Anti Perspirant</t>
  </si>
  <si>
    <t>nasa hebal</t>
  </si>
  <si>
    <t>Nasa Madiun</t>
  </si>
  <si>
    <t>Nasa Sukabumi</t>
  </si>
  <si>
    <t>Nasaherbal</t>
  </si>
  <si>
    <t>NasaKleen</t>
  </si>
  <si>
    <t>Nascar</t>
  </si>
  <si>
    <t>NASco</t>
  </si>
  <si>
    <t>Naseeha</t>
  </si>
  <si>
    <t>Naseem Al Hadaeq Perfumes</t>
  </si>
  <si>
    <t>Nasei</t>
  </si>
  <si>
    <t>naser</t>
  </si>
  <si>
    <t>Naserbeet</t>
  </si>
  <si>
    <t>Nashirus Sunnah</t>
  </si>
  <si>
    <t>Nashua</t>
  </si>
  <si>
    <t>Nasi Liwet</t>
  </si>
  <si>
    <t>Nasif</t>
  </si>
  <si>
    <t>Nasional</t>
  </si>
  <si>
    <t>Nasional Plus</t>
  </si>
  <si>
    <t>Nasional PVC Lampung</t>
  </si>
  <si>
    <t>nasisa</t>
  </si>
  <si>
    <t>Nasofir</t>
  </si>
  <si>
    <t>Nasrafa</t>
  </si>
  <si>
    <t>Nassau</t>
  </si>
  <si>
    <t>NASSE</t>
  </si>
  <si>
    <t>Nassertbeet</t>
  </si>
  <si>
    <t>nastar</t>
  </si>
  <si>
    <t>Nastar keju</t>
  </si>
  <si>
    <t>Nastaran</t>
  </si>
  <si>
    <t>Nastbrand</t>
  </si>
  <si>
    <t>Nasty</t>
  </si>
  <si>
    <t>Nasty Juice</t>
  </si>
  <si>
    <t>Nasya</t>
  </si>
  <si>
    <t>Nasya Gaulcomp</t>
  </si>
  <si>
    <t>Nasyira hijab</t>
  </si>
  <si>
    <t>Nasywa Collections</t>
  </si>
  <si>
    <t>Nasywa Nisa</t>
  </si>
  <si>
    <t>Nasywanisa</t>
  </si>
  <si>
    <t>Nat</t>
  </si>
  <si>
    <t>Nat and Jules</t>
  </si>
  <si>
    <t>NAT C</t>
  </si>
  <si>
    <t>Nata Coffee</t>
  </si>
  <si>
    <t>Natacia Kids</t>
  </si>
  <si>
    <t>Natalia</t>
  </si>
  <si>
    <t>Natalie</t>
  </si>
  <si>
    <t>Natana Shoes</t>
  </si>
  <si>
    <t>NATAPUDING</t>
  </si>
  <si>
    <t>Nataria Brand</t>
  </si>
  <si>
    <t>Natasha</t>
  </si>
  <si>
    <t>Natasha Baby</t>
  </si>
  <si>
    <t>NATASHA NADYA</t>
  </si>
  <si>
    <t>Natasha Oakley</t>
  </si>
  <si>
    <t>natasha_denona</t>
  </si>
  <si>
    <t>natashya</t>
  </si>
  <si>
    <t>Natawa</t>
  </si>
  <si>
    <t>NatChick</t>
  </si>
  <si>
    <t>natchmann</t>
  </si>
  <si>
    <t>Nate Berkus</t>
  </si>
  <si>
    <t>Natesh</t>
  </si>
  <si>
    <t>Natesh KK Indonesia</t>
  </si>
  <si>
    <t>NATEX/PISCES</t>
  </si>
  <si>
    <t>nath</t>
  </si>
  <si>
    <t>nathalia food</t>
  </si>
  <si>
    <t>nathalie</t>
  </si>
  <si>
    <t>nathalie kids</t>
  </si>
  <si>
    <t>Nathan</t>
  </si>
  <si>
    <t>Nathania mebel</t>
  </si>
  <si>
    <t>Nathaniel</t>
  </si>
  <si>
    <t>Nathans</t>
  </si>
  <si>
    <t>Nathea</t>
  </si>
  <si>
    <t>Nathome</t>
  </si>
  <si>
    <t>Natico</t>
  </si>
  <si>
    <t>Natio</t>
  </si>
  <si>
    <t>Nation Factory</t>
  </si>
  <si>
    <t>national</t>
  </si>
  <si>
    <t>national geographic</t>
  </si>
  <si>
    <t>National Geographic Children's Books</t>
  </si>
  <si>
    <t>National Geographic Toys</t>
  </si>
  <si>
    <t>National Marker</t>
  </si>
  <si>
    <t>NATIONAL MFG/SPECTRUM BRANDS HHI</t>
  </si>
  <si>
    <t>National Specialty Lighting</t>
  </si>
  <si>
    <t>National Tree Company</t>
  </si>
  <si>
    <t>National Viva</t>
  </si>
  <si>
    <t>native</t>
  </si>
  <si>
    <t>Native Borneo</t>
  </si>
  <si>
    <t>native eyewear</t>
  </si>
  <si>
    <t>Native Instruments</t>
  </si>
  <si>
    <t>Native Spring</t>
  </si>
  <si>
    <t>native union</t>
  </si>
  <si>
    <t>Native Wicks</t>
  </si>
  <si>
    <t>Native Youth</t>
  </si>
  <si>
    <t>Native007</t>
  </si>
  <si>
    <t>Nato</t>
  </si>
  <si>
    <t>Natosh</t>
  </si>
  <si>
    <t>natra-bio</t>
  </si>
  <si>
    <t>natracare</t>
  </si>
  <si>
    <t>Natralia</t>
  </si>
  <si>
    <t>natrol</t>
  </si>
  <si>
    <t>Natrol Achidophilus</t>
  </si>
  <si>
    <t>Natrol Easy</t>
  </si>
  <si>
    <t>Natrol Glucosamine</t>
  </si>
  <si>
    <t>Nats</t>
  </si>
  <si>
    <t>Natsume</t>
  </si>
  <si>
    <t>Natsuper</t>
  </si>
  <si>
    <t>Natthan</t>
  </si>
  <si>
    <t>NATUNA</t>
  </si>
  <si>
    <t>Natuna Essensial</t>
  </si>
  <si>
    <t>natur</t>
  </si>
  <si>
    <t>natur e</t>
  </si>
  <si>
    <t>NATUR HAIR CARE</t>
  </si>
  <si>
    <t>NATURA</t>
  </si>
  <si>
    <t>Natura Beauty Spray</t>
  </si>
  <si>
    <t>Natura Bisse</t>
  </si>
  <si>
    <t>Natura Food</t>
  </si>
  <si>
    <t>Natura Prima Farma</t>
  </si>
  <si>
    <t>Natura Siberica</t>
  </si>
  <si>
    <t>natura spray</t>
  </si>
  <si>
    <t>Natura World</t>
  </si>
  <si>
    <t>Natura-Bam</t>
  </si>
  <si>
    <t>naturactor</t>
  </si>
  <si>
    <t>naturafit</t>
  </si>
  <si>
    <t>Naturaglace</t>
  </si>
  <si>
    <t>naturaid</t>
  </si>
  <si>
    <t>Natural</t>
  </si>
  <si>
    <t>Natural &amp; Delicious</t>
  </si>
  <si>
    <t>natural 99</t>
  </si>
  <si>
    <t>Natural Argan Oil</t>
  </si>
  <si>
    <t>Natural Balance</t>
  </si>
  <si>
    <t>Natural Balmut</t>
  </si>
  <si>
    <t>natural bamboo</t>
  </si>
  <si>
    <t>Natural Beauty</t>
  </si>
  <si>
    <t>Natural Beauty (Body Mist)</t>
  </si>
  <si>
    <t>natural belle</t>
  </si>
  <si>
    <t>Natural Black Garlic</t>
  </si>
  <si>
    <t>Natural Brazilian Hard Wax</t>
  </si>
  <si>
    <t>natural chemonk spray</t>
  </si>
  <si>
    <t>Natural Choice</t>
  </si>
  <si>
    <t>Natural Comfort</t>
  </si>
  <si>
    <t>Natural Craft</t>
  </si>
  <si>
    <t>Natural Crystal X</t>
  </si>
  <si>
    <t>Natural Cut</t>
  </si>
  <si>
    <t>NATURAL DECOR</t>
  </si>
  <si>
    <t>Natural Element</t>
  </si>
  <si>
    <t>Natural Extrak Slim</t>
  </si>
  <si>
    <t>NATURAL FACTORS</t>
  </si>
  <si>
    <t>Natural Farm</t>
  </si>
  <si>
    <t>Natural Fitness</t>
  </si>
  <si>
    <t>Natural Food</t>
  </si>
  <si>
    <t>Natural Fresh</t>
  </si>
  <si>
    <t>Natural Healing Meditation Stones</t>
  </si>
  <si>
    <t>Natural Hike</t>
  </si>
  <si>
    <t>Natural Home</t>
  </si>
  <si>
    <t>Natural Honey</t>
  </si>
  <si>
    <t>NATURAL HUT</t>
  </si>
  <si>
    <t>Natural Indah Perkasa</t>
  </si>
  <si>
    <t>Natural Inspirations</t>
  </si>
  <si>
    <t>Natural kids</t>
  </si>
  <si>
    <t>Natural Konjac</t>
  </si>
  <si>
    <t>Natural Lecith</t>
  </si>
  <si>
    <t>Natural Life</t>
  </si>
  <si>
    <t>Natural Magic</t>
  </si>
  <si>
    <t>Natural Moms</t>
  </si>
  <si>
    <t>Natural Nusantara</t>
  </si>
  <si>
    <t>NATURAL NUSANTRA</t>
  </si>
  <si>
    <t>Natural Organic</t>
  </si>
  <si>
    <t>Natural Origin</t>
  </si>
  <si>
    <t>Natural Origins</t>
  </si>
  <si>
    <t>Natural Oud</t>
  </si>
  <si>
    <t>natural pacific</t>
  </si>
  <si>
    <t>Natural Patches of Vermont</t>
  </si>
  <si>
    <t>Natural Solutions</t>
  </si>
  <si>
    <t>Natural story</t>
  </si>
  <si>
    <t>Natural Style</t>
  </si>
  <si>
    <t>Natural World</t>
  </si>
  <si>
    <t>Naturale</t>
  </si>
  <si>
    <t>NATURALITE</t>
  </si>
  <si>
    <t>Naturalizer</t>
  </si>
  <si>
    <t>Naturall Bamboo</t>
  </si>
  <si>
    <t>Naturalle</t>
  </si>
  <si>
    <t>Naturally</t>
  </si>
  <si>
    <t>naturally home</t>
  </si>
  <si>
    <t>NATURALLY JOJO</t>
  </si>
  <si>
    <t>Naturally Lulur Mandi Wangi</t>
  </si>
  <si>
    <t>Naturally Plus</t>
  </si>
  <si>
    <t>Naturalpedia</t>
  </si>
  <si>
    <t>Naturamil</t>
  </si>
  <si>
    <t>Naturaworld</t>
  </si>
  <si>
    <t>Nature Bridge</t>
  </si>
  <si>
    <t>nature bud</t>
  </si>
  <si>
    <t>Nature Care</t>
  </si>
  <si>
    <t>nature clean</t>
  </si>
  <si>
    <t>Nature Creation</t>
  </si>
  <si>
    <t>Nature Drink</t>
  </si>
  <si>
    <t>Nature For Health</t>
  </si>
  <si>
    <t>Nature Gamat Emas 77</t>
  </si>
  <si>
    <t>NATURE GREEN</t>
  </si>
  <si>
    <t>nature hike</t>
  </si>
  <si>
    <t>Nature in Hand</t>
  </si>
  <si>
    <t>NATURE KEY</t>
  </si>
  <si>
    <t>Nature King</t>
  </si>
  <si>
    <t>Nature Made</t>
  </si>
  <si>
    <t>Nature Oil Enlargement</t>
  </si>
  <si>
    <t>Nature Organic</t>
  </si>
  <si>
    <t>Nature Own</t>
  </si>
  <si>
    <t>Nature Pacific</t>
  </si>
  <si>
    <t>Nature republic</t>
  </si>
  <si>
    <t>Nature Rice Indonesia</t>
  </si>
  <si>
    <t>Nature SC</t>
  </si>
  <si>
    <t>Nature Star</t>
  </si>
  <si>
    <t>Nature Stek</t>
  </si>
  <si>
    <t>Nature Valley</t>
  </si>
  <si>
    <t>Nature Vita</t>
  </si>
  <si>
    <t>Nature Wind</t>
  </si>
  <si>
    <t>Nature's</t>
  </si>
  <si>
    <t>Nature's Alchemy</t>
  </si>
  <si>
    <t>Nature's Approach</t>
  </si>
  <si>
    <t>Nature's Baby Organics</t>
  </si>
  <si>
    <t>Nature's Bakery</t>
  </si>
  <si>
    <t>Nature's Boss</t>
  </si>
  <si>
    <t>Nature's Bounty</t>
  </si>
  <si>
    <t>Nature's Care</t>
  </si>
  <si>
    <t>Nature's Energy</t>
  </si>
  <si>
    <t>Nature's Garden</t>
  </si>
  <si>
    <t>Nature's Gate</t>
  </si>
  <si>
    <t>Nature's Gem</t>
  </si>
  <si>
    <t>Nature's Goodness</t>
  </si>
  <si>
    <t>Nature's Green</t>
  </si>
  <si>
    <t>Nature's Harvest</t>
  </si>
  <si>
    <t>nature's health</t>
  </si>
  <si>
    <t>Nature's Kiss</t>
  </si>
  <si>
    <t>Nature's Love</t>
  </si>
  <si>
    <t>Nature's Own</t>
  </si>
  <si>
    <t>Nature's Own Essence</t>
  </si>
  <si>
    <t>NATURE'S PATH</t>
  </si>
  <si>
    <t>nature's plus</t>
  </si>
  <si>
    <t>Nature's Pride</t>
  </si>
  <si>
    <t>Nature's Protection</t>
  </si>
  <si>
    <t>Nature's Sensation</t>
  </si>
  <si>
    <t>Nature's way</t>
  </si>
  <si>
    <t>Nature's Wonder</t>
  </si>
  <si>
    <t>Nature's World</t>
  </si>
  <si>
    <t>Nature-Gro</t>
  </si>
  <si>
    <t>NATUREACT</t>
  </si>
  <si>
    <t>NatureBridge</t>
  </si>
  <si>
    <t>Natureby</t>
  </si>
  <si>
    <t>Naturec Pro</t>
  </si>
  <si>
    <t>Naturefarm</t>
  </si>
  <si>
    <t>naturehike</t>
  </si>
  <si>
    <t>NATUREHUE</t>
  </si>
  <si>
    <t>Naturel</t>
  </si>
  <si>
    <t>Naturelo</t>
  </si>
  <si>
    <t>Naturepedic</t>
  </si>
  <si>
    <t>Natures Gate</t>
  </si>
  <si>
    <t>Natures Health</t>
  </si>
  <si>
    <t>Natures Organic</t>
  </si>
  <si>
    <t>Natures Path</t>
  </si>
  <si>
    <t>naturesfree</t>
  </si>
  <si>
    <t>NatureWise</t>
  </si>
  <si>
    <t>Nature’s Bounty/自然之宝</t>
  </si>
  <si>
    <t>naturgo</t>
  </si>
  <si>
    <t>Naturhike</t>
  </si>
  <si>
    <t>Naturian</t>
  </si>
  <si>
    <t>Naturie</t>
  </si>
  <si>
    <t>Naturindo</t>
  </si>
  <si>
    <t>NATURINDO FIT</t>
  </si>
  <si>
    <t>Naturindo fresh</t>
  </si>
  <si>
    <t>Naturindo Surya Niaga</t>
  </si>
  <si>
    <t>NATURINDONET</t>
  </si>
  <si>
    <t>Naturo</t>
  </si>
  <si>
    <t>Naturopatch Of Vermont</t>
  </si>
  <si>
    <t>Naturopathica</t>
  </si>
  <si>
    <t>NATURSLIM</t>
  </si>
  <si>
    <t>Naturtint</t>
  </si>
  <si>
    <t>Natuworld</t>
  </si>
  <si>
    <t>Naty</t>
  </si>
  <si>
    <t>Natya Collection</t>
  </si>
  <si>
    <t>Naudy</t>
  </si>
  <si>
    <t>Naufa kencana</t>
  </si>
  <si>
    <t>naufal store</t>
  </si>
  <si>
    <t>Naughty Naughty Pets</t>
  </si>
  <si>
    <t>naughty_baby</t>
  </si>
  <si>
    <t>Nauli Cosmetics</t>
  </si>
  <si>
    <t>naumi.id</t>
  </si>
  <si>
    <t>Naumiee.id</t>
  </si>
  <si>
    <t>Naura</t>
  </si>
  <si>
    <t>Naura florist</t>
  </si>
  <si>
    <t>nautica</t>
  </si>
  <si>
    <t>Nautical</t>
  </si>
  <si>
    <t>NAUTICALMART</t>
  </si>
  <si>
    <t>Nautilus</t>
  </si>
  <si>
    <t>Nautilus Safety Footwear</t>
  </si>
  <si>
    <t>Nautiluss</t>
  </si>
  <si>
    <t>NAUVICE</t>
  </si>
  <si>
    <t>Nav 1</t>
  </si>
  <si>
    <t>Nav8</t>
  </si>
  <si>
    <t>Nava</t>
  </si>
  <si>
    <t>Navali</t>
  </si>
  <si>
    <t>Navara</t>
  </si>
  <si>
    <t>Navara dan Giant flames</t>
  </si>
  <si>
    <t>Navara Footware</t>
  </si>
  <si>
    <t>Navara Footwear</t>
  </si>
  <si>
    <t>Navarch</t>
  </si>
  <si>
    <t>NavePoint</t>
  </si>
  <si>
    <t>Navi Force</t>
  </si>
  <si>
    <t>NAVI GIRL</t>
  </si>
  <si>
    <t>NaviabyTazlia</t>
  </si>
  <si>
    <t>naviforce</t>
  </si>
  <si>
    <t>navigate</t>
  </si>
  <si>
    <t>Navigator Trucks</t>
  </si>
  <si>
    <t>NAVIGIRL</t>
  </si>
  <si>
    <t>NAVIGO</t>
  </si>
  <si>
    <t>Navirindo</t>
  </si>
  <si>
    <t>NAVITASS</t>
  </si>
  <si>
    <t>NAVITOPIA</t>
  </si>
  <si>
    <t>NavJack</t>
  </si>
  <si>
    <t>Navo</t>
  </si>
  <si>
    <t>Navy Blue</t>
  </si>
  <si>
    <t>Navy Cloth</t>
  </si>
  <si>
    <t>navy club</t>
  </si>
  <si>
    <t>Navy Collection</t>
  </si>
  <si>
    <t>Navy Force</t>
  </si>
  <si>
    <t>NavyClothing</t>
  </si>
  <si>
    <t>NAVYCLUB</t>
  </si>
  <si>
    <t>NAVYLENS</t>
  </si>
  <si>
    <t>Navystar</t>
  </si>
  <si>
    <t>Nawa</t>
  </si>
  <si>
    <t>nawalian-zenta</t>
  </si>
  <si>
    <t>Nawatch</t>
  </si>
  <si>
    <t>NAWO</t>
  </si>
  <si>
    <t>Naxa</t>
  </si>
  <si>
    <t>Naxa Electronics</t>
  </si>
  <si>
    <t>NAXAN</t>
  </si>
  <si>
    <t>naxen</t>
  </si>
  <si>
    <t>Nay N Nadh</t>
  </si>
  <si>
    <t>Nay Sportswear</t>
  </si>
  <si>
    <t>Nayable</t>
  </si>
  <si>
    <t>Nayaka</t>
  </si>
  <si>
    <t>Nayakon</t>
  </si>
  <si>
    <t>Nayapta Collection's</t>
  </si>
  <si>
    <t>Nayara</t>
  </si>
  <si>
    <t>Naydayna Distro</t>
  </si>
  <si>
    <t>NAYFA shop</t>
  </si>
  <si>
    <t>Nayla</t>
  </si>
  <si>
    <t>Nayla collection</t>
  </si>
  <si>
    <t>Nayla Wijaya</t>
  </si>
  <si>
    <t>Naylakidz</t>
  </si>
  <si>
    <t>Nayley</t>
  </si>
  <si>
    <t>Naylul</t>
  </si>
  <si>
    <t>Nayma Hijab</t>
  </si>
  <si>
    <t>naynawa shop</t>
  </si>
  <si>
    <t>Nayou Skin</t>
  </si>
  <si>
    <t>Nayoya Wellness</t>
  </si>
  <si>
    <t>Nayra</t>
  </si>
  <si>
    <t>Nays</t>
  </si>
  <si>
    <t>nayshop</t>
  </si>
  <si>
    <t>Naywan Craft</t>
  </si>
  <si>
    <t>nayz</t>
  </si>
  <si>
    <t>naz</t>
  </si>
  <si>
    <t>NAZ</t>
  </si>
  <si>
    <t>NAZA</t>
  </si>
  <si>
    <t>Nazalea</t>
  </si>
  <si>
    <t>Nazar</t>
  </si>
  <si>
    <t>Nazava</t>
  </si>
  <si>
    <t>Nazeer</t>
  </si>
  <si>
    <t>Nazheef</t>
  </si>
  <si>
    <t>Nazhifah Mukena</t>
  </si>
  <si>
    <t>nazida</t>
  </si>
  <si>
    <t>Nazila</t>
  </si>
  <si>
    <t>Nazilla</t>
  </si>
  <si>
    <t>Nazlia Hijab</t>
  </si>
  <si>
    <t>Naznin</t>
  </si>
  <si>
    <t>naztech</t>
  </si>
  <si>
    <t>Nazula</t>
  </si>
  <si>
    <t>NAZWA CEALANA PRIA</t>
  </si>
  <si>
    <t>NAZWA FASHION BY SUPRI</t>
  </si>
  <si>
    <t>nazwaofficial.id</t>
  </si>
  <si>
    <t>NB</t>
  </si>
  <si>
    <t>NBA</t>
  </si>
  <si>
    <t>NBC</t>
  </si>
  <si>
    <t>NBC Watersport</t>
  </si>
  <si>
    <t>NBD</t>
  </si>
  <si>
    <t>NBP</t>
  </si>
  <si>
    <t>NBR</t>
  </si>
  <si>
    <t>NBRCC</t>
  </si>
  <si>
    <t>NBs</t>
  </si>
  <si>
    <t>NC</t>
  </si>
  <si>
    <t>NC LED</t>
  </si>
  <si>
    <t>NC Syari</t>
  </si>
  <si>
    <t>NC SYARI MOESIM WEAR</t>
  </si>
  <si>
    <t>NC-LINK</t>
  </si>
  <si>
    <t>NCAA</t>
  </si>
  <si>
    <t>Nchlo</t>
  </si>
  <si>
    <t>NCL</t>
  </si>
  <si>
    <t>NCLA</t>
  </si>
  <si>
    <t>Nclinique</t>
  </si>
  <si>
    <t>ncm brand</t>
  </si>
  <si>
    <t>NCN</t>
  </si>
  <si>
    <t>Ncomputing</t>
  </si>
  <si>
    <t>NCR</t>
  </si>
  <si>
    <t>NCR Production</t>
  </si>
  <si>
    <t>NCsoft</t>
  </si>
  <si>
    <t>NcSTAR</t>
  </si>
  <si>
    <t>NCT</t>
  </si>
  <si>
    <t>NCT DREAM</t>
  </si>
  <si>
    <t>Nctech</t>
  </si>
  <si>
    <t>NCTtas</t>
  </si>
  <si>
    <t>NCTTG</t>
  </si>
  <si>
    <t>NCX</t>
  </si>
  <si>
    <t>ncy</t>
  </si>
  <si>
    <t>ND</t>
  </si>
  <si>
    <t>ND Art</t>
  </si>
  <si>
    <t>ND Decoration</t>
  </si>
  <si>
    <t>ND FASHION</t>
  </si>
  <si>
    <t>NDAD</t>
  </si>
  <si>
    <t>ndalem_arjs</t>
  </si>
  <si>
    <t>Ndaqies</t>
  </si>
  <si>
    <t>NDC hardware</t>
  </si>
  <si>
    <t>Ndevr</t>
  </si>
  <si>
    <t>NDHS</t>
  </si>
  <si>
    <t>Ndjedir</t>
  </si>
  <si>
    <t>NDLife</t>
  </si>
  <si>
    <t>NDN</t>
  </si>
  <si>
    <t>NDO Project</t>
  </si>
  <si>
    <t>Ndollolo</t>
  </si>
  <si>
    <t>NDpets</t>
  </si>
  <si>
    <t>Ndqies</t>
  </si>
  <si>
    <t>NDS</t>
  </si>
  <si>
    <t>NDS GROUP</t>
  </si>
  <si>
    <t>NDUDCOLL</t>
  </si>
  <si>
    <t>NduR</t>
  </si>
  <si>
    <t>Ndz</t>
  </si>
  <si>
    <t>NE BALI SOUP</t>
  </si>
  <si>
    <t>Ne'Qwa</t>
  </si>
  <si>
    <t>Nea Orange</t>
  </si>
  <si>
    <t>NeaL</t>
  </si>
  <si>
    <t>Neal's Yard Remedies</t>
  </si>
  <si>
    <t>Nearly Natural</t>
  </si>
  <si>
    <t>Nearmount</t>
  </si>
  <si>
    <t>Neat</t>
  </si>
  <si>
    <t>Neat Solutions</t>
  </si>
  <si>
    <t>Neat.nit</t>
  </si>
  <si>
    <t>Neatly</t>
  </si>
  <si>
    <t>Neatnix</t>
  </si>
  <si>
    <t>Neato</t>
  </si>
  <si>
    <t>neato_robotics</t>
  </si>
  <si>
    <t>Nebo</t>
  </si>
  <si>
    <t>NEBO TOOLS</t>
  </si>
  <si>
    <t>Nebraska</t>
  </si>
  <si>
    <t>Nebula</t>
  </si>
  <si>
    <t>NEC</t>
  </si>
  <si>
    <t>Nec Computers</t>
  </si>
  <si>
    <t>NEC Technologies</t>
  </si>
  <si>
    <t>Neca</t>
  </si>
  <si>
    <t>NECA TOYS</t>
  </si>
  <si>
    <t>NECASIL</t>
  </si>
  <si>
    <t>Neccxt</t>
  </si>
  <si>
    <t>necis</t>
  </si>
  <si>
    <t>Neck</t>
  </si>
  <si>
    <t>Neck Massager</t>
  </si>
  <si>
    <t>Neck Ring</t>
  </si>
  <si>
    <t>Neckermann</t>
  </si>
  <si>
    <t>NeckPro</t>
  </si>
  <si>
    <t>Neclove</t>
  </si>
  <si>
    <t>Neco</t>
  </si>
  <si>
    <t>NECROFEAR</t>
  </si>
  <si>
    <t>Necstar</t>
  </si>
  <si>
    <t>Nectaflor</t>
  </si>
  <si>
    <t>Nectar</t>
  </si>
  <si>
    <t>NECTARS</t>
  </si>
  <si>
    <t>NectarStory</t>
  </si>
  <si>
    <t>Nectavie</t>
  </si>
  <si>
    <t>Nectura</t>
  </si>
  <si>
    <t>Nectus</t>
  </si>
  <si>
    <t>NEE CARA</t>
  </si>
  <si>
    <t>NeeBooFit</t>
  </si>
  <si>
    <t>neecoo</t>
  </si>
  <si>
    <t>Need</t>
  </si>
  <si>
    <t>Need Judaica</t>
  </si>
  <si>
    <t>Needa</t>
  </si>
  <si>
    <t>Needego</t>
  </si>
  <si>
    <t>Needlelogy</t>
  </si>
  <si>
    <t>Needly</t>
  </si>
  <si>
    <t>NeednWant</t>
  </si>
  <si>
    <t>Needs</t>
  </si>
  <si>
    <t>NEEDS NATURE</t>
  </si>
  <si>
    <t>Needtek</t>
  </si>
  <si>
    <t>Needzo Religious Gifts</t>
  </si>
  <si>
    <t>NEEKFOX</t>
  </si>
  <si>
    <t>Neelam</t>
  </si>
  <si>
    <t>Neem Aura</t>
  </si>
  <si>
    <t>NEENA</t>
  </si>
  <si>
    <t>Neenah</t>
  </si>
  <si>
    <t>nees</t>
  </si>
  <si>
    <t>Nees.rajut</t>
  </si>
  <si>
    <t>NEEU</t>
  </si>
  <si>
    <t>NEEVAYA</t>
  </si>
  <si>
    <t>neewer</t>
  </si>
  <si>
    <t>NeF</t>
  </si>
  <si>
    <t>NEFA Hijab</t>
  </si>
  <si>
    <t>Nefertiti Paris</t>
  </si>
  <si>
    <t>neff</t>
  </si>
  <si>
    <t>NEFFUL</t>
  </si>
  <si>
    <t>Neha</t>
  </si>
  <si>
    <t>NEIGHBORIN THE FLOWER</t>
  </si>
  <si>
    <t>neiko</t>
  </si>
  <si>
    <t>Neil Enterprises</t>
  </si>
  <si>
    <t>NEILMED</t>
  </si>
  <si>
    <t>Neilpryde</t>
  </si>
  <si>
    <t>Neils</t>
  </si>
  <si>
    <t>Neitsi</t>
  </si>
  <si>
    <t>Neiva Food</t>
  </si>
  <si>
    <t>NEIZA</t>
  </si>
  <si>
    <t>NEJE</t>
  </si>
  <si>
    <t>NEJRA</t>
  </si>
  <si>
    <t>Nekko</t>
  </si>
  <si>
    <t>Neko</t>
  </si>
  <si>
    <t>Nektar</t>
  </si>
  <si>
    <t>Neku</t>
  </si>
  <si>
    <t>Nel</t>
  </si>
  <si>
    <t>Nelayan Berlayar</t>
  </si>
  <si>
    <t>Nelfan</t>
  </si>
  <si>
    <t>Neliblu</t>
  </si>
  <si>
    <t>Nellco</t>
  </si>
  <si>
    <t>Nellva</t>
  </si>
  <si>
    <t>Nelson</t>
  </si>
  <si>
    <t>Nelsons</t>
  </si>
  <si>
    <t>Nema</t>
  </si>
  <si>
    <t>Nema Busana Anak</t>
  </si>
  <si>
    <t>Nemef</t>
  </si>
  <si>
    <t>Nemesis</t>
  </si>
  <si>
    <t>Nemidor</t>
  </si>
  <si>
    <t>Nemo</t>
  </si>
  <si>
    <t>NEmoira</t>
  </si>
  <si>
    <t>NEMOTO</t>
  </si>
  <si>
    <t>Nemox</t>
  </si>
  <si>
    <t>Nendoroid</t>
  </si>
  <si>
    <t>NENE THE CAT</t>
  </si>
  <si>
    <t>NENEQ Java Essentials</t>
  </si>
  <si>
    <t>Neng Hong</t>
  </si>
  <si>
    <t>Neng Lina</t>
  </si>
  <si>
    <t>Neng Lina Kebaya</t>
  </si>
  <si>
    <t>nengsee</t>
  </si>
  <si>
    <t>Nenhong</t>
  </si>
  <si>
    <t>NENKI</t>
  </si>
  <si>
    <t>Neno</t>
  </si>
  <si>
    <t>Neo</t>
  </si>
  <si>
    <t>NEO BALEO</t>
  </si>
  <si>
    <t>Neo Cell</t>
  </si>
  <si>
    <t>Neo Coolcam</t>
  </si>
  <si>
    <t>Neo Digitec</t>
  </si>
  <si>
    <t>Neo Far_be</t>
  </si>
  <si>
    <t>Neo Flazer</t>
  </si>
  <si>
    <t>Neo Gajah Mada Pontianak</t>
  </si>
  <si>
    <t>NEO GRAB</t>
  </si>
  <si>
    <t>Neo Healthy Spirulina</t>
  </si>
  <si>
    <t>neo hormoviton</t>
  </si>
  <si>
    <t>NEO HYBRIDEX</t>
  </si>
  <si>
    <t>Neo Me</t>
  </si>
  <si>
    <t>Neo Mobile</t>
  </si>
  <si>
    <t>Neo Neon</t>
  </si>
  <si>
    <t>Neo Paradigm</t>
  </si>
  <si>
    <t>neo rheumacyl</t>
  </si>
  <si>
    <t>Neo Sports</t>
  </si>
  <si>
    <t>Neo Syifa</t>
  </si>
  <si>
    <t>Neo Tex</t>
  </si>
  <si>
    <t>Neoalgae</t>
  </si>
  <si>
    <t>Neoalgae Spirulina</t>
  </si>
  <si>
    <t>NeoBear</t>
  </si>
  <si>
    <t>Neocate</t>
  </si>
  <si>
    <t>Neocell</t>
  </si>
  <si>
    <t>Neocutis</t>
  </si>
  <si>
    <t>Neodin</t>
  </si>
  <si>
    <t>Neodymium</t>
  </si>
  <si>
    <t>Neoflam</t>
  </si>
  <si>
    <t>Neoframe</t>
  </si>
  <si>
    <t>neogen</t>
  </si>
  <si>
    <t>NEOGEN DERMALOGY</t>
  </si>
  <si>
    <t>Neogence</t>
  </si>
  <si>
    <t>Neoglory</t>
  </si>
  <si>
    <t>NEOGOR</t>
  </si>
  <si>
    <t>Neohaus</t>
  </si>
  <si>
    <t>NeoJoy</t>
  </si>
  <si>
    <t>Neomark</t>
  </si>
  <si>
    <t>NeoMD</t>
  </si>
  <si>
    <t>Neomed</t>
  </si>
  <si>
    <t>neon rose</t>
  </si>
  <si>
    <t>neonmode</t>
  </si>
  <si>
    <t>NeonNation</t>
  </si>
  <si>
    <t>Neoo</t>
  </si>
  <si>
    <t>NEOON</t>
  </si>
  <si>
    <t>Neoperl</t>
  </si>
  <si>
    <t>Neopharm</t>
  </si>
  <si>
    <t>NEOPine</t>
  </si>
  <si>
    <t>neoque</t>
  </si>
  <si>
    <t>NEORAW</t>
  </si>
  <si>
    <t>NEOS</t>
  </si>
  <si>
    <t>Neos.V</t>
  </si>
  <si>
    <t>Neosack</t>
  </si>
  <si>
    <t>Neosporin</t>
  </si>
  <si>
    <t>neosport</t>
  </si>
  <si>
    <t>Neostrata</t>
  </si>
  <si>
    <t>Neotech</t>
  </si>
  <si>
    <t>Neoteck</t>
  </si>
  <si>
    <t>Neotex</t>
  </si>
  <si>
    <t>Neova</t>
  </si>
  <si>
    <t>Neox</t>
  </si>
  <si>
    <t>Neozen</t>
  </si>
  <si>
    <t>Nephrisol</t>
  </si>
  <si>
    <t>nepia</t>
  </si>
  <si>
    <t>NEPON</t>
  </si>
  <si>
    <t>neppi</t>
  </si>
  <si>
    <t>NEPPT</t>
  </si>
  <si>
    <t>Neptune Footwear</t>
  </si>
  <si>
    <t>Neptune Giftware</t>
  </si>
  <si>
    <t>Ner Mitzvah</t>
  </si>
  <si>
    <t>Nerds</t>
  </si>
  <si>
    <t>Nereid</t>
  </si>
  <si>
    <t>Nereus</t>
  </si>
  <si>
    <t>Nerf</t>
  </si>
  <si>
    <t>Nerf Hasbro</t>
  </si>
  <si>
    <t>neri collection</t>
  </si>
  <si>
    <t>neril</t>
  </si>
  <si>
    <t>nerium</t>
  </si>
  <si>
    <t>Nero</t>
  </si>
  <si>
    <t>Nero Light</t>
  </si>
  <si>
    <t>Nerolight</t>
  </si>
  <si>
    <t>Neron Art</t>
  </si>
  <si>
    <t>NERSD</t>
  </si>
  <si>
    <t>Neru</t>
  </si>
  <si>
    <t>nerve</t>
  </si>
  <si>
    <t>NES V ( HWI )</t>
  </si>
  <si>
    <t>NESCAFE</t>
  </si>
  <si>
    <t>Nescafe Dolce Gusto</t>
  </si>
  <si>
    <t>NESCH</t>
  </si>
  <si>
    <t>Nesco</t>
  </si>
  <si>
    <t>NesFood Organik</t>
  </si>
  <si>
    <t>NESPRAY</t>
  </si>
  <si>
    <t>nespresso</t>
  </si>
  <si>
    <t>NESS KURTA</t>
  </si>
  <si>
    <t>ness qurta</t>
  </si>
  <si>
    <t>Ness V</t>
  </si>
  <si>
    <t>Nessaj</t>
  </si>
  <si>
    <t>NessHome</t>
  </si>
  <si>
    <t>NESSIOL 300</t>
  </si>
  <si>
    <t>Nest</t>
  </si>
  <si>
    <t>NEST Fragrances</t>
  </si>
  <si>
    <t>Nest9</t>
  </si>
  <si>
    <t>Nesta</t>
  </si>
  <si>
    <t>Nestea</t>
  </si>
  <si>
    <t>Nesti Dante</t>
  </si>
  <si>
    <t>Nestl Bedding</t>
  </si>
  <si>
    <t>Nestle</t>
  </si>
  <si>
    <t>Nestle Batita Datita</t>
  </si>
  <si>
    <t>NESTLE CON</t>
  </si>
  <si>
    <t>Nestling</t>
  </si>
  <si>
    <t>Nestlé Professional</t>
  </si>
  <si>
    <t>Nesto</t>
  </si>
  <si>
    <t>Nestori</t>
  </si>
  <si>
    <t>Nestro</t>
  </si>
  <si>
    <t>NESTUM</t>
  </si>
  <si>
    <t>NESUN</t>
  </si>
  <si>
    <t>NesV</t>
  </si>
  <si>
    <t>NesV HWI</t>
  </si>
  <si>
    <t>Net Cooler</t>
  </si>
  <si>
    <t>Net1</t>
  </si>
  <si>
    <t>Net10</t>
  </si>
  <si>
    <t>Neta</t>
  </si>
  <si>
    <t>netac</t>
  </si>
  <si>
    <t>Netaly</t>
  </si>
  <si>
    <t>Netatmo</t>
  </si>
  <si>
    <t>netdot</t>
  </si>
  <si>
    <t>Netease</t>
  </si>
  <si>
    <t>NETEL</t>
  </si>
  <si>
    <t>NETEN</t>
  </si>
  <si>
    <t>Netflix</t>
  </si>
  <si>
    <t>netgear</t>
  </si>
  <si>
    <t>Netic</t>
  </si>
  <si>
    <t>netis</t>
  </si>
  <si>
    <t>Netline</t>
  </si>
  <si>
    <t>Netlink</t>
  </si>
  <si>
    <t>NETO</t>
  </si>
  <si>
    <t>Netral</t>
  </si>
  <si>
    <t>NETRAVISION</t>
  </si>
  <si>
    <t>NETRAVISION PLUS</t>
  </si>
  <si>
    <t>netshop</t>
  </si>
  <si>
    <t>NETT</t>
  </si>
  <si>
    <t>netum</t>
  </si>
  <si>
    <t>NETVIEL</t>
  </si>
  <si>
    <t>Network Everywhere</t>
  </si>
  <si>
    <t>Networx</t>
  </si>
  <si>
    <t>netZAP Hotspot Show</t>
  </si>
  <si>
    <t>Neu'Mor</t>
  </si>
  <si>
    <t>Neucome</t>
  </si>
  <si>
    <t>Neugaugh</t>
  </si>
  <si>
    <t>Neulin</t>
  </si>
  <si>
    <t>NEULOG</t>
  </si>
  <si>
    <t>NEUMA</t>
  </si>
  <si>
    <t>Neunaber</t>
  </si>
  <si>
    <t>NEUOCT</t>
  </si>
  <si>
    <t>Neuralgin</t>
  </si>
  <si>
    <t>Neuro</t>
  </si>
  <si>
    <t>NEUROAID</t>
  </si>
  <si>
    <t>neurobion</t>
  </si>
  <si>
    <t>Neusains</t>
  </si>
  <si>
    <t>NEUSENSE</t>
  </si>
  <si>
    <t>NEUSPEED</t>
  </si>
  <si>
    <t>NeuTab</t>
  </si>
  <si>
    <t>neutralice</t>
  </si>
  <si>
    <t>Neutrigen</t>
  </si>
  <si>
    <t>Neutrigen slim</t>
  </si>
  <si>
    <t>Neutriherbs</t>
  </si>
  <si>
    <t>Neutrik</t>
  </si>
  <si>
    <t>neutro skin</t>
  </si>
  <si>
    <t>Neutrogena</t>
  </si>
  <si>
    <t>Neutroni</t>
  </si>
  <si>
    <t>Neuven</t>
  </si>
  <si>
    <t>Neuven &amp; Zoexury</t>
  </si>
  <si>
    <t>NEVA</t>
  </si>
  <si>
    <t>Nevada Disperse</t>
  </si>
  <si>
    <t>Nevada LC</t>
  </si>
  <si>
    <t>NEVALIUM</t>
  </si>
  <si>
    <t>Neve</t>
  </si>
  <si>
    <t>Nevel next level</t>
  </si>
  <si>
    <t>Nevenka</t>
  </si>
  <si>
    <t>Neverbad</t>
  </si>
  <si>
    <t>NeverEnd</t>
  </si>
  <si>
    <t>Neverink</t>
  </si>
  <si>
    <t>Neverland Beauty &amp; Health</t>
  </si>
  <si>
    <t>Nevermore</t>
  </si>
  <si>
    <t>nevi</t>
  </si>
  <si>
    <t>NEVI COLLECTION</t>
  </si>
  <si>
    <t>Nevia</t>
  </si>
  <si>
    <t>Neviro</t>
  </si>
  <si>
    <t>Nevo</t>
  </si>
  <si>
    <t>NEVO Lighting</t>
  </si>
  <si>
    <t>Nevoo Lighting</t>
  </si>
  <si>
    <t>NEW AAK</t>
  </si>
  <si>
    <t>NEW ACE</t>
  </si>
  <si>
    <t>New Age</t>
  </si>
  <si>
    <t>New Age Source</t>
  </si>
  <si>
    <t>New Al-Jaras</t>
  </si>
  <si>
    <t>New Arrivals</t>
  </si>
  <si>
    <t>New B</t>
  </si>
  <si>
    <t>New Balance</t>
  </si>
  <si>
    <t>New Basket</t>
  </si>
  <si>
    <t>New Bee</t>
  </si>
  <si>
    <t>New Black Walet</t>
  </si>
  <si>
    <t>New Blue Mosque</t>
  </si>
  <si>
    <t>new brand</t>
  </si>
  <si>
    <t>New Breath</t>
  </si>
  <si>
    <t>New Cell</t>
  </si>
  <si>
    <t>New Classe</t>
  </si>
  <si>
    <t>NEW COLLA</t>
  </si>
  <si>
    <t>NEW COLLECTION EVERYDAY</t>
  </si>
  <si>
    <t>New Connect</t>
  </si>
  <si>
    <t>New Cornelius</t>
  </si>
  <si>
    <t>New Day Seed</t>
  </si>
  <si>
    <t>New design 2018</t>
  </si>
  <si>
    <t>New Dimension</t>
  </si>
  <si>
    <t>New Diva</t>
  </si>
  <si>
    <t>New Efata</t>
  </si>
  <si>
    <t>NEW ENTRY</t>
  </si>
  <si>
    <t>new era</t>
  </si>
  <si>
    <t>New Era CSA</t>
  </si>
  <si>
    <t>New Fancy</t>
  </si>
  <si>
    <t>New Fashion</t>
  </si>
  <si>
    <t>New Generation</t>
  </si>
  <si>
    <t>New Grout Tile Reform</t>
  </si>
  <si>
    <t>New Hana</t>
  </si>
  <si>
    <t>New Haven</t>
  </si>
  <si>
    <t>New Hunter</t>
  </si>
  <si>
    <t>New Hygio2</t>
  </si>
  <si>
    <t>New Image International</t>
  </si>
  <si>
    <t>New Jersey</t>
  </si>
  <si>
    <t>New Jobs</t>
  </si>
  <si>
    <t>New JOFER</t>
  </si>
  <si>
    <t>New Life</t>
  </si>
  <si>
    <t>New Line Cinema</t>
  </si>
  <si>
    <t>New Lion's</t>
  </si>
  <si>
    <t>new look</t>
  </si>
  <si>
    <t>New Media Tech</t>
  </si>
  <si>
    <t>New Millenium</t>
  </si>
  <si>
    <t>New Moon</t>
  </si>
  <si>
    <t>New Nasional</t>
  </si>
  <si>
    <t>NEW NASIONAL</t>
  </si>
  <si>
    <t>New Nordic</t>
  </si>
  <si>
    <t>New Nuobalun</t>
  </si>
  <si>
    <t>NEW ONE</t>
  </si>
  <si>
    <t>NEW POTATO TECHNOLOGIES</t>
  </si>
  <si>
    <t>New ratu</t>
  </si>
  <si>
    <t>New Ray</t>
  </si>
  <si>
    <t>New Running</t>
  </si>
  <si>
    <t>New sanghai</t>
  </si>
  <si>
    <t>NEW SANSUI</t>
  </si>
  <si>
    <t>New Sasumbing</t>
  </si>
  <si>
    <t>NEW SBR</t>
  </si>
  <si>
    <t>New Seasons</t>
  </si>
  <si>
    <t>New Sony PlayStation 4</t>
  </si>
  <si>
    <t>New Soul</t>
  </si>
  <si>
    <t>New Spirit</t>
  </si>
  <si>
    <t>New States Apparel</t>
  </si>
  <si>
    <t>New Style</t>
  </si>
  <si>
    <t>New Tech</t>
  </si>
  <si>
    <t xml:space="preserve">NEW TITAN Hygiene Intimate Gel </t>
  </si>
  <si>
    <t>NEW TOPSYNE</t>
  </si>
  <si>
    <t>New Trent</t>
  </si>
  <si>
    <t>New United</t>
  </si>
  <si>
    <t>New Viva</t>
  </si>
  <si>
    <t>New Wayzon</t>
  </si>
  <si>
    <t>New West</t>
  </si>
  <si>
    <t>New White and Smooth Deodorant</t>
  </si>
  <si>
    <t>NEW WORLD FAMILY</t>
  </si>
  <si>
    <t>New Yaris</t>
  </si>
  <si>
    <t>New York</t>
  </si>
  <si>
    <t>New York Naturals</t>
  </si>
  <si>
    <t>New York Wallpaper</t>
  </si>
  <si>
    <t>New Zealand Honey</t>
  </si>
  <si>
    <t>New-M</t>
  </si>
  <si>
    <t>NEW-WEAL</t>
  </si>
  <si>
    <t>New625</t>
  </si>
  <si>
    <t>New88 Store</t>
  </si>
  <si>
    <t>new_ergonomic_design</t>
  </si>
  <si>
    <t>NEWA</t>
  </si>
  <si>
    <t>newacalox</t>
  </si>
  <si>
    <t>NewBealer</t>
  </si>
  <si>
    <t>Newbie Tech</t>
  </si>
  <si>
    <t>NewBluk</t>
  </si>
  <si>
    <t>Newbodystyle</t>
  </si>
  <si>
    <t>NEWBOLER</t>
  </si>
  <si>
    <t>Newcastle</t>
  </si>
  <si>
    <t>NewCoast</t>
  </si>
  <si>
    <t>Newcomdigi</t>
  </si>
  <si>
    <t>Newell Rubbermaid</t>
  </si>
  <si>
    <t>Newer Tech</t>
  </si>
  <si>
    <t>NEWEY</t>
  </si>
  <si>
    <t>NewG</t>
  </si>
  <si>
    <t>NEWGOAT</t>
  </si>
  <si>
    <t>NEWGOOD</t>
  </si>
  <si>
    <t>Newgrosir</t>
  </si>
  <si>
    <t>Newgy</t>
  </si>
  <si>
    <t>Newjustine</t>
  </si>
  <si>
    <t>NewKelly</t>
  </si>
  <si>
    <t>newkids</t>
  </si>
  <si>
    <t>Newland</t>
  </si>
  <si>
    <t>Newlashnewhair</t>
  </si>
  <si>
    <t>NewLife by GelPro</t>
  </si>
  <si>
    <t>Newlight</t>
  </si>
  <si>
    <t>NEWLONG</t>
  </si>
  <si>
    <t>Newlook</t>
  </si>
  <si>
    <t>Newly</t>
  </si>
  <si>
    <t>Newly Collection</t>
  </si>
  <si>
    <t>Newman's Own</t>
  </si>
  <si>
    <t>Newmark</t>
  </si>
  <si>
    <t>Newmen</t>
  </si>
  <si>
    <t>Newmine</t>
  </si>
  <si>
    <t>Newmodeus</t>
  </si>
  <si>
    <t>NewMoon</t>
  </si>
  <si>
    <t>Newmsnr</t>
  </si>
  <si>
    <t>NewNeoWalet</t>
  </si>
  <si>
    <t>NEWNESS</t>
  </si>
  <si>
    <t>Newness Focus On Stainless Steel</t>
  </si>
  <si>
    <t>Newnik</t>
  </si>
  <si>
    <t>NewNow</t>
  </si>
  <si>
    <t>NEWONE</t>
  </si>
  <si>
    <t>NewOnline</t>
  </si>
  <si>
    <t>Newpoint</t>
  </si>
  <si>
    <t>NEWPOINT CORPORATION</t>
  </si>
  <si>
    <t>Newport Vessels</t>
  </si>
  <si>
    <t>newpower</t>
  </si>
  <si>
    <t>NEWQZ.COM</t>
  </si>
  <si>
    <t>Newrara</t>
  </si>
  <si>
    <t>Newray</t>
  </si>
  <si>
    <t>Newrays</t>
  </si>
  <si>
    <t>NewRice</t>
  </si>
  <si>
    <t>NEWRIXING</t>
  </si>
  <si>
    <t>News arrival</t>
  </si>
  <si>
    <t>Newsat</t>
  </si>
  <si>
    <t>Newsletter</t>
  </si>
  <si>
    <t>Newsmy</t>
  </si>
  <si>
    <t>Newsoul</t>
  </si>
  <si>
    <t>Newstar</t>
  </si>
  <si>
    <t>NEWSTYLE</t>
  </si>
  <si>
    <t>NEWSUN</t>
  </si>
  <si>
    <t>Newswear</t>
  </si>
  <si>
    <t>Newtech</t>
  </si>
  <si>
    <t>Newton</t>
  </si>
  <si>
    <t>Newton Running</t>
  </si>
  <si>
    <t>Newtrac</t>
  </si>
  <si>
    <t>NewTry</t>
  </si>
  <si>
    <t>NewVision</t>
  </si>
  <si>
    <t>NewWater</t>
  </si>
  <si>
    <t>Newzone</t>
  </si>
  <si>
    <t>Nex</t>
  </si>
  <si>
    <t>NEX MEDIA</t>
  </si>
  <si>
    <t>NEX Project</t>
  </si>
  <si>
    <t>nexanic</t>
  </si>
  <si>
    <t>Nexbelt</t>
  </si>
  <si>
    <t>NEXBOX</t>
  </si>
  <si>
    <t>NEXCOM</t>
  </si>
  <si>
    <t>NEXCURIO</t>
  </si>
  <si>
    <t>Nexdrive</t>
  </si>
  <si>
    <t>Nexgear</t>
  </si>
  <si>
    <t>Nexhi</t>
  </si>
  <si>
    <t>NEXHS HERBAL</t>
  </si>
  <si>
    <t>Nexia</t>
  </si>
  <si>
    <t>nexian</t>
  </si>
  <si>
    <t>NEXIFY</t>
  </si>
  <si>
    <t>Nexiq Technologies</t>
  </si>
  <si>
    <t>Nexlux</t>
  </si>
  <si>
    <t>Nexmedia</t>
  </si>
  <si>
    <t>NEXO</t>
  </si>
  <si>
    <t>NexPro</t>
  </si>
  <si>
    <t>NEXSMART</t>
  </si>
  <si>
    <t>Nexstand</t>
  </si>
  <si>
    <t>Next</t>
  </si>
  <si>
    <t>Next Baby</t>
  </si>
  <si>
    <t>Next Bean</t>
  </si>
  <si>
    <t>Next Generation</t>
  </si>
  <si>
    <t>Next Kids</t>
  </si>
  <si>
    <t>NEXT LABEL</t>
  </si>
  <si>
    <t>Next Level Three</t>
  </si>
  <si>
    <t>Next To Nature</t>
  </si>
  <si>
    <t>next_level</t>
  </si>
  <si>
    <t>NexTag</t>
  </si>
  <si>
    <t>nextar</t>
  </si>
  <si>
    <t>Nextbook</t>
  </si>
  <si>
    <t>Nextcam</t>
  </si>
  <si>
    <t>Nextechn</t>
  </si>
  <si>
    <t>Nextgenerasifashion</t>
  </si>
  <si>
    <t>Nextime</t>
  </si>
  <si>
    <t>Nextion</t>
  </si>
  <si>
    <t>NEXTORCH</t>
  </si>
  <si>
    <t>Nextronics</t>
  </si>
  <si>
    <t>Nextt Golf</t>
  </si>
  <si>
    <t>NEXUM</t>
  </si>
  <si>
    <t>Nexus</t>
  </si>
  <si>
    <t>Nexx</t>
  </si>
  <si>
    <t>Nexxkids</t>
  </si>
  <si>
    <t>nexxt</t>
  </si>
  <si>
    <t>NexxTech</t>
  </si>
  <si>
    <t>NEXXUS</t>
  </si>
  <si>
    <t>NeyeLisa</t>
  </si>
  <si>
    <t>Neynoy Shope</t>
  </si>
  <si>
    <t>Neyors Collection</t>
  </si>
  <si>
    <t>Neys Gemstone</t>
  </si>
  <si>
    <t>Neysha Shope</t>
  </si>
  <si>
    <t>Neysia Collection</t>
  </si>
  <si>
    <t>NezMart</t>
  </si>
  <si>
    <t>Nezumi</t>
  </si>
  <si>
    <t>NEZZ MG</t>
  </si>
  <si>
    <t>NF</t>
  </si>
  <si>
    <t>NF Collection</t>
  </si>
  <si>
    <t>NF Mode</t>
  </si>
  <si>
    <t>NFJ&amp;FXAUDIO</t>
  </si>
  <si>
    <t>NFL</t>
  </si>
  <si>
    <t>Nfm Lines</t>
  </si>
  <si>
    <t>NFY</t>
  </si>
  <si>
    <t>NG</t>
  </si>
  <si>
    <t>NG Art Ventura</t>
  </si>
  <si>
    <t>Ngabretboys</t>
  </si>
  <si>
    <t>NGASEM.COM</t>
  </si>
  <si>
    <t>NGB Online Store</t>
  </si>
  <si>
    <t>NGE</t>
  </si>
  <si>
    <t>NGEBOEL</t>
  </si>
  <si>
    <t>Ngehe</t>
  </si>
  <si>
    <t>ngemallsticker</t>
  </si>
  <si>
    <t>Nggemesin Hijab</t>
  </si>
  <si>
    <t>NGHTY</t>
  </si>
  <si>
    <t>NGIL</t>
  </si>
  <si>
    <t>ngk</t>
  </si>
  <si>
    <t>NGO Racing</t>
  </si>
  <si>
    <t>NGTeco</t>
  </si>
  <si>
    <t>NGU Fashion</t>
  </si>
  <si>
    <t>NH</t>
  </si>
  <si>
    <t>NH Clothing</t>
  </si>
  <si>
    <t>NH DETOXLIM</t>
  </si>
  <si>
    <t>NH Gold serum</t>
  </si>
  <si>
    <t>NH Store</t>
  </si>
  <si>
    <t>NH16</t>
  </si>
  <si>
    <t>Nhahend Shop</t>
  </si>
  <si>
    <t>NHC</t>
  </si>
  <si>
    <t>NHF</t>
  </si>
  <si>
    <t>nhitnout</t>
  </si>
  <si>
    <t>NHJ fashion</t>
  </si>
  <si>
    <t>nhk</t>
  </si>
  <si>
    <t>NHL</t>
  </si>
  <si>
    <t>nhon hoa</t>
  </si>
  <si>
    <t>NHP</t>
  </si>
  <si>
    <t>NHR</t>
  </si>
  <si>
    <t>NHS Wear</t>
  </si>
  <si>
    <t>NHT Audio</t>
  </si>
  <si>
    <t>NI</t>
  </si>
  <si>
    <t>Ni-Dia</t>
  </si>
  <si>
    <t>Ni-Q-Ta</t>
  </si>
  <si>
    <t>Nia</t>
  </si>
  <si>
    <t>Niaga Center</t>
  </si>
  <si>
    <t>Niaga Muda</t>
  </si>
  <si>
    <t>Niagara</t>
  </si>
  <si>
    <t>Niagara Cutter</t>
  </si>
  <si>
    <t>NIAN JEEP</t>
  </si>
  <si>
    <t>NIAROL</t>
  </si>
  <si>
    <t>Niazaraa.store.official</t>
  </si>
  <si>
    <t>Nibobo</t>
  </si>
  <si>
    <t>nibosi</t>
  </si>
  <si>
    <t>Nibra's</t>
  </si>
  <si>
    <t>Nibras</t>
  </si>
  <si>
    <t>Nibs</t>
  </si>
  <si>
    <t>NIC</t>
  </si>
  <si>
    <t>Nic Collection</t>
  </si>
  <si>
    <t>NICA</t>
  </si>
  <si>
    <t>Nicchi</t>
  </si>
  <si>
    <t>nice</t>
  </si>
  <si>
    <t>Nice &amp; Natural</t>
  </si>
  <si>
    <t>Nice Apparels</t>
  </si>
  <si>
    <t>Nice Baby</t>
  </si>
  <si>
    <t>Nice blend</t>
  </si>
  <si>
    <t>Nice Case</t>
  </si>
  <si>
    <t>nice day</t>
  </si>
  <si>
    <t>nice fashions</t>
  </si>
  <si>
    <t>NICE FEEL</t>
  </si>
  <si>
    <t>Nice Pets</t>
  </si>
  <si>
    <t>NICE PRINT</t>
  </si>
  <si>
    <t>Nice Shades</t>
  </si>
  <si>
    <t>Nice To See yoU</t>
  </si>
  <si>
    <t>nice wiper</t>
  </si>
  <si>
    <t>NICE-POWER</t>
  </si>
  <si>
    <t>NiceBorn</t>
  </si>
  <si>
    <t>nicecare</t>
  </si>
  <si>
    <t>Nicedeco</t>
  </si>
  <si>
    <t>Nicedress</t>
  </si>
  <si>
    <t>niceele</t>
  </si>
  <si>
    <t>niceeshop</t>
  </si>
  <si>
    <t>NICEFACE</t>
  </si>
  <si>
    <t>Nicefeel</t>
  </si>
  <si>
    <t>NiceFoto</t>
  </si>
  <si>
    <t>NICELAND</t>
  </si>
  <si>
    <t>NiceNew</t>
  </si>
  <si>
    <t>NICEPAIR</t>
  </si>
  <si>
    <t>Nicer</t>
  </si>
  <si>
    <t>Nicer Dicer Plus</t>
  </si>
  <si>
    <t>NiceShop</t>
  </si>
  <si>
    <t>NICESO</t>
  </si>
  <si>
    <t>nicestar</t>
  </si>
  <si>
    <t>nicetech</t>
  </si>
  <si>
    <t>Niceter</t>
  </si>
  <si>
    <t>NICETOWN</t>
  </si>
  <si>
    <t>NiceTrade</t>
  </si>
  <si>
    <t>Niche</t>
  </si>
  <si>
    <t>Nichelin</t>
  </si>
  <si>
    <t>Nichi</t>
  </si>
  <si>
    <t>Nichii</t>
  </si>
  <si>
    <t>nichiyu</t>
  </si>
  <si>
    <t>Nicholas</t>
  </si>
  <si>
    <t>Nicholas Edison</t>
  </si>
  <si>
    <t>Nicholas Keith</t>
  </si>
  <si>
    <t>Nicholas Pharma</t>
  </si>
  <si>
    <t>Nichole and Friends</t>
  </si>
  <si>
    <t>Nicholson</t>
  </si>
  <si>
    <t>Nici</t>
  </si>
  <si>
    <t>Nick</t>
  </si>
  <si>
    <t>Nick &amp; Nic</t>
  </si>
  <si>
    <t>nick Jr</t>
  </si>
  <si>
    <t>NICK SAE</t>
  </si>
  <si>
    <t>Nicka K New York</t>
  </si>
  <si>
    <t>Nickei</t>
  </si>
  <si>
    <t>Nickei Leather</t>
  </si>
  <si>
    <t>Nickel &amp; Sand</t>
  </si>
  <si>
    <t>Nickelodeon</t>
  </si>
  <si>
    <t>Nickent</t>
  </si>
  <si>
    <t>Nicki Minaj</t>
  </si>
  <si>
    <t>Nickname</t>
  </si>
  <si>
    <t>Nico</t>
  </si>
  <si>
    <t>Nico Filter</t>
  </si>
  <si>
    <t>Nico Filter Air</t>
  </si>
  <si>
    <t>NICO FILTER PUSAT</t>
  </si>
  <si>
    <t>NICO FILTER SURABAYA</t>
  </si>
  <si>
    <t>NICO FILTER SURABAYA PUSAT</t>
  </si>
  <si>
    <t>NICO GIANI</t>
  </si>
  <si>
    <t>Nico Nico</t>
  </si>
  <si>
    <t>Nicole</t>
  </si>
  <si>
    <t>NICOLE DIARY</t>
  </si>
  <si>
    <t>Nicole Home Collection</t>
  </si>
  <si>
    <t>Nicole lee</t>
  </si>
  <si>
    <t>Nicole Miller</t>
  </si>
  <si>
    <t>Nicole Richie</t>
  </si>
  <si>
    <t>Nicoletti</t>
  </si>
  <si>
    <t>Nicor Lighting</t>
  </si>
  <si>
    <t>NICORETTE</t>
  </si>
  <si>
    <t>Nicoticket</t>
  </si>
  <si>
    <t>Nicron</t>
  </si>
  <si>
    <t>Nicture</t>
  </si>
  <si>
    <t>NIDEC</t>
  </si>
  <si>
    <t>Nidia</t>
  </si>
  <si>
    <t xml:space="preserve">Nidouillet </t>
  </si>
  <si>
    <t>Nidra</t>
  </si>
  <si>
    <t>Nieka</t>
  </si>
  <si>
    <t>NIEKI</t>
  </si>
  <si>
    <t>NIEL SHOES</t>
  </si>
  <si>
    <t>NIEL SHOES LADIES</t>
  </si>
  <si>
    <t>NIEN</t>
  </si>
  <si>
    <t>NIERBO</t>
  </si>
  <si>
    <t>Niermann Standby</t>
  </si>
  <si>
    <t>Nies Collection</t>
  </si>
  <si>
    <t>Nifeliz</t>
  </si>
  <si>
    <t>niffeilu</t>
  </si>
  <si>
    <t>Nifo Kids</t>
  </si>
  <si>
    <t>Nifty</t>
  </si>
  <si>
    <t>NIGATA</t>
  </si>
  <si>
    <t>Nigella Sativa Oil</t>
  </si>
  <si>
    <t>Nigellive</t>
  </si>
  <si>
    <t>Night Cream</t>
  </si>
  <si>
    <t>NIGHT CREAM HPAI</t>
  </si>
  <si>
    <t>Night Owl</t>
  </si>
  <si>
    <t>Night ProVision</t>
  </si>
  <si>
    <t>Night Rain</t>
  </si>
  <si>
    <t>Night tiger</t>
  </si>
  <si>
    <t>Night View</t>
  </si>
  <si>
    <t>nighteye</t>
  </si>
  <si>
    <t>Nightingale</t>
  </si>
  <si>
    <t>Nightlifes.co</t>
  </si>
  <si>
    <t>Nightmare Before Christmas</t>
  </si>
  <si>
    <t>Nightstick</t>
  </si>
  <si>
    <t>Nigrum</t>
  </si>
  <si>
    <t>Nihaoya</t>
  </si>
  <si>
    <t>Nihon Industrial Tape | Daichi Home &amp; Office Tape | Ichimaru Economical Tape | Q1 Mitsukoshi</t>
  </si>
  <si>
    <t>Nihon Kohden</t>
  </si>
  <si>
    <t>Nihon Shokken</t>
  </si>
  <si>
    <t>Nihoncha</t>
  </si>
  <si>
    <t>Nihonmart</t>
  </si>
  <si>
    <t>Nihui 010</t>
  </si>
  <si>
    <t>NII</t>
  </si>
  <si>
    <t>NIIB</t>
  </si>
  <si>
    <t>NIID</t>
  </si>
  <si>
    <t>niid fino</t>
  </si>
  <si>
    <t>Niidvec Selection</t>
  </si>
  <si>
    <t>Niigata</t>
  </si>
  <si>
    <t>NIION ID</t>
  </si>
  <si>
    <t>Nik</t>
  </si>
  <si>
    <t>Nikai</t>
  </si>
  <si>
    <t>Nikaido</t>
  </si>
  <si>
    <t>Nikara Bags</t>
  </si>
  <si>
    <t>NIKAYU</t>
  </si>
  <si>
    <t>Nike</t>
  </si>
  <si>
    <t>NIKE APP</t>
  </si>
  <si>
    <t>Nike Eyewear</t>
  </si>
  <si>
    <t>Nikel</t>
  </si>
  <si>
    <t>NIKEN</t>
  </si>
  <si>
    <t>Niken Baby Shop</t>
  </si>
  <si>
    <t>Niki</t>
  </si>
  <si>
    <t>Niki Nu Lites</t>
  </si>
  <si>
    <t>Niki Sae</t>
  </si>
  <si>
    <t>Nikicio</t>
  </si>
  <si>
    <t>Nikikayu</t>
  </si>
  <si>
    <t>NIKIKI</t>
  </si>
  <si>
    <t>Nikita</t>
  </si>
  <si>
    <t>Nikkaku Laboratory</t>
  </si>
  <si>
    <t>Nikken</t>
  </si>
  <si>
    <t>Nikki</t>
  </si>
  <si>
    <t>Nikki Echo</t>
  </si>
  <si>
    <t>NIKKILASH</t>
  </si>
  <si>
    <t>Nikko</t>
  </si>
  <si>
    <t>Nikko Ceramics</t>
  </si>
  <si>
    <t>nikkor</t>
  </si>
  <si>
    <t>Nikmaka</t>
  </si>
  <si>
    <t>Niknik Shop</t>
  </si>
  <si>
    <t>niko</t>
  </si>
  <si>
    <t>NIKO SILEN</t>
  </si>
  <si>
    <t>Nikon</t>
  </si>
  <si>
    <t>Nikoniko</t>
  </si>
  <si>
    <t>Nikoo</t>
  </si>
  <si>
    <t>Nikos</t>
  </si>
  <si>
    <t>Niksan</t>
  </si>
  <si>
    <t>Niktech</t>
  </si>
  <si>
    <t>Nikula</t>
  </si>
  <si>
    <t>Nikura</t>
  </si>
  <si>
    <t>Nikwax</t>
  </si>
  <si>
    <t>NikyStore.Id</t>
  </si>
  <si>
    <t>NIL</t>
  </si>
  <si>
    <t>Nila Anthony</t>
  </si>
  <si>
    <t>Nila Mas</t>
  </si>
  <si>
    <t>nilaanthony</t>
  </si>
  <si>
    <t>Nilam Collection</t>
  </si>
  <si>
    <t>Nilasari</t>
  </si>
  <si>
    <t>Niles</t>
  </si>
  <si>
    <t>nilfisk</t>
  </si>
  <si>
    <t>nillkin</t>
  </si>
  <si>
    <t>Nilodor</t>
  </si>
  <si>
    <t>Nilon</t>
  </si>
  <si>
    <t>Nilon Media Indonesia</t>
  </si>
  <si>
    <t>Nilu Kids</t>
  </si>
  <si>
    <t>nilue accecories</t>
  </si>
  <si>
    <t>nilue wear</t>
  </si>
  <si>
    <t>Nima</t>
  </si>
  <si>
    <t>Nimari</t>
  </si>
  <si>
    <t>Nimas_Hijab</t>
  </si>
  <si>
    <t>Nimco</t>
  </si>
  <si>
    <t>Nimi</t>
  </si>
  <si>
    <t>Nimis</t>
  </si>
  <si>
    <t>Nimitz</t>
  </si>
  <si>
    <t>Nimo</t>
  </si>
  <si>
    <t>Nimuno Loops</t>
  </si>
  <si>
    <t>Nin Jiom</t>
  </si>
  <si>
    <t>Nin1</t>
  </si>
  <si>
    <t>Nina</t>
  </si>
  <si>
    <t>Nina Collection</t>
  </si>
  <si>
    <t>Nina MG</t>
  </si>
  <si>
    <t>Nina Ricci</t>
  </si>
  <si>
    <t>nina syari</t>
  </si>
  <si>
    <t>Ninana's collection</t>
  </si>
  <si>
    <t>NINANCOLLECTION</t>
  </si>
  <si>
    <t>Ninben</t>
  </si>
  <si>
    <t>NINDEJIN</t>
  </si>
  <si>
    <t>Ninds overall</t>
  </si>
  <si>
    <t>Nindya Syari</t>
  </si>
  <si>
    <t>NINE</t>
  </si>
  <si>
    <t>Nine Angel</t>
  </si>
  <si>
    <t>nine box</t>
  </si>
  <si>
    <t>Nine Dee Batik</t>
  </si>
  <si>
    <t>Nine Eagles</t>
  </si>
  <si>
    <t>NINE MAX</t>
  </si>
  <si>
    <t>Nine Nine</t>
  </si>
  <si>
    <t>Nine Square</t>
  </si>
  <si>
    <t>Nine States</t>
  </si>
  <si>
    <t>NINE SUNS MOUNTAIN</t>
  </si>
  <si>
    <t>Nine ten</t>
  </si>
  <si>
    <t>NINE TREE</t>
  </si>
  <si>
    <t>nine west</t>
  </si>
  <si>
    <t>Nine Worlds</t>
  </si>
  <si>
    <t>Ninebot</t>
  </si>
  <si>
    <t>NinehongC</t>
  </si>
  <si>
    <t>NineLeaf</t>
  </si>
  <si>
    <t>NineNine</t>
  </si>
  <si>
    <t>Ninenine Clothing</t>
  </si>
  <si>
    <t>NineNineCloth.ID</t>
  </si>
  <si>
    <t>Ninesshop</t>
  </si>
  <si>
    <t>Ninestars</t>
  </si>
  <si>
    <t>NINETEEN</t>
  </si>
  <si>
    <t>ninetees</t>
  </si>
  <si>
    <t>nineten</t>
  </si>
  <si>
    <t>Ninetology</t>
  </si>
  <si>
    <t>Ninety Degrees</t>
  </si>
  <si>
    <t>ninety nine</t>
  </si>
  <si>
    <t>NINEWARE</t>
  </si>
  <si>
    <t>Ninewest</t>
  </si>
  <si>
    <t>Ning</t>
  </si>
  <si>
    <t>Ning Ayu</t>
  </si>
  <si>
    <t>NINGAN</t>
  </si>
  <si>
    <t>Ningbo</t>
  </si>
  <si>
    <t>NingDe</t>
  </si>
  <si>
    <t>NingMao</t>
  </si>
  <si>
    <t>NINGMENG</t>
  </si>
  <si>
    <t>NINGMI</t>
  </si>
  <si>
    <t>NINGRAT</t>
  </si>
  <si>
    <t>Nini</t>
  </si>
  <si>
    <t>Ninimour</t>
  </si>
  <si>
    <t>ninio</t>
  </si>
  <si>
    <t>Ninio Baby</t>
  </si>
  <si>
    <t>Ninja</t>
  </si>
  <si>
    <t>Nink Cookies</t>
  </si>
  <si>
    <t>Ninmedia</t>
  </si>
  <si>
    <t>ninna</t>
  </si>
  <si>
    <t>ninna hijab</t>
  </si>
  <si>
    <t>Ninnio</t>
  </si>
  <si>
    <t>Nino Dericy</t>
  </si>
  <si>
    <t>Ninon Homedecor</t>
  </si>
  <si>
    <t>Ninos</t>
  </si>
  <si>
    <t>Ninten</t>
  </si>
  <si>
    <t>Nintendo</t>
  </si>
  <si>
    <t>NIOD</t>
  </si>
  <si>
    <t>Niome</t>
  </si>
  <si>
    <t>nioxin</t>
  </si>
  <si>
    <t>NIP+FAB</t>
  </si>
  <si>
    <t>Nipon</t>
  </si>
  <si>
    <t>Nipper</t>
  </si>
  <si>
    <t>Nippon</t>
  </si>
  <si>
    <t>Nippon can</t>
  </si>
  <si>
    <t>Nippon Ichi Software</t>
  </si>
  <si>
    <t>Nippon Kodo</t>
  </si>
  <si>
    <t>Nippon Labs</t>
  </si>
  <si>
    <t>Nippon Paint</t>
  </si>
  <si>
    <t>Nippon Power</t>
  </si>
  <si>
    <t>Nippon Resibon</t>
  </si>
  <si>
    <t>Nippon Shaft</t>
  </si>
  <si>
    <t>NIPRO</t>
  </si>
  <si>
    <t>NIQI</t>
  </si>
  <si>
    <t>NIQMAT</t>
  </si>
  <si>
    <t>NIRDOSH</t>
  </si>
  <si>
    <t>Nirfana Ind</t>
  </si>
  <si>
    <t>NIRMALA KALYANI</t>
  </si>
  <si>
    <t>NirraNR</t>
  </si>
  <si>
    <t>Nirvana</t>
  </si>
  <si>
    <t>NIRVANA YOGA MAT kualitas lululemon dan liforme</t>
  </si>
  <si>
    <t>NIRVANA YOGA WHEEL</t>
  </si>
  <si>
    <t>Nirwana</t>
  </si>
  <si>
    <t>Nis</t>
  </si>
  <si>
    <t>NIS (regulator)</t>
  </si>
  <si>
    <t>NIS America</t>
  </si>
  <si>
    <t>Nisa</t>
  </si>
  <si>
    <t>Nisaa</t>
  </si>
  <si>
    <t>Nisca</t>
  </si>
  <si>
    <t>Nisella</t>
  </si>
  <si>
    <t>NiSha</t>
  </si>
  <si>
    <t>nishikawa</t>
  </si>
  <si>
    <t>Nishiki</t>
  </si>
  <si>
    <t>Nishiki Japan</t>
  </si>
  <si>
    <t>Nishio</t>
  </si>
  <si>
    <t>nisi</t>
  </si>
  <si>
    <t>Nisim</t>
  </si>
  <si>
    <t>nismara busana</t>
  </si>
  <si>
    <t>Nisoku</t>
  </si>
  <si>
    <t>Nison</t>
  </si>
  <si>
    <t>Nisrina</t>
  </si>
  <si>
    <t>nissan</t>
  </si>
  <si>
    <t>Nissan Genuine Parts</t>
  </si>
  <si>
    <t>Nissan Serena, March &amp; Juke</t>
  </si>
  <si>
    <t>Nissen</t>
  </si>
  <si>
    <t>nissin</t>
  </si>
  <si>
    <t>Nisson</t>
  </si>
  <si>
    <t>Nisuka</t>
  </si>
  <si>
    <t>Nisuta</t>
  </si>
  <si>
    <t>Nisyu</t>
  </si>
  <si>
    <t>NITA</t>
  </si>
  <si>
    <t>Nitasan</t>
  </si>
  <si>
    <t>nite ize</t>
  </si>
  <si>
    <t>Nitecore</t>
  </si>
  <si>
    <t>NITEIZE</t>
  </si>
  <si>
    <t>NITEO</t>
  </si>
  <si>
    <t>NiteRider</t>
  </si>
  <si>
    <t>Nitex</t>
  </si>
  <si>
    <t>Niteye</t>
  </si>
  <si>
    <t>Nitgen</t>
  </si>
  <si>
    <t>Nitho</t>
  </si>
  <si>
    <t>nitnit</t>
  </si>
  <si>
    <t>Nitro</t>
  </si>
  <si>
    <t>Nitro Nos</t>
  </si>
  <si>
    <t>Nitro OBD 2</t>
  </si>
  <si>
    <t>Nitro Obd2</t>
  </si>
  <si>
    <t>Nitrogen</t>
  </si>
  <si>
    <t>Nitrotech</t>
  </si>
  <si>
    <t>nitta</t>
  </si>
  <si>
    <t>Nittaku</t>
  </si>
  <si>
    <t>Nitto</t>
  </si>
  <si>
    <t>Nitwits</t>
  </si>
  <si>
    <t>NIUNAILUN</t>
  </si>
  <si>
    <t>Niuniu Daddy</t>
  </si>
  <si>
    <t>niuStand</t>
  </si>
  <si>
    <t>Niutop</t>
  </si>
  <si>
    <t>Niva</t>
  </si>
  <si>
    <t>nivea</t>
  </si>
  <si>
    <t>NIVEA</t>
  </si>
  <si>
    <t>NIVEA FOR MEN</t>
  </si>
  <si>
    <t>Nivea Men</t>
  </si>
  <si>
    <t>NIVEA </t>
  </si>
  <si>
    <t>Niven Morgan</t>
  </si>
  <si>
    <t>Nivia</t>
  </si>
  <si>
    <t>nivs</t>
  </si>
  <si>
    <t>NIVVER86</t>
  </si>
  <si>
    <t>Niwinee</t>
  </si>
  <si>
    <t>Niwinkin</t>
  </si>
  <si>
    <t>NIWORKSHOP</t>
  </si>
  <si>
    <t>NIX</t>
  </si>
  <si>
    <t>Nixel</t>
  </si>
  <si>
    <t>Nixeus</t>
  </si>
  <si>
    <t>nixnox</t>
  </si>
  <si>
    <t>nixon</t>
  </si>
  <si>
    <t>Nixor</t>
  </si>
  <si>
    <t>Nixplay</t>
  </si>
  <si>
    <t>Nixxa</t>
  </si>
  <si>
    <t>Niyartha</t>
  </si>
  <si>
    <t>Niye</t>
  </si>
  <si>
    <t>NIYOBO</t>
  </si>
  <si>
    <t>Niza</t>
  </si>
  <si>
    <t>nizajayacollection</t>
  </si>
  <si>
    <t>nizam</t>
  </si>
  <si>
    <t>Nizam.id</t>
  </si>
  <si>
    <t>Nizar</t>
  </si>
  <si>
    <t>NIZKA</t>
  </si>
  <si>
    <t>Nizoral</t>
  </si>
  <si>
    <t>Nizu Art</t>
  </si>
  <si>
    <t>NJ (Enje)</t>
  </si>
  <si>
    <t>NJ Croce</t>
  </si>
  <si>
    <t>Njonja Manies</t>
  </si>
  <si>
    <t>Njonja Meneer</t>
  </si>
  <si>
    <t>Njoy</t>
  </si>
  <si>
    <t>Njs</t>
  </si>
  <si>
    <t>NK</t>
  </si>
  <si>
    <t>Nk collection</t>
  </si>
  <si>
    <t>NK FASHION</t>
  </si>
  <si>
    <t>NK Jewelry</t>
  </si>
  <si>
    <t>NK Kreasi Furniture</t>
  </si>
  <si>
    <t>Nk Mini Gold</t>
  </si>
  <si>
    <t>NK12</t>
  </si>
  <si>
    <t>NKC</t>
  </si>
  <si>
    <t>Nkc Electronics</t>
  </si>
  <si>
    <t>NKL</t>
  </si>
  <si>
    <t>nknown</t>
  </si>
  <si>
    <t>NKS</t>
  </si>
  <si>
    <t>NKS&amp;CO</t>
  </si>
  <si>
    <t>NL</t>
  </si>
  <si>
    <t>NL77</t>
  </si>
  <si>
    <t xml:space="preserve">NL77 Collection </t>
  </si>
  <si>
    <t>NLC</t>
  </si>
  <si>
    <t>NLG</t>
  </si>
  <si>
    <t>NLpearl</t>
  </si>
  <si>
    <t>NLS</t>
  </si>
  <si>
    <t>NLS Cable</t>
  </si>
  <si>
    <t>NLS Sparepart</t>
  </si>
  <si>
    <t>Nm</t>
  </si>
  <si>
    <t>NM ANUGRAH</t>
  </si>
  <si>
    <t>nmax</t>
  </si>
  <si>
    <t>NMAXX</t>
  </si>
  <si>
    <t>NMC</t>
  </si>
  <si>
    <t>NMP</t>
  </si>
  <si>
    <t>NMQ</t>
  </si>
  <si>
    <t>NMR</t>
  </si>
  <si>
    <t>nmsafety</t>
  </si>
  <si>
    <t>NMTC-P.Neuro WORKSHOP</t>
  </si>
  <si>
    <t>NMW</t>
  </si>
  <si>
    <t>NMW Skin Care</t>
  </si>
  <si>
    <t>Nn</t>
  </si>
  <si>
    <t>NN BEAUTY</t>
  </si>
  <si>
    <t>NN JAYA BATIK</t>
  </si>
  <si>
    <t>NN Nazera-Naveza</t>
  </si>
  <si>
    <t>NNG</t>
  </si>
  <si>
    <t>NNJXD</t>
  </si>
  <si>
    <t>NNN</t>
  </si>
  <si>
    <t>Nnvennz</t>
  </si>
  <si>
    <t>NO 1</t>
  </si>
  <si>
    <t>No 8 Tackle</t>
  </si>
  <si>
    <t>No Boundaries</t>
  </si>
  <si>
    <t>No Brand</t>
  </si>
  <si>
    <t>No Brands84</t>
  </si>
  <si>
    <t>No Brandt</t>
  </si>
  <si>
    <t>NO FEAR</t>
  </si>
  <si>
    <t>NO Geek Needed</t>
  </si>
  <si>
    <t>NO LABEL</t>
  </si>
  <si>
    <t>No lable</t>
  </si>
  <si>
    <t>NO MARK</t>
  </si>
  <si>
    <t>No Merek</t>
  </si>
  <si>
    <t>no merk</t>
  </si>
  <si>
    <t>No Name</t>
  </si>
  <si>
    <t>No Nonsense</t>
  </si>
  <si>
    <t>No Rinse</t>
  </si>
  <si>
    <t>No Romeo</t>
  </si>
  <si>
    <t>No Specific Brand</t>
  </si>
  <si>
    <t>no specified</t>
  </si>
  <si>
    <t>NO!NO!</t>
  </si>
  <si>
    <t>NO-BOX</t>
  </si>
  <si>
    <t>No-Label</t>
  </si>
  <si>
    <t>No. 918</t>
  </si>
  <si>
    <t>NO.1</t>
  </si>
  <si>
    <t>NO.1 BABY</t>
  </si>
  <si>
    <t>No.1 dara</t>
  </si>
  <si>
    <t>NO.1 MAIDOU</t>
  </si>
  <si>
    <t>NO.BRAND</t>
  </si>
  <si>
    <t>NO.ONEPAUL</t>
  </si>
  <si>
    <t>No7</t>
  </si>
  <si>
    <t>No:1</t>
  </si>
  <si>
    <t>Noah</t>
  </si>
  <si>
    <t>Noah's Barn</t>
  </si>
  <si>
    <t>Noanta</t>
  </si>
  <si>
    <t>NOARA</t>
  </si>
  <si>
    <t>Nobby</t>
  </si>
  <si>
    <t>Nobel</t>
  </si>
  <si>
    <t>Nobi</t>
  </si>
  <si>
    <t>nobico</t>
  </si>
  <si>
    <t>Nobie Atham</t>
  </si>
  <si>
    <t>Nobildonna</t>
  </si>
  <si>
    <t>Nobili</t>
  </si>
  <si>
    <t>nobldaum</t>
  </si>
  <si>
    <t>Noble</t>
  </si>
  <si>
    <t>Noble Mount</t>
  </si>
  <si>
    <t>Noblecloth</t>
  </si>
  <si>
    <t>Nobleman</t>
  </si>
  <si>
    <t>Noblesse</t>
  </si>
  <si>
    <t>Nobleza</t>
  </si>
  <si>
    <t>NOBLIFT</t>
  </si>
  <si>
    <t>NoBluk</t>
  </si>
  <si>
    <t>Nobody</t>
  </si>
  <si>
    <t>NOBORU</t>
  </si>
  <si>
    <t>Nobrand</t>
  </si>
  <si>
    <t>nobrand brother</t>
  </si>
  <si>
    <t>NOBRANDOK</t>
  </si>
  <si>
    <t>Nobrow Press</t>
  </si>
  <si>
    <t>Nobsound</t>
  </si>
  <si>
    <t>NOBU</t>
  </si>
  <si>
    <t>NOCAYEY</t>
  </si>
  <si>
    <t>Nocchi</t>
  </si>
  <si>
    <t>noche</t>
  </si>
  <si>
    <t>NOCHE APPAREL</t>
  </si>
  <si>
    <t>Noche Handbag</t>
  </si>
  <si>
    <t>Nochi</t>
  </si>
  <si>
    <t>Nochless</t>
  </si>
  <si>
    <t>NoChoice</t>
  </si>
  <si>
    <t>NOCKERS</t>
  </si>
  <si>
    <t>NOCO</t>
  </si>
  <si>
    <t>Nocona Boots</t>
  </si>
  <si>
    <t>NOCS</t>
  </si>
  <si>
    <t>noctua</t>
  </si>
  <si>
    <t>Nocturn</t>
  </si>
  <si>
    <t>NODENIM</t>
  </si>
  <si>
    <t>NODIS</t>
  </si>
  <si>
    <t>NODISA PROJECT</t>
  </si>
  <si>
    <t>Nodo Homme</t>
  </si>
  <si>
    <t>NODORGA</t>
  </si>
  <si>
    <t>Noeby</t>
  </si>
  <si>
    <t>Noeha Store</t>
  </si>
  <si>
    <t>noeieuweh</t>
  </si>
  <si>
    <t>Noelle</t>
  </si>
  <si>
    <t>Noer Butik</t>
  </si>
  <si>
    <t>Noera by Reisha</t>
  </si>
  <si>
    <t>Noeranie</t>
  </si>
  <si>
    <t>NOERDEN</t>
  </si>
  <si>
    <t>Noesan</t>
  </si>
  <si>
    <t>Nofon</t>
  </si>
  <si>
    <t>Nofsimp</t>
  </si>
  <si>
    <t>Nogis</t>
  </si>
  <si>
    <t>NOGO</t>
  </si>
  <si>
    <t>Noguchi Medical Research Institute</t>
  </si>
  <si>
    <t>Nohan Kids</t>
  </si>
  <si>
    <t>Nohmi</t>
  </si>
  <si>
    <t>Nohon</t>
  </si>
  <si>
    <t>Nohoo</t>
  </si>
  <si>
    <t>NOHUS ORIGINALS</t>
  </si>
  <si>
    <t>Noi</t>
  </si>
  <si>
    <t>noia</t>
  </si>
  <si>
    <t>NOIJ</t>
  </si>
  <si>
    <t>Noile Batik</t>
  </si>
  <si>
    <t>noin</t>
  </si>
  <si>
    <t>Noio</t>
  </si>
  <si>
    <t>Noir</t>
  </si>
  <si>
    <t>Noir Sur Blanc</t>
  </si>
  <si>
    <t>noir vetement</t>
  </si>
  <si>
    <t>NOIR VETEMENTS</t>
  </si>
  <si>
    <t>Noisd Detonation</t>
  </si>
  <si>
    <t>NoJo</t>
  </si>
  <si>
    <t>Nokchawon</t>
  </si>
  <si>
    <t>Nokha9</t>
  </si>
  <si>
    <t>Nokia</t>
  </si>
  <si>
    <t>Nokito</t>
  </si>
  <si>
    <t>noknbag</t>
  </si>
  <si>
    <t>NOKZ AUTO</t>
  </si>
  <si>
    <t>Nolabel</t>
  </si>
  <si>
    <t>nolan</t>
  </si>
  <si>
    <t>Nolly afriandi</t>
  </si>
  <si>
    <t>Nolly Arfiandi</t>
  </si>
  <si>
    <t>NOM</t>
  </si>
  <si>
    <t>Noma/Inliten</t>
  </si>
  <si>
    <t>Nomad</t>
  </si>
  <si>
    <t>Nomaden</t>
  </si>
  <si>
    <t>Nomadic Trader - Photo</t>
  </si>
  <si>
    <t>Nomar Kopi</t>
  </si>
  <si>
    <t>NOMATIC</t>
  </si>
  <si>
    <t>NOME</t>
  </si>
  <si>
    <t>Nomerk</t>
  </si>
  <si>
    <t>NOMIMONDAY</t>
  </si>
  <si>
    <t>Nominal Project</t>
  </si>
  <si>
    <t>Nomine</t>
  </si>
  <si>
    <t>Nomnom Cookies</t>
  </si>
  <si>
    <t>Nomor Cantik Nusantara</t>
  </si>
  <si>
    <t>NOMORE</t>
  </si>
  <si>
    <t>NOMU</t>
  </si>
  <si>
    <t>Nomuri</t>
  </si>
  <si>
    <t>Non Iron</t>
  </si>
  <si>
    <t>Non merek</t>
  </si>
  <si>
    <t>NON STOCK</t>
  </si>
  <si>
    <t>Non-merk</t>
  </si>
  <si>
    <t>Nona</t>
  </si>
  <si>
    <t>Nona Cantik</t>
  </si>
  <si>
    <t>Nona Fashion</t>
  </si>
  <si>
    <t>Nona Manis</t>
  </si>
  <si>
    <t>noname</t>
  </si>
  <si>
    <t>Nonasa</t>
  </si>
  <si>
    <t>nonbag</t>
  </si>
  <si>
    <t>Noncasing</t>
  </si>
  <si>
    <t>NONCOR</t>
  </si>
  <si>
    <t>Nonda</t>
  </si>
  <si>
    <t>None</t>
  </si>
  <si>
    <t>None brand</t>
  </si>
  <si>
    <t>Nonek Apparel</t>
  </si>
  <si>
    <t>Nonesuch</t>
  </si>
  <si>
    <t>Nong Shim</t>
  </si>
  <si>
    <t>Nong Woo Bio Seeds</t>
  </si>
  <si>
    <t>Nongfeng</t>
  </si>
  <si>
    <t>Nongkal Kupi</t>
  </si>
  <si>
    <t>nongshim</t>
  </si>
  <si>
    <t>Noni</t>
  </si>
  <si>
    <t>Noni Classic</t>
  </si>
  <si>
    <t>NONI_JUS</t>
  </si>
  <si>
    <t>NONIBLOOM</t>
  </si>
  <si>
    <t>NONIGO_561</t>
  </si>
  <si>
    <t>Nonisteen</t>
  </si>
  <si>
    <t>Nonna</t>
  </si>
  <si>
    <t>Nono</t>
  </si>
  <si>
    <t>nonolulu</t>
  </si>
  <si>
    <t>Nononsense</t>
  </si>
  <si>
    <t>NONYA</t>
  </si>
  <si>
    <t>NOO NERDS</t>
  </si>
  <si>
    <t>NoobMaker</t>
  </si>
  <si>
    <t>Nood Cosmetics</t>
  </si>
  <si>
    <t>Noodle</t>
  </si>
  <si>
    <t>Noodle &amp; Boo</t>
  </si>
  <si>
    <t>Noodle and Boo</t>
  </si>
  <si>
    <t>NOOGAA</t>
  </si>
  <si>
    <t>NOOK</t>
  </si>
  <si>
    <t>NOOKA</t>
  </si>
  <si>
    <t>Nookly</t>
  </si>
  <si>
    <t>Nookums</t>
  </si>
  <si>
    <t>Noon</t>
  </si>
  <si>
    <t>Noonaku</t>
  </si>
  <si>
    <t>Noontec</t>
  </si>
  <si>
    <t>noora</t>
  </si>
  <si>
    <t>Noore</t>
  </si>
  <si>
    <t>NOORSHOP</t>
  </si>
  <si>
    <t>Noorsy</t>
  </si>
  <si>
    <t>Noorzhijab</t>
  </si>
  <si>
    <t>noosy</t>
  </si>
  <si>
    <t>Noot</t>
  </si>
  <si>
    <t>NOOYME</t>
  </si>
  <si>
    <t>Nooz</t>
  </si>
  <si>
    <t>Nope USA Made</t>
  </si>
  <si>
    <t>NOPHP Racing Muffler</t>
  </si>
  <si>
    <t>noprin</t>
  </si>
  <si>
    <t>NOPS(Natural Organic PlantS)</t>
  </si>
  <si>
    <t>Nora</t>
  </si>
  <si>
    <t>Nora Fleming</t>
  </si>
  <si>
    <t>Nora's Nursery</t>
  </si>
  <si>
    <t>Norah Wax</t>
  </si>
  <si>
    <t>Norat</t>
  </si>
  <si>
    <t>Norazza</t>
  </si>
  <si>
    <t>Norbest</t>
  </si>
  <si>
    <t>Norco</t>
  </si>
  <si>
    <t>Nord</t>
  </si>
  <si>
    <t>Nord ink</t>
  </si>
  <si>
    <t>norden</t>
  </si>
  <si>
    <t>Nordend</t>
  </si>
  <si>
    <t>Nordhaus</t>
  </si>
  <si>
    <t>Nordhaus Indonesia</t>
  </si>
  <si>
    <t>Nordic Equip</t>
  </si>
  <si>
    <t>Nordic Games</t>
  </si>
  <si>
    <t>Nordic Lifting</t>
  </si>
  <si>
    <t>nordic naturals</t>
  </si>
  <si>
    <t>Nordic Ware</t>
  </si>
  <si>
    <t>Nordica</t>
  </si>
  <si>
    <t>NordicTrack</t>
  </si>
  <si>
    <t>Nordik</t>
  </si>
  <si>
    <t>Nordjava</t>
  </si>
  <si>
    <t>Nordlaks</t>
  </si>
  <si>
    <t>Nordlich</t>
  </si>
  <si>
    <t>NordVPN</t>
  </si>
  <si>
    <t>Nordway</t>
  </si>
  <si>
    <t>Norev</t>
  </si>
  <si>
    <t>Noreve</t>
  </si>
  <si>
    <t>Norgen</t>
  </si>
  <si>
    <t>Nori</t>
  </si>
  <si>
    <t>Nori Dori</t>
  </si>
  <si>
    <t>Norifumi</t>
  </si>
  <si>
    <t>noris_store</t>
  </si>
  <si>
    <t>Norit</t>
  </si>
  <si>
    <t>Norita</t>
  </si>
  <si>
    <t>Noritake</t>
  </si>
  <si>
    <t>Norival</t>
  </si>
  <si>
    <t>Norlive</t>
  </si>
  <si>
    <t>Normande Lighting</t>
  </si>
  <si>
    <t>Normann Copenhagen</t>
  </si>
  <si>
    <t>Noroid</t>
  </si>
  <si>
    <t>Norpac</t>
  </si>
  <si>
    <t>Norpro</t>
  </si>
  <si>
    <t>Norris</t>
  </si>
  <si>
    <t>Norstone</t>
  </si>
  <si>
    <t>Nort Bayou</t>
  </si>
  <si>
    <t>Nortel</t>
  </si>
  <si>
    <t>north</t>
  </si>
  <si>
    <t>NORTH ADVENTURE</t>
  </si>
  <si>
    <t>North American Rescue</t>
  </si>
  <si>
    <t>North American Signal</t>
  </si>
  <si>
    <t>North American Tool</t>
  </si>
  <si>
    <t>NORTH AVENUE</t>
  </si>
  <si>
    <t>North Bayou</t>
  </si>
  <si>
    <t>north edge</t>
  </si>
  <si>
    <t xml:space="preserve">North Face </t>
  </si>
  <si>
    <t>North Home</t>
  </si>
  <si>
    <t>NORTH WATCH</t>
  </si>
  <si>
    <t>NORTH WOLF</t>
  </si>
  <si>
    <t>NORTHBOUND</t>
  </si>
  <si>
    <t>Northern Fox</t>
  </si>
  <si>
    <t>Northern International</t>
  </si>
  <si>
    <t>Northern Lights Candles</t>
  </si>
  <si>
    <t>northern_star</t>
  </si>
  <si>
    <t>NORTHFACE</t>
  </si>
  <si>
    <t>NORTHJO</t>
  </si>
  <si>
    <t>Northland</t>
  </si>
  <si>
    <t>Northline</t>
  </si>
  <si>
    <t>Northpoint</t>
  </si>
  <si>
    <t>NorthShire</t>
  </si>
  <si>
    <t>northsider</t>
  </si>
  <si>
    <t>Northstar</t>
  </si>
  <si>
    <t>Northstar Sports</t>
  </si>
  <si>
    <t>Northstar Tactical</t>
  </si>
  <si>
    <t>Northwave</t>
  </si>
  <si>
    <t>Northwest</t>
  </si>
  <si>
    <t>Northwestern Bell</t>
  </si>
  <si>
    <t>Northwolf</t>
  </si>
  <si>
    <t>Nortindal</t>
  </si>
  <si>
    <t>Norton</t>
  </si>
  <si>
    <t>NORVINCY</t>
  </si>
  <si>
    <t>Norvus</t>
  </si>
  <si>
    <t>Norvus Care Air Disinfectant Spray</t>
  </si>
  <si>
    <t>Norwaya</t>
  </si>
  <si>
    <t>Norwood Commercial Furniture</t>
  </si>
  <si>
    <t>NOS</t>
  </si>
  <si>
    <t>NOS Octane Booster</t>
  </si>
  <si>
    <t>NOSE CLIPPER</t>
  </si>
  <si>
    <t>Nose Frida</t>
  </si>
  <si>
    <t>Nose Secret 3D</t>
  </si>
  <si>
    <t>Nose up</t>
  </si>
  <si>
    <t>NoseFrida</t>
  </si>
  <si>
    <t>NOSH</t>
  </si>
  <si>
    <t>NOSIB</t>
  </si>
  <si>
    <t>Nosk</t>
  </si>
  <si>
    <t>nosk masker hidung</t>
  </si>
  <si>
    <t>Noslab</t>
  </si>
  <si>
    <t>Nostalgia</t>
  </si>
  <si>
    <t>Nosy</t>
  </si>
  <si>
    <t>Nosy Crow</t>
  </si>
  <si>
    <t>not</t>
  </si>
  <si>
    <t>Not Your Mother's</t>
  </si>
  <si>
    <t>not4u</t>
  </si>
  <si>
    <t>Notabag</t>
  </si>
  <si>
    <t>Notations</t>
  </si>
  <si>
    <t>Notbad</t>
  </si>
  <si>
    <t>NOTE Cosmetics</t>
  </si>
  <si>
    <t>Notebook</t>
  </si>
  <si>
    <t>Notebook Computer Stands</t>
  </si>
  <si>
    <t>notebook portable cup</t>
  </si>
  <si>
    <t>NOTHING BETTER</t>
  </si>
  <si>
    <t>Notions by Jay</t>
  </si>
  <si>
    <t>notitlecloth</t>
  </si>
  <si>
    <t>notNeutral</t>
  </si>
  <si>
    <t>Notorious</t>
  </si>
  <si>
    <t>NoTrax</t>
  </si>
  <si>
    <t>Nots</t>
  </si>
  <si>
    <t>Nouba</t>
  </si>
  <si>
    <t>nouer</t>
  </si>
  <si>
    <t>Nouna Saritie</t>
  </si>
  <si>
    <t>Noung</t>
  </si>
  <si>
    <t>Nounna Saritie</t>
  </si>
  <si>
    <t>Nour Amira</t>
  </si>
  <si>
    <t>Noura</t>
  </si>
  <si>
    <t>Noura Books Publishing</t>
  </si>
  <si>
    <t>Noura Boooks</t>
  </si>
  <si>
    <t>NoureeN Shop</t>
  </si>
  <si>
    <t>nourish</t>
  </si>
  <si>
    <t>nourish skin</t>
  </si>
  <si>
    <t>nourish-e</t>
  </si>
  <si>
    <t>NourishSkin</t>
  </si>
  <si>
    <t>Nourjenna Hijab</t>
  </si>
  <si>
    <t>Nourkrin</t>
  </si>
  <si>
    <t>Nouval</t>
  </si>
  <si>
    <t>Nouvean.ID</t>
  </si>
  <si>
    <t>Nouvelle Silhoutte</t>
  </si>
  <si>
    <t>Nouvo Elmondo</t>
  </si>
  <si>
    <t>NOV</t>
  </si>
  <si>
    <t>Nova</t>
  </si>
  <si>
    <t>Nova Development US</t>
  </si>
  <si>
    <t>Novaecroco</t>
  </si>
  <si>
    <t>Novafrigsa</t>
  </si>
  <si>
    <t>NovAge</t>
  </si>
  <si>
    <t>NovaLava</t>
  </si>
  <si>
    <t>Novalle</t>
  </si>
  <si>
    <t>Novana</t>
  </si>
  <si>
    <t>novapharin</t>
  </si>
  <si>
    <t>NOVAPRO INDONESIA</t>
  </si>
  <si>
    <t>Novartis</t>
  </si>
  <si>
    <t>Novastar</t>
  </si>
  <si>
    <t>Novatec</t>
  </si>
  <si>
    <t>Novatek</t>
  </si>
  <si>
    <t>Novatel Wireless</t>
  </si>
  <si>
    <t>Novation</t>
  </si>
  <si>
    <t>Novaug Jewelry</t>
  </si>
  <si>
    <t>Novawo</t>
  </si>
  <si>
    <t>NOVE</t>
  </si>
  <si>
    <t>Novel</t>
  </si>
  <si>
    <t>NOVEL MICE</t>
  </si>
  <si>
    <t>Novel Shoes</t>
  </si>
  <si>
    <t>novell_pharmaceuticals</t>
  </si>
  <si>
    <t>Novella</t>
  </si>
  <si>
    <t>Novella Scarf</t>
  </si>
  <si>
    <t>Novelle</t>
  </si>
  <si>
    <t>Novelty</t>
  </si>
  <si>
    <t>Novelty Place</t>
  </si>
  <si>
    <t>Noverika</t>
  </si>
  <si>
    <t>Novero</t>
  </si>
  <si>
    <t>novesta</t>
  </si>
  <si>
    <t>NOVEX</t>
  </si>
  <si>
    <t>Novexpert</t>
  </si>
  <si>
    <t>Novi</t>
  </si>
  <si>
    <t>NOVI'S Dermatology</t>
  </si>
  <si>
    <t>novi.olshop</t>
  </si>
  <si>
    <t>Novica</t>
  </si>
  <si>
    <t>novifatih</t>
  </si>
  <si>
    <t>Novita</t>
  </si>
  <si>
    <t>novo</t>
  </si>
  <si>
    <t>Novo Nordisk</t>
  </si>
  <si>
    <t>Novodio</t>
  </si>
  <si>
    <t>novoflex</t>
  </si>
  <si>
    <t>Novoid</t>
  </si>
  <si>
    <t>NovoRapid</t>
  </si>
  <si>
    <t>Novsight</t>
  </si>
  <si>
    <t>Novus</t>
  </si>
  <si>
    <t>Now</t>
  </si>
  <si>
    <t>Now Designs</t>
  </si>
  <si>
    <t>Now Fashion</t>
  </si>
  <si>
    <t>Now Foods</t>
  </si>
  <si>
    <t>NOW/诺奥</t>
  </si>
  <si>
    <t>Nowme Fashion</t>
  </si>
  <si>
    <t>nox</t>
  </si>
  <si>
    <t>Nox &amp; Garbine</t>
  </si>
  <si>
    <t>Noxgear</t>
  </si>
  <si>
    <t>Noxx</t>
  </si>
  <si>
    <t>NOYA</t>
  </si>
  <si>
    <t>NOYAFA</t>
  </si>
  <si>
    <t>Noza Tec</t>
  </si>
  <si>
    <t>noziroh</t>
  </si>
  <si>
    <t>Nozomi</t>
  </si>
  <si>
    <t>NP</t>
  </si>
  <si>
    <t>np BEVERAGE</t>
  </si>
  <si>
    <t>NP Collection</t>
  </si>
  <si>
    <t>NP Surf</t>
  </si>
  <si>
    <t>NPC</t>
  </si>
  <si>
    <t>NPK</t>
  </si>
  <si>
    <t>NPK Collection</t>
  </si>
  <si>
    <t>NPKDOLL</t>
  </si>
  <si>
    <t>NPR</t>
  </si>
  <si>
    <t>NPS</t>
  </si>
  <si>
    <t>NPS(Nell Power Semiconductor)</t>
  </si>
  <si>
    <t>Npure</t>
  </si>
  <si>
    <t>npusa</t>
  </si>
  <si>
    <t>NPW</t>
  </si>
  <si>
    <t>NQ</t>
  </si>
  <si>
    <t>NQD</t>
  </si>
  <si>
    <t>NQY</t>
  </si>
  <si>
    <t>nr</t>
  </si>
  <si>
    <t>NR Cosmetics</t>
  </si>
  <si>
    <t>Nr distro</t>
  </si>
  <si>
    <t>NR Hijab</t>
  </si>
  <si>
    <t>NR88 Shop</t>
  </si>
  <si>
    <t>nrf hijab fashion</t>
  </si>
  <si>
    <t>NRG</t>
  </si>
  <si>
    <t>NRG Tech</t>
  </si>
  <si>
    <t>nRMEi</t>
  </si>
  <si>
    <t>NRS</t>
  </si>
  <si>
    <t>NRT-PRO</t>
  </si>
  <si>
    <t>NS</t>
  </si>
  <si>
    <t>NS Battery</t>
  </si>
  <si>
    <t>NS By Nagita Slavina</t>
  </si>
  <si>
    <t>NS Collecton</t>
  </si>
  <si>
    <t>Ns girly</t>
  </si>
  <si>
    <t>NS Golf</t>
  </si>
  <si>
    <t>NSA</t>
  </si>
  <si>
    <t>NSB</t>
  </si>
  <si>
    <t>NSClothing</t>
  </si>
  <si>
    <t>NSD Power</t>
  </si>
  <si>
    <t>NSE</t>
  </si>
  <si>
    <t>NSH</t>
  </si>
  <si>
    <t>NSI</t>
  </si>
  <si>
    <t>NSK</t>
  </si>
  <si>
    <t>NSL</t>
  </si>
  <si>
    <t>NSM</t>
  </si>
  <si>
    <t>NSP</t>
  </si>
  <si>
    <t>NSS</t>
  </si>
  <si>
    <t>Nsstar</t>
  </si>
  <si>
    <t>NST</t>
  </si>
  <si>
    <t>Nstore</t>
  </si>
  <si>
    <t>NSURE</t>
  </si>
  <si>
    <t>NT</t>
  </si>
  <si>
    <t>NT Kids</t>
  </si>
  <si>
    <t>NTAAO</t>
  </si>
  <si>
    <t>NTBAY</t>
  </si>
  <si>
    <t>NTC</t>
  </si>
  <si>
    <t>NTCN</t>
  </si>
  <si>
    <t>NTEUMM</t>
  </si>
  <si>
    <t>NTF</t>
  </si>
  <si>
    <t>NTF denim</t>
  </si>
  <si>
    <t>NTI</t>
  </si>
  <si>
    <t>NTK</t>
  </si>
  <si>
    <t>NTN</t>
  </si>
  <si>
    <t>NTONPOWER</t>
  </si>
  <si>
    <t>ntr</t>
  </si>
  <si>
    <t>NTS</t>
  </si>
  <si>
    <t>NTT DoCoMo</t>
  </si>
  <si>
    <t>NTW</t>
  </si>
  <si>
    <t>nu</t>
  </si>
  <si>
    <t>Nu Amooera</t>
  </si>
  <si>
    <t>Nu Amooorea</t>
  </si>
  <si>
    <t>nu amoorea</t>
  </si>
  <si>
    <t>Nu Amoorea  series</t>
  </si>
  <si>
    <t>Nu Amoorea Active Moist</t>
  </si>
  <si>
    <t>Nu amoorea asli</t>
  </si>
  <si>
    <t>Nu amoorea asli member</t>
  </si>
  <si>
    <t>Nu amoorea beauty plus</t>
  </si>
  <si>
    <t>Nu Brush</t>
  </si>
  <si>
    <t>Nu Finish</t>
  </si>
  <si>
    <t>Nu Nile</t>
  </si>
  <si>
    <t>Nu Oceana</t>
  </si>
  <si>
    <t>Nu Skin</t>
  </si>
  <si>
    <t>Nu Skin Ageloc</t>
  </si>
  <si>
    <t>Nu Skin Olshop</t>
  </si>
  <si>
    <t>nu skin scion</t>
  </si>
  <si>
    <t>nu steel</t>
  </si>
  <si>
    <t>Nu Teen</t>
  </si>
  <si>
    <t>nu-green-tea</t>
  </si>
  <si>
    <t>Nu-Kote</t>
  </si>
  <si>
    <t>Nu-Slim</t>
  </si>
  <si>
    <t>Nu-Soft</t>
  </si>
  <si>
    <t>Nu-Source</t>
  </si>
  <si>
    <t>NU3VET</t>
  </si>
  <si>
    <t>NU`EST</t>
  </si>
  <si>
    <t>NuAmoorea</t>
  </si>
  <si>
    <t>Nuance</t>
  </si>
  <si>
    <t>Nuance Communications</t>
  </si>
  <si>
    <t>Nuansa Cendekia</t>
  </si>
  <si>
    <t>NUANZA</t>
  </si>
  <si>
    <t>Nuanza Porcelain</t>
  </si>
  <si>
    <t>Nuband</t>
  </si>
  <si>
    <t>Nubar</t>
  </si>
  <si>
    <t>Nuber</t>
  </si>
  <si>
    <t>Nubi</t>
  </si>
  <si>
    <t>Nubia</t>
  </si>
  <si>
    <t>Nubia m2 play</t>
  </si>
  <si>
    <t>Nubian Heritage</t>
  </si>
  <si>
    <t>NUBINTANG</t>
  </si>
  <si>
    <t>Nubo</t>
  </si>
  <si>
    <t>NUBRA</t>
  </si>
  <si>
    <t>Nubua</t>
  </si>
  <si>
    <t>nubula</t>
  </si>
  <si>
    <t>NUBULAY</t>
  </si>
  <si>
    <t>nubwo</t>
  </si>
  <si>
    <t>nuby</t>
  </si>
  <si>
    <t>NUC</t>
  </si>
  <si>
    <t>Nuc113</t>
  </si>
  <si>
    <t>Nucelle</t>
  </si>
  <si>
    <t>Nucerity</t>
  </si>
  <si>
    <t>Nucifera</t>
  </si>
  <si>
    <t>Nucifera Whitening Teeth</t>
  </si>
  <si>
    <t>nuckily</t>
  </si>
  <si>
    <t>Nuclear Model</t>
  </si>
  <si>
    <t>Nude</t>
  </si>
  <si>
    <t>Nude Audio</t>
  </si>
  <si>
    <t>nude by nature</t>
  </si>
  <si>
    <t>Nude Nail</t>
  </si>
  <si>
    <t>NudeAudio</t>
  </si>
  <si>
    <t>Nudee</t>
  </si>
  <si>
    <t>NuDesign</t>
  </si>
  <si>
    <t>Nudestix</t>
  </si>
  <si>
    <t>Nudie Jeans</t>
  </si>
  <si>
    <t>Nudie Snacks</t>
  </si>
  <si>
    <t>Nuellorenza</t>
  </si>
  <si>
    <t>Nuener</t>
  </si>
  <si>
    <t>NUEVO</t>
  </si>
  <si>
    <t>Nuevo Kitchen</t>
  </si>
  <si>
    <t>Nuewee</t>
  </si>
  <si>
    <t>NuFace</t>
  </si>
  <si>
    <t>Nufadipect</t>
  </si>
  <si>
    <t>nufarindo</t>
  </si>
  <si>
    <t>NuForce</t>
  </si>
  <si>
    <t>Nugens</t>
  </si>
  <si>
    <t>NuGiant</t>
  </si>
  <si>
    <t>nugie jeans</t>
  </si>
  <si>
    <t>NUGOAT</t>
  </si>
  <si>
    <t>Nugraha</t>
  </si>
  <si>
    <t>NUGRAHA SUGIH</t>
  </si>
  <si>
    <t>Nugraha Sugih</t>
  </si>
  <si>
    <t>nuhabe</t>
  </si>
  <si>
    <t>Nuheral</t>
  </si>
  <si>
    <t>Nuhijab</t>
  </si>
  <si>
    <t>NUI</t>
  </si>
  <si>
    <t>nuk</t>
  </si>
  <si>
    <t>Nukaki</t>
  </si>
  <si>
    <t>Nukami</t>
  </si>
  <si>
    <t>NUKE</t>
  </si>
  <si>
    <t>Nukehead</t>
  </si>
  <si>
    <t>nukleious</t>
  </si>
  <si>
    <t>Nulaba</t>
  </si>
  <si>
    <t>Nulaxy</t>
  </si>
  <si>
    <t>Nulife</t>
  </si>
  <si>
    <t>NuLink</t>
  </si>
  <si>
    <t>NulisBuku</t>
  </si>
  <si>
    <t>Nullly Pop</t>
  </si>
  <si>
    <t>Nullodor</t>
  </si>
  <si>
    <t>num noms</t>
  </si>
  <si>
    <t>Num Num Dips</t>
  </si>
  <si>
    <t>Numaca</t>
  </si>
  <si>
    <t>Numark</t>
  </si>
  <si>
    <t>Number</t>
  </si>
  <si>
    <t>Number 1 in service</t>
  </si>
  <si>
    <t>Number 61</t>
  </si>
  <si>
    <t>Number One</t>
  </si>
  <si>
    <t>Number One Brand</t>
  </si>
  <si>
    <t>Number One Kids</t>
  </si>
  <si>
    <t>Number Three</t>
  </si>
  <si>
    <t>NuMe</t>
  </si>
  <si>
    <t>Numed</t>
  </si>
  <si>
    <t>Numen</t>
  </si>
  <si>
    <t>NumericalH</t>
  </si>
  <si>
    <t>Numhat99</t>
  </si>
  <si>
    <t>NumNum</t>
  </si>
  <si>
    <t>NUMS</t>
  </si>
  <si>
    <t>Nuna</t>
  </si>
  <si>
    <t>nunaat</t>
  </si>
  <si>
    <t>NUNATURALS</t>
  </si>
  <si>
    <t>Nunaya Segi empat</t>
  </si>
  <si>
    <t>Nunherb</t>
  </si>
  <si>
    <t>Nunkot</t>
  </si>
  <si>
    <t>Nunue Organics</t>
  </si>
  <si>
    <t>NUOBIO</t>
  </si>
  <si>
    <t>NUODI</t>
  </si>
  <si>
    <t>Nuoku</t>
  </si>
  <si>
    <t>nuolux</t>
  </si>
  <si>
    <t>Nuova Simonelli</t>
  </si>
  <si>
    <t>nuoxi</t>
  </si>
  <si>
    <t>Nuoxin</t>
  </si>
  <si>
    <t>NuoYa</t>
  </si>
  <si>
    <t>NUOYUFAN</t>
  </si>
  <si>
    <t>nupla</t>
  </si>
  <si>
    <t>NuPro</t>
  </si>
  <si>
    <t>NUR</t>
  </si>
  <si>
    <t>NUR HASNA</t>
  </si>
  <si>
    <t>nur'aini</t>
  </si>
  <si>
    <t>Nur'aini store</t>
  </si>
  <si>
    <t>NURA Collection</t>
  </si>
  <si>
    <t>Nuraenis</t>
  </si>
  <si>
    <t>Nurani Publishing</t>
  </si>
  <si>
    <t>Nuranitex Busana Muslim</t>
  </si>
  <si>
    <t>Nuratina</t>
  </si>
  <si>
    <t>NURFA FRESH</t>
  </si>
  <si>
    <t>NURFA SARI LEMON</t>
  </si>
  <si>
    <t>NURGINA_NABELLVA</t>
  </si>
  <si>
    <t>Nurhikmah Pearl</t>
  </si>
  <si>
    <t>Nuri Shop</t>
  </si>
  <si>
    <t>Nuria</t>
  </si>
  <si>
    <t>NURIS HIJAB</t>
  </si>
  <si>
    <t>NURIZ SHOP</t>
  </si>
  <si>
    <t>nurra product</t>
  </si>
  <si>
    <t>Nurre Kids</t>
  </si>
  <si>
    <t>NURRI COLLECTION</t>
  </si>
  <si>
    <t>NURRIN</t>
  </si>
  <si>
    <t>Nursace Dolmabahce</t>
  </si>
  <si>
    <t>Nursery</t>
  </si>
  <si>
    <t>Nursing Pillow</t>
  </si>
  <si>
    <t>Nurtex</t>
  </si>
  <si>
    <t>Nurtria</t>
  </si>
  <si>
    <t>Nurture</t>
  </si>
  <si>
    <t>Nurture Imagination</t>
  </si>
  <si>
    <t>Nurture Pro</t>
  </si>
  <si>
    <t>Nurul Fauziah</t>
  </si>
  <si>
    <t>Nurusy syifa</t>
  </si>
  <si>
    <t>nury coleksion</t>
  </si>
  <si>
    <t>Nusa</t>
  </si>
  <si>
    <t>Nusa Heritage</t>
  </si>
  <si>
    <t>NUSA KEBAYA</t>
  </si>
  <si>
    <t>Nusa wisata</t>
  </si>
  <si>
    <t>nusa_wisata_tour_travel</t>
  </si>
  <si>
    <t>Nusae</t>
  </si>
  <si>
    <t>Nusae Archery</t>
  </si>
  <si>
    <t>Nusae Hijab</t>
  </si>
  <si>
    <t>Nusanoni</t>
  </si>
  <si>
    <t>nusantara</t>
  </si>
  <si>
    <t>Nusantara acc</t>
  </si>
  <si>
    <t>Nusantara Art Indonesia</t>
  </si>
  <si>
    <t>nusantara jeans</t>
  </si>
  <si>
    <t>NUSANTARA--</t>
  </si>
  <si>
    <t>NUSANTARA_JEANS</t>
  </si>
  <si>
    <t>nusaroma</t>
  </si>
  <si>
    <t>NUSCO</t>
  </si>
  <si>
    <t>Nusense</t>
  </si>
  <si>
    <t>NUSET</t>
  </si>
  <si>
    <t>NUSIGN</t>
  </si>
  <si>
    <t>Nusitol</t>
  </si>
  <si>
    <t>Nuskin Produk</t>
  </si>
  <si>
    <t>Nuskin Shop</t>
  </si>
  <si>
    <t>Nut</t>
  </si>
  <si>
    <t>Nut Walker</t>
  </si>
  <si>
    <t>Nutale</t>
  </si>
  <si>
    <t>Nutcase</t>
  </si>
  <si>
    <t>nutella</t>
  </si>
  <si>
    <t>NUTIFY</t>
  </si>
  <si>
    <t>Nutiva</t>
  </si>
  <si>
    <t>NutKao</t>
  </si>
  <si>
    <t>Nutone</t>
  </si>
  <si>
    <t>NUTOX</t>
  </si>
  <si>
    <t>nutra bio</t>
  </si>
  <si>
    <t>Nutra Botanics</t>
  </si>
  <si>
    <t>Nutra Life</t>
  </si>
  <si>
    <t>NutraBio</t>
  </si>
  <si>
    <t>Nutrabolics</t>
  </si>
  <si>
    <t>Nutracare</t>
  </si>
  <si>
    <t>Nutrafor</t>
  </si>
  <si>
    <t>NUTRAFX</t>
  </si>
  <si>
    <t>NutraHealth</t>
  </si>
  <si>
    <t>Nutralab</t>
  </si>
  <si>
    <t>Nutraluxe MD</t>
  </si>
  <si>
    <t>Nutram</t>
  </si>
  <si>
    <t>Nutramigen</t>
  </si>
  <si>
    <t>Nutrasendi</t>
  </si>
  <si>
    <t>Nutravana</t>
  </si>
  <si>
    <t>nutren</t>
  </si>
  <si>
    <t>Nutrend</t>
  </si>
  <si>
    <t>Nutrex</t>
  </si>
  <si>
    <t>NUTRI BIOTECH</t>
  </si>
  <si>
    <t>Nutri Bird</t>
  </si>
  <si>
    <t>Nutri Botanics</t>
  </si>
  <si>
    <t>Nutri Drops</t>
  </si>
  <si>
    <t>NUTRI GREAT</t>
  </si>
  <si>
    <t>nutri ninja</t>
  </si>
  <si>
    <t>Nutri Plus</t>
  </si>
  <si>
    <t>NUTRI SARI</t>
  </si>
  <si>
    <t>nutri_cat</t>
  </si>
  <si>
    <t>nutri_source</t>
  </si>
  <si>
    <t>nutribaby</t>
  </si>
  <si>
    <t>Nutribiox</t>
  </si>
  <si>
    <t>nutriboost</t>
  </si>
  <si>
    <t>nutribullet</t>
  </si>
  <si>
    <t>nutricake</t>
  </si>
  <si>
    <t>Nutrican</t>
  </si>
  <si>
    <t>Nutrice</t>
  </si>
  <si>
    <t>nutricia</t>
  </si>
  <si>
    <t>nutricology</t>
  </si>
  <si>
    <t>Nutridat</t>
  </si>
  <si>
    <t>Nutridrink</t>
  </si>
  <si>
    <t>Nutrifat</t>
  </si>
  <si>
    <t>Nutrifit</t>
  </si>
  <si>
    <t>NutriGen</t>
  </si>
  <si>
    <t>Nutrijel</t>
  </si>
  <si>
    <t>nutrijell</t>
  </si>
  <si>
    <t>NutriJuice</t>
  </si>
  <si>
    <t>Nutrilash</t>
  </si>
  <si>
    <t>nutrilemon</t>
  </si>
  <si>
    <t>Nutrilife</t>
  </si>
  <si>
    <t>Nutrilite</t>
  </si>
  <si>
    <t>Nutrilite's</t>
  </si>
  <si>
    <t>nutrilon</t>
  </si>
  <si>
    <t>nutrilon royal</t>
  </si>
  <si>
    <t>Nutrima</t>
  </si>
  <si>
    <t>nutrimax</t>
  </si>
  <si>
    <t>Nutrimax</t>
  </si>
  <si>
    <t>Nutrimetics</t>
  </si>
  <si>
    <t>Nutrinext</t>
  </si>
  <si>
    <t>Nutrinext Kapsul</t>
  </si>
  <si>
    <t>Nutrinext Lastabumin</t>
  </si>
  <si>
    <t>Nutrinidrink</t>
  </si>
  <si>
    <t>Nutrinos</t>
  </si>
  <si>
    <t>Nutrion Lactostrum</t>
  </si>
  <si>
    <t>Nutriplus</t>
  </si>
  <si>
    <t>Nutrisalin</t>
  </si>
  <si>
    <t>nutrisari</t>
  </si>
  <si>
    <t>nutrisari wedang</t>
  </si>
  <si>
    <t>NUTRISHE</t>
  </si>
  <si>
    <t>NUTRISI BAYI HEBAT(NBH)</t>
  </si>
  <si>
    <t>Nutrisi Hidroponik</t>
  </si>
  <si>
    <t>NUTRISI Plus</t>
  </si>
  <si>
    <t>NUTRISKIN</t>
  </si>
  <si>
    <t>Nutrisource</t>
  </si>
  <si>
    <t>nutrition care</t>
  </si>
  <si>
    <t>Nutrition+</t>
  </si>
  <si>
    <t>NutritionCare</t>
  </si>
  <si>
    <t>NUTRIVE</t>
  </si>
  <si>
    <t>Nutrivo</t>
  </si>
  <si>
    <t>NUTRIWELL</t>
  </si>
  <si>
    <t>Nuttvia</t>
  </si>
  <si>
    <t>NUTTY</t>
  </si>
  <si>
    <t>NUTTY KACANG METE</t>
  </si>
  <si>
    <t>Nutty Lover</t>
  </si>
  <si>
    <t>Nutty Nut</t>
  </si>
  <si>
    <t>NUU</t>
  </si>
  <si>
    <t>Nuun</t>
  </si>
  <si>
    <t>nuvo</t>
  </si>
  <si>
    <t>Nuvola</t>
  </si>
  <si>
    <t>NuWave</t>
  </si>
  <si>
    <t>NuWay 4Hair</t>
  </si>
  <si>
    <t>Nuwori</t>
  </si>
  <si>
    <t>Nux</t>
  </si>
  <si>
    <t>Nuxe</t>
  </si>
  <si>
    <t>NUX </t>
  </si>
  <si>
    <t>NUZA</t>
  </si>
  <si>
    <t>NV</t>
  </si>
  <si>
    <t>Nvc</t>
  </si>
  <si>
    <t>NVF</t>
  </si>
  <si>
    <t>nvfashion</t>
  </si>
  <si>
    <t>NVFRUITS</t>
  </si>
  <si>
    <t>nvidia</t>
  </si>
  <si>
    <t>NVL</t>
  </si>
  <si>
    <t>Nvmare</t>
  </si>
  <si>
    <t>NVMEE</t>
  </si>
  <si>
    <t>NVR</t>
  </si>
  <si>
    <t>Nvr kit</t>
  </si>
  <si>
    <t>NVRINK</t>
  </si>
  <si>
    <t>NVT collection</t>
  </si>
  <si>
    <t>NVU Adhista</t>
  </si>
  <si>
    <t>NW</t>
  </si>
  <si>
    <t>NW Apparel</t>
  </si>
  <si>
    <t>nwb</t>
  </si>
  <si>
    <t>NWC</t>
  </si>
  <si>
    <t>NWF</t>
  </si>
  <si>
    <t>NWJ</t>
  </si>
  <si>
    <t>NWS</t>
  </si>
  <si>
    <t>NX CASE</t>
  </si>
  <si>
    <t>NXE</t>
  </si>
  <si>
    <t>NXG Technology</t>
  </si>
  <si>
    <t>NXT</t>
  </si>
  <si>
    <t>NY</t>
  </si>
  <si>
    <t>Ny Liem</t>
  </si>
  <si>
    <t>Ny Meneer</t>
  </si>
  <si>
    <t>Ny Siok</t>
  </si>
  <si>
    <t>NYA</t>
  </si>
  <si>
    <t>Nyah Tewel</t>
  </si>
  <si>
    <t>Nyai</t>
  </si>
  <si>
    <t>Nyai Kemiri</t>
  </si>
  <si>
    <t>Nyak Babe</t>
  </si>
  <si>
    <t>NYAKIO</t>
  </si>
  <si>
    <t>Nyam Nyam</t>
  </si>
  <si>
    <t>Nyan Cat</t>
  </si>
  <si>
    <t>nyandang</t>
  </si>
  <si>
    <t>Nyenyak</t>
  </si>
  <si>
    <t>NYFashion101</t>
  </si>
  <si>
    <t>Nyi Iteung</t>
  </si>
  <si>
    <t>nyk</t>
  </si>
  <si>
    <t>NYK Cable</t>
  </si>
  <si>
    <t>Nykaa</t>
  </si>
  <si>
    <t>Nyko</t>
  </si>
  <si>
    <t>Nyl Holdings/Westclox</t>
  </si>
  <si>
    <t>Nyla</t>
  </si>
  <si>
    <t>nyla</t>
  </si>
  <si>
    <t>Nylabone</t>
  </si>
  <si>
    <t>NYLON BAG</t>
  </si>
  <si>
    <t>NYMPH</t>
  </si>
  <si>
    <t>NYNE</t>
  </si>
  <si>
    <t>NYNE Multimedia Inc</t>
  </si>
  <si>
    <t>NYNX</t>
  </si>
  <si>
    <t>NYNX Shop</t>
  </si>
  <si>
    <t>NYOC Not Your Ordinary Cleaner</t>
  </si>
  <si>
    <t>Nyohi Dap</t>
  </si>
  <si>
    <t>nyongstyle</t>
  </si>
  <si>
    <t>Nyonya Meneer</t>
  </si>
  <si>
    <t>Nyonya Nursing Wear</t>
  </si>
  <si>
    <t>NYONYA SAMBEL</t>
  </si>
  <si>
    <t>Nyonyor Noodles</t>
  </si>
  <si>
    <t>NYPD</t>
  </si>
  <si>
    <t>Nyrius</t>
  </si>
  <si>
    <t>nyu</t>
  </si>
  <si>
    <t>Nywan Apparel</t>
  </si>
  <si>
    <t>NYX</t>
  </si>
  <si>
    <t>Nyx cosmetics</t>
  </si>
  <si>
    <t>nyx professional makeup</t>
  </si>
  <si>
    <t>NYYO Cosmetics</t>
  </si>
  <si>
    <t>NZ</t>
  </si>
  <si>
    <t>NZM</t>
  </si>
  <si>
    <t>NZR Collections</t>
  </si>
  <si>
    <t>nztk</t>
  </si>
  <si>
    <t>Nzxt</t>
  </si>
  <si>
    <t>NZXT Technologies</t>
  </si>
  <si>
    <t>O</t>
  </si>
  <si>
    <t>O Bar</t>
  </si>
  <si>
    <t>O Evening Primrose Oil</t>
  </si>
  <si>
    <t>O Fashion</t>
  </si>
  <si>
    <t>O Leafquin Accessories</t>
  </si>
  <si>
    <t>O Rice</t>
  </si>
  <si>
    <t>O RING</t>
  </si>
  <si>
    <t>O&amp;</t>
  </si>
  <si>
    <t>O&amp;C</t>
  </si>
  <si>
    <t>O&amp;M</t>
  </si>
  <si>
    <t>O&amp;O</t>
  </si>
  <si>
    <t>O'2Nails</t>
  </si>
  <si>
    <t>O'Care</t>
  </si>
  <si>
    <t>o'corn</t>
  </si>
  <si>
    <t>O'Keeffe's</t>
  </si>
  <si>
    <t>O'Lady</t>
  </si>
  <si>
    <t>o'life</t>
  </si>
  <si>
    <t>O'Neal</t>
  </si>
  <si>
    <t>O'Neill</t>
  </si>
  <si>
    <t>o'neill wetsuits</t>
  </si>
  <si>
    <t>O'PLAY</t>
  </si>
  <si>
    <t>O'RA</t>
  </si>
  <si>
    <t>O'Sweet Singapore</t>
  </si>
  <si>
    <t>O-Best</t>
  </si>
  <si>
    <t>O-Buster Oxygen absorber</t>
  </si>
  <si>
    <t>O-CREPES</t>
  </si>
  <si>
    <t>O-GNS</t>
  </si>
  <si>
    <t>O-NEWE</t>
  </si>
  <si>
    <t>O-ni</t>
  </si>
  <si>
    <t>O-Synce</t>
  </si>
  <si>
    <t>O-Way</t>
  </si>
  <si>
    <t>O.D.M</t>
  </si>
  <si>
    <t>o.p.i</t>
  </si>
  <si>
    <t>O.R.I N.A.U.R.A</t>
  </si>
  <si>
    <t>O.T.Sea</t>
  </si>
  <si>
    <t>O.TWO.O</t>
  </si>
  <si>
    <t>O2</t>
  </si>
  <si>
    <t>O2 WINDOW FILM</t>
  </si>
  <si>
    <t>O2COOL</t>
  </si>
  <si>
    <t>O2Max3</t>
  </si>
  <si>
    <t>O3 Effect</t>
  </si>
  <si>
    <t>o_kaldu</t>
  </si>
  <si>
    <t>OA</t>
  </si>
  <si>
    <t>OAE</t>
  </si>
  <si>
    <t>Oak</t>
  </si>
  <si>
    <t>Oak Manor</t>
  </si>
  <si>
    <t>OAKEN LAB</t>
  </si>
  <si>
    <t>OAKKY</t>
  </si>
  <si>
    <t>Oakland Living</t>
  </si>
  <si>
    <t>Oakley</t>
  </si>
  <si>
    <t>Oam</t>
  </si>
  <si>
    <t>Oamc</t>
  </si>
  <si>
    <t>Oase</t>
  </si>
  <si>
    <t>Oasefood</t>
  </si>
  <si>
    <t>Oasis</t>
  </si>
  <si>
    <t>Oasis Collection</t>
  </si>
  <si>
    <t>Oat &amp; Wheat</t>
  </si>
  <si>
    <t>Oat crunch</t>
  </si>
  <si>
    <t>oatbits</t>
  </si>
  <si>
    <t>Oatey</t>
  </si>
  <si>
    <t>Oats Drink</t>
  </si>
  <si>
    <t>OATSBASF</t>
  </si>
  <si>
    <t>Oatwell</t>
  </si>
  <si>
    <t>OAXIS</t>
  </si>
  <si>
    <t>OB</t>
  </si>
  <si>
    <t>OB Fit</t>
  </si>
  <si>
    <t>OB Herbal</t>
  </si>
  <si>
    <t>OBA</t>
  </si>
  <si>
    <t>Obabyhouse</t>
  </si>
  <si>
    <t>Obagi</t>
  </si>
  <si>
    <t>Obaibi</t>
  </si>
  <si>
    <t>Obakki</t>
  </si>
  <si>
    <t>obaku</t>
  </si>
  <si>
    <t>Oball</t>
  </si>
  <si>
    <t>Obamba</t>
  </si>
  <si>
    <t>OBAOLAY</t>
  </si>
  <si>
    <t>Obat Diabetes Herbal</t>
  </si>
  <si>
    <t>Obat Flu</t>
  </si>
  <si>
    <t xml:space="preserve">OBAT GOSOK KOW KOK TIE </t>
  </si>
  <si>
    <t>Obat Herbal</t>
  </si>
  <si>
    <t>Obat Herbal China</t>
  </si>
  <si>
    <t>Obat Herbal Tradisional</t>
  </si>
  <si>
    <t>Obat Hewan</t>
  </si>
  <si>
    <t>Obat Semen</t>
  </si>
  <si>
    <t>OBAT TORCH</t>
  </si>
  <si>
    <t>Obayiku</t>
  </si>
  <si>
    <t>Obdo</t>
  </si>
  <si>
    <t>OBDResource</t>
  </si>
  <si>
    <t>OBDstar</t>
  </si>
  <si>
    <t>Obe</t>
  </si>
  <si>
    <t>Obe Organic</t>
  </si>
  <si>
    <t>Obebe</t>
  </si>
  <si>
    <t>Obedo</t>
  </si>
  <si>
    <t>OBEG</t>
  </si>
  <si>
    <t>Obenauf's</t>
  </si>
  <si>
    <t>OBENG</t>
  </si>
  <si>
    <t>Obeng</t>
  </si>
  <si>
    <t>Obento</t>
  </si>
  <si>
    <t>Obermain</t>
  </si>
  <si>
    <t>OBERMAIN LADIES</t>
  </si>
  <si>
    <t>OBERMAIN MENS BAG</t>
  </si>
  <si>
    <t>oberni</t>
  </si>
  <si>
    <t>Oberon Company</t>
  </si>
  <si>
    <t>Obersee</t>
  </si>
  <si>
    <t>Oberwerth</t>
  </si>
  <si>
    <t>Obey</t>
  </si>
  <si>
    <t>OBH</t>
  </si>
  <si>
    <t>OBH AFI</t>
  </si>
  <si>
    <t>obh combi</t>
  </si>
  <si>
    <t>OBH TROPICA</t>
  </si>
  <si>
    <t>OBI</t>
  </si>
  <si>
    <t>OBIBATIK</t>
  </si>
  <si>
    <t>Obihai</t>
  </si>
  <si>
    <t>OBIM</t>
  </si>
  <si>
    <t>Obinna</t>
  </si>
  <si>
    <t>Obins</t>
  </si>
  <si>
    <t>Obitsu</t>
  </si>
  <si>
    <t>Objet d' Art</t>
  </si>
  <si>
    <t>OBLAM</t>
  </si>
  <si>
    <t>Oblanc</t>
  </si>
  <si>
    <t>Oblige</t>
  </si>
  <si>
    <t>OBLIQ</t>
  </si>
  <si>
    <t>OBLONGKU</t>
  </si>
  <si>
    <t>OBlue</t>
  </si>
  <si>
    <t>OBM</t>
  </si>
  <si>
    <t>OBM Kids</t>
  </si>
  <si>
    <t>OBO</t>
  </si>
  <si>
    <t>Obor</t>
  </si>
  <si>
    <t>OBOS</t>
  </si>
  <si>
    <t>obqoo</t>
  </si>
  <si>
    <t>Obral</t>
  </si>
  <si>
    <t>Obral Mainan</t>
  </si>
  <si>
    <t>obre</t>
  </si>
  <si>
    <t>Obriva</t>
  </si>
  <si>
    <t>OBS</t>
  </si>
  <si>
    <t>OBS Group</t>
  </si>
  <si>
    <t>Observ Life</t>
  </si>
  <si>
    <t>Obsession</t>
  </si>
  <si>
    <t>Obsidian</t>
  </si>
  <si>
    <t>Obst</t>
  </si>
  <si>
    <t>Obuse Eyebrow</t>
  </si>
  <si>
    <t>Obutlthen</t>
  </si>
  <si>
    <t>OC Shop</t>
  </si>
  <si>
    <t>OCA</t>
  </si>
  <si>
    <t>Ocaliss</t>
  </si>
  <si>
    <t>ocandy</t>
  </si>
  <si>
    <t>Ocare Pro</t>
  </si>
  <si>
    <t>OCC</t>
  </si>
  <si>
    <t>OCCASIONS FINEST PLASTIC TABLEWARE</t>
  </si>
  <si>
    <t>Occasions Gift Giving</t>
  </si>
  <si>
    <t>Occhio</t>
  </si>
  <si>
    <t>Occidental Leather</t>
  </si>
  <si>
    <t>oce</t>
  </si>
  <si>
    <t>Ocean &amp; Osborn</t>
  </si>
  <si>
    <t>Ocean Beach</t>
  </si>
  <si>
    <t>Ocean Blue</t>
  </si>
  <si>
    <t>Ocean Free</t>
  </si>
  <si>
    <t>Ocean Glass</t>
  </si>
  <si>
    <t>Ocean Nutrition</t>
  </si>
  <si>
    <t>Ocean Pacific</t>
  </si>
  <si>
    <t>Ocean Pack</t>
  </si>
  <si>
    <t>Ocean Pasific</t>
  </si>
  <si>
    <t>Ocean Seven</t>
  </si>
  <si>
    <t>Ocean Spray</t>
  </si>
  <si>
    <t>ocean toy</t>
  </si>
  <si>
    <t>Ocean-Aquarius</t>
  </si>
  <si>
    <t>oceanaut</t>
  </si>
  <si>
    <t>OCEANCOMM</t>
  </si>
  <si>
    <t>Oceanic</t>
  </si>
  <si>
    <t>oceanmode</t>
  </si>
  <si>
    <t>OceanSeven</t>
  </si>
  <si>
    <t>Ochenta</t>
  </si>
  <si>
    <t>Ochies</t>
  </si>
  <si>
    <t>OCHII</t>
  </si>
  <si>
    <t>OCHO</t>
  </si>
  <si>
    <t>ochstin</t>
  </si>
  <si>
    <t>OCi</t>
  </si>
  <si>
    <t>OCJ</t>
  </si>
  <si>
    <t>oclean</t>
  </si>
  <si>
    <t>OCOOCOO</t>
  </si>
  <si>
    <t>OCPC</t>
  </si>
  <si>
    <t>OCSOSO</t>
  </si>
  <si>
    <t>OCT</t>
  </si>
  <si>
    <t>Octa</t>
  </si>
  <si>
    <t>Octacon</t>
  </si>
  <si>
    <t>Octagon Luna</t>
  </si>
  <si>
    <t>Octaguard</t>
  </si>
  <si>
    <t>Octane Up</t>
  </si>
  <si>
    <t>Octav</t>
  </si>
  <si>
    <t>octha classic</t>
  </si>
  <si>
    <t>Octki</t>
  </si>
  <si>
    <t>octmami</t>
  </si>
  <si>
    <t>Octo</t>
  </si>
  <si>
    <t>OCTOBER</t>
  </si>
  <si>
    <t>octolube</t>
  </si>
  <si>
    <t>OctoMask</t>
  </si>
  <si>
    <t>Octonauts</t>
  </si>
  <si>
    <t>Octopharm</t>
  </si>
  <si>
    <t>Octopus</t>
  </si>
  <si>
    <t>Octopuss Drill</t>
  </si>
  <si>
    <t>OCTOPUZZ</t>
  </si>
  <si>
    <t>OCTWOS</t>
  </si>
  <si>
    <t>OCUBE</t>
  </si>
  <si>
    <t>OcuElektronik</t>
  </si>
  <si>
    <t>Ocuisine</t>
  </si>
  <si>
    <t>Oculus</t>
  </si>
  <si>
    <t>Ocydia</t>
  </si>
  <si>
    <t>Ocz</t>
  </si>
  <si>
    <t>Ocz Memory</t>
  </si>
  <si>
    <t>OCZ STORAGE SOLUTIONS</t>
  </si>
  <si>
    <t>OD</t>
  </si>
  <si>
    <t>OD adventure</t>
  </si>
  <si>
    <t>OD Coffee Sumatera</t>
  </si>
  <si>
    <t>odbo</t>
  </si>
  <si>
    <t>ODD</t>
  </si>
  <si>
    <t>Oddbods</t>
  </si>
  <si>
    <t>ODDS</t>
  </si>
  <si>
    <t>ODE</t>
  </si>
  <si>
    <t>Ode Club</t>
  </si>
  <si>
    <t>Odegree</t>
  </si>
  <si>
    <t>Odelia</t>
  </si>
  <si>
    <t>Odeng</t>
  </si>
  <si>
    <t>ODEON</t>
  </si>
  <si>
    <t>Odescalchi</t>
  </si>
  <si>
    <t>Odessa</t>
  </si>
  <si>
    <t>Odessy</t>
  </si>
  <si>
    <t>Odetta.ID</t>
  </si>
  <si>
    <t>ODEZHDA</t>
  </si>
  <si>
    <t>ODI</t>
  </si>
  <si>
    <t>odiaz</t>
  </si>
  <si>
    <t>ODILO</t>
  </si>
  <si>
    <t>ODIN</t>
  </si>
  <si>
    <t>ODIN ZEUS</t>
  </si>
  <si>
    <t>OdinZeus</t>
  </si>
  <si>
    <t>Odiva</t>
  </si>
  <si>
    <t>ODIVA WOMAN</t>
  </si>
  <si>
    <t>Odlo</t>
  </si>
  <si>
    <t>ODM</t>
  </si>
  <si>
    <t>ODOMY</t>
  </si>
  <si>
    <t>Odor</t>
  </si>
  <si>
    <t>Odori</t>
  </si>
  <si>
    <t>Odoyo</t>
  </si>
  <si>
    <t>Ody Travel Gear</t>
  </si>
  <si>
    <t>Odys</t>
  </si>
  <si>
    <t>Odyssey</t>
  </si>
  <si>
    <t>Odza</t>
  </si>
  <si>
    <t>OE</t>
  </si>
  <si>
    <t>OE Jeans Pria</t>
  </si>
  <si>
    <t>Oeak</t>
  </si>
  <si>
    <t xml:space="preserve">oedikarya </t>
  </si>
  <si>
    <t>OEDO</t>
  </si>
  <si>
    <t>OEM</t>
  </si>
  <si>
    <t>OEM America</t>
  </si>
  <si>
    <t>Oemah Herborist</t>
  </si>
  <si>
    <t>OEN</t>
  </si>
  <si>
    <t>Oenlez</t>
  </si>
  <si>
    <t>Oenzie Clothing</t>
  </si>
  <si>
    <t>OEO</t>
  </si>
  <si>
    <t>Oesing Craft</t>
  </si>
  <si>
    <t>Oewoer</t>
  </si>
  <si>
    <t>OF</t>
  </si>
  <si>
    <t>Ofashion</t>
  </si>
  <si>
    <t>Ofeely</t>
  </si>
  <si>
    <t>OFEI</t>
  </si>
  <si>
    <t>OFEL</t>
  </si>
  <si>
    <t>off</t>
  </si>
  <si>
    <t>OFF ON</t>
  </si>
  <si>
    <t>OFF!</t>
  </si>
  <si>
    <t>OFF-WHITE</t>
  </si>
  <si>
    <t>Offex</t>
  </si>
  <si>
    <t>Office Depot</t>
  </si>
  <si>
    <t>Office Furniture 88</t>
  </si>
  <si>
    <t>Office Hours</t>
  </si>
  <si>
    <t>Office Planet</t>
  </si>
  <si>
    <t>Office Pro</t>
  </si>
  <si>
    <t>Office Star</t>
  </si>
  <si>
    <t>Office Supply</t>
  </si>
  <si>
    <t>officemate</t>
  </si>
  <si>
    <t>OfficeMax</t>
  </si>
  <si>
    <t>Officescale</t>
  </si>
  <si>
    <t>Official Costumes</t>
  </si>
  <si>
    <t>official flashy</t>
  </si>
  <si>
    <t>Official Football Merchandise</t>
  </si>
  <si>
    <t>Official ink</t>
  </si>
  <si>
    <t>OFFICIAL PROSHOP ORIGINAL</t>
  </si>
  <si>
    <t>Officina Del Tempo</t>
  </si>
  <si>
    <t>Offisio</t>
  </si>
  <si>
    <t>Offistar</t>
  </si>
  <si>
    <t>offroad</t>
  </si>
  <si>
    <t>OFFSIDE</t>
  </si>
  <si>
    <t>OFFWILD</t>
  </si>
  <si>
    <t>Ofi Wallet Leather</t>
  </si>
  <si>
    <t>Oficial Cloth</t>
  </si>
  <si>
    <t>Ofis Shop</t>
  </si>
  <si>
    <t>OFM</t>
  </si>
  <si>
    <t>Ofra Cosmetics</t>
  </si>
  <si>
    <t>OFT</t>
  </si>
  <si>
    <t>ofun</t>
  </si>
  <si>
    <t>OG</t>
  </si>
  <si>
    <t>OG-EVKIN</t>
  </si>
  <si>
    <t>OGA</t>
  </si>
  <si>
    <t>Ogah Drop</t>
  </si>
  <si>
    <t>Ogana clock</t>
  </si>
  <si>
    <t>Ogardo</t>
  </si>
  <si>
    <t>Ogawa</t>
  </si>
  <si>
    <t>OGB Dexa</t>
  </si>
  <si>
    <t>OGEDA</t>
  </si>
  <si>
    <t>OGELSBY</t>
  </si>
  <si>
    <t>Oggi</t>
  </si>
  <si>
    <t>OGGO</t>
  </si>
  <si>
    <t>Oggo</t>
  </si>
  <si>
    <t>Ogio</t>
  </si>
  <si>
    <t>Ogivano</t>
  </si>
  <si>
    <t>Oglee Collection</t>
  </si>
  <si>
    <t>Ognan</t>
  </si>
  <si>
    <t>Ogon</t>
  </si>
  <si>
    <t>Ogosport</t>
  </si>
  <si>
    <t>Ogre</t>
  </si>
  <si>
    <t>OGRM</t>
  </si>
  <si>
    <t>OGX</t>
  </si>
  <si>
    <t>OGYA</t>
  </si>
  <si>
    <t>OH</t>
  </si>
  <si>
    <t>Oh ! Beauty</t>
  </si>
  <si>
    <t>Oh Baby</t>
  </si>
  <si>
    <t>Oh Green</t>
  </si>
  <si>
    <t>Oh Guan Hing Sunlight Brand Sesame Oil - Minyak Wijen</t>
  </si>
  <si>
    <t>OH K!</t>
  </si>
  <si>
    <t>Oh Ma Grain</t>
  </si>
  <si>
    <t>Oh Man!</t>
  </si>
  <si>
    <t>Oh! Bali</t>
  </si>
  <si>
    <t>Oh!ganic</t>
  </si>
  <si>
    <t>OHANA</t>
  </si>
  <si>
    <t>Ohara</t>
  </si>
  <si>
    <t>Ohaus</t>
  </si>
  <si>
    <t>ohbaby</t>
  </si>
  <si>
    <t>OHBABYKA</t>
  </si>
  <si>
    <t>OHBBB</t>
  </si>
  <si>
    <t>Ohbuybuybuy</t>
  </si>
  <si>
    <t>OhGelly</t>
  </si>
  <si>
    <t>Ohgreen</t>
  </si>
  <si>
    <t>Ohh</t>
  </si>
  <si>
    <t>Ohhh! Oring</t>
  </si>
  <si>
    <t>OHHS</t>
  </si>
  <si>
    <t>OHI.IFSR</t>
  </si>
  <si>
    <t>Ohin Store</t>
  </si>
  <si>
    <t>Ohio Wholesale</t>
  </si>
  <si>
    <t>OHISEEYOU</t>
  </si>
  <si>
    <t>OHKIKO</t>
  </si>
  <si>
    <t xml:space="preserve">OHKISEIYAKU </t>
  </si>
  <si>
    <t>Ohlins</t>
  </si>
  <si>
    <t>OHLSENS ENKE</t>
  </si>
  <si>
    <t>OHMAI</t>
  </si>
  <si>
    <t>Ohmetric</t>
  </si>
  <si>
    <t>OHMS</t>
  </si>
  <si>
    <t>OhMySalted!</t>
  </si>
  <si>
    <t>OHO</t>
  </si>
  <si>
    <t>Ohome</t>
  </si>
  <si>
    <t>OHONE</t>
  </si>
  <si>
    <t>Ohsem</t>
  </si>
  <si>
    <t>ohsen</t>
  </si>
  <si>
    <t>OHTO</t>
  </si>
  <si>
    <t>Ohuhu</t>
  </si>
  <si>
    <t>OHUI</t>
  </si>
  <si>
    <t>OHYEAH</t>
  </si>
  <si>
    <t>oi</t>
  </si>
  <si>
    <t>Oi cloth</t>
  </si>
  <si>
    <t>OICE</t>
  </si>
  <si>
    <t>OIDIRECT</t>
  </si>
  <si>
    <t>Oiel Distro</t>
  </si>
  <si>
    <t>OIKOS</t>
  </si>
  <si>
    <t>Oil Fit Kapsul</t>
  </si>
  <si>
    <t>OILATUM</t>
  </si>
  <si>
    <t>OILEES</t>
  </si>
  <si>
    <t>Oilette</t>
  </si>
  <si>
    <t>Oilfit</t>
  </si>
  <si>
    <t>Oilily</t>
  </si>
  <si>
    <t>OILKU</t>
  </si>
  <si>
    <t>Oilo</t>
  </si>
  <si>
    <t>Oilogic</t>
  </si>
  <si>
    <t>oilum</t>
  </si>
  <si>
    <t>OIM</t>
  </si>
  <si>
    <t>OiMaster</t>
  </si>
  <si>
    <t>oimei</t>
  </si>
  <si>
    <t>OIMIO</t>
  </si>
  <si>
    <t>OIMIO DRESSY</t>
  </si>
  <si>
    <t>OIMIO DRESSY HASWELL</t>
  </si>
  <si>
    <t>Oinom</t>
  </si>
  <si>
    <t>OIo</t>
  </si>
  <si>
    <t>OiOi</t>
  </si>
  <si>
    <t>Oirlv</t>
  </si>
  <si>
    <t>Ois Beauty</t>
  </si>
  <si>
    <t>oishi</t>
  </si>
  <si>
    <t>Oishii</t>
  </si>
  <si>
    <t>Oiskin Day and Night Cream</t>
  </si>
  <si>
    <t>OITO</t>
  </si>
  <si>
    <t>Oittm</t>
  </si>
  <si>
    <t>Oiwas</t>
  </si>
  <si>
    <t>OIYES</t>
  </si>
  <si>
    <t>OI°</t>
  </si>
  <si>
    <t>Oj</t>
  </si>
  <si>
    <t>OJADE</t>
  </si>
  <si>
    <t>Ojala Batik</t>
  </si>
  <si>
    <t>OJelay</t>
  </si>
  <si>
    <t>OJO</t>
  </si>
  <si>
    <t>Ojolawas</t>
  </si>
  <si>
    <t>Ojon</t>
  </si>
  <si>
    <t>OJV</t>
  </si>
  <si>
    <t>OK</t>
  </si>
  <si>
    <t>OK HARDWARE</t>
  </si>
  <si>
    <t>ok home appliances</t>
  </si>
  <si>
    <t>OK KOREAN GRILL</t>
  </si>
  <si>
    <t>OK Lighting</t>
  </si>
  <si>
    <t>OK-LEAD</t>
  </si>
  <si>
    <t>OKA</t>
  </si>
  <si>
    <t>Oka Oke</t>
  </si>
  <si>
    <t>OKAA</t>
  </si>
  <si>
    <t>Okachi</t>
  </si>
  <si>
    <t>Okada</t>
  </si>
  <si>
    <t>Okaidi</t>
  </si>
  <si>
    <t>okalan</t>
  </si>
  <si>
    <t>Okame</t>
  </si>
  <si>
    <t>Okamizu &amp; Oka</t>
  </si>
  <si>
    <t>okamoto</t>
  </si>
  <si>
    <t>Okatsune</t>
  </si>
  <si>
    <t>Okay</t>
  </si>
  <si>
    <t>Okaya</t>
  </si>
  <si>
    <t>okayama</t>
  </si>
  <si>
    <t>Okayama Indonesia</t>
  </si>
  <si>
    <t>OkcityGO</t>
  </si>
  <si>
    <t>OKCSC</t>
  </si>
  <si>
    <t>OKD</t>
  </si>
  <si>
    <t>okdeals</t>
  </si>
  <si>
    <t>Oke Glass</t>
  </si>
  <si>
    <t>Oke Hijab</t>
  </si>
  <si>
    <t>OKEARIN</t>
  </si>
  <si>
    <t>Okechuku</t>
  </si>
  <si>
    <t>OKEDO</t>
  </si>
  <si>
    <t>Okeler</t>
  </si>
  <si>
    <t>Okepop</t>
  </si>
  <si>
    <t>OKEsoap</t>
  </si>
  <si>
    <t>OKEY</t>
  </si>
  <si>
    <t>okgear</t>
  </si>
  <si>
    <t>Oki</t>
  </si>
  <si>
    <t>Oki Data</t>
  </si>
  <si>
    <t>Oki fashion cirebon</t>
  </si>
  <si>
    <t>Oki_Store</t>
  </si>
  <si>
    <t>Okie Dokie</t>
  </si>
  <si>
    <t>okiedog</t>
  </si>
  <si>
    <t>Okiko</t>
  </si>
  <si>
    <t>Okimoto</t>
  </si>
  <si>
    <t>Okion</t>
  </si>
  <si>
    <t>Okko</t>
  </si>
  <si>
    <t>Okkotz Dari Makassar</t>
  </si>
  <si>
    <t>Okkotz Mks</t>
  </si>
  <si>
    <t>Okky</t>
  </si>
  <si>
    <t>OKL</t>
  </si>
  <si>
    <t>Oklahoma Sound</t>
  </si>
  <si>
    <t>OKLOCK</t>
  </si>
  <si>
    <t>Okmore</t>
  </si>
  <si>
    <t>oko</t>
  </si>
  <si>
    <t>OKSOO</t>
  </si>
  <si>
    <t>Oksuka</t>
  </si>
  <si>
    <t>OKTIME</t>
  </si>
  <si>
    <t>Okto</t>
  </si>
  <si>
    <t>Oktovina-HouseOfBatik</t>
  </si>
  <si>
    <t>Oku fashion cirebon</t>
  </si>
  <si>
    <t>Okuhlee</t>
  </si>
  <si>
    <t>okuma</t>
  </si>
  <si>
    <t>Okuma Fishing</t>
  </si>
  <si>
    <t>OKURU</t>
  </si>
  <si>
    <t>Okyo</t>
  </si>
  <si>
    <t>ola</t>
  </si>
  <si>
    <t>olababy</t>
  </si>
  <si>
    <t>Olabichi</t>
  </si>
  <si>
    <t>OLAF</t>
  </si>
  <si>
    <t>Olaf&amp;Co</t>
  </si>
  <si>
    <t>OLAHAN LELE MATRIX</t>
  </si>
  <si>
    <t>Olahraga</t>
  </si>
  <si>
    <t>Olala Baby</t>
  </si>
  <si>
    <t>OLANS</t>
  </si>
  <si>
    <t>OLANSI</t>
  </si>
  <si>
    <t>Olaplex</t>
  </si>
  <si>
    <t>Olaris</t>
  </si>
  <si>
    <t>Olathe</t>
  </si>
  <si>
    <t>Olavis</t>
  </si>
  <si>
    <t>Olay</t>
  </si>
  <si>
    <t>Olayer</t>
  </si>
  <si>
    <t>OLAYKS</t>
  </si>
  <si>
    <t>Olbas</t>
  </si>
  <si>
    <t>olc</t>
  </si>
  <si>
    <t>OLD CITY</t>
  </si>
  <si>
    <t>Old Factory Candles</t>
  </si>
  <si>
    <t>Old Glory</t>
  </si>
  <si>
    <t>Old Modern Handicrafts</t>
  </si>
  <si>
    <t>Old Mountain</t>
  </si>
  <si>
    <t>Old navi</t>
  </si>
  <si>
    <t>old navy</t>
  </si>
  <si>
    <t>Old Never</t>
  </si>
  <si>
    <t>Old Pascas</t>
  </si>
  <si>
    <t>Old River Road</t>
  </si>
  <si>
    <t>old spice</t>
  </si>
  <si>
    <t>Old Town</t>
  </si>
  <si>
    <t>Olday Home</t>
  </si>
  <si>
    <t>Oldblue Co.</t>
  </si>
  <si>
    <t>Oldbrothers</t>
  </si>
  <si>
    <t>OLDCAMS</t>
  </si>
  <si>
    <t>Oldenburger</t>
  </si>
  <si>
    <t>OldiesCompany</t>
  </si>
  <si>
    <t>Oldman</t>
  </si>
  <si>
    <t>OLdPAPA</t>
  </si>
  <si>
    <t>oldskull pomade</t>
  </si>
  <si>
    <t>Ole Henriksen</t>
  </si>
  <si>
    <t>Oleg Cassini</t>
  </si>
  <si>
    <t>olego</t>
  </si>
  <si>
    <t>Oleh Lazada</t>
  </si>
  <si>
    <t>OLEH OLEH MEDAN</t>
  </si>
  <si>
    <t>oleh-oleh khas bugis</t>
  </si>
  <si>
    <t>Oleh-oleh khas Jogja</t>
  </si>
  <si>
    <t>Oleh2 Lumba2</t>
  </si>
  <si>
    <t>OLEN</t>
  </si>
  <si>
    <t>Oleno</t>
  </si>
  <si>
    <t>Olens</t>
  </si>
  <si>
    <t>OLENSE</t>
  </si>
  <si>
    <t>Olera</t>
  </si>
  <si>
    <t>Olesson</t>
  </si>
  <si>
    <t>OLEVS</t>
  </si>
  <si>
    <t>Olexs</t>
  </si>
  <si>
    <t>OLFA</t>
  </si>
  <si>
    <t>OLI</t>
  </si>
  <si>
    <t>Oli &amp; Carol</t>
  </si>
  <si>
    <t>Olicamp</t>
  </si>
  <si>
    <t>Olie Creation</t>
  </si>
  <si>
    <t>Olife Organic Konjac</t>
  </si>
  <si>
    <t>Olight</t>
  </si>
  <si>
    <t>Oligocare</t>
  </si>
  <si>
    <t>Olike</t>
  </si>
  <si>
    <t>Olimex</t>
  </si>
  <si>
    <t>Olimp Labs</t>
  </si>
  <si>
    <t>Oline Baju Hamil Menyusui</t>
  </si>
  <si>
    <t>OLINE WORKROBE</t>
  </si>
  <si>
    <t>Olins Closet</t>
  </si>
  <si>
    <t>olio</t>
  </si>
  <si>
    <t>OLIPAI</t>
  </si>
  <si>
    <t>Oliphshoes</t>
  </si>
  <si>
    <t>Olitalia</t>
  </si>
  <si>
    <t>Oliv</t>
  </si>
  <si>
    <t>Olivachel</t>
  </si>
  <si>
    <t>Olivarrier</t>
  </si>
  <si>
    <t>Olive</t>
  </si>
  <si>
    <t>Olive &amp; Bee</t>
  </si>
  <si>
    <t>OLIVE &amp; HONEY</t>
  </si>
  <si>
    <t>Olive Kids</t>
  </si>
  <si>
    <t>Olive nutrient</t>
  </si>
  <si>
    <t>olive oil</t>
  </si>
  <si>
    <t>Olive Oyl</t>
  </si>
  <si>
    <t>Oliveinch</t>
  </si>
  <si>
    <t>OliveOil</t>
  </si>
  <si>
    <t>Oliver</t>
  </si>
  <si>
    <t>Oliver B</t>
  </si>
  <si>
    <t>Oliver Peoples West</t>
  </si>
  <si>
    <t>Olivet International, Inc</t>
  </si>
  <si>
    <t>Olivetree</t>
  </si>
  <si>
    <t>Oliveyoung</t>
  </si>
  <si>
    <t>Olivia</t>
  </si>
  <si>
    <t>olivia + joy</t>
  </si>
  <si>
    <t>Olivia Burton</t>
  </si>
  <si>
    <t>Olivia Collection</t>
  </si>
  <si>
    <t>Olivia Garden</t>
  </si>
  <si>
    <t>OLIVIA LU</t>
  </si>
  <si>
    <t>Olivia's Heartland</t>
  </si>
  <si>
    <t>Olivier</t>
  </si>
  <si>
    <t>Olivier people</t>
  </si>
  <si>
    <t>Olivina</t>
  </si>
  <si>
    <t>Olivon</t>
  </si>
  <si>
    <t>Olkiys</t>
  </si>
  <si>
    <t>Olla</t>
  </si>
  <si>
    <t>OLLA SKIN DAILY</t>
  </si>
  <si>
    <t>Olldnavy</t>
  </si>
  <si>
    <t>Olli &amp; Lime</t>
  </si>
  <si>
    <t>Ollie Vollie</t>
  </si>
  <si>
    <t>Ollo</t>
  </si>
  <si>
    <t>Olloclip</t>
  </si>
  <si>
    <t>Olloclips</t>
  </si>
  <si>
    <t>Olmaster</t>
  </si>
  <si>
    <t>OLMECA</t>
  </si>
  <si>
    <t>Olmeda</t>
  </si>
  <si>
    <t>OLMIITE</t>
  </si>
  <si>
    <t>OLNYLO</t>
  </si>
  <si>
    <t>OLO</t>
  </si>
  <si>
    <t>Olodo</t>
  </si>
  <si>
    <t>OLOEY</t>
  </si>
  <si>
    <t>olshop grosir &amp; ecer</t>
  </si>
  <si>
    <t>Olsmopure</t>
  </si>
  <si>
    <t>Olsnic</t>
  </si>
  <si>
    <t>OLSON SAW</t>
  </si>
  <si>
    <t>OLT</t>
  </si>
  <si>
    <t>oltinstore</t>
  </si>
  <si>
    <t>Olukai</t>
  </si>
  <si>
    <t>Olum</t>
  </si>
  <si>
    <t>Olunpo</t>
  </si>
  <si>
    <t>olus</t>
  </si>
  <si>
    <t>Olway Coffee</t>
  </si>
  <si>
    <t>Oly</t>
  </si>
  <si>
    <t>Olympia</t>
  </si>
  <si>
    <t>Olympia Sports</t>
  </si>
  <si>
    <t>Olympia Tools</t>
  </si>
  <si>
    <t>olympic</t>
  </si>
  <si>
    <t>OLYMPIQ</t>
  </si>
  <si>
    <t>olymplast</t>
  </si>
  <si>
    <t>Olympus</t>
  </si>
  <si>
    <t>OLZ</t>
  </si>
  <si>
    <t>OM</t>
  </si>
  <si>
    <t>OM China</t>
  </si>
  <si>
    <t>Om collection</t>
  </si>
  <si>
    <t>OM CRAZY</t>
  </si>
  <si>
    <t>Om Gallery</t>
  </si>
  <si>
    <t>Om Kresek</t>
  </si>
  <si>
    <t>Om Luq Collection</t>
  </si>
  <si>
    <t>OM3HEART</t>
  </si>
  <si>
    <t>Oma</t>
  </si>
  <si>
    <t>oma fashion</t>
  </si>
  <si>
    <t>Omah Batik Koe</t>
  </si>
  <si>
    <t>omah coklat</t>
  </si>
  <si>
    <t>Omah Craft</t>
  </si>
  <si>
    <t>omah fesyen</t>
  </si>
  <si>
    <t>Omah keset</t>
  </si>
  <si>
    <t>omah kreasi</t>
  </si>
  <si>
    <t>Omah Q-to</t>
  </si>
  <si>
    <t>Omah Souvenir</t>
  </si>
  <si>
    <t>Omah Wesi</t>
  </si>
  <si>
    <t>OMAHBAYI</t>
  </si>
  <si>
    <t>Omaker</t>
  </si>
  <si>
    <t>omaliss</t>
  </si>
  <si>
    <t>Omall</t>
  </si>
  <si>
    <t>Omama Nursing Wear</t>
  </si>
  <si>
    <t>OMAR</t>
  </si>
  <si>
    <t>Omar Smart Brain</t>
  </si>
  <si>
    <t>Omara</t>
  </si>
  <si>
    <t>Omary</t>
  </si>
  <si>
    <t>OMATE</t>
  </si>
  <si>
    <t>Omax</t>
  </si>
  <si>
    <t>Omayo</t>
  </si>
  <si>
    <t>Ombak</t>
  </si>
  <si>
    <t>Ombar</t>
  </si>
  <si>
    <t>Ombree Living</t>
  </si>
  <si>
    <t>OMDC Dental Clinic</t>
  </si>
  <si>
    <t>OMDC Oktri Manessa Dental Clinic</t>
  </si>
  <si>
    <t>OME</t>
  </si>
  <si>
    <t>Omedetou</t>
  </si>
  <si>
    <t>Omega</t>
  </si>
  <si>
    <t>Omega Fresh</t>
  </si>
  <si>
    <t>Omega klink</t>
  </si>
  <si>
    <t>Omega Pacific</t>
  </si>
  <si>
    <t>Omega Paw</t>
  </si>
  <si>
    <t>Omegasoft</t>
  </si>
  <si>
    <t>OmeGod</t>
  </si>
  <si>
    <t>omela</t>
  </si>
  <si>
    <t>Omenbeauty.co</t>
  </si>
  <si>
    <t>OMENTAR</t>
  </si>
  <si>
    <t>omepros</t>
  </si>
  <si>
    <t>Omer</t>
  </si>
  <si>
    <t>Omesun</t>
  </si>
  <si>
    <t>OMG</t>
  </si>
  <si>
    <t>OMG Cinema</t>
  </si>
  <si>
    <t>OMG Gamis</t>
  </si>
  <si>
    <t>OMG Styles</t>
  </si>
  <si>
    <t>OMGE</t>
  </si>
  <si>
    <t>OmGenit</t>
  </si>
  <si>
    <t>OMGSPORTSWEAR</t>
  </si>
  <si>
    <t>OMI</t>
  </si>
  <si>
    <t>Omicko</t>
  </si>
  <si>
    <t>OmieLife</t>
  </si>
  <si>
    <t>OmiHime</t>
  </si>
  <si>
    <t>OMIKRON</t>
  </si>
  <si>
    <t>omiland</t>
  </si>
  <si>
    <t>Omiles</t>
  </si>
  <si>
    <t>Omix-Ada</t>
  </si>
  <si>
    <t>OMIZU</t>
  </si>
  <si>
    <t>OMM</t>
  </si>
  <si>
    <t>Ommo</t>
  </si>
  <si>
    <t>OMNERGEE</t>
  </si>
  <si>
    <t>Omni</t>
  </si>
  <si>
    <t>Omnia</t>
  </si>
  <si>
    <t>OMNIALUO</t>
  </si>
  <si>
    <t>OMNIHIL</t>
  </si>
  <si>
    <t>OMNIKIN® VOLLEY BALL 16"</t>
  </si>
  <si>
    <t>Omnimount</t>
  </si>
  <si>
    <t>Omniprogear</t>
  </si>
  <si>
    <t>Omnipure</t>
  </si>
  <si>
    <t>Omnitech</t>
  </si>
  <si>
    <t>OMO</t>
  </si>
  <si>
    <t>Omo Healthy Snack</t>
  </si>
  <si>
    <t>OMO INDONESIA</t>
  </si>
  <si>
    <t>Omo plus</t>
  </si>
  <si>
    <t>Omo White</t>
  </si>
  <si>
    <t>Omocha</t>
  </si>
  <si>
    <t>Omomart</t>
  </si>
  <si>
    <t>OMONT</t>
  </si>
  <si>
    <t>Omp</t>
  </si>
  <si>
    <t>OMRON</t>
  </si>
  <si>
    <t>omrshoes</t>
  </si>
  <si>
    <t>OMT</t>
  </si>
  <si>
    <t>Omuboro</t>
  </si>
  <si>
    <t>Omuda</t>
  </si>
  <si>
    <t>Omura</t>
  </si>
  <si>
    <t>OMUS</t>
  </si>
  <si>
    <t>OMY</t>
  </si>
  <si>
    <t>OMY LADY</t>
  </si>
  <si>
    <t>Omyma Hijab</t>
  </si>
  <si>
    <t>ON</t>
  </si>
  <si>
    <t>On &amp; On Living</t>
  </si>
  <si>
    <t>on a roll</t>
  </si>
  <si>
    <t>On Call Plus</t>
  </si>
  <si>
    <t>On Call Redi</t>
  </si>
  <si>
    <t>ON FASHION</t>
  </si>
  <si>
    <t>ON ME</t>
  </si>
  <si>
    <t>On Street</t>
  </si>
  <si>
    <t>On The Edge</t>
  </si>
  <si>
    <t>On The Go</t>
  </si>
  <si>
    <t>ON THE ROAD</t>
  </si>
  <si>
    <t>ON THE WAY</t>
  </si>
  <si>
    <t>On Time</t>
  </si>
  <si>
    <t>On-Q</t>
  </si>
  <si>
    <t>Ona</t>
  </si>
  <si>
    <t>ONA Coffee</t>
  </si>
  <si>
    <t>ONAFI</t>
  </si>
  <si>
    <t>Onaka</t>
  </si>
  <si>
    <t>ONAN</t>
  </si>
  <si>
    <t>ONANOKO</t>
  </si>
  <si>
    <t>Onanta Tex</t>
  </si>
  <si>
    <t>Onassis</t>
  </si>
  <si>
    <t>ONB</t>
  </si>
  <si>
    <t>ONC</t>
  </si>
  <si>
    <t>ONCE</t>
  </si>
  <si>
    <t>Once Upon A Time</t>
  </si>
  <si>
    <t>ONCHOICE</t>
  </si>
  <si>
    <t>Onda</t>
  </si>
  <si>
    <t>Ondel</t>
  </si>
  <si>
    <t>Ondigo</t>
  </si>
  <si>
    <t>Ondo</t>
  </si>
  <si>
    <t>Ondoing</t>
  </si>
  <si>
    <t>Ondoliva</t>
  </si>
  <si>
    <t>onduline</t>
  </si>
  <si>
    <t>ONE</t>
  </si>
  <si>
    <t>one 'n only</t>
  </si>
  <si>
    <t>One a day</t>
  </si>
  <si>
    <t>One and One Honey Madu</t>
  </si>
  <si>
    <t>One Bean Coffee</t>
  </si>
  <si>
    <t>one blue</t>
  </si>
  <si>
    <t>ONE BOSS</t>
  </si>
  <si>
    <t>ONE CAHAYA</t>
  </si>
  <si>
    <t>ONE Championship</t>
  </si>
  <si>
    <t>One Collection</t>
  </si>
  <si>
    <t>ONE CONDOM</t>
  </si>
  <si>
    <t>One Direction</t>
  </si>
  <si>
    <t>One Drop Parfumes</t>
  </si>
  <si>
    <t>One For All</t>
  </si>
  <si>
    <t>One glory</t>
  </si>
  <si>
    <t>One God Believer</t>
  </si>
  <si>
    <t>One Grace Place</t>
  </si>
  <si>
    <t>ONE HOURS</t>
  </si>
  <si>
    <t>One Hundred 80 Degrees</t>
  </si>
  <si>
    <t>One Industries</t>
  </si>
  <si>
    <t>ONE IS ALL</t>
  </si>
  <si>
    <t>ONE KIE</t>
  </si>
  <si>
    <t>One Less</t>
  </si>
  <si>
    <t>ONE MAN SHOW</t>
  </si>
  <si>
    <t>One Med</t>
  </si>
  <si>
    <t>One more</t>
  </si>
  <si>
    <t>One Ocean</t>
  </si>
  <si>
    <t>ONE PARFUME</t>
  </si>
  <si>
    <t>One Perfume</t>
  </si>
  <si>
    <t>One Piece</t>
  </si>
  <si>
    <t>One Plastik</t>
  </si>
  <si>
    <t>One Plus one</t>
  </si>
  <si>
    <t>one polar</t>
  </si>
  <si>
    <t>One Production</t>
  </si>
  <si>
    <t>ONE SECOND</t>
  </si>
  <si>
    <t>one shop</t>
  </si>
  <si>
    <t>ONE SNEAKERS</t>
  </si>
  <si>
    <t>One spring</t>
  </si>
  <si>
    <t>One stop creativity</t>
  </si>
  <si>
    <t>One Stop Nails</t>
  </si>
  <si>
    <t>One Teaspoon</t>
  </si>
  <si>
    <t>ONE TOUCH</t>
  </si>
  <si>
    <t>ONE TOUCH SELECT</t>
  </si>
  <si>
    <t>One trip Grip</t>
  </si>
  <si>
    <t>ONE TSHIRT</t>
  </si>
  <si>
    <t>ONE TWO 1</t>
  </si>
  <si>
    <t>one way</t>
  </si>
  <si>
    <t>one yona</t>
  </si>
  <si>
    <t>One+</t>
  </si>
  <si>
    <t>One-day's You</t>
  </si>
  <si>
    <t>One-Link</t>
  </si>
  <si>
    <t>One-netbook</t>
  </si>
  <si>
    <t>ONE-X</t>
  </si>
  <si>
    <t>one8Store</t>
  </si>
  <si>
    <t>onearts</t>
  </si>
  <si>
    <t>onebiz</t>
  </si>
  <si>
    <t>Onecare Wellness</t>
  </si>
  <si>
    <t xml:space="preserve">Oneda </t>
  </si>
  <si>
    <t>ONEDAY</t>
  </si>
  <si>
    <t>OneDays</t>
  </si>
  <si>
    <t>OneDor</t>
  </si>
  <si>
    <t>Onedrop</t>
  </si>
  <si>
    <t>OneEgg</t>
  </si>
  <si>
    <t>Onefire</t>
  </si>
  <si>
    <t>Oneflowery</t>
  </si>
  <si>
    <t>OneGood</t>
  </si>
  <si>
    <t>ONEHEALTH</t>
  </si>
  <si>
    <t>Oneida</t>
  </si>
  <si>
    <t>ONEISALL</t>
  </si>
  <si>
    <t>OneKing</t>
  </si>
  <si>
    <t>onekiss</t>
  </si>
  <si>
    <t>OneLeather</t>
  </si>
  <si>
    <t>ONELOVE</t>
  </si>
  <si>
    <t>Onemarkets</t>
  </si>
  <si>
    <t>onemax</t>
  </si>
  <si>
    <t>Oneme_Laz</t>
  </si>
  <si>
    <t>Onemed</t>
  </si>
  <si>
    <t>onemens</t>
  </si>
  <si>
    <t>onemix</t>
  </si>
  <si>
    <t>ONEMORE</t>
  </si>
  <si>
    <t>OneOdio</t>
  </si>
  <si>
    <t>onepiecefanid</t>
  </si>
  <si>
    <t>ONEPLUS</t>
  </si>
  <si>
    <t>OnePlus</t>
  </si>
  <si>
    <t>ONER JEANS</t>
  </si>
  <si>
    <t>OneShot</t>
  </si>
  <si>
    <t>onesis</t>
  </si>
  <si>
    <t>OneSOS</t>
  </si>
  <si>
    <t>Onesource</t>
  </si>
  <si>
    <t>Onesport</t>
  </si>
  <si>
    <t>Onestbee</t>
  </si>
  <si>
    <t>onestep</t>
  </si>
  <si>
    <t>onetho shoes</t>
  </si>
  <si>
    <t>Onethree</t>
  </si>
  <si>
    <t>OneTigris</t>
  </si>
  <si>
    <t>OneTop</t>
  </si>
  <si>
    <t>OneTouch</t>
  </si>
  <si>
    <t>Onetroops</t>
  </si>
  <si>
    <t>OneTwo</t>
  </si>
  <si>
    <t>OneTwoFit</t>
  </si>
  <si>
    <t>Onetwone</t>
  </si>
  <si>
    <t>Oneuniqshop</t>
  </si>
  <si>
    <t>ONEVAN</t>
  </si>
  <si>
    <t>Oneway</t>
  </si>
  <si>
    <t>Onewheel</t>
  </si>
  <si>
    <t>ONFIRECLOTH</t>
  </si>
  <si>
    <t>ONGA</t>
  </si>
  <si>
    <t>ONGLAI FIXTOOL</t>
  </si>
  <si>
    <t>onice</t>
  </si>
  <si>
    <t>Onie Cosmetics</t>
  </si>
  <si>
    <t>Oniete</t>
  </si>
  <si>
    <t>onii</t>
  </si>
  <si>
    <t>Oniicraft</t>
  </si>
  <si>
    <t>onikuma</t>
  </si>
  <si>
    <t>Oniline</t>
  </si>
  <si>
    <t>Onine</t>
  </si>
  <si>
    <t>Onion Kids</t>
  </si>
  <si>
    <t>Oniss</t>
  </si>
  <si>
    <t>Onite</t>
  </si>
  <si>
    <t>onitsuka keren</t>
  </si>
  <si>
    <t>onitsuka tiger</t>
  </si>
  <si>
    <t>onix</t>
  </si>
  <si>
    <t>ONIX STYLE</t>
  </si>
  <si>
    <t>onix84.shop</t>
  </si>
  <si>
    <t>Onixers</t>
  </si>
  <si>
    <t>onke</t>
  </si>
  <si>
    <t>Onkyo</t>
  </si>
  <si>
    <t>ONL</t>
  </si>
  <si>
    <t>Onlan</t>
  </si>
  <si>
    <t>Onlimee</t>
  </si>
  <si>
    <t>ONLINE</t>
  </si>
  <si>
    <t>Online Discount Mart</t>
  </si>
  <si>
    <t>ONLINE SHOP INDONESIA</t>
  </si>
  <si>
    <t>Online-Enterprises</t>
  </si>
  <si>
    <t>Online-Welcome</t>
  </si>
  <si>
    <t>Onlinebeken</t>
  </si>
  <si>
    <t>ONLITE</t>
  </si>
  <si>
    <t>Onlite</t>
  </si>
  <si>
    <t>Onlnl</t>
  </si>
  <si>
    <t>ONLY</t>
  </si>
  <si>
    <t>Only M</t>
  </si>
  <si>
    <t>Only Mannequins®</t>
  </si>
  <si>
    <t>ONLY NEW ITEMS</t>
  </si>
  <si>
    <t>onlycook</t>
  </si>
  <si>
    <t>OnlyJing</t>
  </si>
  <si>
    <t>ONLYKISS</t>
  </si>
  <si>
    <t>Onlymaker</t>
  </si>
  <si>
    <t>onlyou</t>
  </si>
  <si>
    <t>ONME</t>
  </si>
  <si>
    <t>OnMiracle</t>
  </si>
  <si>
    <t>OnMyWay Shoes</t>
  </si>
  <si>
    <t>ONN</t>
  </si>
  <si>
    <t>Onna</t>
  </si>
  <si>
    <t>Onnea</t>
  </si>
  <si>
    <t>Onneksi</t>
  </si>
  <si>
    <t>onnice</t>
  </si>
  <si>
    <t>onokabeh</t>
  </si>
  <si>
    <t>ONOLA</t>
  </si>
  <si>
    <t>OnoMee</t>
  </si>
  <si>
    <t>ONOS</t>
  </si>
  <si>
    <t>ONOTOP</t>
  </si>
  <si>
    <t>OnPlik</t>
  </si>
  <si>
    <t>OnPro</t>
  </si>
  <si>
    <t>ONR</t>
  </si>
  <si>
    <t>Ons</t>
  </si>
  <si>
    <t>ONSAEMEEIN</t>
  </si>
  <si>
    <t>Onserba</t>
  </si>
  <si>
    <t>Onshine</t>
  </si>
  <si>
    <t>Onsight Adventure</t>
  </si>
  <si>
    <t>ONSON</t>
  </si>
  <si>
    <t>Onsonic</t>
  </si>
  <si>
    <t>OnStage</t>
  </si>
  <si>
    <t>ONSTREET</t>
  </si>
  <si>
    <t>Onta Emas</t>
  </si>
  <si>
    <t>Ontario</t>
  </si>
  <si>
    <t>ONTEL</t>
  </si>
  <si>
    <t>ONTEN</t>
  </si>
  <si>
    <t>ONTHEEDGE</t>
  </si>
  <si>
    <t>ONTIME</t>
  </si>
  <si>
    <t>ONTOP</t>
  </si>
  <si>
    <t>onuobao</t>
  </si>
  <si>
    <t>Onway</t>
  </si>
  <si>
    <t>ONWKIDZ</t>
  </si>
  <si>
    <t>onXmaps</t>
  </si>
  <si>
    <t>ONXOFF</t>
  </si>
  <si>
    <t>ONY BAGS</t>
  </si>
  <si>
    <t>Onya Baby</t>
  </si>
  <si>
    <t>Onycha</t>
  </si>
  <si>
    <t>Onyix</t>
  </si>
  <si>
    <t>Onyx</t>
  </si>
  <si>
    <t>Onyx Arrow</t>
  </si>
  <si>
    <t>Onyx BOOX</t>
  </si>
  <si>
    <t>ONYX DESIGNS</t>
  </si>
  <si>
    <t>ONYX OUTDOORS</t>
  </si>
  <si>
    <t>oobest</t>
  </si>
  <si>
    <t>Oobi</t>
  </si>
  <si>
    <t>Oofos</t>
  </si>
  <si>
    <t>Oogaa</t>
  </si>
  <si>
    <t>Oogiebear</t>
  </si>
  <si>
    <t>Ooh La La</t>
  </si>
  <si>
    <t>OOK</t>
  </si>
  <si>
    <t>Oolong</t>
  </si>
  <si>
    <t>ooma</t>
  </si>
  <si>
    <t>Oomouse</t>
  </si>
  <si>
    <t>OONEW</t>
  </si>
  <si>
    <t>OontZ</t>
  </si>
  <si>
    <t>Oops</t>
  </si>
  <si>
    <t>OOSA3</t>
  </si>
  <si>
    <t>OOTD WOMEN</t>
  </si>
  <si>
    <t>OOU</t>
  </si>
  <si>
    <t>oovov</t>
  </si>
  <si>
    <t>Oowee Products</t>
  </si>
  <si>
    <t>Ooy Kitchen</t>
  </si>
  <si>
    <t>Ooyama</t>
  </si>
  <si>
    <t>OP</t>
  </si>
  <si>
    <t>OP Mask</t>
  </si>
  <si>
    <t>OP/TECH</t>
  </si>
  <si>
    <t>OP/TECH USA</t>
  </si>
  <si>
    <t>OPAENG</t>
  </si>
  <si>
    <t>OPAK</t>
  </si>
  <si>
    <t>Opakk</t>
  </si>
  <si>
    <t>Opal Coffee</t>
  </si>
  <si>
    <t>Opalbag</t>
  </si>
  <si>
    <t>opank</t>
  </si>
  <si>
    <t>Opanka</t>
  </si>
  <si>
    <t>Oparin</t>
  </si>
  <si>
    <t>Opasnow</t>
  </si>
  <si>
    <t>Opel</t>
  </si>
  <si>
    <t>OPEL_STORE</t>
  </si>
  <si>
    <t>Opella</t>
  </si>
  <si>
    <t>OPELON</t>
  </si>
  <si>
    <t>Open Box</t>
  </si>
  <si>
    <t>Open-mesh</t>
  </si>
  <si>
    <t>OPEN-SMART</t>
  </si>
  <si>
    <t>Opening&amp;Closing</t>
  </si>
  <si>
    <t>OPENJUMPER</t>
  </si>
  <si>
    <t>Opentron</t>
  </si>
  <si>
    <t>Opera</t>
  </si>
  <si>
    <t>Opera Eye Putti</t>
  </si>
  <si>
    <t>Opera Indonesian Craft</t>
  </si>
  <si>
    <t>OPESSA</t>
  </si>
  <si>
    <t>Ophelicious</t>
  </si>
  <si>
    <t>ophilie.id</t>
  </si>
  <si>
    <t>OPHIR</t>
  </si>
  <si>
    <t>Opi</t>
  </si>
  <si>
    <t>Opinel</t>
  </si>
  <si>
    <t>opk</t>
  </si>
  <si>
    <t>Oplink</t>
  </si>
  <si>
    <t>OPMOD</t>
  </si>
  <si>
    <t>Opo Cat</t>
  </si>
  <si>
    <t>opoee</t>
  </si>
  <si>
    <t>opolar</t>
  </si>
  <si>
    <t>OPOLLY</t>
  </si>
  <si>
    <t>OPP</t>
  </si>
  <si>
    <t>OPPAKOM STORE</t>
  </si>
  <si>
    <t>Oppaoma</t>
  </si>
  <si>
    <t>Oppein</t>
  </si>
  <si>
    <t>OPPLE</t>
  </si>
  <si>
    <t>OPPO</t>
  </si>
  <si>
    <t>Oppo Ice Cream</t>
  </si>
  <si>
    <t>Oppo Medical</t>
  </si>
  <si>
    <t>OPPO_RNY Communication</t>
  </si>
  <si>
    <t>Opro</t>
  </si>
  <si>
    <t>OPSALES</t>
  </si>
  <si>
    <t>OPSO</t>
  </si>
  <si>
    <t>OpSwiss</t>
  </si>
  <si>
    <t>Opsy</t>
  </si>
  <si>
    <t>OPT</t>
  </si>
  <si>
    <t>Optech Usa</t>
  </si>
  <si>
    <t>opteka</t>
  </si>
  <si>
    <t>Optic Nerve</t>
  </si>
  <si>
    <t>Optic Pro</t>
  </si>
  <si>
    <t>Optical Cleaning Kit</t>
  </si>
  <si>
    <t>Optical Mouse</t>
  </si>
  <si>
    <t>Optical Quantum</t>
  </si>
  <si>
    <t>Opticpro</t>
  </si>
  <si>
    <t>opticron</t>
  </si>
  <si>
    <t>Optics</t>
  </si>
  <si>
    <t>optik adhi</t>
  </si>
  <si>
    <t>optik alisha</t>
  </si>
  <si>
    <t>optik arief</t>
  </si>
  <si>
    <t>optik chemonk</t>
  </si>
  <si>
    <t>Optik JOY</t>
  </si>
  <si>
    <t>Optik Melawai</t>
  </si>
  <si>
    <t>Optik Mikeda</t>
  </si>
  <si>
    <t>Optik Solotika</t>
  </si>
  <si>
    <t>OPTIKA</t>
  </si>
  <si>
    <t>Optika Lunett</t>
  </si>
  <si>
    <t>Optilux</t>
  </si>
  <si>
    <t>Optima</t>
  </si>
  <si>
    <t>Optimal Shop</t>
  </si>
  <si>
    <t>Optimals</t>
  </si>
  <si>
    <t>Optimax</t>
  </si>
  <si>
    <t>Optimistie</t>
  </si>
  <si>
    <t>Optimistie Gems</t>
  </si>
  <si>
    <t>Optimum</t>
  </si>
  <si>
    <t>Optimum Nutrition</t>
  </si>
  <si>
    <t>Optimus</t>
  </si>
  <si>
    <t>Optimuz</t>
  </si>
  <si>
    <t>Optindo</t>
  </si>
  <si>
    <t>Option</t>
  </si>
  <si>
    <t>Optium Nutrition</t>
  </si>
  <si>
    <t>OPTJOY</t>
  </si>
  <si>
    <t>Optoma</t>
  </si>
  <si>
    <t>OPTP</t>
  </si>
  <si>
    <t>optrimax</t>
  </si>
  <si>
    <t>Optrix</t>
  </si>
  <si>
    <t>OPTUM PARTS</t>
  </si>
  <si>
    <t>Optus oracle</t>
  </si>
  <si>
    <t>Opula</t>
  </si>
  <si>
    <t>Opulent Gourmet Popcorn</t>
  </si>
  <si>
    <t>OPUQI</t>
  </si>
  <si>
    <t>Opus</t>
  </si>
  <si>
    <t>Opus Sport</t>
  </si>
  <si>
    <t>OPW</t>
  </si>
  <si>
    <t>OQTO</t>
  </si>
  <si>
    <t>OR-K689</t>
  </si>
  <si>
    <t>Oracle</t>
  </si>
  <si>
    <t>Oracle Lighting</t>
  </si>
  <si>
    <t>Oraga</t>
  </si>
  <si>
    <t>Oraimo</t>
  </si>
  <si>
    <t>Orajel</t>
  </si>
  <si>
    <t>Orajet</t>
  </si>
  <si>
    <t>Oral-B</t>
  </si>
  <si>
    <t>Oralcare</t>
  </si>
  <si>
    <t>oralia</t>
  </si>
  <si>
    <t>Oraljel</t>
  </si>
  <si>
    <t>Oraluv</t>
  </si>
  <si>
    <t>ORAN'GE</t>
  </si>
  <si>
    <t>Orang Sehat</t>
  </si>
  <si>
    <t>Orang tua</t>
  </si>
  <si>
    <t>Orange</t>
  </si>
  <si>
    <t>Orange Amp</t>
  </si>
  <si>
    <t>Orange Circle Studios</t>
  </si>
  <si>
    <t>Orange Collections</t>
  </si>
  <si>
    <t>orange pi</t>
  </si>
  <si>
    <t>Orange Pome</t>
  </si>
  <si>
    <t>Orange Power</t>
  </si>
  <si>
    <t>Orange Road</t>
  </si>
  <si>
    <t>Orange Star</t>
  </si>
  <si>
    <t>Orange Trainer</t>
  </si>
  <si>
    <t>Orange TV</t>
  </si>
  <si>
    <t>Orange Whip</t>
  </si>
  <si>
    <t>Orangebox</t>
  </si>
  <si>
    <t>Orangebox Accessories</t>
  </si>
  <si>
    <t>OrangeHome</t>
  </si>
  <si>
    <t>ORANGEKLAUD</t>
  </si>
  <si>
    <t>Orangesky</t>
  </si>
  <si>
    <t>Oranyejersey</t>
  </si>
  <si>
    <t>ORB</t>
  </si>
  <si>
    <t>Orb Audio</t>
  </si>
  <si>
    <t>Orb Factory</t>
  </si>
  <si>
    <t>Orb Toys</t>
  </si>
  <si>
    <t>ORB Travel</t>
  </si>
  <si>
    <t>Orbea</t>
  </si>
  <si>
    <t>Orbeez</t>
  </si>
  <si>
    <t>ORBI</t>
  </si>
  <si>
    <t>Orbis</t>
  </si>
  <si>
    <t>Orbit</t>
  </si>
  <si>
    <t>Orbitkey</t>
  </si>
  <si>
    <t>Orbitrend</t>
  </si>
  <si>
    <t>Orbo</t>
  </si>
  <si>
    <t>Orby</t>
  </si>
  <si>
    <t>Orca</t>
  </si>
  <si>
    <t>Orca Bay</t>
  </si>
  <si>
    <t>Orca Book Publishers</t>
  </si>
  <si>
    <t>Orca Co</t>
  </si>
  <si>
    <t>ORCHARD</t>
  </si>
  <si>
    <t>Orchard Toys</t>
  </si>
  <si>
    <t>ORCHID BUTTER</t>
  </si>
  <si>
    <t>Orchid chocolate</t>
  </si>
  <si>
    <t>Orchid Florist</t>
  </si>
  <si>
    <t>ORDexhaust</t>
  </si>
  <si>
    <t>Ordifen</t>
  </si>
  <si>
    <t>Ordinal</t>
  </si>
  <si>
    <t>Ordinal Apparel</t>
  </si>
  <si>
    <t>Ordro</t>
  </si>
  <si>
    <t>ORE</t>
  </si>
  <si>
    <t>Orecare</t>
  </si>
  <si>
    <t>Orefici</t>
  </si>
  <si>
    <t>Oregano</t>
  </si>
  <si>
    <t>Oregon</t>
  </si>
  <si>
    <t>Oregon Scientific</t>
  </si>
  <si>
    <t>Orei</t>
  </si>
  <si>
    <t>OREKA</t>
  </si>
  <si>
    <t>ORELI</t>
  </si>
  <si>
    <t>OREMTE</t>
  </si>
  <si>
    <t>Oren</t>
  </si>
  <si>
    <t>OREN SPORT</t>
  </si>
  <si>
    <t>oren turkey</t>
  </si>
  <si>
    <t>OREND</t>
  </si>
  <si>
    <t>Orenizys</t>
  </si>
  <si>
    <t>ORENSLOOK</t>
  </si>
  <si>
    <t>Orentina</t>
  </si>
  <si>
    <t>Orenzo</t>
  </si>
  <si>
    <t>oreo</t>
  </si>
  <si>
    <t>ORET</t>
  </si>
  <si>
    <t>Orex</t>
  </si>
  <si>
    <t>Organia</t>
  </si>
  <si>
    <t>Organic</t>
  </si>
  <si>
    <t>Organic Beauty</t>
  </si>
  <si>
    <t>Organic Care</t>
  </si>
  <si>
    <t>Organic Care 2 U</t>
  </si>
  <si>
    <t>ORGANIC CHARCOAL</t>
  </si>
  <si>
    <t>ORGANIC CHIA SEEDS</t>
  </si>
  <si>
    <t>Organic Doctor</t>
  </si>
  <si>
    <t>Organic Fiji</t>
  </si>
  <si>
    <t>Organic India</t>
  </si>
  <si>
    <t>Organic Pasta</t>
  </si>
  <si>
    <t>Organic Root</t>
  </si>
  <si>
    <t>Organic Shop</t>
  </si>
  <si>
    <t>Organic Supply</t>
  </si>
  <si>
    <t>ORGANIC SUPPLY CO</t>
  </si>
  <si>
    <t>Organic Sweet Honey</t>
  </si>
  <si>
    <t>ORGANIC VALLEY</t>
  </si>
  <si>
    <t>organic_root_stimulator</t>
  </si>
  <si>
    <t>organic_veda</t>
  </si>
  <si>
    <t>Organica</t>
  </si>
  <si>
    <t>Organickidz</t>
  </si>
  <si>
    <t>Organics</t>
  </si>
  <si>
    <t>Organiks</t>
  </si>
  <si>
    <t>Organique</t>
  </si>
  <si>
    <t>Organix</t>
  </si>
  <si>
    <t>Organize It All</t>
  </si>
  <si>
    <t>Organized Living</t>
  </si>
  <si>
    <t>organizeit</t>
  </si>
  <si>
    <t>Organo Gold</t>
  </si>
  <si>
    <t>ORGANT</t>
  </si>
  <si>
    <t>Organyc</t>
  </si>
  <si>
    <t>ORGBH</t>
  </si>
  <si>
    <t>Orgeenic Mart</t>
  </si>
  <si>
    <t>Orgo</t>
  </si>
  <si>
    <t>Orgonba Indonesia</t>
  </si>
  <si>
    <t>Orgran</t>
  </si>
  <si>
    <t>Orgreenic</t>
  </si>
  <si>
    <t>ORI</t>
  </si>
  <si>
    <t>Ori Amelia</t>
  </si>
  <si>
    <t>Ori Cat</t>
  </si>
  <si>
    <t>Ori Derma Care</t>
  </si>
  <si>
    <t>Ori Sandals</t>
  </si>
  <si>
    <t>ORI SHOFIYA</t>
  </si>
  <si>
    <t>ORIA</t>
  </si>
  <si>
    <t>Oriana Boutique</t>
  </si>
  <si>
    <t>Oribe</t>
  </si>
  <si>
    <t>oribel</t>
  </si>
  <si>
    <t>ORIBELLE</t>
  </si>
  <si>
    <t>Oribelle Hijab Style</t>
  </si>
  <si>
    <t>Orichmeland</t>
  </si>
  <si>
    <t>Orico</t>
  </si>
  <si>
    <t>OriCollection</t>
  </si>
  <si>
    <t>Oricore</t>
  </si>
  <si>
    <t>Oriderma Care</t>
  </si>
  <si>
    <t>oridrip</t>
  </si>
  <si>
    <t>Oriens 88</t>
  </si>
  <si>
    <t>ORIENS88</t>
  </si>
  <si>
    <t>orient</t>
  </si>
  <si>
    <t>Oriental</t>
  </si>
  <si>
    <t>ORIENTAL FURNITURE</t>
  </si>
  <si>
    <t>Oriental Trading Company</t>
  </si>
  <si>
    <t>Oriflakes</t>
  </si>
  <si>
    <t>oriflame</t>
  </si>
  <si>
    <t>Orifresh Minyak Angin Aromatherapy</t>
  </si>
  <si>
    <t>Origami</t>
  </si>
  <si>
    <t>Origanic</t>
  </si>
  <si>
    <t>OrigAudio</t>
  </si>
  <si>
    <t>Origin</t>
  </si>
  <si>
    <t>Origin 8</t>
  </si>
  <si>
    <t>ORIGIN PC</t>
  </si>
  <si>
    <t>ORIGIN SENSE</t>
  </si>
  <si>
    <t>origin8</t>
  </si>
  <si>
    <t>Original asli</t>
  </si>
  <si>
    <t>Original by Shofiya</t>
  </si>
  <si>
    <t>Original Catton</t>
  </si>
  <si>
    <t>Original Collections</t>
  </si>
  <si>
    <t>Original Equipment Manufacture</t>
  </si>
  <si>
    <t>Original Grain</t>
  </si>
  <si>
    <t>ORIGINAL JEANS 55</t>
  </si>
  <si>
    <t>Original Mineral</t>
  </si>
  <si>
    <t>original minuman Kesehatan Jambu Putih</t>
  </si>
  <si>
    <t>Original parts</t>
  </si>
  <si>
    <t>Original Penguin</t>
  </si>
  <si>
    <t>Original Product</t>
  </si>
  <si>
    <t>Original Quzzy</t>
  </si>
  <si>
    <t>Original S.W.A.T.</t>
  </si>
  <si>
    <t>Original Serebet</t>
  </si>
  <si>
    <t>Original Sizzle</t>
  </si>
  <si>
    <t>Original Skatebaords</t>
  </si>
  <si>
    <t>Original Source</t>
  </si>
  <si>
    <t>Original Star</t>
  </si>
  <si>
    <t>Original Station</t>
  </si>
  <si>
    <t>OriginalFashion</t>
  </si>
  <si>
    <t>OriginalFashions</t>
  </si>
  <si>
    <t>OriginalProduk100%</t>
  </si>
  <si>
    <t>originalraw BLACK JAM</t>
  </si>
  <si>
    <t>Originals</t>
  </si>
  <si>
    <t>ORIGINALSAKA</t>
  </si>
  <si>
    <t>Originea</t>
  </si>
  <si>
    <t>Origins</t>
  </si>
  <si>
    <t>OriGlam</t>
  </si>
  <si>
    <t>Origo</t>
  </si>
  <si>
    <t>Origoat</t>
  </si>
  <si>
    <t>Origoss</t>
  </si>
  <si>
    <t>ORIHIRO</t>
  </si>
  <si>
    <t>ORIHIRO (Orihiro)</t>
  </si>
  <si>
    <t>Orihiro night diet tea</t>
  </si>
  <si>
    <t>orijen</t>
  </si>
  <si>
    <t>oriker</t>
  </si>
  <si>
    <t>Orilia</t>
  </si>
  <si>
    <t>Orimarru</t>
  </si>
  <si>
    <t>Orimax</t>
  </si>
  <si>
    <t>Orimax Cartridge</t>
  </si>
  <si>
    <t>orimoza</t>
  </si>
  <si>
    <t>orin</t>
  </si>
  <si>
    <t>ORINAURA</t>
  </si>
  <si>
    <t>Orinawa</t>
  </si>
  <si>
    <t>orindo</t>
  </si>
  <si>
    <t>ORINERY</t>
  </si>
  <si>
    <t>OrinsCoffee</t>
  </si>
  <si>
    <t>Oriole's</t>
  </si>
  <si>
    <t>Orion Images Corp</t>
  </si>
  <si>
    <t>Orions Studio</t>
  </si>
  <si>
    <t>ORIPOS</t>
  </si>
  <si>
    <t>Orique</t>
  </si>
  <si>
    <t>Oris</t>
  </si>
  <si>
    <t>Oris breast</t>
  </si>
  <si>
    <t>orisa</t>
  </si>
  <si>
    <t>Orithings</t>
  </si>
  <si>
    <t>Oriveti</t>
  </si>
  <si>
    <t>Orix</t>
  </si>
  <si>
    <t>Orkide</t>
  </si>
  <si>
    <t>Orkide (Turkey)</t>
  </si>
  <si>
    <t>Orkids</t>
  </si>
  <si>
    <t>ORKIDS WEAR</t>
  </si>
  <si>
    <t>orkina</t>
  </si>
  <si>
    <t>ORL Design</t>
  </si>
  <si>
    <t>Orla Kiely</t>
  </si>
  <si>
    <t>Orlando</t>
  </si>
  <si>
    <t>Orlane</t>
  </si>
  <si>
    <t>Orlean</t>
  </si>
  <si>
    <t>Orlee</t>
  </si>
  <si>
    <t>ORLEN DENIM</t>
  </si>
  <si>
    <t>Orlimar</t>
  </si>
  <si>
    <t>orlin</t>
  </si>
  <si>
    <t>Orlin Hijab</t>
  </si>
  <si>
    <t>ORLIN Indonesia</t>
  </si>
  <si>
    <t>Orly</t>
  </si>
  <si>
    <t>Orlyn</t>
  </si>
  <si>
    <t>ORMA</t>
  </si>
  <si>
    <t>Ormano</t>
  </si>
  <si>
    <t>Ormoy</t>
  </si>
  <si>
    <t>Ornella</t>
  </si>
  <si>
    <t>ORNGMALL</t>
  </si>
  <si>
    <t>Ornith</t>
  </si>
  <si>
    <t>ORO</t>
  </si>
  <si>
    <t>Orofluido</t>
  </si>
  <si>
    <t>Oroine</t>
  </si>
  <si>
    <t>Oronamin C Drink</t>
  </si>
  <si>
    <t>Oronine</t>
  </si>
  <si>
    <t>orota</t>
  </si>
  <si>
    <t>ORP</t>
  </si>
  <si>
    <t>Orpa Kashan</t>
  </si>
  <si>
    <t>Orpa Press Mega</t>
  </si>
  <si>
    <t>Orpa Simli</t>
  </si>
  <si>
    <t>Orphan Espresso</t>
  </si>
  <si>
    <t>Orphee</t>
  </si>
  <si>
    <t>orphie</t>
  </si>
  <si>
    <t>orra</t>
  </si>
  <si>
    <t>Orrefors</t>
  </si>
  <si>
    <t>Orrilan</t>
  </si>
  <si>
    <t>OrrinSports</t>
  </si>
  <si>
    <t>Orrishop</t>
  </si>
  <si>
    <t>orrison</t>
  </si>
  <si>
    <t>ORSO</t>
  </si>
  <si>
    <t>Orson Indonesia</t>
  </si>
  <si>
    <t>Ortega</t>
  </si>
  <si>
    <t>Orthodontic</t>
  </si>
  <si>
    <t>Orthomol</t>
  </si>
  <si>
    <t>ORTHOREST</t>
  </si>
  <si>
    <t>Ortis</t>
  </si>
  <si>
    <t>Ortler</t>
  </si>
  <si>
    <t>Ortlieb</t>
  </si>
  <si>
    <t>Ortofon</t>
  </si>
  <si>
    <t>Ortovox</t>
  </si>
  <si>
    <t>Ortus</t>
  </si>
  <si>
    <t>Ortus Eight</t>
  </si>
  <si>
    <t>ORTUSEIGHT</t>
  </si>
  <si>
    <t>Orvala</t>
  </si>
  <si>
    <t>orvibo</t>
  </si>
  <si>
    <t>orvis</t>
  </si>
  <si>
    <t>Ory soap</t>
  </si>
  <si>
    <t>orYANY</t>
  </si>
  <si>
    <t>Orysoap</t>
  </si>
  <si>
    <t>Oryza</t>
  </si>
  <si>
    <t>Oryza Grace</t>
  </si>
  <si>
    <t>Oryza Sweet Home</t>
  </si>
  <si>
    <t>Orzbow</t>
  </si>
  <si>
    <t>OrzBuy</t>
  </si>
  <si>
    <t>OS</t>
  </si>
  <si>
    <t>OSA</t>
  </si>
  <si>
    <t>Osaji</t>
  </si>
  <si>
    <t>Osaka</t>
  </si>
  <si>
    <t>Osaka piyama</t>
  </si>
  <si>
    <t>Osaki</t>
  </si>
  <si>
    <t>OSALO</t>
  </si>
  <si>
    <t>OsanO</t>
  </si>
  <si>
    <t>OSARI</t>
  </si>
  <si>
    <t>OSB</t>
  </si>
  <si>
    <t>osb corporation</t>
  </si>
  <si>
    <t>Osb kapsul ajaib</t>
  </si>
  <si>
    <t>OSB OMAR SMART BRAIN</t>
  </si>
  <si>
    <t>osbe</t>
  </si>
  <si>
    <t>Osberg</t>
  </si>
  <si>
    <t>OSCA</t>
  </si>
  <si>
    <t>OSCANSPRAY</t>
  </si>
  <si>
    <t>Oscar</t>
  </si>
  <si>
    <t>Oscar Blandi</t>
  </si>
  <si>
    <t>Oscar Club</t>
  </si>
  <si>
    <t>Oscar De La Renta</t>
  </si>
  <si>
    <t>Oscar Furniture</t>
  </si>
  <si>
    <t>Oscar Shoes</t>
  </si>
  <si>
    <t>OSCAS</t>
  </si>
  <si>
    <t>OSCOONAN</t>
  </si>
  <si>
    <t>Oscrobie</t>
  </si>
  <si>
    <t>OSD Audio</t>
  </si>
  <si>
    <t>Osella</t>
  </si>
  <si>
    <t>OSEM</t>
  </si>
  <si>
    <t>OSEMI</t>
  </si>
  <si>
    <t>OSEPP</t>
  </si>
  <si>
    <t>OSEQUE</t>
  </si>
  <si>
    <t>Oseru</t>
  </si>
  <si>
    <t>OSEWAYA</t>
  </si>
  <si>
    <t>Osfit</t>
  </si>
  <si>
    <t>OSG</t>
  </si>
  <si>
    <t>OSG HU-121</t>
  </si>
  <si>
    <t>Osgoode Marley</t>
  </si>
  <si>
    <t>Osh Gosh</t>
  </si>
  <si>
    <t>Osh Kosh</t>
  </si>
  <si>
    <t>Osha Designs</t>
  </si>
  <si>
    <t>Osha Snack</t>
  </si>
  <si>
    <t>Oshan</t>
  </si>
  <si>
    <t>oshen</t>
  </si>
  <si>
    <t>Oshima</t>
  </si>
  <si>
    <t>Oshine</t>
  </si>
  <si>
    <t>Oshioner</t>
  </si>
  <si>
    <t>OSHIYAMA</t>
  </si>
  <si>
    <t>Oshkhos</t>
  </si>
  <si>
    <t>Oshkosh</t>
  </si>
  <si>
    <t>Oshkosh B'gosh</t>
  </si>
  <si>
    <t>Oshkosh Tshirt</t>
  </si>
  <si>
    <t>Oshlun</t>
  </si>
  <si>
    <t>Osho</t>
  </si>
  <si>
    <t>Oshop</t>
  </si>
  <si>
    <t>OSHRZO</t>
  </si>
  <si>
    <t>OSIM</t>
  </si>
  <si>
    <t>OSIS</t>
  </si>
  <si>
    <t>OSK</t>
  </si>
  <si>
    <t>OSK Japanese Green Tea</t>
  </si>
  <si>
    <t>OSK JW</t>
  </si>
  <si>
    <t>OSK NEPON</t>
  </si>
  <si>
    <t>oska</t>
  </si>
  <si>
    <t>oskadon</t>
  </si>
  <si>
    <t>OSKHOSH CARACTER</t>
  </si>
  <si>
    <t>Osko Hole Saw</t>
  </si>
  <si>
    <t>OSLIMO</t>
  </si>
  <si>
    <t>Oslo</t>
  </si>
  <si>
    <t>OSMAN</t>
  </si>
  <si>
    <t>Osmetin</t>
  </si>
  <si>
    <t>OSMO</t>
  </si>
  <si>
    <t>Osmorosa</t>
  </si>
  <si>
    <t>Osmose</t>
  </si>
  <si>
    <t>Osmosis Skincare</t>
  </si>
  <si>
    <t>OSOCE</t>
  </si>
  <si>
    <t>OsoCozy</t>
  </si>
  <si>
    <t>osonkeni</t>
  </si>
  <si>
    <t>OSOPOLA</t>
  </si>
  <si>
    <t>Osoto</t>
  </si>
  <si>
    <t>OSOYOO</t>
  </si>
  <si>
    <t>osprey</t>
  </si>
  <si>
    <t>osram</t>
  </si>
  <si>
    <t>OSRIC</t>
  </si>
  <si>
    <t>OSS TEAM</t>
  </si>
  <si>
    <t>ossan</t>
  </si>
  <si>
    <t>Ossela.com</t>
  </si>
  <si>
    <t>Ossip</t>
  </si>
  <si>
    <t>Osso</t>
  </si>
  <si>
    <t>OssoKids</t>
  </si>
  <si>
    <t>Ossum</t>
  </si>
  <si>
    <t>Ossur</t>
  </si>
  <si>
    <t>Ostamino Herbal Stamina Vitalitas</t>
  </si>
  <si>
    <t>OSTAR</t>
  </si>
  <si>
    <t>Oste Forte</t>
  </si>
  <si>
    <t>Ostelin</t>
  </si>
  <si>
    <t>OSTENT</t>
  </si>
  <si>
    <t>Osteo</t>
  </si>
  <si>
    <t>osteo_bi_flex</t>
  </si>
  <si>
    <t>Osteocare</t>
  </si>
  <si>
    <t>Osteokom</t>
  </si>
  <si>
    <t>OSTEOR</t>
  </si>
  <si>
    <t>Osteq</t>
  </si>
  <si>
    <t>Oster</t>
  </si>
  <si>
    <t>Ostheimer</t>
  </si>
  <si>
    <t>Ostine</t>
  </si>
  <si>
    <t>Ostobon</t>
  </si>
  <si>
    <t>Ostrea</t>
  </si>
  <si>
    <t>Ostrich</t>
  </si>
  <si>
    <t>Ostrich King</t>
  </si>
  <si>
    <t>Ostrich Pillow</t>
  </si>
  <si>
    <t>Ostry</t>
  </si>
  <si>
    <t>OSUKI</t>
  </si>
  <si>
    <t>Osyin</t>
  </si>
  <si>
    <t>OT</t>
  </si>
  <si>
    <t>OT COLECTION</t>
  </si>
  <si>
    <t>OT Collection</t>
  </si>
  <si>
    <t>OTAFUKU</t>
  </si>
  <si>
    <t>Otai Vapor</t>
  </si>
  <si>
    <t>OTAJI</t>
  </si>
  <si>
    <t>Otak-Otak Mama Susie</t>
  </si>
  <si>
    <t>Otani</t>
  </si>
  <si>
    <t>Otao</t>
  </si>
  <si>
    <t>Otaru 7</t>
  </si>
  <si>
    <t>OTC</t>
  </si>
  <si>
    <t>OTD</t>
  </si>
  <si>
    <t>otem</t>
  </si>
  <si>
    <t>OTG</t>
  </si>
  <si>
    <t>OTG DIVING</t>
  </si>
  <si>
    <t>OTG USB Adapter</t>
  </si>
  <si>
    <t>Otha</t>
  </si>
  <si>
    <t>other</t>
  </si>
  <si>
    <t>Other Supreme</t>
  </si>
  <si>
    <t>OTHERCRAZY</t>
  </si>
  <si>
    <t>OTHERMIX</t>
  </si>
  <si>
    <t>OTI</t>
  </si>
  <si>
    <t>Otic</t>
  </si>
  <si>
    <t>Otis</t>
  </si>
  <si>
    <t>Otium</t>
  </si>
  <si>
    <t>Otiv</t>
  </si>
  <si>
    <t>OTM</t>
  </si>
  <si>
    <t>Otniel</t>
  </si>
  <si>
    <t>OTO</t>
  </si>
  <si>
    <t>OTO Diapers</t>
  </si>
  <si>
    <t>OTO ONO</t>
  </si>
  <si>
    <t>Otoboard</t>
  </si>
  <si>
    <t>Otocare Parfum</t>
  </si>
  <si>
    <t>Otoclean</t>
  </si>
  <si>
    <t>Otodash</t>
  </si>
  <si>
    <t>Otomax</t>
  </si>
  <si>
    <t>Otomix</t>
  </si>
  <si>
    <t>Otomo</t>
  </si>
  <si>
    <t>OTOmobil</t>
  </si>
  <si>
    <t>Otomotif - AIUEO</t>
  </si>
  <si>
    <t>Otomotif Store</t>
  </si>
  <si>
    <t>OTOPART</t>
  </si>
  <si>
    <t>Otoproject​</t>
  </si>
  <si>
    <t>OTORACK</t>
  </si>
  <si>
    <t>Otory</t>
  </si>
  <si>
    <t>Otosan</t>
  </si>
  <si>
    <t>Otoshop</t>
  </si>
  <si>
    <t>Ototo</t>
  </si>
  <si>
    <t>OTOYEEK</t>
  </si>
  <si>
    <t>Otoys</t>
  </si>
  <si>
    <t>OTRAHUM</t>
  </si>
  <si>
    <t>ots</t>
  </si>
  <si>
    <t>Otsuka</t>
  </si>
  <si>
    <t>Otsuka Pharmaceutical</t>
  </si>
  <si>
    <t>Otten</t>
  </si>
  <si>
    <t>otten coffee</t>
  </si>
  <si>
    <t>OTTER</t>
  </si>
  <si>
    <t>otterbox</t>
  </si>
  <si>
    <t>OTTERBOX Outdoor</t>
  </si>
  <si>
    <t>OTTFF</t>
  </si>
  <si>
    <t>Ottie</t>
  </si>
  <si>
    <t>Ottinetti</t>
  </si>
  <si>
    <t>OttLite</t>
  </si>
  <si>
    <t>Otto</t>
  </si>
  <si>
    <t>Otto Link</t>
  </si>
  <si>
    <t>Otto Pharmaceutical</t>
  </si>
  <si>
    <t>OTTOCAST</t>
  </si>
  <si>
    <t>Ottogi</t>
  </si>
  <si>
    <t>OTUCO</t>
  </si>
  <si>
    <t>OTVO</t>
  </si>
  <si>
    <t>otwfooders</t>
  </si>
  <si>
    <t>OU</t>
  </si>
  <si>
    <t>OUANGANC</t>
  </si>
  <si>
    <t>OUBALA</t>
  </si>
  <si>
    <t>Oubao</t>
  </si>
  <si>
    <t>OUBAOER</t>
  </si>
  <si>
    <t>Oudaisi</t>
  </si>
  <si>
    <t>Oudi</t>
  </si>
  <si>
    <t>OUDIANYUN</t>
  </si>
  <si>
    <t>Oudonie</t>
  </si>
  <si>
    <t>OUFEI</t>
  </si>
  <si>
    <t>Ougi</t>
  </si>
  <si>
    <t>OUGLEMEN</t>
  </si>
  <si>
    <t>OUIBY</t>
  </si>
  <si>
    <t>OUINNISA</t>
  </si>
  <si>
    <t>OUKAHUI</t>
  </si>
  <si>
    <t>OUKESHI</t>
  </si>
  <si>
    <t>oukitel</t>
  </si>
  <si>
    <t>Oulaiou</t>
  </si>
  <si>
    <t>OULANTRON</t>
  </si>
  <si>
    <t>oulila</t>
  </si>
  <si>
    <t>OULIU</t>
  </si>
  <si>
    <t>oulm</t>
  </si>
  <si>
    <t>OUMANCAI</t>
  </si>
  <si>
    <t>oumarkareem</t>
  </si>
  <si>
    <t>OUMAX</t>
  </si>
  <si>
    <t>Oumers</t>
  </si>
  <si>
    <t>OUMILY</t>
  </si>
  <si>
    <t>OUMOBOU</t>
  </si>
  <si>
    <t>OUMULE</t>
  </si>
  <si>
    <t>oumus</t>
  </si>
  <si>
    <t>OUNEDA</t>
  </si>
  <si>
    <t>OUNINYCA</t>
  </si>
  <si>
    <t>Ounuo</t>
  </si>
  <si>
    <t>Our citrus</t>
  </si>
  <si>
    <t>Our Dream Party</t>
  </si>
  <si>
    <t>OUR KIDDOS</t>
  </si>
  <si>
    <t>Our Name is Mud</t>
  </si>
  <si>
    <t>Our Own Candle Company</t>
  </si>
  <si>
    <t>Our.Clutches</t>
  </si>
  <si>
    <t>OurGoal</t>
  </si>
  <si>
    <t>Ourhomer</t>
  </si>
  <si>
    <t>OURLINK</t>
  </si>
  <si>
    <t>Ours</t>
  </si>
  <si>
    <t>ourspop</t>
  </si>
  <si>
    <t>ourstore</t>
  </si>
  <si>
    <t>OuRui</t>
  </si>
  <si>
    <t>Oury</t>
  </si>
  <si>
    <t>OUSHIBA</t>
  </si>
  <si>
    <t>OUSHINE</t>
  </si>
  <si>
    <t>OUSMIN</t>
  </si>
  <si>
    <t>Out &amp; Wear</t>
  </si>
  <si>
    <t>Out of Africa</t>
  </si>
  <si>
    <t>outad</t>
  </si>
  <si>
    <t>OUTBACK</t>
  </si>
  <si>
    <t>Outback Flashlights</t>
  </si>
  <si>
    <t>Outback Toys</t>
  </si>
  <si>
    <t>OUTBOX</t>
  </si>
  <si>
    <t>Outbreak</t>
  </si>
  <si>
    <t>Outday Store</t>
  </si>
  <si>
    <t>Outdo</t>
  </si>
  <si>
    <t>Outdoor Coffee</t>
  </si>
  <si>
    <t>Outdoor Edge</t>
  </si>
  <si>
    <t>Outdoor Edge Cutlery Corp</t>
  </si>
  <si>
    <t>Outdoor Lizard</t>
  </si>
  <si>
    <t>Outdoor Pro</t>
  </si>
  <si>
    <t>Outdoor Product</t>
  </si>
  <si>
    <t>Outdoor Products</t>
  </si>
  <si>
    <t>outdoor research</t>
  </si>
  <si>
    <t>Outdoor Technology</t>
  </si>
  <si>
    <t>Outdoor Travel</t>
  </si>
  <si>
    <t>outdoor vitals</t>
  </si>
  <si>
    <t>OutdoorMaster</t>
  </si>
  <si>
    <t>Outdoorwear</t>
  </si>
  <si>
    <t>Outer Limit</t>
  </si>
  <si>
    <t>outerbloom</t>
  </si>
  <si>
    <t>OUTERDO</t>
  </si>
  <si>
    <t>outereq</t>
  </si>
  <si>
    <t>Outerpac</t>
  </si>
  <si>
    <t>Outerwears</t>
  </si>
  <si>
    <t>Outfeet</t>
  </si>
  <si>
    <t>OUTFIT</t>
  </si>
  <si>
    <t>Outfly</t>
  </si>
  <si>
    <t>Outlander</t>
  </si>
  <si>
    <t>Outlaws</t>
  </si>
  <si>
    <t>Outlaws Kidz</t>
  </si>
  <si>
    <t>Outlet Biru</t>
  </si>
  <si>
    <t>Outlet Kalila Homemade</t>
  </si>
  <si>
    <t>outlife</t>
  </si>
  <si>
    <t>OUTLINE</t>
  </si>
  <si>
    <t>outlineco</t>
  </si>
  <si>
    <t>Outlines</t>
  </si>
  <si>
    <t>OutNowTech</t>
  </si>
  <si>
    <t>OUTOF</t>
  </si>
  <si>
    <t>OUTOP</t>
  </si>
  <si>
    <t>OUTOPro</t>
  </si>
  <si>
    <t>Outrace</t>
  </si>
  <si>
    <t>outray</t>
  </si>
  <si>
    <t>Outre</t>
  </si>
  <si>
    <t>Outset</t>
  </si>
  <si>
    <t>Outshirt</t>
  </si>
  <si>
    <t>Outside Inside</t>
  </si>
  <si>
    <t>OUTSIDE LAND</t>
  </si>
  <si>
    <t>Outtag</t>
  </si>
  <si>
    <t>OUTTO</t>
  </si>
  <si>
    <t>OUTTOBE</t>
  </si>
  <si>
    <t>OUTU</t>
  </si>
  <si>
    <t>OUTVIN</t>
  </si>
  <si>
    <t>Ouusivip</t>
  </si>
  <si>
    <t>OuwrokBabyShop</t>
  </si>
  <si>
    <t>OUXI</t>
  </si>
  <si>
    <t>OUYA</t>
  </si>
  <si>
    <t>OUYAN</t>
  </si>
  <si>
    <t>Ouyashi</t>
  </si>
  <si>
    <t>ouyawei</t>
  </si>
  <si>
    <t>OUYI</t>
  </si>
  <si>
    <t>OV</t>
  </si>
  <si>
    <t>Ova</t>
  </si>
  <si>
    <t>Ovacare</t>
  </si>
  <si>
    <t>Ovais Cap Pakistan</t>
  </si>
  <si>
    <t>oval brush</t>
  </si>
  <si>
    <t>OVAL SOFT BRUSH</t>
  </si>
  <si>
    <t>ovale</t>
  </si>
  <si>
    <t>OVALE FASHION</t>
  </si>
  <si>
    <t>OvalFace</t>
  </si>
  <si>
    <t>ovaltine</t>
  </si>
  <si>
    <t>Ovann</t>
  </si>
  <si>
    <t>Ovation</t>
  </si>
  <si>
    <t>OVEDONA</t>
  </si>
  <si>
    <t>Oven Baked</t>
  </si>
  <si>
    <t>Oven Baked Tradition</t>
  </si>
  <si>
    <t>Oven Chef</t>
  </si>
  <si>
    <t>Ovente</t>
  </si>
  <si>
    <t>Over Dream Mattras</t>
  </si>
  <si>
    <t>Over Racing</t>
  </si>
  <si>
    <t>Over the door shoe rack</t>
  </si>
  <si>
    <t>Overal</t>
  </si>
  <si>
    <t>Overboard</t>
  </si>
  <si>
    <t>Overhead Door</t>
  </si>
  <si>
    <t>Overheadkick Tees</t>
  </si>
  <si>
    <t>Overland</t>
  </si>
  <si>
    <t>Overland Equipment</t>
  </si>
  <si>
    <t>Overland Sheepskin Co</t>
  </si>
  <si>
    <t>OVERLAY-SMS</t>
  </si>
  <si>
    <t>Overlord</t>
  </si>
  <si>
    <t>OVERSEE</t>
  </si>
  <si>
    <t>overstockedkitchen</t>
  </si>
  <si>
    <t>OverTone Labs</t>
  </si>
  <si>
    <t>Ovevo</t>
  </si>
  <si>
    <t>Ovi</t>
  </si>
  <si>
    <t>Oviedo</t>
  </si>
  <si>
    <t>OVILA</t>
  </si>
  <si>
    <t>Ovila Acc</t>
  </si>
  <si>
    <t>Ovila Fashion</t>
  </si>
  <si>
    <t>Ovile</t>
  </si>
  <si>
    <t>Ovina</t>
  </si>
  <si>
    <t>OVIO</t>
  </si>
  <si>
    <t>OVJ</t>
  </si>
  <si>
    <t>Ovleng</t>
  </si>
  <si>
    <t>OVLEY</t>
  </si>
  <si>
    <t>ovomaltine</t>
  </si>
  <si>
    <t>Ovonni</t>
  </si>
  <si>
    <t>OVS Indonesia</t>
  </si>
  <si>
    <t>OVSO</t>
  </si>
  <si>
    <t>Ovula Cat</t>
  </si>
  <si>
    <t>ovutest</t>
  </si>
  <si>
    <t>Ovutest Scope</t>
  </si>
  <si>
    <t>Ovvio Oils</t>
  </si>
  <si>
    <t>OVW</t>
  </si>
  <si>
    <t>ovza</t>
  </si>
  <si>
    <t>owaqe</t>
  </si>
  <si>
    <t>OWC</t>
  </si>
  <si>
    <t>Owel</t>
  </si>
  <si>
    <t>Owellness</t>
  </si>
  <si>
    <t>Owen</t>
  </si>
  <si>
    <t>Owire</t>
  </si>
  <si>
    <t>owl</t>
  </si>
  <si>
    <t>Owl Dreams</t>
  </si>
  <si>
    <t>OwL Fashion</t>
  </si>
  <si>
    <t>Owl Fashion</t>
  </si>
  <si>
    <t>Owl Guard</t>
  </si>
  <si>
    <t>Owl Plast</t>
  </si>
  <si>
    <t>OWL Recycled</t>
  </si>
  <si>
    <t>Owla.id</t>
  </si>
  <si>
    <t>Owldolly</t>
  </si>
  <si>
    <t>owlview</t>
  </si>
  <si>
    <t>owlyowl</t>
  </si>
  <si>
    <t>Own Brand</t>
  </si>
  <si>
    <t>Own Labels</t>
  </si>
  <si>
    <t>Own Work</t>
  </si>
  <si>
    <t>Own Works</t>
  </si>
  <si>
    <t>Owner</t>
  </si>
  <si>
    <t>Ownest</t>
  </si>
  <si>
    <t>Ownfitters</t>
  </si>
  <si>
    <t>ownice</t>
  </si>
  <si>
    <t>ownstyle</t>
  </si>
  <si>
    <t>OwnVouge</t>
  </si>
  <si>
    <t>OWON</t>
  </si>
  <si>
    <t>Ox</t>
  </si>
  <si>
    <t>OX Legacy</t>
  </si>
  <si>
    <t>Oxbow</t>
  </si>
  <si>
    <t>OXCLA</t>
  </si>
  <si>
    <t>Oxen</t>
  </si>
  <si>
    <t>Oxer</t>
  </si>
  <si>
    <t>Oxford</t>
  </si>
  <si>
    <t>Oxford Diecast</t>
  </si>
  <si>
    <t>Oxford Garden</t>
  </si>
  <si>
    <t>Oxford Society</t>
  </si>
  <si>
    <t>oxford university press</t>
  </si>
  <si>
    <t>Oxi-Five</t>
  </si>
  <si>
    <t>Oxidos</t>
  </si>
  <si>
    <t>Oxifive</t>
  </si>
  <si>
    <t>Oxigen</t>
  </si>
  <si>
    <t>Oxihom</t>
  </si>
  <si>
    <t>Oximus</t>
  </si>
  <si>
    <t>Oxira</t>
  </si>
  <si>
    <t>Oxlade Underwear</t>
  </si>
  <si>
    <t>OXLEY</t>
  </si>
  <si>
    <t>Oxo</t>
  </si>
  <si>
    <t>Oxo Tot</t>
  </si>
  <si>
    <t>Oxone</t>
  </si>
  <si>
    <t>OXOQO</t>
  </si>
  <si>
    <t>oxwalker</t>
  </si>
  <si>
    <t>Oxx</t>
  </si>
  <si>
    <t>oxxi</t>
  </si>
  <si>
    <t>oxy</t>
  </si>
  <si>
    <t>oxy acne</t>
  </si>
  <si>
    <t>Oxy Glow</t>
  </si>
  <si>
    <t>OXY HUGO</t>
  </si>
  <si>
    <t>OXY ONE</t>
  </si>
  <si>
    <t>Oxycan</t>
  </si>
  <si>
    <t>Oxygen</t>
  </si>
  <si>
    <t>Oxygen Denim</t>
  </si>
  <si>
    <t>oxyglow</t>
  </si>
  <si>
    <t>OXYLED</t>
  </si>
  <si>
    <t>OXYMAN</t>
  </si>
  <si>
    <t>OXYNIC</t>
  </si>
  <si>
    <t>oxyvit</t>
  </si>
  <si>
    <t>Oyaide</t>
  </si>
  <si>
    <t>OYAMA</t>
  </si>
  <si>
    <t>Oyama Slim Tea</t>
  </si>
  <si>
    <t>Oyatsu Baby Star</t>
  </si>
  <si>
    <t>Oyen Digital</t>
  </si>
  <si>
    <t>Oyetalove</t>
  </si>
  <si>
    <t>oylang</t>
  </si>
  <si>
    <t>OYMUSH</t>
  </si>
  <si>
    <t>OYO</t>
  </si>
  <si>
    <t>OYO Hotels Indonesia</t>
  </si>
  <si>
    <t>OYOCO</t>
  </si>
  <si>
    <t>Oyster</t>
  </si>
  <si>
    <t>oz</t>
  </si>
  <si>
    <t>OZ Racing</t>
  </si>
  <si>
    <t>ozaki</t>
  </si>
  <si>
    <t>OzalCtree</t>
  </si>
  <si>
    <t>OZARK</t>
  </si>
  <si>
    <t>Ozark Trail</t>
  </si>
  <si>
    <t>OzBeck</t>
  </si>
  <si>
    <t>OZEKI</t>
  </si>
  <si>
    <t>OZEN</t>
  </si>
  <si>
    <t>ozera</t>
  </si>
  <si>
    <t>Ozeri</t>
  </si>
  <si>
    <t>ozero</t>
  </si>
  <si>
    <t>OZIAS</t>
  </si>
  <si>
    <t>ozil shop</t>
  </si>
  <si>
    <t>Ozio</t>
  </si>
  <si>
    <t>Ozkiz</t>
  </si>
  <si>
    <t>OZO Fitness</t>
  </si>
  <si>
    <t>Ozobot</t>
  </si>
  <si>
    <t>Ozone</t>
  </si>
  <si>
    <t>ozora</t>
  </si>
  <si>
    <t>OZOYA</t>
  </si>
  <si>
    <t>OZSV</t>
  </si>
  <si>
    <t>ozuka</t>
  </si>
  <si>
    <t>Ozuki</t>
  </si>
  <si>
    <t>OZUKO</t>
  </si>
  <si>
    <t>OZUZ</t>
  </si>
  <si>
    <t>Ozypet</t>
  </si>
  <si>
    <t>Ozzu Skin Care</t>
  </si>
  <si>
    <t>O~dress</t>
  </si>
  <si>
    <t>P</t>
  </si>
  <si>
    <t>P Graham Dunn</t>
  </si>
  <si>
    <t>P PLATER</t>
  </si>
  <si>
    <t>P&amp;B</t>
  </si>
  <si>
    <t>P&amp;C</t>
  </si>
  <si>
    <t>P&amp;G</t>
  </si>
  <si>
    <t>P&amp;J</t>
  </si>
  <si>
    <t>P&amp;J Trading</t>
  </si>
  <si>
    <t>P&amp;M</t>
  </si>
  <si>
    <t>P&amp;P</t>
  </si>
  <si>
    <t>P&amp;P Inc.</t>
  </si>
  <si>
    <t>P&amp;T.Fishing</t>
  </si>
  <si>
    <t>P'Kolino</t>
  </si>
  <si>
    <t>P+1</t>
  </si>
  <si>
    <t>P-1</t>
  </si>
  <si>
    <t>P-Audio</t>
  </si>
  <si>
    <t>P-CLOTHES</t>
  </si>
  <si>
    <t>P-line</t>
  </si>
  <si>
    <t>P. C. Cast &amp; Kristin Cast</t>
  </si>
  <si>
    <t>P.KU.VDSL</t>
  </si>
  <si>
    <t>P.Kuone</t>
  </si>
  <si>
    <t>P05</t>
  </si>
  <si>
    <t>P1</t>
  </si>
  <si>
    <t>P2P</t>
  </si>
  <si>
    <t>P3</t>
  </si>
  <si>
    <t>P57 Hodia </t>
  </si>
  <si>
    <t>PA</t>
  </si>
  <si>
    <t>PA ATANG</t>
  </si>
  <si>
    <t>PA IKIN</t>
  </si>
  <si>
    <t>Pa in Pa</t>
  </si>
  <si>
    <t>PAASCHE</t>
  </si>
  <si>
    <t>PAB</t>
  </si>
  <si>
    <t>PABiD</t>
  </si>
  <si>
    <t>Pabin</t>
  </si>
  <si>
    <t>Pabojoe</t>
  </si>
  <si>
    <t>Pabrik Terang Jaya</t>
  </si>
  <si>
    <t>PAC</t>
  </si>
  <si>
    <t>PAC PROFESSIONAL COSMETICS</t>
  </si>
  <si>
    <t>Pac Up</t>
  </si>
  <si>
    <t>Pacapod</t>
  </si>
  <si>
    <t>Pacekap</t>
  </si>
  <si>
    <t>Pacento</t>
  </si>
  <si>
    <t>PACER</t>
  </si>
  <si>
    <t>Pacfic Trading</t>
  </si>
  <si>
    <t>Pacific</t>
  </si>
  <si>
    <t>Pacific Baby</t>
  </si>
  <si>
    <t>Pacific coast</t>
  </si>
  <si>
    <t>Pacific Coast Sunglasses</t>
  </si>
  <si>
    <t>Pacific Cornetta</t>
  </si>
  <si>
    <t>Pacific Cycle</t>
  </si>
  <si>
    <t>PACIFIC CYCLES</t>
  </si>
  <si>
    <t>Pacific Décor</t>
  </si>
  <si>
    <t>Pacific Edge</t>
  </si>
  <si>
    <t>Pacific Flayer</t>
  </si>
  <si>
    <t>Pacific Food Indonesia</t>
  </si>
  <si>
    <t>Pacific Giftware</t>
  </si>
  <si>
    <t>Pacific Home</t>
  </si>
  <si>
    <t>Pacific Image Elect</t>
  </si>
  <si>
    <t>Pacific Living</t>
  </si>
  <si>
    <t>Pacific Outdoor Equipment</t>
  </si>
  <si>
    <t>Pacific Trading</t>
  </si>
  <si>
    <t>Pacifica</t>
  </si>
  <si>
    <t>PacificGift</t>
  </si>
  <si>
    <t>Pacifistor</t>
  </si>
  <si>
    <t>Pacinos</t>
  </si>
  <si>
    <t>Pacinos pomade</t>
  </si>
  <si>
    <t>Pack it</t>
  </si>
  <si>
    <t>Pack308</t>
  </si>
  <si>
    <t>Pack309</t>
  </si>
  <si>
    <t>Packaging</t>
  </si>
  <si>
    <t>PACKETOP</t>
  </si>
  <si>
    <t>PACKGOUT</t>
  </si>
  <si>
    <t>Packit</t>
  </si>
  <si>
    <t>PackTowl</t>
  </si>
  <si>
    <t>Packy Poda</t>
  </si>
  <si>
    <t>PACO</t>
  </si>
  <si>
    <t>Paco Rabanne</t>
  </si>
  <si>
    <t>Paco Robbane</t>
  </si>
  <si>
    <t>pacon</t>
  </si>
  <si>
    <t>Pacon Corporation</t>
  </si>
  <si>
    <t>Pacorabanne</t>
  </si>
  <si>
    <t>Pacsafe</t>
  </si>
  <si>
    <t>Pactiv</t>
  </si>
  <si>
    <t>PACVAC</t>
  </si>
  <si>
    <t>pacxie</t>
  </si>
  <si>
    <t>PADA</t>
  </si>
  <si>
    <t>Padasuka134</t>
  </si>
  <si>
    <t>PADCO</t>
  </si>
  <si>
    <t>Paddington Bear</t>
  </si>
  <si>
    <t>Paddini</t>
  </si>
  <si>
    <t>Paddle Kids</t>
  </si>
  <si>
    <t>Paddle kidz</t>
  </si>
  <si>
    <t>paddok</t>
  </si>
  <si>
    <t>paddy wood</t>
  </si>
  <si>
    <t>Paddywax</t>
  </si>
  <si>
    <t>Paddywax Candles</t>
  </si>
  <si>
    <t>padear</t>
  </si>
  <si>
    <t>Paderno</t>
  </si>
  <si>
    <t>Paderno World Cuisine</t>
  </si>
  <si>
    <t>padholdr</t>
  </si>
  <si>
    <t>Padi</t>
  </si>
  <si>
    <t>Padi Gunting</t>
  </si>
  <si>
    <t>Padi Kapas</t>
  </si>
  <si>
    <t>Padico</t>
  </si>
  <si>
    <t>Padie</t>
  </si>
  <si>
    <t>Padieoe</t>
  </si>
  <si>
    <t>PADISEN</t>
  </si>
  <si>
    <t>Padison</t>
  </si>
  <si>
    <t>Padma Herbal</t>
  </si>
  <si>
    <t>Padmate</t>
  </si>
  <si>
    <t>PADME</t>
  </si>
  <si>
    <t>PADNUT</t>
  </si>
  <si>
    <t>PADO</t>
  </si>
  <si>
    <t>Padova</t>
  </si>
  <si>
    <t>Padpal</t>
  </si>
  <si>
    <t>PADUKA</t>
  </si>
  <si>
    <t>Padworth</t>
  </si>
  <si>
    <t>PAENQEAR</t>
  </si>
  <si>
    <t>PAERINTL</t>
  </si>
  <si>
    <t>PAERLAN</t>
  </si>
  <si>
    <t>Paesold</t>
  </si>
  <si>
    <t>PAF</t>
  </si>
  <si>
    <t>PAG</t>
  </si>
  <si>
    <t>Pagani Design</t>
  </si>
  <si>
    <t>pagar ayu</t>
  </si>
  <si>
    <t>PageFlip</t>
  </si>
  <si>
    <t>PagiCraft</t>
  </si>
  <si>
    <t>Pagoda</t>
  </si>
  <si>
    <t>Paha Que Wilderness</t>
  </si>
  <si>
    <t>Pahala Furniture</t>
  </si>
  <si>
    <t>Pahatunik</t>
  </si>
  <si>
    <t>Paialco</t>
  </si>
  <si>
    <t>PAIBONDSI</t>
  </si>
  <si>
    <t>Paidjo Cloth</t>
  </si>
  <si>
    <t>PAIDU</t>
  </si>
  <si>
    <t>PAIDUIGIN</t>
  </si>
  <si>
    <t>PaiEr</t>
  </si>
  <si>
    <t>Paige</t>
  </si>
  <si>
    <t>Paige Meadows</t>
  </si>
  <si>
    <t>paihankoh</t>
  </si>
  <si>
    <t>PAILIPU</t>
  </si>
  <si>
    <t>PAILOBAO</t>
  </si>
  <si>
    <t>Paine Products (Paine's)</t>
  </si>
  <si>
    <t>Painluva</t>
  </si>
  <si>
    <t>PAINT PLAYER</t>
  </si>
  <si>
    <t>Paint Zoom</t>
  </si>
  <si>
    <t>Painted threads</t>
  </si>
  <si>
    <t>PaintGlow</t>
  </si>
  <si>
    <t>PAIPAITEK</t>
  </si>
  <si>
    <t>PAIRDEER</t>
  </si>
  <si>
    <t>Paiste</t>
  </si>
  <si>
    <t>Pajamalovers</t>
  </si>
  <si>
    <t>PAJAMAS</t>
  </si>
  <si>
    <t>Pajar</t>
  </si>
  <si>
    <t>Pajeko Plastik</t>
  </si>
  <si>
    <t>Pajero Sport</t>
  </si>
  <si>
    <t>Pajeung hijab</t>
  </si>
  <si>
    <t>pak gondo</t>
  </si>
  <si>
    <t>Pak Haji</t>
  </si>
  <si>
    <t>Pak Item</t>
  </si>
  <si>
    <t>Pak Oles Bokashi</t>
  </si>
  <si>
    <t>Pakai</t>
  </si>
  <si>
    <t>Pakaian &amp; Perlengkapan Bayi</t>
  </si>
  <si>
    <t>Pakaian Anak Laki-Laki</t>
  </si>
  <si>
    <t>Pakaian Anak Perempuan</t>
  </si>
  <si>
    <t>Pakaian Anak Universal (Cewek / Cowok)</t>
  </si>
  <si>
    <t>Pakaian Dalam Anak</t>
  </si>
  <si>
    <t>Pakaian Muslim Wanita</t>
  </si>
  <si>
    <t>pakaian rajut</t>
  </si>
  <si>
    <t>Pakaian Renang</t>
  </si>
  <si>
    <t>Pakaian Santai</t>
  </si>
  <si>
    <t>Pakaian Seragam Harian (PSH)</t>
  </si>
  <si>
    <t>pakaiansports</t>
  </si>
  <si>
    <t>pakalolo</t>
  </si>
  <si>
    <t>Pakalolo Boats</t>
  </si>
  <si>
    <t>PAKALOLO BOOTS</t>
  </si>
  <si>
    <t>pakan</t>
  </si>
  <si>
    <t>Pakan jawara</t>
  </si>
  <si>
    <t>Pakan lovebird</t>
  </si>
  <si>
    <t>Pakan Super</t>
  </si>
  <si>
    <t>Pakeaneun Project</t>
  </si>
  <si>
    <t>Pakepek unik</t>
  </si>
  <si>
    <t>Paket</t>
  </si>
  <si>
    <t>Paket Hemat</t>
  </si>
  <si>
    <t>Paket Mahar</t>
  </si>
  <si>
    <t>Paket mahkota</t>
  </si>
  <si>
    <t>Paket Pengobatan</t>
  </si>
  <si>
    <t>Paket promo</t>
  </si>
  <si>
    <t>Paket Ratus</t>
  </si>
  <si>
    <t>Paket Susu</t>
  </si>
  <si>
    <t>Paket Umrah</t>
  </si>
  <si>
    <t>Paket whitening</t>
  </si>
  <si>
    <t>PAKET WISATA</t>
  </si>
  <si>
    <t>PAKET WISATA HEMAT</t>
  </si>
  <si>
    <t>paketan komplit</t>
  </si>
  <si>
    <t>pakistan</t>
  </si>
  <si>
    <t>Pakite</t>
  </si>
  <si>
    <t>PAKO WHEEL</t>
  </si>
  <si>
    <t>Paksh Novelty</t>
  </si>
  <si>
    <t>PaKumizz</t>
  </si>
  <si>
    <t>Pakupakulunch</t>
  </si>
  <si>
    <t>PAKUPAYUNG</t>
  </si>
  <si>
    <t>Pal</t>
  </si>
  <si>
    <t>Pala</t>
  </si>
  <si>
    <t>Palace</t>
  </si>
  <si>
    <t>Paladin</t>
  </si>
  <si>
    <t>Paladineer</t>
  </si>
  <si>
    <t>paladinsport</t>
  </si>
  <si>
    <t>Palager</t>
  </si>
  <si>
    <t>Palais Glassware</t>
  </si>
  <si>
    <t>Palanta</t>
  </si>
  <si>
    <t>Palazorkid by AmmarAkidKL</t>
  </si>
  <si>
    <t>palazzo</t>
  </si>
  <si>
    <t>Palbegs</t>
  </si>
  <si>
    <t>Paldo</t>
  </si>
  <si>
    <t>paldo_jjajangmen</t>
  </si>
  <si>
    <t>Palem Craft</t>
  </si>
  <si>
    <t>Palem27</t>
  </si>
  <si>
    <t>Palemo</t>
  </si>
  <si>
    <t>Palermo</t>
  </si>
  <si>
    <t>Palet</t>
  </si>
  <si>
    <t>Paletas Wey Ice Cream</t>
  </si>
  <si>
    <t>Palette</t>
  </si>
  <si>
    <t>Palgrave Macmillan</t>
  </si>
  <si>
    <t>pali</t>
  </si>
  <si>
    <t>palight</t>
  </si>
  <si>
    <t>Paling</t>
  </si>
  <si>
    <t>PALINGLARIS</t>
  </si>
  <si>
    <t>Palio</t>
  </si>
  <si>
    <t>Palisades</t>
  </si>
  <si>
    <t>Palisades Longboards</t>
  </si>
  <si>
    <t>Palit</t>
  </si>
  <si>
    <t>Palit Microsystems, Inc.</t>
  </si>
  <si>
    <t>paliza</t>
  </si>
  <si>
    <t>Palladio</t>
  </si>
  <si>
    <t>Palladium</t>
  </si>
  <si>
    <t>Pallas</t>
  </si>
  <si>
    <t>PALLAZO</t>
  </si>
  <si>
    <t>Pallette</t>
  </si>
  <si>
    <t>Pallo</t>
  </si>
  <si>
    <t>PALM ANGELS</t>
  </si>
  <si>
    <t>Palm Fruit</t>
  </si>
  <si>
    <t>Palm Lagoon</t>
  </si>
  <si>
    <t>Palm Springs Golf</t>
  </si>
  <si>
    <t>Palm Star</t>
  </si>
  <si>
    <t>palm tree</t>
  </si>
  <si>
    <t>Palm West Leather</t>
  </si>
  <si>
    <t>Palma</t>
  </si>
  <si>
    <t>Palma Wallpaper</t>
  </si>
  <si>
    <t>PALMEEDOR</t>
  </si>
  <si>
    <t>Palmer Fixture</t>
  </si>
  <si>
    <t>palmer's</t>
  </si>
  <si>
    <t>Palmera</t>
  </si>
  <si>
    <t>palmers</t>
  </si>
  <si>
    <t>Palmfit</t>
  </si>
  <si>
    <t>Palmfrutt</t>
  </si>
  <si>
    <t>PALMIA</t>
  </si>
  <si>
    <t>Palmieros</t>
  </si>
  <si>
    <t>Palmolive</t>
  </si>
  <si>
    <t>PALMWAVE</t>
  </si>
  <si>
    <t>Palo</t>
  </si>
  <si>
    <t>Palo Alto</t>
  </si>
  <si>
    <t>Palo Alto Audio Design</t>
  </si>
  <si>
    <t>Paloma</t>
  </si>
  <si>
    <t>Palomar</t>
  </si>
  <si>
    <t>Palomino</t>
  </si>
  <si>
    <t>Palson</t>
  </si>
  <si>
    <t>Palto ID</t>
  </si>
  <si>
    <t>PALTY</t>
  </si>
  <si>
    <t>Palu Electrical &amp; Electronics</t>
  </si>
  <si>
    <t>PALUGADA</t>
  </si>
  <si>
    <t>PALYJA</t>
  </si>
  <si>
    <t>PAM</t>
  </si>
  <si>
    <t>Pam Grace Creations</t>
  </si>
  <si>
    <t>Pama</t>
  </si>
  <si>
    <t>Pamazzo</t>
  </si>
  <si>
    <t>Pamela</t>
  </si>
  <si>
    <t>Pamela &amp; Co</t>
  </si>
  <si>
    <t>Pamela Anderson</t>
  </si>
  <si>
    <t>Pamica</t>
  </si>
  <si>
    <t>Pamkeez</t>
  </si>
  <si>
    <t>Pamole</t>
  </si>
  <si>
    <t>Pamor</t>
  </si>
  <si>
    <t>Pamosroom</t>
  </si>
  <si>
    <t>Pampa Bay</t>
  </si>
  <si>
    <t>Pampas</t>
  </si>
  <si>
    <t>Pampered Pets</t>
  </si>
  <si>
    <t>PAMPERINDO</t>
  </si>
  <si>
    <t>Pampers</t>
  </si>
  <si>
    <t>Pams Family</t>
  </si>
  <si>
    <t>Pamus</t>
  </si>
  <si>
    <t>PAN</t>
  </si>
  <si>
    <t>Pan clock</t>
  </si>
  <si>
    <t>Pan-mate</t>
  </si>
  <si>
    <t>PANA</t>
  </si>
  <si>
    <t>Panacea</t>
  </si>
  <si>
    <t>PANACEA BEAUTY</t>
  </si>
  <si>
    <t>Panacea Products</t>
  </si>
  <si>
    <t>Panacook</t>
  </si>
  <si>
    <t>panadol</t>
  </si>
  <si>
    <t>Panaflex</t>
  </si>
  <si>
    <t>Panafresh</t>
  </si>
  <si>
    <t>panah</t>
  </si>
  <si>
    <t>Panah Anak</t>
  </si>
  <si>
    <t>Panah Merah</t>
  </si>
  <si>
    <t>Panahan ku</t>
  </si>
  <si>
    <t>PanahAnak</t>
  </si>
  <si>
    <t>Panalia</t>
  </si>
  <si>
    <t>Panama</t>
  </si>
  <si>
    <t>Panamas</t>
  </si>
  <si>
    <t>Panamax</t>
  </si>
  <si>
    <t>Panang</t>
  </si>
  <si>
    <t>panaracer</t>
  </si>
  <si>
    <t>PANARYBODY</t>
  </si>
  <si>
    <t>Panas</t>
  </si>
  <si>
    <t>PANASIAUS</t>
  </si>
  <si>
    <t>Panasonic</t>
  </si>
  <si>
    <t>Panasonic Accessories</t>
  </si>
  <si>
    <t>PanasonicÂ®</t>
  </si>
  <si>
    <t>PanasonicÃ‚Â®</t>
  </si>
  <si>
    <t>Panavise</t>
  </si>
  <si>
    <t>Panca star</t>
  </si>
  <si>
    <t>Pancake Durian</t>
  </si>
  <si>
    <t>pancake durian asli medan</t>
  </si>
  <si>
    <t>Pancake durian medan</t>
  </si>
  <si>
    <t>Pancake durian rainbow</t>
  </si>
  <si>
    <t>Pancake On The Rock</t>
  </si>
  <si>
    <t>pancawarna garut</t>
  </si>
  <si>
    <t>Pancea Fiber</t>
  </si>
  <si>
    <t>Pancho</t>
  </si>
  <si>
    <t>Panci Enamel</t>
  </si>
  <si>
    <t>Panci Set</t>
  </si>
  <si>
    <t>Pancing</t>
  </si>
  <si>
    <t>Pancras</t>
  </si>
  <si>
    <t>Panda</t>
  </si>
  <si>
    <t>Panda Farm</t>
  </si>
  <si>
    <t>Panda hat Evelyn</t>
  </si>
  <si>
    <t>Panda Life</t>
  </si>
  <si>
    <t>Panda Media</t>
  </si>
  <si>
    <t>Panda planet</t>
  </si>
  <si>
    <t>Panda Star</t>
  </si>
  <si>
    <t>PANDA TENDA</t>
  </si>
  <si>
    <t>Panda Wireless</t>
  </si>
  <si>
    <t>PandaHall</t>
  </si>
  <si>
    <t>Pandam Store</t>
  </si>
  <si>
    <t>Pandan Cafe</t>
  </si>
  <si>
    <t>Pandan Collection</t>
  </si>
  <si>
    <t>Pandan wangi</t>
  </si>
  <si>
    <t>Pandaoo</t>
  </si>
  <si>
    <t>Pandapoo Shop</t>
  </si>
  <si>
    <t>Pandaren</t>
  </si>
  <si>
    <t>pandawa</t>
  </si>
  <si>
    <t>Pandawa Lima</t>
  </si>
  <si>
    <t>Pandawa Sejahtera Tour</t>
  </si>
  <si>
    <t>Pandawa shop</t>
  </si>
  <si>
    <t>Pandawa time</t>
  </si>
  <si>
    <t>Pandawell</t>
  </si>
  <si>
    <t>Pandigital</t>
  </si>
  <si>
    <t>Pandolah</t>
  </si>
  <si>
    <t>PANDOLLA STORE</t>
  </si>
  <si>
    <t>pandora</t>
  </si>
  <si>
    <t>Pandora Experience</t>
  </si>
  <si>
    <t>Pandora Experience - Alam Sutra</t>
  </si>
  <si>
    <t>Pandora Experience - Ciputra</t>
  </si>
  <si>
    <t>Pandora Experience - Gading</t>
  </si>
  <si>
    <t>Pandora Experience Baywalk Mall</t>
  </si>
  <si>
    <t>Panduit</t>
  </si>
  <si>
    <t>Panel</t>
  </si>
  <si>
    <t>Panen</t>
  </si>
  <si>
    <t>Panen Market</t>
  </si>
  <si>
    <t>Panen Raya Romaro</t>
  </si>
  <si>
    <t>Panenan</t>
  </si>
  <si>
    <t>Panfix</t>
  </si>
  <si>
    <t>Pang-pang</t>
  </si>
  <si>
    <t>Pangan Kita</t>
  </si>
  <si>
    <t>Pangan Sehat</t>
  </si>
  <si>
    <t>Pangao</t>
  </si>
  <si>
    <t>Pangea Audio</t>
  </si>
  <si>
    <t>Pangea Brands</t>
  </si>
  <si>
    <t>Pangea Organics</t>
  </si>
  <si>
    <t>Pangeran</t>
  </si>
  <si>
    <t>Pangeran Shoes</t>
  </si>
  <si>
    <t>panggangan batu bakar</t>
  </si>
  <si>
    <t>PANGLIMA STORE</t>
  </si>
  <si>
    <t>Pangpang</t>
  </si>
  <si>
    <t>Pangshi</t>
  </si>
  <si>
    <t>PANIC SOS</t>
  </si>
  <si>
    <t>Panier Des Sens</t>
  </si>
  <si>
    <t>Panji Galuh</t>
  </si>
  <si>
    <t>PANKLIMA</t>
  </si>
  <si>
    <t>Panlelo</t>
  </si>
  <si>
    <t>Panlong</t>
  </si>
  <si>
    <t>PANMAX</t>
  </si>
  <si>
    <t>Panmila</t>
  </si>
  <si>
    <t>Panmomo</t>
  </si>
  <si>
    <t>PANNA</t>
  </si>
  <si>
    <t>Pannamas</t>
  </si>
  <si>
    <t>PANNOVO</t>
  </si>
  <si>
    <t>Panom</t>
  </si>
  <si>
    <t>Panorai</t>
  </si>
  <si>
    <t>Panorama</t>
  </si>
  <si>
    <t>Panoramic</t>
  </si>
  <si>
    <t>Panoramic Camera</t>
  </si>
  <si>
    <t>Panpan</t>
  </si>
  <si>
    <t>Panpastel</t>
  </si>
  <si>
    <t>PANPIA</t>
  </si>
  <si>
    <t>Pansela</t>
  </si>
  <si>
    <t>Pansy</t>
  </si>
  <si>
    <t>Pantai Manado</t>
  </si>
  <si>
    <t>Pantai Norasingsh</t>
  </si>
  <si>
    <t>Pantara</t>
  </si>
  <si>
    <t>Pantech</t>
  </si>
  <si>
    <t>Pantene</t>
  </si>
  <si>
    <t>Pantheon</t>
  </si>
  <si>
    <t>Panther</t>
  </si>
  <si>
    <t>Panther Vision</t>
  </si>
  <si>
    <t>Pantofel</t>
  </si>
  <si>
    <t>Pantogar</t>
  </si>
  <si>
    <t>Pantone</t>
  </si>
  <si>
    <t>Pants.id</t>
  </si>
  <si>
    <t>Pantum</t>
  </si>
  <si>
    <t>Pantura</t>
  </si>
  <si>
    <t>panty-o</t>
  </si>
  <si>
    <t>Pantyhose</t>
  </si>
  <si>
    <t>Panucci</t>
  </si>
  <si>
    <t>panzer</t>
  </si>
  <si>
    <t>PAO MOTORING</t>
  </si>
  <si>
    <t>Pao Papoose</t>
  </si>
  <si>
    <t>PAPA</t>
  </si>
  <si>
    <t>Papa R - Mickey Mouse</t>
  </si>
  <si>
    <t>PAPA RECIPE</t>
  </si>
  <si>
    <t>PAPA WOOD</t>
  </si>
  <si>
    <t>PAPADA</t>
  </si>
  <si>
    <t>Papadoc Golf</t>
  </si>
  <si>
    <t>Papagayo</t>
  </si>
  <si>
    <t>Papago</t>
  </si>
  <si>
    <t>papala</t>
  </si>
  <si>
    <t>papamama</t>
  </si>
  <si>
    <t>Papanda</t>
  </si>
  <si>
    <t>papanessa outlet</t>
  </si>
  <si>
    <t>Papapay</t>
  </si>
  <si>
    <t>Papapuff</t>
  </si>
  <si>
    <t>PapaR</t>
  </si>
  <si>
    <t>PAPAS</t>
  </si>
  <si>
    <t>PapaTech</t>
  </si>
  <si>
    <t>PAPATOS</t>
  </si>
  <si>
    <t>papaya</t>
  </si>
  <si>
    <t>Papaya Art</t>
  </si>
  <si>
    <t>Paper</t>
  </si>
  <si>
    <t>Paper Crafts</t>
  </si>
  <si>
    <t>Paper Crane's</t>
  </si>
  <si>
    <t>Paper ink clothing</t>
  </si>
  <si>
    <t>paper mate</t>
  </si>
  <si>
    <t>Paper One</t>
  </si>
  <si>
    <t>PAPER-C156</t>
  </si>
  <si>
    <t>PAPER-ID</t>
  </si>
  <si>
    <t>Paperang</t>
  </si>
  <si>
    <t>paperbag</t>
  </si>
  <si>
    <t>Paperblanks</t>
  </si>
  <si>
    <t>Paperfine</t>
  </si>
  <si>
    <t>Paperflow</t>
  </si>
  <si>
    <t>Paperita</t>
  </si>
  <si>
    <t>Paperline</t>
  </si>
  <si>
    <t>Papermania</t>
  </si>
  <si>
    <t>Papermate</t>
  </si>
  <si>
    <t>Paperone</t>
  </si>
  <si>
    <t>Paperplanes</t>
  </si>
  <si>
    <t>Paperpryns</t>
  </si>
  <si>
    <t>Papershoot</t>
  </si>
  <si>
    <t>Paperwax</t>
  </si>
  <si>
    <t>Papeterie</t>
  </si>
  <si>
    <t>Paphika</t>
  </si>
  <si>
    <t>PAPI Shop</t>
  </si>
  <si>
    <t>Papillon</t>
  </si>
  <si>
    <t>papillon hijab</t>
  </si>
  <si>
    <t>Papiluz</t>
  </si>
  <si>
    <t>Papino Store</t>
  </si>
  <si>
    <t>Papite</t>
  </si>
  <si>
    <t>papo</t>
  </si>
  <si>
    <t>PAPOETOYS</t>
  </si>
  <si>
    <t>Papperdine Jeans</t>
  </si>
  <si>
    <t>Papring Collection</t>
  </si>
  <si>
    <t>papryllia</t>
  </si>
  <si>
    <t>PAPS</t>
  </si>
  <si>
    <t>PAPSCLEAN</t>
  </si>
  <si>
    <t>PAPUA MAS</t>
  </si>
  <si>
    <t>Papulex</t>
  </si>
  <si>
    <t>PAPUPO</t>
  </si>
  <si>
    <t>papuy</t>
  </si>
  <si>
    <t>Paqlite</t>
  </si>
  <si>
    <t>paquel</t>
  </si>
  <si>
    <t>Paquito</t>
  </si>
  <si>
    <t>PAR MEN</t>
  </si>
  <si>
    <t>Para The Eastern</t>
  </si>
  <si>
    <t>Parabola Mini</t>
  </si>
  <si>
    <t>Parachase</t>
  </si>
  <si>
    <t>Paracord</t>
  </si>
  <si>
    <t>Parade</t>
  </si>
  <si>
    <t>Paradigm</t>
  </si>
  <si>
    <t>Paradisaea</t>
  </si>
  <si>
    <t>Paradise</t>
  </si>
  <si>
    <t>PARADISE APPAREL</t>
  </si>
  <si>
    <t>Paradise Coffee</t>
  </si>
  <si>
    <t>Paradiso</t>
  </si>
  <si>
    <t>Paradox</t>
  </si>
  <si>
    <t>Paradox Interactive</t>
  </si>
  <si>
    <t>Parafilm</t>
  </si>
  <si>
    <t>PARAGO</t>
  </si>
  <si>
    <t>Paragon</t>
  </si>
  <si>
    <t>Paragon Crafts(TM)</t>
  </si>
  <si>
    <t>Paragon International</t>
  </si>
  <si>
    <t>parahita</t>
  </si>
  <si>
    <t>PARAIBA WHITE</t>
  </si>
  <si>
    <t>Parak Batuang Store</t>
  </si>
  <si>
    <t>Parakito</t>
  </si>
  <si>
    <t>Parallels</t>
  </si>
  <si>
    <t>Param</t>
  </si>
  <si>
    <t>Parama batik</t>
  </si>
  <si>
    <t>Paramex</t>
  </si>
  <si>
    <t>Paramone</t>
  </si>
  <si>
    <t>Paramore</t>
  </si>
  <si>
    <t>Paramorina</t>
  </si>
  <si>
    <t>Paramount</t>
  </si>
  <si>
    <t>Paramount Pictures</t>
  </si>
  <si>
    <t>Paramudita</t>
  </si>
  <si>
    <t>Paranada</t>
  </si>
  <si>
    <t>Parang Akiq</t>
  </si>
  <si>
    <t>Parang Massepe</t>
  </si>
  <si>
    <t>Parapluie</t>
  </si>
  <si>
    <t>parasite</t>
  </si>
  <si>
    <t>Parasol</t>
  </si>
  <si>
    <t>Parateck</t>
  </si>
  <si>
    <t>PARATEX</t>
  </si>
  <si>
    <t>Parayu</t>
  </si>
  <si>
    <t>parayuindonesia</t>
  </si>
  <si>
    <t>PARCDRAO</t>
  </si>
  <si>
    <t>Parcel rotan</t>
  </si>
  <si>
    <t>Parcelona</t>
  </si>
  <si>
    <t>PARCOK</t>
  </si>
  <si>
    <t>Parcok Minyak Urut</t>
  </si>
  <si>
    <t>Pardasaul</t>
  </si>
  <si>
    <t>Pardus</t>
  </si>
  <si>
    <t>Pardys</t>
  </si>
  <si>
    <t>parees fashion</t>
  </si>
  <si>
    <t>Parent Units</t>
  </si>
  <si>
    <t>Parent's Choice</t>
  </si>
  <si>
    <t>Parenting</t>
  </si>
  <si>
    <t>Parents</t>
  </si>
  <si>
    <t>PARFEX</t>
  </si>
  <si>
    <t>Parfois</t>
  </si>
  <si>
    <t>Parful alrehab 6ml</t>
  </si>
  <si>
    <t>Parfum</t>
  </si>
  <si>
    <t>Parfum adhi n tini shop</t>
  </si>
  <si>
    <t>Parfum Al Haramain</t>
  </si>
  <si>
    <t>Parfum Berger</t>
  </si>
  <si>
    <t>Parfum Brand</t>
  </si>
  <si>
    <t>Parfum de Papillon</t>
  </si>
  <si>
    <t>Parfum Deo Scents</t>
  </si>
  <si>
    <t>Parfum Entrefilles</t>
  </si>
  <si>
    <t>Parfum Gue</t>
  </si>
  <si>
    <t>Parfum Kopi Bali</t>
  </si>
  <si>
    <t>Parfum Pria</t>
  </si>
  <si>
    <t>Parfum Sakura</t>
  </si>
  <si>
    <t>Parfum Wanita</t>
  </si>
  <si>
    <t>PARFUME FOGG</t>
  </si>
  <si>
    <t>PARFUMES ROLL</t>
  </si>
  <si>
    <t>parfumesh</t>
  </si>
  <si>
    <t>PARFUMKU</t>
  </si>
  <si>
    <t>parfumm</t>
  </si>
  <si>
    <t>Parfums De</t>
  </si>
  <si>
    <t>PARFUMS HASHTAG</t>
  </si>
  <si>
    <t>PARI</t>
  </si>
  <si>
    <t>Pariiz</t>
  </si>
  <si>
    <t>PARIM</t>
  </si>
  <si>
    <t>Pariradja Stingray Leather</t>
  </si>
  <si>
    <t>PARIS</t>
  </si>
  <si>
    <t>paris etnik</t>
  </si>
  <si>
    <t>Paris Hilton</t>
  </si>
  <si>
    <t>Paris Tack</t>
  </si>
  <si>
    <t>PARIS TEXAS</t>
  </si>
  <si>
    <t>Paris Ultimate</t>
  </si>
  <si>
    <t>parisetnik</t>
  </si>
  <si>
    <t>Parisian Home</t>
  </si>
  <si>
    <t>Parisku</t>
  </si>
  <si>
    <t>Pariwhisper</t>
  </si>
  <si>
    <t>park</t>
  </si>
  <si>
    <t>Park Designs</t>
  </si>
  <si>
    <t>Park Hill</t>
  </si>
  <si>
    <t>Park Madison Lighting</t>
  </si>
  <si>
    <t>Park Ridge Outfitters</t>
  </si>
  <si>
    <t>Park Tool</t>
  </si>
  <si>
    <t>PARKA</t>
  </si>
  <si>
    <t>Parker</t>
  </si>
  <si>
    <t>Parker Brothers</t>
  </si>
  <si>
    <t>Parkinson</t>
  </si>
  <si>
    <t>Parkland</t>
  </si>
  <si>
    <t>parklane</t>
  </si>
  <si>
    <t>PARKLEES</t>
  </si>
  <si>
    <t>Parklon</t>
  </si>
  <si>
    <t>Parkman</t>
  </si>
  <si>
    <t>Parkson</t>
  </si>
  <si>
    <t>PARON</t>
  </si>
  <si>
    <t>Paroparoshop</t>
  </si>
  <si>
    <t>Parragon Books</t>
  </si>
  <si>
    <t>Parri</t>
  </si>
  <si>
    <t>Parrot</t>
  </si>
  <si>
    <t>Parrot Polish</t>
  </si>
  <si>
    <t>PARSEEYU</t>
  </si>
  <si>
    <t>Parselmart</t>
  </si>
  <si>
    <t>Part Station</t>
  </si>
  <si>
    <t xml:space="preserve">Parta Porte </t>
  </si>
  <si>
    <t>PARTAGAS</t>
  </si>
  <si>
    <t>Partever</t>
  </si>
  <si>
    <t>PARTH IMPEX</t>
  </si>
  <si>
    <t>Partikel</t>
  </si>
  <si>
    <t>Partita</t>
  </si>
  <si>
    <t>Partner</t>
  </si>
  <si>
    <t>PARTNER HOUSE HOLD</t>
  </si>
  <si>
    <t>Parts Express</t>
  </si>
  <si>
    <t>Parts Master</t>
  </si>
  <si>
    <t>Parts4DIY</t>
  </si>
  <si>
    <t>PARTY</t>
  </si>
  <si>
    <t>Party Dimensions</t>
  </si>
  <si>
    <t>PARTY FASHION</t>
  </si>
  <si>
    <t>Party Gifts</t>
  </si>
  <si>
    <t>Party Kitchen</t>
  </si>
  <si>
    <t>Party People</t>
  </si>
  <si>
    <t>party popper</t>
  </si>
  <si>
    <t>Party Queen</t>
  </si>
  <si>
    <t>PARTY TOYS</t>
  </si>
  <si>
    <t>PartycityIndonesia</t>
  </si>
  <si>
    <t>PartyDroid</t>
  </si>
  <si>
    <t>Partylite</t>
  </si>
  <si>
    <t>Parut</t>
  </si>
  <si>
    <t>PARZIN</t>
  </si>
  <si>
    <t>PAS</t>
  </si>
  <si>
    <t>Pas Online</t>
  </si>
  <si>
    <t>Pasabahce</t>
  </si>
  <si>
    <t>Pasadena</t>
  </si>
  <si>
    <t>Pasak Bumi</t>
  </si>
  <si>
    <t>Pasak Tenda</t>
  </si>
  <si>
    <t>Pasar Online</t>
  </si>
  <si>
    <t xml:space="preserve">Pasar Pagi Jaya </t>
  </si>
  <si>
    <t>Pasar Spoor</t>
  </si>
  <si>
    <t>Pasarbaju Olshop</t>
  </si>
  <si>
    <t>pasarklewer</t>
  </si>
  <si>
    <t>PASBUY</t>
  </si>
  <si>
    <t>Pasco</t>
  </si>
  <si>
    <t>pasema</t>
  </si>
  <si>
    <t>paseo</t>
  </si>
  <si>
    <t>Paseo Aksesoris</t>
  </si>
  <si>
    <t>Pasha</t>
  </si>
  <si>
    <t>Pashion</t>
  </si>
  <si>
    <t>Pashmina</t>
  </si>
  <si>
    <t>Pashmina import</t>
  </si>
  <si>
    <t>Pashmina Instan</t>
  </si>
  <si>
    <t>Pashmina Instan Anak</t>
  </si>
  <si>
    <t>Pasific</t>
  </si>
  <si>
    <t>Pasini</t>
  </si>
  <si>
    <t>Pasio</t>
  </si>
  <si>
    <t>pasir magic</t>
  </si>
  <si>
    <t>PasirKinetik</t>
  </si>
  <si>
    <t>Pasirpadi</t>
  </si>
  <si>
    <t>Pasjel</t>
  </si>
  <si>
    <t>Pasmina Cantikku</t>
  </si>
  <si>
    <t>PASMIRA</t>
  </si>
  <si>
    <t>pasnew</t>
  </si>
  <si>
    <t>Paso</t>
  </si>
  <si>
    <t>Paso Grande</t>
  </si>
  <si>
    <t>PASONOMI</t>
  </si>
  <si>
    <t>PASOPATI</t>
  </si>
  <si>
    <t>Pasow</t>
  </si>
  <si>
    <t>Pass &amp; Seymour</t>
  </si>
  <si>
    <t>Passcode</t>
  </si>
  <si>
    <t>Passeo</t>
  </si>
  <si>
    <t>Passion</t>
  </si>
  <si>
    <t>Passion Leather</t>
  </si>
  <si>
    <t>Passo</t>
  </si>
  <si>
    <t>Passpod</t>
  </si>
  <si>
    <t>Passport Wallet</t>
  </si>
  <si>
    <t>Passware</t>
  </si>
  <si>
    <t>PASTA</t>
  </si>
  <si>
    <t>Pasta N More</t>
  </si>
  <si>
    <t>Pastagiginasa</t>
  </si>
  <si>
    <t>Pastan</t>
  </si>
  <si>
    <t>PASTE</t>
  </si>
  <si>
    <t>Pastea Subang</t>
  </si>
  <si>
    <t>Pastel</t>
  </si>
  <si>
    <t>Pastel Asia</t>
  </si>
  <si>
    <t>Pastel Books</t>
  </si>
  <si>
    <t>Pastela</t>
  </si>
  <si>
    <t>Pastele</t>
  </si>
  <si>
    <t>Pastelink</t>
  </si>
  <si>
    <t>Pastilaku</t>
  </si>
  <si>
    <t>pastis</t>
  </si>
  <si>
    <t>Pastry Bakery</t>
  </si>
  <si>
    <t>Pasture</t>
  </si>
  <si>
    <t>Pasum</t>
  </si>
  <si>
    <t>Pat Mcgrath Labs</t>
  </si>
  <si>
    <t>Patagonia</t>
  </si>
  <si>
    <t>Patapata</t>
  </si>
  <si>
    <t>Patch</t>
  </si>
  <si>
    <t>Patch Magic</t>
  </si>
  <si>
    <t>Patch On !</t>
  </si>
  <si>
    <t>Patch Products Inc.</t>
  </si>
  <si>
    <t>Patch Products LLC</t>
  </si>
  <si>
    <t>Patchworks</t>
  </si>
  <si>
    <t>Pate Mate</t>
  </si>
  <si>
    <t>PATECH</t>
  </si>
  <si>
    <t>patek philippe</t>
  </si>
  <si>
    <t>PATEN</t>
  </si>
  <si>
    <t>PathBrite</t>
  </si>
  <si>
    <t>Pathfinder</t>
  </si>
  <si>
    <t>PATHOL</t>
  </si>
  <si>
    <t>Patisse</t>
  </si>
  <si>
    <t>Pato Pato</t>
  </si>
  <si>
    <t>Patons</t>
  </si>
  <si>
    <t>PatPat</t>
  </si>
  <si>
    <t>PATRA</t>
  </si>
  <si>
    <t>Patraco</t>
  </si>
  <si>
    <t>PATRICIA</t>
  </si>
  <si>
    <t>Patricia Nash</t>
  </si>
  <si>
    <t>Patrician</t>
  </si>
  <si>
    <t>Patriot</t>
  </si>
  <si>
    <t>Patrizio</t>
  </si>
  <si>
    <t>Patrizio Dolci</t>
  </si>
  <si>
    <t>Patrobas</t>
  </si>
  <si>
    <t>Patrol</t>
  </si>
  <si>
    <t>Patta</t>
  </si>
  <si>
    <t>PATTEN</t>
  </si>
  <si>
    <t>Pattern</t>
  </si>
  <si>
    <t>Patternline</t>
  </si>
  <si>
    <t>Pattrena</t>
  </si>
  <si>
    <t>Pattrily</t>
  </si>
  <si>
    <t>PAU</t>
  </si>
  <si>
    <t>Paul</t>
  </si>
  <si>
    <t>Paul &amp; Joe</t>
  </si>
  <si>
    <t>Paul &amp; Taylor</t>
  </si>
  <si>
    <t>Paul Brown Hawaii</t>
  </si>
  <si>
    <t>paul frank</t>
  </si>
  <si>
    <t>Paul Lamond</t>
  </si>
  <si>
    <t>PAUL MITCHEL</t>
  </si>
  <si>
    <t>Paul Mitchell</t>
  </si>
  <si>
    <t>Paul Ropp</t>
  </si>
  <si>
    <t>Paul Scerri</t>
  </si>
  <si>
    <t>Paula</t>
  </si>
  <si>
    <t>Paula Deen</t>
  </si>
  <si>
    <t>Paula Dorf</t>
  </si>
  <si>
    <t>Paula's Choice</t>
  </si>
  <si>
    <t>Paulina</t>
  </si>
  <si>
    <t>Paulina Monckeberg</t>
  </si>
  <si>
    <t>Pauline Leander</t>
  </si>
  <si>
    <t>PAULMAY</t>
  </si>
  <si>
    <t>Paulo Gucci</t>
  </si>
  <si>
    <t>Paulo Pilipe</t>
  </si>
  <si>
    <t>PAUS</t>
  </si>
  <si>
    <t>PAVEMENT</t>
  </si>
  <si>
    <t>Pavilion</t>
  </si>
  <si>
    <t>Pavilion Books</t>
  </si>
  <si>
    <t>Pavilion Gift Company</t>
  </si>
  <si>
    <t>PAVILLION Ladies</t>
  </si>
  <si>
    <t>Paviotti</t>
  </si>
  <si>
    <t>Pavone</t>
  </si>
  <si>
    <t>PAVONI</t>
  </si>
  <si>
    <t>Paw</t>
  </si>
  <si>
    <t>paw patrol</t>
  </si>
  <si>
    <t>Paw Paw</t>
  </si>
  <si>
    <t>Pawaca</t>
  </si>
  <si>
    <t>Pawlosophy</t>
  </si>
  <si>
    <t>Pawon Eco</t>
  </si>
  <si>
    <t>Pawon Ibun</t>
  </si>
  <si>
    <t>PAWON KITE</t>
  </si>
  <si>
    <t>Pawonset</t>
  </si>
  <si>
    <t>Paws and tails</t>
  </si>
  <si>
    <t>Paws Concept</t>
  </si>
  <si>
    <t>Paws Pet</t>
  </si>
  <si>
    <t>Pawsitive</t>
  </si>
  <si>
    <t>Pawtec</t>
  </si>
  <si>
    <t>Pawwsord Lock (J)</t>
  </si>
  <si>
    <t>PAWZ Road</t>
  </si>
  <si>
    <t>Pax</t>
  </si>
  <si>
    <t>PAXTA</t>
  </si>
  <si>
    <t>paya</t>
  </si>
  <si>
    <t>Payal / Gelang Kaki India</t>
  </si>
  <si>
    <t>Payback</t>
  </si>
  <si>
    <t>Paygift</t>
  </si>
  <si>
    <t>Payot</t>
  </si>
  <si>
    <t>Paysan Breton</t>
  </si>
  <si>
    <t>PAYTREN</t>
  </si>
  <si>
    <t>Payu</t>
  </si>
  <si>
    <t>payuda</t>
  </si>
  <si>
    <t>Payung Ajaib 3D Tiga Dimensi Unik</t>
  </si>
  <si>
    <t>Payung pantai</t>
  </si>
  <si>
    <t>Payung Pusaka</t>
  </si>
  <si>
    <t>Payung taman</t>
  </si>
  <si>
    <t>Payung terbalik</t>
  </si>
  <si>
    <t>Payung Transparan Korea Style</t>
  </si>
  <si>
    <t>Payung2u</t>
  </si>
  <si>
    <t>Pazar</t>
  </si>
  <si>
    <t>PAZTO</t>
  </si>
  <si>
    <t>Pazzaz</t>
  </si>
  <si>
    <t>Pazzer By</t>
  </si>
  <si>
    <t>PB</t>
  </si>
  <si>
    <t xml:space="preserve">pb Peggybuy </t>
  </si>
  <si>
    <t>PBB</t>
  </si>
  <si>
    <t>PBMJ CLOTHING</t>
  </si>
  <si>
    <t>PBR</t>
  </si>
  <si>
    <t>PBRIK</t>
  </si>
  <si>
    <t>PBS</t>
  </si>
  <si>
    <t>PBS Kids</t>
  </si>
  <si>
    <t>PBTT</t>
  </si>
  <si>
    <t>PC</t>
  </si>
  <si>
    <t>PC Cooler</t>
  </si>
  <si>
    <t>PC Doctor</t>
  </si>
  <si>
    <t>pc rakitan</t>
  </si>
  <si>
    <t>PC Treasures</t>
  </si>
  <si>
    <t>PCA</t>
  </si>
  <si>
    <t>PCA SKIN</t>
  </si>
  <si>
    <t>PCATEC</t>
  </si>
  <si>
    <t>PcConnectTM</t>
  </si>
  <si>
    <t>PCCooler</t>
  </si>
  <si>
    <t>PCE Instruments</t>
  </si>
  <si>
    <t>PCF</t>
  </si>
  <si>
    <t>PCP</t>
  </si>
  <si>
    <t>PCP EVOLUTION</t>
  </si>
  <si>
    <t>PCP EVOLUTION MINI</t>
  </si>
  <si>
    <t>PCP MINI EVOLUTION</t>
  </si>
  <si>
    <t>Pcs</t>
  </si>
  <si>
    <t>PCT</t>
  </si>
  <si>
    <t>PCX</t>
  </si>
  <si>
    <t>PD</t>
  </si>
  <si>
    <t>PD Giovan</t>
  </si>
  <si>
    <t>PD Seed</t>
  </si>
  <si>
    <t>Pdair</t>
  </si>
  <si>
    <t>PDAM</t>
  </si>
  <si>
    <t>PDB</t>
  </si>
  <si>
    <t>PDBH</t>
  </si>
  <si>
    <t>PDBH Fashion Store</t>
  </si>
  <si>
    <t>PDC</t>
  </si>
  <si>
    <t>PDH</t>
  </si>
  <si>
    <t>PDH Boots</t>
  </si>
  <si>
    <t>PDK</t>
  </si>
  <si>
    <t>PDK Regency</t>
  </si>
  <si>
    <t>PDP</t>
  </si>
  <si>
    <t>PDP by DW</t>
  </si>
  <si>
    <t>PDSC</t>
  </si>
  <si>
    <t>PDSN</t>
  </si>
  <si>
    <t>PDV Detailing</t>
  </si>
  <si>
    <t>PDWANS</t>
  </si>
  <si>
    <t>Peace</t>
  </si>
  <si>
    <t>Peace Brand</t>
  </si>
  <si>
    <t>PEACE COLLECTION</t>
  </si>
  <si>
    <t>Peace World</t>
  </si>
  <si>
    <t>Peace, Love and Birds by Pavilion</t>
  </si>
  <si>
    <t>Peaceable Kingdom</t>
  </si>
  <si>
    <t>peacechaos</t>
  </si>
  <si>
    <t>PeaceLoveFashion</t>
  </si>
  <si>
    <t>Peacemaker Jewelry</t>
  </si>
  <si>
    <t>Peaceminusone</t>
  </si>
  <si>
    <t>PeaceTech</t>
  </si>
  <si>
    <t>Peach</t>
  </si>
  <si>
    <t>Peach Couture</t>
  </si>
  <si>
    <t>Peaches</t>
  </si>
  <si>
    <t>PEACHGIRL</t>
  </si>
  <si>
    <t>Peachtree Audio</t>
  </si>
  <si>
    <t>Peachy</t>
  </si>
  <si>
    <t>Peacock</t>
  </si>
  <si>
    <t>Peacock Alley</t>
  </si>
  <si>
    <t>peacock revolution</t>
  </si>
  <si>
    <t>Peacur</t>
  </si>
  <si>
    <t>peak</t>
  </si>
  <si>
    <t>peak design</t>
  </si>
  <si>
    <t>Peak Power</t>
  </si>
  <si>
    <t>Peakeep</t>
  </si>
  <si>
    <t>peakmeter</t>
  </si>
  <si>
    <t>Peakway</t>
  </si>
  <si>
    <t>PealRa</t>
  </si>
  <si>
    <t>Peanuts</t>
  </si>
  <si>
    <t>Peanuts Club</t>
  </si>
  <si>
    <t>Peanuts Worldwide</t>
  </si>
  <si>
    <t>Pearhead</t>
  </si>
  <si>
    <t>Pearl &amp; Darling</t>
  </si>
  <si>
    <t>Pearl &amp; Pearl</t>
  </si>
  <si>
    <t>Pearl Care</t>
  </si>
  <si>
    <t>Pearl Collection</t>
  </si>
  <si>
    <t>Pearl Haya</t>
  </si>
  <si>
    <t>pearl izumi</t>
  </si>
  <si>
    <t>Pearl River</t>
  </si>
  <si>
    <t>Pearl White</t>
  </si>
  <si>
    <t>Pearlessence</t>
  </si>
  <si>
    <t>Pearlie White</t>
  </si>
  <si>
    <t>Pearlindo Jewellery</t>
  </si>
  <si>
    <t>pearls</t>
  </si>
  <si>
    <t>Pearop Home</t>
  </si>
  <si>
    <t>Pears</t>
  </si>
  <si>
    <t>Pears Soap</t>
  </si>
  <si>
    <t>Pearson</t>
  </si>
  <si>
    <t>Pearson Education</t>
  </si>
  <si>
    <t>Pearstone</t>
  </si>
  <si>
    <t>Peavey</t>
  </si>
  <si>
    <t>Pebble</t>
  </si>
  <si>
    <t>Pebble Technology Corp</t>
  </si>
  <si>
    <t>pebeo</t>
  </si>
  <si>
    <t>Pecel Bu Yoen</t>
  </si>
  <si>
    <t>PECEL KARANGSARI</t>
  </si>
  <si>
    <t>pechoin</t>
  </si>
  <si>
    <t>Peci bulan bintang</t>
  </si>
  <si>
    <t>Peci Hat</t>
  </si>
  <si>
    <t>PECI MAIYAH CAK NUN</t>
  </si>
  <si>
    <t>peci_Kopiyah_Songkok</t>
  </si>
  <si>
    <t>Pecksniffs</t>
  </si>
  <si>
    <t>Ped Egg</t>
  </si>
  <si>
    <t>PEDAL ED</t>
  </si>
  <si>
    <t>PEDALTRAIN</t>
  </si>
  <si>
    <t xml:space="preserve">Pedas	</t>
  </si>
  <si>
    <t>Pedi</t>
  </si>
  <si>
    <t>pediagrow</t>
  </si>
  <si>
    <t>Pedialyte</t>
  </si>
  <si>
    <t>Pediasure</t>
  </si>
  <si>
    <t>Pedigree</t>
  </si>
  <si>
    <t>pediped</t>
  </si>
  <si>
    <t>PediSpin</t>
  </si>
  <si>
    <t>Peditox</t>
  </si>
  <si>
    <t>Pedora</t>
  </si>
  <si>
    <t>Pedra</t>
  </si>
  <si>
    <t>Pedre</t>
  </si>
  <si>
    <t>Pedrini</t>
  </si>
  <si>
    <t>Pedro</t>
  </si>
  <si>
    <t>Pedrollo</t>
  </si>
  <si>
    <t>Pedrossa</t>
  </si>
  <si>
    <t>Pee</t>
  </si>
  <si>
    <t>Pee&amp;Pee</t>
  </si>
  <si>
    <t>PEEK AND PLAY</t>
  </si>
  <si>
    <t>Peek Away</t>
  </si>
  <si>
    <t>Peek Freans</t>
  </si>
  <si>
    <t>PEEK-A-BOO</t>
  </si>
  <si>
    <t>peekdaryl</t>
  </si>
  <si>
    <t>Peelife</t>
  </si>
  <si>
    <t>Peepis</t>
  </si>
  <si>
    <t>peerfull</t>
  </si>
  <si>
    <t>Peerless</t>
  </si>
  <si>
    <t>Peerless Plastics</t>
  </si>
  <si>
    <t>PeeWee</t>
  </si>
  <si>
    <t>Peg Perego</t>
  </si>
  <si>
    <t>peg perego</t>
  </si>
  <si>
    <t>Pega</t>
  </si>
  <si>
    <t>PEGAGAN HS HPAI</t>
  </si>
  <si>
    <t>Pegasus</t>
  </si>
  <si>
    <t>PEGATAH</t>
  </si>
  <si>
    <t>PEGO</t>
  </si>
  <si>
    <t>PEHR</t>
  </si>
  <si>
    <t>Pehr Designs</t>
  </si>
  <si>
    <t>Pei Yen</t>
  </si>
  <si>
    <t>peiao</t>
  </si>
  <si>
    <t>PEIKO</t>
  </si>
  <si>
    <t>peineili</t>
  </si>
  <si>
    <t>Peinifen</t>
  </si>
  <si>
    <t>PeiPeiLe</t>
  </si>
  <si>
    <t>Peitten</t>
  </si>
  <si>
    <t>Pekalongan batik</t>
  </si>
  <si>
    <t>Pekerja Keras</t>
  </si>
  <si>
    <t>Peking Handicraft</t>
  </si>
  <si>
    <t>Peking Royal Jelly</t>
  </si>
  <si>
    <t>Pekkle</t>
  </si>
  <si>
    <t>Pekooshops</t>
  </si>
  <si>
    <t>pekurr</t>
  </si>
  <si>
    <t>Pel</t>
  </si>
  <si>
    <t>PELA</t>
  </si>
  <si>
    <t>pelampung unicorn</t>
  </si>
  <si>
    <t>Pelangi Coffee</t>
  </si>
  <si>
    <t>Pelangi Hijab</t>
  </si>
  <si>
    <t>pelangi indonesia</t>
  </si>
  <si>
    <t>PELANGI JAYA</t>
  </si>
  <si>
    <t>Pelangi Lolli Candy</t>
  </si>
  <si>
    <t>Pelangi Mizan</t>
  </si>
  <si>
    <t>Pelangi Rasa</t>
  </si>
  <si>
    <t>Pelangsing</t>
  </si>
  <si>
    <t>Pelangsing Alami</t>
  </si>
  <si>
    <t>Pelangsing Biolo WSC</t>
  </si>
  <si>
    <t>Pelari</t>
  </si>
  <si>
    <t>Pelawan</t>
  </si>
  <si>
    <t>Pelco</t>
  </si>
  <si>
    <t>Pele</t>
  </si>
  <si>
    <t>peledress</t>
  </si>
  <si>
    <t>PeleusTech®</t>
  </si>
  <si>
    <t>Pelfish</t>
  </si>
  <si>
    <t>pelican</t>
  </si>
  <si>
    <t>pelicin baju</t>
  </si>
  <si>
    <t>Pelikan</t>
  </si>
  <si>
    <t>Pelindung Bumper</t>
  </si>
  <si>
    <t>Pelindung Layar</t>
  </si>
  <si>
    <t>Pelita Husada Lestari</t>
  </si>
  <si>
    <t>pellet jawara</t>
  </si>
  <si>
    <t>Pellet JE Louhan</t>
  </si>
  <si>
    <t>PELLIOT</t>
  </si>
  <si>
    <t>Pellon</t>
  </si>
  <si>
    <t>Pellor</t>
  </si>
  <si>
    <t>Pelor</t>
  </si>
  <si>
    <t>Pelor Indonesia</t>
  </si>
  <si>
    <t>PELOSOKinside</t>
  </si>
  <si>
    <t>Peloton De Paris</t>
  </si>
  <si>
    <t>Peluru - Lemari Pakaian</t>
  </si>
  <si>
    <t>pelvoux tas jaket celana outdoor</t>
  </si>
  <si>
    <t>Pem America</t>
  </si>
  <si>
    <t>Pemanas Ruangan</t>
  </si>
  <si>
    <t>Pemangkas</t>
  </si>
  <si>
    <t>Pembalut Kayn</t>
  </si>
  <si>
    <t>Pembersih Debu</t>
  </si>
  <si>
    <t>Pembobot Buah</t>
  </si>
  <si>
    <t>Pemotong Kentang</t>
  </si>
  <si>
    <t>Pempek Adaan</t>
  </si>
  <si>
    <t>Pempek Anel</t>
  </si>
  <si>
    <t>Pempek Asiu</t>
  </si>
  <si>
    <t>Pempek Beringin</t>
  </si>
  <si>
    <t>Pempek Candy</t>
  </si>
  <si>
    <t xml:space="preserve">Pempek Cek HENNY </t>
  </si>
  <si>
    <t>Pempek DJ</t>
  </si>
  <si>
    <t>Pempek EK Dempo</t>
  </si>
  <si>
    <t>PEMPEK EMBOOL</t>
  </si>
  <si>
    <t>Pempek Farina</t>
  </si>
  <si>
    <t>Pempek Gabus</t>
  </si>
  <si>
    <t>Pempek Honey</t>
  </si>
  <si>
    <t>Pempek Kito Asli Palembang</t>
  </si>
  <si>
    <t>Pempek Kotaku</t>
  </si>
  <si>
    <t>Pempek Lela</t>
  </si>
  <si>
    <t>Pempek Lince</t>
  </si>
  <si>
    <t>PEMPEK MANG ETET</t>
  </si>
  <si>
    <t>Pempek Mang Gimbul</t>
  </si>
  <si>
    <t>Pempek Nony</t>
  </si>
  <si>
    <t>Pempek Nony 168</t>
  </si>
  <si>
    <t>Pempek Nyonya Nerce</t>
  </si>
  <si>
    <t>Pempek Pechaya</t>
  </si>
  <si>
    <t>Pempek Promo Murah</t>
  </si>
  <si>
    <t>Pempek QQ Palembang</t>
  </si>
  <si>
    <t>Pempek Raden</t>
  </si>
  <si>
    <t>Pempek Sarah</t>
  </si>
  <si>
    <t>Pempek Selamat</t>
  </si>
  <si>
    <t>PEMPEK SRIWIJAYA</t>
  </si>
  <si>
    <t>Pempek Tarisa</t>
  </si>
  <si>
    <t>Pempek Tenny</t>
  </si>
  <si>
    <t>Pempek Udin</t>
  </si>
  <si>
    <t>Pempek Vico</t>
  </si>
  <si>
    <t>pempek_kito_galo</t>
  </si>
  <si>
    <t>PempekDLL</t>
  </si>
  <si>
    <t>Pempem</t>
  </si>
  <si>
    <t>Pen</t>
  </si>
  <si>
    <t>Pen Energy Meredian</t>
  </si>
  <si>
    <t>Pen Paper</t>
  </si>
  <si>
    <t>PEN PILOT</t>
  </si>
  <si>
    <t>PEN PILOT FRIXION</t>
  </si>
  <si>
    <t>PEN PINTAR</t>
  </si>
  <si>
    <t>Pen Stylus</t>
  </si>
  <si>
    <t>Pena</t>
  </si>
  <si>
    <t>Pena Ameen</t>
  </si>
  <si>
    <t>Pena Art</t>
  </si>
  <si>
    <t>Pena Dalwa</t>
  </si>
  <si>
    <t>Pena Nusantara</t>
  </si>
  <si>
    <t>Pena Saran Pustaka</t>
  </si>
  <si>
    <t>PENAC</t>
  </si>
  <si>
    <t>Penangkal Petir</t>
  </si>
  <si>
    <t>Penata</t>
  </si>
  <si>
    <t>Penates</t>
  </si>
  <si>
    <t>Pencabut Komedo 100% Ampuh</t>
  </si>
  <si>
    <t>pendaflex</t>
  </si>
  <si>
    <t>Pendaki Indonesia</t>
  </si>
  <si>
    <t>Pendleton</t>
  </si>
  <si>
    <t>pendoo</t>
  </si>
  <si>
    <t>pendrive</t>
  </si>
  <si>
    <t>Penebar Plus</t>
  </si>
  <si>
    <t>Penebar Swadaya</t>
  </si>
  <si>
    <t>PeNeede</t>
  </si>
  <si>
    <t xml:space="preserve">Penegreen </t>
  </si>
  <si>
    <t>Penelope</t>
  </si>
  <si>
    <t>Penerbit Agromedia</t>
  </si>
  <si>
    <t>PENERBIT BACA</t>
  </si>
  <si>
    <t>Penerbit Beras</t>
  </si>
  <si>
    <t>Penerbit Buku Kompas (PBK)</t>
  </si>
  <si>
    <t>Penerbit ByPass</t>
  </si>
  <si>
    <t>Penerbit Duta</t>
  </si>
  <si>
    <t>Penerbit Erlangga</t>
  </si>
  <si>
    <t>Penerbit Garudhawaca</t>
  </si>
  <si>
    <t>Penerbit Global Press</t>
  </si>
  <si>
    <t>Penerbit Haru</t>
  </si>
  <si>
    <t>Penerbit Indoliterasi</t>
  </si>
  <si>
    <t>Penerbit Karmelindo</t>
  </si>
  <si>
    <t>Penerbit Kata Depan</t>
  </si>
  <si>
    <t>Penerbit Kosa</t>
  </si>
  <si>
    <t>Penerbit Layar</t>
  </si>
  <si>
    <t>Penerbit Modula</t>
  </si>
  <si>
    <t>Penerbit Noktah</t>
  </si>
  <si>
    <t>Penerbit Pena</t>
  </si>
  <si>
    <t>Penerbit Prabu21</t>
  </si>
  <si>
    <t>Penerbit Putera Bumi</t>
  </si>
  <si>
    <t>Penerbit Sastra</t>
  </si>
  <si>
    <t>Penerbit Solusi</t>
  </si>
  <si>
    <t>Penerbit X</t>
  </si>
  <si>
    <t>PENG BO TAO CI</t>
  </si>
  <si>
    <t>PENGDA</t>
  </si>
  <si>
    <t>PENGEPUL SAYUR</t>
  </si>
  <si>
    <t>Penggemar Cergam &amp; Naskah Cergam Indonesia</t>
  </si>
  <si>
    <t>penggiling</t>
  </si>
  <si>
    <t>PENGGONG</t>
  </si>
  <si>
    <t>Penghemat Listrik International</t>
  </si>
  <si>
    <t>PENGHUI</t>
  </si>
  <si>
    <t>Pengisi Daya Nirkabel</t>
  </si>
  <si>
    <t>Penguin</t>
  </si>
  <si>
    <t>Penguin Group</t>
  </si>
  <si>
    <t>Penguin Random House Group</t>
  </si>
  <si>
    <t>Penguin Trap</t>
  </si>
  <si>
    <t>Penguin's</t>
  </si>
  <si>
    <t>PENGUINDANCE</t>
  </si>
  <si>
    <t>PENGWING</t>
  </si>
  <si>
    <t>Penhaligon's</t>
  </si>
  <si>
    <t>PENHALIGONS</t>
  </si>
  <si>
    <t>PENIGRO</t>
  </si>
  <si>
    <t>Peninsula Baby</t>
  </si>
  <si>
    <t>Penirum asli</t>
  </si>
  <si>
    <t>Peniti Basic</t>
  </si>
  <si>
    <t>peniti pin</t>
  </si>
  <si>
    <t>Penjepit Kasur</t>
  </si>
  <si>
    <t>penn</t>
  </si>
  <si>
    <t>Penn Reels</t>
  </si>
  <si>
    <t>Pennine</t>
  </si>
  <si>
    <t>Penny</t>
  </si>
  <si>
    <t>penny australia</t>
  </si>
  <si>
    <t>Penny Black</t>
  </si>
  <si>
    <t>Penny Lane</t>
  </si>
  <si>
    <t>PENNY PEI</t>
  </si>
  <si>
    <t>Penny Scallan</t>
  </si>
  <si>
    <t>Penny Skateboards</t>
  </si>
  <si>
    <t>PennyPacker</t>
  </si>
  <si>
    <t>PENNYU</t>
  </si>
  <si>
    <t>PENNZOIL</t>
  </si>
  <si>
    <t>PENPAL</t>
  </si>
  <si>
    <t>Penpower</t>
  </si>
  <si>
    <t>Penray</t>
  </si>
  <si>
    <t>PenSee</t>
  </si>
  <si>
    <t>Penshoppe</t>
  </si>
  <si>
    <t>Pensil</t>
  </si>
  <si>
    <t>Pensofal</t>
  </si>
  <si>
    <t>Pensonic</t>
  </si>
  <si>
    <t>PENTAGON</t>
  </si>
  <si>
    <t>Pentair</t>
  </si>
  <si>
    <t>Pentatonic Music</t>
  </si>
  <si>
    <t>Pentax</t>
  </si>
  <si>
    <t>pentel</t>
  </si>
  <si>
    <t>Pentol Buto</t>
  </si>
  <si>
    <t>Penutup Jepret</t>
  </si>
  <si>
    <t>Penyambung</t>
  </si>
  <si>
    <t>penyedot komedo cw-666</t>
  </si>
  <si>
    <t>Penyetan Cok</t>
  </si>
  <si>
    <t>Penyimpanan</t>
  </si>
  <si>
    <t>Penzoil</t>
  </si>
  <si>
    <t>PENZSTAR</t>
  </si>
  <si>
    <t>Peoleo</t>
  </si>
  <si>
    <t>Peonia</t>
  </si>
  <si>
    <t>Peony</t>
  </si>
  <si>
    <t>People</t>
  </si>
  <si>
    <t>People Electric Appliance</t>
  </si>
  <si>
    <t>People's Denim</t>
  </si>
  <si>
    <t>Peoples</t>
  </si>
  <si>
    <t>Peoples Network</t>
  </si>
  <si>
    <t>Pepe Jeans</t>
  </si>
  <si>
    <t>Pepero</t>
  </si>
  <si>
    <t>Pepin</t>
  </si>
  <si>
    <t>Pepito</t>
  </si>
  <si>
    <t>pepkoo</t>
  </si>
  <si>
    <t>Peplink</t>
  </si>
  <si>
    <t>Peponi</t>
  </si>
  <si>
    <t>Pepp</t>
  </si>
  <si>
    <t>Peppa Pig</t>
  </si>
  <si>
    <t>Pepper Spray</t>
  </si>
  <si>
    <t>Pepperell</t>
  </si>
  <si>
    <t>Pepperidge</t>
  </si>
  <si>
    <t>Pepperidge Farm Pirouette</t>
  </si>
  <si>
    <t>pepperlonely</t>
  </si>
  <si>
    <t>Peppers</t>
  </si>
  <si>
    <t>pepsi</t>
  </si>
  <si>
    <t>pepsodent</t>
  </si>
  <si>
    <t>Peptibren</t>
  </si>
  <si>
    <t>Peptisol</t>
  </si>
  <si>
    <t>PER4M</t>
  </si>
  <si>
    <t>perabotanonline</t>
  </si>
  <si>
    <t>Perabote Store</t>
  </si>
  <si>
    <t>Peradi</t>
  </si>
  <si>
    <t>Peradix</t>
  </si>
  <si>
    <t>Perak</t>
  </si>
  <si>
    <t>perak925</t>
  </si>
  <si>
    <t>Perakjogja</t>
  </si>
  <si>
    <t>Peralatan &amp; Suku Cadang</t>
  </si>
  <si>
    <t>Peralatan Rumah Tangga</t>
  </si>
  <si>
    <t>Perangkat Pembelajaran SD</t>
  </si>
  <si>
    <t>Perawatana</t>
  </si>
  <si>
    <t>Perayaan</t>
  </si>
  <si>
    <t>PERCA CALIFORNIA</t>
  </si>
  <si>
    <t>PERCASI</t>
  </si>
  <si>
    <t>Percetakan Wijaya Print</t>
  </si>
  <si>
    <t>perdana im3</t>
  </si>
  <si>
    <t>Perdana Sakti Indonesia</t>
  </si>
  <si>
    <t>Perdanakomputer</t>
  </si>
  <si>
    <t>Peredam Panas</t>
  </si>
  <si>
    <t>Peregrine</t>
  </si>
  <si>
    <t>Peregrine Outfitters</t>
  </si>
  <si>
    <t>Perekat</t>
  </si>
  <si>
    <t>Perennial</t>
  </si>
  <si>
    <t>Perfeclan</t>
  </si>
  <si>
    <t>Perfect</t>
  </si>
  <si>
    <t>Perfect Beauty</t>
  </si>
  <si>
    <t>Perfect Body Waist Trainer</t>
  </si>
  <si>
    <t>Perfect Breast Mask</t>
  </si>
  <si>
    <t>Perfect Chef</t>
  </si>
  <si>
    <t>Perfect Diary</t>
  </si>
  <si>
    <t>Perfect Fit</t>
  </si>
  <si>
    <t>PERFECT GI</t>
  </si>
  <si>
    <t>Perfect Glow</t>
  </si>
  <si>
    <t>Perfect Health</t>
  </si>
  <si>
    <t>Perfect Life Ideas</t>
  </si>
  <si>
    <t>Perfect Meatkloaf</t>
  </si>
  <si>
    <t>Perfect Path</t>
  </si>
  <si>
    <t>Perfect Potion</t>
  </si>
  <si>
    <t>Perfect Prime</t>
  </si>
  <si>
    <t>Perfect Solutions</t>
  </si>
  <si>
    <t>Perfect Summer</t>
  </si>
  <si>
    <t>Perfect Toys</t>
  </si>
  <si>
    <t>Perfect Vision</t>
  </si>
  <si>
    <t>perfect weight</t>
  </si>
  <si>
    <t>Perfect Women</t>
  </si>
  <si>
    <t>PERFECTAIRE</t>
  </si>
  <si>
    <t>Perfection</t>
  </si>
  <si>
    <t>Perfectly Paisley</t>
  </si>
  <si>
    <t>Perfectos</t>
  </si>
  <si>
    <t>PERFECTSIGHT</t>
  </si>
  <si>
    <t>perfectum veritatis</t>
  </si>
  <si>
    <t>Perfetto</t>
  </si>
  <si>
    <t>Perfk</t>
  </si>
  <si>
    <t>performa</t>
  </si>
  <si>
    <t>Performance</t>
  </si>
  <si>
    <t>Performance Accessories</t>
  </si>
  <si>
    <t>Performance Diver</t>
  </si>
  <si>
    <t>Performance Plus</t>
  </si>
  <si>
    <t>Performance Tool</t>
  </si>
  <si>
    <t>Performix</t>
  </si>
  <si>
    <t>perfume</t>
  </si>
  <si>
    <t>Perfume Generics</t>
  </si>
  <si>
    <t>PERFUME REPUBLIC</t>
  </si>
  <si>
    <t>Perfumers Workshop</t>
  </si>
  <si>
    <t>Perfums</t>
  </si>
  <si>
    <t>Pergamano</t>
  </si>
  <si>
    <t>Perhiasan Nama</t>
  </si>
  <si>
    <t>Perhiasan xuping</t>
  </si>
  <si>
    <t>Perhiasan/Aksesoris</t>
  </si>
  <si>
    <t>perhiasanshop</t>
  </si>
  <si>
    <t>PERI</t>
  </si>
  <si>
    <t>PERIA</t>
  </si>
  <si>
    <t>Peridot Soapery</t>
  </si>
  <si>
    <t>Perilla Home</t>
  </si>
  <si>
    <t>Perintis</t>
  </si>
  <si>
    <t>Peripera</t>
  </si>
  <si>
    <t>Periplus</t>
  </si>
  <si>
    <t>Peripower</t>
  </si>
  <si>
    <t>Perisai diri</t>
  </si>
  <si>
    <t>Perisai Quran Kids</t>
  </si>
  <si>
    <t>perixx</t>
  </si>
  <si>
    <t>PERKAKASMU</t>
  </si>
  <si>
    <t>perko</t>
  </si>
  <si>
    <t>Perla Scarves</t>
  </si>
  <si>
    <t>Perlaking</t>
  </si>
  <si>
    <t>Perle</t>
  </si>
  <si>
    <t>PERLE BLEUE</t>
  </si>
  <si>
    <t>Perlengkapan dapur</t>
  </si>
  <si>
    <t>Perlengkapan Pernikahan</t>
  </si>
  <si>
    <t>Perlier</t>
  </si>
  <si>
    <t>PERLINA</t>
  </si>
  <si>
    <t>Perlinta</t>
  </si>
  <si>
    <t>permadani</t>
  </si>
  <si>
    <t>Permata</t>
  </si>
  <si>
    <t>Permata Baru</t>
  </si>
  <si>
    <t>Permata Hijab</t>
  </si>
  <si>
    <t>Permatex</t>
  </si>
  <si>
    <t>Permen</t>
  </si>
  <si>
    <t>Permen Asem</t>
  </si>
  <si>
    <t>Permen jahe spesial</t>
  </si>
  <si>
    <t>Permen MISTERI</t>
  </si>
  <si>
    <t>Permo</t>
  </si>
  <si>
    <t>Pernik</t>
  </si>
  <si>
    <t>Pernikahan</t>
  </si>
  <si>
    <t>Pero</t>
  </si>
  <si>
    <t>Perodua</t>
  </si>
  <si>
    <t>Perri's</t>
  </si>
  <si>
    <t>Perricone MD</t>
  </si>
  <si>
    <t>PERRIE</t>
  </si>
  <si>
    <t>Perris Leather</t>
  </si>
  <si>
    <t>Perry Ellis</t>
  </si>
  <si>
    <t>PERRYGORD</t>
  </si>
  <si>
    <t>Persada</t>
  </si>
  <si>
    <t>Persebaya</t>
  </si>
  <si>
    <t>Perseus</t>
  </si>
  <si>
    <t>Persia</t>
  </si>
  <si>
    <t>Persian Arts</t>
  </si>
  <si>
    <t>Persian Design Carpet</t>
  </si>
  <si>
    <t>Persib 3393</t>
  </si>
  <si>
    <t>PERSIDENT G.LO</t>
  </si>
  <si>
    <t>Persident's</t>
  </si>
  <si>
    <t>persidente</t>
  </si>
  <si>
    <t>Persidentte</t>
  </si>
  <si>
    <t>Persija</t>
  </si>
  <si>
    <t>Persil</t>
  </si>
  <si>
    <t>Persol</t>
  </si>
  <si>
    <t>Person</t>
  </si>
  <si>
    <t>Persona</t>
  </si>
  <si>
    <t>Personal Art</t>
  </si>
  <si>
    <t>Personal Beauty</t>
  </si>
  <si>
    <t>PERSONAL CARE</t>
  </si>
  <si>
    <t>Personal Microderm</t>
  </si>
  <si>
    <t>Personal Scale</t>
  </si>
  <si>
    <t>personna</t>
  </si>
  <si>
    <t>Perspicilla</t>
  </si>
  <si>
    <t>Perspirex</t>
  </si>
  <si>
    <t>PERTAMA</t>
  </si>
  <si>
    <t>pertamina</t>
  </si>
  <si>
    <t>Pertamina Oli Mobil</t>
  </si>
  <si>
    <t>PERTEAWI</t>
  </si>
  <si>
    <t>Perth Mint</t>
  </si>
  <si>
    <t>Peruri</t>
  </si>
  <si>
    <t>Perwarm</t>
  </si>
  <si>
    <t>Per．angel</t>
  </si>
  <si>
    <t>PESADO 58.5</t>
  </si>
  <si>
    <t>Pesawat Angkasa</t>
  </si>
  <si>
    <t>Pesfeel</t>
  </si>
  <si>
    <t>Pesno</t>
  </si>
  <si>
    <t>Pesona</t>
  </si>
  <si>
    <t>PESONA JEPARA</t>
  </si>
  <si>
    <t>pesona rosa</t>
  </si>
  <si>
    <t>Pesona Sutera Hijab</t>
  </si>
  <si>
    <t>PesonaEdu</t>
  </si>
  <si>
    <t>Pespex</t>
  </si>
  <si>
    <t>Pest Control In a Box</t>
  </si>
  <si>
    <t>Pest Reject</t>
  </si>
  <si>
    <t>PEST REPELLER</t>
  </si>
  <si>
    <t>Pest Stop</t>
  </si>
  <si>
    <t>Pesta</t>
  </si>
  <si>
    <t>Pesta Seru</t>
  </si>
  <si>
    <t>PestaId</t>
  </si>
  <si>
    <t>PestContro</t>
  </si>
  <si>
    <t>PESTON</t>
  </si>
  <si>
    <t>Pestronic</t>
  </si>
  <si>
    <t>Pet Accesories</t>
  </si>
  <si>
    <t>Pet bed</t>
  </si>
  <si>
    <t>PET BOTANICS</t>
  </si>
  <si>
    <t>Pet Clothes</t>
  </si>
  <si>
    <t>Pet Daily</t>
  </si>
  <si>
    <t>PET DOG</t>
  </si>
  <si>
    <t>Pet Food</t>
  </si>
  <si>
    <t>Pet House</t>
  </si>
  <si>
    <t>Pet mate</t>
  </si>
  <si>
    <t>Pet Naturals</t>
  </si>
  <si>
    <t>Pet Parade</t>
  </si>
  <si>
    <t>pet scents</t>
  </si>
  <si>
    <t>Pet shop grosir</t>
  </si>
  <si>
    <t>Pet World</t>
  </si>
  <si>
    <t>Pet's</t>
  </si>
  <si>
    <t>pet_bowl</t>
  </si>
  <si>
    <t>PETAIN．LUO</t>
  </si>
  <si>
    <t>Petal Fresh</t>
  </si>
  <si>
    <t>PETANI</t>
  </si>
  <si>
    <t>PETBEIBEI</t>
  </si>
  <si>
    <t>Pete Egoscue &amp; Roger Gittines</t>
  </si>
  <si>
    <t>Peter</t>
  </si>
  <si>
    <t>Peter &amp; Paul</t>
  </si>
  <si>
    <t>Peter Coppola</t>
  </si>
  <si>
    <t>Peter Jackson</t>
  </si>
  <si>
    <t>Peter keiza</t>
  </si>
  <si>
    <t>Peter Lamas</t>
  </si>
  <si>
    <t>peter nation</t>
  </si>
  <si>
    <t>Peter Pan</t>
  </si>
  <si>
    <t>Peter Rabbit</t>
  </si>
  <si>
    <t>Peter Thomas Roth</t>
  </si>
  <si>
    <t>pethouzz</t>
  </si>
  <si>
    <t>PETINUBE</t>
  </si>
  <si>
    <t>Petio</t>
  </si>
  <si>
    <t>Petis</t>
  </si>
  <si>
    <t>Petis Bu Titiek</t>
  </si>
  <si>
    <t>Petit Berry</t>
  </si>
  <si>
    <t>Petit Daisy</t>
  </si>
  <si>
    <t>Petit Eric</t>
  </si>
  <si>
    <t>Petit Tigris</t>
  </si>
  <si>
    <t>Petita Petito</t>
  </si>
  <si>
    <t>Petitco</t>
  </si>
  <si>
    <t>Petite</t>
  </si>
  <si>
    <t>Petite Baby</t>
  </si>
  <si>
    <t>Petite Bear</t>
  </si>
  <si>
    <t>Petite Belle</t>
  </si>
  <si>
    <t>Petite Elle Kids</t>
  </si>
  <si>
    <t>Petite fancy</t>
  </si>
  <si>
    <t>Petite Galerie</t>
  </si>
  <si>
    <t>Petite Millie</t>
  </si>
  <si>
    <t>Petite Story</t>
  </si>
  <si>
    <t>Petitfee</t>
  </si>
  <si>
    <t>Petitmom</t>
  </si>
  <si>
    <t>Petitmon</t>
  </si>
  <si>
    <t>Petito</t>
  </si>
  <si>
    <t>PetitQ</t>
  </si>
  <si>
    <t>Petjah Shirt</t>
  </si>
  <si>
    <t>Petkin</t>
  </si>
  <si>
    <t>Petkit</t>
  </si>
  <si>
    <t>PetLife</t>
  </si>
  <si>
    <t>PetLove</t>
  </si>
  <si>
    <t>Petoseed</t>
  </si>
  <si>
    <t>Petpal</t>
  </si>
  <si>
    <t>PETPET</t>
  </si>
  <si>
    <t>Petra</t>
  </si>
  <si>
    <t>PETREL</t>
  </si>
  <si>
    <t>Petrichor</t>
  </si>
  <si>
    <t>petricord stuff</t>
  </si>
  <si>
    <t>Petro-Canada</t>
  </si>
  <si>
    <t>PETROASIA</t>
  </si>
  <si>
    <t>Petrobio</t>
  </si>
  <si>
    <t>Petrokimia Kayaku</t>
  </si>
  <si>
    <t>Petrokum</t>
  </si>
  <si>
    <t>Petrol</t>
  </si>
  <si>
    <t>Petromat</t>
  </si>
  <si>
    <t>PETRONAS</t>
  </si>
  <si>
    <t>Petrosida</t>
  </si>
  <si>
    <t>PETROUS</t>
  </si>
  <si>
    <t>Petrova</t>
  </si>
  <si>
    <t>Petrus</t>
  </si>
  <si>
    <t>petsafe</t>
  </si>
  <si>
    <t>Petshop ID</t>
  </si>
  <si>
    <t>Petshop Murah</t>
  </si>
  <si>
    <t>Petshop Murah Toko</t>
  </si>
  <si>
    <t>PETSOLA</t>
  </si>
  <si>
    <t>Petstages</t>
  </si>
  <si>
    <t>Pettex</t>
  </si>
  <si>
    <t>Pettigirl</t>
  </si>
  <si>
    <t>Petty</t>
  </si>
  <si>
    <t>Petualangan</t>
  </si>
  <si>
    <t>Petunia</t>
  </si>
  <si>
    <t>petunia pickle bottom</t>
  </si>
  <si>
    <t>PETWANG</t>
  </si>
  <si>
    <t>PETWANT</t>
  </si>
  <si>
    <t>petzl</t>
  </si>
  <si>
    <t>Peugeot</t>
  </si>
  <si>
    <t>Peva</t>
  </si>
  <si>
    <t>Pevita</t>
  </si>
  <si>
    <t>Pevonia</t>
  </si>
  <si>
    <t>Pevonia Botanica</t>
  </si>
  <si>
    <t>Pewangi Pakaian</t>
  </si>
  <si>
    <t>pewie</t>
  </si>
  <si>
    <t>Pewiit</t>
  </si>
  <si>
    <t>PEX</t>
  </si>
  <si>
    <t>Peyek Mbak Atik</t>
  </si>
  <si>
    <t>Peytha</t>
  </si>
  <si>
    <t>pez</t>
  </si>
  <si>
    <t>PF</t>
  </si>
  <si>
    <t>PF89</t>
  </si>
  <si>
    <t>PFAFF</t>
  </si>
  <si>
    <t>Pfaltzgraff</t>
  </si>
  <si>
    <t>Pfeiffer</t>
  </si>
  <si>
    <t>Pferd</t>
  </si>
  <si>
    <t>PFF Paint</t>
  </si>
  <si>
    <t>pfister</t>
  </si>
  <si>
    <t>pfizer</t>
  </si>
  <si>
    <t>pflueger</t>
  </si>
  <si>
    <t>pfpa</t>
  </si>
  <si>
    <t>PFS</t>
  </si>
  <si>
    <t>PFS Impulse Sealer</t>
  </si>
  <si>
    <t>PFZER</t>
  </si>
  <si>
    <t>PG</t>
  </si>
  <si>
    <t>PG Pink Gellac</t>
  </si>
  <si>
    <t>pga tour</t>
  </si>
  <si>
    <t>PGB</t>
  </si>
  <si>
    <t>PGGC COLLECTION</t>
  </si>
  <si>
    <t>pgm</t>
  </si>
  <si>
    <t>PGN</t>
  </si>
  <si>
    <t>PGN Nasa</t>
  </si>
  <si>
    <t>PGYTECH</t>
  </si>
  <si>
    <t>PH</t>
  </si>
  <si>
    <t>PH Civilization</t>
  </si>
  <si>
    <t>PH Meter</t>
  </si>
  <si>
    <t>PH ProHybrid Nutrition</t>
  </si>
  <si>
    <t>Phagun</t>
  </si>
  <si>
    <t>Phaidon Press</t>
  </si>
  <si>
    <t>Phaiser</t>
  </si>
  <si>
    <t>Phan</t>
  </si>
  <si>
    <t>phanteks</t>
  </si>
  <si>
    <t>phantom</t>
  </si>
  <si>
    <t>phantom aquatics</t>
  </si>
  <si>
    <t>Phantom Entertainment</t>
  </si>
  <si>
    <t>Phantom Quartz</t>
  </si>
  <si>
    <t>Phantom YoYo</t>
  </si>
  <si>
    <t>Phapros</t>
  </si>
  <si>
    <t>PHARAOH</t>
  </si>
  <si>
    <t>Pharma</t>
  </si>
  <si>
    <t>Pharmacom</t>
  </si>
  <si>
    <t>Pharmacore</t>
  </si>
  <si>
    <t>Pharmafreak</t>
  </si>
  <si>
    <t>Pharmanex</t>
  </si>
  <si>
    <t>Pharmaskin Solution</t>
  </si>
  <si>
    <t>pharmaton</t>
  </si>
  <si>
    <t>Pharos</t>
  </si>
  <si>
    <t>Phaseo Slim</t>
  </si>
  <si>
    <t>Phasion</t>
  </si>
  <si>
    <t>Phasion Skincare</t>
  </si>
  <si>
    <t>Phat Farm</t>
  </si>
  <si>
    <t>PHATOIL</t>
  </si>
  <si>
    <t>Phayuan</t>
  </si>
  <si>
    <t>Phe Sha</t>
  </si>
  <si>
    <t>pheetoo</t>
  </si>
  <si>
    <t>Phefee</t>
  </si>
  <si>
    <t>PHELEAD</t>
  </si>
  <si>
    <t>Phelfish</t>
  </si>
  <si>
    <t>Phenas®</t>
  </si>
  <si>
    <t>Phenix</t>
  </si>
  <si>
    <t>Phenomenal</t>
  </si>
  <si>
    <t>Pheonix Audio</t>
  </si>
  <si>
    <t>PhermaLabs Original</t>
  </si>
  <si>
    <t>Phero X</t>
  </si>
  <si>
    <t>Pheromagnetic</t>
  </si>
  <si>
    <t>Pheromances</t>
  </si>
  <si>
    <t>Pheromen</t>
  </si>
  <si>
    <t>Pheromone</t>
  </si>
  <si>
    <t>PHEY</t>
  </si>
  <si>
    <t>PHF</t>
  </si>
  <si>
    <t>PHHP</t>
  </si>
  <si>
    <t>Phi</t>
  </si>
  <si>
    <t>PHI.M</t>
  </si>
  <si>
    <t>Phiaton</t>
  </si>
  <si>
    <t>Phibee</t>
  </si>
  <si>
    <t>Phicomm</t>
  </si>
  <si>
    <t>Phidal</t>
  </si>
  <si>
    <t>PHIL AND TEDS</t>
  </si>
  <si>
    <t>philip</t>
  </si>
  <si>
    <t>Philip Kingsley</t>
  </si>
  <si>
    <t>Philip Price</t>
  </si>
  <si>
    <t>PHILIP STARCK</t>
  </si>
  <si>
    <t>philip stein</t>
  </si>
  <si>
    <t>Philip Whitney</t>
  </si>
  <si>
    <t>PhiLipe Ricci</t>
  </si>
  <si>
    <t>Philippe Jourdan</t>
  </si>
  <si>
    <t>Philippi</t>
  </si>
  <si>
    <t>Philips</t>
  </si>
  <si>
    <t>PHILIPS AUTOMOTIVE</t>
  </si>
  <si>
    <t>Philips AVENT</t>
  </si>
  <si>
    <t>Philips Heartstart</t>
  </si>
  <si>
    <t>Philips Lighting</t>
  </si>
  <si>
    <t>Philips TV &amp; Audio</t>
  </si>
  <si>
    <t>Philips Pixel</t>
  </si>
  <si>
    <t>Philiwash</t>
  </si>
  <si>
    <t>phillbroker</t>
  </si>
  <si>
    <t>Phillip Lim</t>
  </si>
  <si>
    <t>Phillip Rocke</t>
  </si>
  <si>
    <t>Phillipe Clayton</t>
  </si>
  <si>
    <t>phillipe jourdan</t>
  </si>
  <si>
    <t>Philmore</t>
  </si>
  <si>
    <t>Philmore LKG</t>
  </si>
  <si>
    <t>philocoffee</t>
  </si>
  <si>
    <t>Philomel</t>
  </si>
  <si>
    <t>Philosophy</t>
  </si>
  <si>
    <t>Philps</t>
  </si>
  <si>
    <t>PhinGSign</t>
  </si>
  <si>
    <t>PHIPHY</t>
  </si>
  <si>
    <t>PHISON</t>
  </si>
  <si>
    <t>PHISUNG</t>
  </si>
  <si>
    <t>PHITA</t>
  </si>
  <si>
    <t>Phive Rivers</t>
  </si>
  <si>
    <t>PHMeterMurah</t>
  </si>
  <si>
    <t>Phobya</t>
  </si>
  <si>
    <t>Phoca</t>
  </si>
  <si>
    <t>Phocos</t>
  </si>
  <si>
    <t>phoebe</t>
  </si>
  <si>
    <t>Phoebe Baby</t>
  </si>
  <si>
    <t>Phoebus Tactical</t>
  </si>
  <si>
    <t>phoenix</t>
  </si>
  <si>
    <t>Phoenix B2C</t>
  </si>
  <si>
    <t>Phoenix Food</t>
  </si>
  <si>
    <t>Phoenix Gold</t>
  </si>
  <si>
    <t>Phoenix Pomade</t>
  </si>
  <si>
    <t>PHOENIX Sarang Walet</t>
  </si>
  <si>
    <t>Phoera</t>
  </si>
  <si>
    <t>Pholes</t>
  </si>
  <si>
    <t>Phomemo</t>
  </si>
  <si>
    <t>Phone</t>
  </si>
  <si>
    <t>phone case</t>
  </si>
  <si>
    <t>phone cases</t>
  </si>
  <si>
    <t>Phone Holder</t>
  </si>
  <si>
    <t>phonefoam</t>
  </si>
  <si>
    <t>Phonejoy</t>
  </si>
  <si>
    <t>Phoneo</t>
  </si>
  <si>
    <t>Phonesuit</t>
  </si>
  <si>
    <t>Phonex</t>
  </si>
  <si>
    <t>Phorus</t>
  </si>
  <si>
    <t>Phoseat</t>
  </si>
  <si>
    <t>Photo Booth Nook</t>
  </si>
  <si>
    <t>Photo Frame</t>
  </si>
  <si>
    <t>PHOTO4LESS</t>
  </si>
  <si>
    <t>PHOTOBEE</t>
  </si>
  <si>
    <t>PHOTOBOOK INDONESIA</t>
  </si>
  <si>
    <t>Photobooth</t>
  </si>
  <si>
    <t>Photoclam</t>
  </si>
  <si>
    <t>Photodon</t>
  </si>
  <si>
    <t>PhotoFast</t>
  </si>
  <si>
    <t>Photoflex</t>
  </si>
  <si>
    <t>Photography &amp; Cinema</t>
  </si>
  <si>
    <t>Photojojo</t>
  </si>
  <si>
    <t>PhotoKeyChainStore.com</t>
  </si>
  <si>
    <t>phottix</t>
  </si>
  <si>
    <t>Phoyok</t>
  </si>
  <si>
    <t>PHP</t>
  </si>
  <si>
    <t>Phresh LLC</t>
  </si>
  <si>
    <t>Phrodi</t>
  </si>
  <si>
    <t>PHS</t>
  </si>
  <si>
    <t>PHSARNY</t>
  </si>
  <si>
    <t>Phtronics</t>
  </si>
  <si>
    <t>Phuceng</t>
  </si>
  <si>
    <t>PHYHOO</t>
  </si>
  <si>
    <t>Phylia</t>
  </si>
  <si>
    <t>Phylink</t>
  </si>
  <si>
    <t>Phyllia</t>
  </si>
  <si>
    <t>Physen</t>
  </si>
  <si>
    <t>Physical Sport</t>
  </si>
  <si>
    <t>Physical Success Partners</t>
  </si>
  <si>
    <t>PHYSICALOVERS</t>
  </si>
  <si>
    <t>Physician Endorsed</t>
  </si>
  <si>
    <t>Physicians Formula</t>
  </si>
  <si>
    <t>Physiks</t>
  </si>
  <si>
    <t>physiogel</t>
  </si>
  <si>
    <t>Physiopack</t>
  </si>
  <si>
    <t>Phyto</t>
  </si>
  <si>
    <t>Phyto-heal</t>
  </si>
  <si>
    <t>Phytocare</t>
  </si>
  <si>
    <t>Phytomer</t>
  </si>
  <si>
    <t>Phytorelax</t>
  </si>
  <si>
    <t>PhytoTree</t>
  </si>
  <si>
    <t>phyxius</t>
  </si>
  <si>
    <t>Pi Collection</t>
  </si>
  <si>
    <t>Pi Kang Shuang</t>
  </si>
  <si>
    <t>Pi kang wang</t>
  </si>
  <si>
    <t>pia</t>
  </si>
  <si>
    <t>pia 100</t>
  </si>
  <si>
    <t>Pia Baliku</t>
  </si>
  <si>
    <t>Pia Barong</t>
  </si>
  <si>
    <t>Pia Bintang Baturiti</t>
  </si>
  <si>
    <t>pia cangkir</t>
  </si>
  <si>
    <t>Pia Cap Mangkok</t>
  </si>
  <si>
    <t>Pia eiji</t>
  </si>
  <si>
    <t>Pia Janger</t>
  </si>
  <si>
    <t>Pia Legong</t>
  </si>
  <si>
    <t>PIA LEGONG BALI</t>
  </si>
  <si>
    <t>Pia Mangkok</t>
  </si>
  <si>
    <t>Pia Tata</t>
  </si>
  <si>
    <t>Pia Uluwatu</t>
  </si>
  <si>
    <t>piaa</t>
  </si>
  <si>
    <t>PIAGET</t>
  </si>
  <si>
    <t>Piaggio</t>
  </si>
  <si>
    <t>Piagio</t>
  </si>
  <si>
    <t>piama</t>
  </si>
  <si>
    <t>pianist</t>
  </si>
  <si>
    <t>Piano</t>
  </si>
  <si>
    <t>PianoDisc</t>
  </si>
  <si>
    <t>Piao Liang</t>
  </si>
  <si>
    <t>Piaohong Shuang</t>
  </si>
  <si>
    <t>piattos</t>
  </si>
  <si>
    <t>Piaway</t>
  </si>
  <si>
    <t>Piazza</t>
  </si>
  <si>
    <t>PIBAMY</t>
  </si>
  <si>
    <t>PIBIPIBO</t>
  </si>
  <si>
    <t>Piblue</t>
  </si>
  <si>
    <t>PIC</t>
  </si>
  <si>
    <t>Picaboo</t>
  </si>
  <si>
    <t>Picabot</t>
  </si>
  <si>
    <t>Picallo</t>
  </si>
  <si>
    <t>Picano</t>
  </si>
  <si>
    <t>Picard</t>
  </si>
  <si>
    <t>PICARDEN</t>
  </si>
  <si>
    <t>Picasso</t>
  </si>
  <si>
    <t>Piccalilly</t>
  </si>
  <si>
    <t>Picchio Design</t>
  </si>
  <si>
    <t>Picci</t>
  </si>
  <si>
    <t>piccione</t>
  </si>
  <si>
    <t>PICCO</t>
  </si>
  <si>
    <t>Picco Latte</t>
  </si>
  <si>
    <t>Pichboy</t>
  </si>
  <si>
    <t>pick your denim</t>
  </si>
  <si>
    <t>Pick-A-Paddle</t>
  </si>
  <si>
    <t>Pickle Board Co.</t>
  </si>
  <si>
    <t>PICKOGEN</t>
  </si>
  <si>
    <t>picky cleaner</t>
  </si>
  <si>
    <t>picky wink</t>
  </si>
  <si>
    <t>Picnic at Ascot</t>
  </si>
  <si>
    <t>Picnic Family Set</t>
  </si>
  <si>
    <t>Picnic Plus</t>
  </si>
  <si>
    <t>Picnic Time</t>
  </si>
  <si>
    <t>PICNIC WARE</t>
  </si>
  <si>
    <t>Pico</t>
  </si>
  <si>
    <t>Pico Flower</t>
  </si>
  <si>
    <t>Pico Projector</t>
  </si>
  <si>
    <t>picod</t>
  </si>
  <si>
    <t>picods</t>
  </si>
  <si>
    <t>Picolo</t>
  </si>
  <si>
    <t>PICONO</t>
  </si>
  <si>
    <t>PICOOC</t>
  </si>
  <si>
    <t>Pictalk</t>
  </si>
  <si>
    <t>Pictionary</t>
  </si>
  <si>
    <t>Picture Keeper</t>
  </si>
  <si>
    <t>Pictureka</t>
  </si>
  <si>
    <t>Picun</t>
  </si>
  <si>
    <t>PicungStore</t>
  </si>
  <si>
    <t>PicuPicu</t>
  </si>
  <si>
    <t>Pidanlu</t>
  </si>
  <si>
    <t>pidengbao</t>
  </si>
  <si>
    <t>Pido</t>
  </si>
  <si>
    <t>Pie</t>
  </si>
  <si>
    <t>Pie Dhian</t>
  </si>
  <si>
    <t>Pie Enaaak</t>
  </si>
  <si>
    <t>Pie face</t>
  </si>
  <si>
    <t>Pie Susu</t>
  </si>
  <si>
    <t xml:space="preserve">Pie Susu Bali Bli Man </t>
  </si>
  <si>
    <t>Pie Susu Chandra</t>
  </si>
  <si>
    <t>Pie Susu Dhian</t>
  </si>
  <si>
    <t>Piececool</t>
  </si>
  <si>
    <t>Piede</t>
  </si>
  <si>
    <t>PIEDIO</t>
  </si>
  <si>
    <t>Piel Leather</t>
  </si>
  <si>
    <t>Pielino</t>
  </si>
  <si>
    <t>Pien Tze Huang</t>
  </si>
  <si>
    <t>Pienter!</t>
  </si>
  <si>
    <t>Pienza</t>
  </si>
  <si>
    <t>Pienza Furniture</t>
  </si>
  <si>
    <t>Pier 1 Imports</t>
  </si>
  <si>
    <t>Pier Gourmet</t>
  </si>
  <si>
    <t xml:space="preserve">Pieras' Propolinse </t>
  </si>
  <si>
    <t>PierDev</t>
  </si>
  <si>
    <t>PIERE CARDIN Lds</t>
  </si>
  <si>
    <t>PIERE CARDIN UW</t>
  </si>
  <si>
    <t>Piere loues</t>
  </si>
  <si>
    <t>piero</t>
  </si>
  <si>
    <t>Pierre</t>
  </si>
  <si>
    <t>Pierre Belvedere</t>
  </si>
  <si>
    <t>Pierre Cardin</t>
  </si>
  <si>
    <t>Pierre Cardin Lingerie</t>
  </si>
  <si>
    <t>Pierre Cardin Men</t>
  </si>
  <si>
    <t>PIERRE CARDIN Mens</t>
  </si>
  <si>
    <t>Pierre Lannier</t>
  </si>
  <si>
    <t>PIERRE LOUIS MASCIA</t>
  </si>
  <si>
    <t>Pierre Uno</t>
  </si>
  <si>
    <t>Pierre Uno Kids</t>
  </si>
  <si>
    <t>pierrot</t>
  </si>
  <si>
    <t>Pieter Jackson</t>
  </si>
  <si>
    <t>PIETRO CORICELLI</t>
  </si>
  <si>
    <t>Pigeon</t>
  </si>
  <si>
    <t>Pigeon Food</t>
  </si>
  <si>
    <t>Pigeon PG</t>
  </si>
  <si>
    <t>Pigeon Teens</t>
  </si>
  <si>
    <t>pigeon tools</t>
  </si>
  <si>
    <t>Pigflytech</t>
  </si>
  <si>
    <t>Piggy Paint</t>
  </si>
  <si>
    <t>Pigle.ind</t>
  </si>
  <si>
    <t>Pigtail</t>
  </si>
  <si>
    <t>Piguet</t>
  </si>
  <si>
    <t>PIHEN</t>
  </si>
  <si>
    <t>Pijar</t>
  </si>
  <si>
    <t>Pijar Nalar</t>
  </si>
  <si>
    <t>Pijat</t>
  </si>
  <si>
    <t>PIJUSHI</t>
  </si>
  <si>
    <t>Pik</t>
  </si>
  <si>
    <t>Pik-One</t>
  </si>
  <si>
    <t>Pika Series</t>
  </si>
  <si>
    <t>PIKAN.id</t>
  </si>
  <si>
    <t>Pikapika</t>
  </si>
  <si>
    <t>Pikapikani</t>
  </si>
  <si>
    <t>pikmi</t>
  </si>
  <si>
    <t>Pikmi Pops</t>
  </si>
  <si>
    <t>Piknik</t>
  </si>
  <si>
    <t>PIKOBELLO</t>
  </si>
  <si>
    <t>Pikonimo</t>
  </si>
  <si>
    <t>Pikopi</t>
  </si>
  <si>
    <t>Pil Chi Kit Teck Aun</t>
  </si>
  <si>
    <t>PIL TUNTAS</t>
  </si>
  <si>
    <t>pil_virgin</t>
  </si>
  <si>
    <t>Pilardo</t>
  </si>
  <si>
    <t>PILATEN</t>
  </si>
  <si>
    <t>PILGRIM</t>
  </si>
  <si>
    <t>PILIHANKU.STORE</t>
  </si>
  <si>
    <t>PILKITA</t>
  </si>
  <si>
    <t>PIlko</t>
  </si>
  <si>
    <t>Pill Carlo</t>
  </si>
  <si>
    <t>PILLBOX</t>
  </si>
  <si>
    <t>Pillivuyt</t>
  </si>
  <si>
    <t>Pillopedic</t>
  </si>
  <si>
    <t>pillow</t>
  </si>
  <si>
    <t>Pillow &amp; Bolster Series</t>
  </si>
  <si>
    <t>pillowpeople</t>
  </si>
  <si>
    <t>Pillowtex</t>
  </si>
  <si>
    <t>pilot</t>
  </si>
  <si>
    <t>pilot automotive</t>
  </si>
  <si>
    <t>pilot hat evelyn</t>
  </si>
  <si>
    <t>Pilot Kids</t>
  </si>
  <si>
    <t>Piluna Studio</t>
  </si>
  <si>
    <t>pim_pharmaceuticals</t>
  </si>
  <si>
    <t>PIMAX</t>
  </si>
  <si>
    <t>pime</t>
  </si>
  <si>
    <t>pimidistro</t>
  </si>
  <si>
    <t>Pimoroni</t>
  </si>
  <si>
    <t>Pimpernel</t>
  </si>
  <si>
    <t>Pimpolho</t>
  </si>
  <si>
    <t>Pin</t>
  </si>
  <si>
    <t>Pin Custome</t>
  </si>
  <si>
    <t>Pin High</t>
  </si>
  <si>
    <t>PIN SHOES CLEANER</t>
  </si>
  <si>
    <t>Pinacolada Style</t>
  </si>
  <si>
    <t>PINANG PALM</t>
  </si>
  <si>
    <t>pinannie</t>
  </si>
  <si>
    <t>pinata</t>
  </si>
  <si>
    <t>Pinata Universal</t>
  </si>
  <si>
    <t>Pinaud</t>
  </si>
  <si>
    <t>Pinbo</t>
  </si>
  <si>
    <t>Pinbutton.co</t>
  </si>
  <si>
    <t>Pinch</t>
  </si>
  <si>
    <t>Pindy</t>
  </si>
  <si>
    <t>pindy mint</t>
  </si>
  <si>
    <t>Pine Brand</t>
  </si>
  <si>
    <t>Pine Create</t>
  </si>
  <si>
    <t>Pine Goods</t>
  </si>
  <si>
    <t>Pine Technology</t>
  </si>
  <si>
    <t>Pine Tree</t>
  </si>
  <si>
    <t>Pineapple Easy Slicer</t>
  </si>
  <si>
    <t>PineCypress</t>
  </si>
  <si>
    <t>Pinemeadow Golf</t>
  </si>
  <si>
    <t>Pineng</t>
  </si>
  <si>
    <t>Pineswood International</t>
  </si>
  <si>
    <t>pinfect</t>
  </si>
  <si>
    <t>Ping</t>
  </si>
  <si>
    <t>PINGGANG</t>
  </si>
  <si>
    <t>PINGKALONG</t>
  </si>
  <si>
    <t>Pingo</t>
  </si>
  <si>
    <t>pingoo</t>
  </si>
  <si>
    <t>PINGTAI FU SHI</t>
  </si>
  <si>
    <t>Pingu</t>
  </si>
  <si>
    <t>pinguin</t>
  </si>
  <si>
    <t>Pinhead</t>
  </si>
  <si>
    <t>PINICE_</t>
  </si>
  <si>
    <t>PINISI</t>
  </si>
  <si>
    <t>pinjamwifi</t>
  </si>
  <si>
    <t>Pink &amp; Soft</t>
  </si>
  <si>
    <t>Pink Boutieq</t>
  </si>
  <si>
    <t>Pink Boutique</t>
  </si>
  <si>
    <t>PINK BUNNY</t>
  </si>
  <si>
    <t>Pink Bunny Label</t>
  </si>
  <si>
    <t>Pink By JJ</t>
  </si>
  <si>
    <t>Pink Daisy</t>
  </si>
  <si>
    <t>Pink Door</t>
  </si>
  <si>
    <t>PINK GLOW</t>
  </si>
  <si>
    <t>Pink Heart</t>
  </si>
  <si>
    <t>Pink House</t>
  </si>
  <si>
    <t>Pink Ideal</t>
  </si>
  <si>
    <t>Pink Ink</t>
  </si>
  <si>
    <t>Pink Lady</t>
  </si>
  <si>
    <t>Pink Lily</t>
  </si>
  <si>
    <t>Pink Lining</t>
  </si>
  <si>
    <t>PINK N' PROPER</t>
  </si>
  <si>
    <t>Pink Parlour</t>
  </si>
  <si>
    <t>Pink Peony</t>
  </si>
  <si>
    <t>Pink Petals</t>
  </si>
  <si>
    <t>Pink Rose</t>
  </si>
  <si>
    <t>Pink Skiner</t>
  </si>
  <si>
    <t>Pink Sugar</t>
  </si>
  <si>
    <t>Pink Tutu</t>
  </si>
  <si>
    <t>Pink Victoria</t>
  </si>
  <si>
    <t>Pinkberry</t>
  </si>
  <si>
    <t>Pinkcoo</t>
  </si>
  <si>
    <t>PinKe</t>
  </si>
  <si>
    <t>Pinkee</t>
  </si>
  <si>
    <t>PINKFONG</t>
  </si>
  <si>
    <t>Pinkfoot</t>
  </si>
  <si>
    <t>Pinkies Beauty</t>
  </si>
  <si>
    <t>Pinkiesbeauty</t>
  </si>
  <si>
    <t>pinkiou</t>
  </si>
  <si>
    <t>PINKJOYS</t>
  </si>
  <si>
    <t>Pinklab</t>
  </si>
  <si>
    <t>Pinklab.co</t>
  </si>
  <si>
    <t>PINKLABEL</t>
  </si>
  <si>
    <t>Pinklady</t>
  </si>
  <si>
    <t>PINKPINK</t>
  </si>
  <si>
    <t>Pinkroulette</t>
  </si>
  <si>
    <t>PINKS</t>
  </si>
  <si>
    <t>Pinku</t>
  </si>
  <si>
    <t>PinkWig Collections</t>
  </si>
  <si>
    <t>Pinky</t>
  </si>
  <si>
    <t>PINKY ACCESSORIES</t>
  </si>
  <si>
    <t>Pinky Shopee</t>
  </si>
  <si>
    <t>Pinky Store</t>
  </si>
  <si>
    <t>Pinkylips</t>
  </si>
  <si>
    <t>Pinl'ei</t>
  </si>
  <si>
    <t>PINLI</t>
  </si>
  <si>
    <t>Pinlo</t>
  </si>
  <si>
    <t>PINMA</t>
  </si>
  <si>
    <t>Pinnacle</t>
  </si>
  <si>
    <t>Pinnacle Frames and Accents</t>
  </si>
  <si>
    <t>Pinnacle Speakers</t>
  </si>
  <si>
    <t>Pinnacle Systems</t>
  </si>
  <si>
    <t>Pinnuo</t>
  </si>
  <si>
    <t>PINO</t>
  </si>
  <si>
    <t>PINO B&amp;D</t>
  </si>
  <si>
    <t>Pinokio</t>
  </si>
  <si>
    <t>Pinset</t>
  </si>
  <si>
    <t>Pinshang</t>
  </si>
  <si>
    <t>Pinson</t>
  </si>
  <si>
    <t>PinsQy</t>
  </si>
  <si>
    <t>PINSV</t>
  </si>
  <si>
    <t>Pintinox</t>
  </si>
  <si>
    <t>Pinto Kupi</t>
  </si>
  <si>
    <t>Pintoo</t>
  </si>
  <si>
    <t>Pintoy</t>
  </si>
  <si>
    <t>Pintu Indonesia</t>
  </si>
  <si>
    <t>Pintu Mas furniture</t>
  </si>
  <si>
    <t>pinus</t>
  </si>
  <si>
    <t>pinuswoodart</t>
  </si>
  <si>
    <t>Pinwheel</t>
  </si>
  <si>
    <t>PINXUAN</t>
  </si>
  <si>
    <t>Pinypon</t>
  </si>
  <si>
    <t>Pinzon by Amazon.com</t>
  </si>
  <si>
    <t>PINZY</t>
  </si>
  <si>
    <t>Pio Pio Store</t>
  </si>
  <si>
    <t>Pioline</t>
  </si>
  <si>
    <t>pioneer</t>
  </si>
  <si>
    <t>Pioneer camp</t>
  </si>
  <si>
    <t>Pioneer DJ</t>
  </si>
  <si>
    <t>Pioneer4you</t>
  </si>
  <si>
    <t>Pionicon</t>
  </si>
  <si>
    <t>PIONIQ DECOR</t>
  </si>
  <si>
    <t>Pionir Books</t>
  </si>
  <si>
    <t>Pionth Apparels</t>
  </si>
  <si>
    <t>Piorus</t>
  </si>
  <si>
    <t>PIP</t>
  </si>
  <si>
    <t>PIPA AC TATEYAMA</t>
  </si>
  <si>
    <t>Pipa Bella</t>
  </si>
  <si>
    <t>Pipapet</t>
  </si>
  <si>
    <t>Pipedream</t>
  </si>
  <si>
    <t>Piper Gear</t>
  </si>
  <si>
    <t>Pipi</t>
  </si>
  <si>
    <t>pipilon</t>
  </si>
  <si>
    <t>Pipiltin Cocoa</t>
  </si>
  <si>
    <t>Pipilu</t>
  </si>
  <si>
    <t>Pipiniko</t>
  </si>
  <si>
    <t>Pipio</t>
  </si>
  <si>
    <t>PIPIQIU</t>
  </si>
  <si>
    <t>Pipitstore</t>
  </si>
  <si>
    <t>Piple</t>
  </si>
  <si>
    <t>Pipo</t>
  </si>
  <si>
    <t>Pippen</t>
  </si>
  <si>
    <t>Pipuc</t>
  </si>
  <si>
    <t>Piquadro</t>
  </si>
  <si>
    <t>Pira</t>
  </si>
  <si>
    <t>Piraca</t>
  </si>
  <si>
    <t>Piramid</t>
  </si>
  <si>
    <t>Piranha</t>
  </si>
  <si>
    <t>Pirastro</t>
  </si>
  <si>
    <t>pirate</t>
  </si>
  <si>
    <t>Pirate3D</t>
  </si>
  <si>
    <t>PIRATESHIP</t>
  </si>
  <si>
    <t>pirelli</t>
  </si>
  <si>
    <t>Piretti Golf</t>
  </si>
  <si>
    <t>PIRGE</t>
  </si>
  <si>
    <t>Piriform</t>
  </si>
  <si>
    <t>PIRING PLASTIK</t>
  </si>
  <si>
    <t>Piring rotan</t>
  </si>
  <si>
    <t>PIRO</t>
  </si>
  <si>
    <t>Pirouette</t>
  </si>
  <si>
    <t>Pirsum Judaica</t>
  </si>
  <si>
    <t>PIS</t>
  </si>
  <si>
    <t>pisalin</t>
  </si>
  <si>
    <t>PISANG</t>
  </si>
  <si>
    <t>Pisang Lumer Rasa Cokelat</t>
  </si>
  <si>
    <t>Pisang Salee Aceh</t>
  </si>
  <si>
    <t>Pisau</t>
  </si>
  <si>
    <t>pisau</t>
  </si>
  <si>
    <t>Pisau Herder</t>
  </si>
  <si>
    <t>Pisau Komando</t>
  </si>
  <si>
    <t>pisau mewah</t>
  </si>
  <si>
    <t>Pisces</t>
  </si>
  <si>
    <t>piscifun</t>
  </si>
  <si>
    <t>PISELOON</t>
  </si>
  <si>
    <t>pisen</t>
  </si>
  <si>
    <t>Pisfun</t>
  </si>
  <si>
    <t>PISIDIA</t>
  </si>
  <si>
    <t>PISNET</t>
  </si>
  <si>
    <t>PISTACHIO USA-CALIFORNIA</t>
  </si>
  <si>
    <t>PISTIL Designs</t>
  </si>
  <si>
    <t>Pistol Pete</t>
  </si>
  <si>
    <t>Pistrelloco</t>
  </si>
  <si>
    <t>Pita</t>
  </si>
  <si>
    <t>Pita Jepit Rambut</t>
  </si>
  <si>
    <t>Pita Parfum</t>
  </si>
  <si>
    <t>Pitakita</t>
  </si>
  <si>
    <t>Pitaldo</t>
  </si>
  <si>
    <t>PITALOKA STORE</t>
  </si>
  <si>
    <t>Pitalokacookies</t>
  </si>
  <si>
    <t>Piteku</t>
  </si>
  <si>
    <t>pitstop</t>
  </si>
  <si>
    <t>Pitta</t>
  </si>
  <si>
    <t>PitthhyOfficial.id</t>
  </si>
  <si>
    <t>Pittsburgh Pro</t>
  </si>
  <si>
    <t>PITU BY GREGORIUS VICI</t>
  </si>
  <si>
    <t>Pitulast Taman</t>
  </si>
  <si>
    <t>Piu Piu</t>
  </si>
  <si>
    <t>Pivoful</t>
  </si>
  <si>
    <t>Pivoine</t>
  </si>
  <si>
    <t>PIVOT</t>
  </si>
  <si>
    <t>Pivot Concept</t>
  </si>
  <si>
    <t>Pivot Works</t>
  </si>
  <si>
    <t>Pivothead</t>
  </si>
  <si>
    <t>PIX</t>
  </si>
  <si>
    <t>PIX - LINK</t>
  </si>
  <si>
    <t>Pix Stand</t>
  </si>
  <si>
    <t>Pixar</t>
  </si>
  <si>
    <t>pixco</t>
  </si>
  <si>
    <t>pixcom</t>
  </si>
  <si>
    <t>Pixel</t>
  </si>
  <si>
    <t>Pixel Supply Co.</t>
  </si>
  <si>
    <t>Pixel99</t>
  </si>
  <si>
    <t>pixelscreen</t>
  </si>
  <si>
    <t>Pixelview</t>
  </si>
  <si>
    <t>pixi</t>
  </si>
  <si>
    <t>PixiBeauty</t>
  </si>
  <si>
    <t>Pixibytes</t>
  </si>
  <si>
    <t>Pixie</t>
  </si>
  <si>
    <t>Pixie Angel</t>
  </si>
  <si>
    <t>Pixie Cosmetics</t>
  </si>
  <si>
    <t>Pixie Mood</t>
  </si>
  <si>
    <t>Pixio</t>
  </si>
  <si>
    <t>pixiu</t>
  </si>
  <si>
    <t>PIXMIX</t>
  </si>
  <si>
    <t>pixnor</t>
  </si>
  <si>
    <t>pixnor1</t>
  </si>
  <si>
    <t>Pixxel</t>
  </si>
  <si>
    <t>Pixy</t>
  </si>
  <si>
    <t>pixzel</t>
  </si>
  <si>
    <t>Piyaboo</t>
  </si>
  <si>
    <t>PIYAMA</t>
  </si>
  <si>
    <t>Piyama Catra</t>
  </si>
  <si>
    <t>Piyan Ping 999</t>
  </si>
  <si>
    <t>Piyasnow</t>
  </si>
  <si>
    <t>piyema</t>
  </si>
  <si>
    <t>piyo piyo</t>
  </si>
  <si>
    <t>Piyopiyo</t>
  </si>
  <si>
    <t>Piyu</t>
  </si>
  <si>
    <t>pizza dough</t>
  </si>
  <si>
    <t>pizza goreng</t>
  </si>
  <si>
    <t>pizza marzano</t>
  </si>
  <si>
    <t>PJ Collections</t>
  </si>
  <si>
    <t>PJ Mask</t>
  </si>
  <si>
    <t>PJ Masks</t>
  </si>
  <si>
    <t>PJ Sari</t>
  </si>
  <si>
    <t>PJB</t>
  </si>
  <si>
    <t>PJCRAFT</t>
  </si>
  <si>
    <t>PJL</t>
  </si>
  <si>
    <t>pjommie</t>
  </si>
  <si>
    <t>PJY</t>
  </si>
  <si>
    <t>PK</t>
  </si>
  <si>
    <t>PK 24</t>
  </si>
  <si>
    <t>Pkcell</t>
  </si>
  <si>
    <t>PKDBC</t>
  </si>
  <si>
    <t>PKG</t>
  </si>
  <si>
    <t>PKN</t>
  </si>
  <si>
    <t>PKnE Collection</t>
  </si>
  <si>
    <t>PKOGF</t>
  </si>
  <si>
    <t>PKP</t>
  </si>
  <si>
    <t>PKS</t>
  </si>
  <si>
    <t>PKV188</t>
  </si>
  <si>
    <t>PL</t>
  </si>
  <si>
    <t>PL Cookware</t>
  </si>
  <si>
    <t>PL Motor</t>
  </si>
  <si>
    <t>PL-Tech</t>
  </si>
  <si>
    <t>PL-TechV-Jess</t>
  </si>
  <si>
    <t>Pla</t>
  </si>
  <si>
    <t>Plac</t>
  </si>
  <si>
    <t>Place</t>
  </si>
  <si>
    <t>Placenta</t>
  </si>
  <si>
    <t>Placentor Vegetal</t>
  </si>
  <si>
    <t>PLACES PLUS FACES</t>
  </si>
  <si>
    <t>Plafonesia</t>
  </si>
  <si>
    <t>Plafonku</t>
  </si>
  <si>
    <t>Plagentra</t>
  </si>
  <si>
    <t>Plaid Hat Games</t>
  </si>
  <si>
    <t>Plains &amp; Prints</t>
  </si>
  <si>
    <t>Plakat Indotama</t>
  </si>
  <si>
    <t>plambag</t>
  </si>
  <si>
    <t>Plan B</t>
  </si>
  <si>
    <t>Plan Toys</t>
  </si>
  <si>
    <t>Planar</t>
  </si>
  <si>
    <t>PLANET</t>
  </si>
  <si>
    <t>Planet Bike</t>
  </si>
  <si>
    <t>Planet Earth</t>
  </si>
  <si>
    <t>Planet Kids</t>
  </si>
  <si>
    <t>Planet Kidz</t>
  </si>
  <si>
    <t>Planet Ocean</t>
  </si>
  <si>
    <t>Planet Ocean Girl</t>
  </si>
  <si>
    <t>PLANET SNEAKER</t>
  </si>
  <si>
    <t>Planet Suplemen</t>
  </si>
  <si>
    <t xml:space="preserve">Planet Surf </t>
  </si>
  <si>
    <t>Planet Waves</t>
  </si>
  <si>
    <t>Planeta</t>
  </si>
  <si>
    <t>Planeta Collection</t>
  </si>
  <si>
    <t>PlanetBagID</t>
  </si>
  <si>
    <t>Plano Molding</t>
  </si>
  <si>
    <t>Plant Therapy</t>
  </si>
  <si>
    <t>Planterbag</t>
  </si>
  <si>
    <t>Planterbag ID</t>
  </si>
  <si>
    <t>Plantlife</t>
  </si>
  <si>
    <t>Plantonic</t>
  </si>
  <si>
    <t>Plantronic</t>
  </si>
  <si>
    <t>Plantronics</t>
  </si>
  <si>
    <t>Plants Vs Zombies</t>
  </si>
  <si>
    <t>Plarail</t>
  </si>
  <si>
    <t>Plasa Cantik</t>
  </si>
  <si>
    <t>Plasti Dip</t>
  </si>
  <si>
    <t>Plastic &amp; Products Marketing PPM</t>
  </si>
  <si>
    <t>Plasticase, Inc.</t>
  </si>
  <si>
    <t>PlasticMill</t>
  </si>
  <si>
    <t>Plasticolor</t>
  </si>
  <si>
    <t>Plasticpackaging</t>
  </si>
  <si>
    <t>plastik</t>
  </si>
  <si>
    <t>Plastik Fumigasi</t>
  </si>
  <si>
    <t>PLASTIK OLSHOP</t>
  </si>
  <si>
    <t>Plastik PP</t>
  </si>
  <si>
    <t>Plat Finger</t>
  </si>
  <si>
    <t>Plat Z</t>
  </si>
  <si>
    <t>Plater</t>
  </si>
  <si>
    <t>Platignum</t>
  </si>
  <si>
    <t>Platin Art</t>
  </si>
  <si>
    <t>PLATINIUM</t>
  </si>
  <si>
    <t>Platino</t>
  </si>
  <si>
    <t>Platino Coffee</t>
  </si>
  <si>
    <t>Platinum</t>
  </si>
  <si>
    <t>Platinum Mosque</t>
  </si>
  <si>
    <t>Platinum Saw</t>
  </si>
  <si>
    <t>PLATINUM SE</t>
  </si>
  <si>
    <t>Platinum Series</t>
  </si>
  <si>
    <t>platinum sport</t>
  </si>
  <si>
    <t>Platinum Tools</t>
  </si>
  <si>
    <t>PLATN</t>
  </si>
  <si>
    <t>Platnomormania</t>
  </si>
  <si>
    <t>Plato</t>
  </si>
  <si>
    <t>PlatPe</t>
  </si>
  <si>
    <t>PLATT-P</t>
  </si>
  <si>
    <t>Platube</t>
  </si>
  <si>
    <t>Platypus</t>
  </si>
  <si>
    <t>Play</t>
  </si>
  <si>
    <t>Play Arts Kai</t>
  </si>
  <si>
    <t>play boy</t>
  </si>
  <si>
    <t>Play by Comme des GarÃ§ons</t>
  </si>
  <si>
    <t>Play Car</t>
  </si>
  <si>
    <t>play cdg</t>
  </si>
  <si>
    <t>Play Colour Store</t>
  </si>
  <si>
    <t>Play Eagle</t>
  </si>
  <si>
    <t>Play Fun</t>
  </si>
  <si>
    <t>Play K-Pop Museum</t>
  </si>
  <si>
    <t>PLAY SAND</t>
  </si>
  <si>
    <t>play toys</t>
  </si>
  <si>
    <t>Play-Doh</t>
  </si>
  <si>
    <t>Play-DohFurReal</t>
  </si>
  <si>
    <t>Play-gym</t>
  </si>
  <si>
    <t>Play-King</t>
  </si>
  <si>
    <t>Play22</t>
  </si>
  <si>
    <t>Play2Learn</t>
  </si>
  <si>
    <t>Playbear</t>
  </si>
  <si>
    <t>Playboy</t>
  </si>
  <si>
    <t>PLAYCITY</t>
  </si>
  <si>
    <t>Playclotink</t>
  </si>
  <si>
    <t>Player</t>
  </si>
  <si>
    <t>playette</t>
  </si>
  <si>
    <t>Playgro</t>
  </si>
  <si>
    <t>PLAYGYM</t>
  </si>
  <si>
    <t>Playgym musical</t>
  </si>
  <si>
    <t>Playhello</t>
  </si>
  <si>
    <t>Playhour Graphic Link</t>
  </si>
  <si>
    <t>Playhouse</t>
  </si>
  <si>
    <t>Playhut</t>
  </si>
  <si>
    <t>Playmates Toys</t>
  </si>
  <si>
    <t>Playmobil</t>
  </si>
  <si>
    <t>PlayMonster</t>
  </si>
  <si>
    <t>PlayO</t>
  </si>
  <si>
    <t>Playon Crayon</t>
  </si>
  <si>
    <t>Playpad Arab</t>
  </si>
  <si>
    <t>Playroom Entertainment</t>
  </si>
  <si>
    <t>playshopnie</t>
  </si>
  <si>
    <t>Playskool</t>
  </si>
  <si>
    <t>Playskool Heroes</t>
  </si>
  <si>
    <t>Playstation</t>
  </si>
  <si>
    <t>Playtex</t>
  </si>
  <si>
    <t>Playtoys</t>
  </si>
  <si>
    <t>PlayWheels</t>
  </si>
  <si>
    <t>PLAZA ITALIA</t>
  </si>
  <si>
    <t>plazamaya</t>
  </si>
  <si>
    <t>Plazamom</t>
  </si>
  <si>
    <t>PLC Lighting</t>
  </si>
  <si>
    <t>PLCRZAUY</t>
  </si>
  <si>
    <t>Please select brand</t>
  </si>
  <si>
    <t>Pleaser</t>
  </si>
  <si>
    <t>PLEASIA</t>
  </si>
  <si>
    <t>Pleasure Extreme</t>
  </si>
  <si>
    <t>Pleatco</t>
  </si>
  <si>
    <t>Pleco</t>
  </si>
  <si>
    <t>Pledge</t>
  </si>
  <si>
    <t>Pledis Entertainment</t>
  </si>
  <si>
    <t>Pleisure</t>
  </si>
  <si>
    <t>Plembang Cindo</t>
  </si>
  <si>
    <t>Plemo</t>
  </si>
  <si>
    <t>PLENTY</t>
  </si>
  <si>
    <t>Plenty Town</t>
  </si>
  <si>
    <t>Pleomax</t>
  </si>
  <si>
    <t>PLESTER</t>
  </si>
  <si>
    <t>Plester</t>
  </si>
  <si>
    <t>PLEU</t>
  </si>
  <si>
    <t>PLEU Baby</t>
  </si>
  <si>
    <t>plevia</t>
  </si>
  <si>
    <t>PlexDisc</t>
  </si>
  <si>
    <t>PLEXTONE</t>
  </si>
  <si>
    <t>Plextor</t>
  </si>
  <si>
    <t>PLG</t>
  </si>
  <si>
    <t>PLH Yoga Company</t>
  </si>
  <si>
    <t>pliko</t>
  </si>
  <si>
    <t>Plixio</t>
  </si>
  <si>
    <t>pln</t>
  </si>
  <si>
    <t>Ploopy</t>
  </si>
  <si>
    <t>Ploose Outfit</t>
  </si>
  <si>
    <t>plover</t>
  </si>
  <si>
    <t>Plow &amp; Hearth</t>
  </si>
  <si>
    <t>Ployer</t>
  </si>
  <si>
    <t>PLP Book</t>
  </si>
  <si>
    <t>PLR</t>
  </si>
  <si>
    <t>PLRtube</t>
  </si>
  <si>
    <t>PLS</t>
  </si>
  <si>
    <t>Plu</t>
  </si>
  <si>
    <t>pluang</t>
  </si>
  <si>
    <t>Pluck &amp; Swagger</t>
  </si>
  <si>
    <t>Pluei</t>
  </si>
  <si>
    <t>Plug</t>
  </si>
  <si>
    <t>Plugable</t>
  </si>
  <si>
    <t>PlugLug</t>
  </si>
  <si>
    <t>Plum</t>
  </si>
  <si>
    <t>Plum Organic</t>
  </si>
  <si>
    <t>Pluma 6</t>
  </si>
  <si>
    <t>Plumb</t>
  </si>
  <si>
    <t>Plumb Craft</t>
  </si>
  <si>
    <t>Plumb Craft Waxman</t>
  </si>
  <si>
    <t>Plumb Pak</t>
  </si>
  <si>
    <t>PlumBest</t>
  </si>
  <si>
    <t>PlumbTech</t>
  </si>
  <si>
    <t>Plumen</t>
  </si>
  <si>
    <t>Plummy Fashion</t>
  </si>
  <si>
    <t>Plus</t>
  </si>
  <si>
    <t>Plus One Fashion</t>
  </si>
  <si>
    <t>Plus White</t>
  </si>
  <si>
    <t>PlusCase</t>
  </si>
  <si>
    <t>Plush Emoji</t>
  </si>
  <si>
    <t>plusinno</t>
  </si>
  <si>
    <t>Plustek</t>
  </si>
  <si>
    <t>PlusUs</t>
  </si>
  <si>
    <t>Pluto</t>
  </si>
  <si>
    <t>PlutoPets</t>
  </si>
  <si>
    <t>Plutus Brands</t>
  </si>
  <si>
    <t>Pluvia</t>
  </si>
  <si>
    <t>Pluvita</t>
  </si>
  <si>
    <t>Pluz+</t>
  </si>
  <si>
    <t>PLX.ID</t>
  </si>
  <si>
    <t>pm</t>
  </si>
  <si>
    <t>PM Company</t>
  </si>
  <si>
    <t>PMA</t>
  </si>
  <si>
    <t>PMB</t>
  </si>
  <si>
    <t>PMB M338</t>
  </si>
  <si>
    <t>PMBTOYS</t>
  </si>
  <si>
    <t>PMC</t>
  </si>
  <si>
    <t>PME</t>
  </si>
  <si>
    <t>PMG</t>
  </si>
  <si>
    <t>PMP</t>
  </si>
  <si>
    <t>Pms</t>
  </si>
  <si>
    <t>PN</t>
  </si>
  <si>
    <t>PN Fashion</t>
  </si>
  <si>
    <t>PNC</t>
  </si>
  <si>
    <t>Pnet</t>
  </si>
  <si>
    <t>PnF</t>
  </si>
  <si>
    <t>PNGXE</t>
  </si>
  <si>
    <t>PNK</t>
  </si>
  <si>
    <t>Pnuts</t>
  </si>
  <si>
    <t>pny</t>
  </si>
  <si>
    <t>Po Campo</t>
  </si>
  <si>
    <t>Po Liong Wan</t>
  </si>
  <si>
    <t>Po Loong</t>
  </si>
  <si>
    <t>po resde</t>
  </si>
  <si>
    <t>Pobling</t>
  </si>
  <si>
    <t>Pobling Sonic</t>
  </si>
  <si>
    <t>POC</t>
  </si>
  <si>
    <t>Pocabela Shop</t>
  </si>
  <si>
    <t>pocari sweat</t>
  </si>
  <si>
    <t>Pocari Sweet</t>
  </si>
  <si>
    <t>Pocaton</t>
  </si>
  <si>
    <t>POCeE</t>
  </si>
  <si>
    <t>poci</t>
  </si>
  <si>
    <t>Pocket</t>
  </si>
  <si>
    <t>pocket chef</t>
  </si>
  <si>
    <t>Pocket Wizard</t>
  </si>
  <si>
    <t>Pocketman</t>
  </si>
  <si>
    <t>Pocketmania</t>
  </si>
  <si>
    <t>pocklite</t>
  </si>
  <si>
    <t>Pocky</t>
  </si>
  <si>
    <t>POCO LOCO</t>
  </si>
  <si>
    <t>PocoPico</t>
  </si>
  <si>
    <t>POD</t>
  </si>
  <si>
    <t>Pod Chocolate</t>
  </si>
  <si>
    <t>PODEE</t>
  </si>
  <si>
    <t>Podium Pro</t>
  </si>
  <si>
    <t>Podnamat</t>
  </si>
  <si>
    <t>podofo</t>
  </si>
  <si>
    <t>podom</t>
  </si>
  <si>
    <t>Podom Yess</t>
  </si>
  <si>
    <t>PODS</t>
  </si>
  <si>
    <t>Poeland</t>
  </si>
  <si>
    <t>POER</t>
  </si>
  <si>
    <t>poeti</t>
  </si>
  <si>
    <t>Poetic</t>
  </si>
  <si>
    <t>Poetic Movement</t>
  </si>
  <si>
    <t>Poetry Gifts</t>
  </si>
  <si>
    <t xml:space="preserve">poeva </t>
  </si>
  <si>
    <t>POFAN</t>
  </si>
  <si>
    <t>POFUNG</t>
  </si>
  <si>
    <t>Pognae</t>
  </si>
  <si>
    <t>POGOPLUG</t>
  </si>
  <si>
    <t>Pohon Aksesoris</t>
  </si>
  <si>
    <t>Pohon Cabe</t>
  </si>
  <si>
    <t>Pohon Cahaya</t>
  </si>
  <si>
    <t>Pohon Korma</t>
  </si>
  <si>
    <t>Pohon Natal</t>
  </si>
  <si>
    <t>Pohon Pinang</t>
  </si>
  <si>
    <t>Point</t>
  </si>
  <si>
    <t>Point Blank</t>
  </si>
  <si>
    <t>Point Of View</t>
  </si>
  <si>
    <t>Point One</t>
  </si>
  <si>
    <t>POINT ONE GIRL</t>
  </si>
  <si>
    <t>Point System</t>
  </si>
  <si>
    <t>Point Up</t>
  </si>
  <si>
    <t>Pointehaven</t>
  </si>
  <si>
    <t>Pointer</t>
  </si>
  <si>
    <t>Points System</t>
  </si>
  <si>
    <t>pointtoline</t>
  </si>
  <si>
    <t>Poise</t>
  </si>
  <si>
    <t>Poison</t>
  </si>
  <si>
    <t>Pojie Life</t>
  </si>
  <si>
    <t>POJO TECH</t>
  </si>
  <si>
    <t xml:space="preserve">pojokbelanja </t>
  </si>
  <si>
    <t>Pokado</t>
  </si>
  <si>
    <t>Pokaku</t>
  </si>
  <si>
    <t>Pokana</t>
  </si>
  <si>
    <t>Pokana Pants</t>
  </si>
  <si>
    <t>Poke</t>
  </si>
  <si>
    <t>POKE8</t>
  </si>
  <si>
    <t>Pokemon</t>
  </si>
  <si>
    <t>Pokeshop</t>
  </si>
  <si>
    <t>POKETO</t>
  </si>
  <si>
    <t>Pokiegold</t>
  </si>
  <si>
    <t>Pokka</t>
  </si>
  <si>
    <t>Pokki</t>
  </si>
  <si>
    <t>Pokki Fashion</t>
  </si>
  <si>
    <t>POKWAI</t>
  </si>
  <si>
    <t>Pola</t>
  </si>
  <si>
    <t>Pola Pensee</t>
  </si>
  <si>
    <t>Polabis</t>
  </si>
  <si>
    <t>Polaluna</t>
  </si>
  <si>
    <t>polar</t>
  </si>
  <si>
    <t>POLAR BABY</t>
  </si>
  <si>
    <t>Polar Bear</t>
  </si>
  <si>
    <t>Polar Bear Brand</t>
  </si>
  <si>
    <t>Polar Birdie</t>
  </si>
  <si>
    <t>polar bottle</t>
  </si>
  <si>
    <t>Polar Fleece</t>
  </si>
  <si>
    <t>Polar Pro</t>
  </si>
  <si>
    <t>Polar Pro Filters</t>
  </si>
  <si>
    <t>polare</t>
  </si>
  <si>
    <t>polariod</t>
  </si>
  <si>
    <t>Polaris</t>
  </si>
  <si>
    <t>Polarising</t>
  </si>
  <si>
    <t>Polarized Sunglasses</t>
  </si>
  <si>
    <t>POLARIZER</t>
  </si>
  <si>
    <t>Polarlens</t>
  </si>
  <si>
    <t>Polaroid</t>
  </si>
  <si>
    <t>Polaroid Professional</t>
  </si>
  <si>
    <t>Polaroid Sunglasses</t>
  </si>
  <si>
    <t>PolarOne</t>
  </si>
  <si>
    <t>Polaryte Hd</t>
  </si>
  <si>
    <t>POLATAM</t>
  </si>
  <si>
    <t>Polder</t>
  </si>
  <si>
    <t>POLEND</t>
  </si>
  <si>
    <t>Poler</t>
  </si>
  <si>
    <t>Poles magic</t>
  </si>
  <si>
    <t>polesmagic</t>
  </si>
  <si>
    <t>Poli</t>
  </si>
  <si>
    <t>Police</t>
  </si>
  <si>
    <t>Police Denim Industry</t>
  </si>
  <si>
    <t>police_security</t>
  </si>
  <si>
    <t>polident</t>
  </si>
  <si>
    <t>Polie polie</t>
  </si>
  <si>
    <t>Poligas</t>
  </si>
  <si>
    <t>Poligon</t>
  </si>
  <si>
    <t>Polimer</t>
  </si>
  <si>
    <t>Polini</t>
  </si>
  <si>
    <t>polish</t>
  </si>
  <si>
    <t>Polish Master</t>
  </si>
  <si>
    <t>Polish Pottery Ceramika Boleslawiec</t>
  </si>
  <si>
    <t>POLISI</t>
  </si>
  <si>
    <t>Polisk by match</t>
  </si>
  <si>
    <t>polisport</t>
  </si>
  <si>
    <t>Polite</t>
  </si>
  <si>
    <t>Polivision</t>
  </si>
  <si>
    <t>Polk</t>
  </si>
  <si>
    <t>Polk Audio</t>
  </si>
  <si>
    <t>Polka</t>
  </si>
  <si>
    <t>Polka Dot</t>
  </si>
  <si>
    <t>Polka Motive</t>
  </si>
  <si>
    <t>Polka-Dot</t>
  </si>
  <si>
    <t>Polkadope</t>
  </si>
  <si>
    <t>POLKADOT</t>
  </si>
  <si>
    <t>Polkadotz</t>
  </si>
  <si>
    <t>Polla Polly</t>
  </si>
  <si>
    <t>Pollaris Suppy</t>
  </si>
  <si>
    <t>pollenzo</t>
  </si>
  <si>
    <t>POLLICIS</t>
  </si>
  <si>
    <t>Pollock</t>
  </si>
  <si>
    <t>pollock/波洛克</t>
  </si>
  <si>
    <t>POLLRIDE</t>
  </si>
  <si>
    <t>Pollux</t>
  </si>
  <si>
    <t>Polly Pocket</t>
  </si>
  <si>
    <t>pollycotton</t>
  </si>
  <si>
    <t>Polo</t>
  </si>
  <si>
    <t>Polo Ace</t>
  </si>
  <si>
    <t>Polo Ambassador</t>
  </si>
  <si>
    <t>Polo Army</t>
  </si>
  <si>
    <t>Polo Asia</t>
  </si>
  <si>
    <t>Polo Black</t>
  </si>
  <si>
    <t>Polo Bless</t>
  </si>
  <si>
    <t>Polo Boss</t>
  </si>
  <si>
    <t>Polo By Ralph Lauren</t>
  </si>
  <si>
    <t>Polo Campro</t>
  </si>
  <si>
    <t>Polo Carion</t>
  </si>
  <si>
    <t>Polo Cavallo</t>
  </si>
  <si>
    <t>polo city</t>
  </si>
  <si>
    <t>Polo Civic</t>
  </si>
  <si>
    <t>Polo clasik</t>
  </si>
  <si>
    <t>polo classic</t>
  </si>
  <si>
    <t>polo club</t>
  </si>
  <si>
    <t>Polo Country</t>
  </si>
  <si>
    <t>Polo Cup</t>
  </si>
  <si>
    <t>Polo Dakar</t>
  </si>
  <si>
    <t>Polo Danny</t>
  </si>
  <si>
    <t>Polo dany</t>
  </si>
  <si>
    <t>Polo desaign</t>
  </si>
  <si>
    <t>Polo Design</t>
  </si>
  <si>
    <t>Polo Empire</t>
  </si>
  <si>
    <t>POLO EXPLEY</t>
  </si>
  <si>
    <t>Polo Feidka</t>
  </si>
  <si>
    <t>polo felix</t>
  </si>
  <si>
    <t>Polo Freedom</t>
  </si>
  <si>
    <t>Polo Gate</t>
  </si>
  <si>
    <t>Polo Gear</t>
  </si>
  <si>
    <t>Polo Giordano</t>
  </si>
  <si>
    <t>Polo Glad</t>
  </si>
  <si>
    <t>polo global</t>
  </si>
  <si>
    <t>Polo Good</t>
  </si>
  <si>
    <t>Polo Hobby</t>
  </si>
  <si>
    <t>Polo Hoby</t>
  </si>
  <si>
    <t>Polo Homme</t>
  </si>
  <si>
    <t>polo hunter</t>
  </si>
  <si>
    <t>POLO INDONESIA OFFICIAL</t>
  </si>
  <si>
    <t>Polo Jazz</t>
  </si>
  <si>
    <t>Polo Jocky</t>
  </si>
  <si>
    <t>Polo King</t>
  </si>
  <si>
    <t>POLO KINGDOM</t>
  </si>
  <si>
    <t>Polo Light</t>
  </si>
  <si>
    <t>Polo Line</t>
  </si>
  <si>
    <t>polo live</t>
  </si>
  <si>
    <t>Polo LJ</t>
  </si>
  <si>
    <t>Polo Louis</t>
  </si>
  <si>
    <t>POLO MAPLE</t>
  </si>
  <si>
    <t>Polo Miami</t>
  </si>
  <si>
    <t>Polo Milano</t>
  </si>
  <si>
    <t>Polo Mild</t>
  </si>
  <si>
    <t>Polo Moto</t>
  </si>
  <si>
    <t>Polo Pitbull</t>
  </si>
  <si>
    <t>Polo Power</t>
  </si>
  <si>
    <t>Polo Premium</t>
  </si>
  <si>
    <t>Polo Pro</t>
  </si>
  <si>
    <t>polo ralph house</t>
  </si>
  <si>
    <t>polo ralph lauren</t>
  </si>
  <si>
    <t>Polo Renzi</t>
  </si>
  <si>
    <t>Polo Rise</t>
  </si>
  <si>
    <t>Polo Road</t>
  </si>
  <si>
    <t>Polo Rush</t>
  </si>
  <si>
    <t>Polo Santa Barbara</t>
  </si>
  <si>
    <t>Polo Sasi</t>
  </si>
  <si>
    <t>Polo Sport</t>
  </si>
  <si>
    <t>Polo Star</t>
  </si>
  <si>
    <t>Polo Strike</t>
  </si>
  <si>
    <t>Polo Style</t>
  </si>
  <si>
    <t>Polo Super</t>
  </si>
  <si>
    <t>Polo Swiss</t>
  </si>
  <si>
    <t>Polo t-shirt</t>
  </si>
  <si>
    <t>Polo taikes</t>
  </si>
  <si>
    <t>Polo Team</t>
  </si>
  <si>
    <t>Polo Texas</t>
  </si>
  <si>
    <t>Polo Tokyo</t>
  </si>
  <si>
    <t>Polo Top</t>
  </si>
  <si>
    <t>Polo Touch</t>
  </si>
  <si>
    <t>Polo Trands</t>
  </si>
  <si>
    <t>Polo Twin</t>
  </si>
  <si>
    <t>Polo USA</t>
  </si>
  <si>
    <t>Polo Videng</t>
  </si>
  <si>
    <t>Polo Villa</t>
  </si>
  <si>
    <t>POLO WALKER</t>
  </si>
  <si>
    <t>Polo Water</t>
  </si>
  <si>
    <t>Polo Wisdom</t>
  </si>
  <si>
    <t>POLO XCHANGE</t>
  </si>
  <si>
    <t>Polo Zagur</t>
  </si>
  <si>
    <t>polo_paris</t>
  </si>
  <si>
    <t>PoloArmy</t>
  </si>
  <si>
    <t>Polococoa</t>
  </si>
  <si>
    <t>Polocoty</t>
  </si>
  <si>
    <t>polofelix</t>
  </si>
  <si>
    <t>POLOGARDEN</t>
  </si>
  <si>
    <t>POLOK</t>
  </si>
  <si>
    <t>polokyo</t>
  </si>
  <si>
    <t>POLONIAN</t>
  </si>
  <si>
    <t>Polonium</t>
  </si>
  <si>
    <t>PoloRegio</t>
  </si>
  <si>
    <t>Polorio</t>
  </si>
  <si>
    <t>Polos</t>
  </si>
  <si>
    <t>Polos Series</t>
  </si>
  <si>
    <t>Polos.inc</t>
  </si>
  <si>
    <t>Polosinc</t>
  </si>
  <si>
    <t>Polospedia</t>
  </si>
  <si>
    <t>POLOTEXAS</t>
  </si>
  <si>
    <t>POLOVESTA</t>
  </si>
  <si>
    <t>Polthrus</t>
  </si>
  <si>
    <t>POLTI</t>
  </si>
  <si>
    <t>Poluca</t>
  </si>
  <si>
    <t>Polulu</t>
  </si>
  <si>
    <t>POLUOSENA</t>
  </si>
  <si>
    <t>POLVCDG</t>
  </si>
  <si>
    <t>poly</t>
  </si>
  <si>
    <t>Poly and Bark</t>
  </si>
  <si>
    <t>Poly-America</t>
  </si>
  <si>
    <t>polycherry</t>
  </si>
  <si>
    <t>Polycom</t>
  </si>
  <si>
    <t>Polyconcept</t>
  </si>
  <si>
    <t>Polycup</t>
  </si>
  <si>
    <t>Polydor Group</t>
  </si>
  <si>
    <t>polyfect</t>
  </si>
  <si>
    <t>Polyfect Toys</t>
  </si>
  <si>
    <t>Polyform</t>
  </si>
  <si>
    <t>polygon</t>
  </si>
  <si>
    <t>Polygreen</t>
  </si>
  <si>
    <t>Polyma</t>
  </si>
  <si>
    <t>PolyMaker</t>
  </si>
  <si>
    <t>Polymorph</t>
  </si>
  <si>
    <t>polysilane</t>
  </si>
  <si>
    <t>Polysonic</t>
  </si>
  <si>
    <t>Polyster</t>
  </si>
  <si>
    <t>polytex</t>
  </si>
  <si>
    <t>Polytrade</t>
  </si>
  <si>
    <t>Polytree</t>
  </si>
  <si>
    <t>Polytron</t>
  </si>
  <si>
    <t>POLYWOOD</t>
  </si>
  <si>
    <t>Pom mini</t>
  </si>
  <si>
    <t>Pom Pom</t>
  </si>
  <si>
    <t>POMA</t>
  </si>
  <si>
    <t>Pomade</t>
  </si>
  <si>
    <t>Pomade Barberlah</t>
  </si>
  <si>
    <t>Pomade Nu Nile</t>
  </si>
  <si>
    <t>Pomade Oilbased</t>
  </si>
  <si>
    <t>Pomade Pop</t>
  </si>
  <si>
    <t>pomade tm</t>
  </si>
  <si>
    <t>Pomade TM Oilbased</t>
  </si>
  <si>
    <t>Pomade TM Waterbased</t>
  </si>
  <si>
    <t>Pomade Water Base</t>
  </si>
  <si>
    <t>Pomarks</t>
  </si>
  <si>
    <t>Pome</t>
  </si>
  <si>
    <t>Pome Apparel</t>
  </si>
  <si>
    <t>Pomegranate</t>
  </si>
  <si>
    <t>pomellato</t>
  </si>
  <si>
    <t>POMER</t>
  </si>
  <si>
    <t>Pomeroy Collection</t>
  </si>
  <si>
    <t>Pommes</t>
  </si>
  <si>
    <t>Pommkorea</t>
  </si>
  <si>
    <t>Pompa</t>
  </si>
  <si>
    <t>Pompa Air</t>
  </si>
  <si>
    <t>Pompa Asi Real Bubee</t>
  </si>
  <si>
    <t>pompa listrik ban</t>
  </si>
  <si>
    <t>Pompa Tangan Sharp</t>
  </si>
  <si>
    <t>Pompa Tangan Sharp River</t>
  </si>
  <si>
    <t>Pompadog Pomade</t>
  </si>
  <si>
    <t>Pompadour</t>
  </si>
  <si>
    <t>Pompadous x Lockhart</t>
  </si>
  <si>
    <t>Pompia</t>
  </si>
  <si>
    <t>Pompompurin</t>
  </si>
  <si>
    <t>Pomps not Dead Pomade</t>
  </si>
  <si>
    <t>Pompy</t>
  </si>
  <si>
    <t>Ponco Kelbi</t>
  </si>
  <si>
    <t>Pond's</t>
  </si>
  <si>
    <t>PONDAN</t>
  </si>
  <si>
    <t>PONDAN BULKY POWDER</t>
  </si>
  <si>
    <t>ponddpro</t>
  </si>
  <si>
    <t>Pondok Batik</t>
  </si>
  <si>
    <t>Pondok Herbal</t>
  </si>
  <si>
    <t>Pondok Lada</t>
  </si>
  <si>
    <t>Pondok Lebah</t>
  </si>
  <si>
    <t>PondokTanaman</t>
  </si>
  <si>
    <t>poney</t>
  </si>
  <si>
    <t>PONGDANG</t>
  </si>
  <si>
    <t>pongpong kaos</t>
  </si>
  <si>
    <t>Pongs</t>
  </si>
  <si>
    <t>Ponie Conie</t>
  </si>
  <si>
    <t>Ponpes Anwarut Taufiq</t>
  </si>
  <si>
    <t>Pons</t>
  </si>
  <si>
    <t>Ponthier</t>
  </si>
  <si>
    <t>pontina</t>
  </si>
  <si>
    <t>Pony</t>
  </si>
  <si>
    <t>Pony Pony</t>
  </si>
  <si>
    <t>pony_effect</t>
  </si>
  <si>
    <t>PONYASIS</t>
  </si>
  <si>
    <t>Poo-Pourri</t>
  </si>
  <si>
    <t>Poodle</t>
  </si>
  <si>
    <t>POOF</t>
  </si>
  <si>
    <t>Poof Slinky</t>
  </si>
  <si>
    <t>Pool</t>
  </si>
  <si>
    <t>Poolmaster</t>
  </si>
  <si>
    <t>POONAM JEWELS</t>
  </si>
  <si>
    <t>POOPKEE</t>
  </si>
  <si>
    <t>Poot It</t>
  </si>
  <si>
    <t>Pop Academy Indosiar</t>
  </si>
  <si>
    <t>POP Beauty</t>
  </si>
  <si>
    <t>Pop Charmz</t>
  </si>
  <si>
    <t>pop chef</t>
  </si>
  <si>
    <t>Pop Glow</t>
  </si>
  <si>
    <t>Pop Ice</t>
  </si>
  <si>
    <t>Pop Industries</t>
  </si>
  <si>
    <t>Pop Kid</t>
  </si>
  <si>
    <t>Pop Mart</t>
  </si>
  <si>
    <t>pop mie</t>
  </si>
  <si>
    <t>POP MILK</t>
  </si>
  <si>
    <t>Pop Pop Hair</t>
  </si>
  <si>
    <t>Pop Rock!</t>
  </si>
  <si>
    <t>Pop Shop</t>
  </si>
  <si>
    <t>Pop Sockets</t>
  </si>
  <si>
    <t>POP Toys</t>
  </si>
  <si>
    <t>POP UP</t>
  </si>
  <si>
    <t>Pop-Buy</t>
  </si>
  <si>
    <t>Pop-Pilot</t>
  </si>
  <si>
    <t>Popbox</t>
  </si>
  <si>
    <t>PopCap</t>
  </si>
  <si>
    <t>Popcorn</t>
  </si>
  <si>
    <t>Popcorn Factory</t>
  </si>
  <si>
    <t>Popcorn Story</t>
  </si>
  <si>
    <t>Popetto</t>
  </si>
  <si>
    <t>Popeye</t>
  </si>
  <si>
    <t>Popeye Captain</t>
  </si>
  <si>
    <t>popfeel</t>
  </si>
  <si>
    <t>Popi Doli</t>
  </si>
  <si>
    <t>Popies</t>
  </si>
  <si>
    <t>Popila</t>
  </si>
  <si>
    <t>Popit Snack® Popcorn</t>
  </si>
  <si>
    <t>POPLAR</t>
  </si>
  <si>
    <t>Popliving</t>
  </si>
  <si>
    <t>Popo</t>
  </si>
  <si>
    <t>Popo Collection</t>
  </si>
  <si>
    <t>POPO LABO</t>
  </si>
  <si>
    <t>Popocang</t>
  </si>
  <si>
    <t>popochos</t>
  </si>
  <si>
    <t>popok bayi</t>
  </si>
  <si>
    <t>POPOK FITTI</t>
  </si>
  <si>
    <t>Popoku</t>
  </si>
  <si>
    <t>Popoluca</t>
  </si>
  <si>
    <t>popomi</t>
  </si>
  <si>
    <t>Poppins</t>
  </si>
  <si>
    <t>Poppy</t>
  </si>
  <si>
    <t>Poppy Dharsono</t>
  </si>
  <si>
    <t>Poppy Dharsono Cosmetics</t>
  </si>
  <si>
    <t>Poppydrops</t>
  </si>
  <si>
    <t>Pops</t>
  </si>
  <si>
    <t>popsi kids</t>
  </si>
  <si>
    <t>Popsikara</t>
  </si>
  <si>
    <t>PopSky</t>
  </si>
  <si>
    <t>Popso</t>
  </si>
  <si>
    <t>PopSockets</t>
  </si>
  <si>
    <t>PopSpo</t>
  </si>
  <si>
    <t>Poptastic</t>
  </si>
  <si>
    <t>Popular</t>
  </si>
  <si>
    <t>Popular Bath</t>
  </si>
  <si>
    <t>Popular Home</t>
  </si>
  <si>
    <t>Populele</t>
  </si>
  <si>
    <t>PopuPine</t>
  </si>
  <si>
    <t>POPURI</t>
  </si>
  <si>
    <t>Pore Freshner</t>
  </si>
  <si>
    <t>poree</t>
  </si>
  <si>
    <t>poring</t>
  </si>
  <si>
    <t>Porkies</t>
  </si>
  <si>
    <t>PORL Pomade Rumput Laut</t>
  </si>
  <si>
    <t>Porlex</t>
  </si>
  <si>
    <t>Poropop Popcorn</t>
  </si>
  <si>
    <t>Pororo</t>
  </si>
  <si>
    <t>Porsche</t>
  </si>
  <si>
    <t>Porsche Design</t>
  </si>
  <si>
    <t>porsea</t>
  </si>
  <si>
    <t>PORSERI</t>
  </si>
  <si>
    <t>Porshe Design</t>
  </si>
  <si>
    <t>Porson</t>
  </si>
  <si>
    <t>Port</t>
  </si>
  <si>
    <t>PORT REPLAY</t>
  </si>
  <si>
    <t>Port Salut</t>
  </si>
  <si>
    <t>Porta-Nails</t>
  </si>
  <si>
    <t>Portabel</t>
  </si>
  <si>
    <t>Portable Antena</t>
  </si>
  <si>
    <t>Portable Cutlery</t>
  </si>
  <si>
    <t>portable electronic scale</t>
  </si>
  <si>
    <t>Portable Espresso</t>
  </si>
  <si>
    <t>Portable Speaker</t>
  </si>
  <si>
    <t>PORTABLE SPEAKERS</t>
  </si>
  <si>
    <t>Portable Vacuum</t>
  </si>
  <si>
    <t>portabrace</t>
  </si>
  <si>
    <t>Portage</t>
  </si>
  <si>
    <t>Portal 2</t>
  </si>
  <si>
    <t>Portefeuille</t>
  </si>
  <si>
    <t>Porter</t>
  </si>
  <si>
    <t>porter-cable</t>
  </si>
  <si>
    <t>Portfolio</t>
  </si>
  <si>
    <t>Portland Design Works</t>
  </si>
  <si>
    <t>Portman</t>
  </si>
  <si>
    <t>Portmeirion</t>
  </si>
  <si>
    <t>Porto</t>
  </si>
  <si>
    <t>Portobello</t>
  </si>
  <si>
    <t>Portone</t>
  </si>
  <si>
    <t>PORTOTI</t>
  </si>
  <si>
    <t>Portta</t>
  </si>
  <si>
    <t>PORTWORLD</t>
  </si>
  <si>
    <t>Poruis</t>
  </si>
  <si>
    <t>Pos</t>
  </si>
  <si>
    <t>Posafit</t>
  </si>
  <si>
    <t>Poscer</t>
  </si>
  <si>
    <t>Posdou</t>
  </si>
  <si>
    <t>posee</t>
  </si>
  <si>
    <t>Poseidon</t>
  </si>
  <si>
    <t>Posey</t>
  </si>
  <si>
    <t>posh</t>
  </si>
  <si>
    <t>Posh and Piel</t>
  </si>
  <si>
    <t>Poshboy</t>
  </si>
  <si>
    <t>poshe</t>
  </si>
  <si>
    <t>poshei</t>
  </si>
  <si>
    <t>Poshine</t>
  </si>
  <si>
    <t>POSI</t>
  </si>
  <si>
    <t>Posiflex</t>
  </si>
  <si>
    <t>Positif</t>
  </si>
  <si>
    <t>Positips</t>
  </si>
  <si>
    <t>POSITIV</t>
  </si>
  <si>
    <t>Positive Outfit</t>
  </si>
  <si>
    <t>POSIYING</t>
  </si>
  <si>
    <t>Poslty</t>
  </si>
  <si>
    <t>POSO</t>
  </si>
  <si>
    <t>pospiech</t>
  </si>
  <si>
    <t>POSS</t>
  </si>
  <si>
    <t>POSSBAY</t>
  </si>
  <si>
    <t>Posse.inc</t>
  </si>
  <si>
    <t>posseess</t>
  </si>
  <si>
    <t>Post</t>
  </si>
  <si>
    <t>Post it</t>
  </si>
  <si>
    <t>Post Mode</t>
  </si>
  <si>
    <t>Post-it</t>
  </si>
  <si>
    <t>Postal</t>
  </si>
  <si>
    <t>Postek</t>
  </si>
  <si>
    <t>Poster Belajar</t>
  </si>
  <si>
    <t>Poster Gaul</t>
  </si>
  <si>
    <t>Poster House</t>
  </si>
  <si>
    <t>Poster Revolution</t>
  </si>
  <si>
    <t>Postillo</t>
  </si>
  <si>
    <t>POSTROAD</t>
  </si>
  <si>
    <t>Postronix</t>
  </si>
  <si>
    <t>PostureFixerPro</t>
  </si>
  <si>
    <t>Posturite</t>
  </si>
  <si>
    <t>Posy Batik</t>
  </si>
  <si>
    <t>posy beauty</t>
  </si>
  <si>
    <t>pot</t>
  </si>
  <si>
    <t>Pot ALYA</t>
  </si>
  <si>
    <t>POT DE MIEL</t>
  </si>
  <si>
    <t>pot furniture</t>
  </si>
  <si>
    <t>Pot hias</t>
  </si>
  <si>
    <t>Pot Meets Pop</t>
  </si>
  <si>
    <t>Pot Teracota</t>
  </si>
  <si>
    <t>potabee</t>
  </si>
  <si>
    <t>POTATO CRISPS</t>
  </si>
  <si>
    <t>Potato'S Meal</t>
  </si>
  <si>
    <t>Potauto</t>
  </si>
  <si>
    <t>POTENCE</t>
  </si>
  <si>
    <t>POTENZACRYL</t>
  </si>
  <si>
    <t>POTENZASHIELD</t>
  </si>
  <si>
    <t>potette</t>
  </si>
  <si>
    <t>POTKET</t>
  </si>
  <si>
    <t>Potme Farm</t>
  </si>
  <si>
    <t>Potobelo </t>
  </si>
  <si>
    <t>Pottery Barn</t>
  </si>
  <si>
    <t>Potty Cover</t>
  </si>
  <si>
    <t>Potty Liner</t>
  </si>
  <si>
    <t>Potty Seat</t>
  </si>
  <si>
    <t>Potty Time</t>
  </si>
  <si>
    <t>PottyLiner - Disposable Toilet Seat Covers</t>
  </si>
  <si>
    <t>Pottyseat</t>
  </si>
  <si>
    <t>Potum Coffee</t>
  </si>
  <si>
    <t>Pouch</t>
  </si>
  <si>
    <t>Pouch Cosmetic</t>
  </si>
  <si>
    <t>Pouchee</t>
  </si>
  <si>
    <t>PouchPASS</t>
  </si>
  <si>
    <t>Pouilly Legende</t>
  </si>
  <si>
    <t>POULTER</t>
  </si>
  <si>
    <t>Poultry Indonesia</t>
  </si>
  <si>
    <t>Poupeepou</t>
  </si>
  <si>
    <t>Pour Eux</t>
  </si>
  <si>
    <t>POUR LA PEAU</t>
  </si>
  <si>
    <t>Pour La Victoire</t>
  </si>
  <si>
    <t>Pourty</t>
  </si>
  <si>
    <t>POV</t>
  </si>
  <si>
    <t>POVERTY FLATS</t>
  </si>
  <si>
    <t>Povinal</t>
  </si>
  <si>
    <t>Povos</t>
  </si>
  <si>
    <t>Powa</t>
  </si>
  <si>
    <t>powbird</t>
  </si>
  <si>
    <t>Powder Clean</t>
  </si>
  <si>
    <t>Powder Parlour</t>
  </si>
  <si>
    <t>POWECOM</t>
  </si>
  <si>
    <t>Powell</t>
  </si>
  <si>
    <t>Powell Furniture</t>
  </si>
  <si>
    <t>powell-peralta</t>
  </si>
  <si>
    <t>power</t>
  </si>
  <si>
    <t>Power Acoustik</t>
  </si>
  <si>
    <t>Power Angel</t>
  </si>
  <si>
    <t>Power Aosite</t>
  </si>
  <si>
    <t>Power Balance</t>
  </si>
  <si>
    <t>Power Bank</t>
  </si>
  <si>
    <t>Power Beam</t>
  </si>
  <si>
    <t>Power Brush</t>
  </si>
  <si>
    <t>Power Case</t>
  </si>
  <si>
    <t>Power Color</t>
  </si>
  <si>
    <t>Power Datse Lollen</t>
  </si>
  <si>
    <t>Power Eagle</t>
  </si>
  <si>
    <t>Power Gear</t>
  </si>
  <si>
    <t>Power Goat Milk</t>
  </si>
  <si>
    <t>Power Inverter</t>
  </si>
  <si>
    <t>POWER IONICS</t>
  </si>
  <si>
    <t>Power Jumper</t>
  </si>
  <si>
    <t>Power King</t>
  </si>
  <si>
    <t>Power Kings</t>
  </si>
  <si>
    <t>Power Knee</t>
  </si>
  <si>
    <t>Power Lamp</t>
  </si>
  <si>
    <t>Power Line</t>
  </si>
  <si>
    <t>Power link</t>
  </si>
  <si>
    <t>Power Logic</t>
  </si>
  <si>
    <t>POWER MAGIC</t>
  </si>
  <si>
    <t>Power Magic Tissue</t>
  </si>
  <si>
    <t>Power Magnetic</t>
  </si>
  <si>
    <t>Power Mat</t>
  </si>
  <si>
    <t>POWER MAX</t>
  </si>
  <si>
    <t>POWER ONE</t>
  </si>
  <si>
    <t>Power Outside</t>
  </si>
  <si>
    <t>Power Pack</t>
  </si>
  <si>
    <t>Power Perfect</t>
  </si>
  <si>
    <t>Power Plus</t>
  </si>
  <si>
    <t>Power Practical</t>
  </si>
  <si>
    <t>Power Pro</t>
  </si>
  <si>
    <t>Power Probe</t>
  </si>
  <si>
    <t>Power Rangers</t>
  </si>
  <si>
    <t>Power S</t>
  </si>
  <si>
    <t>Power Sentry</t>
  </si>
  <si>
    <t>Power Sonic</t>
  </si>
  <si>
    <t>Power Spin</t>
  </si>
  <si>
    <t>Power Sport</t>
  </si>
  <si>
    <t>Power Star</t>
  </si>
  <si>
    <t>Power Strip</t>
  </si>
  <si>
    <t>Power Superb</t>
  </si>
  <si>
    <t>Power Support</t>
  </si>
  <si>
    <t>power systems</t>
  </si>
  <si>
    <t>Power Tech</t>
  </si>
  <si>
    <t>Power Trend</t>
  </si>
  <si>
    <t>POWER TWISTER</t>
  </si>
  <si>
    <t>Power Winner</t>
  </si>
  <si>
    <t>Power Zone</t>
  </si>
  <si>
    <t>Power+</t>
  </si>
  <si>
    <t>power_cat</t>
  </si>
  <si>
    <t>Poweradd</t>
  </si>
  <si>
    <t>Powerange</t>
  </si>
  <si>
    <t>Powerbank</t>
  </si>
  <si>
    <t>Powerbank Newtech</t>
  </si>
  <si>
    <t>POWERBANK-LYT</t>
  </si>
  <si>
    <t>powerbass</t>
  </si>
  <si>
    <t>Powerbeam</t>
  </si>
  <si>
    <t>Powerbeats</t>
  </si>
  <si>
    <t>PowerBilt</t>
  </si>
  <si>
    <t>PowerBridge Solutions</t>
  </si>
  <si>
    <t>PowerBright</t>
  </si>
  <si>
    <t>powerbuilt</t>
  </si>
  <si>
    <t>POWERCAT</t>
  </si>
  <si>
    <t>Powercolor</t>
  </si>
  <si>
    <t>PowerCube</t>
  </si>
  <si>
    <t>PowerDriver</t>
  </si>
  <si>
    <t>Powerdsine</t>
  </si>
  <si>
    <t>Powerex</t>
  </si>
  <si>
    <t>POWERFUL</t>
  </si>
  <si>
    <t>POWERHANDZ</t>
  </si>
  <si>
    <t>Powerhouse</t>
  </si>
  <si>
    <t>Powerhouse Books</t>
  </si>
  <si>
    <t>PowerJam</t>
  </si>
  <si>
    <t>PowerLead</t>
  </si>
  <si>
    <t>Powerline</t>
  </si>
  <si>
    <t>Powerlink</t>
  </si>
  <si>
    <t>POWERLITE</t>
  </si>
  <si>
    <t>powerlogic</t>
  </si>
  <si>
    <t>Powerlogic Alcatroz</t>
  </si>
  <si>
    <t>POWERMAX</t>
  </si>
  <si>
    <t>PowerNet</t>
  </si>
  <si>
    <t>Powerocks</t>
  </si>
  <si>
    <t>Powerone</t>
  </si>
  <si>
    <t>Powerpack</t>
  </si>
  <si>
    <t>PowerQi</t>
  </si>
  <si>
    <t>Powers Fastening Innovations</t>
  </si>
  <si>
    <t>PowerService</t>
  </si>
  <si>
    <t>POWERSKIN</t>
  </si>
  <si>
    <t>Powersmart</t>
  </si>
  <si>
    <t>powerspray</t>
  </si>
  <si>
    <t>POWERSTAR</t>
  </si>
  <si>
    <t>Powerstep</t>
  </si>
  <si>
    <t>Powersync</t>
  </si>
  <si>
    <t>PowerTac</t>
  </si>
  <si>
    <t>POWERTEC</t>
  </si>
  <si>
    <t>Powertech</t>
  </si>
  <si>
    <t>Powertone</t>
  </si>
  <si>
    <t>Powertraveller</t>
  </si>
  <si>
    <t>Powertye</t>
  </si>
  <si>
    <t>PowerUp</t>
  </si>
  <si>
    <t>Powerwave</t>
  </si>
  <si>
    <t>Powl Collection</t>
  </si>
  <si>
    <t>Powstro</t>
  </si>
  <si>
    <t>POY</t>
  </si>
  <si>
    <t>Poy-Sian</t>
  </si>
  <si>
    <t>Poya</t>
  </si>
  <si>
    <t>Pp</t>
  </si>
  <si>
    <t>PP Argoboyo</t>
  </si>
  <si>
    <t>PPA Int'l</t>
  </si>
  <si>
    <t>ppge</t>
  </si>
  <si>
    <t>PPM</t>
  </si>
  <si>
    <t>PPM Management</t>
  </si>
  <si>
    <t>PPPICK</t>
  </si>
  <si>
    <t>PPR Direct</t>
  </si>
  <si>
    <t>ppremote</t>
  </si>
  <si>
    <t>PPS</t>
  </si>
  <si>
    <t>ppuff!</t>
  </si>
  <si>
    <t>PPW</t>
  </si>
  <si>
    <t>ppyong</t>
  </si>
  <si>
    <t>Ppyple</t>
  </si>
  <si>
    <t>PQ 15</t>
  </si>
  <si>
    <t>PQBQ</t>
  </si>
  <si>
    <t>Pqi</t>
  </si>
  <si>
    <t>PQS publishing</t>
  </si>
  <si>
    <t>pqube</t>
  </si>
  <si>
    <t>PQWT-Water detector</t>
  </si>
  <si>
    <t>PR</t>
  </si>
  <si>
    <t>PRABU Collection</t>
  </si>
  <si>
    <t>PRACMANU</t>
  </si>
  <si>
    <t>Practecol 4-outlet surge strip with remote</t>
  </si>
  <si>
    <t>Prada</t>
  </si>
  <si>
    <t>Prada Kasturi</t>
  </si>
  <si>
    <t>Prada Linea Rossa</t>
  </si>
  <si>
    <t>PradaM</t>
  </si>
  <si>
    <t>Pradasari</t>
  </si>
  <si>
    <t>Pradipa</t>
  </si>
  <si>
    <t>Prado</t>
  </si>
  <si>
    <t>prafa</t>
  </si>
  <si>
    <t>Pragma Bed</t>
  </si>
  <si>
    <t>Praise</t>
  </si>
  <si>
    <t>Prakaash</t>
  </si>
  <si>
    <t>prama</t>
  </si>
  <si>
    <t>Prambanan</t>
  </si>
  <si>
    <t>Pramengtyas</t>
  </si>
  <si>
    <t>PramisyaLeather</t>
  </si>
  <si>
    <t>Pramuka</t>
  </si>
  <si>
    <t>Prana</t>
  </si>
  <si>
    <t>Pranata Galery</t>
  </si>
  <si>
    <t>Prang</t>
  </si>
  <si>
    <t>Prani</t>
  </si>
  <si>
    <t>prapatan rebel</t>
  </si>
  <si>
    <t>PraPra</t>
  </si>
  <si>
    <t>Prapty Collections</t>
  </si>
  <si>
    <t>Prasend</t>
  </si>
  <si>
    <t>Prasojo</t>
  </si>
  <si>
    <t>Prasout</t>
  </si>
  <si>
    <t>Pratama</t>
  </si>
  <si>
    <t>Pratama Handicraft</t>
  </si>
  <si>
    <t>PratamaFoam</t>
  </si>
  <si>
    <t>Prateek Exports</t>
  </si>
  <si>
    <t>Pratico Outdoors</t>
  </si>
  <si>
    <t>Pratista</t>
  </si>
  <si>
    <t>Pratista Skin Care</t>
  </si>
  <si>
    <t>Pratista Whitening Night Cream</t>
  </si>
  <si>
    <t>PRAVANA</t>
  </si>
  <si>
    <t>Praventac™</t>
  </si>
  <si>
    <t>praxion</t>
  </si>
  <si>
    <t>Prayer Carpets</t>
  </si>
  <si>
    <t>Prayercarpets</t>
  </si>
  <si>
    <t>PRC</t>
  </si>
  <si>
    <t>Pre de Provence</t>
  </si>
  <si>
    <t>Prebiotik</t>
  </si>
  <si>
    <t>Precimax</t>
  </si>
  <si>
    <t>Preciosa</t>
  </si>
  <si>
    <t>Precious</t>
  </si>
  <si>
    <t>Precious Bee</t>
  </si>
  <si>
    <t>Precious by RCW</t>
  </si>
  <si>
    <t>Precious Moments</t>
  </si>
  <si>
    <t>precise</t>
  </si>
  <si>
    <t>Precision</t>
  </si>
  <si>
    <t>Precision Brand</t>
  </si>
  <si>
    <t>Precision Pet</t>
  </si>
  <si>
    <t>Precision Training</t>
  </si>
  <si>
    <t>Precision Twist</t>
  </si>
  <si>
    <t>Preco</t>
  </si>
  <si>
    <t>Precor</t>
  </si>
  <si>
    <t xml:space="preserve">Predator </t>
  </si>
  <si>
    <t>Preety Doll</t>
  </si>
  <si>
    <t>Prefix</t>
  </si>
  <si>
    <t>Pregestimil</t>
  </si>
  <si>
    <t>Preghiero</t>
  </si>
  <si>
    <t>Pregnacare</t>
  </si>
  <si>
    <t>Pregnancy - Maternity U Shaped Body Pillow</t>
  </si>
  <si>
    <t>pregnantea</t>
  </si>
  <si>
    <t>Prelove Bae</t>
  </si>
  <si>
    <t>Preloved</t>
  </si>
  <si>
    <t>PREMA</t>
  </si>
  <si>
    <t>Premacy</t>
  </si>
  <si>
    <t>Premax</t>
  </si>
  <si>
    <t>PREMIE</t>
  </si>
  <si>
    <t>Premier</t>
  </si>
  <si>
    <t>Premier Bags</t>
  </si>
  <si>
    <t>Premier By Dead Sea Premier</t>
  </si>
  <si>
    <t>Premier Copper Products</t>
  </si>
  <si>
    <t>Premier Language Course</t>
  </si>
  <si>
    <t>Premiera Skincare</t>
  </si>
  <si>
    <t>Premiere</t>
  </si>
  <si>
    <t>Premiere Beaute</t>
  </si>
  <si>
    <t>Premiere Frame</t>
  </si>
  <si>
    <t>premierfashionstore</t>
  </si>
  <si>
    <t>Premierline</t>
  </si>
  <si>
    <t>PremierSalute</t>
  </si>
  <si>
    <t>Premiertek</t>
  </si>
  <si>
    <t>Premio Sport Coat</t>
  </si>
  <si>
    <t>Premium</t>
  </si>
  <si>
    <t>Premium bag</t>
  </si>
  <si>
    <t>Premium Beautiful</t>
  </si>
  <si>
    <t>Premium Belt</t>
  </si>
  <si>
    <t>Premium Blu-ray</t>
  </si>
  <si>
    <t>Premium by Platinum</t>
  </si>
  <si>
    <t>Premium Case</t>
  </si>
  <si>
    <t>Premium Compatibles Inc.</t>
  </si>
  <si>
    <t>Premium Dates</t>
  </si>
  <si>
    <t>Premium EDP</t>
  </si>
  <si>
    <t>Premium F</t>
  </si>
  <si>
    <t>Premium Fidget Spinner</t>
  </si>
  <si>
    <t>Premium Gemstone</t>
  </si>
  <si>
    <t>Premium Hijab</t>
  </si>
  <si>
    <t>Premium Holic</t>
  </si>
  <si>
    <t>Premium Imported</t>
  </si>
  <si>
    <t>PREMIUM INK</t>
  </si>
  <si>
    <t>Premium Ink &amp; Toner</t>
  </si>
  <si>
    <t>Premium liquid</t>
  </si>
  <si>
    <t>premium luwak</t>
  </si>
  <si>
    <t>Premium Nation Store</t>
  </si>
  <si>
    <t>Premium Pastel</t>
  </si>
  <si>
    <t>Premium Quality</t>
  </si>
  <si>
    <t>Premium Shop</t>
  </si>
  <si>
    <t>Premium Wiper Blade</t>
  </si>
  <si>
    <t>PREMIUMBEAR</t>
  </si>
  <si>
    <t>premiumpants</t>
  </si>
  <si>
    <t>Premnath</t>
  </si>
  <si>
    <t>Premo</t>
  </si>
  <si>
    <t>Prenada</t>
  </si>
  <si>
    <t>prenagen</t>
  </si>
  <si>
    <t>Prenagen mommy</t>
  </si>
  <si>
    <t>prendjak</t>
  </si>
  <si>
    <t>Prepara</t>
  </si>
  <si>
    <t>Preparation H</t>
  </si>
  <si>
    <t>Prepworks from Progressive</t>
  </si>
  <si>
    <t>Presa</t>
  </si>
  <si>
    <t>Preschool License</t>
  </si>
  <si>
    <t>Preschool Licensed</t>
  </si>
  <si>
    <t>Presco</t>
  </si>
  <si>
    <t>Prescott</t>
  </si>
  <si>
    <t>Presence</t>
  </si>
  <si>
    <t>present</t>
  </si>
  <si>
    <t>Present Time</t>
  </si>
  <si>
    <t>Presenter</t>
  </si>
  <si>
    <t>Preserve</t>
  </si>
  <si>
    <t>Preset Lightroom</t>
  </si>
  <si>
    <t>Presicalc</t>
  </si>
  <si>
    <t>president</t>
  </si>
  <si>
    <t>Presonus</t>
  </si>
  <si>
    <t>Press Dome</t>
  </si>
  <si>
    <t>Pressman</t>
  </si>
  <si>
    <t>Presso</t>
  </si>
  <si>
    <t>PRESSOL</t>
  </si>
  <si>
    <t>Presstis</t>
  </si>
  <si>
    <t>Prestan</t>
  </si>
  <si>
    <t>Prestige</t>
  </si>
  <si>
    <t>Prestige Home Textiles</t>
  </si>
  <si>
    <t>PRESTIGE INTERNATIONAL</t>
  </si>
  <si>
    <t>Prestige Medical</t>
  </si>
  <si>
    <t>Prestigio</t>
  </si>
  <si>
    <t>Presto</t>
  </si>
  <si>
    <t>Preston Last</t>
  </si>
  <si>
    <t>Prestone</t>
  </si>
  <si>
    <t>Pretec</t>
  </si>
  <si>
    <t>PRETORIAN</t>
  </si>
  <si>
    <t>Pretty</t>
  </si>
  <si>
    <t>Pretty Baby</t>
  </si>
  <si>
    <t>Pretty Doll</t>
  </si>
  <si>
    <t>Pretty Ethnics</t>
  </si>
  <si>
    <t>Pretty Girl</t>
  </si>
  <si>
    <t>Pretty Miracle</t>
  </si>
  <si>
    <t>pretty moi</t>
  </si>
  <si>
    <t>pretty party</t>
  </si>
  <si>
    <t>pretty rosa</t>
  </si>
  <si>
    <t>Pretty Rown</t>
  </si>
  <si>
    <t>Pretty White</t>
  </si>
  <si>
    <t>Pretty Woman</t>
  </si>
  <si>
    <t>Pretty Zys</t>
  </si>
  <si>
    <t>prettybuy</t>
  </si>
  <si>
    <t>PrettyHome</t>
  </si>
  <si>
    <t>Prettyia</t>
  </si>
  <si>
    <t>prettyladdies</t>
  </si>
  <si>
    <t>prettyladies</t>
  </si>
  <si>
    <t>PRETTYNINE</t>
  </si>
  <si>
    <t>Prettyshop</t>
  </si>
  <si>
    <t>PRETTYSOUL</t>
  </si>
  <si>
    <t>PrettyWit</t>
  </si>
  <si>
    <t>PRETTYZYS</t>
  </si>
  <si>
    <t>Prettyzys collection</t>
  </si>
  <si>
    <t>Pretzel</t>
  </si>
  <si>
    <t>Prevage</t>
  </si>
  <si>
    <t>Preval</t>
  </si>
  <si>
    <t>Preview</t>
  </si>
  <si>
    <t>Preview by Itang Yunasz</t>
  </si>
  <si>
    <t>Preview Itang Yunasz</t>
  </si>
  <si>
    <t>Prewalker</t>
  </si>
  <si>
    <t>PRGRNI DESIGN</t>
  </si>
  <si>
    <t>PRI</t>
  </si>
  <si>
    <t>Pri3</t>
  </si>
  <si>
    <t>Pria</t>
  </si>
  <si>
    <t>PRIA BERPECI</t>
  </si>
  <si>
    <t>Priangan</t>
  </si>
  <si>
    <t>pribadi</t>
  </si>
  <si>
    <t>Pribadi Rizki Production</t>
  </si>
  <si>
    <t>Pribados</t>
  </si>
  <si>
    <t>Pribumi</t>
  </si>
  <si>
    <t>Prices</t>
  </si>
  <si>
    <t>pricilla</t>
  </si>
  <si>
    <t>Prickly heat</t>
  </si>
  <si>
    <t>Priddy Books</t>
  </si>
  <si>
    <t>Pride</t>
  </si>
  <si>
    <t>Prideon</t>
  </si>
  <si>
    <t>Prilly</t>
  </si>
  <si>
    <t>Prima</t>
  </si>
  <si>
    <t>Prima Agung</t>
  </si>
  <si>
    <t>Prima Art</t>
  </si>
  <si>
    <t>Prima BFI</t>
  </si>
  <si>
    <t>Prima Cases</t>
  </si>
  <si>
    <t>Prima Cat</t>
  </si>
  <si>
    <t>prima classe</t>
  </si>
  <si>
    <t>PRIMA CLEANING SOLUTION</t>
  </si>
  <si>
    <t>PRIMA COOK</t>
  </si>
  <si>
    <t>Prima Decor</t>
  </si>
  <si>
    <t>Prima derma</t>
  </si>
  <si>
    <t>Prima Elektronik</t>
  </si>
  <si>
    <t>Prima Etawa Milk</t>
  </si>
  <si>
    <t>Prima Herbal</t>
  </si>
  <si>
    <t>Prima karya</t>
  </si>
  <si>
    <t>Prima LED</t>
  </si>
  <si>
    <t>Prima Lifestyles</t>
  </si>
  <si>
    <t>Prima Marketing</t>
  </si>
  <si>
    <t>Prima Online Shop</t>
  </si>
  <si>
    <t>Prima Protect+</t>
  </si>
  <si>
    <t>Prima Raja</t>
  </si>
  <si>
    <t>Prima Rasa</t>
  </si>
  <si>
    <t>Prima Sehat</t>
  </si>
  <si>
    <t>Prima Shabby Craft</t>
  </si>
  <si>
    <t>PRIMA Socks</t>
  </si>
  <si>
    <t>Prima Solusi Medikal</t>
  </si>
  <si>
    <t>Prima Walet</t>
  </si>
  <si>
    <t>PRIMAAX</t>
  </si>
  <si>
    <t>primaderma</t>
  </si>
  <si>
    <t>Primadona</t>
  </si>
  <si>
    <t>Primadonna Angela</t>
  </si>
  <si>
    <t>Primal</t>
  </si>
  <si>
    <t>Primal Elements</t>
  </si>
  <si>
    <t>Primaline</t>
  </si>
  <si>
    <t>PrimaPhoto</t>
  </si>
  <si>
    <t>Primarasa</t>
  </si>
  <si>
    <t>PRIMARK</t>
  </si>
  <si>
    <t>Primary</t>
  </si>
  <si>
    <t>Primary Original</t>
  </si>
  <si>
    <t>Primatech</t>
  </si>
  <si>
    <t>Primavera</t>
  </si>
  <si>
    <t>Primax</t>
  </si>
  <si>
    <t>Primax Asia Link</t>
  </si>
  <si>
    <t>PRIME</t>
  </si>
  <si>
    <t>Prime 1 Studio</t>
  </si>
  <si>
    <t>Prime 3D</t>
  </si>
  <si>
    <t>Prime Apparel</t>
  </si>
  <si>
    <t>Prime Bandung</t>
  </si>
  <si>
    <t>Prime Dynamic</t>
  </si>
  <si>
    <t>Prime Garden</t>
  </si>
  <si>
    <t>Prime Jewellery</t>
  </si>
  <si>
    <t>Prime Line</t>
  </si>
  <si>
    <t>Prime Product</t>
  </si>
  <si>
    <t>Prime Products</t>
  </si>
  <si>
    <t>Prime Resto</t>
  </si>
  <si>
    <t>Prime skin</t>
  </si>
  <si>
    <t>Prime Suspension Active Stabilizator</t>
  </si>
  <si>
    <t>Prime Wire &amp; Cable</t>
  </si>
  <si>
    <t>prime-line products</t>
  </si>
  <si>
    <t>Primelab</t>
  </si>
  <si>
    <t>primera</t>
  </si>
  <si>
    <t>PrimeResto</t>
  </si>
  <si>
    <t>Primeskin Hair Intensifier</t>
  </si>
  <si>
    <t>Primeskin Micellar Water</t>
  </si>
  <si>
    <t>primestore</t>
  </si>
  <si>
    <t>PrimeTrendz TM</t>
  </si>
  <si>
    <t>Primeware Inc.</t>
  </si>
  <si>
    <t>Primisima</t>
  </si>
  <si>
    <t>Primitive</t>
  </si>
  <si>
    <t>Primitives By Kathy</t>
  </si>
  <si>
    <t>Primo</t>
  </si>
  <si>
    <t>PrimoChill</t>
  </si>
  <si>
    <t>Primos</t>
  </si>
  <si>
    <t>Primrose</t>
  </si>
  <si>
    <t>PRIMSFOOD</t>
  </si>
  <si>
    <t>Primula</t>
  </si>
  <si>
    <t>Primus</t>
  </si>
  <si>
    <t>PRINCE 368</t>
  </si>
  <si>
    <t>Prince Global Sports</t>
  </si>
  <si>
    <t>Prince Lionheart</t>
  </si>
  <si>
    <t>PRINCE MOBILE</t>
  </si>
  <si>
    <t>Prince Sports</t>
  </si>
  <si>
    <t>Prince Tennis</t>
  </si>
  <si>
    <t>Prince Travel</t>
  </si>
  <si>
    <t>Prince 王子</t>
  </si>
  <si>
    <t xml:space="preserve">Princepard </t>
  </si>
  <si>
    <t>PrinceShave</t>
  </si>
  <si>
    <t>Princesong</t>
  </si>
  <si>
    <t>PRINCESS</t>
  </si>
  <si>
    <t>Princess Anne</t>
  </si>
  <si>
    <t>Princess D</t>
  </si>
  <si>
    <t>Princess Erica</t>
  </si>
  <si>
    <t>Princess House</t>
  </si>
  <si>
    <t>Princess Kitty</t>
  </si>
  <si>
    <t>Princess Marina de Bourbon</t>
  </si>
  <si>
    <t>Princess Secret</t>
  </si>
  <si>
    <t>Princess Store</t>
  </si>
  <si>
    <t>Princess Wardrobe</t>
  </si>
  <si>
    <t>Princeton</t>
  </si>
  <si>
    <t>princeton tec</t>
  </si>
  <si>
    <t>Principal</t>
  </si>
  <si>
    <t>Pring Mas</t>
  </si>
  <si>
    <t>pringles</t>
  </si>
  <si>
    <t>Pringsewu</t>
  </si>
  <si>
    <t>Prinics</t>
  </si>
  <si>
    <t>Print Blocks</t>
  </si>
  <si>
    <t>Print rite</t>
  </si>
  <si>
    <t>Print. Save. Repeat.</t>
  </si>
  <si>
    <t>Printcore</t>
  </si>
  <si>
    <t>Printech</t>
  </si>
  <si>
    <t>Printech USA</t>
  </si>
  <si>
    <t>Printer BT</t>
  </si>
  <si>
    <t>Printer Bullet</t>
  </si>
  <si>
    <t>Printer Essentials</t>
  </si>
  <si>
    <t>Printerous</t>
  </si>
  <si>
    <t>printmaster</t>
  </si>
  <si>
    <t>PRINTOUT</t>
  </si>
  <si>
    <t>Printronic</t>
  </si>
  <si>
    <t>printtoo</t>
  </si>
  <si>
    <t>Printz Shop</t>
  </si>
  <si>
    <t>PRINZ</t>
  </si>
  <si>
    <t>Priori</t>
  </si>
  <si>
    <t>PRIORIN</t>
  </si>
  <si>
    <t>Prioritas acc</t>
  </si>
  <si>
    <t>Priority</t>
  </si>
  <si>
    <t>PRISCHE</t>
  </si>
  <si>
    <t>Priskila</t>
  </si>
  <si>
    <t>Prism</t>
  </si>
  <si>
    <t>Prisma</t>
  </si>
  <si>
    <t>prismacolor</t>
  </si>
  <si>
    <t>Prissilia</t>
  </si>
  <si>
    <t>pristine</t>
  </si>
  <si>
    <t>Pristine Ocean</t>
  </si>
  <si>
    <t>pritech</t>
  </si>
  <si>
    <t>Priti</t>
  </si>
  <si>
    <t>PRITI NYC</t>
  </si>
  <si>
    <t>Pritt</t>
  </si>
  <si>
    <t>Pritynat</t>
  </si>
  <si>
    <t>Private</t>
  </si>
  <si>
    <t>Private Brand</t>
  </si>
  <si>
    <t>Private Label</t>
  </si>
  <si>
    <t>Privater</t>
  </si>
  <si>
    <t>PRIVATHINKER</t>
  </si>
  <si>
    <t>prive</t>
  </si>
  <si>
    <t>Prive Uricran</t>
  </si>
  <si>
    <t>Privia</t>
  </si>
  <si>
    <t>Privilege International</t>
  </si>
  <si>
    <t>PRIZER</t>
  </si>
  <si>
    <t>PRK Products Inc</t>
  </si>
  <si>
    <t>PRM</t>
  </si>
  <si>
    <t>PRM 77 Selis</t>
  </si>
  <si>
    <t>PRM Glow Luxury</t>
  </si>
  <si>
    <t>PRO</t>
  </si>
  <si>
    <t>Pro Active</t>
  </si>
  <si>
    <t>Pro altto</t>
  </si>
  <si>
    <t>Pro Am</t>
  </si>
  <si>
    <t>Pro Arte</t>
  </si>
  <si>
    <t>pro att</t>
  </si>
  <si>
    <t>Pro Bike Tool</t>
  </si>
  <si>
    <t>Pro Biker</t>
  </si>
  <si>
    <t>Pro Black</t>
  </si>
  <si>
    <t>Pro Cell</t>
  </si>
  <si>
    <t>pro court</t>
  </si>
  <si>
    <t>PRO CUT</t>
  </si>
  <si>
    <t>PRO DENTAL</t>
  </si>
  <si>
    <t>pro design</t>
  </si>
  <si>
    <t>Pro Dive</t>
  </si>
  <si>
    <t>Pro Engine</t>
  </si>
  <si>
    <t>Pro Extender</t>
  </si>
  <si>
    <t>PRO FAN</t>
  </si>
  <si>
    <t>Pro Force</t>
  </si>
  <si>
    <t>Pro Freedom Apps</t>
  </si>
  <si>
    <t>Pro Games</t>
  </si>
  <si>
    <t>Pro Gas</t>
  </si>
  <si>
    <t>Pro Glass</t>
  </si>
  <si>
    <t>Pro Guard</t>
  </si>
  <si>
    <t>Pro Hunter</t>
  </si>
  <si>
    <t>Pro Impact</t>
  </si>
  <si>
    <t>PRO Kas</t>
  </si>
  <si>
    <t>Pro Kennex</t>
  </si>
  <si>
    <t>Pro Liner</t>
  </si>
  <si>
    <t>PRO Master</t>
  </si>
  <si>
    <t>Pro Mat</t>
  </si>
  <si>
    <t>Pro Mozer</t>
  </si>
  <si>
    <t>Pro Natural 2000</t>
  </si>
  <si>
    <t>Pro One</t>
  </si>
  <si>
    <t>Pro Pac Ultimate</t>
  </si>
  <si>
    <t>Pro Pac Ultimates</t>
  </si>
  <si>
    <t>Pro Parts</t>
  </si>
  <si>
    <t>Pro Performance Sports</t>
  </si>
  <si>
    <t>pro plan</t>
  </si>
  <si>
    <t>Pro plan kitten</t>
  </si>
  <si>
    <t>Pro Powder Drink</t>
  </si>
  <si>
    <t>Pro RIder</t>
  </si>
  <si>
    <t>Pro Series</t>
  </si>
  <si>
    <t>Pro Shop</t>
  </si>
  <si>
    <t>Pro Smash</t>
  </si>
  <si>
    <t>Pro Specialties Group</t>
  </si>
  <si>
    <t>Pro Speed</t>
  </si>
  <si>
    <t>Pro Sport</t>
  </si>
  <si>
    <t>Pro T</t>
  </si>
  <si>
    <t>Pro Tan</t>
  </si>
  <si>
    <t>PRO TOUCH</t>
  </si>
  <si>
    <t>Pro U Media</t>
  </si>
  <si>
    <t>Pro Vapor</t>
  </si>
  <si>
    <t>Pro Wax</t>
  </si>
  <si>
    <t>PRO YOU</t>
  </si>
  <si>
    <t>pro'skit</t>
  </si>
  <si>
    <t>Pro+</t>
  </si>
  <si>
    <t>Pro-Art</t>
  </si>
  <si>
    <t>Pro-Grade</t>
  </si>
  <si>
    <t>Pro-Ject</t>
  </si>
  <si>
    <t>Pro-Lite</t>
  </si>
  <si>
    <t>Pro-Quip</t>
  </si>
  <si>
    <t>Pro-Race</t>
  </si>
  <si>
    <t>Pro-Tec</t>
  </si>
  <si>
    <t>Pro7 Autolighting</t>
  </si>
  <si>
    <t>ProAce</t>
  </si>
  <si>
    <t>Proactiv</t>
  </si>
  <si>
    <t>ProActive Sports</t>
  </si>
  <si>
    <t>ProAdvanced</t>
  </si>
  <si>
    <t>ProAdvanced Golf</t>
  </si>
  <si>
    <t>ProAdvanced Sport</t>
  </si>
  <si>
    <t>ProATT</t>
  </si>
  <si>
    <t>Probaby Indonesia</t>
  </si>
  <si>
    <t>probalance</t>
  </si>
  <si>
    <t>Probeauty</t>
  </si>
  <si>
    <t>proberos</t>
  </si>
  <si>
    <t>PROBEST</t>
  </si>
  <si>
    <t>PROBEX</t>
  </si>
  <si>
    <t>probiker</t>
  </si>
  <si>
    <t>Probio C</t>
  </si>
  <si>
    <t>Probio-C spray (vitamin C spray)</t>
  </si>
  <si>
    <t>Probio_qu</t>
  </si>
  <si>
    <t>Probioterra</t>
  </si>
  <si>
    <t>Probiovar</t>
  </si>
  <si>
    <t>Probird</t>
  </si>
  <si>
    <t>PROBLUE</t>
  </si>
  <si>
    <t>ProBody Pilates</t>
  </si>
  <si>
    <t>Probox</t>
  </si>
  <si>
    <t>ProBracket</t>
  </si>
  <si>
    <t>Probuddy QFP</t>
  </si>
  <si>
    <t>ProBuilt</t>
  </si>
  <si>
    <t>Probus</t>
  </si>
  <si>
    <t>Procal</t>
  </si>
  <si>
    <t>Procare</t>
  </si>
  <si>
    <t>procase</t>
  </si>
  <si>
    <t>Procatz</t>
  </si>
  <si>
    <t>procerin</t>
  </si>
  <si>
    <t>Prochef</t>
  </si>
  <si>
    <t>prochiz</t>
  </si>
  <si>
    <t>Procizion</t>
  </si>
  <si>
    <t>PROCLEAN</t>
  </si>
  <si>
    <t>PROCLIN</t>
  </si>
  <si>
    <t>PROCOLD</t>
  </si>
  <si>
    <t>ProCom</t>
  </si>
  <si>
    <t>Procool</t>
  </si>
  <si>
    <t>Procore</t>
  </si>
  <si>
    <t>Proctor Silex</t>
  </si>
  <si>
    <t>ProCuffs</t>
  </si>
  <si>
    <t>PROCUMIN HABBATUSSAUDA HPAI</t>
  </si>
  <si>
    <t>PROCUMIN PROPOLIS HABBATUSSAUDA HPAI</t>
  </si>
  <si>
    <t>Proda</t>
  </si>
  <si>
    <t>PRODENTALB</t>
  </si>
  <si>
    <t>Proderma</t>
  </si>
  <si>
    <t>Prodesign</t>
  </si>
  <si>
    <t>Prodestan</t>
  </si>
  <si>
    <t>PRODIAFIT</t>
  </si>
  <si>
    <t>PRODIBIO</t>
  </si>
  <si>
    <t>ProDiet</t>
  </si>
  <si>
    <t>Prodigal</t>
  </si>
  <si>
    <t>Prodigo Footwear</t>
  </si>
  <si>
    <t>Prodigy</t>
  </si>
  <si>
    <t>Prodo.id</t>
  </si>
  <si>
    <t>Produce Candles</t>
  </si>
  <si>
    <t>Product</t>
  </si>
  <si>
    <t>Product Stop, Inc</t>
  </si>
  <si>
    <t>Produgen</t>
  </si>
  <si>
    <t>Produk herbal</t>
  </si>
  <si>
    <t>PRODUK INDONESIA</t>
  </si>
  <si>
    <t>Produk Indonesia Garment</t>
  </si>
  <si>
    <t>Produk Kesehatan</t>
  </si>
  <si>
    <t>produk lokal</t>
  </si>
  <si>
    <t>Produk Sehat Prima Lestari</t>
  </si>
  <si>
    <t>Produk Terlaris</t>
  </si>
  <si>
    <t>ProduklokalID</t>
  </si>
  <si>
    <t>Produland</t>
  </si>
  <si>
    <t>Produsen Blazer</t>
  </si>
  <si>
    <t>Produsen Jas</t>
  </si>
  <si>
    <t>produsenmanset</t>
  </si>
  <si>
    <t>Prodyne</t>
  </si>
  <si>
    <t>Proel</t>
  </si>
  <si>
    <t>Proenergy</t>
  </si>
  <si>
    <t>PROENZA SCHOULER</t>
  </si>
  <si>
    <t>Prof Pomade</t>
  </si>
  <si>
    <t>Profan</t>
  </si>
  <si>
    <t>Profelin</t>
  </si>
  <si>
    <t>profesional protection</t>
  </si>
  <si>
    <t>professional</t>
  </si>
  <si>
    <t>Professional Cable</t>
  </si>
  <si>
    <t>Professional Pet</t>
  </si>
  <si>
    <t>Professional Solutions</t>
  </si>
  <si>
    <t>Professional Volley</t>
  </si>
  <si>
    <t>Professional's Choice</t>
  </si>
  <si>
    <t>ProfessionalBags</t>
  </si>
  <si>
    <t>Professor Puzzle</t>
  </si>
  <si>
    <t>Professor X Denim</t>
  </si>
  <si>
    <t>Profibero</t>
  </si>
  <si>
    <t>Proficient Audio</t>
  </si>
  <si>
    <t>Profil</t>
  </si>
  <si>
    <t>Profile Design</t>
  </si>
  <si>
    <t>Profileshop</t>
  </si>
  <si>
    <t>ProFit</t>
  </si>
  <si>
    <t>Profix</t>
  </si>
  <si>
    <t>PROFOOT</t>
  </si>
  <si>
    <t>ProForce</t>
  </si>
  <si>
    <t>proform</t>
  </si>
  <si>
    <t>Profoto</t>
  </si>
  <si>
    <t xml:space="preserve">Profunpak </t>
  </si>
  <si>
    <t>Profusion</t>
  </si>
  <si>
    <t>Progas</t>
  </si>
  <si>
    <t>Progear</t>
  </si>
  <si>
    <t>Progent</t>
  </si>
  <si>
    <t>Progland</t>
  </si>
  <si>
    <t>Progoat</t>
  </si>
  <si>
    <t>Program Toko Ipos 5</t>
  </si>
  <si>
    <t>PROGRESS</t>
  </si>
  <si>
    <t>Progress Lighting</t>
  </si>
  <si>
    <t>PROGRESS MAN</t>
  </si>
  <si>
    <t>Progressive Industries</t>
  </si>
  <si>
    <t>Progrip</t>
  </si>
  <si>
    <t>Proguard</t>
  </si>
  <si>
    <t>PROHANA</t>
  </si>
  <si>
    <t>Prohelper</t>
  </si>
  <si>
    <t>Prohex</t>
  </si>
  <si>
    <t>ProHT</t>
  </si>
  <si>
    <t>ProIn 2000</t>
  </si>
  <si>
    <t>ProInsect</t>
  </si>
  <si>
    <t>PROINTxp</t>
  </si>
  <si>
    <t>Project</t>
  </si>
  <si>
    <t>Project Design</t>
  </si>
  <si>
    <t>Project E Beauty</t>
  </si>
  <si>
    <t>Project Life</t>
  </si>
  <si>
    <t>Project RTW</t>
  </si>
  <si>
    <t>Project Sepatu</t>
  </si>
  <si>
    <t>Project Watches</t>
  </si>
  <si>
    <t>ProjectONE</t>
  </si>
  <si>
    <t>Projector Pro</t>
  </si>
  <si>
    <t>ProjectPartner</t>
  </si>
  <si>
    <t>Projects</t>
  </si>
  <si>
    <t>Projekt</t>
  </si>
  <si>
    <t>Projekt proukt</t>
  </si>
  <si>
    <t>PROKICK</t>
  </si>
  <si>
    <t>PROKID</t>
  </si>
  <si>
    <t>PROKING</t>
  </si>
  <si>
    <t>Prokit</t>
  </si>
  <si>
    <t>Prokitchen</t>
  </si>
  <si>
    <t>Prolab Amino</t>
  </si>
  <si>
    <t>Prolacta</t>
  </si>
  <si>
    <t>Prolene</t>
  </si>
  <si>
    <t>Prolexus</t>
  </si>
  <si>
    <t>prolight</t>
  </si>
  <si>
    <t>Prolimatech</t>
  </si>
  <si>
    <t>Prolin</t>
  </si>
  <si>
    <t>Proline</t>
  </si>
  <si>
    <t>Proliner</t>
  </si>
  <si>
    <t>prolinert</t>
  </si>
  <si>
    <t>prolink</t>
  </si>
  <si>
    <t>ProLipid</t>
  </si>
  <si>
    <t>Prolite</t>
  </si>
  <si>
    <t>Prolizama</t>
  </si>
  <si>
    <t>Prologo</t>
  </si>
  <si>
    <t>Prolok.id</t>
  </si>
  <si>
    <t>ProLQ</t>
  </si>
  <si>
    <t>PROMADE</t>
  </si>
  <si>
    <t>Promadebike</t>
  </si>
  <si>
    <t>promag</t>
  </si>
  <si>
    <t>PROMAN</t>
  </si>
  <si>
    <t>Proman Products</t>
  </si>
  <si>
    <t>Promark</t>
  </si>
  <si>
    <t>ProMaster</t>
  </si>
  <si>
    <t>promate</t>
  </si>
  <si>
    <t>Promavit</t>
  </si>
  <si>
    <t>Promax</t>
  </si>
  <si>
    <t>Promaxi</t>
  </si>
  <si>
    <t>Promed</t>
  </si>
  <si>
    <t>PROMEND</t>
  </si>
  <si>
    <t>Promescent</t>
  </si>
  <si>
    <t>Promethean</t>
  </si>
  <si>
    <t>Prometheus</t>
  </si>
  <si>
    <t>Promil</t>
  </si>
  <si>
    <t>promina</t>
  </si>
  <si>
    <t>Promise</t>
  </si>
  <si>
    <t>Promise Me Bottle</t>
  </si>
  <si>
    <t>Promise Technology</t>
  </si>
  <si>
    <t>Promixx</t>
  </si>
  <si>
    <t>Promo</t>
  </si>
  <si>
    <t>PROMO BAG STORE</t>
  </si>
  <si>
    <t>promoplus</t>
  </si>
  <si>
    <t>Prompt</t>
  </si>
  <si>
    <t>PROMPT VIVA</t>
  </si>
  <si>
    <t>Promune</t>
  </si>
  <si>
    <t>pronas</t>
  </si>
  <si>
    <t>Pronaturlite</t>
  </si>
  <si>
    <t>Pronto</t>
  </si>
  <si>
    <t>ProntoTec</t>
  </si>
  <si>
    <t>Proof</t>
  </si>
  <si>
    <t>Propalm</t>
  </si>
  <si>
    <t>Propan</t>
  </si>
  <si>
    <t>Propel</t>
  </si>
  <si>
    <t>PROPELLER</t>
  </si>
  <si>
    <t>Propellerhead</t>
  </si>
  <si>
    <t>Properti Indonesia</t>
  </si>
  <si>
    <t>Propet</t>
  </si>
  <si>
    <t>Proplan</t>
  </si>
  <si>
    <t>Propolinse</t>
  </si>
  <si>
    <t>Propolis</t>
  </si>
  <si>
    <t>Propolis Brazilian Moment</t>
  </si>
  <si>
    <t>Propolis Gold</t>
  </si>
  <si>
    <t>Propolis Hepro</t>
  </si>
  <si>
    <t>Propolis Kids</t>
  </si>
  <si>
    <t>Propolis Plus Habbatussauda</t>
  </si>
  <si>
    <t>ProPolis SM</t>
  </si>
  <si>
    <t>Proporta</t>
  </si>
  <si>
    <t>Propper</t>
  </si>
  <si>
    <t>ProPto</t>
  </si>
  <si>
    <t>proris</t>
  </si>
  <si>
    <t>Prosafe</t>
  </si>
  <si>
    <t>Prosana</t>
  </si>
  <si>
    <t>Prosana Fastbite</t>
  </si>
  <si>
    <t>Prosana Proffle</t>
  </si>
  <si>
    <t>Prosana Qukies</t>
  </si>
  <si>
    <t>ProScale</t>
  </si>
  <si>
    <t>Proscan</t>
  </si>
  <si>
    <t>Proscenic</t>
  </si>
  <si>
    <t>ProScreen</t>
  </si>
  <si>
    <t>ProShotCase</t>
  </si>
  <si>
    <t>Proslat</t>
  </si>
  <si>
    <t>Proslim Advanced Plus</t>
  </si>
  <si>
    <t>ProSMART</t>
  </si>
  <si>
    <t>Prosound</t>
  </si>
  <si>
    <t>prosource</t>
  </si>
  <si>
    <t>PROSPECS</t>
  </si>
  <si>
    <t>Prospeed</t>
  </si>
  <si>
    <t>PROSPEK</t>
  </si>
  <si>
    <t>PROSPER</t>
  </si>
  <si>
    <t>Prospero</t>
  </si>
  <si>
    <t>Prospero RealCho</t>
  </si>
  <si>
    <t>PROsperozz</t>
  </si>
  <si>
    <t>PROSPEX</t>
  </si>
  <si>
    <t>Prospo</t>
  </si>
  <si>
    <t>prosport</t>
  </si>
  <si>
    <t>Prospy</t>
  </si>
  <si>
    <t>Prost</t>
  </si>
  <si>
    <t>Prostaff</t>
  </si>
  <si>
    <t>Prostakur</t>
  </si>
  <si>
    <t>PROSTAMIN</t>
  </si>
  <si>
    <t>Prostamol</t>
  </si>
  <si>
    <t>Prostar</t>
  </si>
  <si>
    <t>Prosteo</t>
  </si>
  <si>
    <t>PROSTER</t>
  </si>
  <si>
    <t>PROSTORMER</t>
  </si>
  <si>
    <t>Prosun</t>
  </si>
  <si>
    <t>Prota Brain</t>
  </si>
  <si>
    <t>Protabumin</t>
  </si>
  <si>
    <t>Protag</t>
  </si>
  <si>
    <t>Protama</t>
  </si>
  <si>
    <t>protaper</t>
  </si>
  <si>
    <t>proteam</t>
  </si>
  <si>
    <t>ProTec</t>
  </si>
  <si>
    <t>PROTECAL</t>
  </si>
  <si>
    <t>Protech</t>
  </si>
  <si>
    <t>protechdry</t>
  </si>
  <si>
    <t>PROTECT</t>
  </si>
  <si>
    <t>Protect A Bed</t>
  </si>
  <si>
    <t>Protect and Store</t>
  </si>
  <si>
    <t>Protective</t>
  </si>
  <si>
    <t>Protective Technologies</t>
  </si>
  <si>
    <t>ProtectorAll</t>
  </si>
  <si>
    <t>Protego</t>
  </si>
  <si>
    <t>Protein</t>
  </si>
  <si>
    <t>Proteina</t>
  </si>
  <si>
    <t>Protekindo</t>
  </si>
  <si>
    <t>PROTEO</t>
  </si>
  <si>
    <t>Protex</t>
  </si>
  <si>
    <t>Proto</t>
  </si>
  <si>
    <t>Protocol</t>
  </si>
  <si>
    <t>PROTOFLEX</t>
  </si>
  <si>
    <t>Proton</t>
  </si>
  <si>
    <t>Protos</t>
  </si>
  <si>
    <t>Prototypez Studios</t>
  </si>
  <si>
    <t>PROTREK</t>
  </si>
  <si>
    <t>PROTREND</t>
  </si>
  <si>
    <t>Protronix</t>
  </si>
  <si>
    <t>Protton</t>
  </si>
  <si>
    <t>PROUD MARY</t>
  </si>
  <si>
    <t>Proudlyshoes</t>
  </si>
  <si>
    <t>Prove-C</t>
  </si>
  <si>
    <t>Providence</t>
  </si>
  <si>
    <t>Provision</t>
  </si>
  <si>
    <t>Provit</t>
  </si>
  <si>
    <t>Proviz</t>
  </si>
  <si>
    <t>Provo Craft</t>
  </si>
  <si>
    <t>provost 19</t>
  </si>
  <si>
    <t>PROVOST19</t>
  </si>
  <si>
    <t>PROWASH</t>
  </si>
  <si>
    <t>Proway</t>
  </si>
  <si>
    <t>Prowell</t>
  </si>
  <si>
    <t>Prowow</t>
  </si>
  <si>
    <t>Prox</t>
  </si>
  <si>
    <t>Proxicast</t>
  </si>
  <si>
    <t>Proxim</t>
  </si>
  <si>
    <t>Proxima</t>
  </si>
  <si>
    <t>PROXP</t>
  </si>
  <si>
    <t>PROXP Fiberhome</t>
  </si>
  <si>
    <t>Proxxon</t>
  </si>
  <si>
    <t>Proxy</t>
  </si>
  <si>
    <t>PROXY DAILY OUTFIT</t>
  </si>
  <si>
    <t>PROYA</t>
  </si>
  <si>
    <t>Proyou</t>
  </si>
  <si>
    <t>PROYOUBO</t>
  </si>
  <si>
    <t>Prozant</t>
  </si>
  <si>
    <t>prozant trigona propolis</t>
  </si>
  <si>
    <t>PRP Seats</t>
  </si>
  <si>
    <t>prsd</t>
  </si>
  <si>
    <t>prsd fashion</t>
  </si>
  <si>
    <t>PRSDNT</t>
  </si>
  <si>
    <t>PRSP</t>
  </si>
  <si>
    <t>Prsr</t>
  </si>
  <si>
    <t>PRTERXONSHI</t>
  </si>
  <si>
    <t>Prudance</t>
  </si>
  <si>
    <t>PRUNE</t>
  </si>
  <si>
    <t>PRUNUS</t>
  </si>
  <si>
    <t>Prusa</t>
  </si>
  <si>
    <t>prusik</t>
  </si>
  <si>
    <t>PRUVEEO</t>
  </si>
  <si>
    <t>PRYM</t>
  </si>
  <si>
    <t>Prym Love</t>
  </si>
  <si>
    <t>Pryma</t>
  </si>
  <si>
    <t>Prymont</t>
  </si>
  <si>
    <t>Prz</t>
  </si>
  <si>
    <t>ps</t>
  </si>
  <si>
    <t>PS Audio</t>
  </si>
  <si>
    <t>PS Vita</t>
  </si>
  <si>
    <t>PS3</t>
  </si>
  <si>
    <t>PSB</t>
  </si>
  <si>
    <t>PSB Speakers</t>
  </si>
  <si>
    <t>PSD</t>
  </si>
  <si>
    <t>PSD Lulur</t>
  </si>
  <si>
    <t>PSD Original</t>
  </si>
  <si>
    <t>PSE</t>
  </si>
  <si>
    <t>PSFS</t>
  </si>
  <si>
    <t>PSG</t>
  </si>
  <si>
    <t>PSI Woodworking</t>
  </si>
  <si>
    <t>Psidii</t>
  </si>
  <si>
    <t>Psikologi Corner</t>
  </si>
  <si>
    <t>PSK</t>
  </si>
  <si>
    <t>PSL</t>
  </si>
  <si>
    <t>pslove</t>
  </si>
  <si>
    <t>PSM</t>
  </si>
  <si>
    <t>PsmGoods</t>
  </si>
  <si>
    <t>PSP</t>
  </si>
  <si>
    <t>PSQMe</t>
  </si>
  <si>
    <t>PSW - Candle Lanterns &amp; Holders</t>
  </si>
  <si>
    <t>PSW - Wall Decor</t>
  </si>
  <si>
    <t>PSW Racing</t>
  </si>
  <si>
    <t>PSX96</t>
  </si>
  <si>
    <t>PSY</t>
  </si>
  <si>
    <t>Psyche</t>
  </si>
  <si>
    <t>PT</t>
  </si>
  <si>
    <t>PT Amindo Prima Sejahtera</t>
  </si>
  <si>
    <t>PT Bentz Jaz</t>
  </si>
  <si>
    <t>PT BOS</t>
  </si>
  <si>
    <t>PT Civilization</t>
  </si>
  <si>
    <t>PT Eaststar Adhi Citra</t>
  </si>
  <si>
    <t>PT Kamil Pustaka</t>
  </si>
  <si>
    <t>PT LAPI LABORATORIES</t>
  </si>
  <si>
    <t>Pt melia sehat sejahtera</t>
  </si>
  <si>
    <t>PT Mizan Publika</t>
  </si>
  <si>
    <t>pt nasa</t>
  </si>
  <si>
    <t>PT NATURAL NUSANTARA</t>
  </si>
  <si>
    <t>PT Pelita Utama</t>
  </si>
  <si>
    <t>PT Royal Medicalink Pharmalab</t>
  </si>
  <si>
    <t>PT SAS Securitas Indonesia</t>
  </si>
  <si>
    <t>PT Serasa Selera Nusantara</t>
  </si>
  <si>
    <t>PT Sinde Budi Sentosa</t>
  </si>
  <si>
    <t>PT Strivechem Indonesia</t>
  </si>
  <si>
    <t>PT UFO</t>
  </si>
  <si>
    <t>PT WOOK GLOBAL TECHNOLOGY</t>
  </si>
  <si>
    <t>pt,</t>
  </si>
  <si>
    <t>PT. Artha Kencana Mandiri</t>
  </si>
  <si>
    <t>PT. Bayer Indonesia</t>
  </si>
  <si>
    <t>PT. Dua Berlian_UNIK</t>
  </si>
  <si>
    <t>PT. ERA SUKA</t>
  </si>
  <si>
    <t>PT. Habbatussauda International</t>
  </si>
  <si>
    <t>PT. Intra Aries</t>
  </si>
  <si>
    <t>PT. Kembang Bulan Farma</t>
  </si>
  <si>
    <t>PT. LOMBOK GANDARIA</t>
  </si>
  <si>
    <t>PT. Mahkotadewa Indonesia</t>
  </si>
  <si>
    <t>PT. Mahkotadewa Nusantara</t>
  </si>
  <si>
    <t>PT. MUSTIKA RATU Tbk</t>
  </si>
  <si>
    <t>PT. Sehat Secara Alami</t>
  </si>
  <si>
    <t>PT. Solusky</t>
  </si>
  <si>
    <t>PT. Soman Indonesia</t>
  </si>
  <si>
    <t>PT. Sumber Jaya Food Indonesia</t>
  </si>
  <si>
    <t>PT. UNIQUE HERBAMED INDONESIA</t>
  </si>
  <si>
    <t>Pt.dep</t>
  </si>
  <si>
    <t>Pt.dep(nuamoorea)</t>
  </si>
  <si>
    <t>Pt.Kresna Bumitama Sejati</t>
  </si>
  <si>
    <t>PT.Petrokimia Gresik Group</t>
  </si>
  <si>
    <t>pt_tawon_jaya_makassar</t>
  </si>
  <si>
    <t>PTA</t>
  </si>
  <si>
    <t>Ptah</t>
  </si>
  <si>
    <t>Ptatoms</t>
  </si>
  <si>
    <t>PTC</t>
  </si>
  <si>
    <t>PTC Breaker</t>
  </si>
  <si>
    <t>ptm</t>
  </si>
  <si>
    <t>PTMSI</t>
  </si>
  <si>
    <t>PTP</t>
  </si>
  <si>
    <t>PTP FIT</t>
  </si>
  <si>
    <t>PTS</t>
  </si>
  <si>
    <t>PTT</t>
  </si>
  <si>
    <t>PTTKO</t>
  </si>
  <si>
    <t>PU</t>
  </si>
  <si>
    <t>PU LUOEVE</t>
  </si>
  <si>
    <t>PUALY</t>
  </si>
  <si>
    <t>Puberogen</t>
  </si>
  <si>
    <t>PUBG</t>
  </si>
  <si>
    <t>Public Bikes</t>
  </si>
  <si>
    <t>Public Media</t>
  </si>
  <si>
    <t xml:space="preserve">Publications International </t>
  </si>
  <si>
    <t>pucelle</t>
  </si>
  <si>
    <t>PUCHAN-LM</t>
  </si>
  <si>
    <t>pucheng</t>
  </si>
  <si>
    <t>pucuk harum</t>
  </si>
  <si>
    <t>Pucuk Singkong</t>
  </si>
  <si>
    <t>Pucukdaun</t>
  </si>
  <si>
    <t>pudaier</t>
  </si>
  <si>
    <t>Pudaier setting spray matte and dewy</t>
  </si>
  <si>
    <t>Pudding</t>
  </si>
  <si>
    <t>Puding Tutto</t>
  </si>
  <si>
    <t>Pudini</t>
  </si>
  <si>
    <t>PUEEN</t>
  </si>
  <si>
    <t>PUEERIZI</t>
  </si>
  <si>
    <t>PUERARIA MIRIFICA</t>
  </si>
  <si>
    <t>puerarin</t>
  </si>
  <si>
    <t>Puff</t>
  </si>
  <si>
    <t>Puff Dino</t>
  </si>
  <si>
    <t>Puffin</t>
  </si>
  <si>
    <t>Puffy 3 Tone</t>
  </si>
  <si>
    <t>puffy_id</t>
  </si>
  <si>
    <t>PUFT</t>
  </si>
  <si>
    <t>Puggini</t>
  </si>
  <si>
    <t>Pugly</t>
  </si>
  <si>
    <t>Pugo Top</t>
  </si>
  <si>
    <t>Pugos</t>
  </si>
  <si>
    <t>Puig</t>
  </si>
  <si>
    <t>Puj</t>
  </si>
  <si>
    <t>Pujanggameubel</t>
  </si>
  <si>
    <t>PUJASERA</t>
  </si>
  <si>
    <t>Pujimin</t>
  </si>
  <si>
    <t>PujiSetiaAksesoris</t>
  </si>
  <si>
    <t>PUJITU</t>
  </si>
  <si>
    <t>Pukka</t>
  </si>
  <si>
    <t>puku</t>
  </si>
  <si>
    <t>PUKU Pusat Kudapan</t>
  </si>
  <si>
    <t>PULABO</t>
  </si>
  <si>
    <t>Pulama®</t>
  </si>
  <si>
    <t>Pulau Coffee</t>
  </si>
  <si>
    <t>Pulcher</t>
  </si>
  <si>
    <t>Pulchra</t>
  </si>
  <si>
    <t>PULEID</t>
  </si>
  <si>
    <t>Pulen V by Ramuan Mami</t>
  </si>
  <si>
    <t>pulento blanket</t>
  </si>
  <si>
    <t>PULES</t>
  </si>
  <si>
    <t>PULIERDE</t>
  </si>
  <si>
    <t>PULIQI</t>
  </si>
  <si>
    <t>PULL &amp; CHILL</t>
  </si>
  <si>
    <t>Pull Bouy Inc</t>
  </si>
  <si>
    <t>pull&amp;bear</t>
  </si>
  <si>
    <t>Pulleed</t>
  </si>
  <si>
    <t>Puller</t>
  </si>
  <si>
    <t>Pullman</t>
  </si>
  <si>
    <t>Pullover Oriblibli</t>
  </si>
  <si>
    <t>Pully Palz</t>
  </si>
  <si>
    <t>Puloka</t>
  </si>
  <si>
    <t>PULOMIES</t>
  </si>
  <si>
    <t>Pulpen Cetek Senter</t>
  </si>
  <si>
    <t>Pulsa</t>
  </si>
  <si>
    <t>pulsa</t>
  </si>
  <si>
    <t>Pulsa listrik</t>
  </si>
  <si>
    <t>Pulsar</t>
  </si>
  <si>
    <t>PULSE</t>
  </si>
  <si>
    <t>Pulstar PlasmaCore Plugs</t>
  </si>
  <si>
    <t>puluz</t>
  </si>
  <si>
    <t>Puma</t>
  </si>
  <si>
    <t>Puma Eyewear</t>
  </si>
  <si>
    <t>Puma Factory Outlet</t>
  </si>
  <si>
    <t>PUMIE</t>
  </si>
  <si>
    <t>Pumma</t>
  </si>
  <si>
    <t>Pump Ease</t>
  </si>
  <si>
    <t>PUMP WORX</t>
  </si>
  <si>
    <t>PUMP!</t>
  </si>
  <si>
    <t>Pumpbass</t>
  </si>
  <si>
    <t>Pumpee</t>
  </si>
  <si>
    <t>Pumpkin &amp; The Glass Shoes</t>
  </si>
  <si>
    <t>Pumpkin House</t>
  </si>
  <si>
    <t>PUMPKIN PATCH</t>
  </si>
  <si>
    <t>Puncak Besar</t>
  </si>
  <si>
    <t>Puncak Furniture</t>
  </si>
  <si>
    <t>Punch Studio</t>
  </si>
  <si>
    <t>PunchTown</t>
  </si>
  <si>
    <t>Punimaru</t>
  </si>
  <si>
    <t>Punisher Skateboards</t>
  </si>
  <si>
    <t>Punjabi Suit</t>
  </si>
  <si>
    <t>Punkman</t>
  </si>
  <si>
    <t>Punny</t>
  </si>
  <si>
    <t>Punny Jeans</t>
  </si>
  <si>
    <t>Punya Karya</t>
  </si>
  <si>
    <t>Punya Medan</t>
  </si>
  <si>
    <t>PuNyaKu</t>
  </si>
  <si>
    <t>PUP</t>
  </si>
  <si>
    <t>Pupa</t>
  </si>
  <si>
    <t>pupeishan</t>
  </si>
  <si>
    <t>pupja</t>
  </si>
  <si>
    <t>PUPNAN</t>
  </si>
  <si>
    <t>puppie</t>
  </si>
  <si>
    <t>PUPPY ANGEL</t>
  </si>
  <si>
    <t>Puppy Pet</t>
  </si>
  <si>
    <t>PUPPYOO</t>
  </si>
  <si>
    <t>Puppyq</t>
  </si>
  <si>
    <t>Pupsik Studio</t>
  </si>
  <si>
    <t>pupu</t>
  </si>
  <si>
    <t xml:space="preserve">Pupuan Robusta </t>
  </si>
  <si>
    <t>Pupuk Bio Fertilizer</t>
  </si>
  <si>
    <t>Pupuk Organik Cair</t>
  </si>
  <si>
    <t>PUPUK ORGANIK CAIR SUPER ACI</t>
  </si>
  <si>
    <t>Pupuk Organik HATAKE</t>
  </si>
  <si>
    <t>Pupuk VIG Super Growth [100% Pupuk Organik] Kualitas Super</t>
  </si>
  <si>
    <t>Puput collection</t>
  </si>
  <si>
    <t>PUQPRESS</t>
  </si>
  <si>
    <t>Pur</t>
  </si>
  <si>
    <t>Pur Luxe</t>
  </si>
  <si>
    <t>Pura</t>
  </si>
  <si>
    <t>Pura D'or</t>
  </si>
  <si>
    <t>Pura Femme</t>
  </si>
  <si>
    <t>pura indonesia</t>
  </si>
  <si>
    <t>Pura Kiki</t>
  </si>
  <si>
    <t>Pura Vida</t>
  </si>
  <si>
    <t>PURACE</t>
  </si>
  <si>
    <t>PURAIMU</t>
  </si>
  <si>
    <t>PuraRaza</t>
  </si>
  <si>
    <t>PURATOS</t>
  </si>
  <si>
    <t>purbasari</t>
  </si>
  <si>
    <t>Purbo Yudowinoto</t>
  </si>
  <si>
    <t>Purcotton</t>
  </si>
  <si>
    <t>Pure &amp; Basic</t>
  </si>
  <si>
    <t>Pure &amp; Fair Beauty Aesthetics</t>
  </si>
  <si>
    <t>Pure Acoustics</t>
  </si>
  <si>
    <t>Pure As Fior</t>
  </si>
  <si>
    <t>pure baby</t>
  </si>
  <si>
    <t>Pure BB</t>
  </si>
  <si>
    <t>Pure Beauty</t>
  </si>
  <si>
    <t>PURE BOTANICA</t>
  </si>
  <si>
    <t>Pure Boxing</t>
  </si>
  <si>
    <t>Pure Clean</t>
  </si>
  <si>
    <t>Pure Cleanser</t>
  </si>
  <si>
    <t>pure collagen</t>
  </si>
  <si>
    <t>PURE COLOR</t>
  </si>
  <si>
    <t>Pure Country</t>
  </si>
  <si>
    <t>PURE DETERGENT</t>
  </si>
  <si>
    <t>Pure Energy Band</t>
  </si>
  <si>
    <t>Pure Enrichment</t>
  </si>
  <si>
    <t>Pure Fiji</t>
  </si>
  <si>
    <t>Pure Fitness</t>
  </si>
  <si>
    <t>Pure Flame</t>
  </si>
  <si>
    <t>Pure Green</t>
  </si>
  <si>
    <t>Pure Herb</t>
  </si>
  <si>
    <t>Pure herbal</t>
  </si>
  <si>
    <t>Pure It</t>
  </si>
  <si>
    <t>Pure Jelly Lotion SPF 60 Original</t>
  </si>
  <si>
    <t>Pure Jellys</t>
  </si>
  <si>
    <t>Pure Kids</t>
  </si>
  <si>
    <t>Pure Laser Clinic from Singapore by PPP</t>
  </si>
  <si>
    <t>Pure Lazuli</t>
  </si>
  <si>
    <t>Pure Look</t>
  </si>
  <si>
    <t>Pure Muslimah</t>
  </si>
  <si>
    <t>Pure Paw Paw</t>
  </si>
  <si>
    <t>Pure Pheromagnetic</t>
  </si>
  <si>
    <t>Pure Resonance Audio</t>
  </si>
  <si>
    <t>Pure Scent All Purpose Cleaner</t>
  </si>
  <si>
    <t>Pure Scent Cleanse Air Spring Cool</t>
  </si>
  <si>
    <t>Pure Silk</t>
  </si>
  <si>
    <t>PURE SKIN</t>
  </si>
  <si>
    <t>Pure Smile</t>
  </si>
  <si>
    <t>PURE SOAP</t>
  </si>
  <si>
    <t>Pure South</t>
  </si>
  <si>
    <t>Pure Syaree</t>
  </si>
  <si>
    <t>Pure Trex</t>
  </si>
  <si>
    <t>Pure Vie</t>
  </si>
  <si>
    <t>Pure'o</t>
  </si>
  <si>
    <t>PurEarth</t>
  </si>
  <si>
    <t>purebaby</t>
  </si>
  <si>
    <t>PureBoost</t>
  </si>
  <si>
    <t>Pureco</t>
  </si>
  <si>
    <t>Purederm</t>
  </si>
  <si>
    <t>Puredick®</t>
  </si>
  <si>
    <t>Pureen</t>
  </si>
  <si>
    <t>PureFit</t>
  </si>
  <si>
    <t>PUREFORET</t>
  </si>
  <si>
    <t>Puregear</t>
  </si>
  <si>
    <t>Pureglare</t>
  </si>
  <si>
    <t>Pureglow</t>
  </si>
  <si>
    <t>PUREGROW</t>
  </si>
  <si>
    <t>pureheals</t>
  </si>
  <si>
    <t>Pureit</t>
  </si>
  <si>
    <t>Purekids</t>
  </si>
  <si>
    <t>Pureland</t>
  </si>
  <si>
    <t>Purelife</t>
  </si>
  <si>
    <t>Pureline</t>
  </si>
  <si>
    <t>Purelink</t>
  </si>
  <si>
    <t>PURELIZER</t>
  </si>
  <si>
    <t>Purell</t>
  </si>
  <si>
    <t>PureLooks</t>
  </si>
  <si>
    <t>Pureluxe</t>
  </si>
  <si>
    <t>PURELY</t>
  </si>
  <si>
    <t>Purely Inspired</t>
  </si>
  <si>
    <t>Purely Pro Cosmetics</t>
  </si>
  <si>
    <t>Puremed</t>
  </si>
  <si>
    <t>Purence Dew</t>
  </si>
  <si>
    <t>pureology</t>
  </si>
  <si>
    <t>PUREPLUS</t>
  </si>
  <si>
    <t>Puressentiel</t>
  </si>
  <si>
    <t>Puresys</t>
  </si>
  <si>
    <t>Puretree</t>
  </si>
  <si>
    <t>PURETTA</t>
  </si>
  <si>
    <t>PUREVE</t>
  </si>
  <si>
    <t>Purevivi</t>
  </si>
  <si>
    <t>Pureware</t>
  </si>
  <si>
    <t>Purewax</t>
  </si>
  <si>
    <t>PUREX Technology</t>
  </si>
  <si>
    <t>Purezento</t>
  </si>
  <si>
    <t>Purezza</t>
  </si>
  <si>
    <t>Puri</t>
  </si>
  <si>
    <t>Puricia</t>
  </si>
  <si>
    <t>Puricom</t>
  </si>
  <si>
    <t>Puridea</t>
  </si>
  <si>
    <t>Puriegarden</t>
  </si>
  <si>
    <t>Purifie</t>
  </si>
  <si>
    <t>Purikancana Silver</t>
  </si>
  <si>
    <t>Purina</t>
  </si>
  <si>
    <t>Purinex</t>
  </si>
  <si>
    <t>Purinoir</t>
  </si>
  <si>
    <t>Purism</t>
  </si>
  <si>
    <t>PURISS</t>
  </si>
  <si>
    <t>Puritan Pride</t>
  </si>
  <si>
    <t>Puritan‘s Pride/普丽普莱</t>
  </si>
  <si>
    <t>Puriti</t>
  </si>
  <si>
    <t>purito</t>
  </si>
  <si>
    <t>Purity</t>
  </si>
  <si>
    <t>Purivera</t>
  </si>
  <si>
    <t>purnama</t>
  </si>
  <si>
    <t>Purnama Beauty</t>
  </si>
  <si>
    <t>purnama carpentry</t>
  </si>
  <si>
    <t>Puro</t>
  </si>
  <si>
    <t>Purol</t>
  </si>
  <si>
    <t>Purolite</t>
  </si>
  <si>
    <t>Purosol</t>
  </si>
  <si>
    <t>Purple</t>
  </si>
  <si>
    <t>Purple Cows</t>
  </si>
  <si>
    <t>Purple gamis</t>
  </si>
  <si>
    <t>Purple Haze</t>
  </si>
  <si>
    <t>PURPLE INK</t>
  </si>
  <si>
    <t>Purple Mosta</t>
  </si>
  <si>
    <t>Purplejade</t>
  </si>
  <si>
    <t>purplelily</t>
  </si>
  <si>
    <t>purrfectsands</t>
  </si>
  <si>
    <t>Pursehijab</t>
  </si>
  <si>
    <t>PurseN</t>
  </si>
  <si>
    <t>Purtier</t>
  </si>
  <si>
    <t>Purtier Placenta</t>
  </si>
  <si>
    <t>Purusa Bhakti</t>
  </si>
  <si>
    <t>Purwaceng</t>
  </si>
  <si>
    <t>Purwhite</t>
  </si>
  <si>
    <t>Pusaka Kraton</t>
  </si>
  <si>
    <t>Pusaka Kraton Sumenep</t>
  </si>
  <si>
    <t>Pusaka Nusantara</t>
  </si>
  <si>
    <t>Pusaka_Sulawesi</t>
  </si>
  <si>
    <t>Pusat</t>
  </si>
  <si>
    <t>Pusat Alat Bantu Dengar Melawai</t>
  </si>
  <si>
    <t>Pusat cover ban</t>
  </si>
  <si>
    <t>Pusat Fashion</t>
  </si>
  <si>
    <t>Pusat Furniture</t>
  </si>
  <si>
    <t>Pusat Grosir Clodi</t>
  </si>
  <si>
    <t>pusat grosir susu</t>
  </si>
  <si>
    <t>pusat jam tangan</t>
  </si>
  <si>
    <t>Pusat lighting</t>
  </si>
  <si>
    <t>Pusat Model</t>
  </si>
  <si>
    <t>Pusat Ransel</t>
  </si>
  <si>
    <t>Pusat Softlens</t>
  </si>
  <si>
    <t>Pusat Tas Etnik</t>
  </si>
  <si>
    <t>PUSAT TAS IMPORT JAKARTA</t>
  </si>
  <si>
    <t>Pusat Tas Import Jkt</t>
  </si>
  <si>
    <t>PUSAT_TANAMAN_HIAS</t>
  </si>
  <si>
    <t>pusatalkescom</t>
  </si>
  <si>
    <t>Pusatmurah</t>
  </si>
  <si>
    <t>Push and Pull Fitness</t>
  </si>
  <si>
    <t>Push On</t>
  </si>
  <si>
    <t>push pop</t>
  </si>
  <si>
    <t>Push Up Pump</t>
  </si>
  <si>
    <t>Pusheen</t>
  </si>
  <si>
    <t>PUSHIDUN</t>
  </si>
  <si>
    <t>Pushingbest</t>
  </si>
  <si>
    <t>Pushop</t>
  </si>
  <si>
    <t>Puspa hijab</t>
  </si>
  <si>
    <t>puspa pharma</t>
  </si>
  <si>
    <t>puspa swara</t>
  </si>
  <si>
    <t>Puspamaya</t>
  </si>
  <si>
    <t>PUSS UP</t>
  </si>
  <si>
    <t>PUSSNA</t>
  </si>
  <si>
    <t>Pustaka Akhlak</t>
  </si>
  <si>
    <t>Pustaka Al Fatih</t>
  </si>
  <si>
    <t>Pustaka Al Furqon</t>
  </si>
  <si>
    <t>Pustaka Al Haura</t>
  </si>
  <si>
    <t>Pustaka Al-Inabah</t>
  </si>
  <si>
    <t>Pustaka Al-Kautsar</t>
  </si>
  <si>
    <t>Pustaka Alkautsar</t>
  </si>
  <si>
    <t>Pustaka Amani</t>
  </si>
  <si>
    <t>Pustaka Arafah</t>
  </si>
  <si>
    <t>Pustaka As-sunnah</t>
  </si>
  <si>
    <t>Pustaka At-Tibyan</t>
  </si>
  <si>
    <t>Pustaka Azzam</t>
  </si>
  <si>
    <t>Pustaka Baru Press</t>
  </si>
  <si>
    <t>Pustaka Compass</t>
  </si>
  <si>
    <t>Pustaka Elba</t>
  </si>
  <si>
    <t>Pustaka Ibnu Katsir</t>
  </si>
  <si>
    <t>Pustaka Ibnu Umar</t>
  </si>
  <si>
    <t>Pustaka Imam Asy-Syafi'i</t>
  </si>
  <si>
    <t>Pustaka Imam Bonjol</t>
  </si>
  <si>
    <t>pustaka internasional</t>
  </si>
  <si>
    <t>Pustaka Jaya</t>
  </si>
  <si>
    <t>Pustaka Lebah</t>
  </si>
  <si>
    <t>Pustaka Mampir</t>
  </si>
  <si>
    <t>Pustaka Media</t>
  </si>
  <si>
    <t>Pustaka Muslim</t>
  </si>
  <si>
    <t>Pustaka Nabawiyah</t>
  </si>
  <si>
    <t>Pustaka Obor Indonesia</t>
  </si>
  <si>
    <t>Pustaka Pelajar</t>
  </si>
  <si>
    <t>Pustaka Progresif</t>
  </si>
  <si>
    <t>Pustaka Setia</t>
  </si>
  <si>
    <t>Pustaka Widyatama</t>
  </si>
  <si>
    <t>pustaka_at_taqwa</t>
  </si>
  <si>
    <t>PustakaBaruPress(PB)</t>
  </si>
  <si>
    <t>PustakaWidyatama</t>
  </si>
  <si>
    <t>Put</t>
  </si>
  <si>
    <t>Put In One</t>
  </si>
  <si>
    <t>Putar Pel</t>
  </si>
  <si>
    <t>Putars</t>
  </si>
  <si>
    <t>Putco</t>
  </si>
  <si>
    <t>Putera Silver</t>
  </si>
  <si>
    <t>Puteri</t>
  </si>
  <si>
    <t>Puteri Indonesia</t>
  </si>
  <si>
    <t>Putih.Co</t>
  </si>
  <si>
    <t>PUTITOWER</t>
  </si>
  <si>
    <t>Puto</t>
  </si>
  <si>
    <t>Putra Elbert Shop</t>
  </si>
  <si>
    <t>Putra Fahrur</t>
  </si>
  <si>
    <t>Putra Jaya</t>
  </si>
  <si>
    <t>Putra Medica</t>
  </si>
  <si>
    <t>Putra Sukapura Handycraft</t>
  </si>
  <si>
    <t>putrajaya212</t>
  </si>
  <si>
    <t>PUTRI</t>
  </si>
  <si>
    <t>Putri Bali</t>
  </si>
  <si>
    <t>Putri collection</t>
  </si>
  <si>
    <t>Putri Jambi</t>
  </si>
  <si>
    <t>Putri Jaya</t>
  </si>
  <si>
    <t>Putri Kencana</t>
  </si>
  <si>
    <t>Putri Langsing</t>
  </si>
  <si>
    <t>putri lingga coffee</t>
  </si>
  <si>
    <t>Putri Nassa Shopp</t>
  </si>
  <si>
    <t>Putri Nyale</t>
  </si>
  <si>
    <t>Putroe Kreasi</t>
  </si>
  <si>
    <t>Putryan's SG</t>
  </si>
  <si>
    <t>putryans</t>
  </si>
  <si>
    <t>Putt-A-Bout</t>
  </si>
  <si>
    <t>Putti Atti</t>
  </si>
  <si>
    <t>Putto Houzz</t>
  </si>
  <si>
    <t>PuttOUT</t>
  </si>
  <si>
    <t>putuartshop</t>
  </si>
  <si>
    <t>PuTwo</t>
  </si>
  <si>
    <t>Putz</t>
  </si>
  <si>
    <t>Puwei</t>
  </si>
  <si>
    <t>Puxing</t>
  </si>
  <si>
    <t xml:space="preserve">Puyer </t>
  </si>
  <si>
    <t>Puyo</t>
  </si>
  <si>
    <t>PUZA</t>
  </si>
  <si>
    <t>PUZOO</t>
  </si>
  <si>
    <t>Puzzle Edukasi</t>
  </si>
  <si>
    <t>Puzzle Lunch Box</t>
  </si>
  <si>
    <t>Puzzled</t>
  </si>
  <si>
    <t>PVB</t>
  </si>
  <si>
    <t>PVC</t>
  </si>
  <si>
    <t>PVJstore</t>
  </si>
  <si>
    <t>PVL</t>
  </si>
  <si>
    <t>PVN</t>
  </si>
  <si>
    <t>PVP</t>
  </si>
  <si>
    <t>PVRA</t>
  </si>
  <si>
    <t>PW</t>
  </si>
  <si>
    <t>Pw Tools</t>
  </si>
  <si>
    <t>PWAE</t>
  </si>
  <si>
    <t>PWD</t>
  </si>
  <si>
    <t>PWH</t>
  </si>
  <si>
    <t>PWJDM</t>
  </si>
  <si>
    <t>PWK</t>
  </si>
  <si>
    <t>PWOW</t>
  </si>
  <si>
    <t>PWR+</t>
  </si>
  <si>
    <t>PWU</t>
  </si>
  <si>
    <t>PX</t>
  </si>
  <si>
    <t>PX Digital Multimedia</t>
  </si>
  <si>
    <t>PX Style</t>
  </si>
  <si>
    <t>PXN</t>
  </si>
  <si>
    <t>Pxtoys</t>
  </si>
  <si>
    <t>PY Neckline Slimmer</t>
  </si>
  <si>
    <t>Pyary</t>
  </si>
  <si>
    <t>PYiALCY</t>
  </si>
  <si>
    <t>pyle</t>
  </si>
  <si>
    <t>Pyle Sports</t>
  </si>
  <si>
    <t>PylePro</t>
  </si>
  <si>
    <t>Pynocare</t>
  </si>
  <si>
    <t>Pyonkpyonk</t>
  </si>
  <si>
    <t>Pyppo Bulu Mata Natural Belle</t>
  </si>
  <si>
    <t>Pyppo Ring Hijab</t>
  </si>
  <si>
    <t>PYR-O-REY</t>
  </si>
  <si>
    <t>Pyramid</t>
  </si>
  <si>
    <t>Pyramid Hill</t>
  </si>
  <si>
    <t>Pyramid Unta</t>
  </si>
  <si>
    <t>Pyrex</t>
  </si>
  <si>
    <t>pyridam</t>
  </si>
  <si>
    <t>PYRO</t>
  </si>
  <si>
    <t>Pyrosafe</t>
  </si>
  <si>
    <t>Python</t>
  </si>
  <si>
    <t>pyu colection</t>
  </si>
  <si>
    <t>Pyunkang Yul</t>
  </si>
  <si>
    <t>PZ</t>
  </si>
  <si>
    <t>PZ Racing</t>
  </si>
  <si>
    <t>PZH</t>
  </si>
  <si>
    <t>Pzoz</t>
  </si>
  <si>
    <t>PZX</t>
  </si>
  <si>
    <t>Q</t>
  </si>
  <si>
    <t>Q Accoustic</t>
  </si>
  <si>
    <t>Q Acoustic</t>
  </si>
  <si>
    <t>q guava</t>
  </si>
  <si>
    <t>Q Jelly</t>
  </si>
  <si>
    <t>Q khan</t>
  </si>
  <si>
    <t>Q Kids</t>
  </si>
  <si>
    <t>Q n Q</t>
  </si>
  <si>
    <t>Q Power</t>
  </si>
  <si>
    <t>Q&amp;G</t>
  </si>
  <si>
    <t>q&amp;q</t>
  </si>
  <si>
    <t>Q&amp;Q by Citizen</t>
  </si>
  <si>
    <t>Q-Acoustics</t>
  </si>
  <si>
    <t>Q-habsyi</t>
  </si>
  <si>
    <t>Q-Life</t>
  </si>
  <si>
    <t>Q-Max</t>
  </si>
  <si>
    <t>Q-PEX</t>
  </si>
  <si>
    <t>Q-RANA</t>
  </si>
  <si>
    <t>q-san</t>
  </si>
  <si>
    <t>Q-See</t>
  </si>
  <si>
    <t>Q-Slim</t>
  </si>
  <si>
    <t>Q-T</t>
  </si>
  <si>
    <t>Q-tan</t>
  </si>
  <si>
    <t>Q-Tech</t>
  </si>
  <si>
    <t>Q-tee</t>
  </si>
  <si>
    <t>Q.FOUR</t>
  </si>
  <si>
    <t>Q.GER</t>
  </si>
  <si>
    <t>Q.Y.X</t>
  </si>
  <si>
    <t>Q1</t>
  </si>
  <si>
    <t>Q10</t>
  </si>
  <si>
    <t>Q2</t>
  </si>
  <si>
    <t>Q5</t>
  </si>
  <si>
    <t>Q50</t>
  </si>
  <si>
    <t>q7</t>
  </si>
  <si>
    <t>Q7 speaker microphone</t>
  </si>
  <si>
    <t>Q8</t>
  </si>
  <si>
    <t>Q8 Oils</t>
  </si>
  <si>
    <t>Q80 Smartwatch</t>
  </si>
  <si>
    <t>Q9 Wireless Bluetooth</t>
  </si>
  <si>
    <t>QA1</t>
  </si>
  <si>
    <t>Qabila</t>
  </si>
  <si>
    <t>QADOU</t>
  </si>
  <si>
    <t>QAEP</t>
  </si>
  <si>
    <t>QAF</t>
  </si>
  <si>
    <t>Qaff Publication</t>
  </si>
  <si>
    <t>Qahwa</t>
  </si>
  <si>
    <t>Qaifa</t>
  </si>
  <si>
    <t>Qaira</t>
  </si>
  <si>
    <t>QaisaHijabStore</t>
  </si>
  <si>
    <t>Qaisara Tour</t>
  </si>
  <si>
    <t>QAL</t>
  </si>
  <si>
    <t>Qalbun Salim</t>
  </si>
  <si>
    <t>Qalisya</t>
  </si>
  <si>
    <t>Qalua</t>
  </si>
  <si>
    <t>Qamboe</t>
  </si>
  <si>
    <t>Qamila Skincare</t>
  </si>
  <si>
    <t>Qamillia Hijab</t>
  </si>
  <si>
    <t>QAMRA</t>
  </si>
  <si>
    <t>QANA'AH</t>
  </si>
  <si>
    <t>qanaah pakistan kurta</t>
  </si>
  <si>
    <t>Qanba</t>
  </si>
  <si>
    <t>Qanbona</t>
  </si>
  <si>
    <t>Qanita</t>
  </si>
  <si>
    <t>Qanliiy</t>
  </si>
  <si>
    <t>QANSI</t>
  </si>
  <si>
    <t>QaQiQu</t>
  </si>
  <si>
    <t>Qardio</t>
  </si>
  <si>
    <t>Qateen Hijab</t>
  </si>
  <si>
    <t>Qateenhijab</t>
  </si>
  <si>
    <t>Qatifa</t>
  </si>
  <si>
    <t>Qatrunnada</t>
  </si>
  <si>
    <t>Qattus</t>
  </si>
  <si>
    <t>Qaweh</t>
  </si>
  <si>
    <t>Qaya</t>
  </si>
  <si>
    <t>Qb Coklat</t>
  </si>
  <si>
    <t>Qbaby</t>
  </si>
  <si>
    <t>Qbedding</t>
  </si>
  <si>
    <t>qbeka</t>
  </si>
  <si>
    <t>Qboot Pheromone</t>
  </si>
  <si>
    <t>QBYYY</t>
  </si>
  <si>
    <t>QC</t>
  </si>
  <si>
    <t>QC BABY</t>
  </si>
  <si>
    <t>QC Life</t>
  </si>
  <si>
    <t>QC PANCING</t>
  </si>
  <si>
    <t>QCC</t>
  </si>
  <si>
    <t>QCF</t>
  </si>
  <si>
    <t>QCLAWS</t>
  </si>
  <si>
    <t>Qcmapr</t>
  </si>
  <si>
    <t>QCPANCING</t>
  </si>
  <si>
    <t>Qcute</t>
  </si>
  <si>
    <t>qcy</t>
  </si>
  <si>
    <t>QDD</t>
  </si>
  <si>
    <t>Qearl Shop</t>
  </si>
  <si>
    <t>QED</t>
  </si>
  <si>
    <t>QEELA SKIN CLINIC</t>
  </si>
  <si>
    <t>QeeLa Store</t>
  </si>
  <si>
    <t>QEELASEE</t>
  </si>
  <si>
    <t>Qeenan</t>
  </si>
  <si>
    <t>QEHO</t>
  </si>
  <si>
    <t>Qeiza</t>
  </si>
  <si>
    <t>QEP</t>
  </si>
  <si>
    <t>QEPAE</t>
  </si>
  <si>
    <t>QF</t>
  </si>
  <si>
    <t xml:space="preserve">QFHTTF </t>
  </si>
  <si>
    <t>Qflash</t>
  </si>
  <si>
    <t>QFWBU</t>
  </si>
  <si>
    <t>QFX</t>
  </si>
  <si>
    <t>QH</t>
  </si>
  <si>
    <t>QHI</t>
  </si>
  <si>
    <t>Qi</t>
  </si>
  <si>
    <t>Qi An</t>
  </si>
  <si>
    <t>Qi Brand</t>
  </si>
  <si>
    <t>Qi En</t>
  </si>
  <si>
    <t>Qi Rambak</t>
  </si>
  <si>
    <t>Qi Song</t>
  </si>
  <si>
    <t>QI WAVE</t>
  </si>
  <si>
    <t>Qi Wireless</t>
  </si>
  <si>
    <t>Qia Shop</t>
  </si>
  <si>
    <t>qialino</t>
  </si>
  <si>
    <t>Qian Yi</t>
  </si>
  <si>
    <t>QIAN YUN</t>
  </si>
  <si>
    <t>QIan Zhi</t>
  </si>
  <si>
    <t>Qiana Fashion</t>
  </si>
  <si>
    <t>QIANBA</t>
  </si>
  <si>
    <t>Qianbaihui</t>
  </si>
  <si>
    <t>Qianbh</t>
  </si>
  <si>
    <t>qianchen</t>
  </si>
  <si>
    <t>Qiancheng</t>
  </si>
  <si>
    <t>QIANDRA</t>
  </si>
  <si>
    <t>Qiang</t>
  </si>
  <si>
    <t>QIANGUANG</t>
  </si>
  <si>
    <t>Qianle</t>
  </si>
  <si>
    <t>Qianquhui</t>
  </si>
  <si>
    <t>qiansoto</t>
  </si>
  <si>
    <t>Qianxilu</t>
  </si>
  <si>
    <t>qianxiu</t>
  </si>
  <si>
    <t>Qianyi</t>
  </si>
  <si>
    <t>qianyu</t>
  </si>
  <si>
    <t>QIAO LE TONG LEGO BRAND</t>
  </si>
  <si>
    <t>Qiaoletong Kids Fun</t>
  </si>
  <si>
    <t>Qiaolinglong</t>
  </si>
  <si>
    <t>qiaoyan</t>
  </si>
  <si>
    <t>QiaoYiLuo</t>
  </si>
  <si>
    <t>Qiara Herbal</t>
  </si>
  <si>
    <t>QIBEST</t>
  </si>
  <si>
    <t>QIBOWEI</t>
  </si>
  <si>
    <t>QIBOX</t>
  </si>
  <si>
    <t>QIBTIYYAH EXCLUSIVE</t>
  </si>
  <si>
    <t>QIBUSHI</t>
  </si>
  <si>
    <t>QIC</t>
  </si>
  <si>
    <t>QICENT</t>
  </si>
  <si>
    <t>qici fashion</t>
  </si>
  <si>
    <t>QICIY</t>
  </si>
  <si>
    <t>QIDI TECHNOLOGY</t>
  </si>
  <si>
    <t>Qids</t>
  </si>
  <si>
    <t>Qierra Tunik</t>
  </si>
  <si>
    <t>Qifull</t>
  </si>
  <si>
    <t>qigo</t>
  </si>
  <si>
    <t>QiGuangZhi</t>
  </si>
  <si>
    <t>Qihoo 360</t>
  </si>
  <si>
    <t>Qihua</t>
  </si>
  <si>
    <t>QIHUI/启辉玩具</t>
  </si>
  <si>
    <t>qiji</t>
  </si>
  <si>
    <t>Qikafan</t>
  </si>
  <si>
    <t>qikang</t>
  </si>
  <si>
    <t>Qilaz</t>
  </si>
  <si>
    <t>Qim Batik</t>
  </si>
  <si>
    <t>Qimei</t>
  </si>
  <si>
    <t>Qimiao</t>
  </si>
  <si>
    <t>QimiaoBaby</t>
  </si>
  <si>
    <t>Qin Batik</t>
  </si>
  <si>
    <t>Qing</t>
  </si>
  <si>
    <t>Qing Shui</t>
  </si>
  <si>
    <t>Qing Yise</t>
  </si>
  <si>
    <t>Qinglonglin</t>
  </si>
  <si>
    <t>Qingsong</t>
  </si>
  <si>
    <t>Qingwen Jewellery</t>
  </si>
  <si>
    <t>Qingwen jewelry</t>
  </si>
  <si>
    <t>QINGYU</t>
  </si>
  <si>
    <t>QINGZHAN</t>
  </si>
  <si>
    <t>QINHUIZE</t>
  </si>
  <si>
    <t>Qinlu</t>
  </si>
  <si>
    <t>QINQINBABA</t>
  </si>
  <si>
    <t>QINYUN</t>
  </si>
  <si>
    <t>qiqi</t>
  </si>
  <si>
    <t>Qiqu</t>
  </si>
  <si>
    <t>Qiramaya</t>
  </si>
  <si>
    <t>Qirani</t>
  </si>
  <si>
    <t>qisan</t>
  </si>
  <si>
    <t>Qisha Gallery</t>
  </si>
  <si>
    <t>Qisthi Press</t>
  </si>
  <si>
    <t>Qisthy</t>
  </si>
  <si>
    <t>Qitakomshop</t>
  </si>
  <si>
    <t>Qiu N Qiu</t>
  </si>
  <si>
    <t>Qiwang</t>
  </si>
  <si>
    <t>Qixing</t>
  </si>
  <si>
    <t>Qiya style</t>
  </si>
  <si>
    <t>Qiyang</t>
  </si>
  <si>
    <t>Qiyi</t>
  </si>
  <si>
    <t>QIYU</t>
  </si>
  <si>
    <t>QiYuan</t>
  </si>
  <si>
    <t>Qizhef</t>
  </si>
  <si>
    <t>QIZME</t>
  </si>
  <si>
    <t>QJ</t>
  </si>
  <si>
    <t>QJY</t>
  </si>
  <si>
    <t>Qkela</t>
  </si>
  <si>
    <t>Qkids</t>
  </si>
  <si>
    <t>QKIYI</t>
  </si>
  <si>
    <t>QKZ</t>
  </si>
  <si>
    <t>QL</t>
  </si>
  <si>
    <t>QL Cosmetic</t>
  </si>
  <si>
    <t>Qla</t>
  </si>
  <si>
    <t>Qlassuale</t>
  </si>
  <si>
    <t>QLife</t>
  </si>
  <si>
    <t>QLight</t>
  </si>
  <si>
    <t>Qlinos</t>
  </si>
  <si>
    <t>QLIOING</t>
  </si>
  <si>
    <t>QLIPP</t>
  </si>
  <si>
    <t>QLogic</t>
  </si>
  <si>
    <t>QLOKIDS</t>
  </si>
  <si>
    <t>Qlux</t>
  </si>
  <si>
    <t>Qman</t>
  </si>
  <si>
    <t>QMART</t>
  </si>
  <si>
    <t>qmask</t>
  </si>
  <si>
    <t>Qmax</t>
  </si>
  <si>
    <t>QMPC</t>
  </si>
  <si>
    <t>QMPC Publishing</t>
  </si>
  <si>
    <t>QMS</t>
  </si>
  <si>
    <t>QMUTIARA</t>
  </si>
  <si>
    <t>QMX</t>
  </si>
  <si>
    <t>QN</t>
  </si>
  <si>
    <t>QNAP</t>
  </si>
  <si>
    <t>QnC</t>
  </si>
  <si>
    <t>qnc jelly gamat</t>
  </si>
  <si>
    <t>QNINE</t>
  </si>
  <si>
    <t>QNIX</t>
  </si>
  <si>
    <t>qnstar</t>
  </si>
  <si>
    <t>QNT</t>
  </si>
  <si>
    <t>QNY Fashion</t>
  </si>
  <si>
    <t>QOD</t>
  </si>
  <si>
    <t>QoerliN</t>
  </si>
  <si>
    <t>Qofhijab</t>
  </si>
  <si>
    <t>Qolbu</t>
  </si>
  <si>
    <t>QOLE</t>
  </si>
  <si>
    <t>Qomishu</t>
  </si>
  <si>
    <t>Qomolangma</t>
  </si>
  <si>
    <t>Qonnoq</t>
  </si>
  <si>
    <t>Qook</t>
  </si>
  <si>
    <t>Qooltek</t>
  </si>
  <si>
    <t>qoopo</t>
  </si>
  <si>
    <t>QOOVI</t>
  </si>
  <si>
    <t>QoraL</t>
  </si>
  <si>
    <t>Qordhon Hasanah</t>
  </si>
  <si>
    <t>qoriba</t>
  </si>
  <si>
    <t>Qoshqu</t>
  </si>
  <si>
    <t>Qossi</t>
  </si>
  <si>
    <t>Qowi</t>
  </si>
  <si>
    <t>Qoys</t>
  </si>
  <si>
    <t>QPAD</t>
  </si>
  <si>
    <t>QPKUO</t>
  </si>
  <si>
    <t>Qpos</t>
  </si>
  <si>
    <t>QQ</t>
  </si>
  <si>
    <t>QQ Bear</t>
  </si>
  <si>
    <t>QQ Furniture</t>
  </si>
  <si>
    <t>QQ Shop</t>
  </si>
  <si>
    <t>QQ-Tech</t>
  </si>
  <si>
    <t>QQfamily</t>
  </si>
  <si>
    <t>QQinGO</t>
  </si>
  <si>
    <t>QQJ</t>
  </si>
  <si>
    <t>QR</t>
  </si>
  <si>
    <t>Qreezpy</t>
  </si>
  <si>
    <t>QRMA</t>
  </si>
  <si>
    <t>QRS</t>
  </si>
  <si>
    <t>Qrtech</t>
  </si>
  <si>
    <t>QS</t>
  </si>
  <si>
    <t>QS80</t>
  </si>
  <si>
    <t>QSC</t>
  </si>
  <si>
    <t>Qsee</t>
  </si>
  <si>
    <t>QSENN</t>
  </si>
  <si>
    <t>qshock</t>
  </si>
  <si>
    <t>Qstarz</t>
  </si>
  <si>
    <t>QT</t>
  </si>
  <si>
    <t>QT Dog</t>
  </si>
  <si>
    <t>Qta Variasi</t>
  </si>
  <si>
    <t>QTAP</t>
  </si>
  <si>
    <t>qtela</t>
  </si>
  <si>
    <t>QTICA</t>
  </si>
  <si>
    <t>Qtop</t>
  </si>
  <si>
    <t>Qtronic</t>
  </si>
  <si>
    <t>QTT</t>
  </si>
  <si>
    <t>Quacker Oats</t>
  </si>
  <si>
    <t>Quad</t>
  </si>
  <si>
    <t>QuadCopter</t>
  </si>
  <si>
    <t>Quadlock</t>
  </si>
  <si>
    <t>Quadmeds</t>
  </si>
  <si>
    <t>Quadra</t>
  </si>
  <si>
    <t>Quadrant</t>
  </si>
  <si>
    <t>Quadro</t>
  </si>
  <si>
    <t>Quadtaudio</t>
  </si>
  <si>
    <t>Quail</t>
  </si>
  <si>
    <t>quail_hijab</t>
  </si>
  <si>
    <t>quaker</t>
  </si>
  <si>
    <t>quaker oats</t>
  </si>
  <si>
    <t>Qualatex</t>
  </si>
  <si>
    <t>Qualcomm</t>
  </si>
  <si>
    <t>Qualia Glass</t>
  </si>
  <si>
    <t>Qualita Tile</t>
  </si>
  <si>
    <t>Qualitas Candles</t>
  </si>
  <si>
    <t>Qualitees</t>
  </si>
  <si>
    <t>Qualitell</t>
  </si>
  <si>
    <t>Quality</t>
  </si>
  <si>
    <t>Quality Choices</t>
  </si>
  <si>
    <t>Quality Espresso</t>
  </si>
  <si>
    <t>Quality First</t>
  </si>
  <si>
    <t>Quality Hammock Source</t>
  </si>
  <si>
    <t>Quality Health</t>
  </si>
  <si>
    <t>QUALITY HIJAB</t>
  </si>
  <si>
    <t>Quality Quartz</t>
  </si>
  <si>
    <t>Quality Styles</t>
  </si>
  <si>
    <t>Qualizzi Star Lights</t>
  </si>
  <si>
    <t>Qualtiy Yes</t>
  </si>
  <si>
    <t>Qualtool Premium</t>
  </si>
  <si>
    <t>Qualy</t>
  </si>
  <si>
    <t>QUAMER</t>
  </si>
  <si>
    <t>QUAN HAN</t>
  </si>
  <si>
    <t>QUANGANG</t>
  </si>
  <si>
    <t>Quansamade</t>
  </si>
  <si>
    <t>Quansheng</t>
  </si>
  <si>
    <t>QuanShuang</t>
  </si>
  <si>
    <t>Quanta</t>
  </si>
  <si>
    <t>Quantac</t>
  </si>
  <si>
    <t>Quantaray</t>
  </si>
  <si>
    <t>quantum</t>
  </si>
  <si>
    <t>Quantum Growth</t>
  </si>
  <si>
    <t>Quantum Home Appliances</t>
  </si>
  <si>
    <t>Quantum Pendant</t>
  </si>
  <si>
    <t>Quantum Science Energy Pendant</t>
  </si>
  <si>
    <t>Quantum Slimming</t>
  </si>
  <si>
    <t>Quantum Storage Systems</t>
  </si>
  <si>
    <t>Quantum Suppliers</t>
  </si>
  <si>
    <t>quantum_fishing</t>
  </si>
  <si>
    <t>QUARED</t>
  </si>
  <si>
    <t>Quarry Books</t>
  </si>
  <si>
    <t>Quarter</t>
  </si>
  <si>
    <t>quarters label</t>
  </si>
  <si>
    <t>Quartet</t>
  </si>
  <si>
    <t>QUARTS</t>
  </si>
  <si>
    <t>Quartz</t>
  </si>
  <si>
    <t>Quartz Cuvette</t>
  </si>
  <si>
    <t>QUARXERY</t>
  </si>
  <si>
    <t>QUARXERY泉兮</t>
  </si>
  <si>
    <t>QUARZEL</t>
  </si>
  <si>
    <t>Quasar</t>
  </si>
  <si>
    <t>quasivim</t>
  </si>
  <si>
    <t>Quasue</t>
  </si>
  <si>
    <t>QUATRO</t>
  </si>
  <si>
    <t>Quattro</t>
  </si>
  <si>
    <t>Quay</t>
  </si>
  <si>
    <t>quay australia</t>
  </si>
  <si>
    <t>QUDDA</t>
  </si>
  <si>
    <t>Qudds Moslem Apparel</t>
  </si>
  <si>
    <t>Qudos</t>
  </si>
  <si>
    <t>QuDu</t>
  </si>
  <si>
    <t>Qudwah Kids</t>
  </si>
  <si>
    <t>QUE</t>
  </si>
  <si>
    <t>Queca</t>
  </si>
  <si>
    <t>Quecha</t>
  </si>
  <si>
    <t>Quechua</t>
  </si>
  <si>
    <t>Quechua Arpenaz</t>
  </si>
  <si>
    <t>Queen Azeeza</t>
  </si>
  <si>
    <t>Queen Bee</t>
  </si>
  <si>
    <t>queen beer</t>
  </si>
  <si>
    <t>Queen cake bakery</t>
  </si>
  <si>
    <t>Queen Casturie</t>
  </si>
  <si>
    <t>QUEEN CAT</t>
  </si>
  <si>
    <t>Queen Collagen</t>
  </si>
  <si>
    <t>Queen Corset</t>
  </si>
  <si>
    <t>QUEEN DELUXE</t>
  </si>
  <si>
    <t>Queen Facial Soap</t>
  </si>
  <si>
    <t>Queen Harika</t>
  </si>
  <si>
    <t>Queen Helene</t>
  </si>
  <si>
    <t>Queen Naily</t>
  </si>
  <si>
    <t>Queen Of The Shine</t>
  </si>
  <si>
    <t>Queen parfum</t>
  </si>
  <si>
    <t>Queen Sense</t>
  </si>
  <si>
    <t>Queen sh0p</t>
  </si>
  <si>
    <t>Queen Shoes</t>
  </si>
  <si>
    <t>Queen Syari</t>
  </si>
  <si>
    <t>Queen's</t>
  </si>
  <si>
    <t>Queen's Beauty</t>
  </si>
  <si>
    <t>Queen's Mate</t>
  </si>
  <si>
    <t>Queen'slicious.Id</t>
  </si>
  <si>
    <t>Queen/160cm X 200cm</t>
  </si>
  <si>
    <t>QUEENA</t>
  </si>
  <si>
    <t>Queena Labels</t>
  </si>
  <si>
    <t>Queenara</t>
  </si>
  <si>
    <t>QueenArchery</t>
  </si>
  <si>
    <t>Queencakebakery</t>
  </si>
  <si>
    <t>Queenerikha</t>
  </si>
  <si>
    <t>Queenfit Shoes</t>
  </si>
  <si>
    <t>Queenfood</t>
  </si>
  <si>
    <t>QUEENHUSNA</t>
  </si>
  <si>
    <t>Queeni Ink</t>
  </si>
  <si>
    <t>Queenie</t>
  </si>
  <si>
    <t>Queenie Accessories</t>
  </si>
  <si>
    <t>Queenland</t>
  </si>
  <si>
    <t>Queenlicious</t>
  </si>
  <si>
    <t>QueenOutfit</t>
  </si>
  <si>
    <t>Queenral</t>
  </si>
  <si>
    <t>Queens</t>
  </si>
  <si>
    <t>Queens FLS</t>
  </si>
  <si>
    <t>Queensbury</t>
  </si>
  <si>
    <t>Queensense</t>
  </si>
  <si>
    <t>Queenshop</t>
  </si>
  <si>
    <t>Queenslander</t>
  </si>
  <si>
    <t>queensock</t>
  </si>
  <si>
    <t>Queenssto</t>
  </si>
  <si>
    <t>Queenz</t>
  </si>
  <si>
    <t>queisha</t>
  </si>
  <si>
    <t>Quelene</t>
  </si>
  <si>
    <t>Quelima</t>
  </si>
  <si>
    <t>QUENA_colection</t>
  </si>
  <si>
    <t>Quentacy</t>
  </si>
  <si>
    <t>Quercetti</t>
  </si>
  <si>
    <t>Quesella Skincare</t>
  </si>
  <si>
    <t>Queshark</t>
  </si>
  <si>
    <t>QUEST</t>
  </si>
  <si>
    <t>Quest Hotel Kuta</t>
  </si>
  <si>
    <t>Quest Hotel San Denpasar</t>
  </si>
  <si>
    <t>Quest Hotel Simpang Lima Semarang</t>
  </si>
  <si>
    <t>Quest Skateboards</t>
  </si>
  <si>
    <t>QUEWEL</t>
  </si>
  <si>
    <t>Quhwa</t>
  </si>
  <si>
    <t>QUIBELE</t>
  </si>
  <si>
    <t>Quiberk</t>
  </si>
  <si>
    <t>QUICK</t>
  </si>
  <si>
    <t>Quick Dry</t>
  </si>
  <si>
    <t>Quick Film</t>
  </si>
  <si>
    <t xml:space="preserve">Quick Fresh </t>
  </si>
  <si>
    <t>Quick Fresh Madu</t>
  </si>
  <si>
    <t>Quick n Clean</t>
  </si>
  <si>
    <t>Quick Pro</t>
  </si>
  <si>
    <t>Quick Silverr</t>
  </si>
  <si>
    <t>Quick Strap</t>
  </si>
  <si>
    <t>Quick Surf</t>
  </si>
  <si>
    <t>quick-check</t>
  </si>
  <si>
    <t>Quickdry</t>
  </si>
  <si>
    <t>Quicker</t>
  </si>
  <si>
    <t>QUICKHELP</t>
  </si>
  <si>
    <t>Quickie</t>
  </si>
  <si>
    <t>QUICKSHOP</t>
  </si>
  <si>
    <t>Quicksilver</t>
  </si>
  <si>
    <t>QUICKSURF</t>
  </si>
  <si>
    <t>Quickway Imports</t>
  </si>
  <si>
    <t>QuiFit</t>
  </si>
  <si>
    <t>Quiina</t>
  </si>
  <si>
    <t>Quik Chair</t>
  </si>
  <si>
    <t>Quik Shade</t>
  </si>
  <si>
    <t>Quikpod</t>
  </si>
  <si>
    <t>quiksilver</t>
  </si>
  <si>
    <t>Quilababy</t>
  </si>
  <si>
    <t>Quill On</t>
  </si>
  <si>
    <t>Quillavers</t>
  </si>
  <si>
    <t>Quilled Creations</t>
  </si>
  <si>
    <t>Quilt Magic</t>
  </si>
  <si>
    <t>Quilted</t>
  </si>
  <si>
    <t>Quimex</t>
  </si>
  <si>
    <t>Quin Roaster</t>
  </si>
  <si>
    <t>Quina</t>
  </si>
  <si>
    <t>Quinbears</t>
  </si>
  <si>
    <t>QUINCE</t>
  </si>
  <si>
    <t>Quincy</t>
  </si>
  <si>
    <t>Quincy Auto</t>
  </si>
  <si>
    <t>Quincy Home</t>
  </si>
  <si>
    <t>Quincy Sports</t>
  </si>
  <si>
    <t>Quincybaby</t>
  </si>
  <si>
    <t>QuincyLabel</t>
  </si>
  <si>
    <t>Quinn</t>
  </si>
  <si>
    <t>Quinn Bags</t>
  </si>
  <si>
    <t>Quinn Lights</t>
  </si>
  <si>
    <t>Quinna Molla</t>
  </si>
  <si>
    <t>Quinnov</t>
  </si>
  <si>
    <t>Quinny</t>
  </si>
  <si>
    <t>QUINOAPPAREL</t>
  </si>
  <si>
    <t>Quinsa</t>
  </si>
  <si>
    <t>Quinta</t>
  </si>
  <si>
    <t>Quintessence</t>
  </si>
  <si>
    <t>Quinton</t>
  </si>
  <si>
    <t>Quinza Etude</t>
  </si>
  <si>
    <t>Quinza-Electronics</t>
  </si>
  <si>
    <t>Quinzi</t>
  </si>
  <si>
    <t>Quirky</t>
  </si>
  <si>
    <t>Quiseen</t>
  </si>
  <si>
    <t>Quiver Global LLC.</t>
  </si>
  <si>
    <t>Quizy</t>
  </si>
  <si>
    <t>QuKyta Shoes</t>
  </si>
  <si>
    <t>QULM</t>
  </si>
  <si>
    <t>Qulmax</t>
  </si>
  <si>
    <t>Qultum Media</t>
  </si>
  <si>
    <t>QUMOX</t>
  </si>
  <si>
    <t>QUN FENG</t>
  </si>
  <si>
    <t>QUNHAI</t>
  </si>
  <si>
    <t>Qunol</t>
  </si>
  <si>
    <t>Qunqi</t>
  </si>
  <si>
    <t>Quoizel</t>
  </si>
  <si>
    <t>Quotech</t>
  </si>
  <si>
    <t>Quotenation ID</t>
  </si>
  <si>
    <t>QuQu</t>
  </si>
  <si>
    <t>Qur'ani Press</t>
  </si>
  <si>
    <t>Quran Clocks</t>
  </si>
  <si>
    <t>quran stories</t>
  </si>
  <si>
    <t>Qurratu'ain</t>
  </si>
  <si>
    <t>Qurrota A'yun</t>
  </si>
  <si>
    <t>Qurta</t>
  </si>
  <si>
    <t>Quways</t>
  </si>
  <si>
    <t>QuXis</t>
  </si>
  <si>
    <t>QV</t>
  </si>
  <si>
    <t>Qv</t>
  </si>
  <si>
    <t>Qva</t>
  </si>
  <si>
    <t>QVS</t>
  </si>
  <si>
    <t>QW</t>
  </si>
  <si>
    <t>QWE</t>
  </si>
  <si>
    <t>Qweena</t>
  </si>
  <si>
    <t>Qwehli</t>
  </si>
  <si>
    <t>Qwer</t>
  </si>
  <si>
    <t>QWERTY</t>
  </si>
  <si>
    <t>QwertyZone</t>
  </si>
  <si>
    <t>QWinOut</t>
  </si>
  <si>
    <t>QX</t>
  </si>
  <si>
    <t>QY Case</t>
  </si>
  <si>
    <t>QYA</t>
  </si>
  <si>
    <t>Qykeay</t>
  </si>
  <si>
    <t>QYM</t>
  </si>
  <si>
    <t>QYO QYO</t>
  </si>
  <si>
    <t>Qyrana</t>
  </si>
  <si>
    <t>Qyshop</t>
  </si>
  <si>
    <t>Qyt</t>
  </si>
  <si>
    <t>Qyu Up</t>
  </si>
  <si>
    <t>Qyupe</t>
  </si>
  <si>
    <t>QZBear</t>
  </si>
  <si>
    <t>QZLOVEFLY</t>
  </si>
  <si>
    <t>QZM</t>
  </si>
  <si>
    <t>qzoxx</t>
  </si>
  <si>
    <t>QZQ</t>
  </si>
  <si>
    <t>QZQ庆展</t>
  </si>
  <si>
    <t>QZSD</t>
  </si>
  <si>
    <t>R &amp; R Collections</t>
  </si>
  <si>
    <t>R Cocco</t>
  </si>
  <si>
    <t>R home</t>
  </si>
  <si>
    <t>R Horse</t>
  </si>
  <si>
    <t>R Leather</t>
  </si>
  <si>
    <t>R M B</t>
  </si>
  <si>
    <t>R Madison</t>
  </si>
  <si>
    <t>R Maftuh Ahmad</t>
  </si>
  <si>
    <t>R Max Series</t>
  </si>
  <si>
    <t>R One</t>
  </si>
  <si>
    <t>R Plus Basic</t>
  </si>
  <si>
    <t>R Scraft</t>
  </si>
  <si>
    <t>R Store 66</t>
  </si>
  <si>
    <t>R Thohir Azhari</t>
  </si>
  <si>
    <t>R&amp;A</t>
  </si>
  <si>
    <t>R&amp;A Carpet</t>
  </si>
  <si>
    <t>R&amp;B</t>
  </si>
  <si>
    <t>R&amp;C</t>
  </si>
  <si>
    <t>R&amp;D Enterprises/Motorhead Products</t>
  </si>
  <si>
    <t>R&amp;D STORE</t>
  </si>
  <si>
    <t>R&amp;F</t>
  </si>
  <si>
    <t>R&amp;G Racing</t>
  </si>
  <si>
    <t>R&amp;H STORE</t>
  </si>
  <si>
    <t>R&amp;K</t>
  </si>
  <si>
    <t>R&amp;l Collection</t>
  </si>
  <si>
    <t>R&amp;R</t>
  </si>
  <si>
    <t>R&amp;r Fashion</t>
  </si>
  <si>
    <t>R&amp;R Lotion</t>
  </si>
  <si>
    <t>R'R Cloths</t>
  </si>
  <si>
    <t>R+</t>
  </si>
  <si>
    <t>R+Co</t>
  </si>
  <si>
    <t>R-1 MOTO SPORT</t>
  </si>
  <si>
    <t>R-Collection</t>
  </si>
  <si>
    <t>R-Driver</t>
  </si>
  <si>
    <t>R-HEI</t>
  </si>
  <si>
    <t>R-just</t>
  </si>
  <si>
    <t>R-market</t>
  </si>
  <si>
    <t>R-MAX</t>
  </si>
  <si>
    <t>R-One</t>
  </si>
  <si>
    <t>r-robot</t>
  </si>
  <si>
    <t>R-shirt</t>
  </si>
  <si>
    <t>R-SIM</t>
  </si>
  <si>
    <t>R-Tech</t>
  </si>
  <si>
    <t>R-TRIP</t>
  </si>
  <si>
    <t>R-TV</t>
  </si>
  <si>
    <t>R-Zonk</t>
  </si>
  <si>
    <t>R. Herbal indo utama</t>
  </si>
  <si>
    <t>R.A Collection</t>
  </si>
  <si>
    <t>R.A Corporate</t>
  </si>
  <si>
    <t>R.A.M</t>
  </si>
  <si>
    <t>R.Beetles</t>
  </si>
  <si>
    <t>R.H.F.</t>
  </si>
  <si>
    <t>R.joy</t>
  </si>
  <si>
    <t>R.LANG</t>
  </si>
  <si>
    <t>R.ME</t>
  </si>
  <si>
    <t>R.O.S</t>
  </si>
  <si>
    <t>R.S.T.R.</t>
  </si>
  <si>
    <t>r.t.sy beauty</t>
  </si>
  <si>
    <t>R/C</t>
  </si>
  <si>
    <t>R11</t>
  </si>
  <si>
    <t>R124 EL</t>
  </si>
  <si>
    <t>R2</t>
  </si>
  <si>
    <t>R2 PARFUME</t>
  </si>
  <si>
    <t>R2D</t>
  </si>
  <si>
    <t>R2Paris</t>
  </si>
  <si>
    <t>R3</t>
  </si>
  <si>
    <t>r31n</t>
  </si>
  <si>
    <t>r3d-carp3t</t>
  </si>
  <si>
    <t>R3jang Cloth</t>
  </si>
  <si>
    <t>R3nda</t>
  </si>
  <si>
    <t>R3R</t>
  </si>
  <si>
    <t>R4</t>
  </si>
  <si>
    <t>R4FA COLLECTION</t>
  </si>
  <si>
    <t>R4R</t>
  </si>
  <si>
    <t>r8</t>
  </si>
  <si>
    <t>RA FOUNDATION</t>
  </si>
  <si>
    <t>RA GLOW SKINCARE</t>
  </si>
  <si>
    <t>RA Jeans</t>
  </si>
  <si>
    <t>RA muslim</t>
  </si>
  <si>
    <t>RA Shop</t>
  </si>
  <si>
    <t>raaida_almas</t>
  </si>
  <si>
    <t>RaaKha</t>
  </si>
  <si>
    <t>RAANA HIJAB</t>
  </si>
  <si>
    <t>RAB</t>
  </si>
  <si>
    <t>RAB Lighting</t>
  </si>
  <si>
    <t>Rabana</t>
  </si>
  <si>
    <t>Rabani</t>
  </si>
  <si>
    <t>Rabbani</t>
  </si>
  <si>
    <t>RABBANI FASHION</t>
  </si>
  <si>
    <t>Rabbit &amp; Raccoon</t>
  </si>
  <si>
    <t>Rabbit Habit</t>
  </si>
  <si>
    <t>Rabbit Hole</t>
  </si>
  <si>
    <t>Rabbit Tanaka</t>
  </si>
  <si>
    <t>Rabbit Two</t>
  </si>
  <si>
    <t>Rabbitholeid</t>
  </si>
  <si>
    <t>Rabbithood</t>
  </si>
  <si>
    <t>Rabbits</t>
  </si>
  <si>
    <t>Rabena Lurex</t>
  </si>
  <si>
    <t>Rabih</t>
  </si>
  <si>
    <t>Rabil collection</t>
  </si>
  <si>
    <t>Rabil Online Shop</t>
  </si>
  <si>
    <t>RACCOONANDBABIES</t>
  </si>
  <si>
    <t>Race Point Publishing</t>
  </si>
  <si>
    <t>raceface</t>
  </si>
  <si>
    <t>Raceline</t>
  </si>
  <si>
    <t>RACER</t>
  </si>
  <si>
    <t>Racers Edge</t>
  </si>
  <si>
    <t>Racertees</t>
  </si>
  <si>
    <t>Rachael Ray</t>
  </si>
  <si>
    <t>Rachel Andrea</t>
  </si>
  <si>
    <t>Rachel Roy</t>
  </si>
  <si>
    <t>Rachmi Hijab</t>
  </si>
  <si>
    <t>RACIK</t>
  </si>
  <si>
    <t>Racikan dokter</t>
  </si>
  <si>
    <t>Racikan Klinik</t>
  </si>
  <si>
    <t>Racing Boy</t>
  </si>
  <si>
    <t>Racing Boy (RCB)</t>
  </si>
  <si>
    <t>Racing hell</t>
  </si>
  <si>
    <t>Racing Hero</t>
  </si>
  <si>
    <t>Racing Hot</t>
  </si>
  <si>
    <t>racing moto</t>
  </si>
  <si>
    <t>Racing Power</t>
  </si>
  <si>
    <t>Racing Sports</t>
  </si>
  <si>
    <t>Racing-GT</t>
  </si>
  <si>
    <t>RACINGFIBER</t>
  </si>
  <si>
    <t>rack</t>
  </si>
  <si>
    <t>Racmmer</t>
  </si>
  <si>
    <t>Racumint</t>
  </si>
  <si>
    <t>RAD</t>
  </si>
  <si>
    <t>RAD Wheels</t>
  </si>
  <si>
    <t>RADALL</t>
  </si>
  <si>
    <t>Radar</t>
  </si>
  <si>
    <t>RADAR Watches</t>
  </si>
  <si>
    <t>Radden Fashion</t>
  </si>
  <si>
    <t>Radeeva</t>
  </si>
  <si>
    <t>Raden</t>
  </si>
  <si>
    <t>Raden Bagus</t>
  </si>
  <si>
    <t>Raden Sirait</t>
  </si>
  <si>
    <t>RADENT</t>
  </si>
  <si>
    <t>Radeon</t>
  </si>
  <si>
    <t>Radha</t>
  </si>
  <si>
    <t>Radha Beauty</t>
  </si>
  <si>
    <t>Radhe</t>
  </si>
  <si>
    <t>RADHO FASHION</t>
  </si>
  <si>
    <t>Radial</t>
  </si>
  <si>
    <t>Radial Engineering</t>
  </si>
  <si>
    <t>Radian</t>
  </si>
  <si>
    <t>radian bag's</t>
  </si>
  <si>
    <t xml:space="preserve">Radiant </t>
  </si>
  <si>
    <t>Radiant Whole Food</t>
  </si>
  <si>
    <t>radiantly ageless</t>
  </si>
  <si>
    <t>Radica</t>
  </si>
  <si>
    <t>Radimax</t>
  </si>
  <si>
    <t>Radio Day </t>
  </si>
  <si>
    <t>Radio Flyer</t>
  </si>
  <si>
    <t>RADION</t>
  </si>
  <si>
    <t>Radiopopper</t>
  </si>
  <si>
    <t>RadioShack</t>
  </si>
  <si>
    <t>Radius</t>
  </si>
  <si>
    <t>RADIX</t>
  </si>
  <si>
    <t>Radix Products</t>
  </si>
  <si>
    <t>Radja Ejuice</t>
  </si>
  <si>
    <t>Radja Rempah</t>
  </si>
  <si>
    <t>RADKIDS WEAR</t>
  </si>
  <si>
    <t>Radley</t>
  </si>
  <si>
    <t>Radmilo ID</t>
  </si>
  <si>
    <t>Rado</t>
  </si>
  <si>
    <t>radoch</t>
  </si>
  <si>
    <t>Rados</t>
  </si>
  <si>
    <t>Radox</t>
  </si>
  <si>
    <t>RadTech</t>
  </si>
  <si>
    <t>RADWAG</t>
  </si>
  <si>
    <t>RADWAH</t>
  </si>
  <si>
    <t>radysa</t>
  </si>
  <si>
    <t>RaeBella Weddings &amp; Events New York</t>
  </si>
  <si>
    <t>Raeccabeauty.id</t>
  </si>
  <si>
    <t>RAEGITAZORO</t>
  </si>
  <si>
    <t>Raen</t>
  </si>
  <si>
    <t>Raf</t>
  </si>
  <si>
    <t>RAF store</t>
  </si>
  <si>
    <t>Rafa</t>
  </si>
  <si>
    <t>RAFA JAYA</t>
  </si>
  <si>
    <t>Rafael Salgado</t>
  </si>
  <si>
    <t>Rafael Salgado</t>
  </si>
  <si>
    <t>Rafah Socks</t>
  </si>
  <si>
    <t>Rafale</t>
  </si>
  <si>
    <t>rafe NEW YORK</t>
  </si>
  <si>
    <t>RAFELSHOP</t>
  </si>
  <si>
    <t>Rafen</t>
  </si>
  <si>
    <t>Rafes</t>
  </si>
  <si>
    <t>RAFETTA</t>
  </si>
  <si>
    <t>RAFF</t>
  </si>
  <si>
    <t>Raffa</t>
  </si>
  <si>
    <t>Raffaby Secret's</t>
  </si>
  <si>
    <t>Raffasia</t>
  </si>
  <si>
    <t>raffastar</t>
  </si>
  <si>
    <t>Raffertha Varen</t>
  </si>
  <si>
    <t>Rafferty's Garden</t>
  </si>
  <si>
    <t>Raffi Store</t>
  </si>
  <si>
    <t>Raffine</t>
  </si>
  <si>
    <t>Raffiz Kaos Anak Karakter</t>
  </si>
  <si>
    <t>Raffiz moslem Wear</t>
  </si>
  <si>
    <t>RAFFLESIA</t>
  </si>
  <si>
    <t>Raffy Shop</t>
  </si>
  <si>
    <t>Rafheoo</t>
  </si>
  <si>
    <t>Rafi Market</t>
  </si>
  <si>
    <t>Rafie</t>
  </si>
  <si>
    <t>Rafifa</t>
  </si>
  <si>
    <t>Rafila</t>
  </si>
  <si>
    <t>rafisha</t>
  </si>
  <si>
    <t>RAFJOO</t>
  </si>
  <si>
    <t>Raflesia</t>
  </si>
  <si>
    <t>Raflesshop</t>
  </si>
  <si>
    <t>Rafly aksesoris</t>
  </si>
  <si>
    <t>Rafly audio</t>
  </si>
  <si>
    <t>Rafly home</t>
  </si>
  <si>
    <t>Rafly store</t>
  </si>
  <si>
    <t>Raft</t>
  </si>
  <si>
    <t>RAFTA SOUVENIR</t>
  </si>
  <si>
    <t>Rafta Souvenir</t>
  </si>
  <si>
    <t>Rag Doll</t>
  </si>
  <si>
    <t>Raga Studio</t>
  </si>
  <si>
    <t>RAGAREADY</t>
  </si>
  <si>
    <t>Ragazza</t>
  </si>
  <si>
    <t>Ragazzo</t>
  </si>
  <si>
    <t>Ragdoll</t>
  </si>
  <si>
    <t>RAGDOLL CAT</t>
  </si>
  <si>
    <t>Rage Clean</t>
  </si>
  <si>
    <t>RAGEDEOR</t>
  </si>
  <si>
    <t>RAGEER</t>
  </si>
  <si>
    <t>RAGEER雷吉乐</t>
  </si>
  <si>
    <t>Ragga Kids</t>
  </si>
  <si>
    <t>Raggakids</t>
  </si>
  <si>
    <t>RAGGEDedge Gear</t>
  </si>
  <si>
    <t>Ragi</t>
  </si>
  <si>
    <t>ragi tempe</t>
  </si>
  <si>
    <t>Ragil</t>
  </si>
  <si>
    <t>Raglan</t>
  </si>
  <si>
    <t>Ragnarok</t>
  </si>
  <si>
    <t>ragusa</t>
  </si>
  <si>
    <t>rahadatul</t>
  </si>
  <si>
    <t>Raharjo Baby</t>
  </si>
  <si>
    <t>Rahasia Sang Juara</t>
  </si>
  <si>
    <t>Rahasya</t>
  </si>
  <si>
    <t>Rahayu</t>
  </si>
  <si>
    <t>Rahayu jewellery</t>
  </si>
  <si>
    <t>RaHe Cibubur</t>
  </si>
  <si>
    <t>Raheelbag</t>
  </si>
  <si>
    <t>RAHK Clothing</t>
  </si>
  <si>
    <t>RAHMA</t>
  </si>
  <si>
    <t>Rahma Fashion</t>
  </si>
  <si>
    <t>Rahma Tour</t>
  </si>
  <si>
    <t>Rahman kaus dan switer</t>
  </si>
  <si>
    <t>RAHMANY</t>
  </si>
  <si>
    <t>RAHMASHOPE</t>
  </si>
  <si>
    <t>Rahmat</t>
  </si>
  <si>
    <t>RAHNEM</t>
  </si>
  <si>
    <t>Rahsa Nusantara</t>
  </si>
  <si>
    <t>Rahua</t>
  </si>
  <si>
    <t>Raid All</t>
  </si>
  <si>
    <t>Raida</t>
  </si>
  <si>
    <t>Raidciau</t>
  </si>
  <si>
    <t>Raiden</t>
  </si>
  <si>
    <t>RAIDER</t>
  </si>
  <si>
    <t>RaidLight</t>
  </si>
  <si>
    <t>RAIDMAX</t>
  </si>
  <si>
    <t>RAIFAN</t>
  </si>
  <si>
    <t>RAIGAR</t>
  </si>
  <si>
    <t>Raigar</t>
  </si>
  <si>
    <t>raigor</t>
  </si>
  <si>
    <t>Raihan</t>
  </si>
  <si>
    <t>Raihan Moslem Wear</t>
  </si>
  <si>
    <t>Raika</t>
  </si>
  <si>
    <t>RAIKU</t>
  </si>
  <si>
    <t>Railcar</t>
  </si>
  <si>
    <t>Railtek Belts</t>
  </si>
  <si>
    <t>Rain</t>
  </si>
  <si>
    <t>Rain 'n Dew</t>
  </si>
  <si>
    <t>Rain City</t>
  </si>
  <si>
    <t>Rain Design</t>
  </si>
  <si>
    <t>Rain Design, Inc.</t>
  </si>
  <si>
    <t>RAIN QUEEN</t>
  </si>
  <si>
    <t>Rain Souvenir</t>
  </si>
  <si>
    <t>Rain X</t>
  </si>
  <si>
    <t>RAIN-X</t>
  </si>
  <si>
    <t>RAINBELT</t>
  </si>
  <si>
    <t>Rainbird</t>
  </si>
  <si>
    <t>rainbow</t>
  </si>
  <si>
    <t>Rainbow baby</t>
  </si>
  <si>
    <t>RaInBoW CoUpLe</t>
  </si>
  <si>
    <t>Rainbow Craft</t>
  </si>
  <si>
    <t>Rainbow Fashion</t>
  </si>
  <si>
    <t>Rainbow Fox</t>
  </si>
  <si>
    <t>Rainbow House</t>
  </si>
  <si>
    <t>Rainbow light</t>
  </si>
  <si>
    <t>rainbow loom</t>
  </si>
  <si>
    <t>Rainbow of California</t>
  </si>
  <si>
    <t>Rainbow OPTX</t>
  </si>
  <si>
    <t>RAINBOW RUBY</t>
  </si>
  <si>
    <t>Rainbow Site</t>
  </si>
  <si>
    <t>Rainbow Symphony</t>
  </si>
  <si>
    <t>RainbowCat</t>
  </si>
  <si>
    <t>RainbowDoll</t>
  </si>
  <si>
    <t>Rainbowimaging</t>
  </si>
  <si>
    <t>RainbowTek</t>
  </si>
  <si>
    <t>raincity</t>
  </si>
  <si>
    <t>Raincoat</t>
  </si>
  <si>
    <t>raindoz</t>
  </si>
  <si>
    <t>Raindoz Bag</t>
  </si>
  <si>
    <t>Raindoz clothing</t>
  </si>
  <si>
    <t>Raindoz Footwear</t>
  </si>
  <si>
    <t>Raindrops</t>
  </si>
  <si>
    <t>RainLotus</t>
  </si>
  <si>
    <t>Rainner</t>
  </si>
  <si>
    <t>RAINS</t>
  </si>
  <si>
    <t>Rainshow'r</t>
  </si>
  <si>
    <t>Rainsol</t>
  </si>
  <si>
    <t>rainy collections</t>
  </si>
  <si>
    <t>Rainyear</t>
  </si>
  <si>
    <t>Rainygirl</t>
  </si>
  <si>
    <t>RAION</t>
  </si>
  <si>
    <t>Raisa</t>
  </si>
  <si>
    <t>Raisastore</t>
  </si>
  <si>
    <t>raisastore08</t>
  </si>
  <si>
    <t>Raise n Dream</t>
  </si>
  <si>
    <t>Raiskincare</t>
  </si>
  <si>
    <t>RAISMA Muslim Wear</t>
  </si>
  <si>
    <t>Raison</t>
  </si>
  <si>
    <t>Raissabeauty</t>
  </si>
  <si>
    <t>RaiStore</t>
  </si>
  <si>
    <t>Raisya Collection</t>
  </si>
  <si>
    <t>Raisya Linen</t>
  </si>
  <si>
    <t>Raiton</t>
  </si>
  <si>
    <t>Raiuleko</t>
  </si>
  <si>
    <t>Raizel Jeans</t>
  </si>
  <si>
    <t>Raizzo</t>
  </si>
  <si>
    <t>Raj OnlineShop</t>
  </si>
  <si>
    <t>RAJ Skincare</t>
  </si>
  <si>
    <t>Raja</t>
  </si>
  <si>
    <t>Raja Anti Serangga</t>
  </si>
  <si>
    <t>Raja batu</t>
  </si>
  <si>
    <t>Raja Boneka</t>
  </si>
  <si>
    <t>Raja Car Cover</t>
  </si>
  <si>
    <t>RAJA CELANA JEANS</t>
  </si>
  <si>
    <t>Raja Clothing</t>
  </si>
  <si>
    <t>Raja Collection</t>
  </si>
  <si>
    <t>Raja Cover</t>
  </si>
  <si>
    <t>RAJA DAPUR</t>
  </si>
  <si>
    <t>raja diskon</t>
  </si>
  <si>
    <t>Raja Dompet</t>
  </si>
  <si>
    <t>Raja Gamis</t>
  </si>
  <si>
    <t>Raja Gelang</t>
  </si>
  <si>
    <t>Raja Gemilang Kencana</t>
  </si>
  <si>
    <t>Raja Goyang</t>
  </si>
  <si>
    <t>Raja Ikan Patin</t>
  </si>
  <si>
    <t>RAJA JERUK</t>
  </si>
  <si>
    <t>Raja Kebaya</t>
  </si>
  <si>
    <t>Raja Keripik Kentang</t>
  </si>
  <si>
    <t>Raja Kopi Aceh</t>
  </si>
  <si>
    <t>Raja Motor</t>
  </si>
  <si>
    <t>Raja Murah</t>
  </si>
  <si>
    <t>RAJA MURAH TANAH ABANG</t>
  </si>
  <si>
    <t>RAJA NAGA FURNITURE</t>
  </si>
  <si>
    <t>Raja Obral 88</t>
  </si>
  <si>
    <t>Raja patin</t>
  </si>
  <si>
    <t>Raja Rasa Snack</t>
  </si>
  <si>
    <t>Raja Roa</t>
  </si>
  <si>
    <t>Raja Seed</t>
  </si>
  <si>
    <t>Raja Sepatu</t>
  </si>
  <si>
    <t>RAJA SERO</t>
  </si>
  <si>
    <t>Raja Singa</t>
  </si>
  <si>
    <t>Raja Souvenir</t>
  </si>
  <si>
    <t>Raja Sprei Murmer</t>
  </si>
  <si>
    <t>Raja Ular</t>
  </si>
  <si>
    <t>Raja Unik</t>
  </si>
  <si>
    <t>Raja Unta</t>
  </si>
  <si>
    <t>Rajacelanapria</t>
  </si>
  <si>
    <t>RajaClone</t>
  </si>
  <si>
    <t>RajaCoklat</t>
  </si>
  <si>
    <t>Rajah</t>
  </si>
  <si>
    <t>RAJAHE</t>
  </si>
  <si>
    <t>Rajakarpet</t>
  </si>
  <si>
    <t>RajaMotor</t>
  </si>
  <si>
    <t>RajaMurah</t>
  </si>
  <si>
    <t>RajaOB</t>
  </si>
  <si>
    <t>RajAppleCom</t>
  </si>
  <si>
    <t>Rajapulsa</t>
  </si>
  <si>
    <t>Rajawali</t>
  </si>
  <si>
    <t>Rajawali Kraftindo</t>
  </si>
  <si>
    <t>Rajawali pers</t>
  </si>
  <si>
    <t>Rajawali ring</t>
  </si>
  <si>
    <t>Rajawali Store</t>
  </si>
  <si>
    <t>RAJFOO</t>
  </si>
  <si>
    <t>Rajni</t>
  </si>
  <si>
    <t>RajRang</t>
  </si>
  <si>
    <t>Rajut</t>
  </si>
  <si>
    <t>Rajut Bandoeng_Modies</t>
  </si>
  <si>
    <t>Rajut Collection</t>
  </si>
  <si>
    <t>Rajut Faida</t>
  </si>
  <si>
    <t>Rajut Galawi</t>
  </si>
  <si>
    <t>Rajut majalaya</t>
  </si>
  <si>
    <t>Rajut Ukhti</t>
  </si>
  <si>
    <t>Rajutan Emi</t>
  </si>
  <si>
    <t>rajutan enny</t>
  </si>
  <si>
    <t>Rajutanemi</t>
  </si>
  <si>
    <t>Rajutbandung</t>
  </si>
  <si>
    <t>Rajutkuhandmade</t>
  </si>
  <si>
    <t>Rajutnv</t>
  </si>
  <si>
    <t>Rak Bawang Jogja</t>
  </si>
  <si>
    <t>Rak Buku</t>
  </si>
  <si>
    <t>Rak Dinding 186</t>
  </si>
  <si>
    <t>rak galon</t>
  </si>
  <si>
    <t>Rak Gantung</t>
  </si>
  <si>
    <t>Rak Gantung Murah</t>
  </si>
  <si>
    <t>Rak Lemari</t>
  </si>
  <si>
    <t>rak piring</t>
  </si>
  <si>
    <t>Rak Piring Rovega Shella</t>
  </si>
  <si>
    <t>Rak Porcelain</t>
  </si>
  <si>
    <t>Rak Sabun Modern</t>
  </si>
  <si>
    <t>Rak Sebelah by Accelerice</t>
  </si>
  <si>
    <t>Rak Sepatu</t>
  </si>
  <si>
    <t>Rak sepatu Gantung</t>
  </si>
  <si>
    <t>Rak Sepatu Kain DIY 9Rak 8298</t>
  </si>
  <si>
    <t>RAK Shop</t>
  </si>
  <si>
    <t>RAK ZYO</t>
  </si>
  <si>
    <t>rak_dinding</t>
  </si>
  <si>
    <t>Raka Ari Sofa</t>
  </si>
  <si>
    <t>Rakani Watches - Fashionably Late Collection</t>
  </si>
  <si>
    <t>Rakasiwi</t>
  </si>
  <si>
    <t>RakBuku</t>
  </si>
  <si>
    <t>Raketindo Primamedia Mandiri</t>
  </si>
  <si>
    <t>Rakhee Hijab</t>
  </si>
  <si>
    <t>Rakhis Indonesia</t>
  </si>
  <si>
    <t>Rakidz</t>
  </si>
  <si>
    <t>Rakit</t>
  </si>
  <si>
    <t>RakitA</t>
  </si>
  <si>
    <t>Rakka</t>
  </si>
  <si>
    <t>Rakki</t>
  </si>
  <si>
    <t>Rakkiishop</t>
  </si>
  <si>
    <t>Rakkipanda</t>
  </si>
  <si>
    <t>Raksukan</t>
  </si>
  <si>
    <t>Raku</t>
  </si>
  <si>
    <t>Rakuda</t>
  </si>
  <si>
    <t>RAL Fashion</t>
  </si>
  <si>
    <t>Ralen Star</t>
  </si>
  <si>
    <t>Ralibi</t>
  </si>
  <si>
    <t>Ralink</t>
  </si>
  <si>
    <t>Rallenstar</t>
  </si>
  <si>
    <t>Ralliart</t>
  </si>
  <si>
    <t>Rally</t>
  </si>
  <si>
    <t>Rallyciende</t>
  </si>
  <si>
    <t>Ralph</t>
  </si>
  <si>
    <t>Ralph by Ralph Lauren</t>
  </si>
  <si>
    <t>Ralph Lauren</t>
  </si>
  <si>
    <t>Ralph lauren polo</t>
  </si>
  <si>
    <t>Ram Mount</t>
  </si>
  <si>
    <t>RAMA</t>
  </si>
  <si>
    <t>Rama Batik</t>
  </si>
  <si>
    <t>Rama Jee Lashes</t>
  </si>
  <si>
    <t>Ramadhan</t>
  </si>
  <si>
    <t>Ramadhan Fashion</t>
  </si>
  <si>
    <t>Ramansa</t>
  </si>
  <si>
    <t>RAMAYANA</t>
  </si>
  <si>
    <t>Ramayanatool</t>
  </si>
  <si>
    <t>Rambak Sapi</t>
  </si>
  <si>
    <t>Rambo</t>
  </si>
  <si>
    <t>Ramboot!</t>
  </si>
  <si>
    <t>Rambu Art</t>
  </si>
  <si>
    <t>Rambut</t>
  </si>
  <si>
    <t>Ramdays</t>
  </si>
  <si>
    <t>ramfg clothing</t>
  </si>
  <si>
    <t>Ramino</t>
  </si>
  <si>
    <t>Ramitha</t>
  </si>
  <si>
    <t>Ramli</t>
  </si>
  <si>
    <t>RAMM</t>
  </si>
  <si>
    <t>Ramos</t>
  </si>
  <si>
    <t>Rampage</t>
  </si>
  <si>
    <t>RAMPAGE PRODUCTS</t>
  </si>
  <si>
    <t>Rampo</t>
  </si>
  <si>
    <t>RAMS STORE</t>
  </si>
  <si>
    <t>Ramsah collection</t>
  </si>
  <si>
    <t>Ramsey</t>
  </si>
  <si>
    <t>RamShop</t>
  </si>
  <si>
    <t>Ramtaru</t>
  </si>
  <si>
    <t>Ramuan Herbal Plus</t>
  </si>
  <si>
    <t>Ramuan Mang Koko</t>
  </si>
  <si>
    <t>Ramuan Therapy Banyu urip</t>
  </si>
  <si>
    <t>Ramuan Tradisional AlKautsar Indonesia</t>
  </si>
  <si>
    <t>RAMUN</t>
  </si>
  <si>
    <t>RAMUNA.ID</t>
  </si>
  <si>
    <t>RAN CAI</t>
  </si>
  <si>
    <t>RAN'S KIDS</t>
  </si>
  <si>
    <t>Rana Raniah</t>
  </si>
  <si>
    <t>RANAU</t>
  </si>
  <si>
    <t>Ranaya Fashion</t>
  </si>
  <si>
    <t>Ranaz.id</t>
  </si>
  <si>
    <t>RANBAXY</t>
  </si>
  <si>
    <t>Rancage</t>
  </si>
  <si>
    <t>RANCAI</t>
  </si>
  <si>
    <t>Rancakbana</t>
  </si>
  <si>
    <t>Rance 1795</t>
  </si>
  <si>
    <t>Randa</t>
  </si>
  <si>
    <t>Randall Amps</t>
  </si>
  <si>
    <t>RANDI_CELLECTION</t>
  </si>
  <si>
    <t>Randin</t>
  </si>
  <si>
    <t xml:space="preserve">Random House </t>
  </si>
  <si>
    <t>Random House Books for Young Readers</t>
  </si>
  <si>
    <t>random tee</t>
  </si>
  <si>
    <t>Randstorm</t>
  </si>
  <si>
    <t>Randys</t>
  </si>
  <si>
    <t>Rane</t>
  </si>
  <si>
    <t>Ranee Bruggman</t>
  </si>
  <si>
    <t>Raneeca</t>
  </si>
  <si>
    <t>RANG GAE</t>
  </si>
  <si>
    <t>Range Kleen</t>
  </si>
  <si>
    <t>RANGER</t>
  </si>
  <si>
    <t>Rangers</t>
  </si>
  <si>
    <t>Rangking</t>
  </si>
  <si>
    <t>rani collection</t>
  </si>
  <si>
    <t>Rani Kone</t>
  </si>
  <si>
    <t>Rani Kreasi</t>
  </si>
  <si>
    <t>RAnia.</t>
  </si>
  <si>
    <t>Raniaco</t>
  </si>
  <si>
    <t>Raniah Hijab</t>
  </si>
  <si>
    <t>Ranic</t>
  </si>
  <si>
    <t>RaniKone</t>
  </si>
  <si>
    <t>Ranipak</t>
  </si>
  <si>
    <t>Ranisan</t>
  </si>
  <si>
    <t>Ranita</t>
  </si>
  <si>
    <t>RANKING</t>
  </si>
  <si>
    <t>RANKING MEGA BASS</t>
  </si>
  <si>
    <t>Ranmel Glass</t>
  </si>
  <si>
    <t>Rano</t>
  </si>
  <si>
    <t>Ranong Tea</t>
  </si>
  <si>
    <t>Ransel</t>
  </si>
  <si>
    <t>Ransel Laptop Polo Trands 36101 [ORIGINAL BRAND]</t>
  </si>
  <si>
    <t>RANSELIMPOR</t>
  </si>
  <si>
    <t>Ranselku</t>
  </si>
  <si>
    <t>RANTAIRAHSIA</t>
  </si>
  <si>
    <t>Rantang</t>
  </si>
  <si>
    <t>RANTANG KARAKTER</t>
  </si>
  <si>
    <t>rantang maspion</t>
  </si>
  <si>
    <t>Rantiya</t>
  </si>
  <si>
    <t>RANTOPAD</t>
  </si>
  <si>
    <t>Ranty Stone Art</t>
  </si>
  <si>
    <t>RANWD</t>
  </si>
  <si>
    <t>RANZ</t>
  </si>
  <si>
    <t>RAO</t>
  </si>
  <si>
    <t>Raofe</t>
  </si>
  <si>
    <t>Raoop</t>
  </si>
  <si>
    <t>Raos</t>
  </si>
  <si>
    <t>raoyi</t>
  </si>
  <si>
    <t>Raozen</t>
  </si>
  <si>
    <t>Rap concept</t>
  </si>
  <si>
    <t>rapala</t>
  </si>
  <si>
    <t>Rapco Horizon</t>
  </si>
  <si>
    <t>RAPET WANGI</t>
  </si>
  <si>
    <t>Rapha</t>
  </si>
  <si>
    <t>Raphael Rozen</t>
  </si>
  <si>
    <t>Rapid</t>
  </si>
  <si>
    <t>Rapid Dominance</t>
  </si>
  <si>
    <t>RapidACCESS</t>
  </si>
  <si>
    <t>Rapide</t>
  </si>
  <si>
    <t>Rapika</t>
  </si>
  <si>
    <t>rapoo</t>
  </si>
  <si>
    <t>Raporch</t>
  </si>
  <si>
    <t>RAPRIMA</t>
  </si>
  <si>
    <t>Raptor</t>
  </si>
  <si>
    <t>Rapture</t>
  </si>
  <si>
    <t>Rapunzel</t>
  </si>
  <si>
    <t>RAQUER</t>
  </si>
  <si>
    <t>RARAJAYA</t>
  </si>
  <si>
    <t>Rare Editions</t>
  </si>
  <si>
    <t>Rare Master</t>
  </si>
  <si>
    <t>Raritan</t>
  </si>
  <si>
    <t>RAS POWDER</t>
  </si>
  <si>
    <t>RASA</t>
  </si>
  <si>
    <t>Rasa Berry</t>
  </si>
  <si>
    <t>Rasa Jamur</t>
  </si>
  <si>
    <t>Rasa Lokal Bali</t>
  </si>
  <si>
    <t>Rasa lokal sambal korek</t>
  </si>
  <si>
    <t>Rasa Lokal Sambal Mastah</t>
  </si>
  <si>
    <t>RASA MELON</t>
  </si>
  <si>
    <t>Rasa mint</t>
  </si>
  <si>
    <t>Rasa Original</t>
  </si>
  <si>
    <t>Rasa Raspberry</t>
  </si>
  <si>
    <t>Rasa Salmon</t>
  </si>
  <si>
    <t>Rasa Sayang</t>
  </si>
  <si>
    <t>RaSAIL Media Group</t>
  </si>
  <si>
    <t>Rasalokal</t>
  </si>
  <si>
    <t>Rasasi</t>
  </si>
  <si>
    <t>Raschsehr</t>
  </si>
  <si>
    <t>Rase Duck</t>
  </si>
  <si>
    <t>rasfur</t>
  </si>
  <si>
    <t>Rashaky</t>
  </si>
  <si>
    <t>Rashaky ACC</t>
  </si>
  <si>
    <t>Rashaky Audio</t>
  </si>
  <si>
    <t>Rashaky Home</t>
  </si>
  <si>
    <t>Rashakyamakoe</t>
  </si>
  <si>
    <t>Rashan</t>
  </si>
  <si>
    <t>RashaShop</t>
  </si>
  <si>
    <t>RASHAWL</t>
  </si>
  <si>
    <t>Rasheda</t>
  </si>
  <si>
    <t>RASHIQA</t>
  </si>
  <si>
    <t>Rasmus Faber</t>
  </si>
  <si>
    <t>raspberry pi</t>
  </si>
  <si>
    <t>Raspol</t>
  </si>
  <si>
    <t>RASS BOUTIQUE</t>
  </si>
  <si>
    <t>rasta_banana</t>
  </si>
  <si>
    <t>Rastaclat</t>
  </si>
  <si>
    <t>Rastal</t>
  </si>
  <si>
    <t>Rastar</t>
  </si>
  <si>
    <t>Raster</t>
  </si>
  <si>
    <t>Rasto</t>
  </si>
  <si>
    <t>Rasuv</t>
  </si>
  <si>
    <t>RASVA SNOWPEAK</t>
  </si>
  <si>
    <t>Rasya</t>
  </si>
  <si>
    <t>rasya store</t>
  </si>
  <si>
    <t>Rasya's Collection</t>
  </si>
  <si>
    <t>Rasyan</t>
  </si>
  <si>
    <t>Rasyid Collection</t>
  </si>
  <si>
    <t>RATANA PACKAGING</t>
  </si>
  <si>
    <t>Rated</t>
  </si>
  <si>
    <t>Rated Green</t>
  </si>
  <si>
    <t>Ratel</t>
  </si>
  <si>
    <t>Raticator</t>
  </si>
  <si>
    <t>Ratih Kumala</t>
  </si>
  <si>
    <t>ratio</t>
  </si>
  <si>
    <t>RATNA</t>
  </si>
  <si>
    <t>Ratnaraja Collection</t>
  </si>
  <si>
    <t>Ratnaraja Craftware</t>
  </si>
  <si>
    <t>Rats Vendor</t>
  </si>
  <si>
    <t>Ratsve</t>
  </si>
  <si>
    <t>rattan life</t>
  </si>
  <si>
    <t>Rattan Queen</t>
  </si>
  <si>
    <t>Rattan sintetik</t>
  </si>
  <si>
    <t>RATTANRAFINDO</t>
  </si>
  <si>
    <t>Rattata Super Glow</t>
  </si>
  <si>
    <t>Rattleware</t>
  </si>
  <si>
    <t>ratu</t>
  </si>
  <si>
    <t>Ratu Bantal Sofa</t>
  </si>
  <si>
    <t>Ratu bawang dayak</t>
  </si>
  <si>
    <t>Ratu Budaya / Baju Adat Tradisional</t>
  </si>
  <si>
    <t>Ratu Bulan Vegetarian</t>
  </si>
  <si>
    <t>Ratu Fashion</t>
  </si>
  <si>
    <t>Ratu Flatshoes</t>
  </si>
  <si>
    <t>Ratu Kemiri</t>
  </si>
  <si>
    <t>RATU KENCANA</t>
  </si>
  <si>
    <t>Ratu Langsing</t>
  </si>
  <si>
    <t>ratu lebah</t>
  </si>
  <si>
    <t>Ratu Lebah Junior</t>
  </si>
  <si>
    <t>RATU LUWAK</t>
  </si>
  <si>
    <t>RATU MADU</t>
  </si>
  <si>
    <t>Ratu Mas</t>
  </si>
  <si>
    <t>ratu muslimah</t>
  </si>
  <si>
    <t>Ratu Nusantara</t>
  </si>
  <si>
    <t>Ratu Paksi</t>
  </si>
  <si>
    <t>ratu perabot</t>
  </si>
  <si>
    <t>Ratu Perfume</t>
  </si>
  <si>
    <t>Ratu Piton</t>
  </si>
  <si>
    <t>Ratu Rotan</t>
  </si>
  <si>
    <t>Ratu Sepatu Murah</t>
  </si>
  <si>
    <t>RATU SHOPPING</t>
  </si>
  <si>
    <t>RATU SKINCARE</t>
  </si>
  <si>
    <t>Ratu Sri Hastuti</t>
  </si>
  <si>
    <t>Ratu Tapak Siring</t>
  </si>
  <si>
    <t>Ratu Trigona</t>
  </si>
  <si>
    <t>Ratucustom</t>
  </si>
  <si>
    <t>Ratuherbalmuslimah</t>
  </si>
  <si>
    <t>Raudhah</t>
  </si>
  <si>
    <t>Rauna</t>
  </si>
  <si>
    <t>Raung Adventure</t>
  </si>
  <si>
    <t>RAVA</t>
  </si>
  <si>
    <t>RAVAEL</t>
  </si>
  <si>
    <t>Rave</t>
  </si>
  <si>
    <t>RAVE HABBIT</t>
  </si>
  <si>
    <t>rave habbit</t>
  </si>
  <si>
    <t>Rave Habbit Men</t>
  </si>
  <si>
    <t>Raveda Shop</t>
  </si>
  <si>
    <t>Ravel</t>
  </si>
  <si>
    <t>Ravell</t>
  </si>
  <si>
    <t>RAVELLE</t>
  </si>
  <si>
    <t>RAVEMEN</t>
  </si>
  <si>
    <t>raven</t>
  </si>
  <si>
    <t>Raven Blackwood</t>
  </si>
  <si>
    <t>Raven Footwear</t>
  </si>
  <si>
    <t>Ravenol</t>
  </si>
  <si>
    <t>ravensburger</t>
  </si>
  <si>
    <t>ravenz</t>
  </si>
  <si>
    <t>Ravmask</t>
  </si>
  <si>
    <t>RaVogue</t>
  </si>
  <si>
    <t>RAVPower</t>
  </si>
  <si>
    <t>ravx</t>
  </si>
  <si>
    <t>RAW</t>
  </si>
  <si>
    <t>raw meal</t>
  </si>
  <si>
    <t>RAW100</t>
  </si>
  <si>
    <t>Rawda Publishing</t>
  </si>
  <si>
    <t>Rawdha Kasturi</t>
  </si>
  <si>
    <t>RawfoodBatam</t>
  </si>
  <si>
    <t>Rawis</t>
  </si>
  <si>
    <t>RAWIT RAWIT</t>
  </si>
  <si>
    <t>Rawk</t>
  </si>
  <si>
    <t>Rawks</t>
  </si>
  <si>
    <t>rawlings</t>
  </si>
  <si>
    <t>Rax</t>
  </si>
  <si>
    <t>RAXFLY</t>
  </si>
  <si>
    <t>Raxzel</t>
  </si>
  <si>
    <t>Ray</t>
  </si>
  <si>
    <t>Ray Ban</t>
  </si>
  <si>
    <t>Ray Cook</t>
  </si>
  <si>
    <t>RAY-JRMALL</t>
  </si>
  <si>
    <t>RAYA</t>
  </si>
  <si>
    <t>Raya Boutique</t>
  </si>
  <si>
    <t xml:space="preserve">Raya Calosa </t>
  </si>
  <si>
    <t>Rayapoint</t>
  </si>
  <si>
    <t>Rayazi</t>
  </si>
  <si>
    <t>RayBan</t>
  </si>
  <si>
    <t>raybestos</t>
  </si>
  <si>
    <t>Raycop</t>
  </si>
  <si>
    <t>Raycue</t>
  </si>
  <si>
    <t>Raydem</t>
  </si>
  <si>
    <t>Rayden</t>
  </si>
  <si>
    <t>RAYDINX</t>
  </si>
  <si>
    <t>RAYED BANNED</t>
  </si>
  <si>
    <t>RayFashions</t>
  </si>
  <si>
    <t>Rayhana Syar'i</t>
  </si>
  <si>
    <t>RAYISA SHOES</t>
  </si>
  <si>
    <t>RAYKDIA</t>
  </si>
  <si>
    <t>Rayleigh</t>
  </si>
  <si>
    <t>Raymarine</t>
  </si>
  <si>
    <t>Raymin</t>
  </si>
  <si>
    <t>Raymond Daniel</t>
  </si>
  <si>
    <t>Raymond Waites</t>
  </si>
  <si>
    <t>Raymond Weil</t>
  </si>
  <si>
    <t>Rayne</t>
  </si>
  <si>
    <t>Rayne Longboard</t>
  </si>
  <si>
    <t>RAYNELL</t>
  </si>
  <si>
    <t>Raynox</t>
  </si>
  <si>
    <t>RayNRan</t>
  </si>
  <si>
    <t>Rayon</t>
  </si>
  <si>
    <t>Rayovac</t>
  </si>
  <si>
    <t>Raypal</t>
  </si>
  <si>
    <t>RAYQUEEN</t>
  </si>
  <si>
    <t>Rayra Hijab</t>
  </si>
  <si>
    <t>Rayra Signature</t>
  </si>
  <si>
    <t>Rays</t>
  </si>
  <si>
    <t>Rays Led</t>
  </si>
  <si>
    <t>Raysen</t>
  </si>
  <si>
    <t>RAYSON</t>
  </si>
  <si>
    <t>RaySun</t>
  </si>
  <si>
    <t>Rayton</t>
  </si>
  <si>
    <t>rayya</t>
  </si>
  <si>
    <t>Rayya Set 3 in 1</t>
  </si>
  <si>
    <t>Rayyan</t>
  </si>
  <si>
    <t>Rayyastore</t>
  </si>
  <si>
    <t>RAYYEN</t>
  </si>
  <si>
    <t>RAZ Imports</t>
  </si>
  <si>
    <t>razaro</t>
  </si>
  <si>
    <t>Razbaby</t>
  </si>
  <si>
    <t>RAZE</t>
  </si>
  <si>
    <t>Razer</t>
  </si>
  <si>
    <t>Razer Gold</t>
  </si>
  <si>
    <t>Razha</t>
  </si>
  <si>
    <t>RAZIE</t>
  </si>
  <si>
    <t>Razil Fashion</t>
  </si>
  <si>
    <t>Razka Pustaka</t>
  </si>
  <si>
    <t>Razo</t>
  </si>
  <si>
    <t>Razor</t>
  </si>
  <si>
    <t>RB</t>
  </si>
  <si>
    <t>RB Electronics</t>
  </si>
  <si>
    <t>RB Project</t>
  </si>
  <si>
    <t>RB Space</t>
  </si>
  <si>
    <t>RB Zicon</t>
  </si>
  <si>
    <t>RB.BARAGO JEANS</t>
  </si>
  <si>
    <t>RBA</t>
  </si>
  <si>
    <t>RBCK</t>
  </si>
  <si>
    <t>RBJ</t>
  </si>
  <si>
    <t>RBK</t>
  </si>
  <si>
    <t>RBM</t>
  </si>
  <si>
    <t>rbm cv halt manufaktur</t>
  </si>
  <si>
    <t>RBO</t>
  </si>
  <si>
    <t>RBSCH</t>
  </si>
  <si>
    <t>RBT</t>
  </si>
  <si>
    <t>rbx</t>
  </si>
  <si>
    <t>RBZ</t>
  </si>
  <si>
    <t>RC</t>
  </si>
  <si>
    <t>Rc Heli, Mask</t>
  </si>
  <si>
    <t>RC Hot</t>
  </si>
  <si>
    <t>Rc3</t>
  </si>
  <si>
    <t>RCA</t>
  </si>
  <si>
    <t>RCA Collection</t>
  </si>
  <si>
    <t>rcau fiber</t>
  </si>
  <si>
    <t>RCAU Fiberglass</t>
  </si>
  <si>
    <t>RCB</t>
  </si>
  <si>
    <t>RCB1</t>
  </si>
  <si>
    <t>RCF</t>
  </si>
  <si>
    <t>RCF Monitor</t>
  </si>
  <si>
    <t>RCG</t>
  </si>
  <si>
    <t>rcgeek</t>
  </si>
  <si>
    <t>RCH</t>
  </si>
  <si>
    <t>RCH Collection</t>
  </si>
  <si>
    <t>RCL</t>
  </si>
  <si>
    <t>RCMA</t>
  </si>
  <si>
    <t>Rcom</t>
  </si>
  <si>
    <t>RCR</t>
  </si>
  <si>
    <t>RCR by Lorren Home Trends</t>
  </si>
  <si>
    <t>RCstyle</t>
  </si>
  <si>
    <t>RCtown</t>
  </si>
  <si>
    <t>RCYAGO</t>
  </si>
  <si>
    <t>RD Motor</t>
  </si>
  <si>
    <t>Rd Queen</t>
  </si>
  <si>
    <t>RD Racing</t>
  </si>
  <si>
    <t>RDA</t>
  </si>
  <si>
    <t>RDB</t>
  </si>
  <si>
    <t>RDC</t>
  </si>
  <si>
    <t>RDDK</t>
  </si>
  <si>
    <t>RDEPs</t>
  </si>
  <si>
    <t>RDF COLLECTION</t>
  </si>
  <si>
    <t>RDF FASHION</t>
  </si>
  <si>
    <t>RDF KIDS</t>
  </si>
  <si>
    <t>RDL</t>
  </si>
  <si>
    <t>RDM</t>
  </si>
  <si>
    <t>RDMTION</t>
  </si>
  <si>
    <t>RDP</t>
  </si>
  <si>
    <t>RDPD</t>
  </si>
  <si>
    <t>RDR</t>
  </si>
  <si>
    <t>Rdr kids</t>
  </si>
  <si>
    <t>RDS</t>
  </si>
  <si>
    <t>RDS Fashion</t>
  </si>
  <si>
    <t>RDTA</t>
  </si>
  <si>
    <t>RDV COLLECTION</t>
  </si>
  <si>
    <t>rdx</t>
  </si>
  <si>
    <t>RDYSTR</t>
  </si>
  <si>
    <t>RE</t>
  </si>
  <si>
    <t>RE Audio</t>
  </si>
  <si>
    <t>Re Skin Care</t>
  </si>
  <si>
    <t>Re Vive</t>
  </si>
  <si>
    <t>re-bo</t>
  </si>
  <si>
    <t>Re-Gen</t>
  </si>
  <si>
    <t>RE-GEN OIL</t>
  </si>
  <si>
    <t>Re-ment</t>
  </si>
  <si>
    <t>Re-Play</t>
  </si>
  <si>
    <t>Re-type</t>
  </si>
  <si>
    <t>Re:NK</t>
  </si>
  <si>
    <t>Rea Superfoods</t>
  </si>
  <si>
    <t>Reach</t>
  </si>
  <si>
    <t>Reaches Li</t>
  </si>
  <si>
    <t>REACHFAR</t>
  </si>
  <si>
    <t>Reactor</t>
  </si>
  <si>
    <t>Reactor Audio</t>
  </si>
  <si>
    <t>READ</t>
  </si>
  <si>
    <t>READ ONE</t>
  </si>
  <si>
    <t>READEEL</t>
  </si>
  <si>
    <t>Readers</t>
  </si>
  <si>
    <t>Ready</t>
  </si>
  <si>
    <t>Ready 2 Robot</t>
  </si>
  <si>
    <t>Ready America</t>
  </si>
  <si>
    <t>READY STOCK</t>
  </si>
  <si>
    <t>Ready to eat</t>
  </si>
  <si>
    <t>Ready-q</t>
  </si>
  <si>
    <t>Ready2Robot</t>
  </si>
  <si>
    <t>ReadyNet</t>
  </si>
  <si>
    <t>REAFO</t>
  </si>
  <si>
    <t>ReaKids</t>
  </si>
  <si>
    <t>Real</t>
  </si>
  <si>
    <t>real barrier</t>
  </si>
  <si>
    <t>real bubee</t>
  </si>
  <si>
    <t>Real Cotton</t>
  </si>
  <si>
    <t>Real Field</t>
  </si>
  <si>
    <t>Real Flame</t>
  </si>
  <si>
    <t>Real Food</t>
  </si>
  <si>
    <t>Real Kids Shades</t>
  </si>
  <si>
    <t>Real Madrid</t>
  </si>
  <si>
    <t>Real Nature</t>
  </si>
  <si>
    <t>Real Organic</t>
  </si>
  <si>
    <t>Real Paw Paw</t>
  </si>
  <si>
    <t>REAL PLUS</t>
  </si>
  <si>
    <t>real polo</t>
  </si>
  <si>
    <t>real polo.</t>
  </si>
  <si>
    <t>REAL PREMIUM</t>
  </si>
  <si>
    <t>Real Purity</t>
  </si>
  <si>
    <t>Real Shades</t>
  </si>
  <si>
    <t>Real skin</t>
  </si>
  <si>
    <t>Real Techniques</t>
  </si>
  <si>
    <t>Real Toys</t>
  </si>
  <si>
    <t>real you</t>
  </si>
  <si>
    <t>Real007</t>
  </si>
  <si>
    <t>Realacc</t>
  </si>
  <si>
    <t>Realand</t>
  </si>
  <si>
    <t>REALBUG</t>
  </si>
  <si>
    <t>Realeos</t>
  </si>
  <si>
    <t>Realer</t>
  </si>
  <si>
    <t>RealEX Bandung</t>
  </si>
  <si>
    <t>Realfood</t>
  </si>
  <si>
    <t>Realforce</t>
  </si>
  <si>
    <t>Reality Store</t>
  </si>
  <si>
    <t>REALLY POINT</t>
  </si>
  <si>
    <t>Really Right Stuff</t>
  </si>
  <si>
    <t>REALLYPOINT</t>
  </si>
  <si>
    <t>REALMAGIC</t>
  </si>
  <si>
    <t>Realman Fashion Shop</t>
  </si>
  <si>
    <t>realme</t>
  </si>
  <si>
    <t>realpolo</t>
  </si>
  <si>
    <t>REALSA</t>
  </si>
  <si>
    <t>Realsalt</t>
  </si>
  <si>
    <t>Realtone</t>
  </si>
  <si>
    <t>REALTOO</t>
  </si>
  <si>
    <t>Realtoy</t>
  </si>
  <si>
    <t>Realtree</t>
  </si>
  <si>
    <t>Realwe</t>
  </si>
  <si>
    <t>REALYOU</t>
  </si>
  <si>
    <t>Reanimate</t>
  </si>
  <si>
    <t>Rear mirror</t>
  </si>
  <si>
    <t>Rear Paddock Stand AMA</t>
  </si>
  <si>
    <t>Rear View Safety</t>
  </si>
  <si>
    <t>REARAND</t>
  </si>
  <si>
    <t>rearth</t>
  </si>
  <si>
    <t>Reasona</t>
  </si>
  <si>
    <t>Reath</t>
  </si>
  <si>
    <t>REATR</t>
  </si>
  <si>
    <t>REBBE COFFEE</t>
  </si>
  <si>
    <t>Rebeaute</t>
  </si>
  <si>
    <t>Rebecca</t>
  </si>
  <si>
    <t>Rebecca Ferguson</t>
  </si>
  <si>
    <t>rebecca minkoff</t>
  </si>
  <si>
    <t>rebeel id</t>
  </si>
  <si>
    <t>Rebel</t>
  </si>
  <si>
    <t>Rebel One</t>
  </si>
  <si>
    <t>Rebel8</t>
  </si>
  <si>
    <t>REBERTY</t>
  </si>
  <si>
    <t>rebirth</t>
  </si>
  <si>
    <t>ReBlend</t>
  </si>
  <si>
    <t>Rebo</t>
  </si>
  <si>
    <t>Rebon</t>
  </si>
  <si>
    <t>Reboner</t>
  </si>
  <si>
    <t>REBOOT</t>
  </si>
  <si>
    <t>Reborn</t>
  </si>
  <si>
    <t>Reborn LC</t>
  </si>
  <si>
    <t>REBORNCELL</t>
  </si>
  <si>
    <t>REBORNTECH</t>
  </si>
  <si>
    <t>Reboto</t>
  </si>
  <si>
    <t>REBOX</t>
  </si>
  <si>
    <t>Rebread</t>
  </si>
  <si>
    <t>REBUNE</t>
  </si>
  <si>
    <t>Recaro</t>
  </si>
  <si>
    <t>RECARVER</t>
  </si>
  <si>
    <t>RECCI</t>
  </si>
  <si>
    <t>Receiver kvision</t>
  </si>
  <si>
    <t>RECENT</t>
  </si>
  <si>
    <t>Recipe For Men</t>
  </si>
  <si>
    <t>Reciprotools</t>
  </si>
  <si>
    <t>Reckitt Benckiser</t>
  </si>
  <si>
    <t>Reclays</t>
  </si>
  <si>
    <t>ReClean</t>
  </si>
  <si>
    <t>Recluse</t>
  </si>
  <si>
    <t>Recollections</t>
  </si>
  <si>
    <t>Recolte</t>
  </si>
  <si>
    <t>Recommended</t>
  </si>
  <si>
    <t>Recon</t>
  </si>
  <si>
    <t>ReCooker</t>
  </si>
  <si>
    <t>Recooper</t>
  </si>
  <si>
    <t>Record</t>
  </si>
  <si>
    <t>Recordcent</t>
  </si>
  <si>
    <t>RecorderGear</t>
  </si>
  <si>
    <t>RECORDING TECH</t>
  </si>
  <si>
    <t>Recoton</t>
  </si>
  <si>
    <t>rectavit</t>
  </si>
  <si>
    <t>Rectorseal</t>
  </si>
  <si>
    <t>Red 7</t>
  </si>
  <si>
    <t>RED A</t>
  </si>
  <si>
    <t>RED ANT</t>
  </si>
  <si>
    <t>RED ANTS</t>
  </si>
  <si>
    <t>RED APPLE Thailand</t>
  </si>
  <si>
    <t>Red Balloon</t>
  </si>
  <si>
    <t>Red bean</t>
  </si>
  <si>
    <t>Red Bell</t>
  </si>
  <si>
    <t>Red Bird Publishing</t>
  </si>
  <si>
    <t>Red Buffalo</t>
  </si>
  <si>
    <t>RED BULL</t>
  </si>
  <si>
    <t>RED BULL - AHEB</t>
  </si>
  <si>
    <t>Red Bully-cious</t>
  </si>
  <si>
    <t>Red Carpet</t>
  </si>
  <si>
    <t>Red Carpet Manicure</t>
  </si>
  <si>
    <t>Red Cascara</t>
  </si>
  <si>
    <t>Red Chef</t>
  </si>
  <si>
    <t>Red Cherry</t>
  </si>
  <si>
    <t>Red Cherry Shrimp</t>
  </si>
  <si>
    <t>Red Cliff</t>
  </si>
  <si>
    <t>Red Co.</t>
  </si>
  <si>
    <t>Red Devil</t>
  </si>
  <si>
    <t>Red Dots</t>
  </si>
  <si>
    <t>RED DRAGON</t>
  </si>
  <si>
    <t>Red Dragon fly</t>
  </si>
  <si>
    <t>Red Emde</t>
  </si>
  <si>
    <t>Red Flower</t>
  </si>
  <si>
    <t>Red Flower Oil</t>
  </si>
  <si>
    <t>Red Fox</t>
  </si>
  <si>
    <t>Red Ginseng</t>
  </si>
  <si>
    <t>Red Heart</t>
  </si>
  <si>
    <t>Red Hot</t>
  </si>
  <si>
    <t>RED IN</t>
  </si>
  <si>
    <t>Red it</t>
  </si>
  <si>
    <t>Red Kap</t>
  </si>
  <si>
    <t>Red Kimchi</t>
  </si>
  <si>
    <t>Red Kiss</t>
  </si>
  <si>
    <t>Red kite</t>
  </si>
  <si>
    <t>red leaf</t>
  </si>
  <si>
    <t>red line</t>
  </si>
  <si>
    <t>Red Lion</t>
  </si>
  <si>
    <t>Red Long Raya</t>
  </si>
  <si>
    <t>Red Mango</t>
  </si>
  <si>
    <t>Red Maxs</t>
  </si>
  <si>
    <t>Red monkey</t>
  </si>
  <si>
    <t>Red Moose</t>
  </si>
  <si>
    <t>Red Parker</t>
  </si>
  <si>
    <t>RED POINT</t>
  </si>
  <si>
    <t>Red Pom</t>
  </si>
  <si>
    <t>RED POMEGRANATED LOTION</t>
  </si>
  <si>
    <t>RED QUEEN BUTIK</t>
  </si>
  <si>
    <t>Red Rock</t>
  </si>
  <si>
    <t>Red Rock Outdoor Gear</t>
  </si>
  <si>
    <t>Red Rose</t>
  </si>
  <si>
    <t>Red Seal</t>
  </si>
  <si>
    <t>RED SEAL/红印</t>
  </si>
  <si>
    <t>Red seven</t>
  </si>
  <si>
    <t>RED SHIELD</t>
  </si>
  <si>
    <t>RED SPIDER</t>
  </si>
  <si>
    <t>Red Sun</t>
  </si>
  <si>
    <t>Red tech</t>
  </si>
  <si>
    <t>Red Toolbox</t>
  </si>
  <si>
    <t>Red Vanilla</t>
  </si>
  <si>
    <t>Red Velvet</t>
  </si>
  <si>
    <t>Red Wind</t>
  </si>
  <si>
    <t>Red Wine</t>
  </si>
  <si>
    <t>Red Wine Shoes &amp; Bags</t>
  </si>
  <si>
    <t>Red Wing Coverall</t>
  </si>
  <si>
    <t>Red Wing Shoes</t>
  </si>
  <si>
    <t>Red99</t>
  </si>
  <si>
    <t>red_monkey_designs</t>
  </si>
  <si>
    <t>red_pomade</t>
  </si>
  <si>
    <t>Redacid</t>
  </si>
  <si>
    <t>Redarc</t>
  </si>
  <si>
    <t>Redband</t>
  </si>
  <si>
    <t>REDBAT</t>
  </si>
  <si>
    <t>Redblack</t>
  </si>
  <si>
    <t>REDBO</t>
  </si>
  <si>
    <t>Redbone</t>
  </si>
  <si>
    <t>RedBox</t>
  </si>
  <si>
    <t>Redcalmer</t>
  </si>
  <si>
    <t>Redcliff</t>
  </si>
  <si>
    <t>Redco</t>
  </si>
  <si>
    <t>redcolourful</t>
  </si>
  <si>
    <t>Redcore</t>
  </si>
  <si>
    <t>RedDhong</t>
  </si>
  <si>
    <t>RedDoorz</t>
  </si>
  <si>
    <t>REDDRAGONFLY</t>
  </si>
  <si>
    <t>REDDY</t>
  </si>
  <si>
    <t>redear</t>
  </si>
  <si>
    <t>REDEE</t>
  </si>
  <si>
    <t>REDEL</t>
  </si>
  <si>
    <t>Redess</t>
  </si>
  <si>
    <t>Redex</t>
  </si>
  <si>
    <t>RedExtend</t>
  </si>
  <si>
    <t>Redeye</t>
  </si>
  <si>
    <t>Redfall</t>
  </si>
  <si>
    <t>Redfield</t>
  </si>
  <si>
    <t>Redgen</t>
  </si>
  <si>
    <t>RedHot</t>
  </si>
  <si>
    <t>Redian</t>
  </si>
  <si>
    <t>Rediform</t>
  </si>
  <si>
    <t>Redington</t>
  </si>
  <si>
    <t>Redjava</t>
  </si>
  <si>
    <t>redken</t>
  </si>
  <si>
    <t>RedKite</t>
  </si>
  <si>
    <t>RedKnot</t>
  </si>
  <si>
    <t>RedLine</t>
  </si>
  <si>
    <t>Redline Bags</t>
  </si>
  <si>
    <t>REDLINE CLOTH</t>
  </si>
  <si>
    <t>Redlink</t>
  </si>
  <si>
    <t>REDMAINE MS</t>
  </si>
  <si>
    <t>Redman</t>
  </si>
  <si>
    <t>Redmi</t>
  </si>
  <si>
    <t>Redmitra Prima Perkasa</t>
  </si>
  <si>
    <t>Redmofe</t>
  </si>
  <si>
    <t>Redmond</t>
  </si>
  <si>
    <t>Redmoon</t>
  </si>
  <si>
    <t>REDMOVE</t>
  </si>
  <si>
    <t>Redondo</t>
  </si>
  <si>
    <t>Redoten</t>
  </si>
  <si>
    <t>redouble love</t>
  </si>
  <si>
    <t>Redovodca</t>
  </si>
  <si>
    <t>redoxon</t>
  </si>
  <si>
    <t>Redpanda</t>
  </si>
  <si>
    <t>Redpapua</t>
  </si>
  <si>
    <t>Redpepper</t>
  </si>
  <si>
    <t>redragon</t>
  </si>
  <si>
    <t>Redrock</t>
  </si>
  <si>
    <t>RedRockMicro</t>
  </si>
  <si>
    <t>Reds</t>
  </si>
  <si>
    <t>REDSCIRCLE</t>
  </si>
  <si>
    <t>Redsea</t>
  </si>
  <si>
    <t>Redshift</t>
  </si>
  <si>
    <t>Redshit</t>
  </si>
  <si>
    <t>Redskytrader</t>
  </si>
  <si>
    <t>REDSTAR</t>
  </si>
  <si>
    <t>RedStok</t>
  </si>
  <si>
    <t>Redsun</t>
  </si>
  <si>
    <t>Reduce</t>
  </si>
  <si>
    <t>Reductivist</t>
  </si>
  <si>
    <t>Redux</t>
  </si>
  <si>
    <t>REDVIEW</t>
  </si>
  <si>
    <t>Redwin</t>
  </si>
  <si>
    <t>Redwine</t>
  </si>
  <si>
    <t>Redwood</t>
  </si>
  <si>
    <t>REE</t>
  </si>
  <si>
    <t>Ree's</t>
  </si>
  <si>
    <t>Reebok</t>
  </si>
  <si>
    <t>Reebok Fitness</t>
  </si>
  <si>
    <t>reebonz</t>
  </si>
  <si>
    <t>REECH</t>
  </si>
  <si>
    <t>REED</t>
  </si>
  <si>
    <t>Reed &amp; Barton</t>
  </si>
  <si>
    <t>Reed Tool</t>
  </si>
  <si>
    <t>ReeDoon</t>
  </si>
  <si>
    <t>reef</t>
  </si>
  <si>
    <t>Reef Break</t>
  </si>
  <si>
    <t>Reef Entertainment</t>
  </si>
  <si>
    <t>Reef Octopus</t>
  </si>
  <si>
    <t>Reef Tiger</t>
  </si>
  <si>
    <t>Reelight</t>
  </si>
  <si>
    <t>Reels</t>
  </si>
  <si>
    <t>Reelsbali</t>
  </si>
  <si>
    <t>reen shop</t>
  </si>
  <si>
    <t>Reen.id</t>
  </si>
  <si>
    <t>reena</t>
  </si>
  <si>
    <t>Reenan</t>
  </si>
  <si>
    <t>Reeold Footwear</t>
  </si>
  <si>
    <t>Reer</t>
  </si>
  <si>
    <t>Reese Robert Beauty</t>
  </si>
  <si>
    <t>Reese's</t>
  </si>
  <si>
    <t>reeves</t>
  </si>
  <si>
    <t>Reevo</t>
  </si>
  <si>
    <t>Reeza fashion</t>
  </si>
  <si>
    <t>Reezy</t>
  </si>
  <si>
    <t>Refa</t>
  </si>
  <si>
    <t>Refanes</t>
  </si>
  <si>
    <t>Refco Alat listrik ( Roll kabel )</t>
  </si>
  <si>
    <t>Reference Only</t>
  </si>
  <si>
    <t>Referensi</t>
  </si>
  <si>
    <t>Reffil stuff</t>
  </si>
  <si>
    <t>REFIKA ADITAMA</t>
  </si>
  <si>
    <t>Refil</t>
  </si>
  <si>
    <t>Refill ink printer</t>
  </si>
  <si>
    <t>refina</t>
  </si>
  <si>
    <t>Refinity</t>
  </si>
  <si>
    <t>REFINOS</t>
  </si>
  <si>
    <t>Reflect</t>
  </si>
  <si>
    <t>Reflective Art Inc</t>
  </si>
  <si>
    <t>Reflekt Polarized</t>
  </si>
  <si>
    <t>Reflete</t>
  </si>
  <si>
    <t>Reflex</t>
  </si>
  <si>
    <t>Reflexion</t>
  </si>
  <si>
    <t>reflo</t>
  </si>
  <si>
    <t>Refloo</t>
  </si>
  <si>
    <t>Reform</t>
  </si>
  <si>
    <t>Refre</t>
  </si>
  <si>
    <t>Refresh</t>
  </si>
  <si>
    <t>refun</t>
  </si>
  <si>
    <t>Reg</t>
  </si>
  <si>
    <t>Rega</t>
  </si>
  <si>
    <t>regail</t>
  </si>
  <si>
    <t>regal</t>
  </si>
  <si>
    <t>Regal Academy</t>
  </si>
  <si>
    <t>Regal Art &amp; Gift</t>
  </si>
  <si>
    <t>Regal Comfort</t>
  </si>
  <si>
    <t>Regal Home Collections</t>
  </si>
  <si>
    <t>regal pe foam</t>
  </si>
  <si>
    <t>Regalo</t>
  </si>
  <si>
    <t>regansis</t>
  </si>
  <si>
    <t>regardless</t>
  </si>
  <si>
    <t>Regards</t>
  </si>
  <si>
    <t>Regas</t>
  </si>
  <si>
    <t>Regashi</t>
  </si>
  <si>
    <t>Regatta</t>
  </si>
  <si>
    <t>regazza</t>
  </si>
  <si>
    <t>Regelle</t>
  </si>
  <si>
    <t>regency</t>
  </si>
  <si>
    <t>Regenepure</t>
  </si>
  <si>
    <t>regent</t>
  </si>
  <si>
    <t>Regent Sports</t>
  </si>
  <si>
    <t>Regia Batik Pekalongan</t>
  </si>
  <si>
    <t>Regina</t>
  </si>
  <si>
    <t>regina for clothing</t>
  </si>
  <si>
    <t>REGINALD</t>
  </si>
  <si>
    <t>Reginox</t>
  </si>
  <si>
    <t>Regio</t>
  </si>
  <si>
    <t>Regio shoes</t>
  </si>
  <si>
    <t>Regius</t>
  </si>
  <si>
    <t>Reglan</t>
  </si>
  <si>
    <t>Regrou Forte</t>
  </si>
  <si>
    <t>Regular 523</t>
  </si>
  <si>
    <t>Regular Show</t>
  </si>
  <si>
    <t>REHAB</t>
  </si>
  <si>
    <t>Rehab Hati Herbal Package-1</t>
  </si>
  <si>
    <t>Rehband</t>
  </si>
  <si>
    <t>rei</t>
  </si>
  <si>
    <t>Rei Kimura</t>
  </si>
  <si>
    <t>Reia</t>
  </si>
  <si>
    <t>REIBIYA</t>
  </si>
  <si>
    <t>Reice</t>
  </si>
  <si>
    <t>Reida</t>
  </si>
  <si>
    <t>Reiie</t>
  </si>
  <si>
    <t>Reiki</t>
  </si>
  <si>
    <t>Reimitta</t>
  </si>
  <si>
    <t>reiness_hertz</t>
  </si>
  <si>
    <t>Reinforce Speed</t>
  </si>
  <si>
    <t>Reini</t>
  </si>
  <si>
    <t>Reinigen</t>
  </si>
  <si>
    <t>Reion +</t>
  </si>
  <si>
    <t>Reirom Coffee Beans</t>
  </si>
  <si>
    <t>Reisen Gear</t>
  </si>
  <si>
    <t>Reisenthel</t>
  </si>
  <si>
    <t>Reisong Boyuu</t>
  </si>
  <si>
    <t>REIZ</t>
  </si>
  <si>
    <t>Reiza Fashion Shoes</t>
  </si>
  <si>
    <t>Reizen</t>
  </si>
  <si>
    <t>Rejeki</t>
  </si>
  <si>
    <t>Rejeki Jaya</t>
  </si>
  <si>
    <t>REJO Batik</t>
  </si>
  <si>
    <t>Rejoice</t>
  </si>
  <si>
    <t>rejuven</t>
  </si>
  <si>
    <t>REJUVENOL</t>
  </si>
  <si>
    <t>REJUVERA</t>
  </si>
  <si>
    <t>Reka Cosmetics</t>
  </si>
  <si>
    <t>Rekal Al-Quran</t>
  </si>
  <si>
    <t>REKAS</t>
  </si>
  <si>
    <t>Rekon</t>
  </si>
  <si>
    <t>Rel Gorden</t>
  </si>
  <si>
    <t>Relacart</t>
  </si>
  <si>
    <t>Relastin</t>
  </si>
  <si>
    <t>Relax</t>
  </si>
  <si>
    <t>Relax and Tone</t>
  </si>
  <si>
    <t>relaxa</t>
  </si>
  <si>
    <t>Relaxing Aromatherapy</t>
  </si>
  <si>
    <t>Relaxlama</t>
  </si>
  <si>
    <t>Relaxsoul</t>
  </si>
  <si>
    <t>Relaxtoo</t>
  </si>
  <si>
    <t>Relaxus</t>
  </si>
  <si>
    <t>Relda</t>
  </si>
  <si>
    <t>Relea</t>
  </si>
  <si>
    <t>Release Sunglasses</t>
  </si>
  <si>
    <t>Reliable</t>
  </si>
  <si>
    <t>Reliable Baby</t>
  </si>
  <si>
    <t>Relian</t>
  </si>
  <si>
    <t>Relian Mascara</t>
  </si>
  <si>
    <t>Reliance</t>
  </si>
  <si>
    <t>relic</t>
  </si>
  <si>
    <t>Relic Syndct</t>
  </si>
  <si>
    <t>Relief Pod International</t>
  </si>
  <si>
    <t>RELIFE</t>
  </si>
  <si>
    <t>Religious Gifts</t>
  </si>
  <si>
    <t>Relix</t>
  </si>
  <si>
    <t>Relix Nusantara</t>
  </si>
  <si>
    <t>Relleciga</t>
  </si>
  <si>
    <t>ReLLyuAR</t>
  </si>
  <si>
    <t>ReloadOptick</t>
  </si>
  <si>
    <t>Reloas Victory</t>
  </si>
  <si>
    <t>Relon</t>
  </si>
  <si>
    <t>Reloop</t>
  </si>
  <si>
    <t>Reloud</t>
  </si>
  <si>
    <t xml:space="preserve">Reloveu </t>
  </si>
  <si>
    <t>RELPER</t>
  </si>
  <si>
    <t>relx</t>
  </si>
  <si>
    <t>RELX.</t>
  </si>
  <si>
    <t>Rely-family</t>
  </si>
  <si>
    <t>ReLyn Fashion</t>
  </si>
  <si>
    <t>Rema Busana</t>
  </si>
  <si>
    <t>Rema Tip Top</t>
  </si>
  <si>
    <t>Remaco</t>
  </si>
  <si>
    <t>Remact</t>
  </si>
  <si>
    <t>Remaja Rosda Karya</t>
  </si>
  <si>
    <t>Remaja Tampubolon</t>
  </si>
  <si>
    <t>Remark</t>
  </si>
  <si>
    <t>Remarkabowl</t>
  </si>
  <si>
    <t>Remasal</t>
  </si>
  <si>
    <t>Remax</t>
  </si>
  <si>
    <t>Remax accesories</t>
  </si>
  <si>
    <t>Remax Japan</t>
  </si>
  <si>
    <t>REMAX_</t>
  </si>
  <si>
    <t>Rembulan</t>
  </si>
  <si>
    <t>Remedi</t>
  </si>
  <si>
    <t>Remember</t>
  </si>
  <si>
    <t>REMER</t>
  </si>
  <si>
    <t>Remi</t>
  </si>
  <si>
    <t>Remico</t>
  </si>
  <si>
    <t>remington</t>
  </si>
  <si>
    <t>Reminisce</t>
  </si>
  <si>
    <t>REMIX</t>
  </si>
  <si>
    <t>Remix Jeans</t>
  </si>
  <si>
    <t>Remiz</t>
  </si>
  <si>
    <t>Remo</t>
  </si>
  <si>
    <t>Remo Tulliani</t>
  </si>
  <si>
    <t>Remora</t>
  </si>
  <si>
    <t>Remot</t>
  </si>
  <si>
    <t>Remote Cooler</t>
  </si>
  <si>
    <t>Remote Play</t>
  </si>
  <si>
    <t>Remote Shutter</t>
  </si>
  <si>
    <t>Removu</t>
  </si>
  <si>
    <t>Rempah Bumi</t>
  </si>
  <si>
    <t>Rempah Nusantara</t>
  </si>
  <si>
    <t>REMPAH PAWON</t>
  </si>
  <si>
    <t>Rempah Racik</t>
  </si>
  <si>
    <t>Rempah Rempah</t>
  </si>
  <si>
    <t>Rempah Rumah Karya</t>
  </si>
  <si>
    <t>REMPAKU</t>
  </si>
  <si>
    <t>REMURO</t>
  </si>
  <si>
    <t>Remus</t>
  </si>
  <si>
    <t>Remy</t>
  </si>
  <si>
    <t>Remy Latour</t>
  </si>
  <si>
    <t>Remy Marquis</t>
  </si>
  <si>
    <t>Ren</t>
  </si>
  <si>
    <t>REN OUTDOOR</t>
  </si>
  <si>
    <t>Ren-Wil</t>
  </si>
  <si>
    <t>Rena</t>
  </si>
  <si>
    <t>Renaissance Collection</t>
  </si>
  <si>
    <t>Renang</t>
  </si>
  <si>
    <t>RenArt</t>
  </si>
  <si>
    <t>Renata</t>
  </si>
  <si>
    <t>Renax</t>
  </si>
  <si>
    <t>Renben</t>
  </si>
  <si>
    <t>Renda bordir ilhami</t>
  </si>
  <si>
    <t>Renda bordir Ilhami Tasikmalaya</t>
  </si>
  <si>
    <t>Renda Brokat</t>
  </si>
  <si>
    <t>Rendang Asese</t>
  </si>
  <si>
    <t>RENDANG DAGING SITI NURBAYA ASLI PADANG</t>
  </si>
  <si>
    <t>Rendang dinanti</t>
  </si>
  <si>
    <t>RENDANG DISUKO</t>
  </si>
  <si>
    <t>Rendang Magek</t>
  </si>
  <si>
    <t>Rendang MamaRitz</t>
  </si>
  <si>
    <t>Rendang Minang Tungku</t>
  </si>
  <si>
    <t>RENDANG NENEK</t>
  </si>
  <si>
    <t>Rendang Padang</t>
  </si>
  <si>
    <t>Rendang Padang Online</t>
  </si>
  <si>
    <t>RENDANG SARIGUCCI</t>
  </si>
  <si>
    <t>RENDANG SEROJO</t>
  </si>
  <si>
    <t>Rendang Tungku Padang</t>
  </si>
  <si>
    <t>Rendang Umak</t>
  </si>
  <si>
    <t>Rendang Uni Tata</t>
  </si>
  <si>
    <t>Rendang UniNam</t>
  </si>
  <si>
    <t>Rendangkuy!</t>
  </si>
  <si>
    <t>rendez</t>
  </si>
  <si>
    <t>Rendezvous</t>
  </si>
  <si>
    <t>Rendi Corp</t>
  </si>
  <si>
    <t>RENDI FARM</t>
  </si>
  <si>
    <t>RendSouvenir</t>
  </si>
  <si>
    <t>Rendys chem</t>
  </si>
  <si>
    <t>Rene</t>
  </si>
  <si>
    <t>rene furterer</t>
  </si>
  <si>
    <t>Rene Kidz</t>
  </si>
  <si>
    <t>Rene Mouris</t>
  </si>
  <si>
    <t>Rene Rofe</t>
  </si>
  <si>
    <t>Renebook</t>
  </si>
  <si>
    <t>Renegade</t>
  </si>
  <si>
    <t>Renegade Game Studios</t>
  </si>
  <si>
    <t>Renesola</t>
  </si>
  <si>
    <t>Renew</t>
  </si>
  <si>
    <t>Renewable Toner</t>
  </si>
  <si>
    <t>Renewalize</t>
  </si>
  <si>
    <t>RenFeng</t>
  </si>
  <si>
    <t>Renggi</t>
  </si>
  <si>
    <t>rengginang licius</t>
  </si>
  <si>
    <t>Rengginang Lorjuk</t>
  </si>
  <si>
    <t>Rengginang Super Dua Udang</t>
  </si>
  <si>
    <t>Rengginang Super Top Jempol</t>
  </si>
  <si>
    <t>RENHE</t>
  </si>
  <si>
    <t>Renira</t>
  </si>
  <si>
    <t>RENJIE</t>
  </si>
  <si>
    <t>Renkap</t>
  </si>
  <si>
    <t>Renner</t>
  </si>
  <si>
    <t>RENNI COLLECTION</t>
  </si>
  <si>
    <t>Rennie &amp; Rose Collection</t>
  </si>
  <si>
    <t>Rennsteig</t>
  </si>
  <si>
    <t>RENO</t>
  </si>
  <si>
    <t>Reno bali</t>
  </si>
  <si>
    <t>RENO MARTIN</t>
  </si>
  <si>
    <t>RENOKIN</t>
  </si>
  <si>
    <t>renoma</t>
  </si>
  <si>
    <t>Renoma Paris</t>
  </si>
  <si>
    <t>Renoodle</t>
  </si>
  <si>
    <t>RENOS</t>
  </si>
  <si>
    <t>Renovit</t>
  </si>
  <si>
    <t>Renovit Gold</t>
  </si>
  <si>
    <t>Renox</t>
  </si>
  <si>
    <t>Renpure</t>
  </si>
  <si>
    <t>Rensa Wall</t>
  </si>
  <si>
    <t>rentaltruktangki.com</t>
  </si>
  <si>
    <t>Renthal</t>
  </si>
  <si>
    <t>Renu</t>
  </si>
  <si>
    <t>RENZ</t>
  </si>
  <si>
    <t>Renzana acc</t>
  </si>
  <si>
    <t>Reo</t>
  </si>
  <si>
    <t>Reolink</t>
  </si>
  <si>
    <t>Reonaru</t>
  </si>
  <si>
    <t>REP Band</t>
  </si>
  <si>
    <t>REPACK</t>
  </si>
  <si>
    <t>Repacked by Evlogiadrink</t>
  </si>
  <si>
    <t>Repechage</t>
  </si>
  <si>
    <t>Repetto</t>
  </si>
  <si>
    <t>REPIEL</t>
  </si>
  <si>
    <t>repit</t>
  </si>
  <si>
    <t>REPLACE</t>
  </si>
  <si>
    <t>Replace Power®</t>
  </si>
  <si>
    <t>Replacement</t>
  </si>
  <si>
    <t>Replay</t>
  </si>
  <si>
    <t>Replica</t>
  </si>
  <si>
    <t>replika</t>
  </si>
  <si>
    <t>REPLY 1988 Original Sound Track 1</t>
  </si>
  <si>
    <t>Report</t>
  </si>
  <si>
    <t>Repos Production</t>
  </si>
  <si>
    <t>Reppa</t>
  </si>
  <si>
    <t>Reprint</t>
  </si>
  <si>
    <t>Repro</t>
  </si>
  <si>
    <t>Repro Digital</t>
  </si>
  <si>
    <t>Reprogila</t>
  </si>
  <si>
    <t>REPSOL</t>
  </si>
  <si>
    <t>Republic</t>
  </si>
  <si>
    <t>Republicargo</t>
  </si>
  <si>
    <t>Republik Fiksi</t>
  </si>
  <si>
    <t>republik mantel</t>
  </si>
  <si>
    <t>Republik Oncom</t>
  </si>
  <si>
    <t>Republik Pelancong</t>
  </si>
  <si>
    <t>Republika</t>
  </si>
  <si>
    <t>Republika Penerbit</t>
  </si>
  <si>
    <t>Republique</t>
  </si>
  <si>
    <t>Repulsion Arts</t>
  </si>
  <si>
    <t>Repvblik Kopi</t>
  </si>
  <si>
    <t>Requeen</t>
  </si>
  <si>
    <t>Rerama Mumtaz</t>
  </si>
  <si>
    <t>ReRice</t>
  </si>
  <si>
    <t>Rerii</t>
  </si>
  <si>
    <t>Rescue</t>
  </si>
  <si>
    <t>Rescue Bots</t>
  </si>
  <si>
    <t>Rescue Me Now</t>
  </si>
  <si>
    <t>Research Farm</t>
  </si>
  <si>
    <t>Resep Ibu</t>
  </si>
  <si>
    <t>Reserve</t>
  </si>
  <si>
    <t>Reserve Q</t>
  </si>
  <si>
    <t>Resi</t>
  </si>
  <si>
    <t>resik v</t>
  </si>
  <si>
    <t>Resik Wangi</t>
  </si>
  <si>
    <t>resilia</t>
  </si>
  <si>
    <t>Resin One Nefron</t>
  </si>
  <si>
    <t>Resist Blood Cleanser</t>
  </si>
  <si>
    <t>Reskin</t>
  </si>
  <si>
    <t>resleting</t>
  </si>
  <si>
    <t>ResMed</t>
  </si>
  <si>
    <t>Resock</t>
  </si>
  <si>
    <t>Resong</t>
  </si>
  <si>
    <t>RESORT</t>
  </si>
  <si>
    <t>Resource Revival</t>
  </si>
  <si>
    <t>Resources</t>
  </si>
  <si>
    <t>Respect</t>
  </si>
  <si>
    <t>respiro</t>
  </si>
  <si>
    <t>Respisense</t>
  </si>
  <si>
    <t>RESPOKARE</t>
  </si>
  <si>
    <t>Ressa Food</t>
  </si>
  <si>
    <t>ressafood</t>
  </si>
  <si>
    <t>Ressal</t>
  </si>
  <si>
    <t>Ressti Cosmetics Parfume</t>
  </si>
  <si>
    <t>Rest Assured</t>
  </si>
  <si>
    <t>Rest King</t>
  </si>
  <si>
    <t>Resta</t>
  </si>
  <si>
    <t>Restar</t>
  </si>
  <si>
    <t>Restaurantware</t>
  </si>
  <si>
    <t>Restintees</t>
  </si>
  <si>
    <t>RestKing</t>
  </si>
  <si>
    <t>Resto</t>
  </si>
  <si>
    <t>Reston Lloyd</t>
  </si>
  <si>
    <t>RESTOR BLAK</t>
  </si>
  <si>
    <t>Restoria</t>
  </si>
  <si>
    <t>Restu</t>
  </si>
  <si>
    <t>Restu Anggraini</t>
  </si>
  <si>
    <t>Restu Mande</t>
  </si>
  <si>
    <t>Restubumi</t>
  </si>
  <si>
    <t>Resty</t>
  </si>
  <si>
    <t>Result</t>
  </si>
  <si>
    <t>RESUN</t>
  </si>
  <si>
    <t>RESURRECTIONbeauty</t>
  </si>
  <si>
    <t>RESUXI</t>
  </si>
  <si>
    <t>Retail Station</t>
  </si>
  <si>
    <t>Retail Store</t>
  </si>
  <si>
    <t>Retekess</t>
  </si>
  <si>
    <t>Retevis</t>
  </si>
  <si>
    <t>RetinaGuard</t>
  </si>
  <si>
    <t>Retno fashion</t>
  </si>
  <si>
    <t>Retorz</t>
  </si>
  <si>
    <t>Retota</t>
  </si>
  <si>
    <t>ReTrak</t>
  </si>
  <si>
    <t>Retro</t>
  </si>
  <si>
    <t>Retro 51</t>
  </si>
  <si>
    <t>Retro Boards</t>
  </si>
  <si>
    <t>Retro Hair</t>
  </si>
  <si>
    <t>Retro Optix</t>
  </si>
  <si>
    <t>Retro Rewind</t>
  </si>
  <si>
    <t>retro ville</t>
  </si>
  <si>
    <t>retroflag</t>
  </si>
  <si>
    <t>Retrogogo</t>
  </si>
  <si>
    <t>retrosound</t>
  </si>
  <si>
    <t>retrospec bicycles</t>
  </si>
  <si>
    <t>RETROSUPERFUTURE</t>
  </si>
  <si>
    <t>Retroville</t>
  </si>
  <si>
    <t>Retroworks</t>
  </si>
  <si>
    <t>Reuma</t>
  </si>
  <si>
    <t>Reunion Shop</t>
  </si>
  <si>
    <t>Reusable Revolution</t>
  </si>
  <si>
    <t>Reusch</t>
  </si>
  <si>
    <t>Reuzel</t>
  </si>
  <si>
    <t>REUZEL INC</t>
  </si>
  <si>
    <t>REV</t>
  </si>
  <si>
    <t>Rev &amp; Roll</t>
  </si>
  <si>
    <t>REV Immobilizer</t>
  </si>
  <si>
    <t>Rev X Lab</t>
  </si>
  <si>
    <t>Rev-A-Shelf</t>
  </si>
  <si>
    <t>Reva</t>
  </si>
  <si>
    <t>Revan collection</t>
  </si>
  <si>
    <t>Revan Distro</t>
  </si>
  <si>
    <t>Revanno</t>
  </si>
  <si>
    <t>REVATI</t>
  </si>
  <si>
    <t>REVE</t>
  </si>
  <si>
    <t>Reveal</t>
  </si>
  <si>
    <t>Revel</t>
  </si>
  <si>
    <t>Revelation</t>
  </si>
  <si>
    <t>REVELINE</t>
  </si>
  <si>
    <t>revell</t>
  </si>
  <si>
    <t>REVEN</t>
  </si>
  <si>
    <t>Rever</t>
  </si>
  <si>
    <t>REVERA</t>
  </si>
  <si>
    <t>Revere</t>
  </si>
  <si>
    <t>Reverie</t>
  </si>
  <si>
    <t>Reverieuomo</t>
  </si>
  <si>
    <t>Reves</t>
  </si>
  <si>
    <t>Reves Studio</t>
  </si>
  <si>
    <t>revgear</t>
  </si>
  <si>
    <t>revi</t>
  </si>
  <si>
    <t>Revin</t>
  </si>
  <si>
    <t>revision skincare</t>
  </si>
  <si>
    <t>Revital</t>
  </si>
  <si>
    <t>Revitalash</t>
  </si>
  <si>
    <t>Reviva Labs</t>
  </si>
  <si>
    <t>REVIVE</t>
  </si>
  <si>
    <t>revlon</t>
  </si>
  <si>
    <t>Revlon Lashes</t>
  </si>
  <si>
    <t>revo</t>
  </si>
  <si>
    <t>Revo America</t>
  </si>
  <si>
    <t>Revo Luggage</t>
  </si>
  <si>
    <t>Revoflex</t>
  </si>
  <si>
    <t>Revolabs</t>
  </si>
  <si>
    <t>Revolt</t>
  </si>
  <si>
    <t>Revolt Industry</t>
  </si>
  <si>
    <t>Revoltech</t>
  </si>
  <si>
    <t>Revolterstore</t>
  </si>
  <si>
    <t>Revolution</t>
  </si>
  <si>
    <t>REVOLVER ESPRESSO</t>
  </si>
  <si>
    <t>REVOLVER INVEDOR</t>
  </si>
  <si>
    <t>Revopillo</t>
  </si>
  <si>
    <t>Revue Thommen</t>
  </si>
  <si>
    <t>Reward</t>
  </si>
  <si>
    <t>Rewin</t>
  </si>
  <si>
    <t>Rewind</t>
  </si>
  <si>
    <t>Rewind Indonesia</t>
  </si>
  <si>
    <t>REWIU</t>
  </si>
  <si>
    <t>REX</t>
  </si>
  <si>
    <t>Rexall</t>
  </si>
  <si>
    <t>Rexco</t>
  </si>
  <si>
    <t>Rexcof</t>
  </si>
  <si>
    <t>rexer</t>
  </si>
  <si>
    <t>REXFORD</t>
  </si>
  <si>
    <t>REXING</t>
  </si>
  <si>
    <t>Rexlis</t>
  </si>
  <si>
    <t>Rexona</t>
  </si>
  <si>
    <t>RexQualis</t>
  </si>
  <si>
    <t>Rexthor</t>
  </si>
  <si>
    <t>rexus</t>
  </si>
  <si>
    <t>Rey</t>
  </si>
  <si>
    <t>Rey Trucks</t>
  </si>
  <si>
    <t>REYHAN JEANS</t>
  </si>
  <si>
    <t>REYITUNU</t>
  </si>
  <si>
    <t>REYL</t>
  </si>
  <si>
    <t>Reyline</t>
  </si>
  <si>
    <t>REYN</t>
  </si>
  <si>
    <t>Reyna Hijab</t>
  </si>
  <si>
    <t>Reynn</t>
  </si>
  <si>
    <t>Reynolds</t>
  </si>
  <si>
    <t>Reyoven</t>
  </si>
  <si>
    <t>Reza Collect</t>
  </si>
  <si>
    <t>REZA DISTRO</t>
  </si>
  <si>
    <t>Rezekeri</t>
  </si>
  <si>
    <t>REZENS</t>
  </si>
  <si>
    <t>REZIANS</t>
  </si>
  <si>
    <t>Rezzo Store</t>
  </si>
  <si>
    <t>RF</t>
  </si>
  <si>
    <t>RF Asmor</t>
  </si>
  <si>
    <t>RF3 World</t>
  </si>
  <si>
    <t>RFam Jaya</t>
  </si>
  <si>
    <t>RFBrands</t>
  </si>
  <si>
    <t>RFI</t>
  </si>
  <si>
    <t>RFID</t>
  </si>
  <si>
    <t>RFID ME</t>
  </si>
  <si>
    <t>RFID Signal Safe</t>
  </si>
  <si>
    <t>rfostore</t>
  </si>
  <si>
    <t>RFOUR TRUCK APPARELL</t>
  </si>
  <si>
    <t>RFQ</t>
  </si>
  <si>
    <t>RFR STORE</t>
  </si>
  <si>
    <t>RFS</t>
  </si>
  <si>
    <t>RFST</t>
  </si>
  <si>
    <t>Rg</t>
  </si>
  <si>
    <t>RG Costumes</t>
  </si>
  <si>
    <t>RG KIDS</t>
  </si>
  <si>
    <t>RGA</t>
  </si>
  <si>
    <t>RGA Distro</t>
  </si>
  <si>
    <t>RGA SPORT</t>
  </si>
  <si>
    <t>RGA STORE</t>
  </si>
  <si>
    <t>rgb</t>
  </si>
  <si>
    <t>RGBGBG</t>
  </si>
  <si>
    <t>RGBMIX</t>
  </si>
  <si>
    <t>Rgclothes</t>
  </si>
  <si>
    <t xml:space="preserve">RGJ </t>
  </si>
  <si>
    <t>rgkidscloth</t>
  </si>
  <si>
    <t>RGO</t>
  </si>
  <si>
    <t>RGR</t>
  </si>
  <si>
    <t>RGS</t>
  </si>
  <si>
    <t>RGSMitra</t>
  </si>
  <si>
    <t>Rgstore</t>
  </si>
  <si>
    <t>RGTOPONE</t>
  </si>
  <si>
    <t>RGX</t>
  </si>
  <si>
    <t>RH</t>
  </si>
  <si>
    <t>RH Jewellry</t>
  </si>
  <si>
    <t>RH+O</t>
  </si>
  <si>
    <t>RH_Cloth</t>
  </si>
  <si>
    <t>RHA</t>
  </si>
  <si>
    <t>Rhani Collection</t>
  </si>
  <si>
    <t>Rhapsodie</t>
  </si>
  <si>
    <t>Rhapsody</t>
  </si>
  <si>
    <t>RHB Member Promotion</t>
  </si>
  <si>
    <t>rhc</t>
  </si>
  <si>
    <t>Rhea</t>
  </si>
  <si>
    <t>Rheem</t>
  </si>
  <si>
    <t>Rhema</t>
  </si>
  <si>
    <t>Rhenald Kasali</t>
  </si>
  <si>
    <t>RHENZA</t>
  </si>
  <si>
    <t>Rheos Gear</t>
  </si>
  <si>
    <t>RHI</t>
  </si>
  <si>
    <t>Rhinestones nail art</t>
  </si>
  <si>
    <t>Rhino</t>
  </si>
  <si>
    <t>Rhino Fishing</t>
  </si>
  <si>
    <t>Rhino Rack</t>
  </si>
  <si>
    <t>Rhino Toys</t>
  </si>
  <si>
    <t>Rhinos</t>
  </si>
  <si>
    <t>rhinoshield</t>
  </si>
  <si>
    <t>Rhinotek</t>
  </si>
  <si>
    <t>Rhinowares</t>
  </si>
  <si>
    <t>Rhinox</t>
  </si>
  <si>
    <t>RHINOXGROUP</t>
  </si>
  <si>
    <t>rhisanty</t>
  </si>
  <si>
    <t>RHN</t>
  </si>
  <si>
    <t>Rhoad</t>
  </si>
  <si>
    <t>Rhode Island Novelty</t>
  </si>
  <si>
    <t>Rhodey</t>
  </si>
  <si>
    <t>Rhodia</t>
  </si>
  <si>
    <t>Rhododendron</t>
  </si>
  <si>
    <t>Rhomberg</t>
  </si>
  <si>
    <t>rhomindo</t>
  </si>
  <si>
    <t>Rhomlon</t>
  </si>
  <si>
    <t>RHOMPALL</t>
  </si>
  <si>
    <t>RHR</t>
  </si>
  <si>
    <t>rhumell</t>
  </si>
  <si>
    <t>Rhyme</t>
  </si>
  <si>
    <t>rhythm</t>
  </si>
  <si>
    <t>RI 1 beras organik</t>
  </si>
  <si>
    <t>Ria</t>
  </si>
  <si>
    <t>Ria Collection</t>
  </si>
  <si>
    <t>Rian Fashion</t>
  </si>
  <si>
    <t>Rianni</t>
  </si>
  <si>
    <t>Rianti Colletions</t>
  </si>
  <si>
    <t>rianty batik</t>
  </si>
  <si>
    <t>Ribbon Girl </t>
  </si>
  <si>
    <t>Riboton</t>
  </si>
  <si>
    <t>ribz</t>
  </si>
  <si>
    <t>RICA</t>
  </si>
  <si>
    <t>rica roa maitua</t>
  </si>
  <si>
    <t>Ricalex.id</t>
  </si>
  <si>
    <t>Ricardo</t>
  </si>
  <si>
    <t>Ricardo Trading</t>
  </si>
  <si>
    <t>RICARDOF</t>
  </si>
  <si>
    <t>Riccar</t>
  </si>
  <si>
    <t>Riccey RC</t>
  </si>
  <si>
    <t>ricciman</t>
  </si>
  <si>
    <t>Ricco Home</t>
  </si>
  <si>
    <t>Rice Bowl</t>
  </si>
  <si>
    <t>Rice King</t>
  </si>
  <si>
    <t>RICE ME UP</t>
  </si>
  <si>
    <t>Rice Van Java</t>
  </si>
  <si>
    <t>RICEBOWL</t>
  </si>
  <si>
    <t>RICH</t>
  </si>
  <si>
    <t>Rich Boss</t>
  </si>
  <si>
    <t>Rich Coffee</t>
  </si>
  <si>
    <t>rich collect</t>
  </si>
  <si>
    <t>RICH COLLECTION</t>
  </si>
  <si>
    <t>rich color</t>
  </si>
  <si>
    <t>rich long</t>
  </si>
  <si>
    <t>Richanel</t>
  </si>
  <si>
    <t>Richapex</t>
  </si>
  <si>
    <t>Richard B.</t>
  </si>
  <si>
    <t>Richard mille</t>
  </si>
  <si>
    <t>Richard Tracy Brand</t>
  </si>
  <si>
    <t>Richbean Coffee</t>
  </si>
  <si>
    <t>RICHCOCO</t>
  </si>
  <si>
    <t>richeese</t>
  </si>
  <si>
    <t>richell</t>
  </si>
  <si>
    <t>Richell Baby</t>
  </si>
  <si>
    <t>Richelle</t>
  </si>
  <si>
    <t>Richey</t>
  </si>
  <si>
    <t>RichFire</t>
  </si>
  <si>
    <t>RICHIE</t>
  </si>
  <si>
    <t>Richie Collection</t>
  </si>
  <si>
    <t>Richie Mens Collections</t>
  </si>
  <si>
    <t>RICHIRICH</t>
  </si>
  <si>
    <t>Richiwa</t>
  </si>
  <si>
    <t>Richkids</t>
  </si>
  <si>
    <t>Richland</t>
  </si>
  <si>
    <t>Richman</t>
  </si>
  <si>
    <t>RICHMETERS</t>
  </si>
  <si>
    <t>Richmond &amp; Finch</t>
  </si>
  <si>
    <t>Richo Rich</t>
  </si>
  <si>
    <t>richoco</t>
  </si>
  <si>
    <t>RICHPER</t>
  </si>
  <si>
    <t>richter</t>
  </si>
  <si>
    <t>Richu</t>
  </si>
  <si>
    <t>Ricio</t>
  </si>
  <si>
    <t>Ricis by Khayra</t>
  </si>
  <si>
    <t>ricisbykhayra</t>
  </si>
  <si>
    <t>Rick Hanes</t>
  </si>
  <si>
    <t>RICK OWENS</t>
  </si>
  <si>
    <t>Rick's Clothing</t>
  </si>
  <si>
    <t>rickolath</t>
  </si>
  <si>
    <t>Rickyrieez</t>
  </si>
  <si>
    <t>Rico</t>
  </si>
  <si>
    <t>Rico &amp; Plato</t>
  </si>
  <si>
    <t>ricoh</t>
  </si>
  <si>
    <t>ricola</t>
  </si>
  <si>
    <t>RICOMAN</t>
  </si>
  <si>
    <t>Ricsony</t>
  </si>
  <si>
    <t>Ricta</t>
  </si>
  <si>
    <t>Rictos</t>
  </si>
  <si>
    <t>Rid &amp; co.</t>
  </si>
  <si>
    <t>Ridata</t>
  </si>
  <si>
    <t>Ridd</t>
  </si>
  <si>
    <t>riddex</t>
  </si>
  <si>
    <t>ride it</t>
  </si>
  <si>
    <t>Ride it gp</t>
  </si>
  <si>
    <t>Ride-On</t>
  </si>
  <si>
    <t>Ridecyle</t>
  </si>
  <si>
    <t>Rideit</t>
  </si>
  <si>
    <t>rider</t>
  </si>
  <si>
    <t>Riderich</t>
  </si>
  <si>
    <t>Ridgebake</t>
  </si>
  <si>
    <t>Ridges</t>
  </si>
  <si>
    <t>ridgid</t>
  </si>
  <si>
    <t>Ridha</t>
  </si>
  <si>
    <t>RIDHO COLLECTION</t>
  </si>
  <si>
    <t>Ridhofa</t>
  </si>
  <si>
    <t>RIDIC Accessories</t>
  </si>
  <si>
    <t>Ridiculous</t>
  </si>
  <si>
    <t>Riding Tribe</t>
  </si>
  <si>
    <t>ridla_jaya_faham</t>
  </si>
  <si>
    <t>Riecha</t>
  </si>
  <si>
    <t>RIEDEL</t>
  </si>
  <si>
    <t>riedsy looks</t>
  </si>
  <si>
    <t>Riehdel</t>
  </si>
  <si>
    <t>Riello</t>
  </si>
  <si>
    <t>RIEM</t>
  </si>
  <si>
    <t>RIEN SHOP</t>
  </si>
  <si>
    <t>Rienar</t>
  </si>
  <si>
    <t>RIENRA</t>
  </si>
  <si>
    <t>RIESS</t>
  </si>
  <si>
    <t>Riester</t>
  </si>
  <si>
    <t>Riester Nova</t>
  </si>
  <si>
    <t>RIETI</t>
  </si>
  <si>
    <t>Rieven</t>
  </si>
  <si>
    <t>rif</t>
  </si>
  <si>
    <t>RIF FASHION</t>
  </si>
  <si>
    <t>Rif.ID</t>
  </si>
  <si>
    <t>rifani</t>
  </si>
  <si>
    <t>Rifara</t>
  </si>
  <si>
    <t>Rifarindo</t>
  </si>
  <si>
    <t>RIFAS</t>
  </si>
  <si>
    <t>Rifaya</t>
  </si>
  <si>
    <t>Rifcurel</t>
  </si>
  <si>
    <t>Riff</t>
  </si>
  <si>
    <t>RIFFAA</t>
  </si>
  <si>
    <t>Rifle Paper Co.</t>
  </si>
  <si>
    <t>Rifle Scope</t>
  </si>
  <si>
    <t>rifold</t>
  </si>
  <si>
    <t>Rifskin</t>
  </si>
  <si>
    <t>Rig mini</t>
  </si>
  <si>
    <t>RiGAAS</t>
  </si>
  <si>
    <t>Rigang</t>
  </si>
  <si>
    <t>Rigant</t>
  </si>
  <si>
    <t>Rigel</t>
  </si>
  <si>
    <t>Right</t>
  </si>
  <si>
    <t>Right Guard</t>
  </si>
  <si>
    <t>Right Starts</t>
  </si>
  <si>
    <t>Rightbox.id</t>
  </si>
  <si>
    <t>Rightline Gear</t>
  </si>
  <si>
    <t>Rightside Design</t>
  </si>
  <si>
    <t>rigi</t>
  </si>
  <si>
    <t>Riglamour</t>
  </si>
  <si>
    <t>RIGO</t>
  </si>
  <si>
    <t>rigoletto</t>
  </si>
  <si>
    <t>Rigorer</t>
  </si>
  <si>
    <t>Rihachan</t>
  </si>
  <si>
    <t>Rihan</t>
  </si>
  <si>
    <t>RIHANA</t>
  </si>
  <si>
    <t>Rihanna</t>
  </si>
  <si>
    <t>RIHESON</t>
  </si>
  <si>
    <t>RIHO</t>
  </si>
  <si>
    <t>rihon</t>
  </si>
  <si>
    <t>RII</t>
  </si>
  <si>
    <t>Riiai</t>
  </si>
  <si>
    <t>Riino</t>
  </si>
  <si>
    <t>Rijk Zwaan</t>
  </si>
  <si>
    <t>RIKEN</t>
  </si>
  <si>
    <t>RIKI BUSANA MOESLIM</t>
  </si>
  <si>
    <t>Rikio</t>
  </si>
  <si>
    <t>Rikki Knight</t>
  </si>
  <si>
    <t>Rikki Knight LLC</t>
  </si>
  <si>
    <t>RIKO</t>
  </si>
  <si>
    <t>RIKO PARTS</t>
  </si>
  <si>
    <t>RIKO VIETNAM</t>
  </si>
  <si>
    <t>Rikomagic</t>
  </si>
  <si>
    <t>RIKON LIKO</t>
  </si>
  <si>
    <t>RIKON Power Tools</t>
  </si>
  <si>
    <t>Rilae</t>
  </si>
  <si>
    <t>Rilakkuma</t>
  </si>
  <si>
    <t>RILASRIL</t>
  </si>
  <si>
    <t>Rilex</t>
  </si>
  <si>
    <t>Rili</t>
  </si>
  <si>
    <t>Rilley</t>
  </si>
  <si>
    <t>Rillus</t>
  </si>
  <si>
    <t>RILON</t>
  </si>
  <si>
    <t>rilpics_sf</t>
  </si>
  <si>
    <t>Rilumo</t>
  </si>
  <si>
    <t>RIMA</t>
  </si>
  <si>
    <t>rima collection</t>
  </si>
  <si>
    <t>rimable</t>
  </si>
  <si>
    <t>Rimas</t>
  </si>
  <si>
    <t>Rimaya</t>
  </si>
  <si>
    <t>RIMBA KU</t>
  </si>
  <si>
    <t>RIMBA PETSHOP</t>
  </si>
  <si>
    <t>Rimba raya</t>
  </si>
  <si>
    <t>RIMC RIDERS INC MOTORCYCLE</t>
  </si>
  <si>
    <t>Rimei</t>
  </si>
  <si>
    <t>Rimix</t>
  </si>
  <si>
    <t>rimmel</t>
  </si>
  <si>
    <t>Rimobul</t>
  </si>
  <si>
    <t>RIMOWA</t>
  </si>
  <si>
    <t>Rims</t>
  </si>
  <si>
    <t>rimSkin</t>
  </si>
  <si>
    <t>Rimtronics</t>
  </si>
  <si>
    <t>RIN</t>
  </si>
  <si>
    <t>Rin Kids</t>
  </si>
  <si>
    <t>Rin's</t>
  </si>
  <si>
    <t>Rina</t>
  </si>
  <si>
    <t>Rina Busana</t>
  </si>
  <si>
    <t>Rinacraft</t>
  </si>
  <si>
    <t>rinai</t>
  </si>
  <si>
    <t>Rinblas</t>
  </si>
  <si>
    <t>Rinco</t>
  </si>
  <si>
    <t>RINDA</t>
  </si>
  <si>
    <t>Rindaily</t>
  </si>
  <si>
    <t>Rineva</t>
  </si>
  <si>
    <t>Ring Diesel Bensin</t>
  </si>
  <si>
    <t>Ring Pack</t>
  </si>
  <si>
    <t>Ring Pop</t>
  </si>
  <si>
    <t>Ring Stand</t>
  </si>
  <si>
    <t>RINGCALL</t>
  </si>
  <si>
    <t>Ringdingdong</t>
  </si>
  <si>
    <t>RingdingdongC</t>
  </si>
  <si>
    <t>Ringers Gloves</t>
  </si>
  <si>
    <t>Ringgo Fortune</t>
  </si>
  <si>
    <t>Ringke</t>
  </si>
  <si>
    <t>ringo</t>
  </si>
  <si>
    <t>Ringside</t>
  </si>
  <si>
    <t>Ringstar</t>
  </si>
  <si>
    <t>Rini Collections</t>
  </si>
  <si>
    <t>RINJANI</t>
  </si>
  <si>
    <t>Rinjani Lombok Fashion</t>
  </si>
  <si>
    <t>Rinjanie Avon</t>
  </si>
  <si>
    <t>rinna diazella</t>
  </si>
  <si>
    <t>RINNADY</t>
  </si>
  <si>
    <t>rinnai</t>
  </si>
  <si>
    <t>Rinnina Digital Arts</t>
  </si>
  <si>
    <t>RINOKS</t>
  </si>
  <si>
    <t>rinrei</t>
  </si>
  <si>
    <t>Rinsen</t>
  </si>
  <si>
    <t>rinso</t>
  </si>
  <si>
    <t>Rinso Unilever</t>
  </si>
  <si>
    <t>Rinto Harahap &amp; Izharry Agusjaya Moenzir</t>
  </si>
  <si>
    <t>Rinz Eyelashes</t>
  </si>
  <si>
    <t>rio</t>
  </si>
  <si>
    <t>rio brands</t>
  </si>
  <si>
    <t>Rio Grande Games</t>
  </si>
  <si>
    <t>RION</t>
  </si>
  <si>
    <t>rionarn</t>
  </si>
  <si>
    <t>RioRand</t>
  </si>
  <si>
    <t>Riori Korea</t>
  </si>
  <si>
    <t>RioRiva</t>
  </si>
  <si>
    <t>Rioros</t>
  </si>
  <si>
    <t>RIORS</t>
  </si>
  <si>
    <t>Rip Curl</t>
  </si>
  <si>
    <t>Rip Curl, TED BAKER, QUICKSILVER, MICHAEL KORS, TETONIS, HUSH PUPPIES</t>
  </si>
  <si>
    <t>RIP-IT</t>
  </si>
  <si>
    <t>RIPA</t>
  </si>
  <si>
    <t>ripcurl</t>
  </si>
  <si>
    <t>Ripfly</t>
  </si>
  <si>
    <t>RIPNDIP</t>
  </si>
  <si>
    <t>Ripped Freak</t>
  </si>
  <si>
    <t>Rippin Lips</t>
  </si>
  <si>
    <t>Ripple</t>
  </si>
  <si>
    <t>Riptunes</t>
  </si>
  <si>
    <t>Rirana</t>
  </si>
  <si>
    <t>Rire</t>
  </si>
  <si>
    <t>Risaco</t>
  </si>
  <si>
    <t>Risalah Gusti</t>
  </si>
  <si>
    <t>RISD</t>
  </si>
  <si>
    <t>Rise</t>
  </si>
  <si>
    <t>Rise Bedding</t>
  </si>
  <si>
    <t>Rise Up</t>
  </si>
  <si>
    <t>RISE UP STORY</t>
  </si>
  <si>
    <t>Risen</t>
  </si>
  <si>
    <t>Riser Archery</t>
  </si>
  <si>
    <t>Risfa</t>
  </si>
  <si>
    <t>RISHI</t>
  </si>
  <si>
    <t>Rishiri</t>
  </si>
  <si>
    <t>Rising</t>
  </si>
  <si>
    <t>Rising Star</t>
  </si>
  <si>
    <t>RISK</t>
  </si>
  <si>
    <t>Riska</t>
  </si>
  <si>
    <t>RISOL KEJU</t>
  </si>
  <si>
    <t>Risoles Butter</t>
  </si>
  <si>
    <t>Risqi_umi</t>
  </si>
  <si>
    <t>Risti Beauty</t>
  </si>
  <si>
    <t>Ristia Hijab</t>
  </si>
  <si>
    <t>Ristias Collection</t>
  </si>
  <si>
    <t>ristore</t>
  </si>
  <si>
    <t>ristore fashion</t>
  </si>
  <si>
    <t>RISTORIS</t>
  </si>
  <si>
    <t>ristos</t>
  </si>
  <si>
    <t>ristra</t>
  </si>
  <si>
    <t>Risty</t>
  </si>
  <si>
    <t>Risum</t>
  </si>
  <si>
    <t>Risya</t>
  </si>
  <si>
    <t>Risym</t>
  </si>
  <si>
    <t>Rita</t>
  </si>
  <si>
    <t>ritchey</t>
  </si>
  <si>
    <t>ritchie</t>
  </si>
  <si>
    <t>Rite in the Rain</t>
  </si>
  <si>
    <t>Rite Lite</t>
  </si>
  <si>
    <t>RiteAV</t>
  </si>
  <si>
    <t>RITECH</t>
  </si>
  <si>
    <t>Ritek</t>
  </si>
  <si>
    <t>Ritello</t>
  </si>
  <si>
    <t>RITJHSON</t>
  </si>
  <si>
    <t>Ritmo Mundo</t>
  </si>
  <si>
    <t>Ritrama</t>
  </si>
  <si>
    <t>Ritsleting</t>
  </si>
  <si>
    <t>Ritter Sport</t>
  </si>
  <si>
    <t>Ritual Magick</t>
  </si>
  <si>
    <t>Rituals</t>
  </si>
  <si>
    <t>ritz</t>
  </si>
  <si>
    <t>Ritz Camera</t>
  </si>
  <si>
    <t>Ritz Gear</t>
  </si>
  <si>
    <t>ritzz</t>
  </si>
  <si>
    <t>Riva</t>
  </si>
  <si>
    <t>Rivacase</t>
  </si>
  <si>
    <t>Rival</t>
  </si>
  <si>
    <t>Rival Boxing</t>
  </si>
  <si>
    <t>Rivala</t>
  </si>
  <si>
    <t>RIVALA COLLECTION</t>
  </si>
  <si>
    <t>Rivanti</t>
  </si>
  <si>
    <t>RIvantie</t>
  </si>
  <si>
    <t>rivbos</t>
  </si>
  <si>
    <t>RIVE</t>
  </si>
  <si>
    <t>Rivecowe</t>
  </si>
  <si>
    <t>River</t>
  </si>
  <si>
    <t>River Brick</t>
  </si>
  <si>
    <t>River City Clocks</t>
  </si>
  <si>
    <t>River Doe</t>
  </si>
  <si>
    <t>River of Goods</t>
  </si>
  <si>
    <t>River Safari</t>
  </si>
  <si>
    <t>River's Edge</t>
  </si>
  <si>
    <t>Rivera</t>
  </si>
  <si>
    <t>Rivera Jewelry</t>
  </si>
  <si>
    <t>RiverClouds</t>
  </si>
  <si>
    <t>Riverina</t>
  </si>
  <si>
    <t>Riverland</t>
  </si>
  <si>
    <t>Rivero_125</t>
  </si>
  <si>
    <t>RiverPanda</t>
  </si>
  <si>
    <t>RiversEdge Products</t>
  </si>
  <si>
    <t>riverside</t>
  </si>
  <si>
    <t>Riversong</t>
  </si>
  <si>
    <t>Rivest</t>
  </si>
  <si>
    <t>Riviera</t>
  </si>
  <si>
    <t>Riviera Skateboards</t>
  </si>
  <si>
    <t>Rivoly</t>
  </si>
  <si>
    <t>RIWA</t>
  </si>
  <si>
    <t>Riway</t>
  </si>
  <si>
    <t>RIWEI</t>
  </si>
  <si>
    <t>Rix</t>
  </si>
  <si>
    <t>Rixow</t>
  </si>
  <si>
    <t>RIYADH</t>
  </si>
  <si>
    <t>Riyani</t>
  </si>
  <si>
    <t>RIYIN</t>
  </si>
  <si>
    <t>RIYO</t>
  </si>
  <si>
    <t>RIYOBI</t>
  </si>
  <si>
    <t>Riyu</t>
  </si>
  <si>
    <t>RIZ</t>
  </si>
  <si>
    <t>Riza Craft</t>
  </si>
  <si>
    <t>Rizacraft</t>
  </si>
  <si>
    <t>Rizcaro</t>
  </si>
  <si>
    <t>Rizette</t>
  </si>
  <si>
    <t>Rizka Aksesoris</t>
  </si>
  <si>
    <t>Rizki</t>
  </si>
  <si>
    <t>Rizki Bali Tour&amp;Travel</t>
  </si>
  <si>
    <t>rizkialkashop</t>
  </si>
  <si>
    <t>Rizkulen</t>
  </si>
  <si>
    <t>Rizky Bordir Tasikmalaya</t>
  </si>
  <si>
    <t>RIZKY COLECTION</t>
  </si>
  <si>
    <t>Rizky Collection</t>
  </si>
  <si>
    <t>Rizky Craft</t>
  </si>
  <si>
    <t>RIZKY FASHION SHOP</t>
  </si>
  <si>
    <t>RIZKY SHOP45</t>
  </si>
  <si>
    <t>RIZKY SHOP99</t>
  </si>
  <si>
    <t>rizoma</t>
  </si>
  <si>
    <t>Rizqi Colection</t>
  </si>
  <si>
    <t>Rizton</t>
  </si>
  <si>
    <t>Rizwa</t>
  </si>
  <si>
    <t>Rizz-B</t>
  </si>
  <si>
    <t>Rizzoli</t>
  </si>
  <si>
    <t>Rizzy Home</t>
  </si>
  <si>
    <t>RJ</t>
  </si>
  <si>
    <t>RJ BORRE</t>
  </si>
  <si>
    <t>RJ Busana</t>
  </si>
  <si>
    <t>Rj Hijrah</t>
  </si>
  <si>
    <t>Rj London</t>
  </si>
  <si>
    <t>RJ SANGKAR</t>
  </si>
  <si>
    <t>RJ SHOP</t>
  </si>
  <si>
    <t>RJ Story</t>
  </si>
  <si>
    <t>Rja</t>
  </si>
  <si>
    <t>RJM</t>
  </si>
  <si>
    <t>Rjr</t>
  </si>
  <si>
    <t>RJR Fabrics</t>
  </si>
  <si>
    <t>RJS</t>
  </si>
  <si>
    <t>RK</t>
  </si>
  <si>
    <t>RK Chain</t>
  </si>
  <si>
    <t>Rk cosmetic</t>
  </si>
  <si>
    <t>RK glow</t>
  </si>
  <si>
    <t>RK Motor Ciledug</t>
  </si>
  <si>
    <t>RK shoes</t>
  </si>
  <si>
    <t>RK26SHOP</t>
  </si>
  <si>
    <t>RKB</t>
  </si>
  <si>
    <t>RKC</t>
  </si>
  <si>
    <t>RKC karpet mobil</t>
  </si>
  <si>
    <t>RKD</t>
  </si>
  <si>
    <t>RKG</t>
  </si>
  <si>
    <t>Rkids</t>
  </si>
  <si>
    <t>RKJ</t>
  </si>
  <si>
    <t>RKM</t>
  </si>
  <si>
    <t>RKW Collection</t>
  </si>
  <si>
    <t>RKZ</t>
  </si>
  <si>
    <t>RL</t>
  </si>
  <si>
    <t>RL Lighting</t>
  </si>
  <si>
    <t>RL Riche Lafemme</t>
  </si>
  <si>
    <t>RLA</t>
  </si>
  <si>
    <t>RLF HOME</t>
  </si>
  <si>
    <t>RLF Riche Lafemme</t>
  </si>
  <si>
    <t>RLGHT</t>
  </si>
  <si>
    <t>Rlitachi</t>
  </si>
  <si>
    <t>RLR</t>
  </si>
  <si>
    <t>RLUCK8888</t>
  </si>
  <si>
    <t>RM</t>
  </si>
  <si>
    <t>RMA</t>
  </si>
  <si>
    <t>RMB</t>
  </si>
  <si>
    <t>RMC House</t>
  </si>
  <si>
    <t>RME</t>
  </si>
  <si>
    <t>RMK</t>
  </si>
  <si>
    <t>rms beauty</t>
  </si>
  <si>
    <t>RMZ</t>
  </si>
  <si>
    <t>RN</t>
  </si>
  <si>
    <t>RNAi</t>
  </si>
  <si>
    <t>RnB</t>
  </si>
  <si>
    <t>RNC GLOW BEAUTY PERFECT</t>
  </si>
  <si>
    <t>RNC GLOW PLATINUM</t>
  </si>
  <si>
    <t>RND</t>
  </si>
  <si>
    <t>RnD Jeans</t>
  </si>
  <si>
    <t>RND Power Solutions</t>
  </si>
  <si>
    <t>RNDZ</t>
  </si>
  <si>
    <t>RNF</t>
  </si>
  <si>
    <t>RNH Collections</t>
  </si>
  <si>
    <t>RNNR</t>
  </si>
  <si>
    <t>RNOX</t>
  </si>
  <si>
    <t>Rnp Collection</t>
  </si>
  <si>
    <t>Rnw</t>
  </si>
  <si>
    <t>Ro-cket Pizza</t>
  </si>
  <si>
    <t>RO-LEAK</t>
  </si>
  <si>
    <t>Roa</t>
  </si>
  <si>
    <t>ROA HJ. ROSITA</t>
  </si>
  <si>
    <t>ROA RAWIT</t>
  </si>
  <si>
    <t>Roaccutane</t>
  </si>
  <si>
    <t>ROAD</t>
  </si>
  <si>
    <t>Road ID</t>
  </si>
  <si>
    <t>Road Mice</t>
  </si>
  <si>
    <t>Road Power</t>
  </si>
  <si>
    <t>Road Rage</t>
  </si>
  <si>
    <t>Road Ready</t>
  </si>
  <si>
    <t>Road Rippers</t>
  </si>
  <si>
    <t>Road Rippers Caterpillar</t>
  </si>
  <si>
    <t>Road Vision</t>
  </si>
  <si>
    <t>roadmaster</t>
  </si>
  <si>
    <t>roadpro</t>
  </si>
  <si>
    <t>RoadRunner</t>
  </si>
  <si>
    <t>roadshow</t>
  </si>
  <si>
    <t>ROADWAYER</t>
  </si>
  <si>
    <t>Roamer</t>
  </si>
  <si>
    <t>Roaming</t>
  </si>
  <si>
    <t>Roaming Cooking</t>
  </si>
  <si>
    <t>Roar</t>
  </si>
  <si>
    <t>Roaring Brook Press</t>
  </si>
  <si>
    <t>Roasted Almond</t>
  </si>
  <si>
    <t>ROAZIC</t>
  </si>
  <si>
    <t>robagin collection</t>
  </si>
  <si>
    <t>ROBBANA STORE</t>
  </si>
  <si>
    <t>Robbani Press</t>
  </si>
  <si>
    <t>ROBELLI LADIES</t>
  </si>
  <si>
    <t>Robeno cavalli</t>
  </si>
  <si>
    <t>Robern</t>
  </si>
  <si>
    <t>ROBERT</t>
  </si>
  <si>
    <t>ROBERT ANSELL</t>
  </si>
  <si>
    <t>Robert Brown</t>
  </si>
  <si>
    <t>Robert Graham</t>
  </si>
  <si>
    <t>Robert Larson</t>
  </si>
  <si>
    <t>Robert Matthew</t>
  </si>
  <si>
    <t>Robert Piguet</t>
  </si>
  <si>
    <t>Robert T. Kiyosaki</t>
  </si>
  <si>
    <t>Roberto Bianci</t>
  </si>
  <si>
    <t>Roberto Cavalli</t>
  </si>
  <si>
    <t>Roberto Verino</t>
  </si>
  <si>
    <t>Roberts</t>
  </si>
  <si>
    <t>Roberts Radio</t>
  </si>
  <si>
    <t>ROBESBON</t>
  </si>
  <si>
    <t>robic</t>
  </si>
  <si>
    <t>ROBIN</t>
  </si>
  <si>
    <t>Robin Ruth</t>
  </si>
  <si>
    <t>Robinson</t>
  </si>
  <si>
    <t>Roblox</t>
  </si>
  <si>
    <t>Robo Turtle</t>
  </si>
  <si>
    <t>Robob</t>
  </si>
  <si>
    <t>ROBOCAR</t>
  </si>
  <si>
    <t>robocar poli</t>
  </si>
  <si>
    <t>Robocop</t>
  </si>
  <si>
    <t>roboost</t>
  </si>
  <si>
    <t>roborock</t>
  </si>
  <si>
    <t>Robot</t>
  </si>
  <si>
    <t>ROBOT 5600</t>
  </si>
  <si>
    <t>Robot Add-Ons</t>
  </si>
  <si>
    <t>Robot Boy Co.</t>
  </si>
  <si>
    <t>Robot Kids</t>
  </si>
  <si>
    <t>Robot PC Official</t>
  </si>
  <si>
    <t>ROBOT RT</t>
  </si>
  <si>
    <t>Robot rt 5600</t>
  </si>
  <si>
    <t>ROBOT TRAIN</t>
  </si>
  <si>
    <t>Robot Trains</t>
  </si>
  <si>
    <t>RobotDyn Official Indonesia</t>
  </si>
  <si>
    <t>Robotics</t>
  </si>
  <si>
    <t>ROBOTIME</t>
  </si>
  <si>
    <t>Robowisdom</t>
  </si>
  <si>
    <t>Robowiser</t>
  </si>
  <si>
    <t>Robust</t>
  </si>
  <si>
    <t>Robusta</t>
  </si>
  <si>
    <t>Robuuz Coffe</t>
  </si>
  <si>
    <t>ROC</t>
  </si>
  <si>
    <t>Roc-lon</t>
  </si>
  <si>
    <t>Roca</t>
  </si>
  <si>
    <t>ROCAFELA</t>
  </si>
  <si>
    <t>ROCAM</t>
  </si>
  <si>
    <t>Rocawear</t>
  </si>
  <si>
    <t>Rocca</t>
  </si>
  <si>
    <t>roccat</t>
  </si>
  <si>
    <t>Roccavela</t>
  </si>
  <si>
    <t>ROCCO RAVALLI</t>
  </si>
  <si>
    <t>Roccobarocco</t>
  </si>
  <si>
    <t>Rocela</t>
  </si>
  <si>
    <t>Rocelco</t>
  </si>
  <si>
    <t>rocella</t>
  </si>
  <si>
    <t>Rocella Muslimah</t>
  </si>
  <si>
    <t>Rocella Ros</t>
  </si>
  <si>
    <t>Rochas</t>
  </si>
  <si>
    <t>ROCHE</t>
  </si>
  <si>
    <t>Roche Ornament</t>
  </si>
  <si>
    <t>Rochelle</t>
  </si>
  <si>
    <t>ROCHENSUN</t>
  </si>
  <si>
    <t>Rocher</t>
  </si>
  <si>
    <t>Rochester</t>
  </si>
  <si>
    <t>Rocia</t>
  </si>
  <si>
    <t>Rock</t>
  </si>
  <si>
    <t>Rock &amp; Roll</t>
  </si>
  <si>
    <t>Rock a bye baby</t>
  </si>
  <si>
    <t>ROCK AND DENIM</t>
  </si>
  <si>
    <t>ROCK BIKER</t>
  </si>
  <si>
    <t>Rock Climbing</t>
  </si>
  <si>
    <t>Rock Coffee Indonesia</t>
  </si>
  <si>
    <t>ROCK EMPIRE</t>
  </si>
  <si>
    <t>Rock Exotica</t>
  </si>
  <si>
    <t>Rock Gym</t>
  </si>
  <si>
    <t>Rock Heroes</t>
  </si>
  <si>
    <t>Rock Hudson</t>
  </si>
  <si>
    <t>Rock It Fitness</t>
  </si>
  <si>
    <t>Rock Phone</t>
  </si>
  <si>
    <t>Rock Rebel</t>
  </si>
  <si>
    <t>Rock Runner</t>
  </si>
  <si>
    <t>ROCK SHOX</t>
  </si>
  <si>
    <t>Rock Space</t>
  </si>
  <si>
    <t>ROCK STAR BABY</t>
  </si>
  <si>
    <t>Rock You</t>
  </si>
  <si>
    <t>Rock Your Room</t>
  </si>
  <si>
    <t>RockandDenim</t>
  </si>
  <si>
    <t>Rockboard</t>
  </si>
  <si>
    <t>Rockbox</t>
  </si>
  <si>
    <t>rockbros</t>
  </si>
  <si>
    <t xml:space="preserve">RockBros </t>
  </si>
  <si>
    <t>RockChip</t>
  </si>
  <si>
    <t>ROCKER</t>
  </si>
  <si>
    <t>Rocker </t>
  </si>
  <si>
    <t>Rocket</t>
  </si>
  <si>
    <t>Rocket Bali</t>
  </si>
  <si>
    <t>Rocket Pure</t>
  </si>
  <si>
    <t>Rocket Star</t>
  </si>
  <si>
    <t>Rocketek</t>
  </si>
  <si>
    <t>Rocketfish</t>
  </si>
  <si>
    <t>ROCKFLAME</t>
  </si>
  <si>
    <t>rockflowerpaper</t>
  </si>
  <si>
    <t>Rockford</t>
  </si>
  <si>
    <t>rockford fosgate</t>
  </si>
  <si>
    <t>Rockgate</t>
  </si>
  <si>
    <t>Rockin Beads (Tm)</t>
  </si>
  <si>
    <t>Rockin' Baby</t>
  </si>
  <si>
    <t>Rockin' Green</t>
  </si>
  <si>
    <t>Rockinc Indonesia</t>
  </si>
  <si>
    <t>Rocking ABS</t>
  </si>
  <si>
    <t>Rocking Horses</t>
  </si>
  <si>
    <t>Rockit</t>
  </si>
  <si>
    <t>Rockizz</t>
  </si>
  <si>
    <t>Rockland</t>
  </si>
  <si>
    <t>Rockler</t>
  </si>
  <si>
    <t>Rockmaster</t>
  </si>
  <si>
    <t>Rockport</t>
  </si>
  <si>
    <t>Rockport Rope Doormats</t>
  </si>
  <si>
    <t>Rocksdenim</t>
  </si>
  <si>
    <t>rockshox</t>
  </si>
  <si>
    <t>Rockskulls</t>
  </si>
  <si>
    <t>ROCKSOUL</t>
  </si>
  <si>
    <t>Rockssolid Indonesia</t>
  </si>
  <si>
    <t>ROCKSTAR</t>
  </si>
  <si>
    <t>Rockstar Games</t>
  </si>
  <si>
    <t>Rockstar Gym</t>
  </si>
  <si>
    <t>ROCKSTEADY</t>
  </si>
  <si>
    <t>Rockstone</t>
  </si>
  <si>
    <t>ROCKTANG</t>
  </si>
  <si>
    <t>rocktape</t>
  </si>
  <si>
    <t>Rocktek</t>
  </si>
  <si>
    <t>Rocktron</t>
  </si>
  <si>
    <t>Rockware</t>
  </si>
  <si>
    <t>Rockwell</t>
  </si>
  <si>
    <t>Rockwell Time</t>
  </si>
  <si>
    <t>Rockwood</t>
  </si>
  <si>
    <t>Rocky</t>
  </si>
  <si>
    <t>Rocky Mountain</t>
  </si>
  <si>
    <t>Roco</t>
  </si>
  <si>
    <t>Rococo</t>
  </si>
  <si>
    <t>Rocomoco</t>
  </si>
  <si>
    <t>Rocstor</t>
  </si>
  <si>
    <t>ROD N BOBBS</t>
  </si>
  <si>
    <t>Rod Sound</t>
  </si>
  <si>
    <t>Roda</t>
  </si>
  <si>
    <t>RODDEC</t>
  </si>
  <si>
    <t>Rode</t>
  </si>
  <si>
    <t>Rodeal</t>
  </si>
  <si>
    <t>Rodek</t>
  </si>
  <si>
    <t>Roden</t>
  </si>
  <si>
    <t>Rodenstock</t>
  </si>
  <si>
    <t>Rodeo</t>
  </si>
  <si>
    <t>Rodeos</t>
  </si>
  <si>
    <t>Rodford</t>
  </si>
  <si>
    <t>Rodial</t>
  </si>
  <si>
    <t>Rodja</t>
  </si>
  <si>
    <t>Rodo</t>
  </si>
  <si>
    <t>rodotex</t>
  </si>
  <si>
    <t>Rodus</t>
  </si>
  <si>
    <t>RODUTA</t>
  </si>
  <si>
    <t>Roemah Sprei</t>
  </si>
  <si>
    <t>roemahsulap</t>
  </si>
  <si>
    <t>Roffael</t>
  </si>
  <si>
    <t>Roffler</t>
  </si>
  <si>
    <t>RoG</t>
  </si>
  <si>
    <t>Rogadis</t>
  </si>
  <si>
    <t>rogaine</t>
  </si>
  <si>
    <t>Roger</t>
  </si>
  <si>
    <t>Roger &amp; Gallet</t>
  </si>
  <si>
    <t>Roger Dubuis</t>
  </si>
  <si>
    <t>Roger Lascelles</t>
  </si>
  <si>
    <t>ROGER VIVIER</t>
  </si>
  <si>
    <t>ROGERCOM</t>
  </si>
  <si>
    <t>ROGERS</t>
  </si>
  <si>
    <t>ROGOGLIOSO</t>
  </si>
  <si>
    <t>Rogue</t>
  </si>
  <si>
    <t>Rogue Industries</t>
  </si>
  <si>
    <t>ROHAN</t>
  </si>
  <si>
    <t>Rohana Art</t>
  </si>
  <si>
    <t>Rohde</t>
  </si>
  <si>
    <t>ROHDE ST BARBARA Mens</t>
  </si>
  <si>
    <t>ROHDE St. BARBARA Lds</t>
  </si>
  <si>
    <t>ROHIM COLLECTION</t>
  </si>
  <si>
    <t>Rohl</t>
  </si>
  <si>
    <t>ROHM</t>
  </si>
  <si>
    <t>Rohman</t>
  </si>
  <si>
    <t>ROHS</t>
  </si>
  <si>
    <t>Rohto</t>
  </si>
  <si>
    <t>Rohto Eye Drops</t>
  </si>
  <si>
    <t>Roichen</t>
  </si>
  <si>
    <t>ROIDMI</t>
  </si>
  <si>
    <t>roihi tsuboko</t>
  </si>
  <si>
    <t>Roison</t>
  </si>
  <si>
    <t>Rojey</t>
  </si>
  <si>
    <t>Rojolele</t>
  </si>
  <si>
    <t>ROK</t>
  </si>
  <si>
    <t>Rok Celana</t>
  </si>
  <si>
    <t>Rok kembang payung</t>
  </si>
  <si>
    <t>Rok Larena</t>
  </si>
  <si>
    <t>Rok Pensil SAI</t>
  </si>
  <si>
    <t>rok presso</t>
  </si>
  <si>
    <t>Roka</t>
  </si>
  <si>
    <t>roker</t>
  </si>
  <si>
    <t>Rokform</t>
  </si>
  <si>
    <t>rokinon</t>
  </si>
  <si>
    <t>Rokit Boost</t>
  </si>
  <si>
    <t>Rokok elektrik Evod 1100mAh</t>
  </si>
  <si>
    <t>Rokok herbal</t>
  </si>
  <si>
    <t>ROKS</t>
  </si>
  <si>
    <t>Roku</t>
  </si>
  <si>
    <t>Roland</t>
  </si>
  <si>
    <t>Rolanjona</t>
  </si>
  <si>
    <t>RolanPro</t>
  </si>
  <si>
    <t>Rolarala</t>
  </si>
  <si>
    <t>Rolas</t>
  </si>
  <si>
    <t>Rolendio</t>
  </si>
  <si>
    <t>Rolens</t>
  </si>
  <si>
    <t>rolex</t>
  </si>
  <si>
    <t>Rolf Prima</t>
  </si>
  <si>
    <t>ROLI</t>
  </si>
  <si>
    <t>Rolinson</t>
  </si>
  <si>
    <t>roll kecil</t>
  </si>
  <si>
    <t>Roll On</t>
  </si>
  <si>
    <t>Roll Up Banner</t>
  </si>
  <si>
    <t>Roll-N-Go</t>
  </si>
  <si>
    <t>Rollei</t>
  </si>
  <si>
    <t>roller</t>
  </si>
  <si>
    <t>ROLLER COASTER</t>
  </si>
  <si>
    <t>roller derby</t>
  </si>
  <si>
    <t>rollerblade</t>
  </si>
  <si>
    <t>ROLLERFUN</t>
  </si>
  <si>
    <t>Rolleto</t>
  </si>
  <si>
    <t>Rollie</t>
  </si>
  <si>
    <t>Rolling</t>
  </si>
  <si>
    <t>Rolling Caster</t>
  </si>
  <si>
    <t>Rolling Sands</t>
  </si>
  <si>
    <t>Rollingsandsharmony</t>
  </si>
  <si>
    <t>Rollover Reaction</t>
  </si>
  <si>
    <t>rolls</t>
  </si>
  <si>
    <t>Rolly</t>
  </si>
  <si>
    <t>Rolodex</t>
  </si>
  <si>
    <t>ROLSON</t>
  </si>
  <si>
    <t>Rolton</t>
  </si>
  <si>
    <t>Rolupat</t>
  </si>
  <si>
    <t>Rom&amp;nd</t>
  </si>
  <si>
    <t>roma</t>
  </si>
  <si>
    <t>Roma Costume</t>
  </si>
  <si>
    <t>Roma F.C.</t>
  </si>
  <si>
    <t>Roma Leathers</t>
  </si>
  <si>
    <t>roma_shop</t>
  </si>
  <si>
    <t>Romace</t>
  </si>
  <si>
    <t>romad</t>
  </si>
  <si>
    <t>Romaita</t>
  </si>
  <si>
    <t>Roman</t>
  </si>
  <si>
    <t>Roman Inc</t>
  </si>
  <si>
    <t>Roman Lights</t>
  </si>
  <si>
    <t>Roman Nest</t>
  </si>
  <si>
    <t>Romance Days</t>
  </si>
  <si>
    <t>Romance Grosir</t>
  </si>
  <si>
    <t>Romand</t>
  </si>
  <si>
    <t>romane</t>
  </si>
  <si>
    <t>ROMANO</t>
  </si>
  <si>
    <t>Romanson</t>
  </si>
  <si>
    <t>Romantic</t>
  </si>
  <si>
    <t>romanticdreams</t>
  </si>
  <si>
    <t>Romantis</t>
  </si>
  <si>
    <t>Romboss</t>
  </si>
  <si>
    <t>Rome</t>
  </si>
  <si>
    <t>ROME BLOUSE</t>
  </si>
  <si>
    <t>Rome Industries</t>
  </si>
  <si>
    <t>Rome LiQuid</t>
  </si>
  <si>
    <t>Rome Style</t>
  </si>
  <si>
    <t>ROMENACO</t>
  </si>
  <si>
    <t>Romeo</t>
  </si>
  <si>
    <t>Romeo Jewellery</t>
  </si>
  <si>
    <t>Romeo shantos</t>
  </si>
  <si>
    <t>Romero Britto</t>
  </si>
  <si>
    <t>romirus</t>
  </si>
  <si>
    <t>Romix</t>
  </si>
  <si>
    <t>Romizu</t>
  </si>
  <si>
    <t>Romoss</t>
  </si>
  <si>
    <t>Rompi</t>
  </si>
  <si>
    <t>Rompi Berenang</t>
  </si>
  <si>
    <t>Rompine</t>
  </si>
  <si>
    <t>Romulo</t>
  </si>
  <si>
    <t>romulus</t>
  </si>
  <si>
    <t>Romusha</t>
  </si>
  <si>
    <t>Rona</t>
  </si>
  <si>
    <t>Ronaco</t>
  </si>
  <si>
    <t>Roncato</t>
  </si>
  <si>
    <t>Ronche</t>
  </si>
  <si>
    <t>Ronda</t>
  </si>
  <si>
    <t>Rondaful</t>
  </si>
  <si>
    <t>Rondoletti</t>
  </si>
  <si>
    <t>Rong</t>
  </si>
  <si>
    <t>Rong Hua</t>
  </si>
  <si>
    <t>Rongda</t>
  </si>
  <si>
    <t>Rongdehua</t>
  </si>
  <si>
    <t>Ronghui</t>
  </si>
  <si>
    <t>Rongpeng</t>
  </si>
  <si>
    <t>Rongyi</t>
  </si>
  <si>
    <t>Ronin</t>
  </si>
  <si>
    <t>Ronin Trucks</t>
  </si>
  <si>
    <t>RONIX</t>
  </si>
  <si>
    <t>RonKids</t>
  </si>
  <si>
    <t>RONNEFELDT</t>
  </si>
  <si>
    <t>Ronnie Coleman</t>
  </si>
  <si>
    <t>Ronnie Coleman Signature Series</t>
  </si>
  <si>
    <t>Ronoel</t>
  </si>
  <si>
    <t>Ronshen</t>
  </si>
  <si>
    <t>RONSON</t>
  </si>
  <si>
    <t>RONSOU</t>
  </si>
  <si>
    <t>RONTEN</t>
  </si>
  <si>
    <t>Roober</t>
  </si>
  <si>
    <t>Rooca</t>
  </si>
  <si>
    <t>rooCASE</t>
  </si>
  <si>
    <t>ROODHEN</t>
  </si>
  <si>
    <t>Roodolph</t>
  </si>
  <si>
    <t>Rooftop</t>
  </si>
  <si>
    <t>Roohua</t>
  </si>
  <si>
    <t>Rookoor</t>
  </si>
  <si>
    <t>roolad</t>
  </si>
  <si>
    <t>ROOM</t>
  </si>
  <si>
    <t>Room Decor</t>
  </si>
  <si>
    <t>Room Essentials</t>
  </si>
  <si>
    <t>Room Magic</t>
  </si>
  <si>
    <t>Roomba iRobot</t>
  </si>
  <si>
    <t>Roomies</t>
  </si>
  <si>
    <t>roominate</t>
  </si>
  <si>
    <t>Roonasn</t>
  </si>
  <si>
    <t>Roorkee Instruments India</t>
  </si>
  <si>
    <t>Rooshambo</t>
  </si>
  <si>
    <t>Roost Books</t>
  </si>
  <si>
    <t>Rooster Fbls</t>
  </si>
  <si>
    <t>Root</t>
  </si>
  <si>
    <t>Root Candles</t>
  </si>
  <si>
    <t>Root foot wear</t>
  </si>
  <si>
    <t>Rootlet</t>
  </si>
  <si>
    <t>Rootone F</t>
  </si>
  <si>
    <t>Roots</t>
  </si>
  <si>
    <t>ROOTS BASE</t>
  </si>
  <si>
    <t>Rooty</t>
  </si>
  <si>
    <t>Roove</t>
  </si>
  <si>
    <t>Roozel</t>
  </si>
  <si>
    <t>ROPA Essentials</t>
  </si>
  <si>
    <t>Ropalia</t>
  </si>
  <si>
    <t>RopeFit</t>
  </si>
  <si>
    <t>Roper</t>
  </si>
  <si>
    <t>RoPo</t>
  </si>
  <si>
    <t>Roppopo</t>
  </si>
  <si>
    <t>ROPPU</t>
  </si>
  <si>
    <t>rorec</t>
  </si>
  <si>
    <t>Rorec Line</t>
  </si>
  <si>
    <t>Rorec Line Mask</t>
  </si>
  <si>
    <t>Rorec sheet</t>
  </si>
  <si>
    <t>Rored</t>
  </si>
  <si>
    <t>Rorina</t>
  </si>
  <si>
    <t>roro</t>
  </si>
  <si>
    <t>Roro Mendut</t>
  </si>
  <si>
    <t>RoRoDox</t>
  </si>
  <si>
    <t>Rorstrand</t>
  </si>
  <si>
    <t>rorychen</t>
  </si>
  <si>
    <t>Ros Collection</t>
  </si>
  <si>
    <t>Rosagen</t>
  </si>
  <si>
    <t>ROSAL</t>
  </si>
  <si>
    <t>Rosalia</t>
  </si>
  <si>
    <t>Rosalind</t>
  </si>
  <si>
    <t>rosalinda</t>
  </si>
  <si>
    <t>Rosaline</t>
  </si>
  <si>
    <t>Rosallini</t>
  </si>
  <si>
    <t>Rosana</t>
  </si>
  <si>
    <t>Rosanna</t>
  </si>
  <si>
    <t>Rosda</t>
  </si>
  <si>
    <t>ROSDN</t>
  </si>
  <si>
    <t>Rose &amp; crown</t>
  </si>
  <si>
    <t>Rose Angel</t>
  </si>
  <si>
    <t>Rose Art</t>
  </si>
  <si>
    <t>rose brand</t>
  </si>
  <si>
    <t>Rose Crown</t>
  </si>
  <si>
    <t>Rose Kuli</t>
  </si>
  <si>
    <t>Rose Lay</t>
  </si>
  <si>
    <t>Rose Soap</t>
  </si>
  <si>
    <t>Rose Swimnsuit</t>
  </si>
  <si>
    <t>Rose Tree</t>
  </si>
  <si>
    <t>Rose V</t>
  </si>
  <si>
    <t>Rose v Nasa</t>
  </si>
  <si>
    <t>Rose Victoria</t>
  </si>
  <si>
    <t>Rose water</t>
  </si>
  <si>
    <t>Rose&amp;Clove</t>
  </si>
  <si>
    <t>Rosebud</t>
  </si>
  <si>
    <t>Rosee</t>
  </si>
  <si>
    <t>Rosefield</t>
  </si>
  <si>
    <t>Rosekekey</t>
  </si>
  <si>
    <t>ROSELAY</t>
  </si>
  <si>
    <t>Roseline</t>
  </si>
  <si>
    <t>Rosella</t>
  </si>
  <si>
    <t>ROSELLE</t>
  </si>
  <si>
    <t>Rosemarie Collections</t>
  </si>
  <si>
    <t>Rosemary</t>
  </si>
  <si>
    <t>Rosen Publishing Group</t>
  </si>
  <si>
    <t>Rosendahl</t>
  </si>
  <si>
    <t>Rosenthal</t>
  </si>
  <si>
    <t>RoseQueen</t>
  </si>
  <si>
    <t>ROSEROSA</t>
  </si>
  <si>
    <t>Rosetic</t>
  </si>
  <si>
    <t>Rosetta Stone</t>
  </si>
  <si>
    <t>Rosette</t>
  </si>
  <si>
    <t>Rosetti</t>
  </si>
  <si>
    <t>Rosewell</t>
  </si>
  <si>
    <t>Rosewill</t>
  </si>
  <si>
    <t>ROSFASHION.CO.ID</t>
  </si>
  <si>
    <t>ROSFlorist</t>
  </si>
  <si>
    <t>Rosh</t>
  </si>
  <si>
    <t>Rosh Cookware</t>
  </si>
  <si>
    <t>Rosham's Cheese Powder</t>
  </si>
  <si>
    <t>Roshambo</t>
  </si>
  <si>
    <t>Roshco</t>
  </si>
  <si>
    <t>Rosida</t>
  </si>
  <si>
    <t>rosita</t>
  </si>
  <si>
    <t>Rosivga</t>
  </si>
  <si>
    <t>Rosken</t>
  </si>
  <si>
    <t>ROSRA</t>
  </si>
  <si>
    <t>Ross</t>
  </si>
  <si>
    <t>rossa</t>
  </si>
  <si>
    <t>Rossa Beauty</t>
  </si>
  <si>
    <t>Rossa Eau De Parfume</t>
  </si>
  <si>
    <t>Rosselly</t>
  </si>
  <si>
    <t>Rosseto</t>
  </si>
  <si>
    <t>Rosshop</t>
  </si>
  <si>
    <t>Rossi</t>
  </si>
  <si>
    <t>Rossie Viren</t>
  </si>
  <si>
    <t>Rossifumi</t>
  </si>
  <si>
    <t>Rossmax</t>
  </si>
  <si>
    <t>Rostcas</t>
  </si>
  <si>
    <t>ROSTI</t>
  </si>
  <si>
    <t>Rostok069</t>
  </si>
  <si>
    <t>Rostore</t>
  </si>
  <si>
    <t>roswear</t>
  </si>
  <si>
    <t>roswheel</t>
  </si>
  <si>
    <t>Rosy</t>
  </si>
  <si>
    <t>Rosy Rings</t>
  </si>
  <si>
    <t>Rosy Rosa</t>
  </si>
  <si>
    <t>ROSYMAN</t>
  </si>
  <si>
    <t>Rosé All Day Cosmetics</t>
  </si>
  <si>
    <t>Rotain Shop</t>
  </si>
  <si>
    <t>Rotamart</t>
  </si>
  <si>
    <t>Rotan Bali</t>
  </si>
  <si>
    <t>rotan grosir</t>
  </si>
  <si>
    <t>Rotastak</t>
  </si>
  <si>
    <t>ROTEL</t>
  </si>
  <si>
    <t>Rotelli</t>
  </si>
  <si>
    <t>rothco</t>
  </si>
  <si>
    <t>Rothenberger</t>
  </si>
  <si>
    <t>Rotho</t>
  </si>
  <si>
    <t>Rothschild</t>
  </si>
  <si>
    <t>ROTI CANE</t>
  </si>
  <si>
    <t>Roti Ganep</t>
  </si>
  <si>
    <t>ROTI KONDE</t>
  </si>
  <si>
    <t>Roti Maryam</t>
  </si>
  <si>
    <t>Roti Talk</t>
  </si>
  <si>
    <t>Roti Unyil JiW</t>
  </si>
  <si>
    <t>ROTIBOX</t>
  </si>
  <si>
    <t>Rotiform</t>
  </si>
  <si>
    <t>ROTOCUT</t>
  </si>
  <si>
    <t>ROTOLIGHT</t>
  </si>
  <si>
    <t>Rotora</t>
  </si>
  <si>
    <t>Rotosound</t>
  </si>
  <si>
    <t>RotoZip</t>
  </si>
  <si>
    <t>rotring</t>
  </si>
  <si>
    <t>Rotta</t>
  </si>
  <si>
    <t>ROTTERO</t>
  </si>
  <si>
    <t>ROUAN</t>
  </si>
  <si>
    <t>Rouge</t>
  </si>
  <si>
    <t>roughneck</t>
  </si>
  <si>
    <t>Roughneck 1991</t>
  </si>
  <si>
    <t>Rougie</t>
  </si>
  <si>
    <t>Rougois</t>
  </si>
  <si>
    <t>ROUND A' ROUND</t>
  </si>
  <si>
    <t>ROUND LAB INDONESIA</t>
  </si>
  <si>
    <t>RoundFlash</t>
  </si>
  <si>
    <t>Roundhand Secker</t>
  </si>
  <si>
    <t>Roundhill Furniture</t>
  </si>
  <si>
    <t>ROUNDSQUARE</t>
  </si>
  <si>
    <t>Roundup</t>
  </si>
  <si>
    <t>Rounin Fightware</t>
  </si>
  <si>
    <t>ROUNN</t>
  </si>
  <si>
    <t>ROUPA</t>
  </si>
  <si>
    <t>ROUPAI</t>
  </si>
  <si>
    <t>ROUROU MENTAWAI</t>
  </si>
  <si>
    <t>Rousma</t>
  </si>
  <si>
    <t>RoussoUSA</t>
  </si>
  <si>
    <t>Rousters Division</t>
  </si>
  <si>
    <t>Rousu Medi</t>
  </si>
  <si>
    <t>Router</t>
  </si>
  <si>
    <t>ROUTLEDGE</t>
  </si>
  <si>
    <t>Rouya</t>
  </si>
  <si>
    <t>Rov</t>
  </si>
  <si>
    <t>Rovectin</t>
  </si>
  <si>
    <t>rovega</t>
  </si>
  <si>
    <t>Rovelin</t>
  </si>
  <si>
    <t>Rover</t>
  </si>
  <si>
    <t>Rover Camel</t>
  </si>
  <si>
    <t>ROVERA</t>
  </si>
  <si>
    <t>Rovio</t>
  </si>
  <si>
    <t>Rovite</t>
  </si>
  <si>
    <t>Rovor</t>
  </si>
  <si>
    <t xml:space="preserve">ROVOS </t>
  </si>
  <si>
    <t>ROVOS MASSAGE CHAIR</t>
  </si>
  <si>
    <t>Rovtop</t>
  </si>
  <si>
    <t>ROWA</t>
  </si>
  <si>
    <t>Rowellshop</t>
  </si>
  <si>
    <t>Rowenta</t>
  </si>
  <si>
    <t>Rowin</t>
  </si>
  <si>
    <t>ROWLING</t>
  </si>
  <si>
    <t>Rowme</t>
  </si>
  <si>
    <t>Rown Division</t>
  </si>
  <si>
    <t>Rown Junior</t>
  </si>
  <si>
    <t>ROWOO</t>
  </si>
  <si>
    <t>Rox</t>
  </si>
  <si>
    <t>Roxant</t>
  </si>
  <si>
    <t>Roxbury Park</t>
  </si>
  <si>
    <t>ROXE</t>
  </si>
  <si>
    <t>Roxfit</t>
  </si>
  <si>
    <t>Roxgen</t>
  </si>
  <si>
    <t>roxi</t>
  </si>
  <si>
    <t>ROXINYN</t>
  </si>
  <si>
    <t>roxion</t>
  </si>
  <si>
    <t>Roxor Footwear</t>
  </si>
  <si>
    <t>Roxtor</t>
  </si>
  <si>
    <t>ROXY</t>
  </si>
  <si>
    <t>Roxy House</t>
  </si>
  <si>
    <t>Roy</t>
  </si>
  <si>
    <t>Roy Benson</t>
  </si>
  <si>
    <t>Roya</t>
  </si>
  <si>
    <t>Royal</t>
  </si>
  <si>
    <t>Royal &amp; Langnickel</t>
  </si>
  <si>
    <t>Royal Abon</t>
  </si>
  <si>
    <t>royal albert</t>
  </si>
  <si>
    <t>Royal Apothic</t>
  </si>
  <si>
    <t>Royal Army</t>
  </si>
  <si>
    <t>Royal Baby</t>
  </si>
  <si>
    <t>Royal Bagger</t>
  </si>
  <si>
    <t>Royal Bebe</t>
  </si>
  <si>
    <t>RoyaL BrewHouse</t>
  </si>
  <si>
    <t>Royal Brush</t>
  </si>
  <si>
    <t>Royal Canin</t>
  </si>
  <si>
    <t>Royal Care Cosmetics</t>
  </si>
  <si>
    <t>Royal Choice</t>
  </si>
  <si>
    <t>Royal Consumer</t>
  </si>
  <si>
    <t>Royal Cook</t>
  </si>
  <si>
    <t>Royal Copenhagen</t>
  </si>
  <si>
    <t>Royal Crown</t>
  </si>
  <si>
    <t>Royal Dates</t>
  </si>
  <si>
    <t>Royal de Dolton</t>
  </si>
  <si>
    <t>Royal Delta</t>
  </si>
  <si>
    <t>Royal Designs, Inc</t>
  </si>
  <si>
    <t>Royal Doulton</t>
  </si>
  <si>
    <t>ROYAL ELEGANCE</t>
  </si>
  <si>
    <t>Royal Family</t>
  </si>
  <si>
    <t>Royal Flush</t>
  </si>
  <si>
    <t>Royal Foam</t>
  </si>
  <si>
    <t>Royal Garden</t>
  </si>
  <si>
    <t>ROYAL GLOW</t>
  </si>
  <si>
    <t>Royal Gold</t>
  </si>
  <si>
    <t>Royal Green</t>
  </si>
  <si>
    <t>Royal Healthy Drink</t>
  </si>
  <si>
    <t>Royal HOney</t>
  </si>
  <si>
    <t>Royal Hotel</t>
  </si>
  <si>
    <t>Royal Industries</t>
  </si>
  <si>
    <t>Royal Jelly</t>
  </si>
  <si>
    <t>Royal Kiraz</t>
  </si>
  <si>
    <t>Royal Kludge</t>
  </si>
  <si>
    <t>Royal Krone</t>
  </si>
  <si>
    <t>Royal London</t>
  </si>
  <si>
    <t xml:space="preserve">Royal Memory Card </t>
  </si>
  <si>
    <t>Royal Mountain</t>
  </si>
  <si>
    <t>Royal Nectar</t>
  </si>
  <si>
    <t>ROYAL O'QUEEN BONE CHINA</t>
  </si>
  <si>
    <t>Royal Palmia</t>
  </si>
  <si>
    <t>Royal Polo</t>
  </si>
  <si>
    <t>Royal Purple</t>
  </si>
  <si>
    <t>Royal Revival</t>
  </si>
  <si>
    <t>Royal Selangor</t>
  </si>
  <si>
    <t>Royal Shop</t>
  </si>
  <si>
    <t>ROYAL SKIN</t>
  </si>
  <si>
    <t>Royal Sovereign</t>
  </si>
  <si>
    <t>ROYAL SPIRIT</t>
  </si>
  <si>
    <t>Royal Stafford</t>
  </si>
  <si>
    <t>Royal Star</t>
  </si>
  <si>
    <t>Royal Talens</t>
  </si>
  <si>
    <t>Royal Tea - White Tea</t>
  </si>
  <si>
    <t>Royal tebriz</t>
  </si>
  <si>
    <t>Royal Tradition</t>
  </si>
  <si>
    <t>Royal Velvet</t>
  </si>
  <si>
    <t>Royal Worcester</t>
  </si>
  <si>
    <t>Royal-D</t>
  </si>
  <si>
    <t>RoyalCollection</t>
  </si>
  <si>
    <t>Royalcot</t>
  </si>
  <si>
    <t>Royale Baby</t>
  </si>
  <si>
    <t>Royale Products</t>
  </si>
  <si>
    <t>Royalex</t>
  </si>
  <si>
    <t>Royalish</t>
  </si>
  <si>
    <t>RoyalJogja</t>
  </si>
  <si>
    <t>Royall Fragrances</t>
  </si>
  <si>
    <t>royallobster</t>
  </si>
  <si>
    <t>Royalsprei</t>
  </si>
  <si>
    <t>ROYALSTAR</t>
  </si>
  <si>
    <t>royalty</t>
  </si>
  <si>
    <t>royalty cosmetic</t>
  </si>
  <si>
    <t>Royalty Cosmetics</t>
  </si>
  <si>
    <t>Royalty Skincare</t>
  </si>
  <si>
    <t>royaltyid</t>
  </si>
  <si>
    <t>RoyaltyLane</t>
  </si>
  <si>
    <t>ROYALTYLINE</t>
  </si>
  <si>
    <t>RoyaltyRoute</t>
  </si>
  <si>
    <t>ROYANI</t>
  </si>
  <si>
    <t>roybens</t>
  </si>
  <si>
    <t>Royce Leather</t>
  </si>
  <si>
    <t>Royche</t>
  </si>
  <si>
    <t>royco</t>
  </si>
  <si>
    <t>Roylco</t>
  </si>
  <si>
    <t>RoyQueen</t>
  </si>
  <si>
    <t>Royyan</t>
  </si>
  <si>
    <t>ROZ</t>
  </si>
  <si>
    <t>Rozella</t>
  </si>
  <si>
    <t>Rozha</t>
  </si>
  <si>
    <t>ROZIA</t>
  </si>
  <si>
    <t>Rozzella</t>
  </si>
  <si>
    <t>RPG Tenun &amp; Batik Garut</t>
  </si>
  <si>
    <t>Rplate</t>
  </si>
  <si>
    <t>RPM</t>
  </si>
  <si>
    <t>RPM Shock</t>
  </si>
  <si>
    <t>RPN</t>
  </si>
  <si>
    <t>Rpr</t>
  </si>
  <si>
    <t>RPRO</t>
  </si>
  <si>
    <t>RPS</t>
  </si>
  <si>
    <t>RPZ Merch</t>
  </si>
  <si>
    <t>RQ</t>
  </si>
  <si>
    <t>RQN</t>
  </si>
  <si>
    <t>RR</t>
  </si>
  <si>
    <t>RR Kids</t>
  </si>
  <si>
    <t>RR oLshop</t>
  </si>
  <si>
    <t>RR_apparel</t>
  </si>
  <si>
    <t>RR_Fashion</t>
  </si>
  <si>
    <t>RR_Fashion12</t>
  </si>
  <si>
    <t>RR_Fashion95</t>
  </si>
  <si>
    <t>Rree</t>
  </si>
  <si>
    <t>RRFST</t>
  </si>
  <si>
    <t>RRS</t>
  </si>
  <si>
    <t>RRT</t>
  </si>
  <si>
    <t>rs</t>
  </si>
  <si>
    <t>RS Components</t>
  </si>
  <si>
    <t>Rs onlineshop</t>
  </si>
  <si>
    <t>RS Taichi</t>
  </si>
  <si>
    <t>RS-SINOV Herbal Mengatasi Oli Sendi &amp; Osteoporosis</t>
  </si>
  <si>
    <t>RSA</t>
  </si>
  <si>
    <t>Rscamtom</t>
  </si>
  <si>
    <t>RSCH</t>
  </si>
  <si>
    <t>RSCHEF</t>
  </si>
  <si>
    <t>RSD Collection</t>
  </si>
  <si>
    <t>RSD Hijab</t>
  </si>
  <si>
    <t>RSL</t>
  </si>
  <si>
    <t>RSM</t>
  </si>
  <si>
    <t>RSP</t>
  </si>
  <si>
    <t>RSPB</t>
  </si>
  <si>
    <t>RSquared</t>
  </si>
  <si>
    <t>RSR</t>
  </si>
  <si>
    <t>RST</t>
  </si>
  <si>
    <t>rst269</t>
  </si>
  <si>
    <t>Rstore</t>
  </si>
  <si>
    <t>RSV</t>
  </si>
  <si>
    <t>rsv helmets</t>
  </si>
  <si>
    <t>RSVP</t>
  </si>
  <si>
    <t>RSW</t>
  </si>
  <si>
    <t>RT</t>
  </si>
  <si>
    <t>RT Designers Collection</t>
  </si>
  <si>
    <t>RTA</t>
  </si>
  <si>
    <t>RTAKO</t>
  </si>
  <si>
    <t>RTAMO</t>
  </si>
  <si>
    <t>RTC</t>
  </si>
  <si>
    <t>Rtd</t>
  </si>
  <si>
    <t>RTHC</t>
  </si>
  <si>
    <t>RtopR</t>
  </si>
  <si>
    <t>RTS</t>
  </si>
  <si>
    <t>RTX</t>
  </si>
  <si>
    <t>Ru Yi Hang</t>
  </si>
  <si>
    <t>Ruang</t>
  </si>
  <si>
    <t>Ruang jait</t>
  </si>
  <si>
    <t>Ruangguru</t>
  </si>
  <si>
    <t>RuangKata</t>
  </si>
  <si>
    <t>RUAPEHU</t>
  </si>
  <si>
    <t>Rubaiyat</t>
  </si>
  <si>
    <t>RUBAN</t>
  </si>
  <si>
    <t>Rubat</t>
  </si>
  <si>
    <t>RUBBAT</t>
  </si>
  <si>
    <t>Rubber Band</t>
  </si>
  <si>
    <t>Rubber Paint</t>
  </si>
  <si>
    <t>Rubber Seal</t>
  </si>
  <si>
    <t>Rubber-Cal</t>
  </si>
  <si>
    <t>rubbermaid</t>
  </si>
  <si>
    <t>Rubbish</t>
  </si>
  <si>
    <t>Rubby Collection</t>
  </si>
  <si>
    <t>Rubelli</t>
  </si>
  <si>
    <t>Rubi</t>
  </si>
  <si>
    <t>Rubiah</t>
  </si>
  <si>
    <t>RUBIC</t>
  </si>
  <si>
    <t>Rubicon</t>
  </si>
  <si>
    <t>Rubiena</t>
  </si>
  <si>
    <t>Rubiena Beauty</t>
  </si>
  <si>
    <t>Rubies</t>
  </si>
  <si>
    <t>Rubik</t>
  </si>
  <si>
    <t>Rubility</t>
  </si>
  <si>
    <t>Rubique Jewellery</t>
  </si>
  <si>
    <t>Rubirosa</t>
  </si>
  <si>
    <t>RUBISTORE.ID</t>
  </si>
  <si>
    <t>Rubotan</t>
  </si>
  <si>
    <t>Ruby Colection</t>
  </si>
  <si>
    <t>Ruby Electronics</t>
  </si>
  <si>
    <t>Ruby gems</t>
  </si>
  <si>
    <t>Ruby Kids Jewellery</t>
  </si>
  <si>
    <t>Ruby Red</t>
  </si>
  <si>
    <t>Ruby Wing</t>
  </si>
  <si>
    <t>Ruby-Cell</t>
  </si>
  <si>
    <t>Rucanor</t>
  </si>
  <si>
    <t>Rucika</t>
  </si>
  <si>
    <t>Ruckus</t>
  </si>
  <si>
    <t>Ruckus Wireless</t>
  </si>
  <si>
    <t>Rudal</t>
  </si>
  <si>
    <t>Ruddkrud</t>
  </si>
  <si>
    <t>Rude Gameware</t>
  </si>
  <si>
    <t>Rudeth Squad</t>
  </si>
  <si>
    <t>Rudiger</t>
  </si>
  <si>
    <t>Rudolf</t>
  </si>
  <si>
    <t>RUDOLF D.</t>
  </si>
  <si>
    <t>Rudraksha Mukhi</t>
  </si>
  <si>
    <t>rudrakshacraft</t>
  </si>
  <si>
    <t>RUDSAK</t>
  </si>
  <si>
    <t>Rudy</t>
  </si>
  <si>
    <t>Rudy Badil, Luki Sutrisno Bekti, Nessy Luntungan</t>
  </si>
  <si>
    <t>rudy hadisuwarno</t>
  </si>
  <si>
    <t>Rudy Project</t>
  </si>
  <si>
    <t>Rue</t>
  </si>
  <si>
    <t>RUEDA</t>
  </si>
  <si>
    <t>Rufani</t>
  </si>
  <si>
    <t>Ruff Hewn</t>
  </si>
  <si>
    <t>Rufflebutts</t>
  </si>
  <si>
    <t>Ruffles</t>
  </si>
  <si>
    <t>RUFFRYDER</t>
  </si>
  <si>
    <t>Rug Doctor</t>
  </si>
  <si>
    <t>Rugbi</t>
  </si>
  <si>
    <t>Ruger</t>
  </si>
  <si>
    <t>Ruggard</t>
  </si>
  <si>
    <t>RugGear</t>
  </si>
  <si>
    <t>rugged ridge</t>
  </si>
  <si>
    <t>Ruggedbutts</t>
  </si>
  <si>
    <t>Rugger</t>
  </si>
  <si>
    <t>Rugtel</t>
  </si>
  <si>
    <t>Rugu</t>
  </si>
  <si>
    <t>Rui Xiang</t>
  </si>
  <si>
    <t>Rui Zhi Tools</t>
  </si>
  <si>
    <t>Ruibao</t>
  </si>
  <si>
    <t>ruibeila</t>
  </si>
  <si>
    <t>Ruicao</t>
  </si>
  <si>
    <t>RUICHEN</t>
  </si>
  <si>
    <t>RUICHENG</t>
  </si>
  <si>
    <t>RUICHUANG</t>
  </si>
  <si>
    <t>RUIDENG</t>
  </si>
  <si>
    <t>RUIG</t>
  </si>
  <si>
    <t>Ruihao</t>
  </si>
  <si>
    <t>RUIJI</t>
  </si>
  <si>
    <t>RUIJIA</t>
  </si>
  <si>
    <t>RUILEAN</t>
  </si>
  <si>
    <t>RUILIDA</t>
  </si>
  <si>
    <t>RUILIN</t>
  </si>
  <si>
    <t>RUIMI</t>
  </si>
  <si>
    <t>Ruipai</t>
  </si>
  <si>
    <t>RuiSha</t>
  </si>
  <si>
    <t>ruishi</t>
  </si>
  <si>
    <t>RUISHIDA</t>
  </si>
  <si>
    <t>RUISIKIOU</t>
  </si>
  <si>
    <t>RUIXIN</t>
  </si>
  <si>
    <t>RUIYAN</t>
  </si>
  <si>
    <t>RUIYIGE</t>
  </si>
  <si>
    <t>Ruizhu</t>
  </si>
  <si>
    <t>Ruizu</t>
  </si>
  <si>
    <t>Rujak Cireng Kriwil-Original</t>
  </si>
  <si>
    <t>RUJAK CIRENG MANTABZ</t>
  </si>
  <si>
    <t>Rujin</t>
  </si>
  <si>
    <t>Rukket</t>
  </si>
  <si>
    <t>Rukket Sports</t>
  </si>
  <si>
    <t>Ruko</t>
  </si>
  <si>
    <t>Rukos</t>
  </si>
  <si>
    <t>rule</t>
  </si>
  <si>
    <t>RULE#5</t>
  </si>
  <si>
    <t>RULER</t>
  </si>
  <si>
    <t>RULIVA</t>
  </si>
  <si>
    <t>Rullief</t>
  </si>
  <si>
    <t>Rully Silver</t>
  </si>
  <si>
    <t>Rulu</t>
  </si>
  <si>
    <t>Ruma Manis</t>
  </si>
  <si>
    <t>Rumah</t>
  </si>
  <si>
    <t>Rumah Baiti</t>
  </si>
  <si>
    <t>RUMAH BEKU</t>
  </si>
  <si>
    <t>Rumah Biskuit</t>
  </si>
  <si>
    <t>Rumah Bully</t>
  </si>
  <si>
    <t>Rumah Bumbu</t>
  </si>
  <si>
    <t>Rumah cantik</t>
  </si>
  <si>
    <t>Rumah Craft</t>
  </si>
  <si>
    <t>Rumah Dian</t>
  </si>
  <si>
    <t>Rumah Divan</t>
  </si>
  <si>
    <t>Rumah Dzikir</t>
  </si>
  <si>
    <t>Rumah Dzikir Penerbit</t>
  </si>
  <si>
    <t>RUMAH EMPING</t>
  </si>
  <si>
    <t>Rumah Fashion 86</t>
  </si>
  <si>
    <t>Rumah Fashion 99</t>
  </si>
  <si>
    <t>Rumah Gamis</t>
  </si>
  <si>
    <t>Rumah Gamis &amp; Hijab</t>
  </si>
  <si>
    <t>Rumah Giling</t>
  </si>
  <si>
    <t>Rumah Hijau</t>
  </si>
  <si>
    <t>Rumah hijub indonesia</t>
  </si>
  <si>
    <t>Rumah Kangen</t>
  </si>
  <si>
    <t>Rumah Kecoa</t>
  </si>
  <si>
    <t>Rumah KhiaR</t>
  </si>
  <si>
    <t>Rumah Kita</t>
  </si>
  <si>
    <t>Rumah Kulit</t>
  </si>
  <si>
    <t>rumah kyara</t>
  </si>
  <si>
    <t>Rumah Lampu</t>
  </si>
  <si>
    <t>Rumah Madu Al Ikhlash</t>
  </si>
  <si>
    <t>Rumah Manik</t>
  </si>
  <si>
    <t>Rumah Maulina</t>
  </si>
  <si>
    <t>Rumah Mewah</t>
  </si>
  <si>
    <t>Rumah Rasfur</t>
  </si>
  <si>
    <t>Rumah Ratu Accesories</t>
  </si>
  <si>
    <t>Rumah Sajadah</t>
  </si>
  <si>
    <t>Rumah Sanjai</t>
  </si>
  <si>
    <t>Rumah Sanur</t>
  </si>
  <si>
    <t>Rumah Sayur Cisarua</t>
  </si>
  <si>
    <t>Rumah Sehat Refleksi Gresik Indonesia</t>
  </si>
  <si>
    <t>Rumah Tangga No1</t>
  </si>
  <si>
    <t>Rumah Voila</t>
  </si>
  <si>
    <t>Rumah Warna</t>
  </si>
  <si>
    <t>Rumah Wirausaha</t>
  </si>
  <si>
    <t>Rumah Zakat</t>
  </si>
  <si>
    <t>Rumahann</t>
  </si>
  <si>
    <t>RUMAHFROZEN.YUK</t>
  </si>
  <si>
    <t>Rumahjatifurniture</t>
  </si>
  <si>
    <t>RumahJeans</t>
  </si>
  <si>
    <t>RumahKUU</t>
  </si>
  <si>
    <t>Rumahlukisanjogja</t>
  </si>
  <si>
    <t>Rumahpohonku</t>
  </si>
  <si>
    <t>RUMAHTAS_ID</t>
  </si>
  <si>
    <t>rumahtiedye</t>
  </si>
  <si>
    <t>Rumaiza</t>
  </si>
  <si>
    <t>Rumaiza Hijab</t>
  </si>
  <si>
    <t>Ruman Hijab</t>
  </si>
  <si>
    <t>Rumania</t>
  </si>
  <si>
    <t>rumauma</t>
  </si>
  <si>
    <t>RUMBA</t>
  </si>
  <si>
    <t>Rumba13</t>
  </si>
  <si>
    <t>RumbaTime</t>
  </si>
  <si>
    <t>Rumble Tuff</t>
  </si>
  <si>
    <t>RuMe</t>
  </si>
  <si>
    <t>Rumina</t>
  </si>
  <si>
    <t>Rumindo</t>
  </si>
  <si>
    <t>Rumix</t>
  </si>
  <si>
    <t>Rumman Haura Hijab</t>
  </si>
  <si>
    <t>Rumoh Aceh Kopi Luwak</t>
  </si>
  <si>
    <t>Rumparooz</t>
  </si>
  <si>
    <t>Rumpun Padi</t>
  </si>
  <si>
    <t>Rumput Collection</t>
  </si>
  <si>
    <t>Rumput mutiara</t>
  </si>
  <si>
    <t>Rumput Sintetis Super Grass</t>
  </si>
  <si>
    <t>Run Ben</t>
  </si>
  <si>
    <t>run2top</t>
  </si>
  <si>
    <t>Runa Skin</t>
  </si>
  <si>
    <t>RUNASKIN</t>
  </si>
  <si>
    <t>RunCam</t>
  </si>
  <si>
    <t>Runda Century</t>
  </si>
  <si>
    <t>Rundong</t>
  </si>
  <si>
    <t>Rune Fashion</t>
  </si>
  <si>
    <t>Runetz</t>
  </si>
  <si>
    <t>Rungee</t>
  </si>
  <si>
    <t>Runik'09 Collection</t>
  </si>
  <si>
    <t>Running Belt TXT</t>
  </si>
  <si>
    <t>Running camel</t>
  </si>
  <si>
    <t>RUNNING CHEF</t>
  </si>
  <si>
    <t>Running Press</t>
  </si>
  <si>
    <t>Running Text</t>
  </si>
  <si>
    <t>Running Tiger</t>
  </si>
  <si>
    <t>runningman</t>
  </si>
  <si>
    <t>RunningSnail</t>
  </si>
  <si>
    <t>Runny</t>
  </si>
  <si>
    <t>RUNSHA</t>
  </si>
  <si>
    <t>runshine</t>
  </si>
  <si>
    <t>Runtastic</t>
  </si>
  <si>
    <t>runve</t>
  </si>
  <si>
    <t>Runware</t>
  </si>
  <si>
    <t>Runwheel</t>
  </si>
  <si>
    <t>Rupa</t>
  </si>
  <si>
    <t>Rupada Hijab</t>
  </si>
  <si>
    <t>Ruparupa</t>
  </si>
  <si>
    <t>RUPERT SANDERSON</t>
  </si>
  <si>
    <t>Rupes</t>
  </si>
  <si>
    <t>RuRa Hijab</t>
  </si>
  <si>
    <t>RuralMadrigal</t>
  </si>
  <si>
    <t>ruri shop</t>
  </si>
  <si>
    <t>rusca</t>
  </si>
  <si>
    <t>Rusch</t>
  </si>
  <si>
    <t>Ruscti Wood WP</t>
  </si>
  <si>
    <t>Rusdiono</t>
  </si>
  <si>
    <t>Rusfet</t>
  </si>
  <si>
    <t>Rusfeta</t>
  </si>
  <si>
    <t>Rush</t>
  </si>
  <si>
    <t>Rush / Terios</t>
  </si>
  <si>
    <t>Rush Creek</t>
  </si>
  <si>
    <t>Rush Industries</t>
  </si>
  <si>
    <t>Rusher</t>
  </si>
  <si>
    <t>RUSHSKY</t>
  </si>
  <si>
    <t>Rushteak</t>
  </si>
  <si>
    <t>Rusk</t>
  </si>
  <si>
    <t>Ruslan Baginskiy</t>
  </si>
  <si>
    <t>Russ</t>
  </si>
  <si>
    <t>Russ Berrie</t>
  </si>
  <si>
    <t>Russ.co.id</t>
  </si>
  <si>
    <t>Russel</t>
  </si>
  <si>
    <t>Russell</t>
  </si>
  <si>
    <t>RUSSELL CROWN</t>
  </si>
  <si>
    <t>Russell Hobbs</t>
  </si>
  <si>
    <t>Russi</t>
  </si>
  <si>
    <t>Russound</t>
  </si>
  <si>
    <t>Russwin</t>
  </si>
  <si>
    <t>RusticTown</t>
  </si>
  <si>
    <t>Rustin Pomade Co.</t>
  </si>
  <si>
    <t>Rustle</t>
  </si>
  <si>
    <t>Rustler</t>
  </si>
  <si>
    <t>Rusty</t>
  </si>
  <si>
    <t>Ruth</t>
  </si>
  <si>
    <t>Ruth Bags</t>
  </si>
  <si>
    <t>Rutherfurd Science</t>
  </si>
  <si>
    <t>Ruthless</t>
  </si>
  <si>
    <t>Ruthy's Textile</t>
  </si>
  <si>
    <t>Rutland</t>
  </si>
  <si>
    <t>RUV</t>
  </si>
  <si>
    <t>RUVAGO</t>
  </si>
  <si>
    <t>Ruyan</t>
  </si>
  <si>
    <t>RUYIDID</t>
  </si>
  <si>
    <t>RUYINIAO</t>
  </si>
  <si>
    <t>RuYiYu</t>
  </si>
  <si>
    <t>Ruz</t>
  </si>
  <si>
    <t>Rv</t>
  </si>
  <si>
    <t>RV Frame</t>
  </si>
  <si>
    <t>rvca</t>
  </si>
  <si>
    <t>RVK</t>
  </si>
  <si>
    <t>RVL</t>
  </si>
  <si>
    <t>RVR</t>
  </si>
  <si>
    <t>RVTECH</t>
  </si>
  <si>
    <t>Rvtech.</t>
  </si>
  <si>
    <t>RW</t>
  </si>
  <si>
    <t>RW Collections</t>
  </si>
  <si>
    <t>RWAC</t>
  </si>
  <si>
    <t>RWATCH</t>
  </si>
  <si>
    <t>RWB</t>
  </si>
  <si>
    <t>RWD</t>
  </si>
  <si>
    <t>rws</t>
  </si>
  <si>
    <t>RX</t>
  </si>
  <si>
    <t>Rx king</t>
  </si>
  <si>
    <t>RX-2</t>
  </si>
  <si>
    <t>RXS</t>
  </si>
  <si>
    <t>RXSG</t>
  </si>
  <si>
    <t>RXXL</t>
  </si>
  <si>
    <t>Ry</t>
  </si>
  <si>
    <t>Ry snack</t>
  </si>
  <si>
    <t>Rya Baraba</t>
  </si>
  <si>
    <t>RYAN</t>
  </si>
  <si>
    <t>Ryan and Rose</t>
  </si>
  <si>
    <t>Ryan Red</t>
  </si>
  <si>
    <t>Ryani</t>
  </si>
  <si>
    <t>Ryders</t>
  </si>
  <si>
    <t>RydeSafe</t>
  </si>
  <si>
    <t>RyH</t>
  </si>
  <si>
    <t>Ryhouse</t>
  </si>
  <si>
    <t>Ryin Collection</t>
  </si>
  <si>
    <t>Ryion</t>
  </si>
  <si>
    <t>Ryka</t>
  </si>
  <si>
    <t>RYMALL</t>
  </si>
  <si>
    <t>RynCollection</t>
  </si>
  <si>
    <t>Ryne</t>
  </si>
  <si>
    <t>Rynsproject</t>
  </si>
  <si>
    <t>Ryo</t>
  </si>
  <si>
    <t>ryobi</t>
  </si>
  <si>
    <t>RYOE</t>
  </si>
  <si>
    <t>Ryoki</t>
  </si>
  <si>
    <t>Ryola</t>
  </si>
  <si>
    <t>Ryota</t>
  </si>
  <si>
    <t>RYOUNG BEAUTY</t>
  </si>
  <si>
    <t>Rysha Beauty Expert</t>
  </si>
  <si>
    <t>Rysya</t>
  </si>
  <si>
    <t>rysya kids</t>
  </si>
  <si>
    <t>RYT</t>
  </si>
  <si>
    <t>ryu</t>
  </si>
  <si>
    <t>RYU ALEXANDER</t>
  </si>
  <si>
    <t>RYU TEKIRO</t>
  </si>
  <si>
    <t>Ryuga</t>
  </si>
  <si>
    <t>Ryuga Jepang</t>
  </si>
  <si>
    <t>RYUICHI</t>
  </si>
  <si>
    <t>Ryukakusan</t>
  </si>
  <si>
    <t>Ryusei</t>
  </si>
  <si>
    <t>Ryushobo</t>
  </si>
  <si>
    <t>RYZ</t>
  </si>
  <si>
    <t>Ryzen</t>
  </si>
  <si>
    <t>RZ</t>
  </si>
  <si>
    <t>RZA MOSLEMWEAR</t>
  </si>
  <si>
    <t>RZA MW</t>
  </si>
  <si>
    <t>rzants</t>
  </si>
  <si>
    <t>S</t>
  </si>
  <si>
    <t>S &amp; S Bedong</t>
  </si>
  <si>
    <t>S 250</t>
  </si>
  <si>
    <t>S 51CUP</t>
  </si>
  <si>
    <t>S Body Lotion</t>
  </si>
  <si>
    <t>S BRICK</t>
  </si>
  <si>
    <t>S Burner</t>
  </si>
  <si>
    <t>S hero</t>
  </si>
  <si>
    <t>S Label</t>
  </si>
  <si>
    <t>S Lutena</t>
  </si>
  <si>
    <t>S SPORT</t>
  </si>
  <si>
    <t>S Square Kids</t>
  </si>
  <si>
    <t>S WIDEN ELECTRIC</t>
  </si>
  <si>
    <t>S&amp;B</t>
  </si>
  <si>
    <t>S&amp;C</t>
  </si>
  <si>
    <t>S&amp;D</t>
  </si>
  <si>
    <t>S&amp;K</t>
  </si>
  <si>
    <t>S&amp;M</t>
  </si>
  <si>
    <t>S&amp;R</t>
  </si>
  <si>
    <t>S&amp;S Worldwide</t>
  </si>
  <si>
    <t>S&amp;W</t>
  </si>
  <si>
    <t>S&amp;Y</t>
  </si>
  <si>
    <t>S'cokey</t>
  </si>
  <si>
    <t>S+</t>
  </si>
  <si>
    <t>S+Miracle</t>
  </si>
  <si>
    <t>S-26</t>
  </si>
  <si>
    <t>S-ELE</t>
  </si>
  <si>
    <t>S-Fashion</t>
  </si>
  <si>
    <t>S-Kin</t>
  </si>
  <si>
    <t>S-LINE</t>
  </si>
  <si>
    <t>S-Maxtea</t>
  </si>
  <si>
    <t>S-noilite</t>
  </si>
  <si>
    <t>S-Perfume</t>
  </si>
  <si>
    <t>S-Shock</t>
  </si>
  <si>
    <t>S-Shop</t>
  </si>
  <si>
    <t>S-Star</t>
  </si>
  <si>
    <t>S-TEE</t>
  </si>
  <si>
    <t>S-What</t>
  </si>
  <si>
    <t>S-ZONE</t>
  </si>
  <si>
    <t>S. Baldo</t>
  </si>
  <si>
    <t>S. Coifman</t>
  </si>
  <si>
    <t>S. Oliver</t>
  </si>
  <si>
    <t>S. T. Dupont</t>
  </si>
  <si>
    <t>S. Van Decka</t>
  </si>
  <si>
    <t>S.A.W WATCH</t>
  </si>
  <si>
    <t>S.ARCHON</t>
  </si>
  <si>
    <t>S.Deer\Concept</t>
  </si>
  <si>
    <t>S.H.Figuarts</t>
  </si>
  <si>
    <t>S.Hie</t>
  </si>
  <si>
    <t>S.I.M.P.L.E</t>
  </si>
  <si>
    <t>S.KACICY</t>
  </si>
  <si>
    <t>S.L. Home Fashions</t>
  </si>
  <si>
    <t>S.M.ENTERTAINMENT</t>
  </si>
  <si>
    <t>S.M.N</t>
  </si>
  <si>
    <t>S.M.S.L</t>
  </si>
  <si>
    <t>S.Oliver</t>
  </si>
  <si>
    <t>S.P.L.</t>
  </si>
  <si>
    <t>S.Pellegrino</t>
  </si>
  <si>
    <t>S.sn</t>
  </si>
  <si>
    <t>S.T. Dupont</t>
  </si>
  <si>
    <t>S.W.A.T</t>
  </si>
  <si>
    <t>S/O JAKET</t>
  </si>
  <si>
    <t>S1 BATERAI</t>
  </si>
  <si>
    <t>S10</t>
  </si>
  <si>
    <t>S100</t>
  </si>
  <si>
    <t>S1X</t>
  </si>
  <si>
    <t>S2</t>
  </si>
  <si>
    <t>S21packing</t>
  </si>
  <si>
    <t>S25</t>
  </si>
  <si>
    <t>S2F</t>
  </si>
  <si>
    <t>S2P</t>
  </si>
  <si>
    <t>S2S</t>
  </si>
  <si>
    <t>S2T</t>
  </si>
  <si>
    <t>S3</t>
  </si>
  <si>
    <t>S3 Gluco</t>
  </si>
  <si>
    <t>S3 Indonesia</t>
  </si>
  <si>
    <t>S3 LUTENS</t>
  </si>
  <si>
    <t>S3rba Outdoor</t>
  </si>
  <si>
    <t>S4</t>
  </si>
  <si>
    <t>S4Sassy</t>
  </si>
  <si>
    <t>S530</t>
  </si>
  <si>
    <t>S90</t>
  </si>
  <si>
    <t>S925</t>
  </si>
  <si>
    <t>S925SILVER</t>
  </si>
  <si>
    <t>S_way</t>
  </si>
  <si>
    <t>SA</t>
  </si>
  <si>
    <t>SA Bedding</t>
  </si>
  <si>
    <t>SA Company</t>
  </si>
  <si>
    <t>SA Naturel</t>
  </si>
  <si>
    <t>SA YANYI</t>
  </si>
  <si>
    <t>SA'I</t>
  </si>
  <si>
    <t>Sa-Zero Bag</t>
  </si>
  <si>
    <t>SA. Bali Colection</t>
  </si>
  <si>
    <t>sa106</t>
  </si>
  <si>
    <t>Sa5</t>
  </si>
  <si>
    <t>sa_555</t>
  </si>
  <si>
    <t>SA_exoticgemstone</t>
  </si>
  <si>
    <t>SAA</t>
  </si>
  <si>
    <t>Saachi</t>
  </si>
  <si>
    <t>Saadarchery</t>
  </si>
  <si>
    <t>Saadi</t>
  </si>
  <si>
    <t>SAALUTE</t>
  </si>
  <si>
    <t>Saanen</t>
  </si>
  <si>
    <t>SAAT</t>
  </si>
  <si>
    <t>SAB</t>
  </si>
  <si>
    <t>SABA</t>
  </si>
  <si>
    <t>saba collection</t>
  </si>
  <si>
    <t>Saba Power</t>
  </si>
  <si>
    <t>Sababay</t>
  </si>
  <si>
    <t>SABAI</t>
  </si>
  <si>
    <t>Sabaina</t>
  </si>
  <si>
    <t>Sabarot</t>
  </si>
  <si>
    <t>Sabatino</t>
  </si>
  <si>
    <t>SABAYA</t>
  </si>
  <si>
    <t>SABB</t>
  </si>
  <si>
    <t>Sabbat</t>
  </si>
  <si>
    <t>Sabda</t>
  </si>
  <si>
    <t>Sabena</t>
  </si>
  <si>
    <t>Saber</t>
  </si>
  <si>
    <t>Sabert</t>
  </si>
  <si>
    <t>Sabertooth</t>
  </si>
  <si>
    <t>Sabia</t>
  </si>
  <si>
    <t>Sabian</t>
  </si>
  <si>
    <t>Sabichi</t>
  </si>
  <si>
    <t>Sabil Book Store</t>
  </si>
  <si>
    <t>Sabil Sajadah</t>
  </si>
  <si>
    <t>SABILA</t>
  </si>
  <si>
    <t>Sabilillah</t>
  </si>
  <si>
    <t>Sabilla</t>
  </si>
  <si>
    <t>Sabina</t>
  </si>
  <si>
    <t>Sabio</t>
  </si>
  <si>
    <t>SABIQ</t>
  </si>
  <si>
    <t>Sabiq Shop</t>
  </si>
  <si>
    <t>Sabiya Holiday</t>
  </si>
  <si>
    <t>Sable</t>
  </si>
  <si>
    <t>SABLON</t>
  </si>
  <si>
    <t>Sablon Custom</t>
  </si>
  <si>
    <t>Sabo</t>
  </si>
  <si>
    <t>Saboen Boelly</t>
  </si>
  <si>
    <t>Saboen by Guldhand</t>
  </si>
  <si>
    <t>SABOLAY</t>
  </si>
  <si>
    <t>Sabon</t>
  </si>
  <si>
    <t>SABORINO</t>
  </si>
  <si>
    <t>Sabpolo</t>
  </si>
  <si>
    <t>Sabre</t>
  </si>
  <si>
    <t>SABREGIRL</t>
  </si>
  <si>
    <t>Sabrent</t>
  </si>
  <si>
    <t>Sabria Milan</t>
  </si>
  <si>
    <t>Sabrina</t>
  </si>
  <si>
    <t>Sabrina collection</t>
  </si>
  <si>
    <t>Sabs</t>
  </si>
  <si>
    <t>SABUCI</t>
  </si>
  <si>
    <t>Sabuk Cerdas Brain Booster</t>
  </si>
  <si>
    <t>Sabumi</t>
  </si>
  <si>
    <t>SABUN</t>
  </si>
  <si>
    <t>Sabun Amoorea</t>
  </si>
  <si>
    <t>Sabun Amorea</t>
  </si>
  <si>
    <t>Sabun Arab Pyary</t>
  </si>
  <si>
    <t>Sabun Azra</t>
  </si>
  <si>
    <t>Sabun Bening</t>
  </si>
  <si>
    <t>Sabun Beras Thailand</t>
  </si>
  <si>
    <t>Sabun Bulus</t>
  </si>
  <si>
    <t>SABUN CALIZIA</t>
  </si>
  <si>
    <t>Sabun Collagen</t>
  </si>
  <si>
    <t>Sabun Duru</t>
  </si>
  <si>
    <t>Sabun Elok Wajah</t>
  </si>
  <si>
    <t>sabun gove</t>
  </si>
  <si>
    <t>sabun Hantu</t>
  </si>
  <si>
    <t>Sabun Herbal</t>
  </si>
  <si>
    <t>Sabun Herbal Nadhifa</t>
  </si>
  <si>
    <t>Sabun Herbal Regina</t>
  </si>
  <si>
    <t>Sabun Kolagen HPAI</t>
  </si>
  <si>
    <t>Sabun LTV</t>
  </si>
  <si>
    <t>sabun madu phyllia</t>
  </si>
  <si>
    <t>Sabun Magic</t>
  </si>
  <si>
    <t>Sabun Mahkota Indah</t>
  </si>
  <si>
    <t>Sabun Papa</t>
  </si>
  <si>
    <t>Sabun Payudara</t>
  </si>
  <si>
    <t>Sabun Pepaya RDL</t>
  </si>
  <si>
    <t>sabun propolis</t>
  </si>
  <si>
    <t>Sabun Propolis HPAI</t>
  </si>
  <si>
    <t>sabun serbaguna</t>
  </si>
  <si>
    <t>Sabun Sereh</t>
  </si>
  <si>
    <t>sabun susu beras thailand</t>
  </si>
  <si>
    <t>Sabun susu kambing</t>
  </si>
  <si>
    <t>Sabun Tanamu Tanami</t>
  </si>
  <si>
    <t>Sabun Tzuki</t>
  </si>
  <si>
    <t>sabun wajah madu phyllia</t>
  </si>
  <si>
    <t>Sabun Walet</t>
  </si>
  <si>
    <t>Sabun Zaitun</t>
  </si>
  <si>
    <t>Sabusa</t>
  </si>
  <si>
    <t>SABUY</t>
  </si>
  <si>
    <t>SACAS</t>
  </si>
  <si>
    <t>SACE LADY</t>
  </si>
  <si>
    <t>Sacha Cosmetics</t>
  </si>
  <si>
    <t>Sachi</t>
  </si>
  <si>
    <t>Sachibee</t>
  </si>
  <si>
    <t>SACHLIRENE</t>
  </si>
  <si>
    <t>Sachs</t>
  </si>
  <si>
    <t>SACLA</t>
  </si>
  <si>
    <t>Saco</t>
  </si>
  <si>
    <t>Sacre</t>
  </si>
  <si>
    <t>Sacred Source</t>
  </si>
  <si>
    <t>Sacro</t>
  </si>
  <si>
    <t>SADA</t>
  </si>
  <si>
    <t>SADA By Cathy Sharon</t>
  </si>
  <si>
    <t>SADA'AM MIHRAB</t>
  </si>
  <si>
    <t>SaddleBaby</t>
  </si>
  <si>
    <t>Saddleback Leather Co.</t>
  </si>
  <si>
    <t>Saddler</t>
  </si>
  <si>
    <t>Sadek</t>
  </si>
  <si>
    <t>sades</t>
  </si>
  <si>
    <t>Sadewa Olshop</t>
  </si>
  <si>
    <t>Sadgoods</t>
  </si>
  <si>
    <t>Sadhana</t>
  </si>
  <si>
    <t>Sadia</t>
  </si>
  <si>
    <t>Sadio</t>
  </si>
  <si>
    <t>SADISTIC</t>
  </si>
  <si>
    <t>SADU</t>
  </si>
  <si>
    <t>Sae</t>
  </si>
  <si>
    <t>Sae Shoes</t>
  </si>
  <si>
    <t>Saeco</t>
  </si>
  <si>
    <t>Saefood</t>
  </si>
  <si>
    <t>SAEHAN</t>
  </si>
  <si>
    <t>Saeko</t>
  </si>
  <si>
    <t>SAERA</t>
  </si>
  <si>
    <t>Saerah batik</t>
  </si>
  <si>
    <t>Saerah Fashion</t>
  </si>
  <si>
    <t>SAF</t>
  </si>
  <si>
    <t>Saf Instant</t>
  </si>
  <si>
    <t>Safa</t>
  </si>
  <si>
    <t>Safa Collection</t>
  </si>
  <si>
    <t>Safa olshop</t>
  </si>
  <si>
    <t>Safana</t>
  </si>
  <si>
    <t>Safana Vintage</t>
  </si>
  <si>
    <t>Safari Africa</t>
  </si>
  <si>
    <t>Safari Ltd.</t>
  </si>
  <si>
    <t>Safariland</t>
  </si>
  <si>
    <t>Safavieh</t>
  </si>
  <si>
    <t>Safco</t>
  </si>
  <si>
    <t>Safe</t>
  </si>
  <si>
    <t>safe care</t>
  </si>
  <si>
    <t>Safe Charger</t>
  </si>
  <si>
    <t>Safe Dr.</t>
  </si>
  <si>
    <t>Safe Mask</t>
  </si>
  <si>
    <t>Safe N Sound</t>
  </si>
  <si>
    <t>Safe Swim</t>
  </si>
  <si>
    <t>Safe-T</t>
  </si>
  <si>
    <t>Safe-T-Gard</t>
  </si>
  <si>
    <t>Safebag</t>
  </si>
  <si>
    <t>Safebet</t>
  </si>
  <si>
    <t>SafeCycler</t>
  </si>
  <si>
    <t>Safeea Kiddo</t>
  </si>
  <si>
    <t>Safeglove</t>
  </si>
  <si>
    <t>Safego</t>
  </si>
  <si>
    <t>Safeguard</t>
  </si>
  <si>
    <t>SafeMart</t>
  </si>
  <si>
    <t>Safeme</t>
  </si>
  <si>
    <t>Safemore</t>
  </si>
  <si>
    <t>SafeSwim</t>
  </si>
  <si>
    <t>Safetoe</t>
  </si>
  <si>
    <t>Safety 1st</t>
  </si>
  <si>
    <t>Safety First</t>
  </si>
  <si>
    <t>Safety Gas</t>
  </si>
  <si>
    <t>Safety Gloves</t>
  </si>
  <si>
    <t>Safety Jogger</t>
  </si>
  <si>
    <t>Safety Keep Me Clean</t>
  </si>
  <si>
    <t>Safety manset tangan</t>
  </si>
  <si>
    <t>SafetyGear</t>
  </si>
  <si>
    <t>SAFETYKING</t>
  </si>
  <si>
    <t>Safevina</t>
  </si>
  <si>
    <t>Safeway</t>
  </si>
  <si>
    <t>Safewrap</t>
  </si>
  <si>
    <t>Safeyya</t>
  </si>
  <si>
    <t>saffa</t>
  </si>
  <si>
    <t>Saffanah</t>
  </si>
  <si>
    <t>Saffron</t>
  </si>
  <si>
    <t>Safhijab</t>
  </si>
  <si>
    <t>safi</t>
  </si>
  <si>
    <t>Safiero</t>
  </si>
  <si>
    <t>Safira</t>
  </si>
  <si>
    <t>Safira Batik</t>
  </si>
  <si>
    <t>Safira Store</t>
  </si>
  <si>
    <t>Safitri Collection</t>
  </si>
  <si>
    <t>Safiya</t>
  </si>
  <si>
    <t>Safron</t>
  </si>
  <si>
    <t>Safsof</t>
  </si>
  <si>
    <t>SAFT</t>
  </si>
  <si>
    <t>Safuri Magic</t>
  </si>
  <si>
    <t>SAG FRAGRANCES</t>
  </si>
  <si>
    <t>Saga</t>
  </si>
  <si>
    <t>Sagaban</t>
  </si>
  <si>
    <t>SAGADIJU</t>
  </si>
  <si>
    <t>Sagaform</t>
  </si>
  <si>
    <t>SAGALA AYA</t>
  </si>
  <si>
    <t>SAGALO Shop</t>
  </si>
  <si>
    <t>sagami</t>
  </si>
  <si>
    <t>Sagara Cahya</t>
  </si>
  <si>
    <t>Sage</t>
  </si>
  <si>
    <t>Sage &amp; Co.</t>
  </si>
  <si>
    <t>Sage Cauldron</t>
  </si>
  <si>
    <t>Sagestore</t>
  </si>
  <si>
    <t>Sagga</t>
  </si>
  <si>
    <t>Sagha</t>
  </si>
  <si>
    <t>SAGHA REJUVENATE OIL</t>
  </si>
  <si>
    <t>SAGHA ULTIMATE OIL</t>
  </si>
  <si>
    <t>SAGO</t>
  </si>
  <si>
    <t>Sago Mee</t>
  </si>
  <si>
    <t>SAGOLA</t>
  </si>
  <si>
    <t>Sagoo Land</t>
  </si>
  <si>
    <t>Sagu Tani Liauw Tjoei Kang</t>
  </si>
  <si>
    <t>Sagu Tani Super</t>
  </si>
  <si>
    <t>SAGYRITE</t>
  </si>
  <si>
    <t>SAH</t>
  </si>
  <si>
    <t>sahabat</t>
  </si>
  <si>
    <t>Sahabat Mancing</t>
  </si>
  <si>
    <t>Sahala</t>
  </si>
  <si>
    <t>Sahara</t>
  </si>
  <si>
    <t>Sahara Dates</t>
  </si>
  <si>
    <t>Sahara Indonesia</t>
  </si>
  <si>
    <t>Sahara susu unta</t>
  </si>
  <si>
    <t>SAHARAH</t>
  </si>
  <si>
    <t>SAHARAH MUSLIM</t>
  </si>
  <si>
    <t>Sahatra briket</t>
  </si>
  <si>
    <t>Sahawood</t>
  </si>
  <si>
    <t>Saheela</t>
  </si>
  <si>
    <t>Sahes</t>
  </si>
  <si>
    <t>SAHIH</t>
  </si>
  <si>
    <t>Sahiku</t>
  </si>
  <si>
    <t>Sahira</t>
  </si>
  <si>
    <t>sahitel</t>
  </si>
  <si>
    <t>SAHL Goods</t>
  </si>
  <si>
    <t>Sahla</t>
  </si>
  <si>
    <t>SAHMYOOK</t>
  </si>
  <si>
    <t>sahoo</t>
  </si>
  <si>
    <t>sai impex</t>
  </si>
  <si>
    <t>Saibo7</t>
  </si>
  <si>
    <t>saibo7 Multispray</t>
  </si>
  <si>
    <t>Saiboro</t>
  </si>
  <si>
    <t>SAICARA</t>
  </si>
  <si>
    <t>saico</t>
  </si>
  <si>
    <t>Saida</t>
  </si>
  <si>
    <t>saideng</t>
  </si>
  <si>
    <t>SaifnStore</t>
  </si>
  <si>
    <t>Saige</t>
  </si>
  <si>
    <t>Saika</t>
  </si>
  <si>
    <t>Saiko</t>
  </si>
  <si>
    <t>SAIL</t>
  </si>
  <si>
    <t>Sail Jewelery</t>
  </si>
  <si>
    <t>SailBee</t>
  </si>
  <si>
    <t>Sailing</t>
  </si>
  <si>
    <t>Sailor</t>
  </si>
  <si>
    <t>Sailsway</t>
  </si>
  <si>
    <t>SAILWAYS</t>
  </si>
  <si>
    <t>Saim</t>
  </si>
  <si>
    <t>Saimdang</t>
  </si>
  <si>
    <t>Saimei</t>
  </si>
  <si>
    <t>SAIN</t>
  </si>
  <si>
    <t>Sain Belle</t>
  </si>
  <si>
    <t>Sainbelle Salon</t>
  </si>
  <si>
    <t>Sains Indonesia</t>
  </si>
  <si>
    <t>Sainsmart</t>
  </si>
  <si>
    <t>SainSmart Jr.</t>
  </si>
  <si>
    <t>SainSonic</t>
  </si>
  <si>
    <t>SAINT</t>
  </si>
  <si>
    <t>Saint Algue</t>
  </si>
  <si>
    <t>Saint Angelo</t>
  </si>
  <si>
    <t>SAINT BY SANDRA</t>
  </si>
  <si>
    <t>Saint Cool</t>
  </si>
  <si>
    <t>saint costie</t>
  </si>
  <si>
    <t>Saint James</t>
  </si>
  <si>
    <t>Saint Jewel</t>
  </si>
  <si>
    <t>SAINT JOE</t>
  </si>
  <si>
    <t>Saint Laurent</t>
  </si>
  <si>
    <t>Saint Lucas</t>
  </si>
  <si>
    <t>Sainteve</t>
  </si>
  <si>
    <t>Saintholly</t>
  </si>
  <si>
    <t>Sainty International</t>
  </si>
  <si>
    <t>Sais</t>
  </si>
  <si>
    <t>SaiShi</t>
  </si>
  <si>
    <t>SaiShuo</t>
  </si>
  <si>
    <t>saiskai</t>
  </si>
  <si>
    <t>Saitec</t>
  </si>
  <si>
    <t>SaiTech IT</t>
  </si>
  <si>
    <t>Saitek</t>
  </si>
  <si>
    <t>Saito</t>
  </si>
  <si>
    <t>SAIZEN</t>
  </si>
  <si>
    <t>SAJA</t>
  </si>
  <si>
    <t>Sajadah Bulu Danika</t>
  </si>
  <si>
    <t>Sajadah Empuk Riskha</t>
  </si>
  <si>
    <t>SAJADAH SAKHI</t>
  </si>
  <si>
    <t>Sajadah Saku Premium KING SALMAN</t>
  </si>
  <si>
    <t>Sajadah Sandar</t>
  </si>
  <si>
    <t>Sajadah turkey</t>
  </si>
  <si>
    <t>Sajadah Turki 88</t>
  </si>
  <si>
    <t>Sajadahku.id</t>
  </si>
  <si>
    <t>sajam</t>
  </si>
  <si>
    <t>Sajda</t>
  </si>
  <si>
    <t>Sajidah</t>
  </si>
  <si>
    <t>sajiku</t>
  </si>
  <si>
    <t>Sajjad</t>
  </si>
  <si>
    <t>SAJO</t>
  </si>
  <si>
    <t>Sajun</t>
  </si>
  <si>
    <t>SAKA</t>
  </si>
  <si>
    <t>Sakacraft</t>
  </si>
  <si>
    <t>SAKAKA</t>
  </si>
  <si>
    <t>Sakana</t>
  </si>
  <si>
    <t>Sakana Frozen Food</t>
  </si>
  <si>
    <t>Sakar</t>
  </si>
  <si>
    <t>Sakar International</t>
  </si>
  <si>
    <t>Sakarya</t>
  </si>
  <si>
    <t>Sakas Sunglasses</t>
  </si>
  <si>
    <t>Sakata</t>
  </si>
  <si>
    <t>Sakata Seed</t>
  </si>
  <si>
    <t>sakatonik</t>
  </si>
  <si>
    <t>Sakatsu</t>
  </si>
  <si>
    <t>Sakha29 Design</t>
  </si>
  <si>
    <t>SAKHI</t>
  </si>
  <si>
    <t>Saki-Hikari</t>
  </si>
  <si>
    <t>Sakia</t>
  </si>
  <si>
    <t>sakina</t>
  </si>
  <si>
    <t>Sakinah</t>
  </si>
  <si>
    <t>SAKINAH MINIMARKET PAKIS</t>
  </si>
  <si>
    <t xml:space="preserve">SAKKAI PRO </t>
  </si>
  <si>
    <t>Sakkas</t>
  </si>
  <si>
    <t>Sako </t>
  </si>
  <si>
    <t>SAKrepart</t>
  </si>
  <si>
    <t>sakroots</t>
  </si>
  <si>
    <t>SAKTEC</t>
  </si>
  <si>
    <t>Saku</t>
  </si>
  <si>
    <t>Sakun</t>
  </si>
  <si>
    <t>sakura</t>
  </si>
  <si>
    <t>SAKURA LOVE</t>
  </si>
  <si>
    <t>Sakura Muffler</t>
  </si>
  <si>
    <t>Sakura </t>
  </si>
  <si>
    <t>SAKUTANE</t>
  </si>
  <si>
    <t>Sala Sport</t>
  </si>
  <si>
    <t>Salable</t>
  </si>
  <si>
    <t>SALACIO</t>
  </si>
  <si>
    <t>salad</t>
  </si>
  <si>
    <t>salafox</t>
  </si>
  <si>
    <t>Salakinase</t>
  </si>
  <si>
    <t>Salam</t>
  </si>
  <si>
    <t>salama</t>
  </si>
  <si>
    <t>Salama Nusantara</t>
  </si>
  <si>
    <t>Salamadani</t>
  </si>
  <si>
    <t>Salamah</t>
  </si>
  <si>
    <t>Salamon</t>
  </si>
  <si>
    <t>Salar</t>
  </si>
  <si>
    <t>Salari Shop</t>
  </si>
  <si>
    <t>Salav</t>
  </si>
  <si>
    <t>SALBAKOS</t>
  </si>
  <si>
    <t>Salcura</t>
  </si>
  <si>
    <t xml:space="preserve">Sale Pisang khas Jatijajar </t>
  </si>
  <si>
    <t>Sale Termurah</t>
  </si>
  <si>
    <t>Sale.store</t>
  </si>
  <si>
    <t>Salemba Empat</t>
  </si>
  <si>
    <t>Salep 2-4</t>
  </si>
  <si>
    <t>Salerm</t>
  </si>
  <si>
    <t>Saleshop</t>
  </si>
  <si>
    <t>Salestock</t>
  </si>
  <si>
    <t>SALESTOCKFASHION</t>
  </si>
  <si>
    <t>SALETU</t>
  </si>
  <si>
    <t>SALEWA</t>
  </si>
  <si>
    <t>Salfreda</t>
  </si>
  <si>
    <t>Salice</t>
  </si>
  <si>
    <t>Salice Paolo</t>
  </si>
  <si>
    <t>SALICYL</t>
  </si>
  <si>
    <t>saliha.co</t>
  </si>
  <si>
    <t>Salikhfashop</t>
  </si>
  <si>
    <t>Salim Group</t>
  </si>
  <si>
    <t>Salim Trading</t>
  </si>
  <si>
    <t>Salimah</t>
  </si>
  <si>
    <t>Salinkoe</t>
  </si>
  <si>
    <t>Salira Hijab</t>
  </si>
  <si>
    <t>Salisa</t>
  </si>
  <si>
    <t>Salley Garden</t>
  </si>
  <si>
    <t>SALLY</t>
  </si>
  <si>
    <t>sally hansen</t>
  </si>
  <si>
    <t>sally house</t>
  </si>
  <si>
    <t>SALLY TEXTILES INC</t>
  </si>
  <si>
    <t>SallyBest®</t>
  </si>
  <si>
    <t>Sallyra</t>
  </si>
  <si>
    <t>Salma</t>
  </si>
  <si>
    <t>salma art</t>
  </si>
  <si>
    <t>salma collection</t>
  </si>
  <si>
    <t>salma.co</t>
  </si>
  <si>
    <t>Salmall</t>
  </si>
  <si>
    <t>Salman &amp; Sofia</t>
  </si>
  <si>
    <t>Salmat</t>
  </si>
  <si>
    <t>Salmenta Mukena</t>
  </si>
  <si>
    <t>Salmira</t>
  </si>
  <si>
    <t>Salmon fish</t>
  </si>
  <si>
    <t>Salmon Kawa</t>
  </si>
  <si>
    <t>salmon oil</t>
  </si>
  <si>
    <t>Salomon</t>
  </si>
  <si>
    <t>Salon</t>
  </si>
  <si>
    <t>Salon Daily</t>
  </si>
  <si>
    <t>Salon Express</t>
  </si>
  <si>
    <t>Salon Line</t>
  </si>
  <si>
    <t>Salona Bichona</t>
  </si>
  <si>
    <t>salonpas</t>
  </si>
  <si>
    <t>salpido</t>
  </si>
  <si>
    <t>Salsa</t>
  </si>
  <si>
    <t>Salsa Agency</t>
  </si>
  <si>
    <t>Salsa Clothing</t>
  </si>
  <si>
    <t>Salsa Hijab Syar`i</t>
  </si>
  <si>
    <t>Salsa Modiste</t>
  </si>
  <si>
    <t>Salsabila</t>
  </si>
  <si>
    <t>Salsabilla</t>
  </si>
  <si>
    <t>Salsabillah</t>
  </si>
  <si>
    <t>Salsbury Industries</t>
  </si>
  <si>
    <t>Salse Living</t>
  </si>
  <si>
    <t>SalsHijab</t>
  </si>
  <si>
    <t>Salt Executive</t>
  </si>
  <si>
    <t>Salt Executve</t>
  </si>
  <si>
    <t>Salt n Pepper</t>
  </si>
  <si>
    <t>Saltal</t>
  </si>
  <si>
    <t>Salted Egg Chips</t>
  </si>
  <si>
    <t>SALTER</t>
  </si>
  <si>
    <t>Salto</t>
  </si>
  <si>
    <t>Salton</t>
  </si>
  <si>
    <t>Saltstick</t>
  </si>
  <si>
    <t>Salur</t>
  </si>
  <si>
    <t>salus</t>
  </si>
  <si>
    <t>Salvador Dali</t>
  </si>
  <si>
    <t>Salvare</t>
  </si>
  <si>
    <t>Salvare Snack</t>
  </si>
  <si>
    <t>SALVATORE</t>
  </si>
  <si>
    <t>Salvatore Ferragamo</t>
  </si>
  <si>
    <t>Salvina</t>
  </si>
  <si>
    <t>Salviohexia</t>
  </si>
  <si>
    <t>Salvo</t>
  </si>
  <si>
    <t>Salvora </t>
  </si>
  <si>
    <t>Salwa Syari</t>
  </si>
  <si>
    <t>salzeera hijab</t>
  </si>
  <si>
    <t>Salzmann</t>
  </si>
  <si>
    <t>SAM</t>
  </si>
  <si>
    <t>Sam &amp; Decanth</t>
  </si>
  <si>
    <t>Sam Armor</t>
  </si>
  <si>
    <t>Sam Cafaso</t>
  </si>
  <si>
    <t>Sam Edelman</t>
  </si>
  <si>
    <t>Sam Edleman</t>
  </si>
  <si>
    <t>Sam Medical</t>
  </si>
  <si>
    <t>Sam Power</t>
  </si>
  <si>
    <t>SAM RUCCI</t>
  </si>
  <si>
    <t>Sam Salem &amp; Son</t>
  </si>
  <si>
    <t>Sam&amp;Helen</t>
  </si>
  <si>
    <t>sam's</t>
  </si>
  <si>
    <t>Sam's West</t>
  </si>
  <si>
    <t>SAM4S</t>
  </si>
  <si>
    <t>SAMA</t>
  </si>
  <si>
    <t>Sama Murah</t>
  </si>
  <si>
    <t>SAMACK</t>
  </si>
  <si>
    <t>Samadu Muslim Wear</t>
  </si>
  <si>
    <t>Samanas</t>
  </si>
  <si>
    <t>Samandali</t>
  </si>
  <si>
    <t>samantha</t>
  </si>
  <si>
    <t>Samantha Brown</t>
  </si>
  <si>
    <t>Samantha Cakery</t>
  </si>
  <si>
    <t>Samantha Vega</t>
  </si>
  <si>
    <t>Samantor</t>
  </si>
  <si>
    <t>Samara</t>
  </si>
  <si>
    <t>Samarinda</t>
  </si>
  <si>
    <t>Samaru Tape</t>
  </si>
  <si>
    <t>Samase</t>
  </si>
  <si>
    <t>Samato</t>
  </si>
  <si>
    <t>Samawa</t>
  </si>
  <si>
    <t>Samaz</t>
  </si>
  <si>
    <t>Samba</t>
  </si>
  <si>
    <t>Sambal</t>
  </si>
  <si>
    <t>Sambal Acan Raja Banjar</t>
  </si>
  <si>
    <t>Sambal agape</t>
  </si>
  <si>
    <t>Sambal Bawang Sedap</t>
  </si>
  <si>
    <t>Sambal Bojo</t>
  </si>
  <si>
    <t xml:space="preserve">Sambal Bu Ning </t>
  </si>
  <si>
    <t>Sambal Bu Rudy</t>
  </si>
  <si>
    <t>Sambal Bu Sandra</t>
  </si>
  <si>
    <t>Sambal Bu Susi khas Surabaya</t>
  </si>
  <si>
    <t>Sambal Bude Judes</t>
  </si>
  <si>
    <t>Sambal Bulan Purnama</t>
  </si>
  <si>
    <t>Sambal Cak Man</t>
  </si>
  <si>
    <t>Sambal Calon Haji</t>
  </si>
  <si>
    <t>sambal cuk</t>
  </si>
  <si>
    <t>Sambal Dapurbupar</t>
  </si>
  <si>
    <t>sambal dapurbupar</t>
  </si>
  <si>
    <t>Sambal Emak Ti</t>
  </si>
  <si>
    <t>Sambal Embe</t>
  </si>
  <si>
    <t>Sambal Eneng</t>
  </si>
  <si>
    <t>SAMBAL IJO BUATAN IBU</t>
  </si>
  <si>
    <t>Sambal Ikan Khas Manado</t>
  </si>
  <si>
    <t>SAMBAL IKAN ROA ASLI Anugerahqyta</t>
  </si>
  <si>
    <t>sambal jambal dapoer maseng</t>
  </si>
  <si>
    <t>Sambal Jambal Teh Mety</t>
  </si>
  <si>
    <t>Sambal Keju Tjap Ambu</t>
  </si>
  <si>
    <t>Sambal kotahoedjan</t>
  </si>
  <si>
    <t>SAMBAL LAVA</t>
  </si>
  <si>
    <t>Sambal Mertua</t>
  </si>
  <si>
    <t>Sambal Nak Nan</t>
  </si>
  <si>
    <t>Sambal Naknan</t>
  </si>
  <si>
    <t>Sambal Nyi G'Nat</t>
  </si>
  <si>
    <t>Sambal Oriana</t>
  </si>
  <si>
    <t>Sambal Parkit</t>
  </si>
  <si>
    <t>SAMBAL PECEL BUDE</t>
  </si>
  <si>
    <t>Sambal Pohon Cabe</t>
  </si>
  <si>
    <t>sambal roa dapoer maseng</t>
  </si>
  <si>
    <t>Sambal Roa Mama Oni</t>
  </si>
  <si>
    <t>Sambal Serasi Rasa</t>
  </si>
  <si>
    <t>Sambal si Gemol</t>
  </si>
  <si>
    <t>sambal si gemol</t>
  </si>
  <si>
    <t>Sambal Siti</t>
  </si>
  <si>
    <t>Sambal SKW</t>
  </si>
  <si>
    <t>Sambal Teri Teh Mety</t>
  </si>
  <si>
    <t>sambal_roa_judes</t>
  </si>
  <si>
    <t>Sambalero</t>
  </si>
  <si>
    <t>SAMBALI</t>
  </si>
  <si>
    <t>Sambel</t>
  </si>
  <si>
    <t>SAMBEL BLONDHO</t>
  </si>
  <si>
    <t>Sambel Cak Al</t>
  </si>
  <si>
    <t>Sambel Judes</t>
  </si>
  <si>
    <t>Sambel Judes Ny Poo</t>
  </si>
  <si>
    <t>Sambel Mertua</t>
  </si>
  <si>
    <t>Sambel Mlintir</t>
  </si>
  <si>
    <t>Sambel Naknan</t>
  </si>
  <si>
    <t>Sambel Pecel Emaksita</t>
  </si>
  <si>
    <t>SAMBEL PECEL MBAK KASIH</t>
  </si>
  <si>
    <t>Sambel Pecel Oven</t>
  </si>
  <si>
    <t>Sambel Suroboyo</t>
  </si>
  <si>
    <t>sambel_ikan_mamiku</t>
  </si>
  <si>
    <t>Sambele Mboke</t>
  </si>
  <si>
    <t>Sambelicious</t>
  </si>
  <si>
    <t>sambol</t>
  </si>
  <si>
    <t>Sambora Collection</t>
  </si>
  <si>
    <t>Sambro</t>
  </si>
  <si>
    <t>Sambucol</t>
  </si>
  <si>
    <t>sambungan pipa</t>
  </si>
  <si>
    <t>SamCamel</t>
  </si>
  <si>
    <t>Samco</t>
  </si>
  <si>
    <t>Samcodin</t>
  </si>
  <si>
    <t>samcomorg</t>
  </si>
  <si>
    <t>Samconal</t>
  </si>
  <si>
    <t>SAMCOSPORT</t>
  </si>
  <si>
    <t>Samdi</t>
  </si>
  <si>
    <t>SameDayFlash</t>
  </si>
  <si>
    <t>SAMEERA</t>
  </si>
  <si>
    <t>Samen</t>
  </si>
  <si>
    <t>Samgami</t>
  </si>
  <si>
    <t>SAMI RAOS</t>
  </si>
  <si>
    <t>SAMIAJI</t>
  </si>
  <si>
    <t>Samic</t>
  </si>
  <si>
    <t>Samick</t>
  </si>
  <si>
    <t>SAMIJAN</t>
  </si>
  <si>
    <t>Samil</t>
  </si>
  <si>
    <t>SAMILER</t>
  </si>
  <si>
    <t>Samindo</t>
  </si>
  <si>
    <t>Samisen</t>
  </si>
  <si>
    <t>Samite</t>
  </si>
  <si>
    <t>Samjeong</t>
  </si>
  <si>
    <t>Samjin</t>
  </si>
  <si>
    <t>samju</t>
  </si>
  <si>
    <t>SAMKIM</t>
  </si>
  <si>
    <t>SAMKY</t>
  </si>
  <si>
    <t>SAMMITR MOTOR INDONESIA</t>
  </si>
  <si>
    <t>Sammons</t>
  </si>
  <si>
    <t>Sammora</t>
  </si>
  <si>
    <t>Sammy</t>
  </si>
  <si>
    <t>Sammy lotion</t>
  </si>
  <si>
    <t>SAMMY THE PATTISIER</t>
  </si>
  <si>
    <t>SAMNOVO</t>
  </si>
  <si>
    <t>Samopanim</t>
  </si>
  <si>
    <t>Samora</t>
  </si>
  <si>
    <t>Samorthatrade</t>
  </si>
  <si>
    <t>Samoto</t>
  </si>
  <si>
    <t>Samoyed</t>
  </si>
  <si>
    <t>Sampar</t>
  </si>
  <si>
    <t>Sampingku</t>
  </si>
  <si>
    <t>Sample</t>
  </si>
  <si>
    <t>sampo</t>
  </si>
  <si>
    <t>Sampurna</t>
  </si>
  <si>
    <t>Samrick</t>
  </si>
  <si>
    <t>SAMS</t>
  </si>
  <si>
    <t>Sams Furniture</t>
  </si>
  <si>
    <t>Sams Innovation</t>
  </si>
  <si>
    <t>Samsara</t>
  </si>
  <si>
    <t>Samsat</t>
  </si>
  <si>
    <t>samsill</t>
  </si>
  <si>
    <t>Samsill/Microsoft</t>
  </si>
  <si>
    <t>SAMSON</t>
  </si>
  <si>
    <t>Samson Technologies</t>
  </si>
  <si>
    <t>Samsong</t>
  </si>
  <si>
    <t>Samsonic</t>
  </si>
  <si>
    <t>Samsonite</t>
  </si>
  <si>
    <t>Samsonite Red</t>
  </si>
  <si>
    <t>Samsons</t>
  </si>
  <si>
    <t>SAMSTRONG</t>
  </si>
  <si>
    <t>Samsung</t>
  </si>
  <si>
    <t>SamSung Cosmetics</t>
  </si>
  <si>
    <t>Samtacid</t>
  </si>
  <si>
    <t>Samtari</t>
  </si>
  <si>
    <t>Samtari 1st</t>
  </si>
  <si>
    <t>SAMUDERA KREASI</t>
  </si>
  <si>
    <t>Samudra</t>
  </si>
  <si>
    <t>samudra</t>
  </si>
  <si>
    <t>samudra acc</t>
  </si>
  <si>
    <t>Samuel Ashley</t>
  </si>
  <si>
    <t>Samulinpro</t>
  </si>
  <si>
    <t>Samura</t>
  </si>
  <si>
    <t>Samurai</t>
  </si>
  <si>
    <t>Samurai paint</t>
  </si>
  <si>
    <t>Samurat</t>
  </si>
  <si>
    <t>Samwon</t>
  </si>
  <si>
    <t>Samwon House</t>
  </si>
  <si>
    <t>Samwoo</t>
  </si>
  <si>
    <t>samyang</t>
  </si>
  <si>
    <t>SAMYO</t>
  </si>
  <si>
    <t>SAMYOUNG</t>
  </si>
  <si>
    <t>Samyun Wan</t>
  </si>
  <si>
    <t>Samyunwan</t>
  </si>
  <si>
    <t>Samyunwan Wisdom</t>
  </si>
  <si>
    <t>SAMYUWAN</t>
  </si>
  <si>
    <t>Samzoe Leather</t>
  </si>
  <si>
    <t>SAN</t>
  </si>
  <si>
    <t>San 950</t>
  </si>
  <si>
    <t>San Beneddetto</t>
  </si>
  <si>
    <t>SAN D3sign</t>
  </si>
  <si>
    <t>SAN DONA</t>
  </si>
  <si>
    <t>San E</t>
  </si>
  <si>
    <t>San Francisco Soap Company</t>
  </si>
  <si>
    <t>San Hong</t>
  </si>
  <si>
    <t>San Jamar</t>
  </si>
  <si>
    <t>San Miguel</t>
  </si>
  <si>
    <t>San Paolo</t>
  </si>
  <si>
    <t>San Remo</t>
  </si>
  <si>
    <t>San Ruby</t>
  </si>
  <si>
    <t>SAN Safes</t>
  </si>
  <si>
    <t>SAN store</t>
  </si>
  <si>
    <t>San Tus</t>
  </si>
  <si>
    <t>SAN VITALE</t>
  </si>
  <si>
    <t>San-Ei</t>
  </si>
  <si>
    <t>San-X</t>
  </si>
  <si>
    <t>SAN-X Character</t>
  </si>
  <si>
    <t>SAN950</t>
  </si>
  <si>
    <t>SANA</t>
  </si>
  <si>
    <t>Sanaa Honey</t>
  </si>
  <si>
    <t>sanabul</t>
  </si>
  <si>
    <t>SANAD HONEY</t>
  </si>
  <si>
    <t>Sanada</t>
  </si>
  <si>
    <t>SANAN</t>
  </si>
  <si>
    <t>Sanata</t>
  </si>
  <si>
    <t>Sanaya kids</t>
  </si>
  <si>
    <t>Sanaz Shoes</t>
  </si>
  <si>
    <t>Sanaz Store</t>
  </si>
  <si>
    <t>SANA（JAPAN）</t>
  </si>
  <si>
    <t>Sanban</t>
  </si>
  <si>
    <t>sanbe</t>
  </si>
  <si>
    <t>Sanberd</t>
  </si>
  <si>
    <t>Sance Auto Parts</t>
  </si>
  <si>
    <t>Sanchin</t>
  </si>
  <si>
    <t>Sanchoku</t>
  </si>
  <si>
    <t>SANCORE</t>
  </si>
  <si>
    <t>Sanct Bernhard</t>
  </si>
  <si>
    <t>Sanctband</t>
  </si>
  <si>
    <t>Sanctum Aromatherapy</t>
  </si>
  <si>
    <t>Sancu</t>
  </si>
  <si>
    <t>Sancu Indonesia</t>
  </si>
  <si>
    <t>Sancu si Sandal Lucu</t>
  </si>
  <si>
    <t>SANCYBIRDS</t>
  </si>
  <si>
    <t>Sand</t>
  </si>
  <si>
    <t>SAND MOUSE</t>
  </si>
  <si>
    <t>sanda</t>
  </si>
  <si>
    <t>SANDA watch</t>
  </si>
  <si>
    <t>Sandal</t>
  </si>
  <si>
    <t>Sandal Anak Perempuan Wedges Frozen</t>
  </si>
  <si>
    <t>Sandal Bali</t>
  </si>
  <si>
    <t>Sandal Chika</t>
  </si>
  <si>
    <t>Sandal Factory Bali</t>
  </si>
  <si>
    <t>Sandal FlipFlop</t>
  </si>
  <si>
    <t>Sandal Gunung</t>
  </si>
  <si>
    <t>sandal gunung erger</t>
  </si>
  <si>
    <t>sandal jelly</t>
  </si>
  <si>
    <t>Sandal Jepit</t>
  </si>
  <si>
    <t>Sandal Jepit Wudhu Mesjid Musholla</t>
  </si>
  <si>
    <t>Sandal Jogja</t>
  </si>
  <si>
    <t>sandal karakter</t>
  </si>
  <si>
    <t>Sandal Karet</t>
  </si>
  <si>
    <t>Sandal keropi</t>
  </si>
  <si>
    <t>sandal kulit pria</t>
  </si>
  <si>
    <t>SANDAL KULIT WANITA</t>
  </si>
  <si>
    <t>Sandal Nata's</t>
  </si>
  <si>
    <t>Sandal Out door</t>
  </si>
  <si>
    <t>Sandal Permata Calla</t>
  </si>
  <si>
    <t>Sandal Polos</t>
  </si>
  <si>
    <t>Sandal Pretty</t>
  </si>
  <si>
    <t>Sandal Ribbon ROSEPINK</t>
  </si>
  <si>
    <t>sandal rotan sintetis</t>
  </si>
  <si>
    <t>Sandal Sablon</t>
  </si>
  <si>
    <t>sandal unik</t>
  </si>
  <si>
    <t>Sandal Wedges</t>
  </si>
  <si>
    <t>Sandal55</t>
  </si>
  <si>
    <t>SANDALKAKIKU</t>
  </si>
  <si>
    <t>SANDALLUCU</t>
  </si>
  <si>
    <t>Sandals Gunung</t>
  </si>
  <si>
    <t>sandalsloup</t>
  </si>
  <si>
    <t>Sandalup</t>
  </si>
  <si>
    <t>Sandangan Wanita Store</t>
  </si>
  <si>
    <t>SanDaveVA</t>
  </si>
  <si>
    <t>SANDBOX</t>
  </si>
  <si>
    <t>Sandefn</t>
  </si>
  <si>
    <t>Sanden</t>
  </si>
  <si>
    <t>Sanderm</t>
  </si>
  <si>
    <t>Sanderson</t>
  </si>
  <si>
    <t>Sandhi</t>
  </si>
  <si>
    <t>Sandhi Indonesia</t>
  </si>
  <si>
    <t>Sandiarta Sukses</t>
  </si>
  <si>
    <t>Sandie</t>
  </si>
  <si>
    <t>Sandie Co</t>
  </si>
  <si>
    <t>Sandisk</t>
  </si>
  <si>
    <t>SANDMARC</t>
  </si>
  <si>
    <t>Sandner</t>
  </si>
  <si>
    <t>Sando Hair Tonic</t>
  </si>
  <si>
    <t>Sando N4S4</t>
  </si>
  <si>
    <t>Sandona</t>
  </si>
  <si>
    <t>sandora</t>
  </si>
  <si>
    <t>Sandoz</t>
  </si>
  <si>
    <t>Sandpiper</t>
  </si>
  <si>
    <t>Sandpiper of California</t>
  </si>
  <si>
    <t>Sandra</t>
  </si>
  <si>
    <t>Sandra Dewi Gold</t>
  </si>
  <si>
    <t>sandra hijab</t>
  </si>
  <si>
    <t>Sandra Marton</t>
  </si>
  <si>
    <t>Sandra Shop</t>
  </si>
  <si>
    <t>Sandrella</t>
  </si>
  <si>
    <t>Sandrina</t>
  </si>
  <si>
    <t>Sandro Jaya</t>
  </si>
  <si>
    <t>SANDS</t>
  </si>
  <si>
    <t>Sandusky</t>
  </si>
  <si>
    <t>Sandy</t>
  </si>
  <si>
    <t>Sandy Collection</t>
  </si>
  <si>
    <t>Sandy Sandhoro</t>
  </si>
  <si>
    <t>Sandy's</t>
  </si>
  <si>
    <t>SANEARDE</t>
  </si>
  <si>
    <t>SANEESI</t>
  </si>
  <si>
    <t>Sanei</t>
  </si>
  <si>
    <t>SANELLI</t>
  </si>
  <si>
    <t>Saneoo</t>
  </si>
  <si>
    <t>SANEVA</t>
  </si>
  <si>
    <t>sanex</t>
  </si>
  <si>
    <t>Sanfix</t>
  </si>
  <si>
    <t>Sanford</t>
  </si>
  <si>
    <t>Sang Arjuna</t>
  </si>
  <si>
    <t>Sang Hyang Seri Seed</t>
  </si>
  <si>
    <t>SANG PANGERAN</t>
  </si>
  <si>
    <t>Sang Putriayu Hijab</t>
  </si>
  <si>
    <t>Sangarrr</t>
  </si>
  <si>
    <t>Sangdi</t>
  </si>
  <si>
    <t>Sangdo</t>
  </si>
  <si>
    <t>Sangean</t>
  </si>
  <si>
    <t>Sanggar Busana Tien Santoso, Icha Saragih S.pd &amp; Ade Aprilia</t>
  </si>
  <si>
    <t>Sanggar Punokawan</t>
  </si>
  <si>
    <t>Sanggar Punokawan Krebet</t>
  </si>
  <si>
    <t>sangi elan</t>
  </si>
  <si>
    <t>SANGNOU</t>
  </si>
  <si>
    <t>Sango</t>
  </si>
  <si>
    <t>sangobion</t>
  </si>
  <si>
    <t>Sangoma</t>
  </si>
  <si>
    <t>Sangovitin</t>
  </si>
  <si>
    <t>SanGreat</t>
  </si>
  <si>
    <t>Sanguan</t>
  </si>
  <si>
    <t>Sanha</t>
  </si>
  <si>
    <t>SANHE</t>
  </si>
  <si>
    <t>SANHENG</t>
  </si>
  <si>
    <t>Sanhezhong</t>
  </si>
  <si>
    <t>Sanho</t>
  </si>
  <si>
    <t>SANHO3</t>
  </si>
  <si>
    <t>SANI</t>
  </si>
  <si>
    <t>Sani Kopi</t>
  </si>
  <si>
    <t>Sani Stick</t>
  </si>
  <si>
    <t>sania</t>
  </si>
  <si>
    <t>SANIC</t>
  </si>
  <si>
    <t>SANIHARTO</t>
  </si>
  <si>
    <t>Sanis Enterprises</t>
  </si>
  <si>
    <t>Sanita</t>
  </si>
  <si>
    <t>Sanitarium</t>
  </si>
  <si>
    <t>Sanitized</t>
  </si>
  <si>
    <t>Sanitol</t>
  </si>
  <si>
    <t>SANIYE</t>
  </si>
  <si>
    <t>Sanjaya</t>
  </si>
  <si>
    <t>Sanjin</t>
  </si>
  <si>
    <t>SANJU</t>
  </si>
  <si>
    <t>SANKELUX</t>
  </si>
  <si>
    <t>Sanken</t>
  </si>
  <si>
    <t>Sankimo</t>
  </si>
  <si>
    <t>Sanking</t>
  </si>
  <si>
    <t>Sanko</t>
  </si>
  <si>
    <t>SANKOM</t>
  </si>
  <si>
    <t>Sankyo</t>
  </si>
  <si>
    <t>SanLD</t>
  </si>
  <si>
    <t>SANLEPUS</t>
  </si>
  <si>
    <t>Sanli</t>
  </si>
  <si>
    <t>sanliang</t>
  </si>
  <si>
    <t>Sanlida</t>
  </si>
  <si>
    <t>SANLIKE</t>
  </si>
  <si>
    <t>Sanlutoz</t>
  </si>
  <si>
    <t>Sanly</t>
  </si>
  <si>
    <t>Sanma</t>
  </si>
  <si>
    <t>sanmarc_aksesories</t>
  </si>
  <si>
    <t>SANMDY</t>
  </si>
  <si>
    <t>SanNap</t>
  </si>
  <si>
    <t>sannce</t>
  </si>
  <si>
    <t>SANNENG</t>
  </si>
  <si>
    <t>SANNENG BAKEWARE</t>
  </si>
  <si>
    <t>sanni</t>
  </si>
  <si>
    <t>Sannuo</t>
  </si>
  <si>
    <t>Sanny Apparel</t>
  </si>
  <si>
    <t>Sano</t>
  </si>
  <si>
    <t>Sanofi</t>
  </si>
  <si>
    <t>Sanoflore</t>
  </si>
  <si>
    <t>SANOSAN</t>
  </si>
  <si>
    <t>Sanoto</t>
  </si>
  <si>
    <t>SANOXY</t>
  </si>
  <si>
    <t>Sanoya</t>
  </si>
  <si>
    <t>Sanpoly</t>
  </si>
  <si>
    <t>Sanptoch</t>
  </si>
  <si>
    <t>SanQi</t>
  </si>
  <si>
    <t>SanQi Elan</t>
  </si>
  <si>
    <t>Sanrego</t>
  </si>
  <si>
    <t>Sanremo</t>
  </si>
  <si>
    <t>sanrio</t>
  </si>
  <si>
    <t>Sanrio Hk</t>
  </si>
  <si>
    <t>Sans Digital</t>
  </si>
  <si>
    <t>Sans Footwear Indonesia</t>
  </si>
  <si>
    <t>SANS LIQUOR STORE</t>
  </si>
  <si>
    <t>Sans Soucis</t>
  </si>
  <si>
    <t>Sansan Wawa</t>
  </si>
  <si>
    <t>Sansha</t>
  </si>
  <si>
    <t>Sanshop</t>
  </si>
  <si>
    <t>Sansibar</t>
  </si>
  <si>
    <t>Sansio</t>
  </si>
  <si>
    <t>Sansky</t>
  </si>
  <si>
    <t>sansui</t>
  </si>
  <si>
    <t>Santa</t>
  </si>
  <si>
    <t>Santa Barbara</t>
  </si>
  <si>
    <t>Santa Cruz</t>
  </si>
  <si>
    <t>Santa Doll</t>
  </si>
  <si>
    <t>Santa's World</t>
  </si>
  <si>
    <t>Santacol</t>
  </si>
  <si>
    <t>Santagata</t>
  </si>
  <si>
    <t>Santamedical</t>
  </si>
  <si>
    <t>SANTANG</t>
  </si>
  <si>
    <t>SANTANKU</t>
  </si>
  <si>
    <t>Santaverde</t>
  </si>
  <si>
    <t>Sante</t>
  </si>
  <si>
    <t>SANTEC</t>
  </si>
  <si>
    <t>Santecare</t>
  </si>
  <si>
    <t>Santee</t>
  </si>
  <si>
    <t>santen</t>
  </si>
  <si>
    <t>SANTER</t>
  </si>
  <si>
    <t>Santi</t>
  </si>
  <si>
    <t>santic</t>
  </si>
  <si>
    <t>Santica</t>
  </si>
  <si>
    <t>Santika</t>
  </si>
  <si>
    <t>Santika Apparel</t>
  </si>
  <si>
    <t>Santima Fashion</t>
  </si>
  <si>
    <t>Santini</t>
  </si>
  <si>
    <t>SANTINO</t>
  </si>
  <si>
    <t>SANTO</t>
  </si>
  <si>
    <t>Santoemma</t>
  </si>
  <si>
    <t>Santorini</t>
  </si>
  <si>
    <t>Santorossa</t>
  </si>
  <si>
    <t>Santoso Teknik</t>
  </si>
  <si>
    <t>SANTRI</t>
  </si>
  <si>
    <t>Santri Gemstone</t>
  </si>
  <si>
    <t>Santu</t>
  </si>
  <si>
    <t>Sanubari Batik</t>
  </si>
  <si>
    <t>SANUO</t>
  </si>
  <si>
    <t>SANURPRO</t>
  </si>
  <si>
    <t>Sanus</t>
  </si>
  <si>
    <t>Sanwa</t>
  </si>
  <si>
    <t>SANWEI</t>
  </si>
  <si>
    <t>Sanwell Austindo</t>
  </si>
  <si>
    <t>SANWOO</t>
  </si>
  <si>
    <t>sanwood</t>
  </si>
  <si>
    <t>SANWU</t>
  </si>
  <si>
    <t>Sanyco</t>
  </si>
  <si>
    <t>sanyo</t>
  </si>
  <si>
    <t>SanZara</t>
  </si>
  <si>
    <t>SANZONE</t>
  </si>
  <si>
    <t>Sanzuan</t>
  </si>
  <si>
    <t>saomai</t>
  </si>
  <si>
    <t>saori</t>
  </si>
  <si>
    <t>Saos 58</t>
  </si>
  <si>
    <t>SAP</t>
  </si>
  <si>
    <t>SAP STAR</t>
  </si>
  <si>
    <t>SAPA</t>
  </si>
  <si>
    <t>SAPADANG SOUVENIR</t>
  </si>
  <si>
    <t>Sapatagak</t>
  </si>
  <si>
    <t>Sapi Lada</t>
  </si>
  <si>
    <t>Sapido</t>
  </si>
  <si>
    <t>sapience</t>
  </si>
  <si>
    <t>SAPLING</t>
  </si>
  <si>
    <t>sappa cloth</t>
  </si>
  <si>
    <t>Sapphire</t>
  </si>
  <si>
    <t>Sapphire Imaging</t>
  </si>
  <si>
    <t>Sapphire Technology</t>
  </si>
  <si>
    <t>Sapporo</t>
  </si>
  <si>
    <t>sapporo spray</t>
  </si>
  <si>
    <t>Saptuari Sugiharto</t>
  </si>
  <si>
    <t>Sapu Otomatis</t>
  </si>
  <si>
    <t>Saputangan Handuk 23x23 Halus Premium Harga Grosir Pabrik (Anjoly HD1302)</t>
  </si>
  <si>
    <t>Saputo</t>
  </si>
  <si>
    <t>Saputra</t>
  </si>
  <si>
    <t>SAP </t>
  </si>
  <si>
    <t>SAQHIEL</t>
  </si>
  <si>
    <t>Saqina</t>
  </si>
  <si>
    <t>SAR</t>
  </si>
  <si>
    <t>SARA</t>
  </si>
  <si>
    <t>Sara Gruen</t>
  </si>
  <si>
    <t>sara happ</t>
  </si>
  <si>
    <t>Sara Joe</t>
  </si>
  <si>
    <t>Sara Kids</t>
  </si>
  <si>
    <t>Sara Lee</t>
  </si>
  <si>
    <t>sara-wa</t>
  </si>
  <si>
    <t>Sara29</t>
  </si>
  <si>
    <t>Sarah Bakery</t>
  </si>
  <si>
    <t>Sarah hijab</t>
  </si>
  <si>
    <t>Sarah Jessica Parker</t>
  </si>
  <si>
    <t>Sarah Peyton</t>
  </si>
  <si>
    <t>Sarah's Angels</t>
  </si>
  <si>
    <t>Sarah's Silks</t>
  </si>
  <si>
    <t>sarai</t>
  </si>
  <si>
    <t>Sarale Cloth</t>
  </si>
  <si>
    <t>Saramonic</t>
  </si>
  <si>
    <t>Sarana Pancakarya Nusa</t>
  </si>
  <si>
    <t>Sarang Burung</t>
  </si>
  <si>
    <t>Sarang Burung Walet</t>
  </si>
  <si>
    <t>Sarang Insulin</t>
  </si>
  <si>
    <t>Sarang Semut</t>
  </si>
  <si>
    <t>SARANG TAWON</t>
  </si>
  <si>
    <t>sarang walet</t>
  </si>
  <si>
    <t>sarange</t>
  </si>
  <si>
    <t>Sarangs Madu</t>
  </si>
  <si>
    <t>Sarangsae</t>
  </si>
  <si>
    <t>Saras Good Living</t>
  </si>
  <si>
    <t>Saras Subur Abadi</t>
  </si>
  <si>
    <t>Saras Subur Ayoe</t>
  </si>
  <si>
    <t>sarasah  store</t>
  </si>
  <si>
    <t>Sarastro</t>
  </si>
  <si>
    <t>Sarasvati</t>
  </si>
  <si>
    <t>Sarawa</t>
  </si>
  <si>
    <t>Saraya</t>
  </si>
  <si>
    <t>SARDINE</t>
  </si>
  <si>
    <t>Saree</t>
  </si>
  <si>
    <t>Sarees Trendz</t>
  </si>
  <si>
    <t>SAREPO</t>
  </si>
  <si>
    <t>SARFA OUTFIT</t>
  </si>
  <si>
    <t>Sarfraz Furnitures</t>
  </si>
  <si>
    <t>Sargent &amp; Greenleaf</t>
  </si>
  <si>
    <t>Sargent Safe</t>
  </si>
  <si>
    <t>Sargol</t>
  </si>
  <si>
    <t>Sari</t>
  </si>
  <si>
    <t>Sari Belimbing Wuluh 82</t>
  </si>
  <si>
    <t>sari bengkoang</t>
  </si>
  <si>
    <t>Sari Bunga Alam Lestari</t>
  </si>
  <si>
    <t>Sari Cosmetics</t>
  </si>
  <si>
    <t>Sari Craft Corner</t>
  </si>
  <si>
    <t>Sari Daun</t>
  </si>
  <si>
    <t>Sari Husada</t>
  </si>
  <si>
    <t>Sari juice</t>
  </si>
  <si>
    <t>Sari Kencana</t>
  </si>
  <si>
    <t>Sari Kurma</t>
  </si>
  <si>
    <t>sari kurma aljazira</t>
  </si>
  <si>
    <t>SARI KURMA HEALTHY DATES HPAI</t>
  </si>
  <si>
    <t>Sari Madu</t>
  </si>
  <si>
    <t>Sari Manna</t>
  </si>
  <si>
    <t>Sari Murni</t>
  </si>
  <si>
    <t>SARI PAPAYA BALI</t>
  </si>
  <si>
    <t>Sari Rapet</t>
  </si>
  <si>
    <t>Sari Rasa</t>
  </si>
  <si>
    <t>Sari Roti</t>
  </si>
  <si>
    <t>sari sehat</t>
  </si>
  <si>
    <t>Sari Skincare</t>
  </si>
  <si>
    <t>Sari Temulawak 85</t>
  </si>
  <si>
    <t>Sari Ulin</t>
  </si>
  <si>
    <t>Sari Ulin Herbal Oil</t>
  </si>
  <si>
    <t>Sariayu</t>
  </si>
  <si>
    <t>Saribimg</t>
  </si>
  <si>
    <t>Saribing</t>
  </si>
  <si>
    <t>Saribudolok Schuhe</t>
  </si>
  <si>
    <t>Saridon</t>
  </si>
  <si>
    <t>Sarihusada</t>
  </si>
  <si>
    <t>Sarikaya</t>
  </si>
  <si>
    <t>Sarimbit batik couple</t>
  </si>
  <si>
    <t>sarimi</t>
  </si>
  <si>
    <t>sarimurni</t>
  </si>
  <si>
    <t>Sarina Toy's</t>
  </si>
  <si>
    <t>Sarinah</t>
  </si>
  <si>
    <t>Sarinastiti</t>
  </si>
  <si>
    <t>Saripohatji</t>
  </si>
  <si>
    <t>Saris</t>
  </si>
  <si>
    <t>sariwangi</t>
  </si>
  <si>
    <t xml:space="preserve">Sarjana Snack </t>
  </si>
  <si>
    <t>sarjanafashion</t>
  </si>
  <si>
    <t>Sarki</t>
  </si>
  <si>
    <t>SARMER</t>
  </si>
  <si>
    <t>Sarmucare</t>
  </si>
  <si>
    <t>Saro</t>
  </si>
  <si>
    <t>SARO LIFESTYLE</t>
  </si>
  <si>
    <t>SAROHA</t>
  </si>
  <si>
    <t>SAROME</t>
  </si>
  <si>
    <t>Sarrael</t>
  </si>
  <si>
    <t>Sarsvaty</t>
  </si>
  <si>
    <t>Sartego</t>
  </si>
  <si>
    <t>sarudi</t>
  </si>
  <si>
    <t>Sarung</t>
  </si>
  <si>
    <t>sarung Abu Firhan</t>
  </si>
  <si>
    <t>Sarung Ban</t>
  </si>
  <si>
    <t>SARUNG BANTAL</t>
  </si>
  <si>
    <t>Sarung Bantal Sofa</t>
  </si>
  <si>
    <t>Sarung Batik Mahda</t>
  </si>
  <si>
    <t>Sarung BHS</t>
  </si>
  <si>
    <t>Sarung cap gajah bodhi</t>
  </si>
  <si>
    <t>Sarung Cap Mangga</t>
  </si>
  <si>
    <t>Sarung FTC</t>
  </si>
  <si>
    <t>Sarung Goyor</t>
  </si>
  <si>
    <t>Sarung Goyor SKP</t>
  </si>
  <si>
    <t>Sarung Hade</t>
  </si>
  <si>
    <t>Sarung HP</t>
  </si>
  <si>
    <t>Sarung HP Outdoor</t>
  </si>
  <si>
    <t>Sarung Jok Mobil TOKO LUBA.com</t>
  </si>
  <si>
    <t>Sarung Kain Samarinda</t>
  </si>
  <si>
    <t>SARUNG KASUR</t>
  </si>
  <si>
    <t>Sarung LAMIRI</t>
  </si>
  <si>
    <t>sarung lasem</t>
  </si>
  <si>
    <t>Sarung Mobil Custom</t>
  </si>
  <si>
    <t>Sarung MUBAROK</t>
  </si>
  <si>
    <t>Sarung Rahmad</t>
  </si>
  <si>
    <t>Sarung Sofa</t>
  </si>
  <si>
    <t>sarung tangan kulit</t>
  </si>
  <si>
    <t>SARUNG TUMTUMAN</t>
  </si>
  <si>
    <t>sarung_anak</t>
  </si>
  <si>
    <t>sarungmobil.com</t>
  </si>
  <si>
    <t>Sarungs</t>
  </si>
  <si>
    <t>SARWANNA</t>
  </si>
  <si>
    <t>Saryna Key</t>
  </si>
  <si>
    <t>SAS</t>
  </si>
  <si>
    <t>sas shield anchor shark</t>
  </si>
  <si>
    <t>sasa</t>
  </si>
  <si>
    <t>SaSa Cloth</t>
  </si>
  <si>
    <t>Sasa Demarle</t>
  </si>
  <si>
    <t>sasa shop</t>
  </si>
  <si>
    <t>Sasaki</t>
  </si>
  <si>
    <t>Sasatinnie</t>
  </si>
  <si>
    <t>sasbun temulawak</t>
  </si>
  <si>
    <t>SASC Official</t>
  </si>
  <si>
    <t>Sasha</t>
  </si>
  <si>
    <t>Sasha Siwak</t>
  </si>
  <si>
    <t>sashee</t>
  </si>
  <si>
    <t>SASHI Cosmetics</t>
  </si>
  <si>
    <t>Sasimi</t>
  </si>
  <si>
    <t>SASKARA</t>
  </si>
  <si>
    <t>sasovenir</t>
  </si>
  <si>
    <t>SASOVENIRHanduk</t>
  </si>
  <si>
    <t>Sassafras</t>
  </si>
  <si>
    <t>Sassi</t>
  </si>
  <si>
    <t>Sasso</t>
  </si>
  <si>
    <t>Sassy</t>
  </si>
  <si>
    <t>SAST</t>
  </si>
  <si>
    <t>Sasumbing</t>
  </si>
  <si>
    <t>SAT</t>
  </si>
  <si>
    <t>sata</t>
  </si>
  <si>
    <t>Sata Tools</t>
  </si>
  <si>
    <t>Satami</t>
  </si>
  <si>
    <t>satana</t>
  </si>
  <si>
    <t>Satch</t>
  </si>
  <si>
    <t>Satchi</t>
  </si>
  <si>
    <t>Satco</t>
  </si>
  <si>
    <t>Satechi</t>
  </si>
  <si>
    <t>Satelit</t>
  </si>
  <si>
    <t>Satin</t>
  </si>
  <si>
    <t>Satin Scarf</t>
  </si>
  <si>
    <t>Satin Skinz</t>
  </si>
  <si>
    <t>Satinbox</t>
  </si>
  <si>
    <t>Satine</t>
  </si>
  <si>
    <t>SATINIQUE</t>
  </si>
  <si>
    <t>SATINNI</t>
  </si>
  <si>
    <t>Sativa</t>
  </si>
  <si>
    <t>Satkago</t>
  </si>
  <si>
    <t>SATO</t>
  </si>
  <si>
    <t>satoo</t>
  </si>
  <si>
    <t>satori</t>
  </si>
  <si>
    <t>Satoria Hotel Yogyakarta</t>
  </si>
  <si>
    <t>Satoria Pharma</t>
  </si>
  <si>
    <t>SATPAM</t>
  </si>
  <si>
    <t>Satria</t>
  </si>
  <si>
    <t>Satsuma</t>
  </si>
  <si>
    <t>Satt Micro Batch Roaster</t>
  </si>
  <si>
    <t>satto</t>
  </si>
  <si>
    <t>Satu Satu Tiga</t>
  </si>
  <si>
    <t>Satuatap</t>
  </si>
  <si>
    <t>SATUBRAND</t>
  </si>
  <si>
    <t>satuempat</t>
  </si>
  <si>
    <t>SatuEnam</t>
  </si>
  <si>
    <t>satuherbal</t>
  </si>
  <si>
    <t>satupintu</t>
  </si>
  <si>
    <t>Saturday Knight</t>
  </si>
  <si>
    <t>Saturday Looks</t>
  </si>
  <si>
    <t>Saturday Night Ltd.</t>
  </si>
  <si>
    <t>Saturdays</t>
  </si>
  <si>
    <t>Saturnian</t>
  </si>
  <si>
    <t>SatuVisi</t>
  </si>
  <si>
    <t>Satya</t>
  </si>
  <si>
    <t>Satya Group</t>
  </si>
  <si>
    <t>Satya Rini</t>
  </si>
  <si>
    <t>Satyarini Craft</t>
  </si>
  <si>
    <t>Sau Chong</t>
  </si>
  <si>
    <t>SauceCo</t>
  </si>
  <si>
    <t>SauceDa</t>
  </si>
  <si>
    <t>sauceda TEC</t>
  </si>
  <si>
    <t>saucony</t>
  </si>
  <si>
    <t>Saudapro</t>
  </si>
  <si>
    <t>Saudara</t>
  </si>
  <si>
    <t>Sauder</t>
  </si>
  <si>
    <t>Saudi</t>
  </si>
  <si>
    <t>Saudi Arabian Pashmina</t>
  </si>
  <si>
    <t>Saudi Choice</t>
  </si>
  <si>
    <t>saudia</t>
  </si>
  <si>
    <t>Saudia  Rawis</t>
  </si>
  <si>
    <t>Saudia ansania</t>
  </si>
  <si>
    <t>Saudia Ansania Exclusive</t>
  </si>
  <si>
    <t>Saudia by Sunny</t>
  </si>
  <si>
    <t>Saudia melody</t>
  </si>
  <si>
    <t>Saufa</t>
  </si>
  <si>
    <t>SAUL</t>
  </si>
  <si>
    <t>Saumy kids</t>
  </si>
  <si>
    <t>Sauna Belt</t>
  </si>
  <si>
    <t>Sauna Suit</t>
  </si>
  <si>
    <t>Saunaku</t>
  </si>
  <si>
    <t>Saunders</t>
  </si>
  <si>
    <t>Saundra Quick Shine &amp; Protect</t>
  </si>
  <si>
    <t>SAUNDU</t>
  </si>
  <si>
    <t>Saung  Biru</t>
  </si>
  <si>
    <t>Saung Kasep</t>
  </si>
  <si>
    <t>Saung Lulur</t>
  </si>
  <si>
    <t>Saungbatik</t>
  </si>
  <si>
    <t>saungmotor</t>
  </si>
  <si>
    <t>Sauqi Footwear</t>
  </si>
  <si>
    <t>Sauqi Footwear Boots</t>
  </si>
  <si>
    <t>sausanunderwear</t>
  </si>
  <si>
    <t>Sauvage</t>
  </si>
  <si>
    <t>Sav</t>
  </si>
  <si>
    <t>Sava</t>
  </si>
  <si>
    <t>Savage</t>
  </si>
  <si>
    <t>Savana</t>
  </si>
  <si>
    <t>Savarez</t>
  </si>
  <si>
    <t>Savari Floor &amp; Decor</t>
  </si>
  <si>
    <t>Savasana Now</t>
  </si>
  <si>
    <t>Save 4 Age</t>
  </si>
  <si>
    <t>Save My Monday</t>
  </si>
  <si>
    <t>Save Trick</t>
  </si>
  <si>
    <t>Save&amp;Soft</t>
  </si>
  <si>
    <t>Saveland</t>
  </si>
  <si>
    <t>SAVELLI</t>
  </si>
  <si>
    <t>Savello</t>
  </si>
  <si>
    <t>Saverino</t>
  </si>
  <si>
    <t>Savero</t>
  </si>
  <si>
    <t>Savex</t>
  </si>
  <si>
    <t>SAVFOX</t>
  </si>
  <si>
    <t>Savfy</t>
  </si>
  <si>
    <t>Savic</t>
  </si>
  <si>
    <t>Savico</t>
  </si>
  <si>
    <t>Saviland</t>
  </si>
  <si>
    <t>Savina</t>
  </si>
  <si>
    <t>Savio</t>
  </si>
  <si>
    <t>Savior</t>
  </si>
  <si>
    <t>Savis Tea</t>
  </si>
  <si>
    <t>Savitri Collection</t>
  </si>
  <si>
    <t>Savoir Faire</t>
  </si>
  <si>
    <t>Savore</t>
  </si>
  <si>
    <t>SAVORLIVING</t>
  </si>
  <si>
    <t>Savoy House</t>
  </si>
  <si>
    <t>Savra</t>
  </si>
  <si>
    <t>SAVTM</t>
  </si>
  <si>
    <t>Savvy Leather</t>
  </si>
  <si>
    <t>Sawakami</t>
  </si>
  <si>
    <t>Sawangan</t>
  </si>
  <si>
    <t>SAWOKECIK</t>
  </si>
  <si>
    <t>Sawyer Products</t>
  </si>
  <si>
    <t>SAWYER" Water Filter"</t>
  </si>
  <si>
    <t>say hello</t>
  </si>
  <si>
    <t>SAY YEAH</t>
  </si>
  <si>
    <t>Say Yes</t>
  </si>
  <si>
    <t>Saya</t>
  </si>
  <si>
    <t>Saya Syari</t>
  </si>
  <si>
    <t>Sayadek</t>
  </si>
  <si>
    <t>Sayangku</t>
  </si>
  <si>
    <t>Sayanora</t>
  </si>
  <si>
    <t>Sayee</t>
  </si>
  <si>
    <t>SAYFUT</t>
  </si>
  <si>
    <t>SayMa</t>
  </si>
  <si>
    <t>Sayodachi</t>
  </si>
  <si>
    <t>Sayona</t>
  </si>
  <si>
    <t>Sayota</t>
  </si>
  <si>
    <t>Sayra</t>
  </si>
  <si>
    <t>Sayshun</t>
  </si>
  <si>
    <t>Sayur Organic</t>
  </si>
  <si>
    <t>Sayurbox</t>
  </si>
  <si>
    <t>SayurManies</t>
  </si>
  <si>
    <t>SAYYES</t>
  </si>
  <si>
    <t>Sazac</t>
  </si>
  <si>
    <t>SAZAKI</t>
  </si>
  <si>
    <t>Sazanami</t>
  </si>
  <si>
    <t>SAZIME</t>
  </si>
  <si>
    <t>SB</t>
  </si>
  <si>
    <t>SB CO</t>
  </si>
  <si>
    <t>SB Components</t>
  </si>
  <si>
    <t>Sb original</t>
  </si>
  <si>
    <t>sb_collection</t>
  </si>
  <si>
    <t>SBA</t>
  </si>
  <si>
    <t>sbao</t>
  </si>
  <si>
    <t>Sbarco</t>
  </si>
  <si>
    <t>sbart</t>
  </si>
  <si>
    <t>SBB</t>
  </si>
  <si>
    <t>SBC</t>
  </si>
  <si>
    <t>SBEDAR</t>
  </si>
  <si>
    <t>Sbego</t>
  </si>
  <si>
    <t>SBENU</t>
  </si>
  <si>
    <t>SBK</t>
  </si>
  <si>
    <t>SBK Jeans</t>
  </si>
  <si>
    <t>SBox</t>
  </si>
  <si>
    <t>SBPCoffee</t>
  </si>
  <si>
    <t>SBS</t>
  </si>
  <si>
    <t>SBU</t>
  </si>
  <si>
    <t>sbx</t>
  </si>
  <si>
    <t>SBXDIO</t>
  </si>
  <si>
    <t>SBY</t>
  </si>
  <si>
    <t>Sbylpk</t>
  </si>
  <si>
    <t>SC</t>
  </si>
  <si>
    <t>SC Johnson</t>
  </si>
  <si>
    <t>SC Project</t>
  </si>
  <si>
    <t>SC SEHAT CANTIK</t>
  </si>
  <si>
    <t>SC Sport</t>
  </si>
  <si>
    <t>Sc.seecany</t>
  </si>
  <si>
    <t>SC57</t>
  </si>
  <si>
    <t>Sca</t>
  </si>
  <si>
    <t>Scada</t>
  </si>
  <si>
    <t>scadix</t>
  </si>
  <si>
    <t>SCALA</t>
  </si>
  <si>
    <t>Scalasco</t>
  </si>
  <si>
    <t>Scalen</t>
  </si>
  <si>
    <t>Scame</t>
  </si>
  <si>
    <t>Scanas</t>
  </si>
  <si>
    <t>Scandia</t>
  </si>
  <si>
    <t>Scandisk</t>
  </si>
  <si>
    <t>Scandle Candle</t>
  </si>
  <si>
    <t>Scandyna</t>
  </si>
  <si>
    <t>ScanLogic</t>
  </si>
  <si>
    <t>Scanner RC</t>
  </si>
  <si>
    <t>Scanpan</t>
  </si>
  <si>
    <t>SCANTRACK</t>
  </si>
  <si>
    <t>SCANWOOD</t>
  </si>
  <si>
    <t>Scape Gear</t>
  </si>
  <si>
    <t>Scaraway</t>
  </si>
  <si>
    <t>Scarchi</t>
  </si>
  <si>
    <t>Scarf Cantikku</t>
  </si>
  <si>
    <t>Scarf Secrets</t>
  </si>
  <si>
    <t>scarfbee</t>
  </si>
  <si>
    <t>Scarferra Hijab</t>
  </si>
  <si>
    <t>Scarffeya</t>
  </si>
  <si>
    <t>Scarfs</t>
  </si>
  <si>
    <t>SCARICO PERFORMANCE</t>
  </si>
  <si>
    <t>Scarlet</t>
  </si>
  <si>
    <t>Scarlet Aces</t>
  </si>
  <si>
    <t>scarlet racing</t>
  </si>
  <si>
    <t>Scarlet_IntimateWear</t>
  </si>
  <si>
    <t>Scarleton</t>
  </si>
  <si>
    <t>Scarlett By Felicya Angelista</t>
  </si>
  <si>
    <t>scarlett whitening</t>
  </si>
  <si>
    <t>scarlettsbags</t>
  </si>
  <si>
    <t>Scarpa</t>
  </si>
  <si>
    <t>Scarves</t>
  </si>
  <si>
    <t>SCB</t>
  </si>
  <si>
    <t>SCC</t>
  </si>
  <si>
    <t>SCD Buffer</t>
  </si>
  <si>
    <t>SCEA</t>
  </si>
  <si>
    <t>Scelera</t>
  </si>
  <si>
    <t>Scelta</t>
  </si>
  <si>
    <t>Scene number for</t>
  </si>
  <si>
    <t>ScenNa Indonesia</t>
  </si>
  <si>
    <t>SCENTCODE</t>
  </si>
  <si>
    <t>SCENTHOUSE</t>
  </si>
  <si>
    <t>Scentio</t>
  </si>
  <si>
    <t>ScentSationals</t>
  </si>
  <si>
    <t>Scentsy</t>
  </si>
  <si>
    <t>SCEPTER</t>
  </si>
  <si>
    <t>Sceptic Apparel</t>
  </si>
  <si>
    <t>Sceptre</t>
  </si>
  <si>
    <t>SCH</t>
  </si>
  <si>
    <t>Schaebens</t>
  </si>
  <si>
    <t>Schamel</t>
  </si>
  <si>
    <t>Schat Kids</t>
  </si>
  <si>
    <t>Schauma</t>
  </si>
  <si>
    <t>Schecter</t>
  </si>
  <si>
    <t>Schedule Board</t>
  </si>
  <si>
    <t>Schein</t>
  </si>
  <si>
    <t>Schein Net</t>
  </si>
  <si>
    <t>Scheneider</t>
  </si>
  <si>
    <t>SCHERING PLOUGH</t>
  </si>
  <si>
    <t>schick</t>
  </si>
  <si>
    <t>Schiek</t>
  </si>
  <si>
    <t>Schiff</t>
  </si>
  <si>
    <t>Schiff MegaRed</t>
  </si>
  <si>
    <t>schitec</t>
  </si>
  <si>
    <t>schlage</t>
  </si>
  <si>
    <t>Schlage Lock Company</t>
  </si>
  <si>
    <t>schleich</t>
  </si>
  <si>
    <t>Schlieper</t>
  </si>
  <si>
    <t>schlummersack</t>
  </si>
  <si>
    <t>Schmidt</t>
  </si>
  <si>
    <t>Schmiere</t>
  </si>
  <si>
    <t>Schnappy</t>
  </si>
  <si>
    <t>schneider</t>
  </si>
  <si>
    <t>Schneider Electric</t>
  </si>
  <si>
    <t>Schneider Optics</t>
  </si>
  <si>
    <t>SchneiderElectric</t>
  </si>
  <si>
    <t>Schnider Electric</t>
  </si>
  <si>
    <t>Scholar</t>
  </si>
  <si>
    <t>Scholas</t>
  </si>
  <si>
    <t>Scholastic</t>
  </si>
  <si>
    <t>Scholastic Press</t>
  </si>
  <si>
    <t>Scholl</t>
  </si>
  <si>
    <t>Scholl Velvet Smooth</t>
  </si>
  <si>
    <t>SCHONE &amp; ECLARE</t>
  </si>
  <si>
    <t>School Bag</t>
  </si>
  <si>
    <t>School Smart</t>
  </si>
  <si>
    <t>School Zone</t>
  </si>
  <si>
    <t>Schoolastic</t>
  </si>
  <si>
    <t>Schoolbag.id</t>
  </si>
  <si>
    <t>Schoolmate</t>
  </si>
  <si>
    <t>Schors</t>
  </si>
  <si>
    <t>Schott Zwiesel</t>
  </si>
  <si>
    <t>Schrade</t>
  </si>
  <si>
    <t>Schuberth</t>
  </si>
  <si>
    <t>Schuco</t>
  </si>
  <si>
    <t>SCHULTZ</t>
  </si>
  <si>
    <t>SCHUM</t>
  </si>
  <si>
    <t>schutt</t>
  </si>
  <si>
    <t>Schutz</t>
  </si>
  <si>
    <t>schwalbe</t>
  </si>
  <si>
    <t>schwartz bioresearch</t>
  </si>
  <si>
    <t>Schwarzkopf</t>
  </si>
  <si>
    <t>schwarzkopf_osis</t>
  </si>
  <si>
    <t>schweppes</t>
  </si>
  <si>
    <t>schwinn</t>
  </si>
  <si>
    <t>schylling</t>
  </si>
  <si>
    <t>Schöne</t>
  </si>
  <si>
    <t>Sci Con</t>
  </si>
  <si>
    <t>SCI Scandicrafts</t>
  </si>
  <si>
    <t>SCIEN</t>
  </si>
  <si>
    <t>Science can</t>
  </si>
  <si>
    <t>Science Diet (Feline range)</t>
  </si>
  <si>
    <t>Science Diet Dog</t>
  </si>
  <si>
    <t>Science in Sport</t>
  </si>
  <si>
    <t>science_diet</t>
  </si>
  <si>
    <t>Scientio</t>
  </si>
  <si>
    <t>Sciesa</t>
  </si>
  <si>
    <t>Scillia</t>
  </si>
  <si>
    <t>Scinic</t>
  </si>
  <si>
    <t>SCIOLTO SPORTS</t>
  </si>
  <si>
    <t>Scion</t>
  </si>
  <si>
    <t>SCISHION</t>
  </si>
  <si>
    <t>Scissors Paper Rock</t>
  </si>
  <si>
    <t>SCIT</t>
  </si>
  <si>
    <t>SCITEC</t>
  </si>
  <si>
    <t>Scitec Nutrition</t>
  </si>
  <si>
    <t>Scivation</t>
  </si>
  <si>
    <t>ScivoKaval</t>
  </si>
  <si>
    <t>SCK</t>
  </si>
  <si>
    <t>Sclera</t>
  </si>
  <si>
    <t>SCM</t>
  </si>
  <si>
    <t>SCME</t>
  </si>
  <si>
    <t>SCO</t>
  </si>
  <si>
    <t>Scola</t>
  </si>
  <si>
    <t>Scomax</t>
  </si>
  <si>
    <t>Scooby Doo</t>
  </si>
  <si>
    <t>Scoop Ideas</t>
  </si>
  <si>
    <t>SCOORA</t>
  </si>
  <si>
    <t>scoot</t>
  </si>
  <si>
    <t>Scoot&amp;Ride</t>
  </si>
  <si>
    <t>Scooter</t>
  </si>
  <si>
    <t>Scopecoat</t>
  </si>
  <si>
    <t>Score</t>
  </si>
  <si>
    <t>ScoreBand</t>
  </si>
  <si>
    <t>Scorlines</t>
  </si>
  <si>
    <t>Scorpio</t>
  </si>
  <si>
    <t>Scorpio Sport</t>
  </si>
  <si>
    <t>scorpion</t>
  </si>
  <si>
    <t>Scorpion King</t>
  </si>
  <si>
    <t>Scorpius</t>
  </si>
  <si>
    <t>Scosche</t>
  </si>
  <si>
    <t>Scot</t>
  </si>
  <si>
    <t>Scotch Brite</t>
  </si>
  <si>
    <t>ScotchLeather</t>
  </si>
  <si>
    <t>Scotchmate</t>
  </si>
  <si>
    <t>Scotia</t>
  </si>
  <si>
    <t>Scott</t>
  </si>
  <si>
    <t>Scott Barnes</t>
  </si>
  <si>
    <t>Scott Kay</t>
  </si>
  <si>
    <t>Scott Malone</t>
  </si>
  <si>
    <t>scott's</t>
  </si>
  <si>
    <t>scottii</t>
  </si>
  <si>
    <t>Scottish Fine Soaps</t>
  </si>
  <si>
    <t>SCOTTISH HIGHLAND</t>
  </si>
  <si>
    <t>Scottlando</t>
  </si>
  <si>
    <t>Scotts Turf Builder</t>
  </si>
  <si>
    <t>scotty</t>
  </si>
  <si>
    <t>Scount</t>
  </si>
  <si>
    <t>Scout</t>
  </si>
  <si>
    <t>ScoutAddict</t>
  </si>
  <si>
    <t>SCOWELL</t>
  </si>
  <si>
    <t>scoyco</t>
  </si>
  <si>
    <t>SCP</t>
  </si>
  <si>
    <t>SCQCS</t>
  </si>
  <si>
    <t>SCR</t>
  </si>
  <si>
    <t>Scraf</t>
  </si>
  <si>
    <t>scraft</t>
  </si>
  <si>
    <t>Screaming Inc</t>
  </si>
  <si>
    <t>Screaming Meanie</t>
  </si>
  <si>
    <t>screamous</t>
  </si>
  <si>
    <t>Screen Guard</t>
  </si>
  <si>
    <t>screen max</t>
  </si>
  <si>
    <t>Screen Projector</t>
  </si>
  <si>
    <t>Screen Protector</t>
  </si>
  <si>
    <t>Screen Protector - AIUEO</t>
  </si>
  <si>
    <t>SCREENGUARD</t>
  </si>
  <si>
    <t>SCREENGUARD </t>
  </si>
  <si>
    <t>ScreenshootS</t>
  </si>
  <si>
    <t>Screenview</t>
  </si>
  <si>
    <t>SCREW</t>
  </si>
  <si>
    <t>Scrimmers</t>
  </si>
  <si>
    <t>Script Website</t>
  </si>
  <si>
    <t>ScriptLS</t>
  </si>
  <si>
    <t>Scritto books</t>
  </si>
  <si>
    <t>scrptwl.id</t>
  </si>
  <si>
    <t>Scrub District</t>
  </si>
  <si>
    <t>SCRUB HILANG DAKI</t>
  </si>
  <si>
    <t>Scrubba</t>
  </si>
  <si>
    <t>Scrubbys</t>
  </si>
  <si>
    <t>Scruff a Luvs</t>
  </si>
  <si>
    <t>Scrum_art</t>
  </si>
  <si>
    <t>Scrunch</t>
  </si>
  <si>
    <t>Scruples</t>
  </si>
  <si>
    <t>SCS</t>
  </si>
  <si>
    <t>SCS Enterprises</t>
  </si>
  <si>
    <t>SCT</t>
  </si>
  <si>
    <t>Scuba</t>
  </si>
  <si>
    <t>scuba choice</t>
  </si>
  <si>
    <t>Scuba Tees Kolabora</t>
  </si>
  <si>
    <t>Scuba-Aquatec</t>
  </si>
  <si>
    <t>Scubaporn</t>
  </si>
  <si>
    <t>Scubapro</t>
  </si>
  <si>
    <t>Scubatech</t>
  </si>
  <si>
    <t>Scud</t>
  </si>
  <si>
    <t>Scuderia Ferrari</t>
  </si>
  <si>
    <t>Scully</t>
  </si>
  <si>
    <t>Sculpey</t>
  </si>
  <si>
    <t>SCULPTURE DX</t>
  </si>
  <si>
    <t>Scunci</t>
  </si>
  <si>
    <t>Scuto</t>
  </si>
  <si>
    <t>Scythe</t>
  </si>
  <si>
    <t>SD</t>
  </si>
  <si>
    <t>Sd Beauty</t>
  </si>
  <si>
    <t>SD LipidoCare</t>
  </si>
  <si>
    <t>SD Pipe</t>
  </si>
  <si>
    <t>SDD</t>
  </si>
  <si>
    <t>SDG</t>
  </si>
  <si>
    <t>SDI</t>
  </si>
  <si>
    <t>SDI Technologies</t>
  </si>
  <si>
    <t>SDL</t>
  </si>
  <si>
    <t>SDM</t>
  </si>
  <si>
    <t>SDR</t>
  </si>
  <si>
    <t>SDS</t>
  </si>
  <si>
    <t>SDS (PT Sukses Dirgantara Sejahtera)</t>
  </si>
  <si>
    <t>SDW</t>
  </si>
  <si>
    <t>SE</t>
  </si>
  <si>
    <t>sE Electronics</t>
  </si>
  <si>
    <t>SE Racing</t>
  </si>
  <si>
    <t>SE Tools</t>
  </si>
  <si>
    <t>Se-Salo</t>
  </si>
  <si>
    <t>SE7EN</t>
  </si>
  <si>
    <t>SEA</t>
  </si>
  <si>
    <t>Sea &amp; Sky</t>
  </si>
  <si>
    <t>SEA Aquarium</t>
  </si>
  <si>
    <t>SEA Batik</t>
  </si>
  <si>
    <t>Sea Buckthorn</t>
  </si>
  <si>
    <t>Sea Dog Line</t>
  </si>
  <si>
    <t>Sea Eagle</t>
  </si>
  <si>
    <t>Sea Gull</t>
  </si>
  <si>
    <t>Sea Gull Lighting</t>
  </si>
  <si>
    <t>Sea Lion</t>
  </si>
  <si>
    <t>Sea Lion - Jas Hujan</t>
  </si>
  <si>
    <t>Sea of Spa</t>
  </si>
  <si>
    <t>SEA SKINLAB</t>
  </si>
  <si>
    <t>Sea Star</t>
  </si>
  <si>
    <t>sea striker</t>
  </si>
  <si>
    <t>sea to summit</t>
  </si>
  <si>
    <t>SEA&amp;SUN</t>
  </si>
  <si>
    <t>Sea-Bloom</t>
  </si>
  <si>
    <t>Sea-c</t>
  </si>
  <si>
    <t>Sea-Quill</t>
  </si>
  <si>
    <t>Sea7 store</t>
  </si>
  <si>
    <t>SEABAZZ</t>
  </si>
  <si>
    <t>seac</t>
  </si>
  <si>
    <t>Seachem</t>
  </si>
  <si>
    <t>Seacret</t>
  </si>
  <si>
    <t>Seadbox</t>
  </si>
  <si>
    <t>Seadoo</t>
  </si>
  <si>
    <t>seaflo</t>
  </si>
  <si>
    <t>Seafolly</t>
  </si>
  <si>
    <t>Seafood</t>
  </si>
  <si>
    <t>Seafood by Aruna</t>
  </si>
  <si>
    <t>Seafood Lovers</t>
  </si>
  <si>
    <t>seafra store</t>
  </si>
  <si>
    <t>Seagate</t>
  </si>
  <si>
    <t>Seageate</t>
  </si>
  <si>
    <t>Seago</t>
  </si>
  <si>
    <t>SEAGOLD</t>
  </si>
  <si>
    <t>Seaguar</t>
  </si>
  <si>
    <t>Seagull</t>
  </si>
  <si>
    <t>Seahawk</t>
  </si>
  <si>
    <t>Seahorse</t>
  </si>
  <si>
    <t>Seahs</t>
  </si>
  <si>
    <t>SeaKnight</t>
  </si>
  <si>
    <t>seaknighthai</t>
  </si>
  <si>
    <t>SEAL</t>
  </si>
  <si>
    <t>Seal Canister</t>
  </si>
  <si>
    <t>Seal Shield</t>
  </si>
  <si>
    <t>Sealane</t>
  </si>
  <si>
    <t>sealant</t>
  </si>
  <si>
    <t>SEALCO</t>
  </si>
  <si>
    <t>Sealer</t>
  </si>
  <si>
    <t>SEALEX</t>
  </si>
  <si>
    <t>Sealey</t>
  </si>
  <si>
    <t>SEALHIKE</t>
  </si>
  <si>
    <t>SeaLife</t>
  </si>
  <si>
    <t>Sealike</t>
  </si>
  <si>
    <t>sealline</t>
  </si>
  <si>
    <t>SEALO</t>
  </si>
  <si>
    <t>Sealock</t>
  </si>
  <si>
    <t>SealSkinz</t>
  </si>
  <si>
    <t>Sealy</t>
  </si>
  <si>
    <t>seamand</t>
  </si>
  <si>
    <t>SEAMETAL</t>
  </si>
  <si>
    <t>seamless panties ultrathin</t>
  </si>
  <si>
    <t>Sean</t>
  </si>
  <si>
    <t>Sean John</t>
  </si>
  <si>
    <t>seaNtree</t>
  </si>
  <si>
    <t>seanut</t>
  </si>
  <si>
    <t>SEAPRO</t>
  </si>
  <si>
    <t>Search Press</t>
  </si>
  <si>
    <t>Search Store</t>
  </si>
  <si>
    <t>SearchI</t>
  </si>
  <si>
    <t>seas</t>
  </si>
  <si>
    <t>SeaSalt</t>
  </si>
  <si>
    <t>Seascape</t>
  </si>
  <si>
    <t>SeaSense</t>
  </si>
  <si>
    <t>SeaSir</t>
  </si>
  <si>
    <t>Season</t>
  </si>
  <si>
    <t>Season Label</t>
  </si>
  <si>
    <t>Season's Love</t>
  </si>
  <si>
    <t>Seasonic</t>
  </si>
  <si>
    <t>Seasons</t>
  </si>
  <si>
    <t>Seasons Shop</t>
  </si>
  <si>
    <t>SeaSpecs</t>
  </si>
  <si>
    <t>Seat Of Your Soul</t>
  </si>
  <si>
    <t>Seatay</t>
  </si>
  <si>
    <t>Seatbelt</t>
  </si>
  <si>
    <t>SeaTeak</t>
  </si>
  <si>
    <t>Seatek</t>
  </si>
  <si>
    <t>Seatone</t>
  </si>
  <si>
    <t>Seatreasure</t>
  </si>
  <si>
    <t>seattle sports</t>
  </si>
  <si>
    <t>SEAVIEW</t>
  </si>
  <si>
    <t>SEAVILIA</t>
  </si>
  <si>
    <t>Seaweed Clay Mask</t>
  </si>
  <si>
    <t>Seawhisper</t>
  </si>
  <si>
    <t>Seawhite Of Brighton</t>
  </si>
  <si>
    <t>Seawood</t>
  </si>
  <si>
    <t>Seba</t>
  </si>
  <si>
    <t>Seba Shoes</t>
  </si>
  <si>
    <t>Sebago</t>
  </si>
  <si>
    <t>sebamed</t>
  </si>
  <si>
    <t>sebamed baby</t>
  </si>
  <si>
    <t>Sebastian</t>
  </si>
  <si>
    <t>SEBASTIANO C</t>
  </si>
  <si>
    <t>Sebazole</t>
  </si>
  <si>
    <t>sebelah_toko</t>
  </si>
  <si>
    <t>Sebersih</t>
  </si>
  <si>
    <t>Sebile</t>
  </si>
  <si>
    <t>Seblak</t>
  </si>
  <si>
    <t>Seblak bahenol</t>
  </si>
  <si>
    <t>Seblak Baper Instan</t>
  </si>
  <si>
    <t>Seblak Basah Mommy Instan</t>
  </si>
  <si>
    <t>Seblak Cilookba</t>
  </si>
  <si>
    <t>Seblak Cinta</t>
  </si>
  <si>
    <t>Seblak Mommy</t>
  </si>
  <si>
    <t>Seblak Mommy Instan</t>
  </si>
  <si>
    <t>Seblang Banyuwangi</t>
  </si>
  <si>
    <t>Sebo</t>
  </si>
  <si>
    <t>SEBOWEL</t>
  </si>
  <si>
    <t>SEBRA</t>
  </si>
  <si>
    <t>SEBTER</t>
  </si>
  <si>
    <t>sebu</t>
  </si>
  <si>
    <t>Seca Scales</t>
  </si>
  <si>
    <t>Secam</t>
  </si>
  <si>
    <t>Secang</t>
  </si>
  <si>
    <t>Seche</t>
  </si>
  <si>
    <t>Seche Vite</t>
  </si>
  <si>
    <t>Sechunk</t>
  </si>
  <si>
    <t>Secite</t>
  </si>
  <si>
    <t>Secius</t>
  </si>
  <si>
    <t>Seco-Larm</t>
  </si>
  <si>
    <t>Second Classroom</t>
  </si>
  <si>
    <t>Second of First</t>
  </si>
  <si>
    <t>SECONDLIFE</t>
  </si>
  <si>
    <t>Secondplan</t>
  </si>
  <si>
    <t>Secondsign ByZharifa</t>
  </si>
  <si>
    <t>Secret</t>
  </si>
  <si>
    <t>secret by febhybiee</t>
  </si>
  <si>
    <t>Secret Clean</t>
  </si>
  <si>
    <t>Secret Garden</t>
  </si>
  <si>
    <t>secret key</t>
  </si>
  <si>
    <t>Secret Kiss</t>
  </si>
  <si>
    <t>Secret Life</t>
  </si>
  <si>
    <t>Secret Nature</t>
  </si>
  <si>
    <t>SECRET POUCH</t>
  </si>
  <si>
    <t>Secret Skin</t>
  </si>
  <si>
    <t>SECRETKIY</t>
  </si>
  <si>
    <t>Secretlab</t>
  </si>
  <si>
    <t>SECRETMUSE</t>
  </si>
  <si>
    <t>Secrid</t>
  </si>
  <si>
    <t>Sections Show</t>
  </si>
  <si>
    <t>Sector</t>
  </si>
  <si>
    <t>sector 9</t>
  </si>
  <si>
    <t>Sector 9 Skateboards</t>
  </si>
  <si>
    <t>SecuEyes</t>
  </si>
  <si>
    <t>SECULINK</t>
  </si>
  <si>
    <t>SECULOK</t>
  </si>
  <si>
    <t>Secura</t>
  </si>
  <si>
    <t>Secure</t>
  </si>
  <si>
    <t>Secureline</t>
  </si>
  <si>
    <t>Securematic</t>
  </si>
  <si>
    <t>Securifi</t>
  </si>
  <si>
    <t>Securiguard</t>
  </si>
  <si>
    <t>Securit</t>
  </si>
  <si>
    <t>Securitron</t>
  </si>
  <si>
    <t>Security Labs</t>
  </si>
  <si>
    <t>Security Online</t>
  </si>
  <si>
    <t>SecurityIng</t>
  </si>
  <si>
    <t>Securityman</t>
  </si>
  <si>
    <t>SecurityVideoDirect</t>
  </si>
  <si>
    <t>SECUTORYANG</t>
  </si>
  <si>
    <t>Seda France</t>
  </si>
  <si>
    <t>sedaap</t>
  </si>
  <si>
    <t>Sedac Meral</t>
  </si>
  <si>
    <t>Sedal</t>
  </si>
  <si>
    <t>Sedani</t>
  </si>
  <si>
    <t>Sedap</t>
  </si>
  <si>
    <t>Sedjenak Koffie</t>
  </si>
  <si>
    <t>Sedna</t>
  </si>
  <si>
    <t>Sedo</t>
  </si>
  <si>
    <t>Sedulur Coffee Khas Candiroto</t>
  </si>
  <si>
    <t>See by Chloe</t>
  </si>
  <si>
    <t>See Design</t>
  </si>
  <si>
    <t>See Diapers</t>
  </si>
  <si>
    <t>SEE ME HERE</t>
  </si>
  <si>
    <t>see you</t>
  </si>
  <si>
    <t>See Young</t>
  </si>
  <si>
    <t>SEE-U</t>
  </si>
  <si>
    <t>Seebaby</t>
  </si>
  <si>
    <t>seebest</t>
  </si>
  <si>
    <t>Seed Entrepreneur</t>
  </si>
  <si>
    <t>Seed of Solace</t>
  </si>
  <si>
    <t>Seed Pencil</t>
  </si>
  <si>
    <t>Seeding Tray</t>
  </si>
  <si>
    <t>Seedling</t>
  </si>
  <si>
    <t>Seedoo</t>
  </si>
  <si>
    <t>Seedperapat</t>
  </si>
  <si>
    <t>Seeedstudio</t>
  </si>
  <si>
    <t>seek</t>
  </si>
  <si>
    <t>Seek Thermal</t>
  </si>
  <si>
    <t>Seeka</t>
  </si>
  <si>
    <t>SEEKMI</t>
  </si>
  <si>
    <t>seeksee</t>
  </si>
  <si>
    <t>Seeme</t>
  </si>
  <si>
    <t>SEEN</t>
  </si>
  <si>
    <t>SEENDA</t>
  </si>
  <si>
    <t>SeeNew</t>
  </si>
  <si>
    <t>SEENFOND</t>
  </si>
  <si>
    <t>SEENIGHT</t>
  </si>
  <si>
    <t>SeenSunny</t>
  </si>
  <si>
    <t>SEEOUO</t>
  </si>
  <si>
    <t>Seetronic</t>
  </si>
  <si>
    <t>Seeway</t>
  </si>
  <si>
    <t>Sefen</t>
  </si>
  <si>
    <t>Sefila Collection</t>
  </si>
  <si>
    <t>Sega</t>
  </si>
  <si>
    <t>Segala merk</t>
  </si>
  <si>
    <t>Segar</t>
  </si>
  <si>
    <t>segara brand</t>
  </si>
  <si>
    <t>SEGARA KERTAS KASIR</t>
  </si>
  <si>
    <t>Segarideal</t>
  </si>
  <si>
    <t>Segawe</t>
  </si>
  <si>
    <t>Segbeauty</t>
  </si>
  <si>
    <t>segeh shop</t>
  </si>
  <si>
    <t>segel</t>
  </si>
  <si>
    <t>Seger Baby</t>
  </si>
  <si>
    <t>Seger Snow</t>
  </si>
  <si>
    <t>Segi Delapan</t>
  </si>
  <si>
    <t>Seginomiya</t>
  </si>
  <si>
    <t>Segitiga</t>
  </si>
  <si>
    <t>SEGITIGA BIRU</t>
  </si>
  <si>
    <t>Segitu</t>
  </si>
  <si>
    <t>Segitu Pet shop Karawaci</t>
  </si>
  <si>
    <t>segitu petshop</t>
  </si>
  <si>
    <t>segolike</t>
  </si>
  <si>
    <t>Segotep</t>
  </si>
  <si>
    <t>Segway</t>
  </si>
  <si>
    <t>Segway Ninebot</t>
  </si>
  <si>
    <t>Seha Shopping</t>
  </si>
  <si>
    <t>Sehat</t>
  </si>
  <si>
    <t>Sehat Mata Limatta</t>
  </si>
  <si>
    <t>Sehat Milky &amp; Healthy</t>
  </si>
  <si>
    <t>sehat sejahtera</t>
  </si>
  <si>
    <t>SEHAT TENTREM</t>
  </si>
  <si>
    <t>Sehat Wanita</t>
  </si>
  <si>
    <t>sehati</t>
  </si>
  <si>
    <t>SehatLife</t>
  </si>
  <si>
    <t>SehatSexy &amp; Fit</t>
  </si>
  <si>
    <t>Sehayaya</t>
  </si>
  <si>
    <t>sehjiwa</t>
  </si>
  <si>
    <t>Sehot</t>
  </si>
  <si>
    <t>SEI</t>
  </si>
  <si>
    <t>sei whining series</t>
  </si>
  <si>
    <t>Seibertron</t>
  </si>
  <si>
    <t>Seibu</t>
  </si>
  <si>
    <t>Seicane</t>
  </si>
  <si>
    <t>Seidio</t>
  </si>
  <si>
    <t>seido</t>
  </si>
  <si>
    <t>SEiF</t>
  </si>
  <si>
    <t>Seigneur</t>
  </si>
  <si>
    <t>Seika</t>
  </si>
  <si>
    <t>Seiken</t>
  </si>
  <si>
    <t>SEIKETSU</t>
  </si>
  <si>
    <t>Seiki</t>
  </si>
  <si>
    <t>Seiko</t>
  </si>
  <si>
    <t>Seiko seiki</t>
  </si>
  <si>
    <t>Seimei</t>
  </si>
  <si>
    <t>Sein Nano</t>
  </si>
  <si>
    <t>Sein Sports</t>
  </si>
  <si>
    <t>Seine Bello</t>
  </si>
  <si>
    <t>SEINZ</t>
  </si>
  <si>
    <t>Seira</t>
  </si>
  <si>
    <t>Seismic Audio</t>
  </si>
  <si>
    <t>SEIV</t>
  </si>
  <si>
    <t>Seiwa</t>
  </si>
  <si>
    <t>SEIWEI</t>
  </si>
  <si>
    <t>SEIZKA COSMETICS</t>
  </si>
  <si>
    <t>sejadah</t>
  </si>
  <si>
    <t>Sejadah Antaliya</t>
  </si>
  <si>
    <t>sejadah bulu</t>
  </si>
  <si>
    <t>Sejadah Sponge</t>
  </si>
  <si>
    <t>Sejauh Mata Memandang</t>
  </si>
  <si>
    <t>Sejuta Barang Collection</t>
  </si>
  <si>
    <t>Sejuta Barang Fashion</t>
  </si>
  <si>
    <t>sekai</t>
  </si>
  <si>
    <t>Sekai Beauty</t>
  </si>
  <si>
    <t>Sekai Home Appliances</t>
  </si>
  <si>
    <t>Sekar</t>
  </si>
  <si>
    <t>Sekar Arum</t>
  </si>
  <si>
    <t>Sekar Jagat</t>
  </si>
  <si>
    <t>Sekar Kencana</t>
  </si>
  <si>
    <t>Sekar Malam</t>
  </si>
  <si>
    <t>Sekar Parfum</t>
  </si>
  <si>
    <t>Sekar Sandat</t>
  </si>
  <si>
    <t>sekaras</t>
  </si>
  <si>
    <t>Sekido</t>
  </si>
  <si>
    <t>Sekiguchi</t>
  </si>
  <si>
    <t>Sekizo</t>
  </si>
  <si>
    <t>SEKMET</t>
  </si>
  <si>
    <t>Seko</t>
  </si>
  <si>
    <t>Sekolah</t>
  </si>
  <si>
    <t>Sekolah Gambar</t>
  </si>
  <si>
    <t>Sekonda</t>
  </si>
  <si>
    <t>Sekonic</t>
  </si>
  <si>
    <t>Sekoplas</t>
  </si>
  <si>
    <t>SEKSI SHOP</t>
  </si>
  <si>
    <t>Sektor</t>
  </si>
  <si>
    <t>Sekuriti</t>
  </si>
  <si>
    <t>Sekuto</t>
  </si>
  <si>
    <t>Selai Kalis</t>
  </si>
  <si>
    <t>Selai Nanas</t>
  </si>
  <si>
    <t>Selai Stroberi</t>
  </si>
  <si>
    <t>Selais Art</t>
  </si>
  <si>
    <t>SelaluAda</t>
  </si>
  <si>
    <t>selaludihati</t>
  </si>
  <si>
    <t>selamat</t>
  </si>
  <si>
    <t>SELAMY</t>
  </si>
  <si>
    <t>Selang</t>
  </si>
  <si>
    <t>Selang PE</t>
  </si>
  <si>
    <t>selaras</t>
  </si>
  <si>
    <t>SelatSunda</t>
  </si>
  <si>
    <t>Selbaf Farm</t>
  </si>
  <si>
    <t>Selca</t>
  </si>
  <si>
    <t>Selca Beauty</t>
  </si>
  <si>
    <t>Selebritee</t>
  </si>
  <si>
    <t>selebrity shop</t>
  </si>
  <si>
    <t>Seleco</t>
  </si>
  <si>
    <t>Select</t>
  </si>
  <si>
    <t>select sport america</t>
  </si>
  <si>
    <t>SELECT/BRAND</t>
  </si>
  <si>
    <t>Selecta</t>
  </si>
  <si>
    <t>Selectec</t>
  </si>
  <si>
    <t>selection</t>
  </si>
  <si>
    <t>Selectives</t>
  </si>
  <si>
    <t>Selectron</t>
  </si>
  <si>
    <t>SelectSoft Publishing</t>
  </si>
  <si>
    <t>selempang valen</t>
  </si>
  <si>
    <t>Selempang Wisuda</t>
  </si>
  <si>
    <t>Selempang Wisudaku</t>
  </si>
  <si>
    <t>Selendangku</t>
  </si>
  <si>
    <t>Selens</t>
  </si>
  <si>
    <t>Selera</t>
  </si>
  <si>
    <t>Selera Indo</t>
  </si>
  <si>
    <t>Selesa's</t>
  </si>
  <si>
    <t>Seletti</t>
  </si>
  <si>
    <t>SELF</t>
  </si>
  <si>
    <t>self build</t>
  </si>
  <si>
    <t>Self Stirring</t>
  </si>
  <si>
    <t>Selfie</t>
  </si>
  <si>
    <t>SELFIE CAMLENS</t>
  </si>
  <si>
    <t>selfie ready</t>
  </si>
  <si>
    <t>SELFIE STICK MONOPOD</t>
  </si>
  <si>
    <t>SELFLOVER</t>
  </si>
  <si>
    <t>Selica</t>
  </si>
  <si>
    <t>selimut motif karakter</t>
  </si>
  <si>
    <t>Selimut Polos</t>
  </si>
  <si>
    <t>selins</t>
  </si>
  <si>
    <t>selis</t>
  </si>
  <si>
    <t>SELIS TYPE MURAI</t>
  </si>
  <si>
    <t>seliya</t>
  </si>
  <si>
    <t>Selk'bag</t>
  </si>
  <si>
    <t>selka.id</t>
  </si>
  <si>
    <t>SELL</t>
  </si>
  <si>
    <t>Sell Zone</t>
  </si>
  <si>
    <t>Sell_NowADay</t>
  </si>
  <si>
    <t>Sella</t>
  </si>
  <si>
    <t>Selle</t>
  </si>
  <si>
    <t>Selle Anatomica</t>
  </si>
  <si>
    <t>Selle Italia</t>
  </si>
  <si>
    <t>Selle SMP</t>
  </si>
  <si>
    <t>selle-royal</t>
  </si>
  <si>
    <t>Selle-Royal</t>
  </si>
  <si>
    <t>SELLER</t>
  </si>
  <si>
    <t>Seller Brand</t>
  </si>
  <si>
    <t>Seller Online</t>
  </si>
  <si>
    <t>sellerOnline</t>
  </si>
  <si>
    <t>sellery</t>
  </si>
  <si>
    <t>Selleys</t>
  </si>
  <si>
    <t>sellincost</t>
  </si>
  <si>
    <t>sellingstore19</t>
  </si>
  <si>
    <t>Selloya</t>
  </si>
  <si>
    <t>sellsttuf</t>
  </si>
  <si>
    <t>Selma</t>
  </si>
  <si>
    <t>Seloxy</t>
  </si>
  <si>
    <t>Seloxy AA</t>
  </si>
  <si>
    <t>Selpi fashion</t>
  </si>
  <si>
    <t>Selpi Lovers</t>
  </si>
  <si>
    <t>Selsa Factory</t>
  </si>
  <si>
    <t>Selsun</t>
  </si>
  <si>
    <t>SELSUN BLUE</t>
  </si>
  <si>
    <t>Seluler</t>
  </si>
  <si>
    <t>Selva</t>
  </si>
  <si>
    <t>Selvia cloth</t>
  </si>
  <si>
    <t>sem</t>
  </si>
  <si>
    <t>SEMA</t>
  </si>
  <si>
    <t>SEMALAM SUNTUK</t>
  </si>
  <si>
    <t>Semar</t>
  </si>
  <si>
    <t>Semara</t>
  </si>
  <si>
    <t>SEMATA WAYANG</t>
  </si>
  <si>
    <t>Sembada</t>
  </si>
  <si>
    <t>Sembara batik</t>
  </si>
  <si>
    <t>sembem</t>
  </si>
  <si>
    <t>Sembilan Benua</t>
  </si>
  <si>
    <t>Sembilan Mutiara</t>
  </si>
  <si>
    <t>sembo</t>
  </si>
  <si>
    <t>Sembo Block</t>
  </si>
  <si>
    <t>Sembonia</t>
  </si>
  <si>
    <t>SEMBUNYIKAN LAKI-LAKI</t>
  </si>
  <si>
    <t>Semdu</t>
  </si>
  <si>
    <t>Semen count</t>
  </si>
  <si>
    <t>Semen Gresik</t>
  </si>
  <si>
    <t>Semenax</t>
  </si>
  <si>
    <t>Semerbak Coffee</t>
  </si>
  <si>
    <t>Semeru Store Makassar</t>
  </si>
  <si>
    <t>semeru_forest</t>
  </si>
  <si>
    <t>Semesta Quran</t>
  </si>
  <si>
    <t>SEMI</t>
  </si>
  <si>
    <t>Semida</t>
  </si>
  <si>
    <t>Semikolon</t>
  </si>
  <si>
    <t>Semir</t>
  </si>
  <si>
    <t>Semir ban</t>
  </si>
  <si>
    <t>SEMK</t>
  </si>
  <si>
    <t>Semlos</t>
  </si>
  <si>
    <t>Semny</t>
  </si>
  <si>
    <t>SEMPATI</t>
  </si>
  <si>
    <t>Sempe Arumanis Haji Ardi</t>
  </si>
  <si>
    <t>Sempertex</t>
  </si>
  <si>
    <t>sempio</t>
  </si>
  <si>
    <t>Sempreplus</t>
  </si>
  <si>
    <t>Semprotkan Pel</t>
  </si>
  <si>
    <t>Semua suka</t>
  </si>
  <si>
    <t>Semutwebmedia</t>
  </si>
  <si>
    <t>Sen</t>
  </si>
  <si>
    <t>Sen Xiang</t>
  </si>
  <si>
    <t>Sen's</t>
  </si>
  <si>
    <t>Sena</t>
  </si>
  <si>
    <t>Sena &amp; Nina</t>
  </si>
  <si>
    <t>SENAINS</t>
  </si>
  <si>
    <t>Senapan Angin Sharp River</t>
  </si>
  <si>
    <t>Senapan Angin Sharp Tiger</t>
  </si>
  <si>
    <t>Senar Biola</t>
  </si>
  <si>
    <t>SENARO</t>
  </si>
  <si>
    <t>Senbird</t>
  </si>
  <si>
    <t>SENBO</t>
  </si>
  <si>
    <t>SENBONO</t>
  </si>
  <si>
    <t>senbowe</t>
  </si>
  <si>
    <t>SENCART</t>
  </si>
  <si>
    <t>Sencha</t>
  </si>
  <si>
    <t>Senco</t>
  </si>
  <si>
    <t>SENDA</t>
  </si>
  <si>
    <t>Senda Athletics</t>
  </si>
  <si>
    <t>Sendal_Teplek_Pita</t>
  </si>
  <si>
    <t>Sendayu Tinggi</t>
  </si>
  <si>
    <t>SENDEFN</t>
  </si>
  <si>
    <t>SENDEN</t>
  </si>
  <si>
    <t>SENDERAN</t>
  </si>
  <si>
    <t>SendiFit</t>
  </si>
  <si>
    <t>SendiFit - Acep Herbal</t>
  </si>
  <si>
    <t>Sendika Acc</t>
  </si>
  <si>
    <t>Sendio</t>
  </si>
  <si>
    <t>sendok traveling</t>
  </si>
  <si>
    <t>Sendokgarpu</t>
  </si>
  <si>
    <t>Sendokkayu</t>
  </si>
  <si>
    <t>SendokTea</t>
  </si>
  <si>
    <t>Sendy Leather</t>
  </si>
  <si>
    <t>Seneca</t>
  </si>
  <si>
    <t>Senegence</t>
  </si>
  <si>
    <t>Sengfa</t>
  </si>
  <si>
    <t>Senggol Oentoe</t>
  </si>
  <si>
    <t>SENGHE</t>
  </si>
  <si>
    <t>Sengled</t>
  </si>
  <si>
    <t>Senhai</t>
  </si>
  <si>
    <t>Senhot</t>
  </si>
  <si>
    <t>Seni</t>
  </si>
  <si>
    <t>Seni Sakti Monel</t>
  </si>
  <si>
    <t>Senic</t>
  </si>
  <si>
    <t>Seninso</t>
  </si>
  <si>
    <t>Seniora's</t>
  </si>
  <si>
    <t>senjahandamde</t>
  </si>
  <si>
    <t>SenjaMahameru</t>
  </si>
  <si>
    <t>senjya</t>
  </si>
  <si>
    <t>Senka</t>
  </si>
  <si>
    <t>Senka Indonesia</t>
  </si>
  <si>
    <t>Senka Official</t>
  </si>
  <si>
    <t>SENKAIDO</t>
  </si>
  <si>
    <t>Senken</t>
  </si>
  <si>
    <t>Senkey Style</t>
  </si>
  <si>
    <t>senkni</t>
  </si>
  <si>
    <t>SENLAIER</t>
  </si>
  <si>
    <t>SENLAN</t>
  </si>
  <si>
    <t>senlin jeep sd</t>
  </si>
  <si>
    <t>senlinjeep</t>
  </si>
  <si>
    <t>Senlips</t>
  </si>
  <si>
    <t>Senmai</t>
  </si>
  <si>
    <t>Senmei</t>
  </si>
  <si>
    <t>senmetll</t>
  </si>
  <si>
    <t>SENN Coffee</t>
  </si>
  <si>
    <t>Senna</t>
  </si>
  <si>
    <t>Senna Cosmetics</t>
  </si>
  <si>
    <t>Sennheiser</t>
  </si>
  <si>
    <t>SENO</t>
  </si>
  <si>
    <t>senon</t>
  </si>
  <si>
    <t>Senopati</t>
  </si>
  <si>
    <t>SENORITA</t>
  </si>
  <si>
    <t>Senors</t>
  </si>
  <si>
    <t>Senotee</t>
  </si>
  <si>
    <t>Sensa</t>
  </si>
  <si>
    <t>Sensacion</t>
  </si>
  <si>
    <t>Sensamore</t>
  </si>
  <si>
    <t>Sensashen</t>
  </si>
  <si>
    <t>sensasi fashion</t>
  </si>
  <si>
    <t>Sensatia Botanicals</t>
  </si>
  <si>
    <t>Sensationail</t>
  </si>
  <si>
    <t>Sensationnel</t>
  </si>
  <si>
    <t>Senscience</t>
  </si>
  <si>
    <t>sense</t>
  </si>
  <si>
    <t>Senses Seen</t>
  </si>
  <si>
    <t>Sensfoot</t>
  </si>
  <si>
    <t>Senshukei</t>
  </si>
  <si>
    <t>sensi</t>
  </si>
  <si>
    <t>SENSI MASK</t>
  </si>
  <si>
    <t>Sensi Mask 3 Ply</t>
  </si>
  <si>
    <t>Sensibo</t>
  </si>
  <si>
    <t>Sensiderm</t>
  </si>
  <si>
    <t>sensitif</t>
  </si>
  <si>
    <t>Senso</t>
  </si>
  <si>
    <t>sensodyne</t>
  </si>
  <si>
    <t>Sensonic</t>
  </si>
  <si>
    <t>Sensor</t>
  </si>
  <si>
    <t>Sensori</t>
  </si>
  <si>
    <t>Sensormatic</t>
  </si>
  <si>
    <t>senston</t>
  </si>
  <si>
    <t>Sensual</t>
  </si>
  <si>
    <t>Sensuously</t>
  </si>
  <si>
    <t>senswell</t>
  </si>
  <si>
    <t>Sentai</t>
  </si>
  <si>
    <t>Senteng</t>
  </si>
  <si>
    <t>Senter</t>
  </si>
  <si>
    <t>Senter Pollice 1864</t>
  </si>
  <si>
    <t>Senter Power Style</t>
  </si>
  <si>
    <t>senterlan</t>
  </si>
  <si>
    <t>Sentey</t>
  </si>
  <si>
    <t>SENTILING</t>
  </si>
  <si>
    <t>Sentimental Circus</t>
  </si>
  <si>
    <t>Sentinel</t>
  </si>
  <si>
    <t>Sentosa Abadi</t>
  </si>
  <si>
    <t>Sentosa Shop</t>
  </si>
  <si>
    <t>Sentra Bunga Florist</t>
  </si>
  <si>
    <t>Sentra Furniture</t>
  </si>
  <si>
    <t>Sentra Kopi</t>
  </si>
  <si>
    <t>Sentra Kosmetik</t>
  </si>
  <si>
    <t>Sentra Madu Makassar</t>
  </si>
  <si>
    <t>sentra Songket</t>
  </si>
  <si>
    <t>Sentral Rajut</t>
  </si>
  <si>
    <t>Sentry</t>
  </si>
  <si>
    <t>Sentry Industries Inc.</t>
  </si>
  <si>
    <t>Sentry Safe</t>
  </si>
  <si>
    <t>Sentry USA</t>
  </si>
  <si>
    <t>SentrySafe</t>
  </si>
  <si>
    <t>senyepets</t>
  </si>
  <si>
    <t>Senyoo</t>
  </si>
  <si>
    <t>SENZ</t>
  </si>
  <si>
    <t>Senze</t>
  </si>
  <si>
    <t>SENZHIGU</t>
  </si>
  <si>
    <t>SEO</t>
  </si>
  <si>
    <t>Seo TSExo</t>
  </si>
  <si>
    <t>SEOBEAN</t>
  </si>
  <si>
    <t>Seoget</t>
  </si>
  <si>
    <t>SEOH</t>
  </si>
  <si>
    <t>Seola</t>
  </si>
  <si>
    <t>seongnam</t>
  </si>
  <si>
    <t>Seoul</t>
  </si>
  <si>
    <t>Seoul Secret Dermatology Clinic</t>
  </si>
  <si>
    <t>SEOUL TEOKPOKI</t>
  </si>
  <si>
    <t>SEP</t>
  </si>
  <si>
    <t>Sepakbola</t>
  </si>
  <si>
    <t>Sepatu</t>
  </si>
  <si>
    <t>sepatu 01</t>
  </si>
  <si>
    <t>Sepatu Ajaib</t>
  </si>
  <si>
    <t>Sepatu Berani Murah</t>
  </si>
  <si>
    <t>sepatu bola</t>
  </si>
  <si>
    <t>Sepatu Boot</t>
  </si>
  <si>
    <t>sepatu casual</t>
  </si>
  <si>
    <t>SEPATU DELTA SAFETY FO</t>
  </si>
  <si>
    <t>Sepatu Dinas</t>
  </si>
  <si>
    <t>sepatu futsal</t>
  </si>
  <si>
    <t>sepatu futsal keren</t>
  </si>
  <si>
    <t>sepatu hitam</t>
  </si>
  <si>
    <t>sepatu import</t>
  </si>
  <si>
    <t>Sepatu kodachi</t>
  </si>
  <si>
    <t>Sepatu kodachi 8111</t>
  </si>
  <si>
    <t>sepatu komplit</t>
  </si>
  <si>
    <t>sepatu korea</t>
  </si>
  <si>
    <t>Sepatu Kulit Pria Aigner</t>
  </si>
  <si>
    <t>Sepatu Kultur</t>
  </si>
  <si>
    <t>Sepatu Loafer</t>
  </si>
  <si>
    <t>Sepatu luli</t>
  </si>
  <si>
    <t>Sepatu lulia</t>
  </si>
  <si>
    <t>sepatu murah</t>
  </si>
  <si>
    <t>sepatu olahraga futsal</t>
  </si>
  <si>
    <t>Sepatu original</t>
  </si>
  <si>
    <t>Sepatu Pantofel</t>
  </si>
  <si>
    <t>Sepatu Pria</t>
  </si>
  <si>
    <t>Sepatu pria casual</t>
  </si>
  <si>
    <t>Sepatu running</t>
  </si>
  <si>
    <t>Sepatu Sneaker</t>
  </si>
  <si>
    <t>Sepatu Trendi</t>
  </si>
  <si>
    <t>sepatu wanita cantik socks</t>
  </si>
  <si>
    <t>sepatu wanita seven nine</t>
  </si>
  <si>
    <t>Sepatu55</t>
  </si>
  <si>
    <t>SEPATUAFA - SHOES COLLECTION</t>
  </si>
  <si>
    <t>sepatubogor77</t>
  </si>
  <si>
    <t>Sepatukubaru</t>
  </si>
  <si>
    <t>Sepatulo</t>
  </si>
  <si>
    <t>Sepatuvebee</t>
  </si>
  <si>
    <t>sepeda</t>
  </si>
  <si>
    <t>Sepeda listrik cas</t>
  </si>
  <si>
    <t>SEPEDA LISTRIK LIPAT U-WINFLY ELEKTRA</t>
  </si>
  <si>
    <t>Sepeda rotan</t>
  </si>
  <si>
    <t>Seperator</t>
  </si>
  <si>
    <t>Sephine Craft</t>
  </si>
  <si>
    <t>Sephora</t>
  </si>
  <si>
    <t>Seply</t>
  </si>
  <si>
    <t>SEPP</t>
  </si>
  <si>
    <t>Sepray</t>
  </si>
  <si>
    <t>Seprei cvc</t>
  </si>
  <si>
    <t>SEPREI NYENYAK</t>
  </si>
  <si>
    <t>SEPTWOLVES</t>
  </si>
  <si>
    <t>SEQUEL RAW</t>
  </si>
  <si>
    <t>Sequin bag</t>
  </si>
  <si>
    <t>Ser-C</t>
  </si>
  <si>
    <t>SERA</t>
  </si>
  <si>
    <t>Sera Outfit</t>
  </si>
  <si>
    <t>Seradia</t>
  </si>
  <si>
    <t>Serafim</t>
  </si>
  <si>
    <t>Seragam</t>
  </si>
  <si>
    <t>SERAI WANGI</t>
  </si>
  <si>
    <t>Serambi</t>
  </si>
  <si>
    <t>serambi botani</t>
  </si>
  <si>
    <t>Serambi Ilmu Semesta</t>
  </si>
  <si>
    <t>Serambi Publisher</t>
  </si>
  <si>
    <t>Seranno</t>
  </si>
  <si>
    <t>Serap Oil</t>
  </si>
  <si>
    <t>Seraphic</t>
  </si>
  <si>
    <t>SERASI</t>
  </si>
  <si>
    <t>SERASOFT</t>
  </si>
  <si>
    <t>Serba guna</t>
  </si>
  <si>
    <t>Serba Jadi</t>
  </si>
  <si>
    <t>Serba Murah Tekstil</t>
  </si>
  <si>
    <t>Serba Sepeda</t>
  </si>
  <si>
    <t>Serba serbi</t>
  </si>
  <si>
    <t>Serba Susu Lembang</t>
  </si>
  <si>
    <t>Serba Usaha</t>
  </si>
  <si>
    <t>Serbajaya</t>
  </si>
  <si>
    <t>SerbaSerbi.co.id</t>
  </si>
  <si>
    <t>serbaserbi12</t>
  </si>
  <si>
    <t>serbat cap jangkrik mas</t>
  </si>
  <si>
    <t>Serbuk Al Manna Arabic Gum</t>
  </si>
  <si>
    <t>Serbuk Beras Merah Nasa</t>
  </si>
  <si>
    <t>Serbuk Buah Zuriat 77</t>
  </si>
  <si>
    <t>Serbuk Kurma</t>
  </si>
  <si>
    <t>Serbuk Putri Raja</t>
  </si>
  <si>
    <t>Serbuk Radek</t>
  </si>
  <si>
    <t>serbuk zuriat</t>
  </si>
  <si>
    <t>SERDADU</t>
  </si>
  <si>
    <t>Serdadu Muslim</t>
  </si>
  <si>
    <t>SERDAOMANI</t>
  </si>
  <si>
    <t>SERECT</t>
  </si>
  <si>
    <t>Serena</t>
  </si>
  <si>
    <t>Serenable</t>
  </si>
  <si>
    <t>Serenade Coffee Roaster</t>
  </si>
  <si>
    <t>SerenaStore</t>
  </si>
  <si>
    <t>Serene Innovations</t>
  </si>
  <si>
    <t>Serengeti</t>
  </si>
  <si>
    <t>Serenity</t>
  </si>
  <si>
    <t>Serenity Sandal</t>
  </si>
  <si>
    <t>serfas</t>
  </si>
  <si>
    <t>serge louis alvarez</t>
  </si>
  <si>
    <t>Serge Lutens</t>
  </si>
  <si>
    <t>sergio</t>
  </si>
  <si>
    <t>Sergio Milano</t>
  </si>
  <si>
    <t>Seri Karmelitana</t>
  </si>
  <si>
    <t>Seri Seri</t>
  </si>
  <si>
    <t>SERIBELLA</t>
  </si>
  <si>
    <t>Seribu Bintang</t>
  </si>
  <si>
    <t>SERIBU BUNGA</t>
  </si>
  <si>
    <t>Seribu Trip</t>
  </si>
  <si>
    <t>SERICITE</t>
  </si>
  <si>
    <t>series</t>
  </si>
  <si>
    <t>Serious Skincare</t>
  </si>
  <si>
    <t>Serkor</t>
  </si>
  <si>
    <t>serli store</t>
  </si>
  <si>
    <t>Seroja</t>
  </si>
  <si>
    <t>Serola</t>
  </si>
  <si>
    <t>SERPENT</t>
  </si>
  <si>
    <t>Serra</t>
  </si>
  <si>
    <t>Sert</t>
  </si>
  <si>
    <t>serta</t>
  </si>
  <si>
    <t>Serta USA</t>
  </si>
  <si>
    <t>Sertodo Copper</t>
  </si>
  <si>
    <t>Serum</t>
  </si>
  <si>
    <t>Serum &amp; Cleanser Meeracle</t>
  </si>
  <si>
    <t>Serum Amura</t>
  </si>
  <si>
    <t>Serum Anti Acne</t>
  </si>
  <si>
    <t>Serum bulu mata</t>
  </si>
  <si>
    <t>serum glowing white</t>
  </si>
  <si>
    <t>Serum Korea</t>
  </si>
  <si>
    <t>Serum Vampire</t>
  </si>
  <si>
    <t>Serum Vitamin Wajah</t>
  </si>
  <si>
    <t>serum wajah</t>
  </si>
  <si>
    <t>Serunai</t>
  </si>
  <si>
    <t>Seruni</t>
  </si>
  <si>
    <t>Seruni Batik</t>
  </si>
  <si>
    <t>Seruni Fashion</t>
  </si>
  <si>
    <t>Seruni Living</t>
  </si>
  <si>
    <t>Serut</t>
  </si>
  <si>
    <t>serutan</t>
  </si>
  <si>
    <t>Serutech</t>
  </si>
  <si>
    <t>Seruzad</t>
  </si>
  <si>
    <t>Server</t>
  </si>
  <si>
    <t>ServisHero</t>
  </si>
  <si>
    <t>Servo</t>
  </si>
  <si>
    <t>SERVVO</t>
  </si>
  <si>
    <t>SES</t>
  </si>
  <si>
    <t>SESA</t>
  </si>
  <si>
    <t>Sesame</t>
  </si>
  <si>
    <t>Sesame Street</t>
  </si>
  <si>
    <t>Sesamee</t>
  </si>
  <si>
    <t>Sesamis</t>
  </si>
  <si>
    <t>Sesawi</t>
  </si>
  <si>
    <t>Sesawi Batik</t>
  </si>
  <si>
    <t>Sescom</t>
  </si>
  <si>
    <t>SESDAD</t>
  </si>
  <si>
    <t>sesderma</t>
  </si>
  <si>
    <t>SESE</t>
  </si>
  <si>
    <t>Sese Lipgloss</t>
  </si>
  <si>
    <t>Seseru</t>
  </si>
  <si>
    <t>Seshin</t>
  </si>
  <si>
    <t>SESOO</t>
  </si>
  <si>
    <t>SESSA</t>
  </si>
  <si>
    <t>SET</t>
  </si>
  <si>
    <t>Set boneka</t>
  </si>
  <si>
    <t>Set Bridal India</t>
  </si>
  <si>
    <t>Set Gugo</t>
  </si>
  <si>
    <t>Set Kulot Coklat (04)</t>
  </si>
  <si>
    <t>Set Young Kids Topi</t>
  </si>
  <si>
    <t>Setara</t>
  </si>
  <si>
    <t>Setatamuda</t>
  </si>
  <si>
    <t>Setelan</t>
  </si>
  <si>
    <t>setelan baju anak</t>
  </si>
  <si>
    <t>SetFree</t>
  </si>
  <si>
    <t>setiadikidstore</t>
  </si>
  <si>
    <t>Setiady Furniture</t>
  </si>
  <si>
    <t>Setiajadi</t>
  </si>
  <si>
    <t>Setrika Uap Boiler</t>
  </si>
  <si>
    <t>Setrika Wajah</t>
  </si>
  <si>
    <t>SETRS</t>
  </si>
  <si>
    <t>Setsuyaku</t>
  </si>
  <si>
    <t>Setya Gallery</t>
  </si>
  <si>
    <t>Seulawah</t>
  </si>
  <si>
    <t>Seulgi</t>
  </si>
  <si>
    <t>SEURE</t>
  </si>
  <si>
    <t>Seven</t>
  </si>
  <si>
    <t>Seven 'til Midnight</t>
  </si>
  <si>
    <t>Seven 7 Revolution</t>
  </si>
  <si>
    <t>SEVEN BIKA</t>
  </si>
  <si>
    <t>seven color</t>
  </si>
  <si>
    <t>Seven Crayon</t>
  </si>
  <si>
    <t>Seven Days</t>
  </si>
  <si>
    <t>Seven denim</t>
  </si>
  <si>
    <t>seven denim bobok</t>
  </si>
  <si>
    <t>Seven Everyday Slings</t>
  </si>
  <si>
    <t>Seven Friday</t>
  </si>
  <si>
    <t>Seven Horse</t>
  </si>
  <si>
    <t>SEVEN KEYS</t>
  </si>
  <si>
    <t>Seven Master</t>
  </si>
  <si>
    <t>Seven Mysteries</t>
  </si>
  <si>
    <t>Seven nine</t>
  </si>
  <si>
    <t>Seven Pieces</t>
  </si>
  <si>
    <t>Seven Princess</t>
  </si>
  <si>
    <t>SEVEN QUEEN</t>
  </si>
  <si>
    <t>SEVEN REVOLUTION/AYUMI/NAOMI</t>
  </si>
  <si>
    <t>Seven River</t>
  </si>
  <si>
    <t>Seven Shoes</t>
  </si>
  <si>
    <t>seven solo</t>
  </si>
  <si>
    <t>Seven Speed</t>
  </si>
  <si>
    <t>Seven star</t>
  </si>
  <si>
    <t>Seven Summits</t>
  </si>
  <si>
    <t>Sevencloth</t>
  </si>
  <si>
    <t>Sevenday</t>
  </si>
  <si>
    <t>Sevendays</t>
  </si>
  <si>
    <t>Sevendays Pipilu</t>
  </si>
  <si>
    <t>SevenFriday</t>
  </si>
  <si>
    <t>Sevenlight</t>
  </si>
  <si>
    <t>Sevennine</t>
  </si>
  <si>
    <t>sevenoak</t>
  </si>
  <si>
    <t>SevenPlus</t>
  </si>
  <si>
    <t>Sevenray</t>
  </si>
  <si>
    <t>Seventeen</t>
  </si>
  <si>
    <t>Seventh.Label</t>
  </si>
  <si>
    <t>Seventhsoft</t>
  </si>
  <si>
    <t>Seventy Nine</t>
  </si>
  <si>
    <t>seventy7.id</t>
  </si>
  <si>
    <t>Seventyfour</t>
  </si>
  <si>
    <t>Severin</t>
  </si>
  <si>
    <t>Sevich</t>
  </si>
  <si>
    <t>Seville</t>
  </si>
  <si>
    <t>Seville Classics</t>
  </si>
  <si>
    <t>Sevjink</t>
  </si>
  <si>
    <t>Sevylor</t>
  </si>
  <si>
    <t>SEW FINE</t>
  </si>
  <si>
    <t>sew instyle</t>
  </si>
  <si>
    <t>Sewancika</t>
  </si>
  <si>
    <t>Sewell</t>
  </si>
  <si>
    <t>Sewell Direct</t>
  </si>
  <si>
    <t>Sewingdear</t>
  </si>
  <si>
    <t>Sewn With Style</t>
  </si>
  <si>
    <t>sewor</t>
  </si>
  <si>
    <t>Sex In The City</t>
  </si>
  <si>
    <t>sex toy</t>
  </si>
  <si>
    <t>SexeMara</t>
  </si>
  <si>
    <t>sexpresso</t>
  </si>
  <si>
    <t>Sextor</t>
  </si>
  <si>
    <t>SEXTOR'S 21</t>
  </si>
  <si>
    <t>Sexy Girl</t>
  </si>
  <si>
    <t>Sexy Hair</t>
  </si>
  <si>
    <t>Sexy Hair Concepts</t>
  </si>
  <si>
    <t>Sexy lingerie</t>
  </si>
  <si>
    <t>Sexy Look 3D Mask</t>
  </si>
  <si>
    <t>Sexy Sleep</t>
  </si>
  <si>
    <t>SEXYLOOk</t>
  </si>
  <si>
    <t>sexyplus</t>
  </si>
  <si>
    <t>SexySheep</t>
  </si>
  <si>
    <t>Seyes</t>
  </si>
  <si>
    <t>SEYMEZLIWE</t>
  </si>
  <si>
    <t>Seymour</t>
  </si>
  <si>
    <t>Seymour Duncan</t>
  </si>
  <si>
    <t>Sezara</t>
  </si>
  <si>
    <t>Sezo</t>
  </si>
  <si>
    <t>SF</t>
  </si>
  <si>
    <t>SF Cable</t>
  </si>
  <si>
    <t>Sf mukena</t>
  </si>
  <si>
    <t>SF-400</t>
  </si>
  <si>
    <t>SF1</t>
  </si>
  <si>
    <t>SF2</t>
  </si>
  <si>
    <t>SFE</t>
  </si>
  <si>
    <t>Sfeexun</t>
  </si>
  <si>
    <t>Sferra</t>
  </si>
  <si>
    <t>SFIDN FITS</t>
  </si>
  <si>
    <t>Sfinstin</t>
  </si>
  <si>
    <t>Sfit</t>
  </si>
  <si>
    <t>SFN</t>
  </si>
  <si>
    <t>SFO</t>
  </si>
  <si>
    <t>SFX</t>
  </si>
  <si>
    <t>SFX Phantom</t>
  </si>
  <si>
    <t>SG</t>
  </si>
  <si>
    <t>SG Design</t>
  </si>
  <si>
    <t>SG Motor</t>
  </si>
  <si>
    <t>SG TAN</t>
  </si>
  <si>
    <t>SGBO</t>
  </si>
  <si>
    <t>SgBum</t>
  </si>
  <si>
    <t>SGE</t>
  </si>
  <si>
    <t>SGG</t>
  </si>
  <si>
    <t>SGILE</t>
  </si>
  <si>
    <t>sgirl</t>
  </si>
  <si>
    <t>SGM</t>
  </si>
  <si>
    <t>SGO</t>
  </si>
  <si>
    <t>SGODDE</t>
  </si>
  <si>
    <t>SGP</t>
  </si>
  <si>
    <t>SGP Hybrid</t>
  </si>
  <si>
    <t>SGR</t>
  </si>
  <si>
    <t>SGRICE</t>
  </si>
  <si>
    <t>SGS</t>
  </si>
  <si>
    <t>sgt knots</t>
  </si>
  <si>
    <t>SGZC</t>
  </si>
  <si>
    <t>SH</t>
  </si>
  <si>
    <t>SH COSMETICS</t>
  </si>
  <si>
    <t>SH Fashion</t>
  </si>
  <si>
    <t>SH Lighting</t>
  </si>
  <si>
    <t>SH-Brown</t>
  </si>
  <si>
    <t>SH01</t>
  </si>
  <si>
    <t>SHA</t>
  </si>
  <si>
    <t>SHA STORE</t>
  </si>
  <si>
    <t>Shaadi</t>
  </si>
  <si>
    <t>SHABA</t>
  </si>
  <si>
    <t>Shabaparcel</t>
  </si>
  <si>
    <t>Shabby</t>
  </si>
  <si>
    <t>shabby chic</t>
  </si>
  <si>
    <t>shabbychic</t>
  </si>
  <si>
    <t>ShabbyLyna</t>
  </si>
  <si>
    <t>Shabiyan</t>
  </si>
  <si>
    <t>Shabiyan Fashion</t>
  </si>
  <si>
    <t>Shabujin</t>
  </si>
  <si>
    <t>Shaby bunga</t>
  </si>
  <si>
    <t>Shaby katun</t>
  </si>
  <si>
    <t>Shachihata</t>
  </si>
  <si>
    <t>SHACOS</t>
  </si>
  <si>
    <t xml:space="preserve">SHAD </t>
  </si>
  <si>
    <t>SHADERZ</t>
  </si>
  <si>
    <t>ShadesOfBamboo</t>
  </si>
  <si>
    <t>Shadez</t>
  </si>
  <si>
    <t>SHADOW</t>
  </si>
  <si>
    <t>Shadrins Nursingstyle</t>
  </si>
  <si>
    <t>SHADY MAPLE FARMS</t>
  </si>
  <si>
    <t>shae</t>
  </si>
  <si>
    <t>Shafa Natural Soap</t>
  </si>
  <si>
    <t>Shafa Publika</t>
  </si>
  <si>
    <t>Shafacollection</t>
  </si>
  <si>
    <t>Shafamarwa</t>
  </si>
  <si>
    <t>Shafeera Moslem Wear</t>
  </si>
  <si>
    <t>Shafeeya</t>
  </si>
  <si>
    <t>Shaferule</t>
  </si>
  <si>
    <t>Shaff Baby</t>
  </si>
  <si>
    <t>SHAFIRA</t>
  </si>
  <si>
    <t>Shafira</t>
  </si>
  <si>
    <t>Shafira My Shop</t>
  </si>
  <si>
    <t>Shafira_Shop</t>
  </si>
  <si>
    <t>Shafiyya Official</t>
  </si>
  <si>
    <t>shafiyyah.sarban</t>
  </si>
  <si>
    <t>Shafy Florist</t>
  </si>
  <si>
    <t>Shaga</t>
  </si>
  <si>
    <t>Shagwear</t>
  </si>
  <si>
    <t>Shahih Cloth</t>
  </si>
  <si>
    <t>Shahnaz Husain</t>
  </si>
  <si>
    <t>SHAKA</t>
  </si>
  <si>
    <t>SHAKE</t>
  </si>
  <si>
    <t>shake 'n take</t>
  </si>
  <si>
    <t>Shake and Go</t>
  </si>
  <si>
    <t>Shake and Take</t>
  </si>
  <si>
    <t>Shake n Go</t>
  </si>
  <si>
    <t>Shakeela</t>
  </si>
  <si>
    <t>Shakeena</t>
  </si>
  <si>
    <t>SHAKERMAKER</t>
  </si>
  <si>
    <t>shakespeare</t>
  </si>
  <si>
    <t>Shakil</t>
  </si>
  <si>
    <t>Shakila</t>
  </si>
  <si>
    <t>shakila.hijabs</t>
  </si>
  <si>
    <t>SHAKINA</t>
  </si>
  <si>
    <t>Shakira</t>
  </si>
  <si>
    <t>shakira d'store</t>
  </si>
  <si>
    <t>Shakira watch</t>
  </si>
  <si>
    <t>Shaklee</t>
  </si>
  <si>
    <t>Shalicious</t>
  </si>
  <si>
    <t>shaliha</t>
  </si>
  <si>
    <t>Shaliha Hijab</t>
  </si>
  <si>
    <t>ShalinIndia</t>
  </si>
  <si>
    <t>shalira syar'i</t>
  </si>
  <si>
    <t>Shall'D</t>
  </si>
  <si>
    <t>Shallom</t>
  </si>
  <si>
    <t>shallu</t>
  </si>
  <si>
    <t>Shalom</t>
  </si>
  <si>
    <t>Shalwer Kameez</t>
  </si>
  <si>
    <t>Shambala Shop</t>
  </si>
  <si>
    <t>SHAMEL</t>
  </si>
  <si>
    <t>Shamira</t>
  </si>
  <si>
    <t>Shampoo Anti Kutu</t>
  </si>
  <si>
    <t>Shampoo Caviar</t>
  </si>
  <si>
    <t>Shampoo Nat</t>
  </si>
  <si>
    <t>Shampoo Syuga Kemiri</t>
  </si>
  <si>
    <t>SHAMROCK</t>
  </si>
  <si>
    <t>Shan</t>
  </si>
  <si>
    <t>Shanaya</t>
  </si>
  <si>
    <t>SHANBAOMAY</t>
  </si>
  <si>
    <t>SHANBEI CERAMICS</t>
  </si>
  <si>
    <t>Shanbu</t>
  </si>
  <si>
    <t>Shanda</t>
  </si>
  <si>
    <t>Shandali</t>
  </si>
  <si>
    <t>Shane</t>
  </si>
  <si>
    <t>Shanghai</t>
  </si>
  <si>
    <t>Shanghai Brand</t>
  </si>
  <si>
    <t>Shanghai Moon</t>
  </si>
  <si>
    <t>Shanghai Story</t>
  </si>
  <si>
    <t>SHANGKUNI</t>
  </si>
  <si>
    <t>Shangmei</t>
  </si>
  <si>
    <t>Shangpree</t>
  </si>
  <si>
    <t>Shangxuan</t>
  </si>
  <si>
    <t>Shania collection</t>
  </si>
  <si>
    <t>Shanjia</t>
  </si>
  <si>
    <t>Shankunsen</t>
  </si>
  <si>
    <t>Shankusen</t>
  </si>
  <si>
    <t>SHANLING</t>
  </si>
  <si>
    <t>Shannen</t>
  </si>
  <si>
    <t>Shannon Martin Girl Designer</t>
  </si>
  <si>
    <t>Shanny</t>
  </si>
  <si>
    <t>SHANREN</t>
  </si>
  <si>
    <t>Shanta Collection</t>
  </si>
  <si>
    <t>Shanta Shop</t>
  </si>
  <si>
    <t>Shanta Shop Collection</t>
  </si>
  <si>
    <t>shantime</t>
  </si>
  <si>
    <t>Shantos Romeo</t>
  </si>
  <si>
    <t>Shanum Butik Etnik</t>
  </si>
  <si>
    <t>SHANY Cosmetics</t>
  </si>
  <si>
    <t>SHAOKAO</t>
  </si>
  <si>
    <t>Shaolin</t>
  </si>
  <si>
    <t>Shape</t>
  </si>
  <si>
    <t>Shape Up</t>
  </si>
  <si>
    <t>Shapee</t>
  </si>
  <si>
    <t>SHAPELY</t>
  </si>
  <si>
    <t>Shaping</t>
  </si>
  <si>
    <t>Shapire</t>
  </si>
  <si>
    <t>Shapl</t>
  </si>
  <si>
    <t>Shaply</t>
  </si>
  <si>
    <t>shappire</t>
  </si>
  <si>
    <t>Shaqeela</t>
  </si>
  <si>
    <t>Shaqillahijab</t>
  </si>
  <si>
    <t>Shaquilla</t>
  </si>
  <si>
    <t>shaquille kids</t>
  </si>
  <si>
    <t>Shaquille Pleats</t>
  </si>
  <si>
    <t>Sharaz</t>
  </si>
  <si>
    <t>Sharco</t>
  </si>
  <si>
    <t>SHARDON</t>
  </si>
  <si>
    <t>Shareconn</t>
  </si>
  <si>
    <t>sharefun</t>
  </si>
  <si>
    <t>sharely sheep</t>
  </si>
  <si>
    <t>Sharen Hijab</t>
  </si>
  <si>
    <t>Shark</t>
  </si>
  <si>
    <t>shark sport watch</t>
  </si>
  <si>
    <t>SHARK SURF</t>
  </si>
  <si>
    <t>Sharkbite</t>
  </si>
  <si>
    <t>SHARKK</t>
  </si>
  <si>
    <t>SharkMotorcycleAudio</t>
  </si>
  <si>
    <t>Sharkoon</t>
  </si>
  <si>
    <t>Sharks</t>
  </si>
  <si>
    <t>Sharkskin</t>
  </si>
  <si>
    <t>Sharky</t>
  </si>
  <si>
    <t>SharonHome</t>
  </si>
  <si>
    <t>Sharp</t>
  </si>
  <si>
    <t>sharp acce</t>
  </si>
  <si>
    <t xml:space="preserve">sharp ace </t>
  </si>
  <si>
    <t>Sharp Acee</t>
  </si>
  <si>
    <t>Sharp Amazon Long Barrel</t>
  </si>
  <si>
    <t>Sharp Barata</t>
  </si>
  <si>
    <t>Sharp Barata Clasik</t>
  </si>
  <si>
    <t>sharp bramasta</t>
  </si>
  <si>
    <t>Sharp Cut</t>
  </si>
  <si>
    <t>SHARP EVOLUTION</t>
  </si>
  <si>
    <t>Sharp garuda long</t>
  </si>
  <si>
    <t>Sharp Goppul Night Furry</t>
  </si>
  <si>
    <t>sharp innova</t>
  </si>
  <si>
    <t>sharp jawara ace deluxe</t>
  </si>
  <si>
    <t>Sharp Jawara tgr v5</t>
  </si>
  <si>
    <t>Sharp River</t>
  </si>
  <si>
    <t>sharp river ak</t>
  </si>
  <si>
    <t>sharp river variasi</t>
  </si>
  <si>
    <t>sharp tiger ace deluxe</t>
  </si>
  <si>
    <t>Sharp Tiger Long Truglo</t>
  </si>
  <si>
    <t>Sharper Image</t>
  </si>
  <si>
    <t>sharpie</t>
  </si>
  <si>
    <t>Sharpstone</t>
  </si>
  <si>
    <t>Shasa</t>
  </si>
  <si>
    <t>Shasmeen</t>
  </si>
  <si>
    <t>Shasmira</t>
  </si>
  <si>
    <t>Shasmira Maxi Dress</t>
  </si>
  <si>
    <t>Shastra Home</t>
  </si>
  <si>
    <t>Shaun Design</t>
  </si>
  <si>
    <t>Shaun The Sheep</t>
  </si>
  <si>
    <t>Shaura</t>
  </si>
  <si>
    <t>Shaveera</t>
  </si>
  <si>
    <t>Shaver</t>
  </si>
  <si>
    <t>Shawl-e-Kashmir</t>
  </si>
  <si>
    <t>shawn</t>
  </si>
  <si>
    <t>Shaxon</t>
  </si>
  <si>
    <t>ShaybeeHijab</t>
  </si>
  <si>
    <t>shazfaz</t>
  </si>
  <si>
    <t>SHC Gems</t>
  </si>
  <si>
    <t>SHD</t>
  </si>
  <si>
    <t>She</t>
  </si>
  <si>
    <t>She &amp; Hers</t>
  </si>
  <si>
    <t>She Maryam</t>
  </si>
  <si>
    <t>SHE tas</t>
  </si>
  <si>
    <t>she.her.hers.</t>
  </si>
  <si>
    <t>She24</t>
  </si>
  <si>
    <t>Shea Moisture</t>
  </si>
  <si>
    <t>Shea Terra Organics</t>
  </si>
  <si>
    <t>sheaffer</t>
  </si>
  <si>
    <t>Shealife</t>
  </si>
  <si>
    <t>ShearsDirect</t>
  </si>
  <si>
    <t>sheba</t>
  </si>
  <si>
    <t>Sheba Nails</t>
  </si>
  <si>
    <t>shee hijab</t>
  </si>
  <si>
    <t>Sheep Brand</t>
  </si>
  <si>
    <t>sheetsnthings</t>
  </si>
  <si>
    <t>Sheffield</t>
  </si>
  <si>
    <t>Sheffield Home</t>
  </si>
  <si>
    <t>Shefira</t>
  </si>
  <si>
    <t>SHEGHO</t>
  </si>
  <si>
    <t>sheherhers</t>
  </si>
  <si>
    <t>sheibu</t>
  </si>
  <si>
    <t>Sheicy Styles</t>
  </si>
  <si>
    <t>sheikahijab</t>
  </si>
  <si>
    <t>Sheila</t>
  </si>
  <si>
    <t>SHEILA FRESH</t>
  </si>
  <si>
    <t>Sheila_Store</t>
  </si>
  <si>
    <t>Sheilla Hijab</t>
  </si>
  <si>
    <t>SheIn</t>
  </si>
  <si>
    <t>Sheizy</t>
  </si>
  <si>
    <t>Shejab</t>
  </si>
  <si>
    <t>Shel</t>
  </si>
  <si>
    <t>Shelcore</t>
  </si>
  <si>
    <t>Sheleep</t>
  </si>
  <si>
    <t>sheleg</t>
  </si>
  <si>
    <t>shell advance</t>
  </si>
  <si>
    <t>SHELL HELIX</t>
  </si>
  <si>
    <t xml:space="preserve">Shell Oli Mobil </t>
  </si>
  <si>
    <t>SHELLA</t>
  </si>
  <si>
    <t>Shells</t>
  </si>
  <si>
    <t>Shells Group</t>
  </si>
  <si>
    <t>SHELO KIDS</t>
  </si>
  <si>
    <t>Shelter</t>
  </si>
  <si>
    <t>shelton</t>
  </si>
  <si>
    <t>Shemay</t>
  </si>
  <si>
    <t>Shen shen</t>
  </si>
  <si>
    <t>Shen Zhen</t>
  </si>
  <si>
    <t>Shena</t>
  </si>
  <si>
    <t>SHENAR</t>
  </si>
  <si>
    <t>Shenelin</t>
  </si>
  <si>
    <t>Shenfeng</t>
  </si>
  <si>
    <t>SHENG DILU</t>
  </si>
  <si>
    <t>Sheng Hui</t>
  </si>
  <si>
    <t>Sheng Yuan</t>
  </si>
  <si>
    <t>ShengDiAn</t>
  </si>
  <si>
    <t>SHENGDILU</t>
  </si>
  <si>
    <t>Shengdusile</t>
  </si>
  <si>
    <t>Shengfa</t>
  </si>
  <si>
    <t>SHENGFEIHUO</t>
  </si>
  <si>
    <t>Shenggu</t>
  </si>
  <si>
    <t>shengke</t>
  </si>
  <si>
    <t>Shengo</t>
  </si>
  <si>
    <t>ShengShou</t>
  </si>
  <si>
    <t>ShengWei</t>
  </si>
  <si>
    <t>SHENGXILU</t>
  </si>
  <si>
    <t>shengyuan</t>
  </si>
  <si>
    <t>SHENHUA</t>
  </si>
  <si>
    <t>shenky</t>
  </si>
  <si>
    <t>Shenlong</t>
  </si>
  <si>
    <t>SHENQIMIANYANG</t>
  </si>
  <si>
    <t>Shenshar</t>
  </si>
  <si>
    <t>SHENSHILONG</t>
  </si>
  <si>
    <t>SHENXIAN GRAFT</t>
  </si>
  <si>
    <t>SHENYU</t>
  </si>
  <si>
    <t>Shenzen Meihang</t>
  </si>
  <si>
    <t>Shenzhen Electronic Tech</t>
  </si>
  <si>
    <t>SHENZHEN RAPOO TECHNOLOGY CO.</t>
  </si>
  <si>
    <t>SHENZHENMAOBEN</t>
  </si>
  <si>
    <t>Sher</t>
  </si>
  <si>
    <t>Sherata</t>
  </si>
  <si>
    <t>Sheraton</t>
  </si>
  <si>
    <t>Sheridan</t>
  </si>
  <si>
    <t>Sherish</t>
  </si>
  <si>
    <t>SHERK</t>
  </si>
  <si>
    <t>Sherlock</t>
  </si>
  <si>
    <t>Sherman Inks and Toner Cartridges</t>
  </si>
  <si>
    <t>shero ching</t>
  </si>
  <si>
    <t>Sherpani</t>
  </si>
  <si>
    <t>Sherry Kline</t>
  </si>
  <si>
    <t>Sherwood</t>
  </si>
  <si>
    <t>shescool</t>
  </si>
  <si>
    <t>SHESHA</t>
  </si>
  <si>
    <t>Shew</t>
  </si>
  <si>
    <t>SHEYAH</t>
  </si>
  <si>
    <t>sheyouth</t>
  </si>
  <si>
    <t>SHEZI</t>
  </si>
  <si>
    <t>SHF</t>
  </si>
  <si>
    <t>SHFANI</t>
  </si>
  <si>
    <t>SHH</t>
  </si>
  <si>
    <t>SHHBGOGO</t>
  </si>
  <si>
    <t>SHHORS</t>
  </si>
  <si>
    <t>SHI FA JEWELLERY</t>
  </si>
  <si>
    <t>Shi Ling Tong</t>
  </si>
  <si>
    <t>shi-shi</t>
  </si>
  <si>
    <t>Shiamiq</t>
  </si>
  <si>
    <t>Shiang Ghee</t>
  </si>
  <si>
    <t>shiatsu</t>
  </si>
  <si>
    <t>Shiatsu Blue Idea</t>
  </si>
  <si>
    <t>Shibakids</t>
  </si>
  <si>
    <t>Shibei</t>
  </si>
  <si>
    <t>Shicata</t>
  </si>
  <si>
    <t>SHIDISHANGPIN</t>
  </si>
  <si>
    <t>SHIDU</t>
  </si>
  <si>
    <t>Shield</t>
  </si>
  <si>
    <t>SHIELDON</t>
  </si>
  <si>
    <t>Shien Chao Fong She Yen</t>
  </si>
  <si>
    <t>shiera</t>
  </si>
  <si>
    <t>Shieraki</t>
  </si>
  <si>
    <t>Shifa</t>
  </si>
  <si>
    <t>Shifa's</t>
  </si>
  <si>
    <t>shifr</t>
  </si>
  <si>
    <t>Shifra OLShop</t>
  </si>
  <si>
    <t>Shift</t>
  </si>
  <si>
    <t>Shift Urban Life Style</t>
  </si>
  <si>
    <t>Shift Wear</t>
  </si>
  <si>
    <t>Shiftcam</t>
  </si>
  <si>
    <t>ShiftShade</t>
  </si>
  <si>
    <t>shiga</t>
  </si>
  <si>
    <t>Shigen</t>
  </si>
  <si>
    <t>Shihan</t>
  </si>
  <si>
    <t>Shikai</t>
  </si>
  <si>
    <t>Shikat Miring</t>
  </si>
  <si>
    <t>shila</t>
  </si>
  <si>
    <t>Shilla</t>
  </si>
  <si>
    <t>shills</t>
  </si>
  <si>
    <t>shills black mask peel</t>
  </si>
  <si>
    <t>shilny Fashion</t>
  </si>
  <si>
    <t>Shiloh</t>
  </si>
  <si>
    <t>ShiLonG</t>
  </si>
  <si>
    <t>Shima</t>
  </si>
  <si>
    <t>Shima-Hi</t>
  </si>
  <si>
    <t>Shimadaya</t>
  </si>
  <si>
    <t>shimano</t>
  </si>
  <si>
    <t>Shimano Pro</t>
  </si>
  <si>
    <t>SHIMAYA</t>
  </si>
  <si>
    <t>Shimei</t>
  </si>
  <si>
    <t>Shimeta</t>
  </si>
  <si>
    <t>shimizu</t>
  </si>
  <si>
    <t>SHIMMEEZ</t>
  </si>
  <si>
    <t>Shimmer Office Furniture</t>
  </si>
  <si>
    <t>Shimon</t>
  </si>
  <si>
    <t>Shimono</t>
  </si>
  <si>
    <t>SHIMURA</t>
  </si>
  <si>
    <t>SHIN</t>
  </si>
  <si>
    <t>Shin Khurim</t>
  </si>
  <si>
    <t>Shin Woo</t>
  </si>
  <si>
    <t>SHINA</t>
  </si>
  <si>
    <t>Shinagawa</t>
  </si>
  <si>
    <t>ShiNanDaShi</t>
  </si>
  <si>
    <t>Shinari</t>
  </si>
  <si>
    <t>Shinchan</t>
  </si>
  <si>
    <t>SHINCO</t>
  </si>
  <si>
    <t>Shindy</t>
  </si>
  <si>
    <t>Shine</t>
  </si>
  <si>
    <t>Shine Accessories</t>
  </si>
  <si>
    <t>Shine Collections</t>
  </si>
  <si>
    <t>Shine Distro</t>
  </si>
  <si>
    <t>shine future</t>
  </si>
  <si>
    <t>Shine Mate</t>
  </si>
  <si>
    <t>Shine Record</t>
  </si>
  <si>
    <t>SHINE TITAN</t>
  </si>
  <si>
    <t>Shine's</t>
  </si>
  <si>
    <t>Shinecon</t>
  </si>
  <si>
    <t>Shineda</t>
  </si>
  <si>
    <t>Shinee</t>
  </si>
  <si>
    <t>Shiner Gold</t>
  </si>
  <si>
    <t>Shineroad</t>
  </si>
  <si>
    <t>ShineSense</t>
  </si>
  <si>
    <t>Shineskin</t>
  </si>
  <si>
    <t>Shinet</t>
  </si>
  <si>
    <t>ShineTrip</t>
  </si>
  <si>
    <t>ShineYe</t>
  </si>
  <si>
    <t>SHINHAN</t>
  </si>
  <si>
    <t>Shini</t>
  </si>
  <si>
    <t>Shinil</t>
  </si>
  <si>
    <t>Shining</t>
  </si>
  <si>
    <t>Shining Bright</t>
  </si>
  <si>
    <t>Shining Buddy</t>
  </si>
  <si>
    <t>Shining Rose Media</t>
  </si>
  <si>
    <t>Shining Star</t>
  </si>
  <si>
    <t>Shiningbright</t>
  </si>
  <si>
    <t>SHININGFASHION</t>
  </si>
  <si>
    <t>Shinji</t>
  </si>
  <si>
    <t>Shinju Fashion</t>
  </si>
  <si>
    <t>Shinko</t>
  </si>
  <si>
    <t>SHINKU</t>
  </si>
  <si>
    <t>Shinkurim</t>
  </si>
  <si>
    <t>Shinmaywa</t>
  </si>
  <si>
    <t>Shinning SUN</t>
  </si>
  <si>
    <t>Shinny Gifts</t>
  </si>
  <si>
    <t>Shino</t>
  </si>
  <si>
    <t>SHINON</t>
  </si>
  <si>
    <t>Shinpo</t>
  </si>
  <si>
    <t>SHINRAI</t>
  </si>
  <si>
    <t>SHINSEGAE</t>
  </si>
  <si>
    <t>Shinsunmi</t>
  </si>
  <si>
    <t>Shinta</t>
  </si>
  <si>
    <t>Shinta Jewelry</t>
  </si>
  <si>
    <t>Shinto</t>
  </si>
  <si>
    <t>shinu</t>
  </si>
  <si>
    <t>Shinu_Lucky</t>
  </si>
  <si>
    <t>Shinwa</t>
  </si>
  <si>
    <t>Shiny</t>
  </si>
  <si>
    <t>SHINY APP</t>
  </si>
  <si>
    <t>Shiny Flo</t>
  </si>
  <si>
    <t>Shinya Koso</t>
  </si>
  <si>
    <t>shinyakoso</t>
  </si>
  <si>
    <t>Shinyoku</t>
  </si>
  <si>
    <t>Shinzi Katoh</t>
  </si>
  <si>
    <t>Shinzo</t>
  </si>
  <si>
    <t>Shinzo Design</t>
  </si>
  <si>
    <t>shinzu</t>
  </si>
  <si>
    <t>shinzu'i</t>
  </si>
  <si>
    <t xml:space="preserve">Shinzu'i Ume </t>
  </si>
  <si>
    <t>shinzui</t>
  </si>
  <si>
    <t>Shinzuku</t>
  </si>
  <si>
    <t>SHIO</t>
  </si>
  <si>
    <t>Shionle</t>
  </si>
  <si>
    <t>SHIOUX</t>
  </si>
  <si>
    <t>SHIRA</t>
  </si>
  <si>
    <t>Shiraaz</t>
  </si>
  <si>
    <t>Shiraleah</t>
  </si>
  <si>
    <t>SHIRAMI</t>
  </si>
  <si>
    <t>shirataki</t>
  </si>
  <si>
    <t>Shirayuri</t>
  </si>
  <si>
    <t>Shira </t>
  </si>
  <si>
    <t>Shires</t>
  </si>
  <si>
    <t>Shirin Kurma</t>
  </si>
  <si>
    <t>SHIRLEY</t>
  </si>
  <si>
    <t>Shirley Mae</t>
  </si>
  <si>
    <t>SHIRLEY MAY</t>
  </si>
  <si>
    <t>Shirly</t>
  </si>
  <si>
    <t>SHIRO</t>
  </si>
  <si>
    <t>Shiro Kin</t>
  </si>
  <si>
    <t>SHIROHADA</t>
  </si>
  <si>
    <t>Shiroi Kumo</t>
  </si>
  <si>
    <t>Shirowakihime</t>
  </si>
  <si>
    <t>Shirton</t>
  </si>
  <si>
    <t>Shiruba</t>
  </si>
  <si>
    <t>Shiseido</t>
  </si>
  <si>
    <t>Shiseido Professional</t>
  </si>
  <si>
    <t>Shiseido Revital</t>
  </si>
  <si>
    <t>Shisha</t>
  </si>
  <si>
    <t>SHISHAMO</t>
  </si>
  <si>
    <t>Shiva Silver</t>
  </si>
  <si>
    <t>SHIWEIBAO</t>
  </si>
  <si>
    <t>Shiyami Permata</t>
  </si>
  <si>
    <t>ShiYi</t>
  </si>
  <si>
    <t>SHIYING</t>
  </si>
  <si>
    <t>Shizen Gokochi</t>
  </si>
  <si>
    <t>Shizuku</t>
  </si>
  <si>
    <t>SHJLUO</t>
  </si>
  <si>
    <t>Shly</t>
  </si>
  <si>
    <t>SHM</t>
  </si>
  <si>
    <t>Shmci</t>
  </si>
  <si>
    <t>SHMco</t>
  </si>
  <si>
    <t>SHN</t>
  </si>
  <si>
    <t>Shobi</t>
  </si>
  <si>
    <t>SHOCK</t>
  </si>
  <si>
    <t>shock doctor</t>
  </si>
  <si>
    <t>Shockbraker</t>
  </si>
  <si>
    <t>Shockbreaker</t>
  </si>
  <si>
    <t>Shockbreaker RCB</t>
  </si>
  <si>
    <t>SHOE</t>
  </si>
  <si>
    <t>Shoe GOO</t>
  </si>
  <si>
    <t>SHOE SLOP</t>
  </si>
  <si>
    <t>Shoecrime</t>
  </si>
  <si>
    <t>Shoeholic</t>
  </si>
  <si>
    <t>Shoei</t>
  </si>
  <si>
    <t>Shoelace 2 Go</t>
  </si>
  <si>
    <t>Shoemit</t>
  </si>
  <si>
    <t>Shoeponic</t>
  </si>
  <si>
    <t>Shoepple</t>
  </si>
  <si>
    <t>shoes baby ma</t>
  </si>
  <si>
    <t>Shoes Crochet high heels</t>
  </si>
  <si>
    <t>Shoes Crochet Wedges</t>
  </si>
  <si>
    <t>Shoes Id</t>
  </si>
  <si>
    <t>SHOES INN</t>
  </si>
  <si>
    <t>Shoes Organizer</t>
  </si>
  <si>
    <t>shoes_box</t>
  </si>
  <si>
    <t>ShoeSolu</t>
  </si>
  <si>
    <t>SHOESONE</t>
  </si>
  <si>
    <t>Shoesshe</t>
  </si>
  <si>
    <t>Shoestalk</t>
  </si>
  <si>
    <t>Shoffan'S</t>
  </si>
  <si>
    <t>Shoffie</t>
  </si>
  <si>
    <t>Shofia</t>
  </si>
  <si>
    <t>Shofiya</t>
  </si>
  <si>
    <t>Shofiyah dress</t>
  </si>
  <si>
    <t>Shofiyya</t>
  </si>
  <si>
    <t>SHOFULL</t>
  </si>
  <si>
    <t>Shofy</t>
  </si>
  <si>
    <t>Shogun Bros.</t>
  </si>
  <si>
    <t>SHOGUN Z</t>
  </si>
  <si>
    <t>SHOHIB</t>
  </si>
  <si>
    <t>SHOKAY</t>
  </si>
  <si>
    <t>Shokobutsu</t>
  </si>
  <si>
    <t>Shokubutsu</t>
  </si>
  <si>
    <t>Sholat</t>
  </si>
  <si>
    <t>Sholawat Merchandise</t>
  </si>
  <si>
    <t>Sholeh Gisymar</t>
  </si>
  <si>
    <t>Shomer-Tec</t>
  </si>
  <si>
    <t>shona bordir</t>
  </si>
  <si>
    <t>shonabordir</t>
  </si>
  <si>
    <t>Shoori</t>
  </si>
  <si>
    <t>Shooshoos</t>
  </si>
  <si>
    <t>SHOOT</t>
  </si>
  <si>
    <t>Shop At 247</t>
  </si>
  <si>
    <t>Shop At Banana</t>
  </si>
  <si>
    <t>Shop At Velvet</t>
  </si>
  <si>
    <t>Shop My Style</t>
  </si>
  <si>
    <t>Shopaholic</t>
  </si>
  <si>
    <t>Shopaholicz</t>
  </si>
  <si>
    <t>SHOPANTS</t>
  </si>
  <si>
    <t>shopersholics</t>
  </si>
  <si>
    <t>Shopeshop</t>
  </si>
  <si>
    <t>Shopggiztresco</t>
  </si>
  <si>
    <t>Shopie marthin</t>
  </si>
  <si>
    <t>Shopie paris</t>
  </si>
  <si>
    <t>Shoping time online</t>
  </si>
  <si>
    <t>Shopitivity LLC</t>
  </si>
  <si>
    <t>Shopkins</t>
  </si>
  <si>
    <t>SHOPLINE</t>
  </si>
  <si>
    <t>Shoplous</t>
  </si>
  <si>
    <t>shopme.id</t>
  </si>
  <si>
    <t>Shoppaholic Shop</t>
  </si>
  <si>
    <t>ShoppeWatch</t>
  </si>
  <si>
    <t>shoppies</t>
  </si>
  <si>
    <t>Shopping House</t>
  </si>
  <si>
    <t>Shopping Yukz</t>
  </si>
  <si>
    <t>Shoppingstore</t>
  </si>
  <si>
    <t>Shoppy</t>
  </si>
  <si>
    <t>ShoPro</t>
  </si>
  <si>
    <t>Shopsimple</t>
  </si>
  <si>
    <t>Shopsista</t>
  </si>
  <si>
    <t>Shoptherapee</t>
  </si>
  <si>
    <t>ShopWildThings</t>
  </si>
  <si>
    <t>shopwise</t>
  </si>
  <si>
    <t>shore</t>
  </si>
  <si>
    <t>shoreline_marine</t>
  </si>
  <si>
    <t>Shors</t>
  </si>
  <si>
    <t>Short Verna</t>
  </si>
  <si>
    <t>Shorties</t>
  </si>
  <si>
    <t>SHORTMAN</t>
  </si>
  <si>
    <t>Shot</t>
  </si>
  <si>
    <t>SHOTAY</t>
  </si>
  <si>
    <t>SHOTT</t>
  </si>
  <si>
    <t>Shoufou</t>
  </si>
  <si>
    <t>Shouhengda</t>
  </si>
  <si>
    <t>Shouji</t>
  </si>
  <si>
    <t>Shout</t>
  </si>
  <si>
    <t>Show Charm</t>
  </si>
  <si>
    <t>Show Chrome Accessories</t>
  </si>
  <si>
    <t>Show Off</t>
  </si>
  <si>
    <t>Show Show Wall</t>
  </si>
  <si>
    <t>SHOW STORY</t>
  </si>
  <si>
    <t>Show You</t>
  </si>
  <si>
    <t>Showa</t>
  </si>
  <si>
    <t>Showcase</t>
  </si>
  <si>
    <t>showcharm</t>
  </si>
  <si>
    <t>SHOWCOORS</t>
  </si>
  <si>
    <t>Shower Cap</t>
  </si>
  <si>
    <t>Shower Cream</t>
  </si>
  <si>
    <t>Shower Curtain</t>
  </si>
  <si>
    <t>shower mate</t>
  </si>
  <si>
    <t>Shower Rail</t>
  </si>
  <si>
    <t>showfay</t>
  </si>
  <si>
    <t>Showkoo</t>
  </si>
  <si>
    <t>Showliss</t>
  </si>
  <si>
    <t>SHOWME</t>
  </si>
  <si>
    <t>Showmemore</t>
  </si>
  <si>
    <t>Showtime</t>
  </si>
  <si>
    <t>SHOYEIDO</t>
  </si>
  <si>
    <t>Shozy</t>
  </si>
  <si>
    <t>SHP</t>
  </si>
  <si>
    <t>SHP Store ID</t>
  </si>
  <si>
    <t>SHRC</t>
  </si>
  <si>
    <t>SHRED</t>
  </si>
  <si>
    <t>SHRILO</t>
  </si>
  <si>
    <t>Shrinkx</t>
  </si>
  <si>
    <t>Shrinkx Hips</t>
  </si>
  <si>
    <t>SHRUTI</t>
  </si>
  <si>
    <t>SHS</t>
  </si>
  <si>
    <t>SHSHD</t>
  </si>
  <si>
    <t>SHSHDHZX</t>
  </si>
  <si>
    <t>Shu Uemura</t>
  </si>
  <si>
    <t>Shu Yi</t>
  </si>
  <si>
    <t>Shu-Fly</t>
  </si>
  <si>
    <t>Shua</t>
  </si>
  <si>
    <t>Shuaicai</t>
  </si>
  <si>
    <t>Shuang Hor</t>
  </si>
  <si>
    <t>Shuang Qing Home Reside</t>
  </si>
  <si>
    <t>Shuang Xing</t>
  </si>
  <si>
    <t>SHUANG XIONG</t>
  </si>
  <si>
    <t>Shuanglu</t>
  </si>
  <si>
    <t>Shuangxiong</t>
  </si>
  <si>
    <t>ShuangYou</t>
  </si>
  <si>
    <t>Shuanngxiong</t>
  </si>
  <si>
    <t>Shubham Jewels</t>
  </si>
  <si>
    <t>Shueisha</t>
  </si>
  <si>
    <t>Shuga</t>
  </si>
  <si>
    <t>SHUGE</t>
  </si>
  <si>
    <t>shuhang</t>
  </si>
  <si>
    <t>Shuidi</t>
  </si>
  <si>
    <t>shukaaku.id</t>
  </si>
  <si>
    <t>Shukaku</t>
  </si>
  <si>
    <t>SHUKU</t>
  </si>
  <si>
    <t>shuku kid shoes</t>
  </si>
  <si>
    <t>Shuma</t>
  </si>
  <si>
    <t>Shuman</t>
  </si>
  <si>
    <t>Shumuri</t>
  </si>
  <si>
    <t>SHUN</t>
  </si>
  <si>
    <t>Shun Fa</t>
  </si>
  <si>
    <t>shun tai</t>
  </si>
  <si>
    <t>Shun Yun</t>
  </si>
  <si>
    <t>Shunda</t>
  </si>
  <si>
    <t>shunfa</t>
  </si>
  <si>
    <t>Shunga</t>
  </si>
  <si>
    <t>SHUNJIA</t>
  </si>
  <si>
    <t>SHUNMEI</t>
  </si>
  <si>
    <t>Shunvbasha</t>
  </si>
  <si>
    <t>SHUNWAY</t>
  </si>
  <si>
    <t>ShunWei</t>
  </si>
  <si>
    <t>ShunZa</t>
  </si>
  <si>
    <t>Shur Strike</t>
  </si>
  <si>
    <t>shure</t>
  </si>
  <si>
    <t>SHURFLO</t>
  </si>
  <si>
    <t>Shurhold</t>
  </si>
  <si>
    <t>ShurLok</t>
  </si>
  <si>
    <t>Shurtape</t>
  </si>
  <si>
    <t>Shusher</t>
  </si>
  <si>
    <t>SHUSHU</t>
  </si>
  <si>
    <t>Shuter</t>
  </si>
  <si>
    <t>Shuttle</t>
  </si>
  <si>
    <t>SHUTTLECOCK</t>
  </si>
  <si>
    <t>SHUUA</t>
  </si>
  <si>
    <t>shuwei</t>
  </si>
  <si>
    <t>SHUYA</t>
  </si>
  <si>
    <t>Shuyu</t>
  </si>
  <si>
    <t>shvana</t>
  </si>
  <si>
    <t>SHWJ</t>
  </si>
  <si>
    <t>Shwood</t>
  </si>
  <si>
    <t>Shy Girls</t>
  </si>
  <si>
    <t>Shy Shy Kat</t>
  </si>
  <si>
    <t>ShyBear</t>
  </si>
  <si>
    <t>ShyGirl</t>
  </si>
  <si>
    <t>Shyra</t>
  </si>
  <si>
    <t>Shz</t>
  </si>
  <si>
    <t>ShZ By Syahnaz</t>
  </si>
  <si>
    <t>Si Bon Bon</t>
  </si>
  <si>
    <t>Si Engkong - keripik singkong</t>
  </si>
  <si>
    <t>SI FANG</t>
  </si>
  <si>
    <t>Si KASEP</t>
  </si>
  <si>
    <t>Si Manis</t>
  </si>
  <si>
    <t>Si Mengkel</t>
  </si>
  <si>
    <t>Si Umang</t>
  </si>
  <si>
    <t>Si-Engkong / Kripchoo</t>
  </si>
  <si>
    <t>si_jampang</t>
  </si>
  <si>
    <t>SIA</t>
  </si>
  <si>
    <t>Siang Pure</t>
  </si>
  <si>
    <t>Siantano</t>
  </si>
  <si>
    <t>Siantar Top</t>
  </si>
  <si>
    <t>Siap Kampoeng Bali</t>
  </si>
  <si>
    <t>Siap USM PKN STAN 2018</t>
  </si>
  <si>
    <t>SIAYI</t>
  </si>
  <si>
    <t>SIB</t>
  </si>
  <si>
    <t>Sibel Eraslan</t>
  </si>
  <si>
    <t>SIBISAN</t>
  </si>
  <si>
    <t>Sibote</t>
  </si>
  <si>
    <t>Sibu</t>
  </si>
  <si>
    <t>Sibumin</t>
  </si>
  <si>
    <t>Sibyl</t>
  </si>
  <si>
    <t>SICEBU</t>
  </si>
  <si>
    <t>SiCoHome</t>
  </si>
  <si>
    <t>Sicron</t>
  </si>
  <si>
    <t>sicurez</t>
  </si>
  <si>
    <t>SID</t>
  </si>
  <si>
    <t>Sidamarket</t>
  </si>
  <si>
    <t>Sidamec</t>
  </si>
  <si>
    <t>Sidande</t>
  </si>
  <si>
    <t>Siddhamala</t>
  </si>
  <si>
    <t>Siddhamala RudrakshArt</t>
  </si>
  <si>
    <t>siddons</t>
  </si>
  <si>
    <t>Side Project</t>
  </si>
  <si>
    <t>sidebike</t>
  </si>
  <si>
    <t>Sidecca</t>
  </si>
  <si>
    <t>Sidekick Project</t>
  </si>
  <si>
    <t>Sideshow</t>
  </si>
  <si>
    <t>Sidewalk</t>
  </si>
  <si>
    <t>Sideways</t>
  </si>
  <si>
    <t>Sidi</t>
  </si>
  <si>
    <t>sidnanes</t>
  </si>
  <si>
    <t>Sidney Sheldon</t>
  </si>
  <si>
    <t>Sido Jodo</t>
  </si>
  <si>
    <t>sidola</t>
  </si>
  <si>
    <t>sidomuncul</t>
  </si>
  <si>
    <t>SIDU</t>
  </si>
  <si>
    <t>SIE SIN</t>
  </si>
  <si>
    <t>Siebel</t>
  </si>
  <si>
    <t>SIEERA</t>
  </si>
  <si>
    <t>Sieger</t>
  </si>
  <si>
    <t>Siellas</t>
  </si>
  <si>
    <t>Siembah</t>
  </si>
  <si>
    <t>Siemens</t>
  </si>
  <si>
    <t>Sien Collection</t>
  </si>
  <si>
    <t>Siena</t>
  </si>
  <si>
    <t>Siena Home Fashions</t>
  </si>
  <si>
    <t>Siengkong Presto</t>
  </si>
  <si>
    <t>Sienna</t>
  </si>
  <si>
    <t>SIENNA HPAI</t>
  </si>
  <si>
    <t>Sienoc</t>
  </si>
  <si>
    <t>Siensync</t>
  </si>
  <si>
    <t>Sienta</t>
  </si>
  <si>
    <t>Siepem</t>
  </si>
  <si>
    <t>SIERA</t>
  </si>
  <si>
    <t>siera clothes</t>
  </si>
  <si>
    <t>siero</t>
  </si>
  <si>
    <t>sierra</t>
  </si>
  <si>
    <t>Sierra Bees</t>
  </si>
  <si>
    <t>Sierra Designs</t>
  </si>
  <si>
    <t>Sierra Entertainment</t>
  </si>
  <si>
    <t>Sierra International</t>
  </si>
  <si>
    <t>Sierra Morena</t>
  </si>
  <si>
    <t>Sierra Wireless</t>
  </si>
  <si>
    <t>Sierra's Collection</t>
  </si>
  <si>
    <t>SierraComfort</t>
  </si>
  <si>
    <t>SIESIN</t>
  </si>
  <si>
    <t>Siesta</t>
  </si>
  <si>
    <t>SIFA BEAUTY MICELLAR CLEANEST</t>
  </si>
  <si>
    <t>Sifon</t>
  </si>
  <si>
    <t>SIFREE</t>
  </si>
  <si>
    <t>SIGAB STORE</t>
  </si>
  <si>
    <t>SIGAB STORE99</t>
  </si>
  <si>
    <t>sigai</t>
  </si>
  <si>
    <t>Sigelei</t>
  </si>
  <si>
    <t>Sigelei KangerTech</t>
  </si>
  <si>
    <t>Sigerson Morrison</t>
  </si>
  <si>
    <t>sigg</t>
  </si>
  <si>
    <t>Sightmark</t>
  </si>
  <si>
    <t>Sightron</t>
  </si>
  <si>
    <t>Siglent</t>
  </si>
  <si>
    <t>sigma</t>
  </si>
  <si>
    <t>sigma beauty</t>
  </si>
  <si>
    <t>Sigma Kayu</t>
  </si>
  <si>
    <t>Sigma Sport</t>
  </si>
  <si>
    <t>Sigma'</t>
  </si>
  <si>
    <t>Sigmatic</t>
  </si>
  <si>
    <t>Sign Me Up</t>
  </si>
  <si>
    <t>SIGNAL BOOSTER</t>
  </si>
  <si>
    <t>Signal Vault</t>
  </si>
  <si>
    <t>Signalking</t>
  </si>
  <si>
    <t>Signare</t>
  </si>
  <si>
    <t>SIGNARICA</t>
  </si>
  <si>
    <t>SIGNARICA SCARF</t>
  </si>
  <si>
    <t>Signature</t>
  </si>
  <si>
    <t>Signature Beef</t>
  </si>
  <si>
    <t>Signature Club A</t>
  </si>
  <si>
    <t>Signature Design by Ashley</t>
  </si>
  <si>
    <t>Signature Home</t>
  </si>
  <si>
    <t>Signature Housewares</t>
  </si>
  <si>
    <t>SIGNATURE WINDOW FILM</t>
  </si>
  <si>
    <t>Signet by Baltic Linen</t>
  </si>
  <si>
    <t>Signora Signature</t>
  </si>
  <si>
    <t>Signs Store</t>
  </si>
  <si>
    <t>Signstek</t>
  </si>
  <si>
    <t>Signswise</t>
  </si>
  <si>
    <t>SIGOLED Light</t>
  </si>
  <si>
    <t>Sigourney</t>
  </si>
  <si>
    <t>Sigra</t>
  </si>
  <si>
    <t>Sigurah</t>
  </si>
  <si>
    <t>SIGVARIS</t>
  </si>
  <si>
    <t>SIHAIXIN</t>
  </si>
  <si>
    <t>Sihang</t>
  </si>
  <si>
    <t>Sihobuk</t>
  </si>
  <si>
    <t>SiHulk</t>
  </si>
  <si>
    <t>siig</t>
  </si>
  <si>
    <t>Siji</t>
  </si>
  <si>
    <t>Sijia</t>
  </si>
  <si>
    <t>SIJIE</t>
  </si>
  <si>
    <t>sika</t>
  </si>
  <si>
    <t>Sikai</t>
  </si>
  <si>
    <t>SIKAINI</t>
  </si>
  <si>
    <t>Sikat Dot Busa</t>
  </si>
  <si>
    <t>Sikaya</t>
  </si>
  <si>
    <t>Sikeda</t>
  </si>
  <si>
    <t>Siken</t>
  </si>
  <si>
    <t>Sikens</t>
  </si>
  <si>
    <t>Sikens Abrasive</t>
  </si>
  <si>
    <t>Sikes</t>
  </si>
  <si>
    <t>SIKETU</t>
  </si>
  <si>
    <t xml:space="preserve">sikiwind </t>
  </si>
  <si>
    <t>Sikk Shades</t>
  </si>
  <si>
    <t>SIKKU</t>
  </si>
  <si>
    <t>Siklus</t>
  </si>
  <si>
    <t>Sikrake</t>
  </si>
  <si>
    <t>sikribo</t>
  </si>
  <si>
    <t>Siku</t>
  </si>
  <si>
    <t>sikumbang store</t>
  </si>
  <si>
    <t>Sil-Eco</t>
  </si>
  <si>
    <t>Sila</t>
  </si>
  <si>
    <t>Sila Tea</t>
  </si>
  <si>
    <t>SILADEX</t>
  </si>
  <si>
    <t>SILANGZING</t>
  </si>
  <si>
    <t>Silbo</t>
  </si>
  <si>
    <t>Silcot</t>
  </si>
  <si>
    <t>Silent Circle Blackphone 2</t>
  </si>
  <si>
    <t>Silent rifer</t>
  </si>
  <si>
    <t>silent river</t>
  </si>
  <si>
    <t>SilentFlower</t>
  </si>
  <si>
    <t>Silentnight</t>
  </si>
  <si>
    <t>Silentsea</t>
  </si>
  <si>
    <t>Silfrae</t>
  </si>
  <si>
    <t>Silhouette</t>
  </si>
  <si>
    <t>Silhouette of America</t>
  </si>
  <si>
    <t>Sili</t>
  </si>
  <si>
    <t>Sili Squeeze</t>
  </si>
  <si>
    <t>silian</t>
  </si>
  <si>
    <t>Silians Paris</t>
  </si>
  <si>
    <t>Silica G</t>
  </si>
  <si>
    <t>Silica Gel Blue</t>
  </si>
  <si>
    <t>Silica Gel Oxyfree</t>
  </si>
  <si>
    <t>Silica Gel White</t>
  </si>
  <si>
    <t>Silicea</t>
  </si>
  <si>
    <t>Silicon - Angel</t>
  </si>
  <si>
    <t>Silicon Alarm</t>
  </si>
  <si>
    <t>Silicon Mix</t>
  </si>
  <si>
    <t>SiliconDust</t>
  </si>
  <si>
    <t>Silicone - AIUEO</t>
  </si>
  <si>
    <t>Silicone Glaze</t>
  </si>
  <si>
    <t>Silicone High Heel</t>
  </si>
  <si>
    <t>silicone sponge puff</t>
  </si>
  <si>
    <t>Silicone100</t>
  </si>
  <si>
    <t>Siliconetics</t>
  </si>
  <si>
    <t>Siliconies</t>
  </si>
  <si>
    <t>SiliconPower</t>
  </si>
  <si>
    <t>SiliconTech</t>
  </si>
  <si>
    <t>SILICOOK</t>
  </si>
  <si>
    <t>Silicos</t>
  </si>
  <si>
    <t>siliki sprei</t>
  </si>
  <si>
    <t>silikolove</t>
  </si>
  <si>
    <t>Silikomart</t>
  </si>
  <si>
    <t>Silikon</t>
  </si>
  <si>
    <t>Silipint</t>
  </si>
  <si>
    <t>SILISPONGE</t>
  </si>
  <si>
    <t>Silit</t>
  </si>
  <si>
    <t>silitinto</t>
  </si>
  <si>
    <t>Siliwangi Bolu kukus</t>
  </si>
  <si>
    <t>SILK</t>
  </si>
  <si>
    <t>Silk n Drapes and More</t>
  </si>
  <si>
    <t>Silk Road</t>
  </si>
  <si>
    <t>Silk Road Bazaar</t>
  </si>
  <si>
    <t>Silk'n</t>
  </si>
  <si>
    <t>SILKON</t>
  </si>
  <si>
    <t>Silkoro</t>
  </si>
  <si>
    <t>Silkway</t>
  </si>
  <si>
    <t>SILKY</t>
  </si>
  <si>
    <t>silkygirl</t>
  </si>
  <si>
    <t>Silla Home</t>
  </si>
  <si>
    <t>Silli Chews</t>
  </si>
  <si>
    <t>Silli Me</t>
  </si>
  <si>
    <t>Silllk</t>
  </si>
  <si>
    <t>silly</t>
  </si>
  <si>
    <t>Sillymann</t>
  </si>
  <si>
    <t>silmee</t>
  </si>
  <si>
    <t>SILMI</t>
  </si>
  <si>
    <t>SILNG</t>
  </si>
  <si>
    <t>Silo Pillow</t>
  </si>
  <si>
    <t>SILSPRAY</t>
  </si>
  <si>
    <t>Silstar</t>
  </si>
  <si>
    <t>Silta Collection</t>
  </si>
  <si>
    <t>Siluet</t>
  </si>
  <si>
    <t>Silva</t>
  </si>
  <si>
    <t>Silvana</t>
  </si>
  <si>
    <t>Silvarrie</t>
  </si>
  <si>
    <t>Silver Berry</t>
  </si>
  <si>
    <t>Silver Buffalo</t>
  </si>
  <si>
    <t>Silver Clay</t>
  </si>
  <si>
    <t>Silver Crest</t>
  </si>
  <si>
    <t>Silver Cross</t>
  </si>
  <si>
    <t>silver earring</t>
  </si>
  <si>
    <t>Silver Fever</t>
  </si>
  <si>
    <t>silver fox</t>
  </si>
  <si>
    <t>Silver Gas</t>
  </si>
  <si>
    <t>Silver Girl</t>
  </si>
  <si>
    <t>SILVER HAWK</t>
  </si>
  <si>
    <t>Silver Justice</t>
  </si>
  <si>
    <t>Silver Knight</t>
  </si>
  <si>
    <t>Silver Kotagede Jogja</t>
  </si>
  <si>
    <t>Silver Light</t>
  </si>
  <si>
    <t>Silver Necklace</t>
  </si>
  <si>
    <t>Silver One</t>
  </si>
  <si>
    <t>Silver Queen</t>
  </si>
  <si>
    <t>silver ring</t>
  </si>
  <si>
    <t>Silver Screen</t>
  </si>
  <si>
    <t>Silver Spoon</t>
  </si>
  <si>
    <t>SILVER Sport Wear</t>
  </si>
  <si>
    <t>Silver Star</t>
  </si>
  <si>
    <t>Silver Swan</t>
  </si>
  <si>
    <t>Silver Ticket Products</t>
  </si>
  <si>
    <t>Silver Tote</t>
  </si>
  <si>
    <t>Silver Touch USA</t>
  </si>
  <si>
    <t>Silver Whale</t>
  </si>
  <si>
    <t>Silverake</t>
  </si>
  <si>
    <t>silverbene</t>
  </si>
  <si>
    <t>Silverberry</t>
  </si>
  <si>
    <t>silvercrest</t>
  </si>
  <si>
    <t>SILVERCUTE</t>
  </si>
  <si>
    <t>Silverdale</t>
  </si>
  <si>
    <t>silverdews</t>
  </si>
  <si>
    <t>SILVERDRAGON</t>
  </si>
  <si>
    <t>Silverex</t>
  </si>
  <si>
    <t>silverfox</t>
  </si>
  <si>
    <t>Silverior</t>
  </si>
  <si>
    <t>Silverline</t>
  </si>
  <si>
    <t>Silverlit</t>
  </si>
  <si>
    <t>SilverPlatinumAndGold</t>
  </si>
  <si>
    <t>silverqueen</t>
  </si>
  <si>
    <t>Silverstone</t>
  </si>
  <si>
    <t>SILVERSTONE RFLA</t>
  </si>
  <si>
    <t>silverstone technology</t>
  </si>
  <si>
    <t>Silvertec</t>
  </si>
  <si>
    <t>Silverxross</t>
  </si>
  <si>
    <t>Silvia</t>
  </si>
  <si>
    <t>Silvia Embroidery</t>
  </si>
  <si>
    <t>Silviang KK Indonesia</t>
  </si>
  <si>
    <t>SIM Card Help</t>
  </si>
  <si>
    <t>Sim Valley</t>
  </si>
  <si>
    <t>Sima</t>
  </si>
  <si>
    <t>Simake</t>
  </si>
  <si>
    <t>SIMAX</t>
  </si>
  <si>
    <t>Simax Glassware</t>
  </si>
  <si>
    <t>simax indonesia</t>
  </si>
  <si>
    <t>simba</t>
  </si>
  <si>
    <t>Simba Evi Love</t>
  </si>
  <si>
    <t>Simba Steffi Love</t>
  </si>
  <si>
    <t>simbada</t>
  </si>
  <si>
    <t>simbadda</t>
  </si>
  <si>
    <t>simbalion</t>
  </si>
  <si>
    <t>simbiosa rekatama media</t>
  </si>
  <si>
    <t>Sime</t>
  </si>
  <si>
    <t>SIMELO</t>
  </si>
  <si>
    <t>Simex</t>
  </si>
  <si>
    <t>simfamily</t>
  </si>
  <si>
    <t>Similac</t>
  </si>
  <si>
    <t>Similac Advance</t>
  </si>
  <si>
    <t>similacgainkid</t>
  </si>
  <si>
    <t>Simingyou</t>
  </si>
  <si>
    <t>SIMIS</t>
  </si>
  <si>
    <t>SIMMAX</t>
  </si>
  <si>
    <t>Simmon</t>
  </si>
  <si>
    <t>simmons</t>
  </si>
  <si>
    <t>Simniam</t>
  </si>
  <si>
    <t>simon</t>
  </si>
  <si>
    <t>Simon &amp; Schuster</t>
  </si>
  <si>
    <t>Simon &amp; Schuster Books for Young Readers</t>
  </si>
  <si>
    <t>Simon &amp; Schuster Children's Publishing</t>
  </si>
  <si>
    <t>Simon Safety Shoes</t>
  </si>
  <si>
    <t>SIMONCELI</t>
  </si>
  <si>
    <t>Simoncelli</t>
  </si>
  <si>
    <t>SIMOND</t>
  </si>
  <si>
    <t>Simonis</t>
  </si>
  <si>
    <t>SIMONIZ</t>
  </si>
  <si>
    <t>Simota</t>
  </si>
  <si>
    <t>Simota Racing Sport</t>
  </si>
  <si>
    <t>Simpang Gayo Coffee</t>
  </si>
  <si>
    <t>SIMPANG JAMBU JEANS</t>
  </si>
  <si>
    <t>simpati</t>
  </si>
  <si>
    <t>Simpatico</t>
  </si>
  <si>
    <t>Simpell</t>
  </si>
  <si>
    <t>simphostore</t>
  </si>
  <si>
    <t>Simple</t>
  </si>
  <si>
    <t>Simple Batik</t>
  </si>
  <si>
    <t>Simple Designs Home</t>
  </si>
  <si>
    <t>Simple Expert</t>
  </si>
  <si>
    <t>Simple Green</t>
  </si>
  <si>
    <t>Simple Izzy</t>
  </si>
  <si>
    <t>SImple Line</t>
  </si>
  <si>
    <t>Simple Mode</t>
  </si>
  <si>
    <t>Simple Nature by The Bali Hamsa</t>
  </si>
  <si>
    <t>Simple Perfect</t>
  </si>
  <si>
    <t>Simple Shapes</t>
  </si>
  <si>
    <t>Simple Solution</t>
  </si>
  <si>
    <t>Simple Wishes</t>
  </si>
  <si>
    <t>SimpleComfort</t>
  </si>
  <si>
    <t>Simplee</t>
  </si>
  <si>
    <t>Simplefurniture</t>
  </si>
  <si>
    <t>Simplehuman</t>
  </si>
  <si>
    <t>Simplelife</t>
  </si>
  <si>
    <t>Simpleme</t>
  </si>
  <si>
    <t>SimpleTas</t>
  </si>
  <si>
    <t>Simplex</t>
  </si>
  <si>
    <t>Simpli Home</t>
  </si>
  <si>
    <t>Simplicity</t>
  </si>
  <si>
    <t>Simplife</t>
  </si>
  <si>
    <t>Simplified IT</t>
  </si>
  <si>
    <t>SimpliFine</t>
  </si>
  <si>
    <t>Simplify</t>
  </si>
  <si>
    <t>Simplisia</t>
  </si>
  <si>
    <t>Simplism</t>
  </si>
  <si>
    <t>Simplisse</t>
  </si>
  <si>
    <t>simplistic</t>
  </si>
  <si>
    <t>SIMPLUX</t>
  </si>
  <si>
    <t>Simply</t>
  </si>
  <si>
    <t>Simply C Clothing</t>
  </si>
  <si>
    <t>Simply Estra</t>
  </si>
  <si>
    <t>Simply Fit</t>
  </si>
  <si>
    <t>Simply Genius</t>
  </si>
  <si>
    <t>Simply Home</t>
  </si>
  <si>
    <t>Simply Idea</t>
  </si>
  <si>
    <t>Simply Laisa</t>
  </si>
  <si>
    <t>Simply Organic</t>
  </si>
  <si>
    <t>Simply Shabby Chic</t>
  </si>
  <si>
    <t>Simply Simily</t>
  </si>
  <si>
    <t>Simply Skin</t>
  </si>
  <si>
    <t>Simply Smooth</t>
  </si>
  <si>
    <t>Simply Stainless</t>
  </si>
  <si>
    <t>Simply Stated by Pavilion</t>
  </si>
  <si>
    <t>Simply The Label</t>
  </si>
  <si>
    <t>Simply7</t>
  </si>
  <si>
    <t>Simplyliving</t>
  </si>
  <si>
    <t>simplynchic</t>
  </si>
  <si>
    <t>simplynn.id</t>
  </si>
  <si>
    <t>simplyofaegea</t>
  </si>
  <si>
    <t>SimplyPlugo</t>
  </si>
  <si>
    <t>SimplySiti</t>
  </si>
  <si>
    <t>Simpson</t>
  </si>
  <si>
    <t>Simptech</t>
  </si>
  <si>
    <t>Simpul</t>
  </si>
  <si>
    <t>Simran</t>
  </si>
  <si>
    <t>Simsek Turkey</t>
  </si>
  <si>
    <t>Simshion</t>
  </si>
  <si>
    <t>Simthread</t>
  </si>
  <si>
    <t>Simulasi</t>
  </si>
  <si>
    <t>simvalley</t>
  </si>
  <si>
    <t>Sin</t>
  </si>
  <si>
    <t>SIN Herbal</t>
  </si>
  <si>
    <t>Sin in Linen</t>
  </si>
  <si>
    <t>SIN LIAN</t>
  </si>
  <si>
    <t>SIN TSI</t>
  </si>
  <si>
    <t>SIN&amp;MI</t>
  </si>
  <si>
    <t>SINA</t>
  </si>
  <si>
    <t>Sinagawa</t>
  </si>
  <si>
    <t>Sinai Army</t>
  </si>
  <si>
    <t>SinAou</t>
  </si>
  <si>
    <t>Sinar</t>
  </si>
  <si>
    <t>Sinar Baru Algensindo</t>
  </si>
  <si>
    <t>Sinar Cling</t>
  </si>
  <si>
    <t>Sinar Dunia</t>
  </si>
  <si>
    <t>Sinar Grafika</t>
  </si>
  <si>
    <t>SINAR HARAPAN 1965</t>
  </si>
  <si>
    <t>Sinar Herba Radix</t>
  </si>
  <si>
    <t>Sinar Kaliman Sehat</t>
  </si>
  <si>
    <t>Sinar Mentari</t>
  </si>
  <si>
    <t>Sinar Mutiara</t>
  </si>
  <si>
    <t>Sinar Sehat Gemilang</t>
  </si>
  <si>
    <t>Sinar Terang</t>
  </si>
  <si>
    <t>Sinara</t>
  </si>
  <si>
    <t>Sinarbali Readymix</t>
  </si>
  <si>
    <t>SinarLine</t>
  </si>
  <si>
    <t>Sinarmastool</t>
  </si>
  <si>
    <t>Sinarsehatgemilang</t>
  </si>
  <si>
    <t>SinarTerang</t>
  </si>
  <si>
    <t>SINBO</t>
  </si>
  <si>
    <t>Sinbo </t>
  </si>
  <si>
    <t>Sinca</t>
  </si>
  <si>
    <t>Since</t>
  </si>
  <si>
    <t>since 1988</t>
  </si>
  <si>
    <t>Sinceda</t>
  </si>
  <si>
    <t>Sincere</t>
  </si>
  <si>
    <t>SINCERO</t>
  </si>
  <si>
    <t>Sinclair</t>
  </si>
  <si>
    <t>Sinclair Men</t>
  </si>
  <si>
    <t>SINCOL</t>
  </si>
  <si>
    <t>Sinda</t>
  </si>
  <si>
    <t>SINDBAB</t>
  </si>
  <si>
    <t>SINDO</t>
  </si>
  <si>
    <t>Sinensa</t>
  </si>
  <si>
    <t>Sinergi Eco Racing</t>
  </si>
  <si>
    <t>Sinergi Eco Racing Motor</t>
  </si>
  <si>
    <t>SINERGIA</t>
  </si>
  <si>
    <t>Sinergy</t>
  </si>
  <si>
    <t>Sinergy Eco Racing</t>
  </si>
  <si>
    <t>Sinergy Eco Racing &amp; Eco Diesel Original</t>
  </si>
  <si>
    <t>Sinergy Eco Racing Motor</t>
  </si>
  <si>
    <t>sinergy world</t>
  </si>
  <si>
    <t>Sineslim</t>
  </si>
  <si>
    <t>Sinexo</t>
  </si>
  <si>
    <t>Sinfly</t>
  </si>
  <si>
    <t>SinfulColors</t>
  </si>
  <si>
    <t>Sing Song</t>
  </si>
  <si>
    <t>sing_cia</t>
  </si>
  <si>
    <t>Singa Banteng</t>
  </si>
  <si>
    <t>SINGA LAUT</t>
  </si>
  <si>
    <t>Singabera</t>
  </si>
  <si>
    <t>Singapore Top Attractions</t>
  </si>
  <si>
    <t>Singapore Tour Attractions</t>
  </si>
  <si>
    <t>Singapore Zoo (Daytime) + Tram Ride</t>
  </si>
  <si>
    <t>SINGASINGI</t>
  </si>
  <si>
    <t>SINGCALL</t>
  </si>
  <si>
    <t>singer</t>
  </si>
  <si>
    <t>SingFire</t>
  </si>
  <si>
    <t>Singgalang Jaya</t>
  </si>
  <si>
    <t>Singh-Ray</t>
  </si>
  <si>
    <t>Singing Rock</t>
  </si>
  <si>
    <t>Singkong Mania</t>
  </si>
  <si>
    <t>Singkong Thailand</t>
  </si>
  <si>
    <t>Single</t>
  </si>
  <si>
    <t>Single Line</t>
  </si>
  <si>
    <t>Singletrek1</t>
  </si>
  <si>
    <t>Singlong</t>
  </si>
  <si>
    <t>Singo</t>
  </si>
  <si>
    <t>Singosari</t>
  </si>
  <si>
    <t>SingPad</t>
  </si>
  <si>
    <t>Singrain</t>
  </si>
  <si>
    <t>Singxetin</t>
  </si>
  <si>
    <t>Sinjimoru</t>
  </si>
  <si>
    <t>SinkGard</t>
  </si>
  <si>
    <t>Sinkology</t>
  </si>
  <si>
    <t>Sinlegoo</t>
  </si>
  <si>
    <t>SINMA</t>
  </si>
  <si>
    <t>Sinner</t>
  </si>
  <si>
    <t>Sinnob</t>
  </si>
  <si>
    <t>sinnofoto</t>
  </si>
  <si>
    <t>Sino</t>
  </si>
  <si>
    <t>SINOART</t>
  </si>
  <si>
    <t>sinobi</t>
  </si>
  <si>
    <t>Sinocam</t>
  </si>
  <si>
    <t>Sinocare</t>
  </si>
  <si>
    <t>Sinofair</t>
  </si>
  <si>
    <t>SINOGLASS</t>
  </si>
  <si>
    <t>SINOHERO</t>
  </si>
  <si>
    <t>SINOKAL</t>
  </si>
  <si>
    <t>SINOM bdg</t>
  </si>
  <si>
    <t>SINOMAX</t>
  </si>
  <si>
    <t>SinoTrack</t>
  </si>
  <si>
    <t>SINOTRUCK A7</t>
  </si>
  <si>
    <t>SINPAID</t>
  </si>
  <si>
    <t>Sinpan</t>
  </si>
  <si>
    <t>Sinseki</t>
  </si>
  <si>
    <t>Sinsun</t>
  </si>
  <si>
    <t>Sinta</t>
  </si>
  <si>
    <t>Sintesa</t>
  </si>
  <si>
    <t>Sintetis</t>
  </si>
  <si>
    <t>Sintron</t>
  </si>
  <si>
    <t>Sinvitron</t>
  </si>
  <si>
    <t>SINYO</t>
  </si>
  <si>
    <t>Sinyo's</t>
  </si>
  <si>
    <t>Sinyorn</t>
  </si>
  <si>
    <t>Sio</t>
  </si>
  <si>
    <t>Siobhan</t>
  </si>
  <si>
    <t>Siocoy</t>
  </si>
  <si>
    <t>siolive.com</t>
  </si>
  <si>
    <t>Sion Toy's</t>
  </si>
  <si>
    <t>SIONEW</t>
  </si>
  <si>
    <t>Sioux</t>
  </si>
  <si>
    <t>Sioux Chief</t>
  </si>
  <si>
    <t>Sip</t>
  </si>
  <si>
    <t>Sipahh Fun Straw</t>
  </si>
  <si>
    <t>SIPAL</t>
  </si>
  <si>
    <t>SIPIK</t>
  </si>
  <si>
    <t>SiPintar</t>
  </si>
  <si>
    <t>Sipix</t>
  </si>
  <si>
    <t>SIPLITE</t>
  </si>
  <si>
    <t>Sipplah</t>
  </si>
  <si>
    <t>SippTracker</t>
  </si>
  <si>
    <t>Siprus</t>
  </si>
  <si>
    <t>Sir Essential</t>
  </si>
  <si>
    <t>SIRAH</t>
  </si>
  <si>
    <t>Sircuit Skin Cosmeceuticals</t>
  </si>
  <si>
    <t>Sirdar Snuggly</t>
  </si>
  <si>
    <t>Sireck</t>
  </si>
  <si>
    <t>Siren</t>
  </si>
  <si>
    <t>Siren(TM)</t>
  </si>
  <si>
    <t>Sirena</t>
  </si>
  <si>
    <t>Sirens pet acc</t>
  </si>
  <si>
    <t>Siresik</t>
  </si>
  <si>
    <t>Sirih Belanda Green House</t>
  </si>
  <si>
    <t>Sirimiri</t>
  </si>
  <si>
    <t>Sirion</t>
  </si>
  <si>
    <t>Sirip Hiu</t>
  </si>
  <si>
    <t>Siriraj</t>
  </si>
  <si>
    <t>SIRIUS</t>
  </si>
  <si>
    <t>Sirius Jewelry</t>
  </si>
  <si>
    <t>Siro</t>
  </si>
  <si>
    <t>Siroca</t>
  </si>
  <si>
    <t>Siroflex</t>
  </si>
  <si>
    <t>SIROKA</t>
  </si>
  <si>
    <t>SIROOP TJAP BUAH TJAMPOLAY</t>
  </si>
  <si>
    <t>Siropen</t>
  </si>
  <si>
    <t>sirsak</t>
  </si>
  <si>
    <t>sirui</t>
  </si>
  <si>
    <t>Sirup Angkak</t>
  </si>
  <si>
    <t>Sirup DHT</t>
  </si>
  <si>
    <t>SIRUP DHT PISANG AMBON</t>
  </si>
  <si>
    <t>Sirup Kalamansi GIWIGEWI</t>
  </si>
  <si>
    <t>Sirup Markisa GK</t>
  </si>
  <si>
    <t>Sirup Markisa GK Black Label</t>
  </si>
  <si>
    <t>Sirwal</t>
  </si>
  <si>
    <t>sirwal Pant</t>
  </si>
  <si>
    <t>SIRWAL SUNAH TREND</t>
  </si>
  <si>
    <t>SiS</t>
  </si>
  <si>
    <t>Sis Afrila</t>
  </si>
  <si>
    <t>Sis Bunny</t>
  </si>
  <si>
    <t>SIS E-Store</t>
  </si>
  <si>
    <t>Sis2Sis</t>
  </si>
  <si>
    <t>SISAH</t>
  </si>
  <si>
    <t>SISEKSI</t>
  </si>
  <si>
    <t xml:space="preserve">Sisir </t>
  </si>
  <si>
    <t>Sisir Elektrik</t>
  </si>
  <si>
    <t>SISIR SEMIR RAMBUT</t>
  </si>
  <si>
    <t>sisirumahku</t>
  </si>
  <si>
    <t>Sisjuly</t>
  </si>
  <si>
    <t>Siskiyou</t>
  </si>
  <si>
    <t>Siskiyou Sports</t>
  </si>
  <si>
    <t>Sisley</t>
  </si>
  <si>
    <t>sisma</t>
  </si>
  <si>
    <t>sispor</t>
  </si>
  <si>
    <t>Sistema</t>
  </si>
  <si>
    <t>Sistematik</t>
  </si>
  <si>
    <t>SISTER</t>
  </si>
  <si>
    <t>SisterDIva</t>
  </si>
  <si>
    <t>Sisters</t>
  </si>
  <si>
    <t>SISTIK SIS BRO</t>
  </si>
  <si>
    <t>sisu</t>
  </si>
  <si>
    <t>Sisyama</t>
  </si>
  <si>
    <t>Sisyphus stone</t>
  </si>
  <si>
    <t>sit safe</t>
  </si>
  <si>
    <t>Sitara</t>
  </si>
  <si>
    <t>Sitara Collections</t>
  </si>
  <si>
    <t>SitHa D'Zign</t>
  </si>
  <si>
    <t>Siti Collection</t>
  </si>
  <si>
    <t>Siti Hanna</t>
  </si>
  <si>
    <t>Siti Khadijah</t>
  </si>
  <si>
    <t>Siti Selected</t>
  </si>
  <si>
    <t>SitiHanna</t>
  </si>
  <si>
    <t>SITO</t>
  </si>
  <si>
    <t>SiToen Laris</t>
  </si>
  <si>
    <t>Sitpack</t>
  </si>
  <si>
    <t>SITRAM</t>
  </si>
  <si>
    <t>Sitti Fashion &amp; Beauty</t>
  </si>
  <si>
    <t>SITTI KAWWA</t>
  </si>
  <si>
    <t>Sittiyakul</t>
  </si>
  <si>
    <t>Siuonhata</t>
  </si>
  <si>
    <t>SIV</t>
  </si>
  <si>
    <t>sivan health and fitness</t>
  </si>
  <si>
    <t>Sivicom</t>
  </si>
  <si>
    <t>Sivin</t>
  </si>
  <si>
    <t>Sivir</t>
  </si>
  <si>
    <t>SIVITECH</t>
  </si>
  <si>
    <t>Siwak</t>
  </si>
  <si>
    <t>Siwak F</t>
  </si>
  <si>
    <t>siwang raja, terasi bawang, bawang goreng</t>
  </si>
  <si>
    <t>Siwy</t>
  </si>
  <si>
    <t>Six Pack Care</t>
  </si>
  <si>
    <t>Six Trees</t>
  </si>
  <si>
    <t>SIXBOUND</t>
  </si>
  <si>
    <t>SIXIN</t>
  </si>
  <si>
    <t>Sixiren</t>
  </si>
  <si>
    <t>Sixkrev</t>
  </si>
  <si>
    <t>Sixmo</t>
  </si>
  <si>
    <t>SixOne</t>
  </si>
  <si>
    <t>Sixpack</t>
  </si>
  <si>
    <t>Sixplus</t>
  </si>
  <si>
    <t>Sixsence</t>
  </si>
  <si>
    <t>SixSisters</t>
  </si>
  <si>
    <t>Sixteen</t>
  </si>
  <si>
    <t>Sixteen eyeshadow</t>
  </si>
  <si>
    <t>SixTrees USA Ltd.</t>
  </si>
  <si>
    <t>sixtythree</t>
  </si>
  <si>
    <t>sixway</t>
  </si>
  <si>
    <t>siye source</t>
  </si>
  <si>
    <t>SiYi</t>
  </si>
  <si>
    <t>Siyoo</t>
  </si>
  <si>
    <t>Siyoteam</t>
  </si>
  <si>
    <t>SIYU</t>
  </si>
  <si>
    <t>size?</t>
  </si>
  <si>
    <t>SiZHENG</t>
  </si>
  <si>
    <t>SIZHI</t>
  </si>
  <si>
    <t>Sizzix</t>
  </si>
  <si>
    <t>SJ</t>
  </si>
  <si>
    <t>SJ Produk</t>
  </si>
  <si>
    <t>sj r/c</t>
  </si>
  <si>
    <t>Sj. Fish</t>
  </si>
  <si>
    <t>SJ4000</t>
  </si>
  <si>
    <t>SJCAM</t>
  </si>
  <si>
    <t>SJclean</t>
  </si>
  <si>
    <t>Sjhop</t>
  </si>
  <si>
    <t>SJK</t>
  </si>
  <si>
    <t>SJL</t>
  </si>
  <si>
    <t>SJM</t>
  </si>
  <si>
    <t>SJO &amp; SIMPAPLY</t>
  </si>
  <si>
    <t>SK</t>
  </si>
  <si>
    <t>SK 7</t>
  </si>
  <si>
    <t>SK Box</t>
  </si>
  <si>
    <t>SK Fitness</t>
  </si>
  <si>
    <t>SK Hand Tools</t>
  </si>
  <si>
    <t>SK Hat shop</t>
  </si>
  <si>
    <t>SK Premier Plastics</t>
  </si>
  <si>
    <t>SK Telecom</t>
  </si>
  <si>
    <t>SK UO</t>
  </si>
  <si>
    <t>SK&amp;SA</t>
  </si>
  <si>
    <t>SK-II</t>
  </si>
  <si>
    <t>SK2</t>
  </si>
  <si>
    <t>sk_mei</t>
  </si>
  <si>
    <t>SKA</t>
  </si>
  <si>
    <t>Skabe</t>
  </si>
  <si>
    <t>Skadi</t>
  </si>
  <si>
    <t>Skagen</t>
  </si>
  <si>
    <t>Skagg</t>
  </si>
  <si>
    <t>SKAI</t>
  </si>
  <si>
    <t>SKALA</t>
  </si>
  <si>
    <t>Skanda</t>
  </si>
  <si>
    <t>skaorzn</t>
  </si>
  <si>
    <t>Skar Audio</t>
  </si>
  <si>
    <t>Skata laundry</t>
  </si>
  <si>
    <t>Skate</t>
  </si>
  <si>
    <t>Skate Blood Orange</t>
  </si>
  <si>
    <t>Skate Designs</t>
  </si>
  <si>
    <t>Skate n Stufz</t>
  </si>
  <si>
    <t>skateboarding</t>
  </si>
  <si>
    <t>Skater</t>
  </si>
  <si>
    <t>Skaters</t>
  </si>
  <si>
    <t>Skatolly</t>
  </si>
  <si>
    <t>SKB</t>
  </si>
  <si>
    <t>Skc</t>
  </si>
  <si>
    <t>Skech</t>
  </si>
  <si>
    <t>Skechers</t>
  </si>
  <si>
    <t>Skechers Malaysia</t>
  </si>
  <si>
    <t>skeleton crew</t>
  </si>
  <si>
    <t>Skerby</t>
  </si>
  <si>
    <t>SKET.c</t>
  </si>
  <si>
    <t>sketch</t>
  </si>
  <si>
    <t>Sketchebook</t>
  </si>
  <si>
    <t>Skews Pomade</t>
  </si>
  <si>
    <t>SKEY</t>
  </si>
  <si>
    <t>Skeyndor</t>
  </si>
  <si>
    <t>SKF</t>
  </si>
  <si>
    <t>SKG</t>
  </si>
  <si>
    <t>Skgirl</t>
  </si>
  <si>
    <t>SKH</t>
  </si>
  <si>
    <t>Ski-Doo</t>
  </si>
  <si>
    <t>Skia Ink Cartridges ¨</t>
  </si>
  <si>
    <t>Skibz Bib</t>
  </si>
  <si>
    <t>Skida</t>
  </si>
  <si>
    <t>Skidder</t>
  </si>
  <si>
    <t>Skidders</t>
  </si>
  <si>
    <t>Skier</t>
  </si>
  <si>
    <t>Skil</t>
  </si>
  <si>
    <t>Skilcraft</t>
  </si>
  <si>
    <t>SKILHUNT</t>
  </si>
  <si>
    <t>SKILIWAH</t>
  </si>
  <si>
    <t>skill</t>
  </si>
  <si>
    <t>Skill Monky</t>
  </si>
  <si>
    <t>Skin</t>
  </si>
  <si>
    <t>Skin 79</t>
  </si>
  <si>
    <t>Skin Aqua</t>
  </si>
  <si>
    <t>Skin Attitude</t>
  </si>
  <si>
    <t>Skin By Ann Webb</t>
  </si>
  <si>
    <t>Skin Care</t>
  </si>
  <si>
    <t>Skin care Sr12</t>
  </si>
  <si>
    <t>Skin Ceramic</t>
  </si>
  <si>
    <t>Skin Ceuticals</t>
  </si>
  <si>
    <t>Skin Clinic</t>
  </si>
  <si>
    <t>Skin Dewi</t>
  </si>
  <si>
    <t>Skin Doctors</t>
  </si>
  <si>
    <t>Skin Factory</t>
  </si>
  <si>
    <t>skin food</t>
  </si>
  <si>
    <t>Skin Game</t>
  </si>
  <si>
    <t>SKIN GLOW MAGIC</t>
  </si>
  <si>
    <t>skin kiss</t>
  </si>
  <si>
    <t>SKIN MATCH</t>
  </si>
  <si>
    <t>Skin Medica</t>
  </si>
  <si>
    <t>Skin Nutrition</t>
  </si>
  <si>
    <t>Skin Relief</t>
  </si>
  <si>
    <t>Skin Research Laboratories</t>
  </si>
  <si>
    <t>Skin Solution</t>
  </si>
  <si>
    <t>Skin Tech</t>
  </si>
  <si>
    <t>Skin Vegan</t>
  </si>
  <si>
    <t>Skin&amp;Lab</t>
  </si>
  <si>
    <t>Skin1004</t>
  </si>
  <si>
    <t>Skin79</t>
  </si>
  <si>
    <t>SKINA</t>
  </si>
  <si>
    <t>SKINAE</t>
  </si>
  <si>
    <t>Skinarma</t>
  </si>
  <si>
    <t>Skinature</t>
  </si>
  <si>
    <t>Skinaz</t>
  </si>
  <si>
    <t>SKINCARE MSI/ FACE MIST/SOOTHNG GEL ALOEVERA/BAMBO CHARCOAL/SERUM GLOWING</t>
  </si>
  <si>
    <t>Skinception</t>
  </si>
  <si>
    <t>Skincerity</t>
  </si>
  <si>
    <t>SkinCeuticals</t>
  </si>
  <si>
    <t>skinChemists</t>
  </si>
  <si>
    <t>SkinClinic</t>
  </si>
  <si>
    <t>SKIND AESTHETIC</t>
  </si>
  <si>
    <t>Skind+</t>
  </si>
  <si>
    <t>Skindinavia</t>
  </si>
  <si>
    <t>skine87</t>
  </si>
  <si>
    <t>Skiner</t>
  </si>
  <si>
    <t>skinest</t>
  </si>
  <si>
    <t>Skinest Clinic</t>
  </si>
  <si>
    <t>skineye</t>
  </si>
  <si>
    <t>SkinFIt</t>
  </si>
  <si>
    <t>skinfix</t>
  </si>
  <si>
    <t>skinfood</t>
  </si>
  <si>
    <t>Skinista</t>
  </si>
  <si>
    <t>Skinit</t>
  </si>
  <si>
    <t>SkinKu</t>
  </si>
  <si>
    <t>SKINLABS</t>
  </si>
  <si>
    <t>Skinlee</t>
  </si>
  <si>
    <t>Skinlife</t>
  </si>
  <si>
    <t>Skinmiso</t>
  </si>
  <si>
    <t>SkinMTX</t>
  </si>
  <si>
    <t>Skinn Cosmetics</t>
  </si>
  <si>
    <t>Skinnova</t>
  </si>
  <si>
    <t>Skinny Bakers</t>
  </si>
  <si>
    <t>SKINNY PASTA</t>
  </si>
  <si>
    <t>Skinny Tumbler</t>
  </si>
  <si>
    <t>skinny22</t>
  </si>
  <si>
    <t>SkinnyMe Tea</t>
  </si>
  <si>
    <t>Skinomi</t>
  </si>
  <si>
    <t>SkinPlayer</t>
  </si>
  <si>
    <t>SkinPro</t>
  </si>
  <si>
    <t>Skins</t>
  </si>
  <si>
    <t>SKINTALK</t>
  </si>
  <si>
    <t>Skintwo</t>
  </si>
  <si>
    <t>Skinu</t>
  </si>
  <si>
    <t>SKINUA</t>
  </si>
  <si>
    <t>Skinukorea</t>
  </si>
  <si>
    <t>Skinz Protective Gear</t>
  </si>
  <si>
    <t>skip</t>
  </si>
  <si>
    <t>Skip Hop</t>
  </si>
  <si>
    <t>Skiphopzoo</t>
  </si>
  <si>
    <t>Skippy</t>
  </si>
  <si>
    <t>skirt</t>
  </si>
  <si>
    <t>Skittle</t>
  </si>
  <si>
    <t>Skiva</t>
  </si>
  <si>
    <t>SKK</t>
  </si>
  <si>
    <t>SKK BABY</t>
  </si>
  <si>
    <t>SKK Baby Bib</t>
  </si>
  <si>
    <t>SKL</t>
  </si>
  <si>
    <t>sklz</t>
  </si>
  <si>
    <t>SKM</t>
  </si>
  <si>
    <t>SKMEI</t>
  </si>
  <si>
    <t>SKN</t>
  </si>
  <si>
    <t>SKN16</t>
  </si>
  <si>
    <t>Skoene</t>
  </si>
  <si>
    <t>SKONA</t>
  </si>
  <si>
    <t>skone</t>
  </si>
  <si>
    <t>Skonhed</t>
  </si>
  <si>
    <t>Skooba Design</t>
  </si>
  <si>
    <t>Skoonheid</t>
  </si>
  <si>
    <t>skop pvc</t>
  </si>
  <si>
    <t>Skor Indonesia</t>
  </si>
  <si>
    <t>SKOT</t>
  </si>
  <si>
    <t>SKP</t>
  </si>
  <si>
    <t>Skque</t>
  </si>
  <si>
    <t>SKR</t>
  </si>
  <si>
    <t>Skrill</t>
  </si>
  <si>
    <t>Skrineer</t>
  </si>
  <si>
    <t>SKRINER</t>
  </si>
  <si>
    <t>Skrinner</t>
  </si>
  <si>
    <t>Skross</t>
  </si>
  <si>
    <t>SKS</t>
  </si>
  <si>
    <t>SKS-Germany</t>
  </si>
  <si>
    <t>SKST</t>
  </si>
  <si>
    <t>SKT</t>
  </si>
  <si>
    <t>Skull</t>
  </si>
  <si>
    <t>Skull Rider</t>
  </si>
  <si>
    <t>skullcandy</t>
  </si>
  <si>
    <t>Skumanick</t>
  </si>
  <si>
    <t>Skute</t>
  </si>
  <si>
    <t>Skuter</t>
  </si>
  <si>
    <t>Skutis Corporation</t>
  </si>
  <si>
    <t>SKUV</t>
  </si>
  <si>
    <t>SKV</t>
  </si>
  <si>
    <t>skvp</t>
  </si>
  <si>
    <t>skwoosh</t>
  </si>
  <si>
    <t>Sky</t>
  </si>
  <si>
    <t>SKY BOOTS</t>
  </si>
  <si>
    <t>Sky Bounce</t>
  </si>
  <si>
    <t>SKY BOW</t>
  </si>
  <si>
    <t>Sky Caddie</t>
  </si>
  <si>
    <t>Sky Clinic</t>
  </si>
  <si>
    <t>Sky Global Trade</t>
  </si>
  <si>
    <t>Sky Goat</t>
  </si>
  <si>
    <t>Sky juice</t>
  </si>
  <si>
    <t>Sky Lantern Indonesia</t>
  </si>
  <si>
    <t>Sky Lark</t>
  </si>
  <si>
    <t>SKY MATS</t>
  </si>
  <si>
    <t>Sky One Healthcare</t>
  </si>
  <si>
    <t>Sky Organics</t>
  </si>
  <si>
    <t>Sky Sat</t>
  </si>
  <si>
    <t>Sky Soul</t>
  </si>
  <si>
    <t>Sky traveller</t>
  </si>
  <si>
    <t>Sky Walker</t>
  </si>
  <si>
    <t>Sky X</t>
  </si>
  <si>
    <t>SKY22</t>
  </si>
  <si>
    <t>Sky88</t>
  </si>
  <si>
    <t>SKYBAGS</t>
  </si>
  <si>
    <t>skyber_hijab</t>
  </si>
  <si>
    <t>Skyblue</t>
  </si>
  <si>
    <t>skybox</t>
  </si>
  <si>
    <t>SKYCCO</t>
  </si>
  <si>
    <t>Skychem USA</t>
  </si>
  <si>
    <t>Skycity</t>
  </si>
  <si>
    <t>Skydigital</t>
  </si>
  <si>
    <t>Skye</t>
  </si>
  <si>
    <t>Skye Supply</t>
  </si>
  <si>
    <t>Skyfix</t>
  </si>
  <si>
    <t>Skygoat Propolis</t>
  </si>
  <si>
    <t>SkyGolf</t>
  </si>
  <si>
    <t>SKYHawkeye</t>
  </si>
  <si>
    <t>Skyin</t>
  </si>
  <si>
    <t>Skylanders</t>
  </si>
  <si>
    <t>Skylar Comics</t>
  </si>
  <si>
    <t>SkyLed</t>
  </si>
  <si>
    <t>Skylight</t>
  </si>
  <si>
    <t>Skylimite</t>
  </si>
  <si>
    <t>SKYLIN</t>
  </si>
  <si>
    <t>SKYLINE</t>
  </si>
  <si>
    <t>Skylink</t>
  </si>
  <si>
    <t>Skylinkhome</t>
  </si>
  <si>
    <t>SKYMAX</t>
  </si>
  <si>
    <t>Skymedia</t>
  </si>
  <si>
    <t>skymen</t>
  </si>
  <si>
    <t>Skymo</t>
  </si>
  <si>
    <t>SKYMO Apparel</t>
  </si>
  <si>
    <t>SKYMOOD</t>
  </si>
  <si>
    <t>Skynet</t>
  </si>
  <si>
    <t>Skynindo</t>
  </si>
  <si>
    <t>SKYPER</t>
  </si>
  <si>
    <t>Skypix</t>
  </si>
  <si>
    <t>SKYPPER</t>
  </si>
  <si>
    <t>Skyprint</t>
  </si>
  <si>
    <t>SkyRC</t>
  </si>
  <si>
    <t>Skyroam</t>
  </si>
  <si>
    <t>Skyrocket Toys</t>
  </si>
  <si>
    <t>SKYSONIC</t>
  </si>
  <si>
    <t>Skysoul</t>
  </si>
  <si>
    <t>Skystud Leather</t>
  </si>
  <si>
    <t>Skysuper</t>
  </si>
  <si>
    <t>Skytech</t>
  </si>
  <si>
    <t>skytop</t>
  </si>
  <si>
    <t>Skyview</t>
  </si>
  <si>
    <t>Skywalker</t>
  </si>
  <si>
    <t>skywalkgear</t>
  </si>
  <si>
    <t>Skywatch</t>
  </si>
  <si>
    <t>Skywatcher</t>
  </si>
  <si>
    <t>skywolfeye</t>
  </si>
  <si>
    <t>Skyworth</t>
  </si>
  <si>
    <t>SKYZONE</t>
  </si>
  <si>
    <t>SKZX</t>
  </si>
  <si>
    <t>SL</t>
  </si>
  <si>
    <t>SL Plastik</t>
  </si>
  <si>
    <t>SL Toys</t>
  </si>
  <si>
    <t>SL-SumacLife</t>
  </si>
  <si>
    <t>slackers</t>
  </si>
  <si>
    <t>SLADE</t>
  </si>
  <si>
    <t>Slai Olai</t>
  </si>
  <si>
    <t>SLAIXIU</t>
  </si>
  <si>
    <t>Slalu</t>
  </si>
  <si>
    <t>SLAM</t>
  </si>
  <si>
    <t>SLANG</t>
  </si>
  <si>
    <t>SlanKopi</t>
  </si>
  <si>
    <t>Slant</t>
  </si>
  <si>
    <t>Slapia Neo</t>
  </si>
  <si>
    <t>Slappa</t>
  </si>
  <si>
    <t>Slast</t>
  </si>
  <si>
    <t>Slavina</t>
  </si>
  <si>
    <t>Slayers</t>
  </si>
  <si>
    <t>Slayershop1</t>
  </si>
  <si>
    <t>Slazenger</t>
  </si>
  <si>
    <t>SLC</t>
  </si>
  <si>
    <t>SLE GAS</t>
  </si>
  <si>
    <t>SLEC- NC</t>
  </si>
  <si>
    <t>SLectionAccess</t>
  </si>
  <si>
    <t>SLEDGER</t>
  </si>
  <si>
    <t>Sledgers Official Shop</t>
  </si>
  <si>
    <t>sleek</t>
  </si>
  <si>
    <t>Sleek baby</t>
  </si>
  <si>
    <t>Sleek Cosmetics</t>
  </si>
  <si>
    <t>Sleek Makeup</t>
  </si>
  <si>
    <t>sleekTech</t>
  </si>
  <si>
    <t>Sleeky</t>
  </si>
  <si>
    <t>Sleep</t>
  </si>
  <si>
    <t>sleep buddy</t>
  </si>
  <si>
    <t>Sleep Clinic</t>
  </si>
  <si>
    <t>Sleep Fun</t>
  </si>
  <si>
    <t>Sleep Master</t>
  </si>
  <si>
    <t>Sleep Max</t>
  </si>
  <si>
    <t>SleepAce</t>
  </si>
  <si>
    <t>Sleepaholic</t>
  </si>
  <si>
    <t>SleePedia</t>
  </si>
  <si>
    <t>Sleeping Bag</t>
  </si>
  <si>
    <t>Sleeping Beauty</t>
  </si>
  <si>
    <t>Sleeping Duck</t>
  </si>
  <si>
    <t>Sleeping Lamb</t>
  </si>
  <si>
    <t>Sleeping Partners</t>
  </si>
  <si>
    <t>sleepmaker</t>
  </si>
  <si>
    <t>Sleepmax</t>
  </si>
  <si>
    <t>Sleepsack</t>
  </si>
  <si>
    <t>sleepwalking</t>
  </si>
  <si>
    <t>Sleepwear</t>
  </si>
  <si>
    <t>Sleepwearkids</t>
  </si>
  <si>
    <t>Sleepwell</t>
  </si>
  <si>
    <t>Sleepzilla</t>
  </si>
  <si>
    <t>Slendertone</t>
  </si>
  <si>
    <t>SLEO</t>
  </si>
  <si>
    <t>SLG</t>
  </si>
  <si>
    <t>SLGOL</t>
  </si>
  <si>
    <t>Slice Slide</t>
  </si>
  <si>
    <t>Slick Devil</t>
  </si>
  <si>
    <t>Slick Products</t>
  </si>
  <si>
    <t>Slicker</t>
  </si>
  <si>
    <t>Slicoo</t>
  </si>
  <si>
    <t>Slide</t>
  </si>
  <si>
    <t>Slide-Co</t>
  </si>
  <si>
    <t>SlideBelts Inc.</t>
  </si>
  <si>
    <t>Slideshow</t>
  </si>
  <si>
    <t>Slieonk</t>
  </si>
  <si>
    <t>Slight</t>
  </si>
  <si>
    <t>Slik</t>
  </si>
  <si>
    <t>Slim &amp; Fit</t>
  </si>
  <si>
    <t>slim amor</t>
  </si>
  <si>
    <t>Slim and Fit</t>
  </si>
  <si>
    <t>Slim Armor</t>
  </si>
  <si>
    <t>Slim Diary</t>
  </si>
  <si>
    <t>Slim Fold</t>
  </si>
  <si>
    <t>Slim Jegging</t>
  </si>
  <si>
    <t>Slim Lift</t>
  </si>
  <si>
    <t>Slim mate</t>
  </si>
  <si>
    <t>Slim N Lift</t>
  </si>
  <si>
    <t>Slim Patch</t>
  </si>
  <si>
    <t>Slim Perfect</t>
  </si>
  <si>
    <t>Slim Secrets</t>
  </si>
  <si>
    <t>Slim Slipper</t>
  </si>
  <si>
    <t>Slim Timber</t>
  </si>
  <si>
    <t>slimaker</t>
  </si>
  <si>
    <t>SLIMAKER INFINESSE</t>
  </si>
  <si>
    <t>Slimbeautycare</t>
  </si>
  <si>
    <t>Slimbio</t>
  </si>
  <si>
    <t>Slime</t>
  </si>
  <si>
    <t>slime activator</t>
  </si>
  <si>
    <t>slime by afifah</t>
  </si>
  <si>
    <t>SLIME GREEN COFFEE</t>
  </si>
  <si>
    <t>Slime House</t>
  </si>
  <si>
    <t>SLIMEKOE</t>
  </si>
  <si>
    <t>slimfast</t>
  </si>
  <si>
    <t>SlimFit</t>
  </si>
  <si>
    <t>Sliming Bodi</t>
  </si>
  <si>
    <t>slimmac</t>
  </si>
  <si>
    <t>Slimming Belt</t>
  </si>
  <si>
    <t>Slimming Blue</t>
  </si>
  <si>
    <t>Slimming body detox drinks ( US formula)</t>
  </si>
  <si>
    <t>Slimming Capsule</t>
  </si>
  <si>
    <t>Slimming Herbs</t>
  </si>
  <si>
    <t>Slimming Q</t>
  </si>
  <si>
    <t>Slimming Suit</t>
  </si>
  <si>
    <t>Slimming-Tea</t>
  </si>
  <si>
    <t>SlimPatch</t>
  </si>
  <si>
    <t>Slimy</t>
  </si>
  <si>
    <t>SLINE</t>
  </si>
  <si>
    <t>Sling Bag</t>
  </si>
  <si>
    <t>Sling Glass</t>
  </si>
  <si>
    <t>Sling Media</t>
  </si>
  <si>
    <t>Slingbag pita</t>
  </si>
  <si>
    <t>Slinky Touch</t>
  </si>
  <si>
    <t>SLINX</t>
  </si>
  <si>
    <t>Slipon</t>
  </si>
  <si>
    <t>Slippers beauty</t>
  </si>
  <si>
    <t>SLIPPERY</t>
  </si>
  <si>
    <t>Sliquid</t>
  </si>
  <si>
    <t>slitinto</t>
  </si>
  <si>
    <t>SLK</t>
  </si>
  <si>
    <t>SLM</t>
  </si>
  <si>
    <t>SLMTTG</t>
  </si>
  <si>
    <t>Sloan</t>
  </si>
  <si>
    <t>Sloan Valve</t>
  </si>
  <si>
    <t>Sloane Ranger</t>
  </si>
  <si>
    <t>Slobber Pillows</t>
  </si>
  <si>
    <t>slobe</t>
  </si>
  <si>
    <t>SLOGGI</t>
  </si>
  <si>
    <t>Sloky</t>
  </si>
  <si>
    <t>sloli</t>
  </si>
  <si>
    <t>SLONDOK</t>
  </si>
  <si>
    <t>Slondok Arista</t>
  </si>
  <si>
    <t>Sloopie</t>
  </si>
  <si>
    <t>SLOPES</t>
  </si>
  <si>
    <t>SLOPING SHIP</t>
  </si>
  <si>
    <t>SLOUP</t>
  </si>
  <si>
    <t>Sloveens</t>
  </si>
  <si>
    <t>Slovencya Echa Nail Art</t>
  </si>
  <si>
    <t>Slovenia</t>
  </si>
  <si>
    <t>slow</t>
  </si>
  <si>
    <t>SLR Magic</t>
  </si>
  <si>
    <t>sluban</t>
  </si>
  <si>
    <t>Sludger</t>
  </si>
  <si>
    <t>Slugger</t>
  </si>
  <si>
    <t>Sluimlim</t>
  </si>
  <si>
    <t>Slumber Bed</t>
  </si>
  <si>
    <t>slumberjack</t>
  </si>
  <si>
    <t>SLVR International Clinic</t>
  </si>
  <si>
    <t>Sly</t>
  </si>
  <si>
    <t>Sly Electronics</t>
  </si>
  <si>
    <t>SM</t>
  </si>
  <si>
    <t>SM BANDENG</t>
  </si>
  <si>
    <t>SM Basic</t>
  </si>
  <si>
    <t>SM COLLECTION</t>
  </si>
  <si>
    <t>SM ENT</t>
  </si>
  <si>
    <t>SM Entertainment</t>
  </si>
  <si>
    <t>SM Grosir</t>
  </si>
  <si>
    <t>SM SAMSI MADU</t>
  </si>
  <si>
    <t>SMA</t>
  </si>
  <si>
    <t>smabee</t>
  </si>
  <si>
    <t>SMACO</t>
  </si>
  <si>
    <t>Smadav Pro</t>
  </si>
  <si>
    <t>smael</t>
  </si>
  <si>
    <t>Smaier</t>
  </si>
  <si>
    <t>SMAKN</t>
  </si>
  <si>
    <t>Small Material</t>
  </si>
  <si>
    <t>Small Parts</t>
  </si>
  <si>
    <t>small world toys</t>
  </si>
  <si>
    <t>Small Wow</t>
  </si>
  <si>
    <t>Small Yellow Duck</t>
  </si>
  <si>
    <t>Smallanttech</t>
  </si>
  <si>
    <t>SmallHD</t>
  </si>
  <si>
    <t>smallrig</t>
  </si>
  <si>
    <t>Smally</t>
  </si>
  <si>
    <t>Smalody</t>
  </si>
  <si>
    <t>Smanos</t>
  </si>
  <si>
    <t>SMAPP</t>
  </si>
  <si>
    <t>Smara</t>
  </si>
  <si>
    <t>smarcent</t>
  </si>
  <si>
    <t>Smarco</t>
  </si>
  <si>
    <t>SMARE</t>
  </si>
  <si>
    <t>Smart</t>
  </si>
  <si>
    <t>Smart &amp; Smile</t>
  </si>
  <si>
    <t>Smart Air Beds</t>
  </si>
  <si>
    <t>Smart Alley</t>
  </si>
  <si>
    <t>SMART ATHLETE</t>
  </si>
  <si>
    <t>Smart Baby</t>
  </si>
  <si>
    <t>SMART BACKPACK</t>
  </si>
  <si>
    <t>Smart Balance</t>
  </si>
  <si>
    <t>Smart Balance Wheel</t>
  </si>
  <si>
    <t>SMART BEDDING</t>
  </si>
  <si>
    <t>Smart Bottoms</t>
  </si>
  <si>
    <t>Smart Box</t>
  </si>
  <si>
    <t>Smart Bracelet</t>
  </si>
  <si>
    <t>Smart Camera</t>
  </si>
  <si>
    <t>Smart Care</t>
  </si>
  <si>
    <t>Smart Chef</t>
  </si>
  <si>
    <t>Smart Cisco</t>
  </si>
  <si>
    <t>Smart Clock</t>
  </si>
  <si>
    <t>Smart Cover</t>
  </si>
  <si>
    <t>Smart Edu</t>
  </si>
  <si>
    <t>Smart Fitness</t>
  </si>
  <si>
    <t>Smart Five</t>
  </si>
  <si>
    <t>Smart Flash</t>
  </si>
  <si>
    <t>Smart Food</t>
  </si>
  <si>
    <t>Smart Frog</t>
  </si>
  <si>
    <t>Smart Hafiz</t>
  </si>
  <si>
    <t>Smart Heart</t>
  </si>
  <si>
    <t>Smart Kid</t>
  </si>
  <si>
    <t>Smart Kid's</t>
  </si>
  <si>
    <t>Smart Kids</t>
  </si>
  <si>
    <t>Smart King</t>
  </si>
  <si>
    <t>Smart Kitchen</t>
  </si>
  <si>
    <t>Smart Lab</t>
  </si>
  <si>
    <t>Smart Living</t>
  </si>
  <si>
    <t>Smart Mom</t>
  </si>
  <si>
    <t>Smart Phoebe 颖菲</t>
  </si>
  <si>
    <t>Smart PowerBank</t>
  </si>
  <si>
    <t>SMART PRINT</t>
  </si>
  <si>
    <t>Smart Reader</t>
  </si>
  <si>
    <t>SMART RING</t>
  </si>
  <si>
    <t>Smart Sensor</t>
  </si>
  <si>
    <t>Smart Shaker</t>
  </si>
  <si>
    <t>Smart Solar</t>
  </si>
  <si>
    <t>Smart Solutions</t>
  </si>
  <si>
    <t>Smart Start</t>
  </si>
  <si>
    <t>Smart Starts</t>
  </si>
  <si>
    <t>Smart Step Therapeutic Flooring</t>
  </si>
  <si>
    <t>Smart Swab</t>
  </si>
  <si>
    <t>Smart Touch</t>
  </si>
  <si>
    <t>Smart Trike</t>
  </si>
  <si>
    <t>Smart TV Solutions</t>
  </si>
  <si>
    <t>SMART WATCH</t>
  </si>
  <si>
    <t>Smart Watches</t>
  </si>
  <si>
    <t>Smart&amp;Cool</t>
  </si>
  <si>
    <t>Smart10</t>
  </si>
  <si>
    <t>SmartBones</t>
  </si>
  <si>
    <t>Smartbuy</t>
  </si>
  <si>
    <t>SmartCare</t>
  </si>
  <si>
    <t>SmartCells</t>
  </si>
  <si>
    <t>smartcellx</t>
  </si>
  <si>
    <t>SmartDevil</t>
  </si>
  <si>
    <t>Smartfly</t>
  </si>
  <si>
    <t>smartfren</t>
  </si>
  <si>
    <t>SmartFurn</t>
  </si>
  <si>
    <t>SMARTGAMES</t>
  </si>
  <si>
    <t>Smarthealth</t>
  </si>
  <si>
    <t>SmartHeart</t>
  </si>
  <si>
    <t>SMARTHING</t>
  </si>
  <si>
    <t>Smarthome</t>
  </si>
  <si>
    <t>Smarthome SELECT</t>
  </si>
  <si>
    <t>Smartisan</t>
  </si>
  <si>
    <t>smartiscam</t>
  </si>
  <si>
    <t>SmartLab Toys</t>
  </si>
  <si>
    <t>SmartLegend</t>
  </si>
  <si>
    <t>Smartmom</t>
  </si>
  <si>
    <t>Smartmouse</t>
  </si>
  <si>
    <t>SmartOmni</t>
  </si>
  <si>
    <t>smartoools</t>
  </si>
  <si>
    <t>SmartParts</t>
  </si>
  <si>
    <t>Smartpay</t>
  </si>
  <si>
    <t>smartphone case</t>
  </si>
  <si>
    <t>Smartpoint Insulin Pen Needle</t>
  </si>
  <si>
    <t>SMARTPRO</t>
  </si>
  <si>
    <t>smartQ</t>
  </si>
  <si>
    <t>SmartQuran</t>
  </si>
  <si>
    <t>Smartree</t>
  </si>
  <si>
    <t>smarTrike</t>
  </si>
  <si>
    <t>Smartrip</t>
  </si>
  <si>
    <t>Smartshake</t>
  </si>
  <si>
    <t>Smartstar</t>
  </si>
  <si>
    <t>Smartthinkers</t>
  </si>
  <si>
    <t>Smartwatch u9</t>
  </si>
  <si>
    <t>Smartwax</t>
  </si>
  <si>
    <t>Smarty</t>
  </si>
  <si>
    <t>SmartYou</t>
  </si>
  <si>
    <t>Smash Box</t>
  </si>
  <si>
    <t>Smashbox</t>
  </si>
  <si>
    <t>Smashing</t>
  </si>
  <si>
    <t>SMATE</t>
  </si>
  <si>
    <t>Smathers &amp; Branson</t>
  </si>
  <si>
    <t>SMATO</t>
  </si>
  <si>
    <t>smatree</t>
  </si>
  <si>
    <t>SMATRUL</t>
  </si>
  <si>
    <t>smax</t>
  </si>
  <si>
    <t>Smayda</t>
  </si>
  <si>
    <t>Smays</t>
  </si>
  <si>
    <t>SMB</t>
  </si>
  <si>
    <t>smbsi</t>
  </si>
  <si>
    <t>SMC</t>
  </si>
  <si>
    <t>SMCO</t>
  </si>
  <si>
    <t>SMCS</t>
  </si>
  <si>
    <t>SMD</t>
  </si>
  <si>
    <t>SMD SHOES</t>
  </si>
  <si>
    <t>smead</t>
  </si>
  <si>
    <t>SMECTA</t>
  </si>
  <si>
    <t>SMEETO</t>
  </si>
  <si>
    <t>Smeg</t>
  </si>
  <si>
    <t>Smellgood</t>
  </si>
  <si>
    <t>Smethport</t>
  </si>
  <si>
    <t>SMF</t>
  </si>
  <si>
    <t>SMIDDEN</t>
  </si>
  <si>
    <t>Smiffy's</t>
  </si>
  <si>
    <t>smiggle</t>
  </si>
  <si>
    <t>Smile</t>
  </si>
  <si>
    <t>Smile Beauty</t>
  </si>
  <si>
    <t>Smile Fashion</t>
  </si>
  <si>
    <t>Smile Kids</t>
  </si>
  <si>
    <t>Smile Makers</t>
  </si>
  <si>
    <t>smile rabbit</t>
  </si>
  <si>
    <t>Smile YKK</t>
  </si>
  <si>
    <t>Smilee</t>
  </si>
  <si>
    <t>SmileTo</t>
  </si>
  <si>
    <t>smilewill</t>
  </si>
  <si>
    <t>Smiley</t>
  </si>
  <si>
    <t>Smiley Daisy</t>
  </si>
  <si>
    <t>Smiling Borneo</t>
  </si>
  <si>
    <t>SMILING SHARK</t>
  </si>
  <si>
    <t>Smiling Way</t>
  </si>
  <si>
    <t>SMINICA</t>
  </si>
  <si>
    <t>Smirnoff Ice</t>
  </si>
  <si>
    <t>smith</t>
  </si>
  <si>
    <t>Smith &amp; Cult</t>
  </si>
  <si>
    <t>SMITH &amp; NEPHEW</t>
  </si>
  <si>
    <t>Smith &amp; Wesson</t>
  </si>
  <si>
    <t>Smith Berlin</t>
  </si>
  <si>
    <t>SMITH CHU</t>
  </si>
  <si>
    <t>SMITH MEN SUPPLY</t>
  </si>
  <si>
    <t>Smith Optics</t>
  </si>
  <si>
    <t>Smith Pomade</t>
  </si>
  <si>
    <t>Smitrainer Classic</t>
  </si>
  <si>
    <t>Smitten</t>
  </si>
  <si>
    <t>Smitty</t>
  </si>
  <si>
    <t>smittybilt</t>
  </si>
  <si>
    <t>SMJ</t>
  </si>
  <si>
    <t>SMJ Parvum</t>
  </si>
  <si>
    <t>Smk-Link</t>
  </si>
  <si>
    <t>SMK-Link Direct</t>
  </si>
  <si>
    <t>SML</t>
  </si>
  <si>
    <t>SMM</t>
  </si>
  <si>
    <t>Smmoloa</t>
  </si>
  <si>
    <t>SMO</t>
  </si>
  <si>
    <t>smoant</t>
  </si>
  <si>
    <t>SModel</t>
  </si>
  <si>
    <t>Smok</t>
  </si>
  <si>
    <t>SMOKE DENIM</t>
  </si>
  <si>
    <t>Smoke muffler</t>
  </si>
  <si>
    <t>SmokeHouse</t>
  </si>
  <si>
    <t>smokering</t>
  </si>
  <si>
    <t>SMOKEY</t>
  </si>
  <si>
    <t>SMOKING</t>
  </si>
  <si>
    <t>Smokjoy</t>
  </si>
  <si>
    <t>Smoko</t>
  </si>
  <si>
    <t>SMOOCH</t>
  </si>
  <si>
    <t>Smoochi</t>
  </si>
  <si>
    <t>Smoon Seamless Bra</t>
  </si>
  <si>
    <t>Smooth Away</t>
  </si>
  <si>
    <t>Smooth Think</t>
  </si>
  <si>
    <t>SMOOTHSKIN</t>
  </si>
  <si>
    <t>Smooththink</t>
  </si>
  <si>
    <t>Smoothy</t>
  </si>
  <si>
    <t>Smooto</t>
  </si>
  <si>
    <t>Smooto Japan</t>
  </si>
  <si>
    <t>SMP</t>
  </si>
  <si>
    <t>SMPL</t>
  </si>
  <si>
    <t>SMS</t>
  </si>
  <si>
    <t>SMS Audio</t>
  </si>
  <si>
    <t>SMS Blasting Device</t>
  </si>
  <si>
    <t>SMS Finance</t>
  </si>
  <si>
    <t>SMS PAINT</t>
  </si>
  <si>
    <t>SMSL</t>
  </si>
  <si>
    <t>SMSLL GREEN LEAVES</t>
  </si>
  <si>
    <t>SMT</t>
  </si>
  <si>
    <t>Smth</t>
  </si>
  <si>
    <t>SMthings</t>
  </si>
  <si>
    <t>SMTOWN</t>
  </si>
  <si>
    <t>SMTSMT</t>
  </si>
  <si>
    <t>Smule</t>
  </si>
  <si>
    <t>Smurf</t>
  </si>
  <si>
    <t>SMURF FOOTWEAR</t>
  </si>
  <si>
    <t>smv freesat tv</t>
  </si>
  <si>
    <t>SMVFREESAT TV</t>
  </si>
  <si>
    <t>SMY</t>
  </si>
  <si>
    <t>SMZ</t>
  </si>
  <si>
    <t>SN</t>
  </si>
  <si>
    <t>SN-T</t>
  </si>
  <si>
    <t>SNA store</t>
  </si>
  <si>
    <t>Snack EBN</t>
  </si>
  <si>
    <t>SNACK KILOAN</t>
  </si>
  <si>
    <t>SNACK OF SARWENDAH</t>
  </si>
  <si>
    <t>Snack Original</t>
  </si>
  <si>
    <t>Snack Stik Keju Tanpa MSG</t>
  </si>
  <si>
    <t>SNACK YAYUNE</t>
  </si>
  <si>
    <t>Snackeez</t>
  </si>
  <si>
    <t>SNACKERY</t>
  </si>
  <si>
    <t>Snackie</t>
  </si>
  <si>
    <t>Snacklicious</t>
  </si>
  <si>
    <t>snackmaker</t>
  </si>
  <si>
    <t>Snacknya Ade</t>
  </si>
  <si>
    <t>SNACKu</t>
  </si>
  <si>
    <t>SNAFU</t>
  </si>
  <si>
    <t>snager</t>
  </si>
  <si>
    <t>Snail</t>
  </si>
  <si>
    <t>Snail Helmet</t>
  </si>
  <si>
    <t>SNAIL HOUSE</t>
  </si>
  <si>
    <t>snail white</t>
  </si>
  <si>
    <t>Snails</t>
  </si>
  <si>
    <t>snake brand</t>
  </si>
  <si>
    <t>Snake n ladder</t>
  </si>
  <si>
    <t>Snake Vapor</t>
  </si>
  <si>
    <t>Snakebyte</t>
  </si>
  <si>
    <t>SNANSHI</t>
  </si>
  <si>
    <t>Snap n Grip</t>
  </si>
  <si>
    <t>Snap on</t>
  </si>
  <si>
    <t>Snap-on</t>
  </si>
  <si>
    <t>Snapback</t>
  </si>
  <si>
    <t>SnapCam360</t>
  </si>
  <si>
    <t>Snapezo</t>
  </si>
  <si>
    <t>Snapins</t>
  </si>
  <si>
    <t>Snappi</t>
  </si>
  <si>
    <t>Snappy Tom</t>
  </si>
  <si>
    <t>Snaptotes</t>
  </si>
  <si>
    <t>Snapware</t>
  </si>
  <si>
    <t>Snart</t>
  </si>
  <si>
    <t>Snazaroo</t>
  </si>
  <si>
    <t>Snazzy Baby</t>
  </si>
  <si>
    <t>Snazzy Boom</t>
  </si>
  <si>
    <t>SNC</t>
  </si>
  <si>
    <t>SND</t>
  </si>
  <si>
    <t>SND RACING</t>
  </si>
  <si>
    <t>sndway</t>
  </si>
  <si>
    <t>SNE</t>
  </si>
  <si>
    <t>sneaker</t>
  </si>
  <si>
    <t>Sneaker Splash</t>
  </si>
  <si>
    <t>sneakerbdg</t>
  </si>
  <si>
    <t>Sneakerhead</t>
  </si>
  <si>
    <t>SNEAKERHEADS</t>
  </si>
  <si>
    <t>SNEAKERS BLACK WHITE</t>
  </si>
  <si>
    <t>Sneakers olshop</t>
  </si>
  <si>
    <t>Sneakers Shoes</t>
  </si>
  <si>
    <t>SneakerShoot Goods</t>
  </si>
  <si>
    <t>Sneakon</t>
  </si>
  <si>
    <t>snetoys</t>
  </si>
  <si>
    <t>Snewvie</t>
  </si>
  <si>
    <t>SNI</t>
  </si>
  <si>
    <t>snickers</t>
  </si>
  <si>
    <t>Sniff</t>
  </si>
  <si>
    <t>Sniff Supply</t>
  </si>
  <si>
    <t>Snikelion</t>
  </si>
  <si>
    <t>Sniper</t>
  </si>
  <si>
    <t>Snips</t>
  </si>
  <si>
    <t>SNIPS-SNAPS</t>
  </si>
  <si>
    <t>snk</t>
  </si>
  <si>
    <t>SNM</t>
  </si>
  <si>
    <t>SNO Glacier Water</t>
  </si>
  <si>
    <t>snobby</t>
  </si>
  <si>
    <t>Snobi</t>
  </si>
  <si>
    <t>Snoke</t>
  </si>
  <si>
    <t>Snom</t>
  </si>
  <si>
    <t>snooby</t>
  </si>
  <si>
    <t>Snoopy</t>
  </si>
  <si>
    <t>Snoopy Baby</t>
  </si>
  <si>
    <t>snoopy </t>
  </si>
  <si>
    <t>Snoozer</t>
  </si>
  <si>
    <t>Snoozle</t>
  </si>
  <si>
    <t>Snoozle Apparel</t>
  </si>
  <si>
    <t>Snopow</t>
  </si>
  <si>
    <t>Snoppa</t>
  </si>
  <si>
    <t>Snore Care</t>
  </si>
  <si>
    <t>Snore stopper</t>
  </si>
  <si>
    <t>SnoreFree</t>
  </si>
  <si>
    <t>Snorlux</t>
  </si>
  <si>
    <t>Snow</t>
  </si>
  <si>
    <t>Snow Bear</t>
  </si>
  <si>
    <t>snow dance</t>
  </si>
  <si>
    <t>snow peak</t>
  </si>
  <si>
    <t>Snow wash &amp; wax shampoo</t>
  </si>
  <si>
    <t>Snow White</t>
  </si>
  <si>
    <t>Snowballs</t>
  </si>
  <si>
    <t>snowbay</t>
  </si>
  <si>
    <t>SnowCinda</t>
  </si>
  <si>
    <t>Snowden</t>
  </si>
  <si>
    <t>Snowhale</t>
  </si>
  <si>
    <t>Snowhite</t>
  </si>
  <si>
    <t>Snowkids</t>
  </si>
  <si>
    <t>Snowline</t>
  </si>
  <si>
    <t>snowman</t>
  </si>
  <si>
    <t>Snowrose</t>
  </si>
  <si>
    <t>Snowshop</t>
  </si>
  <si>
    <t>Snowshop Fashion</t>
  </si>
  <si>
    <t>snowshopkita</t>
  </si>
  <si>
    <t>Snowwolf</t>
  </si>
  <si>
    <t>Snowy Bear</t>
  </si>
  <si>
    <t>SNP</t>
  </si>
  <si>
    <t>SNS</t>
  </si>
  <si>
    <t>SNS Nails</t>
  </si>
  <si>
    <t>SNTA</t>
  </si>
  <si>
    <t>SNTA Sepatu Hiking</t>
  </si>
  <si>
    <t>SNTHR TEES</t>
  </si>
  <si>
    <t>SNUG</t>
  </si>
  <si>
    <t>SnuG Watch Bands</t>
  </si>
  <si>
    <t>Snug-a-licious</t>
  </si>
  <si>
    <t>Snugg</t>
  </si>
  <si>
    <t>Snuggle Tots</t>
  </si>
  <si>
    <t>SnugPak</t>
  </si>
  <si>
    <t>SNUGRUGS</t>
  </si>
  <si>
    <t>snukia</t>
  </si>
  <si>
    <t>SNUT</t>
  </si>
  <si>
    <t>SNW</t>
  </si>
  <si>
    <t>SNY</t>
  </si>
  <si>
    <t>SO</t>
  </si>
  <si>
    <t>So Beauty</t>
  </si>
  <si>
    <t>So Cool</t>
  </si>
  <si>
    <t>So Fresh So Clean</t>
  </si>
  <si>
    <t>So Good</t>
  </si>
  <si>
    <t>So good you get</t>
  </si>
  <si>
    <t>So Hap Wan</t>
  </si>
  <si>
    <t>So Hop</t>
  </si>
  <si>
    <t>So Klin</t>
  </si>
  <si>
    <t>So Kressh</t>
  </si>
  <si>
    <t>So Natural</t>
  </si>
  <si>
    <t>SO NICE</t>
  </si>
  <si>
    <t>So Nice Aroma</t>
  </si>
  <si>
    <t>So Smile</t>
  </si>
  <si>
    <t>SO%</t>
  </si>
  <si>
    <t>SO&amp;CO New York</t>
  </si>
  <si>
    <t>soah</t>
  </si>
  <si>
    <t>soaiy</t>
  </si>
  <si>
    <t>Soak</t>
  </si>
  <si>
    <t>Soak Ngalam</t>
  </si>
  <si>
    <t>soanhc</t>
  </si>
  <si>
    <t>Soap</t>
  </si>
  <si>
    <t>Soap &amp; Glory</t>
  </si>
  <si>
    <t>Soap and Glory</t>
  </si>
  <si>
    <t>Soap Cart</t>
  </si>
  <si>
    <t>Soaphia</t>
  </si>
  <si>
    <t>Soapie Shoppe</t>
  </si>
  <si>
    <t>Soapsox</t>
  </si>
  <si>
    <t>soared</t>
  </si>
  <si>
    <t>SOARIN</t>
  </si>
  <si>
    <t>Soaring</t>
  </si>
  <si>
    <t>Sobart Clothing</t>
  </si>
  <si>
    <t>Sobat Ngemil</t>
  </si>
  <si>
    <t>SoBearth</t>
  </si>
  <si>
    <t>sobefie</t>
  </si>
  <si>
    <t>Sobestar</t>
  </si>
  <si>
    <t>Sobi</t>
  </si>
  <si>
    <t>Sobike</t>
  </si>
  <si>
    <t>SOBO</t>
  </si>
  <si>
    <t>Sobshop</t>
  </si>
  <si>
    <t>SOCASE</t>
  </si>
  <si>
    <t>Soccer Innovations</t>
  </si>
  <si>
    <t>Soccerstarz</t>
  </si>
  <si>
    <t>Sochting</t>
  </si>
  <si>
    <t>Socialite</t>
  </si>
  <si>
    <t>Socio Sparta</t>
  </si>
  <si>
    <t>SOCIOLLA</t>
  </si>
  <si>
    <t>Sock Monkey</t>
  </si>
  <si>
    <t>Sock Ons</t>
  </si>
  <si>
    <t>Socket</t>
  </si>
  <si>
    <t>Socket Mobile</t>
  </si>
  <si>
    <t>Socko</t>
  </si>
  <si>
    <t>Socks and socks</t>
  </si>
  <si>
    <t>SocNoDn</t>
  </si>
  <si>
    <t>SOCOFY</t>
  </si>
  <si>
    <t>Socolatte</t>
  </si>
  <si>
    <t>SOCOLOW</t>
  </si>
  <si>
    <t>SOCOMEC</t>
  </si>
  <si>
    <t>Socone</t>
  </si>
  <si>
    <t>Socorex</t>
  </si>
  <si>
    <t>SODA</t>
  </si>
  <si>
    <t>Soda Stitch</t>
  </si>
  <si>
    <t>Soda Water</t>
  </si>
  <si>
    <t>Sodafresh</t>
  </si>
  <si>
    <t>SODASAN</t>
  </si>
  <si>
    <t>SODEAR</t>
  </si>
  <si>
    <t>SODERTA</t>
  </si>
  <si>
    <t>Sodexo</t>
  </si>
  <si>
    <t>SODIAL(R)</t>
  </si>
  <si>
    <t>SODLON</t>
  </si>
  <si>
    <t>SODO</t>
  </si>
  <si>
    <t>SODROV</t>
  </si>
  <si>
    <t>SODUNE</t>
  </si>
  <si>
    <t>Sodynee</t>
  </si>
  <si>
    <t>Soegali shoes</t>
  </si>
  <si>
    <t>Soehnle</t>
  </si>
  <si>
    <t>SOEN</t>
  </si>
  <si>
    <t>Soenda Mountain</t>
  </si>
  <si>
    <t>Soepshop</t>
  </si>
  <si>
    <t>SOEYE</t>
  </si>
  <si>
    <t>Sof</t>
  </si>
  <si>
    <t>sofa</t>
  </si>
  <si>
    <t>Sofa Botik</t>
  </si>
  <si>
    <t>Sofa wellingtons</t>
  </si>
  <si>
    <t>SofaMire</t>
  </si>
  <si>
    <t>SOFAR</t>
  </si>
  <si>
    <t>Sofeeya</t>
  </si>
  <si>
    <t>Sofeny Shoes</t>
  </si>
  <si>
    <t>soffell</t>
  </si>
  <si>
    <t>SOFI</t>
  </si>
  <si>
    <t>Sofia</t>
  </si>
  <si>
    <t>Sofia Accessories</t>
  </si>
  <si>
    <t>Sofia The First</t>
  </si>
  <si>
    <t>Sofia Vergara</t>
  </si>
  <si>
    <t>Sofie</t>
  </si>
  <si>
    <t>Sofie , Grisina , Daisy , Pastis</t>
  </si>
  <si>
    <t>SOFIMA</t>
  </si>
  <si>
    <t>Sofina</t>
  </si>
  <si>
    <t>Sofirn</t>
  </si>
  <si>
    <t>SOFIYA</t>
  </si>
  <si>
    <t>Soflen</t>
  </si>
  <si>
    <t>Soflens Bar</t>
  </si>
  <si>
    <t>Soflens mistiQue</t>
  </si>
  <si>
    <t>Soflens wish</t>
  </si>
  <si>
    <t>SOFLIN</t>
  </si>
  <si>
    <t>Sofrien</t>
  </si>
  <si>
    <t>Sofsole</t>
  </si>
  <si>
    <t>SOFT</t>
  </si>
  <si>
    <t>Soft 'N Style</t>
  </si>
  <si>
    <t>Soft 99</t>
  </si>
  <si>
    <t>Soft Baby</t>
  </si>
  <si>
    <t>Soft Bear</t>
  </si>
  <si>
    <t>Soft By Nature</t>
  </si>
  <si>
    <t>Soft Paw</t>
  </si>
  <si>
    <t>Soft Seven</t>
  </si>
  <si>
    <t>Soft Silker</t>
  </si>
  <si>
    <t>Soft Touch</t>
  </si>
  <si>
    <t>Soft U Derm</t>
  </si>
  <si>
    <t>Soft-Sheen Carson</t>
  </si>
  <si>
    <t>Softbank</t>
  </si>
  <si>
    <t>Softbums</t>
  </si>
  <si>
    <t>Softcase</t>
  </si>
  <si>
    <t>Softcase &amp; Mobile Accessories</t>
  </si>
  <si>
    <t>Softcase Matte</t>
  </si>
  <si>
    <t>softcombed</t>
  </si>
  <si>
    <t>Softener musky laundry</t>
  </si>
  <si>
    <t>softex</t>
  </si>
  <si>
    <t>Softguard</t>
  </si>
  <si>
    <t>SOFTIES</t>
  </si>
  <si>
    <t>Softjacket</t>
  </si>
  <si>
    <t>Softjeans</t>
  </si>
  <si>
    <t>Softlan</t>
  </si>
  <si>
    <t>Softlens Ageha</t>
  </si>
  <si>
    <t>Softlens Contact Lens</t>
  </si>
  <si>
    <t>Softlens House Lulu</t>
  </si>
  <si>
    <t>softlens ice</t>
  </si>
  <si>
    <t>softlens x2</t>
  </si>
  <si>
    <t>softlens zuhra</t>
  </si>
  <si>
    <t>Softline Home Fashions Inc</t>
  </si>
  <si>
    <t>Softmate</t>
  </si>
  <si>
    <t>Softouch</t>
  </si>
  <si>
    <t>Softplay</t>
  </si>
  <si>
    <t>Softride</t>
  </si>
  <si>
    <t>SOFTROUND</t>
  </si>
  <si>
    <t>Softsoap</t>
  </si>
  <si>
    <t>Softto</t>
  </si>
  <si>
    <t>software editing</t>
  </si>
  <si>
    <t>Software Secure</t>
  </si>
  <si>
    <t>Sofu</t>
  </si>
  <si>
    <t>Sofy</t>
  </si>
  <si>
    <t>Sofyan</t>
  </si>
  <si>
    <t>Sofzsleep</t>
  </si>
  <si>
    <t>SoG</t>
  </si>
  <si>
    <t>soga</t>
  </si>
  <si>
    <t>SOGATA</t>
  </si>
  <si>
    <t>Soges</t>
  </si>
  <si>
    <t>Soglen</t>
  </si>
  <si>
    <t>Sogno</t>
  </si>
  <si>
    <t>Sogno Olifant</t>
  </si>
  <si>
    <t>Sogo</t>
  </si>
  <si>
    <t>SOHA</t>
  </si>
  <si>
    <t>SOHAVE</t>
  </si>
  <si>
    <t>SOHC</t>
  </si>
  <si>
    <t>Soho</t>
  </si>
  <si>
    <t>SoHo Designs</t>
  </si>
  <si>
    <t>SOHO Furniture</t>
  </si>
  <si>
    <t>SOHO Global Health</t>
  </si>
  <si>
    <t>Soho Industri Farmasi</t>
  </si>
  <si>
    <t>SohoCam</t>
  </si>
  <si>
    <t>sohoku</t>
  </si>
  <si>
    <t>SOHOR</t>
  </si>
  <si>
    <t>SOHOW</t>
  </si>
  <si>
    <t>Soigne</t>
  </si>
  <si>
    <t>SOIGNI</t>
  </si>
  <si>
    <t>Soimoi</t>
  </si>
  <si>
    <t>Soiree Jewel</t>
  </si>
  <si>
    <t>Sojitek</t>
  </si>
  <si>
    <t>Sojo</t>
  </si>
  <si>
    <t>sojourn</t>
  </si>
  <si>
    <t>Soju</t>
  </si>
  <si>
    <t>Soka</t>
  </si>
  <si>
    <t>Sokano</t>
  </si>
  <si>
    <t>SoKaNo Trendz</t>
  </si>
  <si>
    <t>Sokany</t>
  </si>
  <si>
    <t>Sokenko</t>
  </si>
  <si>
    <t>soki</t>
  </si>
  <si>
    <t>SOKINSOCK</t>
  </si>
  <si>
    <t>Sokkia</t>
  </si>
  <si>
    <t>Sokku Apparel</t>
  </si>
  <si>
    <t>Soko tasbeh</t>
  </si>
  <si>
    <t>SOkopi</t>
  </si>
  <si>
    <t>SOL</t>
  </si>
  <si>
    <t>SoL Cups</t>
  </si>
  <si>
    <t>Sol Republic</t>
  </si>
  <si>
    <t>Sola</t>
  </si>
  <si>
    <t>Sola/Hevi-Duty</t>
  </si>
  <si>
    <t>Solabe</t>
  </si>
  <si>
    <t>Solace</t>
  </si>
  <si>
    <t>Soladey</t>
  </si>
  <si>
    <t>Solagard</t>
  </si>
  <si>
    <t>Solahart</t>
  </si>
  <si>
    <t>Solaka</t>
  </si>
  <si>
    <t>SOLANONI</t>
  </si>
  <si>
    <t>Solar</t>
  </si>
  <si>
    <t>Solar Animal</t>
  </si>
  <si>
    <t>SOLAR CHARGER</t>
  </si>
  <si>
    <t>SOLAR GARD</t>
  </si>
  <si>
    <t>Solar Jaya</t>
  </si>
  <si>
    <t>Solar Kit</t>
  </si>
  <si>
    <t>SOLAR LATERN</t>
  </si>
  <si>
    <t>Solar Light</t>
  </si>
  <si>
    <t>Solar Light Mart</t>
  </si>
  <si>
    <t>Solar Lighting System</t>
  </si>
  <si>
    <t>solar panel</t>
  </si>
  <si>
    <t>Solar Power</t>
  </si>
  <si>
    <t>Solar power light</t>
  </si>
  <si>
    <t>Solar Power Mart</t>
  </si>
  <si>
    <t>Solar Premium</t>
  </si>
  <si>
    <t>Solar Shield</t>
  </si>
  <si>
    <t>Solar Skyworks</t>
  </si>
  <si>
    <t>SOLARAY</t>
  </si>
  <si>
    <t>Solarer</t>
  </si>
  <si>
    <t>Solargard</t>
  </si>
  <si>
    <t>Solaris</t>
  </si>
  <si>
    <t>Solarjoos</t>
  </si>
  <si>
    <t>solarlight</t>
  </si>
  <si>
    <t>solarperfect</t>
  </si>
  <si>
    <t>SOLARWAVE</t>
  </si>
  <si>
    <t>Solas</t>
  </si>
  <si>
    <t>Solderku</t>
  </si>
  <si>
    <t>Soldier Sports</t>
  </si>
  <si>
    <t>SOLDIERS WAKER</t>
  </si>
  <si>
    <t>SOLDOUT</t>
  </si>
  <si>
    <t>SoldOut Apparel</t>
  </si>
  <si>
    <t>Sole</t>
  </si>
  <si>
    <t>Sole Mate</t>
  </si>
  <si>
    <t>Sole Mio</t>
  </si>
  <si>
    <t>SOLEAF INDONESIA OFFICIAL SHOP</t>
  </si>
  <si>
    <t>Soleasy</t>
  </si>
  <si>
    <t>Soleil</t>
  </si>
  <si>
    <t>Solememo</t>
  </si>
  <si>
    <t>Solemio</t>
  </si>
  <si>
    <t>Solene</t>
  </si>
  <si>
    <t>Solenoid</t>
  </si>
  <si>
    <t>Soleo Organics</t>
  </si>
  <si>
    <t>Soles</t>
  </si>
  <si>
    <t>Soleus</t>
  </si>
  <si>
    <t>solgar</t>
  </si>
  <si>
    <t>Solid</t>
  </si>
  <si>
    <t>SOLID 8000</t>
  </si>
  <si>
    <t>Solid Gear</t>
  </si>
  <si>
    <t>Solid Gold</t>
  </si>
  <si>
    <t>Solid Srikandi</t>
  </si>
  <si>
    <t>Solid Tech</t>
  </si>
  <si>
    <t>SolidAlliance</t>
  </si>
  <si>
    <t>Solidarity</t>
  </si>
  <si>
    <t>Solide Flex</t>
  </si>
  <si>
    <t>solidex</t>
  </si>
  <si>
    <t>Solidtek</t>
  </si>
  <si>
    <t>Soligen</t>
  </si>
  <si>
    <t>Solingen</t>
  </si>
  <si>
    <t>SOLINOTES</t>
  </si>
  <si>
    <t>Solio</t>
  </si>
  <si>
    <t>Solis</t>
  </si>
  <si>
    <t>SOLITE</t>
  </si>
  <si>
    <t>SOLLED</t>
  </si>
  <si>
    <t>Solli Kurniawan collection</t>
  </si>
  <si>
    <t>Sollu</t>
  </si>
  <si>
    <t>sollubags</t>
  </si>
  <si>
    <t>SOLMORE</t>
  </si>
  <si>
    <t>Solo</t>
  </si>
  <si>
    <t>Solo Batik</t>
  </si>
  <si>
    <t>Solo Foodservice</t>
  </si>
  <si>
    <t>Solo River</t>
  </si>
  <si>
    <t>Solo Stove</t>
  </si>
  <si>
    <t>Solo Timepiece</t>
  </si>
  <si>
    <t>Solocco</t>
  </si>
  <si>
    <t>soloco</t>
  </si>
  <si>
    <t>Soloco Candy Chocolate</t>
  </si>
  <si>
    <t>SOLOCO CHOCOLATE</t>
  </si>
  <si>
    <t>soloflossroll</t>
  </si>
  <si>
    <t>Solola</t>
  </si>
  <si>
    <t>SoLoMan outdoor</t>
  </si>
  <si>
    <t>solomark</t>
  </si>
  <si>
    <t>Solomon</t>
  </si>
  <si>
    <t>SOLOMON SOLOCO</t>
  </si>
  <si>
    <t>Solomone Cavalli</t>
  </si>
  <si>
    <t>Solone</t>
  </si>
  <si>
    <t>Solong Coffee</t>
  </si>
  <si>
    <t>Solong Tattoo</t>
  </si>
  <si>
    <t>SoloShot</t>
  </si>
  <si>
    <t>Solotica1</t>
  </si>
  <si>
    <t>Solove</t>
  </si>
  <si>
    <t>SOLOWAY</t>
  </si>
  <si>
    <t>Solozen</t>
  </si>
  <si>
    <t>solpatonline</t>
  </si>
  <si>
    <t>Solstice</t>
  </si>
  <si>
    <t>Soludos</t>
  </si>
  <si>
    <t>Solus</t>
  </si>
  <si>
    <t>solusi</t>
  </si>
  <si>
    <t>solusi herbal kesehatan keluarga</t>
  </si>
  <si>
    <t>SOLUT!</t>
  </si>
  <si>
    <t>Solution</t>
  </si>
  <si>
    <t>Solutions Fitness</t>
  </si>
  <si>
    <t>Soluxe</t>
  </si>
  <si>
    <t>Solvent</t>
  </si>
  <si>
    <t>Soma</t>
  </si>
  <si>
    <t>Soman</t>
  </si>
  <si>
    <t>Somang Cosmetic</t>
  </si>
  <si>
    <t>Somason</t>
  </si>
  <si>
    <t>Somay</t>
  </si>
  <si>
    <t>SOME</t>
  </si>
  <si>
    <t>some by mi</t>
  </si>
  <si>
    <t>Some Few</t>
  </si>
  <si>
    <t>SOMEBINE</t>
  </si>
  <si>
    <t>Somebymi</t>
  </si>
  <si>
    <t>Someday</t>
  </si>
  <si>
    <t>Somedays Lovin</t>
  </si>
  <si>
    <t>SOMEN TUNGSTEN</t>
  </si>
  <si>
    <t>Somerelle</t>
  </si>
  <si>
    <t>Somerset</t>
  </si>
  <si>
    <t>Somerset Bay</t>
  </si>
  <si>
    <t>Somesay</t>
  </si>
  <si>
    <t>SOMEST</t>
  </si>
  <si>
    <t>Somethinc</t>
  </si>
  <si>
    <t>sOMEThING</t>
  </si>
  <si>
    <t>Something Special</t>
  </si>
  <si>
    <t>Something Sweet</t>
  </si>
  <si>
    <t xml:space="preserve">Something Sweet Cards </t>
  </si>
  <si>
    <t>SOMHO</t>
  </si>
  <si>
    <t>Somi Shokuhin</t>
  </si>
  <si>
    <t>Somic</t>
  </si>
  <si>
    <t>Somita</t>
  </si>
  <si>
    <t>Somme Institute</t>
  </si>
  <si>
    <t>Somnr</t>
  </si>
  <si>
    <t>Somnus</t>
  </si>
  <si>
    <t>Somostel</t>
  </si>
  <si>
    <t>SOMTA</t>
  </si>
  <si>
    <t>Son</t>
  </si>
  <si>
    <t>Son &amp; Park</t>
  </si>
  <si>
    <t>Son Altesse</t>
  </si>
  <si>
    <t>Son Bahyu</t>
  </si>
  <si>
    <t>SON OF ZEUS WALKER SHOES</t>
  </si>
  <si>
    <t>SON&amp;PARK</t>
  </si>
  <si>
    <t>sonaki</t>
  </si>
  <si>
    <t>Sonance</t>
  </si>
  <si>
    <t>Sonar</t>
  </si>
  <si>
    <t>sonata</t>
  </si>
  <si>
    <t>Sonax</t>
  </si>
  <si>
    <t>Sonbahyu</t>
  </si>
  <si>
    <t>SONDER</t>
  </si>
  <si>
    <t>SONDPEX</t>
  </si>
  <si>
    <t>Sondra Roberts</t>
  </si>
  <si>
    <t>SONEED</t>
  </si>
  <si>
    <t>SONG BIRD</t>
  </si>
  <si>
    <t>Song Fa</t>
  </si>
  <si>
    <t>Song of India</t>
  </si>
  <si>
    <t>SONGA</t>
  </si>
  <si>
    <t>SonganCoffee</t>
  </si>
  <si>
    <t>Songbird Essentials</t>
  </si>
  <si>
    <t>songdetao</t>
  </si>
  <si>
    <t>SONGFUL</t>
  </si>
  <si>
    <t>SONGGO RATU</t>
  </si>
  <si>
    <t>Songgolangit</t>
  </si>
  <si>
    <t>songket</t>
  </si>
  <si>
    <t>Songket Batak</t>
  </si>
  <si>
    <t>Songket Bunga Cina</t>
  </si>
  <si>
    <t>Songket Gabe</t>
  </si>
  <si>
    <t>Songket palembang</t>
  </si>
  <si>
    <t>Songket Tarutung</t>
  </si>
  <si>
    <t>songket_keluarga</t>
  </si>
  <si>
    <t>Songkok Lukis Nusantara</t>
  </si>
  <si>
    <t>Songkok nasional</t>
  </si>
  <si>
    <t>Songkok Tok Abah</t>
  </si>
  <si>
    <t>songkun</t>
  </si>
  <si>
    <t>Songle</t>
  </si>
  <si>
    <t>Songmics</t>
  </si>
  <si>
    <t>Songwol</t>
  </si>
  <si>
    <t>Sonia</t>
  </si>
  <si>
    <t>Sonia Kashuk</t>
  </si>
  <si>
    <t>Sonia Miller</t>
  </si>
  <si>
    <t>Sonic</t>
  </si>
  <si>
    <t>Sonic Alert</t>
  </si>
  <si>
    <t>Sonic Bomb</t>
  </si>
  <si>
    <t>Sonic Gear</t>
  </si>
  <si>
    <t>Sonic The Hedgehog</t>
  </si>
  <si>
    <t>sonicgear</t>
  </si>
  <si>
    <t>Sonicwall</t>
  </si>
  <si>
    <t>Sonifer</t>
  </si>
  <si>
    <t>sonik scents</t>
  </si>
  <si>
    <t>Sonim</t>
  </si>
  <si>
    <t>soniolshop</t>
  </si>
  <si>
    <t>sonix</t>
  </si>
  <si>
    <t>sonne</t>
  </si>
  <si>
    <t>Sonnet</t>
  </si>
  <si>
    <t>Sonnet Technologies</t>
  </si>
  <si>
    <t>sonnics</t>
  </si>
  <si>
    <t>Sonny</t>
  </si>
  <si>
    <t>Sonny Angel</t>
  </si>
  <si>
    <t>SONNY COLLECTION</t>
  </si>
  <si>
    <t>SONO</t>
  </si>
  <si>
    <t>Sonoff</t>
  </si>
  <si>
    <t>SONOKONG</t>
  </si>
  <si>
    <t>Sonoma</t>
  </si>
  <si>
    <t>Sonor</t>
  </si>
  <si>
    <t>sonos</t>
  </si>
  <si>
    <t>Sonpre</t>
  </si>
  <si>
    <t>Sonsaeng</t>
  </si>
  <si>
    <t>Sonsdo</t>
  </si>
  <si>
    <t>SONTON</t>
  </si>
  <si>
    <t>Sonus Faber</t>
  </si>
  <si>
    <t>Sony</t>
  </si>
  <si>
    <t>sony accessories</t>
  </si>
  <si>
    <t>Sony Add On</t>
  </si>
  <si>
    <t>Sony China</t>
  </si>
  <si>
    <t>Sony Computer Entertainment</t>
  </si>
  <si>
    <t xml:space="preserve">Sony Music </t>
  </si>
  <si>
    <t>Sony Music Indonesia</t>
  </si>
  <si>
    <t>Sony Pictures</t>
  </si>
  <si>
    <t>Sonyeo</t>
  </si>
  <si>
    <t>Soo Santai</t>
  </si>
  <si>
    <t>SOOALL</t>
  </si>
  <si>
    <t>SOOCAS</t>
  </si>
  <si>
    <t>Sooco</t>
  </si>
  <si>
    <t>SOOCOO</t>
  </si>
  <si>
    <t>SOOGOOD</t>
  </si>
  <si>
    <t>Soohu</t>
  </si>
  <si>
    <t>soohu_sling</t>
  </si>
  <si>
    <t>Sook</t>
  </si>
  <si>
    <t>Sooki</t>
  </si>
  <si>
    <t>SOOL YERO</t>
  </si>
  <si>
    <t>SOOMOM</t>
  </si>
  <si>
    <t>Soondar</t>
  </si>
  <si>
    <t>SOONGO</t>
  </si>
  <si>
    <t>SOONHUA</t>
  </si>
  <si>
    <t>Soonnoc</t>
  </si>
  <si>
    <t>Soonsoobaram</t>
  </si>
  <si>
    <t>soonye</t>
  </si>
  <si>
    <t>Sooryehan</t>
  </si>
  <si>
    <t>Soothe</t>
  </si>
  <si>
    <t>SOP ALPHA</t>
  </si>
  <si>
    <t>Sopear</t>
  </si>
  <si>
    <t>SOPHi</t>
  </si>
  <si>
    <t>Sophia</t>
  </si>
  <si>
    <t>Sophia Fashion</t>
  </si>
  <si>
    <t>Sophia Global</t>
  </si>
  <si>
    <t>Sophia's</t>
  </si>
  <si>
    <t>Sophie</t>
  </si>
  <si>
    <t>Sophie Conran</t>
  </si>
  <si>
    <t>Sophie faris</t>
  </si>
  <si>
    <t>Sophie La Giraffe</t>
  </si>
  <si>
    <t>Sophie lÃ© Giraffe</t>
  </si>
  <si>
    <t>sophie martin</t>
  </si>
  <si>
    <t>sophie paris</t>
  </si>
  <si>
    <t>Sophie the Giraffe</t>
  </si>
  <si>
    <t>Sophisca</t>
  </si>
  <si>
    <t>Sophist</t>
  </si>
  <si>
    <t>Sophistix</t>
  </si>
  <si>
    <t>Sophmoda</t>
  </si>
  <si>
    <t>Sophos</t>
  </si>
  <si>
    <t>sopi</t>
  </si>
  <si>
    <t>sopiahijab</t>
  </si>
  <si>
    <t>SOPIC COFFEE</t>
  </si>
  <si>
    <t>Sopini</t>
  </si>
  <si>
    <t>SOPLAY</t>
  </si>
  <si>
    <t>SOPlus</t>
  </si>
  <si>
    <t>SOplus</t>
  </si>
  <si>
    <t>sopor</t>
  </si>
  <si>
    <t>Sopran</t>
  </si>
  <si>
    <t>SORA</t>
  </si>
  <si>
    <t>Sora Japan</t>
  </si>
  <si>
    <t>SORAI</t>
  </si>
  <si>
    <t>SORAYA BEDSHEET</t>
  </si>
  <si>
    <t>Soraya Kebaya</t>
  </si>
  <si>
    <t>SORAYA19</t>
  </si>
  <si>
    <t>Sorban</t>
  </si>
  <si>
    <t>Sorban kashmiri</t>
  </si>
  <si>
    <t>Sorbothane</t>
  </si>
  <si>
    <t>Sorcery</t>
  </si>
  <si>
    <t>Sorcery World</t>
  </si>
  <si>
    <t>Sorcha</t>
  </si>
  <si>
    <t>SORE_Clothing</t>
  </si>
  <si>
    <t>Sorek</t>
  </si>
  <si>
    <t>Sorella</t>
  </si>
  <si>
    <t>Sorento</t>
  </si>
  <si>
    <t>sorex</t>
  </si>
  <si>
    <t>Sorghum Cookies</t>
  </si>
  <si>
    <t>SORGUM</t>
  </si>
  <si>
    <t>Sori</t>
  </si>
  <si>
    <t>SORI YANAGI</t>
  </si>
  <si>
    <t>Sorme' Treatment Cosmetics</t>
  </si>
  <si>
    <t>Sorrentino</t>
  </si>
  <si>
    <t>Sorte_Store</t>
  </si>
  <si>
    <t>Sortie</t>
  </si>
  <si>
    <t>sorzen</t>
  </si>
  <si>
    <t>sos</t>
  </si>
  <si>
    <t>SoS (Spirit fOr Succes)</t>
  </si>
  <si>
    <t>sos beautyclinic</t>
  </si>
  <si>
    <t>Soshine</t>
  </si>
  <si>
    <t>sosial hijab</t>
  </si>
  <si>
    <t>Sosial official</t>
  </si>
  <si>
    <t>Sosialhijab</t>
  </si>
  <si>
    <t>SOSIS SONIA</t>
  </si>
  <si>
    <t>SOSPIRO</t>
  </si>
  <si>
    <t>Sosro</t>
  </si>
  <si>
    <t>SOSS</t>
  </si>
  <si>
    <t>SOstore</t>
  </si>
  <si>
    <t>Sothys</t>
  </si>
  <si>
    <t>SOTO</t>
  </si>
  <si>
    <t>Sotooys</t>
  </si>
  <si>
    <t>Sotta</t>
  </si>
  <si>
    <t>Sottile</t>
  </si>
  <si>
    <t>SOUER</t>
  </si>
  <si>
    <t>SOUFEEL</t>
  </si>
  <si>
    <t>sougayilang</t>
  </si>
  <si>
    <t>Soul</t>
  </si>
  <si>
    <t>SOUL Pure Essential Oil</t>
  </si>
  <si>
    <t>Soul Seeker</t>
  </si>
  <si>
    <t>Soulard</t>
  </si>
  <si>
    <t>souldio</t>
  </si>
  <si>
    <t>Soulflower</t>
  </si>
  <si>
    <t>SoulGenie</t>
  </si>
  <si>
    <t>Soulmate</t>
  </si>
  <si>
    <t>SoulShaker</t>
  </si>
  <si>
    <t>Sound Appeal</t>
  </si>
  <si>
    <t>Sound Around</t>
  </si>
  <si>
    <t>Sound Bar</t>
  </si>
  <si>
    <t>SOUND CORNIC</t>
  </si>
  <si>
    <t>Sound Cube</t>
  </si>
  <si>
    <t>Sound Fox</t>
  </si>
  <si>
    <t>Sound Intone</t>
  </si>
  <si>
    <t>Sound Logic</t>
  </si>
  <si>
    <t>Sound Oasis</t>
  </si>
  <si>
    <t>Sound Power</t>
  </si>
  <si>
    <t>Sound Science Corp</t>
  </si>
  <si>
    <t>Sound Stage</t>
  </si>
  <si>
    <t>SOUND TOWN</t>
  </si>
  <si>
    <t>Soundbot</t>
  </si>
  <si>
    <t>Soundbrenner</t>
  </si>
  <si>
    <t>SoundCast</t>
  </si>
  <si>
    <t>Soundcore</t>
  </si>
  <si>
    <t>Soundcraft</t>
  </si>
  <si>
    <t>SoundFlow</t>
  </si>
  <si>
    <t>Soundfox</t>
  </si>
  <si>
    <t>Soundfreaq</t>
  </si>
  <si>
    <t>Soundfriend</t>
  </si>
  <si>
    <t>SOUNDLINK</t>
  </si>
  <si>
    <t>Soundmagic</t>
  </si>
  <si>
    <t>SoundMatters</t>
  </si>
  <si>
    <t>SoundNation</t>
  </si>
  <si>
    <t>SoundPEATS</t>
  </si>
  <si>
    <t>SoundPlus</t>
  </si>
  <si>
    <t>SOUNDQUEEN</t>
  </si>
  <si>
    <t>Soundquest</t>
  </si>
  <si>
    <t>SoundSet</t>
  </si>
  <si>
    <t>SoundSOUL</t>
  </si>
  <si>
    <t>Soundstandard</t>
  </si>
  <si>
    <t>soundstream</t>
  </si>
  <si>
    <t>SoundTech</t>
  </si>
  <si>
    <t>Soundtrax</t>
  </si>
  <si>
    <t>SOUNESS</t>
  </si>
  <si>
    <t>SOUNTRAXX</t>
  </si>
  <si>
    <t>SOUP</t>
  </si>
  <si>
    <t>Sour Patch Kids</t>
  </si>
  <si>
    <t>Source</t>
  </si>
  <si>
    <t>Source Audio</t>
  </si>
  <si>
    <t>Source Code</t>
  </si>
  <si>
    <t>Source Naturals</t>
  </si>
  <si>
    <t>Source&amp;Spring</t>
  </si>
  <si>
    <t>SourceOne</t>
  </si>
  <si>
    <t>Sourcingbay</t>
  </si>
  <si>
    <t>Sourcingmap</t>
  </si>
  <si>
    <t>Soure</t>
  </si>
  <si>
    <t>Sourpuss Kids</t>
  </si>
  <si>
    <t>souteam</t>
  </si>
  <si>
    <t>South</t>
  </si>
  <si>
    <t>South Bay</t>
  </si>
  <si>
    <t>South Bend</t>
  </si>
  <si>
    <t>South Bend Lathe</t>
  </si>
  <si>
    <t>South Bottle</t>
  </si>
  <si>
    <t>South J Hampers</t>
  </si>
  <si>
    <t>SOUTH LEGEND</t>
  </si>
  <si>
    <t>South Ocean</t>
  </si>
  <si>
    <t>South of France</t>
  </si>
  <si>
    <t>South Shore</t>
  </si>
  <si>
    <t>Southeast</t>
  </si>
  <si>
    <t>Southern Country Nails</t>
  </si>
  <si>
    <t>Southern Cross</t>
  </si>
  <si>
    <t>Southern Darling</t>
  </si>
  <si>
    <t>Southern Enterprises</t>
  </si>
  <si>
    <t>Southern Telecom</t>
  </si>
  <si>
    <t>Southern Tide</t>
  </si>
  <si>
    <t>SouthMarine</t>
  </si>
  <si>
    <t>SOUTHPEAK</t>
  </si>
  <si>
    <t>Southpole</t>
  </si>
  <si>
    <t>Southshore Fine Living, Inc.</t>
  </si>
  <si>
    <t>Southwire</t>
  </si>
  <si>
    <t>soutong</t>
  </si>
  <si>
    <t>Souvenir Alat Tulis</t>
  </si>
  <si>
    <t>Souvenir Berhias</t>
  </si>
  <si>
    <t>Souvenir Bros</t>
  </si>
  <si>
    <t>Souvenir Dompet</t>
  </si>
  <si>
    <t>Souvenir Flanel</t>
  </si>
  <si>
    <t>Souvenir Gantungan Kunci</t>
  </si>
  <si>
    <t>Souvenir Jogja</t>
  </si>
  <si>
    <t>Souvenir Kayu</t>
  </si>
  <si>
    <t>Souvenir Kipas</t>
  </si>
  <si>
    <t>Souvenir Mancanegara</t>
  </si>
  <si>
    <t>Souvenir Pernikahan</t>
  </si>
  <si>
    <t>Souvenir Tempat Tisu</t>
  </si>
  <si>
    <t>Souvenirs of Paris</t>
  </si>
  <si>
    <t>SouvNear</t>
  </si>
  <si>
    <t>SOV</t>
  </si>
  <si>
    <t>SOVAWIN</t>
  </si>
  <si>
    <t>Sovella</t>
  </si>
  <si>
    <t>SOVIA</t>
  </si>
  <si>
    <t>Sovia Cincin Kawin</t>
  </si>
  <si>
    <t>Sovia Jewelry</t>
  </si>
  <si>
    <t>SOVIET</t>
  </si>
  <si>
    <t>Sovin</t>
  </si>
  <si>
    <t>SOVO</t>
  </si>
  <si>
    <t>SOWA</t>
  </si>
  <si>
    <t>Sowak</t>
  </si>
  <si>
    <t>Sowi kacamata</t>
  </si>
  <si>
    <t>Sowi parfum</t>
  </si>
  <si>
    <t>Sowi watch</t>
  </si>
  <si>
    <t>SOWIKANSHOP</t>
  </si>
  <si>
    <t>SOX GALERI</t>
  </si>
  <si>
    <t>SOXGA</t>
  </si>
  <si>
    <t>SOXY</t>
  </si>
  <si>
    <t>SOY</t>
  </si>
  <si>
    <t>Soy Day Your Daily Soy Milk</t>
  </si>
  <si>
    <t>Soy Joy</t>
  </si>
  <si>
    <t>SOY JUS</t>
  </si>
  <si>
    <t>Soya Lite</t>
  </si>
  <si>
    <t>Soyabean</t>
  </si>
  <si>
    <t>Soyamil</t>
  </si>
  <si>
    <t>SOYAN</t>
  </si>
  <si>
    <t>Soye</t>
  </si>
  <si>
    <t>Soyes</t>
  </si>
  <si>
    <t>SOYFRESH</t>
  </si>
  <si>
    <t>soyjoy</t>
  </si>
  <si>
    <t>SOYJUS</t>
  </si>
  <si>
    <t>SoYo</t>
  </si>
  <si>
    <t>SoYou</t>
  </si>
  <si>
    <t>SoYoung</t>
  </si>
  <si>
    <t>SOYTO</t>
  </si>
  <si>
    <t>Sozzy</t>
  </si>
  <si>
    <t>SP</t>
  </si>
  <si>
    <t>SP Funworld</t>
  </si>
  <si>
    <t>SP Motif</t>
  </si>
  <si>
    <t>SP Silcon Power</t>
  </si>
  <si>
    <t>sp_gadgets</t>
  </si>
  <si>
    <t>SPA</t>
  </si>
  <si>
    <t>Spa &amp; Beyond</t>
  </si>
  <si>
    <t>Spa &amp; Ma Maternity Set</t>
  </si>
  <si>
    <t>Spa Essentia</t>
  </si>
  <si>
    <t>Spa Gel</t>
  </si>
  <si>
    <t>Spa Girl/Spa Pure</t>
  </si>
  <si>
    <t>Spa Quality Seed</t>
  </si>
  <si>
    <t xml:space="preserve">SPA Supreme </t>
  </si>
  <si>
    <t>Spa Treatment</t>
  </si>
  <si>
    <t>SPAbeautycare</t>
  </si>
  <si>
    <t>SPAC</t>
  </si>
  <si>
    <t>space coffee roastery</t>
  </si>
  <si>
    <t>Space Jam</t>
  </si>
  <si>
    <t>Space Wallet</t>
  </si>
  <si>
    <t>Spacebaby</t>
  </si>
  <si>
    <t>Spacecraft</t>
  </si>
  <si>
    <t>Spacer / Pembatas nat keramik</t>
  </si>
  <si>
    <t>SpaceRail</t>
  </si>
  <si>
    <t>SPACER™-Tile Leveling System</t>
  </si>
  <si>
    <t>Spajogja</t>
  </si>
  <si>
    <t>Spakct</t>
  </si>
  <si>
    <t>Spalding</t>
  </si>
  <si>
    <t>Spaletti</t>
  </si>
  <si>
    <t>SPAM</t>
  </si>
  <si>
    <t>Spank</t>
  </si>
  <si>
    <t>SPANRDE</t>
  </si>
  <si>
    <t>Spanset</t>
  </si>
  <si>
    <t>SPANT</t>
  </si>
  <si>
    <t>Spanx</t>
  </si>
  <si>
    <t>spao</t>
  </si>
  <si>
    <t>sparco</t>
  </si>
  <si>
    <t>Sparepart</t>
  </si>
  <si>
    <t>Sparepart Handphone</t>
  </si>
  <si>
    <t>Sparepart Mesin Teneth</t>
  </si>
  <si>
    <t>SpaRitual</t>
  </si>
  <si>
    <t>Spark</t>
  </si>
  <si>
    <t>SparkFun</t>
  </si>
  <si>
    <t>SPARKL</t>
  </si>
  <si>
    <t>Sparkle</t>
  </si>
  <si>
    <t>Sparkle &amp; Co.</t>
  </si>
  <si>
    <t>Sparkle Computer</t>
  </si>
  <si>
    <t>Sparkle Girlz</t>
  </si>
  <si>
    <t>Sparkle Industrial Co</t>
  </si>
  <si>
    <t>Sparkle PC</t>
  </si>
  <si>
    <t>Sparkle Power</t>
  </si>
  <si>
    <t>Sparkles yocki</t>
  </si>
  <si>
    <t>Sparklin</t>
  </si>
  <si>
    <t>Sparkling</t>
  </si>
  <si>
    <t>Sparkling Collectibles</t>
  </si>
  <si>
    <t>Sparks</t>
  </si>
  <si>
    <t>Sparmax</t>
  </si>
  <si>
    <t>SpaRoom</t>
  </si>
  <si>
    <t>Spartan</t>
  </si>
  <si>
    <t>Spartan Duplicators</t>
  </si>
  <si>
    <t>Spartan Games</t>
  </si>
  <si>
    <t>SPARTANS</t>
  </si>
  <si>
    <t>SPARTANS MUFFLER</t>
  </si>
  <si>
    <t>SPARTAX</t>
  </si>
  <si>
    <t>Spartina 449</t>
  </si>
  <si>
    <t>Spascriptions</t>
  </si>
  <si>
    <t>Spasi Group</t>
  </si>
  <si>
    <t>Spasilk</t>
  </si>
  <si>
    <t>Spatax</t>
  </si>
  <si>
    <t>Spatone</t>
  </si>
  <si>
    <t>SPATOO</t>
  </si>
  <si>
    <t>Spazazz</t>
  </si>
  <si>
    <t>Spazio</t>
  </si>
  <si>
    <t>spc</t>
  </si>
  <si>
    <t>SPC Mobile</t>
  </si>
  <si>
    <t>SPD Speedometer</t>
  </si>
  <si>
    <t>SPDLV</t>
  </si>
  <si>
    <t>Speaker</t>
  </si>
  <si>
    <t>Speaker Advance</t>
  </si>
  <si>
    <t>SPEAKER ADVANCE BLUETOOTH</t>
  </si>
  <si>
    <t>Speaker blototh</t>
  </si>
  <si>
    <t>speaker kaleng</t>
  </si>
  <si>
    <t>Speaker Murottal Al Fatih</t>
  </si>
  <si>
    <t>Speaker Portable mini - Softdrink version - Usb Charge</t>
  </si>
  <si>
    <t>SPEAKER QUR'AN ASH-SHIDDIQ</t>
  </si>
  <si>
    <t>SpeakerCraft</t>
  </si>
  <si>
    <t>Speakers</t>
  </si>
  <si>
    <t>Speakman</t>
  </si>
  <si>
    <t>Spear</t>
  </si>
  <si>
    <t>Spear &amp; Jackson</t>
  </si>
  <si>
    <t>SPEATAK</t>
  </si>
  <si>
    <t>Spec.-Ops. Brand</t>
  </si>
  <si>
    <t>Special Celebrities Zone</t>
  </si>
  <si>
    <t>Special dog</t>
  </si>
  <si>
    <t>SPECIAL MAGIC</t>
  </si>
  <si>
    <t>Special One</t>
  </si>
  <si>
    <t>Special Price</t>
  </si>
  <si>
    <t>Special_headband</t>
  </si>
  <si>
    <t>specialized</t>
  </si>
  <si>
    <t>speck</t>
  </si>
  <si>
    <t>Speco</t>
  </si>
  <si>
    <t>specs</t>
  </si>
  <si>
    <t>Specs futsal</t>
  </si>
  <si>
    <t>Specs Indonesia</t>
  </si>
  <si>
    <t>Specsdirect</t>
  </si>
  <si>
    <t>Specta</t>
  </si>
  <si>
    <t>Specter</t>
  </si>
  <si>
    <t>SpecToner</t>
  </si>
  <si>
    <t>Spectra</t>
  </si>
  <si>
    <t>Spectra Baby Korea</t>
  </si>
  <si>
    <t>Spectral</t>
  </si>
  <si>
    <t>Spectral DNC</t>
  </si>
  <si>
    <t>Spectrasonics</t>
  </si>
  <si>
    <t>SPECTRE</t>
  </si>
  <si>
    <t>Spectrum</t>
  </si>
  <si>
    <t>Spectrum Noir</t>
  </si>
  <si>
    <t>SPED</t>
  </si>
  <si>
    <t>SpedCrd</t>
  </si>
  <si>
    <t>speder</t>
  </si>
  <si>
    <t>SPEDU</t>
  </si>
  <si>
    <t>SpeeCo</t>
  </si>
  <si>
    <t>SPEED</t>
  </si>
  <si>
    <t>Speed -II</t>
  </si>
  <si>
    <t>speed out</t>
  </si>
  <si>
    <t>Speed Queen</t>
  </si>
  <si>
    <t>Speed Racer</t>
  </si>
  <si>
    <t>Speed spark</t>
  </si>
  <si>
    <t>SPEED TIGER</t>
  </si>
  <si>
    <t>speedball</t>
  </si>
  <si>
    <t>Speedlink</t>
  </si>
  <si>
    <t>SpeedMaster</t>
  </si>
  <si>
    <t>Speedminton</t>
  </si>
  <si>
    <t>speedo</t>
  </si>
  <si>
    <t>Speedqueen</t>
  </si>
  <si>
    <t>SPEEDS</t>
  </si>
  <si>
    <t>SpeedSleev</t>
  </si>
  <si>
    <t>SPEEDSTACK</t>
  </si>
  <si>
    <t>Speedtech</t>
  </si>
  <si>
    <t>SPEEDUINO</t>
  </si>
  <si>
    <t>speedup</t>
  </si>
  <si>
    <t>Speedway Mini</t>
  </si>
  <si>
    <t>SPEEDY</t>
  </si>
  <si>
    <t>Speedy Inks</t>
  </si>
  <si>
    <t>SpeedyToner©</t>
  </si>
  <si>
    <t xml:space="preserve">speevech </t>
  </si>
  <si>
    <t>speidel</t>
  </si>
  <si>
    <t>Speidel Watches</t>
  </si>
  <si>
    <t>Spektrum</t>
  </si>
  <si>
    <t>Spellbinders</t>
  </si>
  <si>
    <t>Spelling</t>
  </si>
  <si>
    <t>Spenco</t>
  </si>
  <si>
    <t>SPENS</t>
  </si>
  <si>
    <t>SPEQUIX</t>
  </si>
  <si>
    <t>Sper Scientific</t>
  </si>
  <si>
    <t>Speroni</t>
  </si>
  <si>
    <t>Sperry</t>
  </si>
  <si>
    <t>Sperry Top Sider</t>
  </si>
  <si>
    <t>Spes Et Somnia</t>
  </si>
  <si>
    <t>SPESMART</t>
  </si>
  <si>
    <t>SPETTRO</t>
  </si>
  <si>
    <t>Spex Symbol</t>
  </si>
  <si>
    <t>Spextrum</t>
  </si>
  <si>
    <t>spg</t>
  </si>
  <si>
    <t>SPG L.A BEAUTY</t>
  </si>
  <si>
    <t>Sphero</t>
  </si>
  <si>
    <t>Sphinx</t>
  </si>
  <si>
    <t>Sphygmed</t>
  </si>
  <si>
    <t>sphynx</t>
  </si>
  <si>
    <t>SPI</t>
  </si>
  <si>
    <t>SPI Home- San Pacific Intl</t>
  </si>
  <si>
    <t>Spibelt</t>
  </si>
  <si>
    <t>Spicato</t>
  </si>
  <si>
    <t>Spiccato</t>
  </si>
  <si>
    <t>spice</t>
  </si>
  <si>
    <t>Spice Art</t>
  </si>
  <si>
    <t>Spice of Life by Nissen Japan</t>
  </si>
  <si>
    <t>Spiceberry Home</t>
  </si>
  <si>
    <t>Spicegift</t>
  </si>
  <si>
    <t>Spicer</t>
  </si>
  <si>
    <t>Spicer Bags</t>
  </si>
  <si>
    <t>Spider</t>
  </si>
  <si>
    <t>Spider Holster</t>
  </si>
  <si>
    <t>Spider-Man</t>
  </si>
  <si>
    <t>SpiderHolster</t>
  </si>
  <si>
    <t>Spiderlegs</t>
  </si>
  <si>
    <t>spiderman</t>
  </si>
  <si>
    <t>SpiderTech</t>
  </si>
  <si>
    <t>SPIDOL TOYO</t>
  </si>
  <si>
    <t>Spiegelau</t>
  </si>
  <si>
    <t>Spiffies</t>
  </si>
  <si>
    <t>Spigen</t>
  </si>
  <si>
    <t>Spike</t>
  </si>
  <si>
    <t>Spike Chunsoft</t>
  </si>
  <si>
    <t>Spikoe</t>
  </si>
  <si>
    <t>Spilla Jewelry</t>
  </si>
  <si>
    <t>SPIN</t>
  </si>
  <si>
    <t>spin master</t>
  </si>
  <si>
    <t>Spin-X</t>
  </si>
  <si>
    <t>Spinbar</t>
  </si>
  <si>
    <t>Spinbrush</t>
  </si>
  <si>
    <t>Spine Optics</t>
  </si>
  <si>
    <t>SpinFit</t>
  </si>
  <si>
    <t>Spinido</t>
  </si>
  <si>
    <t>Spinmaster</t>
  </si>
  <si>
    <t>Spinnaker</t>
  </si>
  <si>
    <t>spinner</t>
  </si>
  <si>
    <t>Spinning Hat</t>
  </si>
  <si>
    <t>Spinning Maguro</t>
  </si>
  <si>
    <t>spinns</t>
  </si>
  <si>
    <t>Spiral Stand</t>
  </si>
  <si>
    <t>Spire</t>
  </si>
  <si>
    <t>Spirella</t>
  </si>
  <si>
    <t>SPIRILUNA HPAI</t>
  </si>
  <si>
    <t>Spirit</t>
  </si>
  <si>
    <t>Spirit by Elle</t>
  </si>
  <si>
    <t>Spirit Fitness</t>
  </si>
  <si>
    <t>Spirit Still</t>
  </si>
  <si>
    <t>Spirited Away</t>
  </si>
  <si>
    <t>Spiritual Revolution</t>
  </si>
  <si>
    <t>Spiritual Sky Oil</t>
  </si>
  <si>
    <t>Spirulina</t>
  </si>
  <si>
    <t>Spirulina by mayyashy</t>
  </si>
  <si>
    <t>Spirulina Capsule</t>
  </si>
  <si>
    <t>Spirulina Pacifica</t>
  </si>
  <si>
    <t>Spirulina Powder</t>
  </si>
  <si>
    <t>SPIRULINA TIENS ORIGINAL</t>
  </si>
  <si>
    <t>Spitfire</t>
  </si>
  <si>
    <t>SPJ-H</t>
  </si>
  <si>
    <t>Spkool</t>
  </si>
  <si>
    <t>SPL Original</t>
  </si>
  <si>
    <t>Spl Store.id</t>
  </si>
  <si>
    <t>Splash</t>
  </si>
  <si>
    <t>splashstore</t>
  </si>
  <si>
    <t>Splat</t>
  </si>
  <si>
    <t>Splendid</t>
  </si>
  <si>
    <t>Split P</t>
  </si>
  <si>
    <t>Splitfire</t>
  </si>
  <si>
    <t>SPLITMAN</t>
  </si>
  <si>
    <t>Splrajut</t>
  </si>
  <si>
    <t>SPLUS</t>
  </si>
  <si>
    <t>SPM</t>
  </si>
  <si>
    <t>SPM Games</t>
  </si>
  <si>
    <t>SPMB Mandiri</t>
  </si>
  <si>
    <t>Spn Gems</t>
  </si>
  <si>
    <t>Spn Zambrud</t>
  </si>
  <si>
    <t>Spngems</t>
  </si>
  <si>
    <t>Spode</t>
  </si>
  <si>
    <t>spoga</t>
  </si>
  <si>
    <t>Spoilt Rotten</t>
  </si>
  <si>
    <t>Spon Bedak</t>
  </si>
  <si>
    <t>sponeed</t>
  </si>
  <si>
    <t>SPONGE BOB</t>
  </si>
  <si>
    <t>Sponge Crunch</t>
  </si>
  <si>
    <t>Sponge mice</t>
  </si>
  <si>
    <t>SPONGEABLES</t>
  </si>
  <si>
    <t>SpongeBob</t>
  </si>
  <si>
    <t>Spons</t>
  </si>
  <si>
    <t>Spoon</t>
  </si>
  <si>
    <t>Spoonk</t>
  </si>
  <si>
    <t>Spoontiques</t>
  </si>
  <si>
    <t>Spor Shot</t>
  </si>
  <si>
    <t>SPORASUB</t>
  </si>
  <si>
    <t>sporlike</t>
  </si>
  <si>
    <t>SPORNETTE</t>
  </si>
  <si>
    <t>Sport Beans</t>
  </si>
  <si>
    <t>Sport Best Fashion</t>
  </si>
  <si>
    <t>SPORT BRA</t>
  </si>
  <si>
    <t>Sport Cam</t>
  </si>
  <si>
    <t>Sport collection</t>
  </si>
  <si>
    <t>Sport Ex</t>
  </si>
  <si>
    <t>Sport GeaR</t>
  </si>
  <si>
    <t>Sport Grass</t>
  </si>
  <si>
    <t>Sport Inline Skate</t>
  </si>
  <si>
    <t>sport jam tangan</t>
  </si>
  <si>
    <t>Sport Jersey</t>
  </si>
  <si>
    <t>Sport One</t>
  </si>
  <si>
    <t>Sport Pioneer</t>
  </si>
  <si>
    <t>Sport Plus</t>
  </si>
  <si>
    <t>Sport Pod</t>
  </si>
  <si>
    <t>Sport Shot</t>
  </si>
  <si>
    <t>Sport style</t>
  </si>
  <si>
    <t>Sport style fashion</t>
  </si>
  <si>
    <t>Sport watch</t>
  </si>
  <si>
    <t>Sport wear</t>
  </si>
  <si>
    <t>Sport X</t>
  </si>
  <si>
    <t>Sport-Brella</t>
  </si>
  <si>
    <t>Sportart</t>
  </si>
  <si>
    <t>Sportaways</t>
  </si>
  <si>
    <t>Sportcraft</t>
  </si>
  <si>
    <t>SPORTE</t>
  </si>
  <si>
    <t>Sporteer</t>
  </si>
  <si>
    <t>Sporter</t>
  </si>
  <si>
    <t>Sportex</t>
  </si>
  <si>
    <t>SPORTIFIT</t>
  </si>
  <si>
    <t>Sportigo</t>
  </si>
  <si>
    <t>sportime</t>
  </si>
  <si>
    <t>SPORTIVA</t>
  </si>
  <si>
    <t>sportkinger</t>
  </si>
  <si>
    <t>SportLife</t>
  </si>
  <si>
    <t>Sportline</t>
  </si>
  <si>
    <t>Sportmall</t>
  </si>
  <si>
    <t>Sports</t>
  </si>
  <si>
    <t>Sports collection</t>
  </si>
  <si>
    <t>Sports Coverage</t>
  </si>
  <si>
    <t>Sports Illustrated</t>
  </si>
  <si>
    <t>Sportsite</t>
  </si>
  <si>
    <t>Sportsman</t>
  </si>
  <si>
    <t>Sportsman Supply Inc.</t>
  </si>
  <si>
    <t>Sportsman's Outdoor Products</t>
  </si>
  <si>
    <t>SPORTSOUL</t>
  </si>
  <si>
    <t>SportsStuff</t>
  </si>
  <si>
    <t>Sportstape</t>
  </si>
  <si>
    <t>Sportstar</t>
  </si>
  <si>
    <t>SportsTrend</t>
  </si>
  <si>
    <t>sportstuff_id</t>
  </si>
  <si>
    <t>SPORTZ</t>
  </si>
  <si>
    <t>sposune</t>
  </si>
  <si>
    <t>Spot</t>
  </si>
  <si>
    <t>Spot Luo</t>
  </si>
  <si>
    <t>Spot on Square</t>
  </si>
  <si>
    <t>Spotcam</t>
  </si>
  <si>
    <t>Spotcleaner</t>
  </si>
  <si>
    <t>Spotec</t>
  </si>
  <si>
    <t>spotify</t>
  </si>
  <si>
    <t>Spotlight</t>
  </si>
  <si>
    <t>Spotlite</t>
  </si>
  <si>
    <t>Spotmancing Apparel</t>
  </si>
  <si>
    <t>SPOTTY</t>
  </si>
  <si>
    <t>Spovan</t>
  </si>
  <si>
    <t>SPP Placenta</t>
  </si>
  <si>
    <t>spphop</t>
  </si>
  <si>
    <t>SPRAY</t>
  </si>
  <si>
    <t>SPRAY 8</t>
  </si>
  <si>
    <t>spray day beauty</t>
  </si>
  <si>
    <t>Spray Man</t>
  </si>
  <si>
    <t>Spraycraft</t>
  </si>
  <si>
    <t>Sprayground</t>
  </si>
  <si>
    <t>SprayTec</t>
  </si>
  <si>
    <t>Sprayway</t>
  </si>
  <si>
    <t>Sprei</t>
  </si>
  <si>
    <t>Sprei Cantik</t>
  </si>
  <si>
    <t>Sprei Eksklusif</t>
  </si>
  <si>
    <t>Sprei Murah</t>
  </si>
  <si>
    <t>Sprei Nyenyak</t>
  </si>
  <si>
    <t>Sprei Resleting</t>
  </si>
  <si>
    <t>Sprei Ruparupa</t>
  </si>
  <si>
    <t>SPREI WATERPROOF</t>
  </si>
  <si>
    <t>Spreijogja</t>
  </si>
  <si>
    <t>Spreished</t>
  </si>
  <si>
    <t>SPRI</t>
  </si>
  <si>
    <t>Sprigs</t>
  </si>
  <si>
    <t>Spring</t>
  </si>
  <si>
    <t>Spring Air</t>
  </si>
  <si>
    <t>Spring come</t>
  </si>
  <si>
    <t>Spring cow</t>
  </si>
  <si>
    <t>Spring Fever</t>
  </si>
  <si>
    <t>SPRING OF NORTH EUROPE</t>
  </si>
  <si>
    <t>Springair</t>
  </si>
  <si>
    <t>Springbuds</t>
  </si>
  <si>
    <t>springday</t>
  </si>
  <si>
    <t>SPRINGER</t>
  </si>
  <si>
    <t>Springfield</t>
  </si>
  <si>
    <t>SpringLeaf</t>
  </si>
  <si>
    <t>Springlee</t>
  </si>
  <si>
    <t>Springroll Fightwear</t>
  </si>
  <si>
    <t>Springville</t>
  </si>
  <si>
    <t>Sprinkles</t>
  </si>
  <si>
    <t>Sprint</t>
  </si>
  <si>
    <t>sprintfox</t>
  </si>
  <si>
    <t>sprite</t>
  </si>
  <si>
    <t>SPRO</t>
  </si>
  <si>
    <t>Sprout</t>
  </si>
  <si>
    <t>Spry</t>
  </si>
  <si>
    <t>SPRYZ</t>
  </si>
  <si>
    <t>SPT</t>
  </si>
  <si>
    <t>Spuni</t>
  </si>
  <si>
    <t>Spunky Kids</t>
  </si>
  <si>
    <t>spur</t>
  </si>
  <si>
    <t>Spy</t>
  </si>
  <si>
    <t>Spy Optic</t>
  </si>
  <si>
    <t>Spy Tec</t>
  </si>
  <si>
    <t>Spy-MAX</t>
  </si>
  <si>
    <t>SPYCLOPS</t>
  </si>
  <si>
    <t>SpyCrushers</t>
  </si>
  <si>
    <t>SPYDER</t>
  </si>
  <si>
    <t>Spyderbilt</t>
  </si>
  <si>
    <t>spyderco</t>
  </si>
  <si>
    <t>SPYLEE</t>
  </si>
  <si>
    <t>Spyro</t>
  </si>
  <si>
    <t>SQ</t>
  </si>
  <si>
    <t>SQ One</t>
  </si>
  <si>
    <t>SQdeal</t>
  </si>
  <si>
    <t>SQL Accounting System</t>
  </si>
  <si>
    <t>SQlab</t>
  </si>
  <si>
    <t>SQOne</t>
  </si>
  <si>
    <t>SQS LABS</t>
  </si>
  <si>
    <t>Squad ajo</t>
  </si>
  <si>
    <t>Squalen</t>
  </si>
  <si>
    <t>Squalene</t>
  </si>
  <si>
    <t>Squaline</t>
  </si>
  <si>
    <t>Square</t>
  </si>
  <si>
    <t>Square D by Schneider Electric</t>
  </si>
  <si>
    <t>Square Deal Recordings &amp; Supplies</t>
  </si>
  <si>
    <t>square enix</t>
  </si>
  <si>
    <t>Square Fish</t>
  </si>
  <si>
    <t>Square36</t>
  </si>
  <si>
    <t>Squat N go</t>
  </si>
  <si>
    <t>Squat Sponge</t>
  </si>
  <si>
    <t>SQUATTY POTTY</t>
  </si>
  <si>
    <t>squavit</t>
  </si>
  <si>
    <t>SqueasyGear</t>
  </si>
  <si>
    <t>SQUEEZAMALS</t>
  </si>
  <si>
    <t>squeeze</t>
  </si>
  <si>
    <t>SQUEPLE</t>
  </si>
  <si>
    <t>Squid Brand</t>
  </si>
  <si>
    <t>Squidoode</t>
  </si>
  <si>
    <t>Squids</t>
  </si>
  <si>
    <t>SQUIER  STRATOCASTER</t>
  </si>
  <si>
    <t>SQUIER BY FENDER</t>
  </si>
  <si>
    <t>Squinkies</t>
  </si>
  <si>
    <t>Squirrel</t>
  </si>
  <si>
    <t>Squirrelbaby</t>
  </si>
  <si>
    <t>Squish Deelish Surprise</t>
  </si>
  <si>
    <t>Squishy</t>
  </si>
  <si>
    <t>squishy common</t>
  </si>
  <si>
    <t>squishy fun</t>
  </si>
  <si>
    <t>Squishy ice cream</t>
  </si>
  <si>
    <t>SQUISHY LUCU WANGI</t>
  </si>
  <si>
    <t>squishy woow</t>
  </si>
  <si>
    <t>Squishyfun</t>
  </si>
  <si>
    <t>squishyland</t>
  </si>
  <si>
    <t>Squizh</t>
  </si>
  <si>
    <t>Squooshi</t>
  </si>
  <si>
    <t>SR</t>
  </si>
  <si>
    <t>SR 12</t>
  </si>
  <si>
    <t>SR Atelier</t>
  </si>
  <si>
    <t>SR Cloth</t>
  </si>
  <si>
    <t>SR coLLection</t>
  </si>
  <si>
    <t>SR Distro</t>
  </si>
  <si>
    <t>SR Junior</t>
  </si>
  <si>
    <t>SR Suntour</t>
  </si>
  <si>
    <t>sr12</t>
  </si>
  <si>
    <t>sr12 herbal</t>
  </si>
  <si>
    <t>Sr12 herbal skincare</t>
  </si>
  <si>
    <t>sr12 skincare herbal ID</t>
  </si>
  <si>
    <t>SR12herbal</t>
  </si>
  <si>
    <t>Sr_Store</t>
  </si>
  <si>
    <t>SRA Cases</t>
  </si>
  <si>
    <t>SRA Soldering Products</t>
  </si>
  <si>
    <t>Srabble</t>
  </si>
  <si>
    <t>SRAM</t>
  </si>
  <si>
    <t>SRB</t>
  </si>
  <si>
    <t>SRC</t>
  </si>
  <si>
    <t>SRcosmetics</t>
  </si>
  <si>
    <t>Sresky</t>
  </si>
  <si>
    <t>SRI</t>
  </si>
  <si>
    <t>Sri Kuncoro</t>
  </si>
  <si>
    <t>Sri Murti Recycle Craft</t>
  </si>
  <si>
    <t>SRI RATU</t>
  </si>
  <si>
    <t>sri rejeki palu</t>
  </si>
  <si>
    <t>Sriboga</t>
  </si>
  <si>
    <t>Sricam</t>
  </si>
  <si>
    <t>srikandi</t>
  </si>
  <si>
    <t>Srikandi Projects</t>
  </si>
  <si>
    <t>Srikandi Waluyo</t>
  </si>
  <si>
    <t>Srimedani</t>
  </si>
  <si>
    <t>SRITEX SRI REJEKI ISMAN</t>
  </si>
  <si>
    <t>Sriti</t>
  </si>
  <si>
    <t>SRIWA</t>
  </si>
  <si>
    <t>srixon</t>
  </si>
  <si>
    <t>srj store</t>
  </si>
  <si>
    <t>SRNE</t>
  </si>
  <si>
    <t>SRX</t>
  </si>
  <si>
    <t>SRY</t>
  </si>
  <si>
    <t>SRZ</t>
  </si>
  <si>
    <t>SS</t>
  </si>
  <si>
    <t>SS Audio</t>
  </si>
  <si>
    <t>SS Batik</t>
  </si>
  <si>
    <t>SS BY SHINTASARI</t>
  </si>
  <si>
    <t>SS Corner</t>
  </si>
  <si>
    <t>SS Series</t>
  </si>
  <si>
    <t>SS tape Stationery (lakban )</t>
  </si>
  <si>
    <t>SS.COM</t>
  </si>
  <si>
    <t>Ssa</t>
  </si>
  <si>
    <t>Ssaks</t>
  </si>
  <si>
    <t>SSAMZIE</t>
  </si>
  <si>
    <t>SSB</t>
  </si>
  <si>
    <t>Ssbc</t>
  </si>
  <si>
    <t>SSCO BRAND</t>
  </si>
  <si>
    <t>SSCSHOP</t>
  </si>
  <si>
    <t>SSD SQN</t>
  </si>
  <si>
    <t>SSE</t>
  </si>
  <si>
    <t>Sseries</t>
  </si>
  <si>
    <t>SSF</t>
  </si>
  <si>
    <t>Ssg</t>
  </si>
  <si>
    <t>SSHIK</t>
  </si>
  <si>
    <t>SSHW</t>
  </si>
  <si>
    <t>SSIMOO</t>
  </si>
  <si>
    <t>SSJ</t>
  </si>
  <si>
    <t>ssk</t>
  </si>
  <si>
    <t>SSolshopRCK</t>
  </si>
  <si>
    <t>ssonshop</t>
  </si>
  <si>
    <t>Sspec</t>
  </si>
  <si>
    <t>SSR</t>
  </si>
  <si>
    <t>sss</t>
  </si>
  <si>
    <t>SSShiny</t>
  </si>
  <si>
    <t>SST</t>
  </si>
  <si>
    <t>SSUR</t>
  </si>
  <si>
    <t>SSYS</t>
  </si>
  <si>
    <t>ST</t>
  </si>
  <si>
    <t>ST Audio</t>
  </si>
  <si>
    <t>st croix</t>
  </si>
  <si>
    <t>St Dalfour</t>
  </si>
  <si>
    <t>St Dupont</t>
  </si>
  <si>
    <t>st ives</t>
  </si>
  <si>
    <t>st james</t>
  </si>
  <si>
    <t>ST Morita</t>
  </si>
  <si>
    <t>ST SOLAR</t>
  </si>
  <si>
    <t>ST. Helens</t>
  </si>
  <si>
    <t>St. Ives</t>
  </si>
  <si>
    <t>St. Nicholas Square</t>
  </si>
  <si>
    <t>St. Tropez</t>
  </si>
  <si>
    <t>St.Levi</t>
  </si>
  <si>
    <t>St.Susana</t>
  </si>
  <si>
    <t>st.syair</t>
  </si>
  <si>
    <t>St.Yves</t>
  </si>
  <si>
    <t>sta</t>
  </si>
  <si>
    <t>Stabila</t>
  </si>
  <si>
    <t>Stabilizer</t>
  </si>
  <si>
    <t>Stabilo</t>
  </si>
  <si>
    <t>Stable</t>
  </si>
  <si>
    <t>STACK-ON</t>
  </si>
  <si>
    <t>Stackers by LC Designs</t>
  </si>
  <si>
    <t>STACKO</t>
  </si>
  <si>
    <t>Stacy Adams</t>
  </si>
  <si>
    <t>Stadler Form</t>
  </si>
  <si>
    <t>Stadter</t>
  </si>
  <si>
    <t>staedtler</t>
  </si>
  <si>
    <t>Stage</t>
  </si>
  <si>
    <t>Stage Trix</t>
  </si>
  <si>
    <t>STAGENIUS</t>
  </si>
  <si>
    <t>Stagg</t>
  </si>
  <si>
    <t>Stagnant</t>
  </si>
  <si>
    <t>STAHLSAC</t>
  </si>
  <si>
    <t>Stahlwerk</t>
  </si>
  <si>
    <t>Stahlwille</t>
  </si>
  <si>
    <t>Stainless</t>
  </si>
  <si>
    <t>Stainless steel bowl</t>
  </si>
  <si>
    <t>Stainless Steel Cutlery Set</t>
  </si>
  <si>
    <t>Stainless steel nationwide</t>
  </si>
  <si>
    <t>StainNo</t>
  </si>
  <si>
    <t>Stairly Pop</t>
  </si>
  <si>
    <t>Stakeholder</t>
  </si>
  <si>
    <t>Stakeholder Apparel</t>
  </si>
  <si>
    <t>Stalion</t>
  </si>
  <si>
    <t>stallane</t>
  </si>
  <si>
    <t>stallion</t>
  </si>
  <si>
    <t>Stalwart</t>
  </si>
  <si>
    <t>Stamford</t>
  </si>
  <si>
    <t>stamina</t>
  </si>
  <si>
    <t>Staminjoss</t>
  </si>
  <si>
    <t>Stampendous</t>
  </si>
  <si>
    <t>Stampers Anonymous</t>
  </si>
  <si>
    <t>Stand Around Creations</t>
  </si>
  <si>
    <t>STAND HIGH</t>
  </si>
  <si>
    <t>Stand Steady</t>
  </si>
  <si>
    <t>Stand Up</t>
  </si>
  <si>
    <t>Standar</t>
  </si>
  <si>
    <t>Standard AE7 Crystal</t>
  </si>
  <si>
    <t>STANDARD military</t>
  </si>
  <si>
    <t>Standard Publishing</t>
  </si>
  <si>
    <t>Standart</t>
  </si>
  <si>
    <t>STANDESIGN CLOTHING</t>
  </si>
  <si>
    <t>Standing 3</t>
  </si>
  <si>
    <t>Standox</t>
  </si>
  <si>
    <t>Stanley</t>
  </si>
  <si>
    <t>Stanley Commercial Hardware</t>
  </si>
  <si>
    <t>STANLEY CONSUMER TOOLS</t>
  </si>
  <si>
    <t>Stanley Hardware</t>
  </si>
  <si>
    <t>STANLEY PMI</t>
  </si>
  <si>
    <t>Stanley Proto Facom</t>
  </si>
  <si>
    <t>Stanley S Atmadja</t>
  </si>
  <si>
    <t>Stanley-Proto</t>
  </si>
  <si>
    <t>STANSIO</t>
  </si>
  <si>
    <t>StanSport</t>
  </si>
  <si>
    <t>Stanton</t>
  </si>
  <si>
    <t>Stanton &amp; Sons</t>
  </si>
  <si>
    <t>Staple Pigeon</t>
  </si>
  <si>
    <t>staples</t>
  </si>
  <si>
    <t>STAPON</t>
  </si>
  <si>
    <t>Staqif</t>
  </si>
  <si>
    <t>Star</t>
  </si>
  <si>
    <t>star</t>
  </si>
  <si>
    <t>Star &amp; heart</t>
  </si>
  <si>
    <t>Star Baby</t>
  </si>
  <si>
    <t>Star Bio</t>
  </si>
  <si>
    <t>Star Brand</t>
  </si>
  <si>
    <t>Star Bright Books</t>
  </si>
  <si>
    <t>Star Buana</t>
  </si>
  <si>
    <t>Star Cam</t>
  </si>
  <si>
    <t>Star Diamond</t>
  </si>
  <si>
    <t>Star Diesel</t>
  </si>
  <si>
    <t>STAR EVER</t>
  </si>
  <si>
    <t>Star Eyes</t>
  </si>
  <si>
    <t>STAR FASHION</t>
  </si>
  <si>
    <t>STAR GLASS</t>
  </si>
  <si>
    <t>STAR Hardware</t>
  </si>
  <si>
    <t>Star Kids</t>
  </si>
  <si>
    <t>star love</t>
  </si>
  <si>
    <t>Star Magnolia</t>
  </si>
  <si>
    <t>star mall</t>
  </si>
  <si>
    <t>STAR MAN</t>
  </si>
  <si>
    <t>Star Master</t>
  </si>
  <si>
    <t>Star Media</t>
  </si>
  <si>
    <t>Star Micronics</t>
  </si>
  <si>
    <t>Star Of Night</t>
  </si>
  <si>
    <t>STAR PAN</t>
  </si>
  <si>
    <t>Star People</t>
  </si>
  <si>
    <t>star plast</t>
  </si>
  <si>
    <t>Star Powder Drink</t>
  </si>
  <si>
    <t>Star Pretty</t>
  </si>
  <si>
    <t>Star Ride</t>
  </si>
  <si>
    <t>Star Safes</t>
  </si>
  <si>
    <t>Star Store</t>
  </si>
  <si>
    <t>Star tape</t>
  </si>
  <si>
    <t>Star Trek</t>
  </si>
  <si>
    <t>Star Wars</t>
  </si>
  <si>
    <t>Star Wars Black Series</t>
  </si>
  <si>
    <t>STAR- Jams and Spreads</t>
  </si>
  <si>
    <t>Star.P.Clothing</t>
  </si>
  <si>
    <t>StarALL</t>
  </si>
  <si>
    <t>Starbact</t>
  </si>
  <si>
    <t>Starbio Plus</t>
  </si>
  <si>
    <t>StarBlue</t>
  </si>
  <si>
    <t>Starbucks</t>
  </si>
  <si>
    <t>Starbucks Indonesia</t>
  </si>
  <si>
    <t>Starburst</t>
  </si>
  <si>
    <t>Starcam</t>
  </si>
  <si>
    <t>Starck</t>
  </si>
  <si>
    <t>Starco</t>
  </si>
  <si>
    <t>Starcom</t>
  </si>
  <si>
    <t>STARCOOL</t>
  </si>
  <si>
    <t>Starcross</t>
  </si>
  <si>
    <t>Stardec</t>
  </si>
  <si>
    <t>Stardeed</t>
  </si>
  <si>
    <t>Stardom</t>
  </si>
  <si>
    <t>StarDot</t>
  </si>
  <si>
    <t>stardrift</t>
  </si>
  <si>
    <t>Stardust Popcorn</t>
  </si>
  <si>
    <t>Stareight</t>
  </si>
  <si>
    <t>Staresso</t>
  </si>
  <si>
    <t>STARFISH</t>
  </si>
  <si>
    <t>Starfrit</t>
  </si>
  <si>
    <t>StarG</t>
  </si>
  <si>
    <t>Stargazer Enterprises</t>
  </si>
  <si>
    <t>Stargo</t>
  </si>
  <si>
    <t>StarHome</t>
  </si>
  <si>
    <t>starindo</t>
  </si>
  <si>
    <t>StarJakarta</t>
  </si>
  <si>
    <t>Stark</t>
  </si>
  <si>
    <t>Stark LED</t>
  </si>
  <si>
    <t>STARKE</t>
  </si>
  <si>
    <t>Starke Leather</t>
  </si>
  <si>
    <t>Starke Star</t>
  </si>
  <si>
    <t>STARKING</t>
  </si>
  <si>
    <t>Starkleen</t>
  </si>
  <si>
    <t>Starlady</t>
  </si>
  <si>
    <t>Starlet</t>
  </si>
  <si>
    <t>Starlet's Closet</t>
  </si>
  <si>
    <t>Starlight</t>
  </si>
  <si>
    <t>Starlight Creations</t>
  </si>
  <si>
    <t>Starlight FlipFlop</t>
  </si>
  <si>
    <t>Starlight store</t>
  </si>
  <si>
    <t>Starlightlens</t>
  </si>
  <si>
    <t>Starlist</t>
  </si>
  <si>
    <t>Starlite</t>
  </si>
  <si>
    <t>STARLUX</t>
  </si>
  <si>
    <t>Starmall</t>
  </si>
  <si>
    <t>Starmax</t>
  </si>
  <si>
    <t>Starmex</t>
  </si>
  <si>
    <t>Starnics</t>
  </si>
  <si>
    <t>STARO</t>
  </si>
  <si>
    <t>Starpack</t>
  </si>
  <si>
    <t>StarPack Home</t>
  </si>
  <si>
    <t>StarPlay</t>
  </si>
  <si>
    <t>Starpro</t>
  </si>
  <si>
    <t>Starr Mall</t>
  </si>
  <si>
    <t>starrett</t>
  </si>
  <si>
    <t>Starrium</t>
  </si>
  <si>
    <t>Starry</t>
  </si>
  <si>
    <t>Stars</t>
  </si>
  <si>
    <t>Stars Colors</t>
  </si>
  <si>
    <t>StarsClock</t>
  </si>
  <si>
    <t>StarSea</t>
  </si>
  <si>
    <t>StarSide</t>
  </si>
  <si>
    <t>StarStore</t>
  </si>
  <si>
    <t>Starsuki</t>
  </si>
  <si>
    <t>StarSun</t>
  </si>
  <si>
    <t>Start</t>
  </si>
  <si>
    <t>Startech</t>
  </si>
  <si>
    <t>starting</t>
  </si>
  <si>
    <t>Starting code</t>
  </si>
  <si>
    <t>Startoy</t>
  </si>
  <si>
    <t>Startrade</t>
  </si>
  <si>
    <t>Starvit</t>
  </si>
  <si>
    <t>Starwalk</t>
  </si>
  <si>
    <t>starway</t>
  </si>
  <si>
    <t>starwego</t>
  </si>
  <si>
    <t>Starwest Botanicals</t>
  </si>
  <si>
    <t>STARWOOD</t>
  </si>
  <si>
    <t>Starz</t>
  </si>
  <si>
    <t>StarZebra</t>
  </si>
  <si>
    <t>Stash Tea</t>
  </si>
  <si>
    <t>state</t>
  </si>
  <si>
    <t>station jeans</t>
  </si>
  <si>
    <t>Stationery</t>
  </si>
  <si>
    <t>Stature Meter</t>
  </si>
  <si>
    <t>STATUS</t>
  </si>
  <si>
    <t>Status Audio</t>
  </si>
  <si>
    <t>STAUB</t>
  </si>
  <si>
    <t>Stax</t>
  </si>
  <si>
    <t>Stay Hard</t>
  </si>
  <si>
    <t>Stayclean</t>
  </si>
  <si>
    <t>STAYCOOL SOCKS</t>
  </si>
  <si>
    <t>StayFlat</t>
  </si>
  <si>
    <t>STAYHOOPS</t>
  </si>
  <si>
    <t>Stayl</t>
  </si>
  <si>
    <t>Stayve</t>
  </si>
  <si>
    <t>stb</t>
  </si>
  <si>
    <t>stb android</t>
  </si>
  <si>
    <t>STB Kids</t>
  </si>
  <si>
    <t>Stbarth</t>
  </si>
  <si>
    <t>STC</t>
  </si>
  <si>
    <t>SteadiCam</t>
  </si>
  <si>
    <t>Steadler</t>
  </si>
  <si>
    <t>Steadycam</t>
  </si>
  <si>
    <t>StealStreet</t>
  </si>
  <si>
    <t>Stealth</t>
  </si>
  <si>
    <t>Stealth Cam</t>
  </si>
  <si>
    <t>Stealthcard</t>
  </si>
  <si>
    <t>StealthSwitch</t>
  </si>
  <si>
    <t>Steam</t>
  </si>
  <si>
    <t>steam crave</t>
  </si>
  <si>
    <t>STEAM CREAM</t>
  </si>
  <si>
    <t>Steam Press</t>
  </si>
  <si>
    <t>STEAM Q</t>
  </si>
  <si>
    <t>Steam Wallet</t>
  </si>
  <si>
    <t>Steam Wallet Code</t>
  </si>
  <si>
    <t>SteamCream</t>
  </si>
  <si>
    <t>Steamkleen</t>
  </si>
  <si>
    <t>stearns</t>
  </si>
  <si>
    <t>Steba</t>
  </si>
  <si>
    <t>Stebel</t>
  </si>
  <si>
    <t>Stecker</t>
  </si>
  <si>
    <t>Steeelseries</t>
  </si>
  <si>
    <t>Steel Blue</t>
  </si>
  <si>
    <t>Steel Horse</t>
  </si>
  <si>
    <t>steel Oval Link</t>
  </si>
  <si>
    <t>Steel Power</t>
  </si>
  <si>
    <t>Steel Toe</t>
  </si>
  <si>
    <t>steele</t>
  </si>
  <si>
    <t>Steelex</t>
  </si>
  <si>
    <t>STEELEX PLUS</t>
  </si>
  <si>
    <t>SteelForme</t>
  </si>
  <si>
    <t>Steelgrip</t>
  </si>
  <si>
    <t>Steelie</t>
  </si>
  <si>
    <t>Steelman Pro</t>
  </si>
  <si>
    <t>STEELMASTER</t>
  </si>
  <si>
    <t>Steelmate</t>
  </si>
  <si>
    <t>STEELOUTDOR</t>
  </si>
  <si>
    <t>steelseries</t>
  </si>
  <si>
    <t>Steeltainer</t>
  </si>
  <si>
    <t>Steens</t>
  </si>
  <si>
    <t>Steenssen</t>
  </si>
  <si>
    <t>Stef&amp;YuliArt</t>
  </si>
  <si>
    <t>Stefania Baldo</t>
  </si>
  <si>
    <t>Stefano Ricci</t>
  </si>
  <si>
    <t>STEFANPLAST</t>
  </si>
  <si>
    <t>Steffi</t>
  </si>
  <si>
    <t>Stefia</t>
  </si>
  <si>
    <t>steigen</t>
  </si>
  <si>
    <t>Steinberg</t>
  </si>
  <si>
    <t>Steiner Sports</t>
  </si>
  <si>
    <t>Steinhausen</t>
  </si>
  <si>
    <t>Steklo</t>
  </si>
  <si>
    <t>Stela</t>
  </si>
  <si>
    <t>Stela Orthopedic</t>
  </si>
  <si>
    <t>stelan rok</t>
  </si>
  <si>
    <t>stella</t>
  </si>
  <si>
    <t>Stella McCartney</t>
  </si>
  <si>
    <t>Stella Rossa</t>
  </si>
  <si>
    <t>Stellar Labs</t>
  </si>
  <si>
    <t>StellarLights</t>
  </si>
  <si>
    <t>Stellar </t>
  </si>
  <si>
    <t>Stem</t>
  </si>
  <si>
    <t>Stempel otomatis harga murah 30 langsung jadi</t>
  </si>
  <si>
    <t>STENCIL</t>
  </si>
  <si>
    <t>Stendhal</t>
  </si>
  <si>
    <t>stenlock</t>
  </si>
  <si>
    <t>Stenlock Stainless Steel</t>
  </si>
  <si>
    <t>Step</t>
  </si>
  <si>
    <t>Step By Step</t>
  </si>
  <si>
    <t>Step Underbone</t>
  </si>
  <si>
    <t>Step Up</t>
  </si>
  <si>
    <t>Step up ring</t>
  </si>
  <si>
    <t>STEP01</t>
  </si>
  <si>
    <t>Step2</t>
  </si>
  <si>
    <t>Stephan Baby</t>
  </si>
  <si>
    <t>stephane christian</t>
  </si>
  <si>
    <t>stephani</t>
  </si>
  <si>
    <t>Stephani store</t>
  </si>
  <si>
    <t>STEPHANIE</t>
  </si>
  <si>
    <t>Stephen Joseph</t>
  </si>
  <si>
    <t>Stephen King</t>
  </si>
  <si>
    <t>Stephen R. Covey</t>
  </si>
  <si>
    <t>STEPLINK</t>
  </si>
  <si>
    <t>Stepper</t>
  </si>
  <si>
    <t>StepScenery</t>
  </si>
  <si>
    <t>Steren</t>
  </si>
  <si>
    <t>STEREO</t>
  </si>
  <si>
    <t>Stereo Skateboards</t>
  </si>
  <si>
    <t>Steri Bottle</t>
  </si>
  <si>
    <t>STERILITE</t>
  </si>
  <si>
    <t>Steriltom</t>
  </si>
  <si>
    <t>Sterimar</t>
  </si>
  <si>
    <t>Steripen</t>
  </si>
  <si>
    <t>Sterling</t>
  </si>
  <si>
    <t>Sterling Home</t>
  </si>
  <si>
    <t>Sterling Industries</t>
  </si>
  <si>
    <t>Sterling Pear</t>
  </si>
  <si>
    <t>Sterling Publishing</t>
  </si>
  <si>
    <t>Stermay</t>
  </si>
  <si>
    <t>Sterno</t>
  </si>
  <si>
    <t>sterobac</t>
  </si>
  <si>
    <t>Stetclean</t>
  </si>
  <si>
    <t>Stetcube</t>
  </si>
  <si>
    <t>Stetson</t>
  </si>
  <si>
    <t>Steve</t>
  </si>
  <si>
    <t>Steve &amp; Leif</t>
  </si>
  <si>
    <t>STEVE HARVEY</t>
  </si>
  <si>
    <t>Steve Jackson Games</t>
  </si>
  <si>
    <t>steve madden</t>
  </si>
  <si>
    <t>Steve Richard</t>
  </si>
  <si>
    <t>Steven Raichlen</t>
  </si>
  <si>
    <t>Stevia</t>
  </si>
  <si>
    <t>Stevie G Hotel</t>
  </si>
  <si>
    <t>Stevigrow</t>
  </si>
  <si>
    <t>SteviSoap</t>
  </si>
  <si>
    <t>Stewart/Stand</t>
  </si>
  <si>
    <t>STEXEL</t>
  </si>
  <si>
    <t>STIC</t>
  </si>
  <si>
    <t>Stichi</t>
  </si>
  <si>
    <t>Stick &amp; Stick</t>
  </si>
  <si>
    <t>Stick It!</t>
  </si>
  <si>
    <t>Stick-e</t>
  </si>
  <si>
    <t>sticker</t>
  </si>
  <si>
    <t>Sticker Board</t>
  </si>
  <si>
    <t>STICKER KACA</t>
  </si>
  <si>
    <t>Sticker Keyboard Solution</t>
  </si>
  <si>
    <t>Sticker Kulkas</t>
  </si>
  <si>
    <t>Sticker vinil</t>
  </si>
  <si>
    <t>Stickers</t>
  </si>
  <si>
    <t>StickerWorld</t>
  </si>
  <si>
    <t>Stickman Vinyls</t>
  </si>
  <si>
    <t>Stickn Hopax</t>
  </si>
  <si>
    <t>STICKO</t>
  </si>
  <si>
    <t>Sticky</t>
  </si>
  <si>
    <t>Sticky Buddy</t>
  </si>
  <si>
    <t>STICKY NOTE</t>
  </si>
  <si>
    <t>STICKY NOTE PROMOPLUS</t>
  </si>
  <si>
    <t>Stico</t>
  </si>
  <si>
    <t>STIE</t>
  </si>
  <si>
    <t>STIEBEL ELTRON</t>
  </si>
  <si>
    <t>Stiefel</t>
  </si>
  <si>
    <t>stiga</t>
  </si>
  <si>
    <t>Stiger</t>
  </si>
  <si>
    <t>Stiggy Accessories</t>
  </si>
  <si>
    <t>STIHL</t>
  </si>
  <si>
    <t>Stik</t>
  </si>
  <si>
    <t>stik es krim</t>
  </si>
  <si>
    <t>Stiker</t>
  </si>
  <si>
    <t>Stiker Dapur</t>
  </si>
  <si>
    <t>Stiker Dinding Shop</t>
  </si>
  <si>
    <t>Stiker Eyeliner</t>
  </si>
  <si>
    <t>Stiker KLX</t>
  </si>
  <si>
    <t>Stiker motor Honda</t>
  </si>
  <si>
    <t>Stiker Motor Mio Sporty</t>
  </si>
  <si>
    <t>STIKER ONLEN</t>
  </si>
  <si>
    <t>Stiker Ritrama Matt Series</t>
  </si>
  <si>
    <t>Stiker Scoopy karbu</t>
  </si>
  <si>
    <t>STIKER VINYL</t>
  </si>
  <si>
    <t>stikuku</t>
  </si>
  <si>
    <t>STIL</t>
  </si>
  <si>
    <t>Stila</t>
  </si>
  <si>
    <t>Stiletto</t>
  </si>
  <si>
    <t>Stiletto in Style</t>
  </si>
  <si>
    <t>StilGut</t>
  </si>
  <si>
    <t>Stilir</t>
  </si>
  <si>
    <t>Stilla</t>
  </si>
  <si>
    <t>StillCool</t>
  </si>
  <si>
    <t>STIMFIBRE HPAI</t>
  </si>
  <si>
    <t>Stimtastic</t>
  </si>
  <si>
    <t>STIMULEN</t>
  </si>
  <si>
    <t>Stimuno</t>
  </si>
  <si>
    <t>Sting</t>
  </si>
  <si>
    <t>Stinger</t>
  </si>
  <si>
    <t>Stingray</t>
  </si>
  <si>
    <t>Stitch</t>
  </si>
  <si>
    <t>STIVELA</t>
  </si>
  <si>
    <t>Stix2</t>
  </si>
  <si>
    <t>stiya</t>
  </si>
  <si>
    <t>STJM</t>
  </si>
  <si>
    <t>STK</t>
  </si>
  <si>
    <t>STKUHONG</t>
  </si>
  <si>
    <t>Stl</t>
  </si>
  <si>
    <t>stlifestyle</t>
  </si>
  <si>
    <t>STL </t>
  </si>
  <si>
    <t>stm</t>
  </si>
  <si>
    <t>STMENGGE</t>
  </si>
  <si>
    <t>STNC</t>
  </si>
  <si>
    <t>STNPO</t>
  </si>
  <si>
    <t>STO</t>
  </si>
  <si>
    <t>STOCIG</t>
  </si>
  <si>
    <t>Stock Online</t>
  </si>
  <si>
    <t>Stock Pot</t>
  </si>
  <si>
    <t>STOCKAMU</t>
  </si>
  <si>
    <t>Stockers</t>
  </si>
  <si>
    <t>Stockmar</t>
  </si>
  <si>
    <t>Stocks</t>
  </si>
  <si>
    <t>Stockyard</t>
  </si>
  <si>
    <t>Stocomodi</t>
  </si>
  <si>
    <t>STODER</t>
  </si>
  <si>
    <t>Stoee</t>
  </si>
  <si>
    <t>Stofer</t>
  </si>
  <si>
    <t>Stoga</t>
  </si>
  <si>
    <t>Stojo</t>
  </si>
  <si>
    <t>STOKGROSIR</t>
  </si>
  <si>
    <t>STOKYO</t>
  </si>
  <si>
    <t>Stole&amp;Yarn</t>
  </si>
  <si>
    <t>Stolen by JAC</t>
  </si>
  <si>
    <t>stoller</t>
  </si>
  <si>
    <t>Stolzle</t>
  </si>
  <si>
    <t>Stone Candles</t>
  </si>
  <si>
    <t>Stone Cottage</t>
  </si>
  <si>
    <t>Stone Fans</t>
  </si>
  <si>
    <t>Stone Gallery</t>
  </si>
  <si>
    <t>Stone Island</t>
  </si>
  <si>
    <t>Stone Mountain</t>
  </si>
  <si>
    <t>Stone Tools</t>
  </si>
  <si>
    <t>Stone Tools Bully Hog</t>
  </si>
  <si>
    <t>Stoneage</t>
  </si>
  <si>
    <t>Stonebriar</t>
  </si>
  <si>
    <t>stonehenge</t>
  </si>
  <si>
    <t>stoneisland</t>
  </si>
  <si>
    <t>STONELINE</t>
  </si>
  <si>
    <t>STONEMEN</t>
  </si>
  <si>
    <t>Stoner</t>
  </si>
  <si>
    <t>Stonic</t>
  </si>
  <si>
    <t>StonKraft</t>
  </si>
  <si>
    <t>Stony West</t>
  </si>
  <si>
    <t>Stop Cold</t>
  </si>
  <si>
    <t>Stop Snore Ring</t>
  </si>
  <si>
    <t>Stop-X</t>
  </si>
  <si>
    <t>Stopano</t>
  </si>
  <si>
    <t>Stopia</t>
  </si>
  <si>
    <t>Stoplamp</t>
  </si>
  <si>
    <t>Stopmotion Explosion</t>
  </si>
  <si>
    <t>Storagemaniac</t>
  </si>
  <si>
    <t>Storages and Organizers</t>
  </si>
  <si>
    <t>storck</t>
  </si>
  <si>
    <t>STORE</t>
  </si>
  <si>
    <t>STORE 99</t>
  </si>
  <si>
    <t>store indo</t>
  </si>
  <si>
    <t>Store Indya</t>
  </si>
  <si>
    <t>Store Jayaa</t>
  </si>
  <si>
    <t>Store51</t>
  </si>
  <si>
    <t>storeku</t>
  </si>
  <si>
    <t>storeofbaby</t>
  </si>
  <si>
    <t>Storeprs</t>
  </si>
  <si>
    <t>Stores2u</t>
  </si>
  <si>
    <t>Storex</t>
  </si>
  <si>
    <t>Storindo</t>
  </si>
  <si>
    <t>Storite</t>
  </si>
  <si>
    <t>Stork Craft</t>
  </si>
  <si>
    <t>STORK Jeans</t>
  </si>
  <si>
    <t>Storksak</t>
  </si>
  <si>
    <t>Storksak + Bella B</t>
  </si>
  <si>
    <t>storm</t>
  </si>
  <si>
    <t>Storm Accessories</t>
  </si>
  <si>
    <t>Storm Adventure</t>
  </si>
  <si>
    <t>Storm Gomoku</t>
  </si>
  <si>
    <t>STORY</t>
  </si>
  <si>
    <t>STOTT PILATES</t>
  </si>
  <si>
    <t>Stouch</t>
  </si>
  <si>
    <t>Stout Tool</t>
  </si>
  <si>
    <t>STP</t>
  </si>
  <si>
    <t>STR</t>
  </si>
  <si>
    <t>STR SHOP</t>
  </si>
  <si>
    <t>stracingco</t>
  </si>
  <si>
    <t>Stradivarius</t>
  </si>
  <si>
    <t>Straight Artifact</t>
  </si>
  <si>
    <t>straight face</t>
  </si>
  <si>
    <t>Straightline</t>
  </si>
  <si>
    <t>StraightPRO</t>
  </si>
  <si>
    <t>Strak</t>
  </si>
  <si>
    <t>Strand Bands</t>
  </si>
  <si>
    <t>Stranough</t>
  </si>
  <si>
    <t>Strap Buddy</t>
  </si>
  <si>
    <t>strapmade</t>
  </si>
  <si>
    <t>Strapsmy</t>
  </si>
  <si>
    <t>Strapya</t>
  </si>
  <si>
    <t>Strasse</t>
  </si>
  <si>
    <t>Strata</t>
  </si>
  <si>
    <t>Strathmore</t>
  </si>
  <si>
    <t>Stratto</t>
  </si>
  <si>
    <t>Stratux</t>
  </si>
  <si>
    <t>Strava</t>
  </si>
  <si>
    <t>Strawbaby</t>
  </si>
  <si>
    <t>STRAWBABY COLLECTION</t>
  </si>
  <si>
    <t>Strawberry</t>
  </si>
  <si>
    <t>Strawberry Armee</t>
  </si>
  <si>
    <t>STRAWBERRY BLADE</t>
  </si>
  <si>
    <t>Strawberry Corn</t>
  </si>
  <si>
    <t>Strawberry HIjab</t>
  </si>
  <si>
    <t>Strawberry Milk Soap</t>
  </si>
  <si>
    <t>Strawberry Nail Henna</t>
  </si>
  <si>
    <t>Strawberry Queen</t>
  </si>
  <si>
    <t>Strawberry Shortcake</t>
  </si>
  <si>
    <t>Strawberrybabyshop</t>
  </si>
  <si>
    <t>Strawberryshortcake</t>
  </si>
  <si>
    <t>strcyx</t>
  </si>
  <si>
    <t>Stream Trail</t>
  </si>
  <si>
    <t>Streamland</t>
  </si>
  <si>
    <t>streamlight</t>
  </si>
  <si>
    <t>Streamline</t>
  </si>
  <si>
    <t>Strechcordz</t>
  </si>
  <si>
    <t>Strecth Mark</t>
  </si>
  <si>
    <t>Street Feet</t>
  </si>
  <si>
    <t>Street Fender</t>
  </si>
  <si>
    <t>street mart</t>
  </si>
  <si>
    <t>Street Worker</t>
  </si>
  <si>
    <t>StreetWind</t>
  </si>
  <si>
    <t>StreetWise</t>
  </si>
  <si>
    <t>Streetwise Security Products</t>
  </si>
  <si>
    <t>STRENGTH</t>
  </si>
  <si>
    <t>Strength Sport Apparel</t>
  </si>
  <si>
    <t>strepsils</t>
  </si>
  <si>
    <t>Stretch Magic</t>
  </si>
  <si>
    <t>StretchScreenUSA</t>
  </si>
  <si>
    <t>STRGHT</t>
  </si>
  <si>
    <t>Stride Rite</t>
  </si>
  <si>
    <t>Strider</t>
  </si>
  <si>
    <t>Strideway</t>
  </si>
  <si>
    <t>Stridex</t>
  </si>
  <si>
    <t>Striiv</t>
  </si>
  <si>
    <t>STRIKE</t>
  </si>
  <si>
    <t>strike king</t>
  </si>
  <si>
    <t>Strike Master</t>
  </si>
  <si>
    <t>string bag</t>
  </si>
  <si>
    <t>String Light Company</t>
  </si>
  <si>
    <t>Strings&amp;Things</t>
  </si>
  <si>
    <t>Strip Nesco</t>
  </si>
  <si>
    <t>Stripe Sticker</t>
  </si>
  <si>
    <t>Striping mobil</t>
  </si>
  <si>
    <t>StriVectin</t>
  </si>
  <si>
    <t>Stroboframe</t>
  </si>
  <si>
    <t>Strokemaker</t>
  </si>
  <si>
    <t>Strolly</t>
  </si>
  <si>
    <t>STROM</t>
  </si>
  <si>
    <t>Strong</t>
  </si>
  <si>
    <t>STRONG ACID</t>
  </si>
  <si>
    <t>Strong Acid Water</t>
  </si>
  <si>
    <t>Strong ant</t>
  </si>
  <si>
    <t>Strong Brave</t>
  </si>
  <si>
    <t>Strong Hold Games</t>
  </si>
  <si>
    <t>Stronga</t>
  </si>
  <si>
    <t>STRONGBACK</t>
  </si>
  <si>
    <t>STRONGLOVER</t>
  </si>
  <si>
    <t>STRONGMAN</t>
  </si>
  <si>
    <t>STRONGNEW</t>
  </si>
  <si>
    <t>STRONGPAS</t>
  </si>
  <si>
    <t>StrongShen</t>
  </si>
  <si>
    <t>Strontium</t>
  </si>
  <si>
    <t>STROOPS</t>
  </si>
  <si>
    <t>Strucco</t>
  </si>
  <si>
    <t>STRUCK</t>
  </si>
  <si>
    <t>Structure</t>
  </si>
  <si>
    <t>STRUMMER</t>
  </si>
  <si>
    <t>Strunal</t>
  </si>
  <si>
    <t>STS</t>
  </si>
  <si>
    <t>STT</t>
  </si>
  <si>
    <t>sttwunake</t>
  </si>
  <si>
    <t>Stuad</t>
  </si>
  <si>
    <t>Stuart Tan</t>
  </si>
  <si>
    <t>Stuart Weitzman</t>
  </si>
  <si>
    <t>Stubai</t>
  </si>
  <si>
    <t>STUCHI</t>
  </si>
  <si>
    <t>STUD 100</t>
  </si>
  <si>
    <t>Studex</t>
  </si>
  <si>
    <t>STUDIO</t>
  </si>
  <si>
    <t>Studio 10</t>
  </si>
  <si>
    <t>Studio C</t>
  </si>
  <si>
    <t>Studio Color</t>
  </si>
  <si>
    <t>Studio Design</t>
  </si>
  <si>
    <t>Studio Gear Cosmetics</t>
  </si>
  <si>
    <t>Studio Kamera</t>
  </si>
  <si>
    <t>Studio Kuasar</t>
  </si>
  <si>
    <t>Studio Makeup</t>
  </si>
  <si>
    <t>Studio Manhattan</t>
  </si>
  <si>
    <t>Studio Nine</t>
  </si>
  <si>
    <t>STUDIO NINE Ladies</t>
  </si>
  <si>
    <t>Studio Nova</t>
  </si>
  <si>
    <t>Studio One</t>
  </si>
  <si>
    <t>Studio Silversmith</t>
  </si>
  <si>
    <t>studio tropik</t>
  </si>
  <si>
    <t>studio_calico</t>
  </si>
  <si>
    <t>Studiohut</t>
  </si>
  <si>
    <t>studiomakeup</t>
  </si>
  <si>
    <t>StudioPRO</t>
  </si>
  <si>
    <t>Studyset</t>
  </si>
  <si>
    <t>Stuffems Toy Shop</t>
  </si>
  <si>
    <t>stuhrling</t>
  </si>
  <si>
    <t>Stujzy</t>
  </si>
  <si>
    <t>Stun gun</t>
  </si>
  <si>
    <t>Stunt Jaxx</t>
  </si>
  <si>
    <t>Stuntmerch</t>
  </si>
  <si>
    <t>Stupa Catering</t>
  </si>
  <si>
    <t>Stupidbright</t>
  </si>
  <si>
    <t>Sturdy</t>
  </si>
  <si>
    <t>Sturia</t>
  </si>
  <si>
    <t>Sturmey Archer</t>
  </si>
  <si>
    <t>Stussy</t>
  </si>
  <si>
    <t>Stute</t>
  </si>
  <si>
    <t>Stutterheim</t>
  </si>
  <si>
    <t>Stutterheim.</t>
  </si>
  <si>
    <t>STW</t>
  </si>
  <si>
    <t>STW.SOTOWELL</t>
  </si>
  <si>
    <t>STWOZ</t>
  </si>
  <si>
    <t>STX</t>
  </si>
  <si>
    <t>Style</t>
  </si>
  <si>
    <t>Style &amp; Co.</t>
  </si>
  <si>
    <t>Style &amp; Substance</t>
  </si>
  <si>
    <t>Style Buy Style</t>
  </si>
  <si>
    <t>Style dome</t>
  </si>
  <si>
    <t>Style Eyes</t>
  </si>
  <si>
    <t>Style Fashion</t>
  </si>
  <si>
    <t>Style handmade</t>
  </si>
  <si>
    <t>Style Herbs</t>
  </si>
  <si>
    <t>Style In</t>
  </si>
  <si>
    <t>Style Korean Indonesia</t>
  </si>
  <si>
    <t>STYLE MASTER</t>
  </si>
  <si>
    <t>Style N Craft</t>
  </si>
  <si>
    <t>Style Noble</t>
  </si>
  <si>
    <t>Style Roller</t>
  </si>
  <si>
    <t>Style Selections</t>
  </si>
  <si>
    <t>Style Setter</t>
  </si>
  <si>
    <t>Style Up</t>
  </si>
  <si>
    <t>Style Vault</t>
  </si>
  <si>
    <t>style.id</t>
  </si>
  <si>
    <t>Style4U</t>
  </si>
  <si>
    <t xml:space="preserve">STYLEBASICS </t>
  </si>
  <si>
    <t>Stylebiz</t>
  </si>
  <si>
    <t>Stylebymas</t>
  </si>
  <si>
    <t>Stylelighting</t>
  </si>
  <si>
    <t>Stylepie</t>
  </si>
  <si>
    <t>Stylesindia</t>
  </si>
  <si>
    <t>Stylezero</t>
  </si>
  <si>
    <t>STYLIFING</t>
  </si>
  <si>
    <t>Styling Leader</t>
  </si>
  <si>
    <t>Stylish</t>
  </si>
  <si>
    <t>STYLISH ARMOR</t>
  </si>
  <si>
    <t>Stylish brand</t>
  </si>
  <si>
    <t>Stylish Trend</t>
  </si>
  <si>
    <t>Stylist Living</t>
  </si>
  <si>
    <t>Stylle</t>
  </si>
  <si>
    <t>Stylo</t>
  </si>
  <si>
    <t>stylooh</t>
  </si>
  <si>
    <t>stylus</t>
  </si>
  <si>
    <t>Stylus Pen</t>
  </si>
  <si>
    <t>Stylus Slime</t>
  </si>
  <si>
    <t>styrcollections</t>
  </si>
  <si>
    <t>SU</t>
  </si>
  <si>
    <t>su:m 37</t>
  </si>
  <si>
    <t>Su:m37</t>
  </si>
  <si>
    <t>su:m37°</t>
  </si>
  <si>
    <t>suann villa</t>
  </si>
  <si>
    <t>suaoki</t>
  </si>
  <si>
    <t>Suara Agung</t>
  </si>
  <si>
    <t>Suara Direct</t>
  </si>
  <si>
    <t>Suara Walet</t>
  </si>
  <si>
    <t>Suastikana Skincare</t>
  </si>
  <si>
    <t>Suave</t>
  </si>
  <si>
    <t>Suave Kids</t>
  </si>
  <si>
    <t>Suavecita Pomade</t>
  </si>
  <si>
    <t>suavecito</t>
  </si>
  <si>
    <t>Suavinex</t>
  </si>
  <si>
    <t>SuavisMY</t>
  </si>
  <si>
    <t>Suay</t>
  </si>
  <si>
    <t>SUB MAISON</t>
  </si>
  <si>
    <t>Subarashii</t>
  </si>
  <si>
    <t>SUBARI</t>
  </si>
  <si>
    <t>Subaru</t>
  </si>
  <si>
    <t>SubGear</t>
  </si>
  <si>
    <t>Subilier</t>
  </si>
  <si>
    <t>SUBITU</t>
  </si>
  <si>
    <t>SUBIYOU</t>
  </si>
  <si>
    <t>Subjectkiri</t>
  </si>
  <si>
    <t>SUBLIME</t>
  </si>
  <si>
    <t>SublimeWare</t>
  </si>
  <si>
    <t>Submarine</t>
  </si>
  <si>
    <t>Subok mini</t>
  </si>
  <si>
    <t>Subotech</t>
  </si>
  <si>
    <t>Subron</t>
  </si>
  <si>
    <t>SUBRTEX</t>
  </si>
  <si>
    <t>SUBTLE</t>
  </si>
  <si>
    <t>Subur Furniture</t>
  </si>
  <si>
    <t>Suburmax</t>
  </si>
  <si>
    <t>Subway</t>
  </si>
  <si>
    <t>SUCARLIN</t>
  </si>
  <si>
    <t>SUCCE</t>
  </si>
  <si>
    <t>SUCCE Shop</t>
  </si>
  <si>
    <t>Succes</t>
  </si>
  <si>
    <t>Success</t>
  </si>
  <si>
    <t>Success Furniture</t>
  </si>
  <si>
    <t>Suchewha</t>
  </si>
  <si>
    <t>Sucitra</t>
  </si>
  <si>
    <t>Sucitra Furniture</t>
  </si>
  <si>
    <t>suck UK</t>
  </si>
  <si>
    <t>Sucom</t>
  </si>
  <si>
    <t>Sud-z Buddy</t>
  </si>
  <si>
    <t>Sudam</t>
  </si>
  <si>
    <t>Sudamala</t>
  </si>
  <si>
    <t>Sudanayasa Silver</t>
  </si>
  <si>
    <t>Sudberry House</t>
  </si>
  <si>
    <t>Sudco</t>
  </si>
  <si>
    <t>sudden change</t>
  </si>
  <si>
    <t>Suddha Coffee</t>
  </si>
  <si>
    <t>Suddora</t>
  </si>
  <si>
    <t>Sudestada</t>
  </si>
  <si>
    <t>Sudio</t>
  </si>
  <si>
    <t>SUDO Japan</t>
  </si>
  <si>
    <t>Sudocream</t>
  </si>
  <si>
    <t>sudocrem</t>
  </si>
  <si>
    <t>SUDOTACK</t>
  </si>
  <si>
    <t>Sudroid</t>
  </si>
  <si>
    <t>SUDY</t>
  </si>
  <si>
    <t>Sudzy</t>
  </si>
  <si>
    <t>Sue</t>
  </si>
  <si>
    <t>SuenNoaj</t>
  </si>
  <si>
    <t>SueSport</t>
  </si>
  <si>
    <t>SUF</t>
  </si>
  <si>
    <t>sufei</t>
  </si>
  <si>
    <t>Sufi</t>
  </si>
  <si>
    <t>Sufijaya</t>
  </si>
  <si>
    <t>SUFIX</t>
  </si>
  <si>
    <t>SUFRAN</t>
  </si>
  <si>
    <t>SUFUM</t>
  </si>
  <si>
    <t>Sugalife</t>
  </si>
  <si>
    <t>sugar baby</t>
  </si>
  <si>
    <t>Sugar Booger</t>
  </si>
  <si>
    <t>Sugar Bowl</t>
  </si>
  <si>
    <t>SUGAR Cosmetics</t>
  </si>
  <si>
    <t>Sugar Kleren</t>
  </si>
  <si>
    <t>SUGAR LEAF</t>
  </si>
  <si>
    <t>Sugar Pixel</t>
  </si>
  <si>
    <t>Sugar Pot</t>
  </si>
  <si>
    <t>SUGAR Technology</t>
  </si>
  <si>
    <t>Sugarbelle</t>
  </si>
  <si>
    <t>Sugarbooger</t>
  </si>
  <si>
    <t>Sugarfree</t>
  </si>
  <si>
    <t>Sugarpill</t>
  </si>
  <si>
    <t>Sugarpot</t>
  </si>
  <si>
    <t>sugarrush.co</t>
  </si>
  <si>
    <t>SUGEK</t>
  </si>
  <si>
    <t>suggo</t>
  </si>
  <si>
    <t>sugi sprei</t>
  </si>
  <si>
    <t>Sugibugi</t>
  </si>
  <si>
    <t>Sugih Berkah</t>
  </si>
  <si>
    <t>SUGISIN</t>
  </si>
  <si>
    <t>Sugiyama Safes</t>
  </si>
  <si>
    <t>Sugo</t>
  </si>
  <si>
    <t>Sugoi</t>
  </si>
  <si>
    <t>sugon</t>
  </si>
  <si>
    <t>Sugru</t>
  </si>
  <si>
    <t>Sugu</t>
  </si>
  <si>
    <t>sugus</t>
  </si>
  <si>
    <t>Suhu</t>
  </si>
  <si>
    <t>SUI</t>
  </si>
  <si>
    <t>Sui Armature</t>
  </si>
  <si>
    <t>Suicen</t>
  </si>
  <si>
    <t>Suicide Bunny</t>
  </si>
  <si>
    <t>Suika</t>
  </si>
  <si>
    <t>Suikone</t>
  </si>
  <si>
    <t>Suily</t>
  </si>
  <si>
    <t>SUIMIUS</t>
  </si>
  <si>
    <t>Suisse Programme</t>
  </si>
  <si>
    <t>Suisse Sport</t>
  </si>
  <si>
    <t>Suissewin</t>
  </si>
  <si>
    <t>Suit</t>
  </si>
  <si>
    <t>SuitStuff</t>
  </si>
  <si>
    <t>SuitTop</t>
  </si>
  <si>
    <t>SUIVEA</t>
  </si>
  <si>
    <t>suji</t>
  </si>
  <si>
    <t>Sujikon</t>
  </si>
  <si>
    <t>Sujud</t>
  </si>
  <si>
    <t>Sujuu</t>
  </si>
  <si>
    <t>SUK</t>
  </si>
  <si>
    <t>Suka Buku</t>
  </si>
  <si>
    <t>Suka karya</t>
  </si>
  <si>
    <t>Suka Shopping</t>
  </si>
  <si>
    <t>Sukabumi GemStone</t>
  </si>
  <si>
    <t>Sukacita T-shirt</t>
  </si>
  <si>
    <t>Sukamilk</t>
  </si>
  <si>
    <t>sukamulya</t>
  </si>
  <si>
    <t>Sukanda Djaya</t>
  </si>
  <si>
    <t>Sukarami collection</t>
  </si>
  <si>
    <t>Sukari</t>
  </si>
  <si>
    <t>Sukarti Shope</t>
  </si>
  <si>
    <t>Sukasari</t>
  </si>
  <si>
    <t>SUKASEHAT</t>
  </si>
  <si>
    <t>Sukawangi Organic</t>
  </si>
  <si>
    <t>Sukawati Grosir</t>
  </si>
  <si>
    <t>Sukaya</t>
  </si>
  <si>
    <t>Sukey</t>
  </si>
  <si>
    <t>Sukhavati</t>
  </si>
  <si>
    <t>Suki</t>
  </si>
  <si>
    <t>suki the label</t>
  </si>
  <si>
    <t>Sukin</t>
  </si>
  <si>
    <t>sukkhi</t>
  </si>
  <si>
    <t>SUKKIRi</t>
  </si>
  <si>
    <t>Sukma Kopi</t>
  </si>
  <si>
    <t>Sukoo</t>
  </si>
  <si>
    <t>Sukses Abadi 888</t>
  </si>
  <si>
    <t>suksess</t>
  </si>
  <si>
    <t>sukufuku</t>
  </si>
  <si>
    <t>Sulada</t>
  </si>
  <si>
    <t>sulamit</t>
  </si>
  <si>
    <t>sulandy</t>
  </si>
  <si>
    <t>SULASUL GROUP INDONESIA</t>
  </si>
  <si>
    <t>SULBI</t>
  </si>
  <si>
    <t>SULEE</t>
  </si>
  <si>
    <t>Suleman Karpet</t>
  </si>
  <si>
    <t>sulfina</t>
  </si>
  <si>
    <t>Sulfur 8</t>
  </si>
  <si>
    <t>SULHWASOO</t>
  </si>
  <si>
    <t>Sulida</t>
  </si>
  <si>
    <t>SULING GADING</t>
  </si>
  <si>
    <t>Sullivans</t>
  </si>
  <si>
    <t>Sulpher Grove Tool</t>
  </si>
  <si>
    <t>SULTAN</t>
  </si>
  <si>
    <t>Sultana Salon and Moroccan Hammam</t>
  </si>
  <si>
    <t>Sulthan</t>
  </si>
  <si>
    <t>Sulthan Jaskoko</t>
  </si>
  <si>
    <t>suluo</t>
  </si>
  <si>
    <t>SULUU</t>
  </si>
  <si>
    <t>sulwhasoo</t>
  </si>
  <si>
    <t>Sum</t>
  </si>
  <si>
    <t>Suma</t>
  </si>
  <si>
    <t>sumaclife</t>
  </si>
  <si>
    <t>SUMAIRU</t>
  </si>
  <si>
    <t>SUMARA</t>
  </si>
  <si>
    <t>sumatera</t>
  </si>
  <si>
    <t>Sumatera Lintong Coffee</t>
  </si>
  <si>
    <t>Sumatra</t>
  </si>
  <si>
    <t>Sumbatoys</t>
  </si>
  <si>
    <t>sumber ayu</t>
  </si>
  <si>
    <t>Sumber berkah (TAM)</t>
  </si>
  <si>
    <t>Sumber Galeri Art</t>
  </si>
  <si>
    <t>Sumber Hidup</t>
  </si>
  <si>
    <t>Sumber Madu</t>
  </si>
  <si>
    <t>Sumber makmur store</t>
  </si>
  <si>
    <t>Sumber Mas</t>
  </si>
  <si>
    <t>Sumber Plastik (SP)</t>
  </si>
  <si>
    <t>sumber sari indah</t>
  </si>
  <si>
    <t>Sumber Wangi</t>
  </si>
  <si>
    <t>sumbermodifcom</t>
  </si>
  <si>
    <t>SUMBERREJEKIJEANS</t>
  </si>
  <si>
    <t>Sumcoa</t>
  </si>
  <si>
    <t>Sumcream</t>
  </si>
  <si>
    <t>Sumdex</t>
  </si>
  <si>
    <t>Sumeber</t>
  </si>
  <si>
    <t>SUMERCH</t>
  </si>
  <si>
    <t>Sumersault</t>
  </si>
  <si>
    <t>Sumicline</t>
  </si>
  <si>
    <t>Sumigaki</t>
  </si>
  <si>
    <t>Sumiko</t>
  </si>
  <si>
    <t>SUMIRE</t>
  </si>
  <si>
    <t>SUMITOMO</t>
  </si>
  <si>
    <t>SUMLETT</t>
  </si>
  <si>
    <t>Sumlife</t>
  </si>
  <si>
    <t>Summa</t>
  </si>
  <si>
    <t>Summer</t>
  </si>
  <si>
    <t>Summer Cake</t>
  </si>
  <si>
    <t>Summer Camp Outdoor</t>
  </si>
  <si>
    <t>summer infant</t>
  </si>
  <si>
    <t>Summer n Co</t>
  </si>
  <si>
    <t>Summer Paradise</t>
  </si>
  <si>
    <t>summer shop</t>
  </si>
  <si>
    <t>Summer Spring</t>
  </si>
  <si>
    <t>Summer Time</t>
  </si>
  <si>
    <t>Summer's Eve</t>
  </si>
  <si>
    <t>summer88</t>
  </si>
  <si>
    <t>Summerdoll</t>
  </si>
  <si>
    <t>Summersean</t>
  </si>
  <si>
    <t>SUMMERZ</t>
  </si>
  <si>
    <t>Summit</t>
  </si>
  <si>
    <t>Summit Entertainment</t>
  </si>
  <si>
    <t>Summit Publishing Co., Inc.</t>
  </si>
  <si>
    <t>SummitLink</t>
  </si>
  <si>
    <t>Sumner Manufacturing</t>
  </si>
  <si>
    <t>Sumo</t>
  </si>
  <si>
    <t>Sumo Tape</t>
  </si>
  <si>
    <t>SUMOLUX</t>
  </si>
  <si>
    <t>Sumpia Sambalado</t>
  </si>
  <si>
    <t>Sumpia Sangar</t>
  </si>
  <si>
    <t>Sumpple</t>
  </si>
  <si>
    <t>SUMSUNG</t>
  </si>
  <si>
    <t>SUMURA</t>
  </si>
  <si>
    <t>SUMYEETA</t>
  </si>
  <si>
    <t>sun</t>
  </si>
  <si>
    <t>Sun Aloe Vera</t>
  </si>
  <si>
    <t>Sun Arrow</t>
  </si>
  <si>
    <t>Sun Babes</t>
  </si>
  <si>
    <t>Sun Bear</t>
  </si>
  <si>
    <t>Sun Bio</t>
  </si>
  <si>
    <t>SUN BRAND</t>
  </si>
  <si>
    <t>Sun Bum</t>
  </si>
  <si>
    <t>Sun Chlorella</t>
  </si>
  <si>
    <t>SUN DAB</t>
  </si>
  <si>
    <t>SUN EIGHT</t>
  </si>
  <si>
    <t>Sun Electric</t>
  </si>
  <si>
    <t>Sun Flora</t>
  </si>
  <si>
    <t>Sun Flower</t>
  </si>
  <si>
    <t>Sun Flower/Golden Ring</t>
  </si>
  <si>
    <t>Sun Fruit</t>
  </si>
  <si>
    <t>Sun Gel</t>
  </si>
  <si>
    <t>Sun Global</t>
  </si>
  <si>
    <t>Sun hope</t>
  </si>
  <si>
    <t>SUN KLIN</t>
  </si>
  <si>
    <t>Sun Mars</t>
  </si>
  <si>
    <t>SUN MOUNTAIN</t>
  </si>
  <si>
    <t>Sun N' Sand</t>
  </si>
  <si>
    <t>Sun Optics USA</t>
  </si>
  <si>
    <t>Sun Organic</t>
  </si>
  <si>
    <t>sun polac</t>
  </si>
  <si>
    <t>SUN PRO</t>
  </si>
  <si>
    <t>Sun Shine</t>
  </si>
  <si>
    <t>Sun Star</t>
  </si>
  <si>
    <t>Sun Summit</t>
  </si>
  <si>
    <t>Sun Swallow</t>
  </si>
  <si>
    <t>Sun Visor</t>
  </si>
  <si>
    <t>Sun Zero</t>
  </si>
  <si>
    <t>Sun-Sniper</t>
  </si>
  <si>
    <t>Suna's painting</t>
  </si>
  <si>
    <t>Sunafix</t>
  </si>
  <si>
    <t>Sunagor</t>
  </si>
  <si>
    <t>SUNAIS</t>
  </si>
  <si>
    <t>SUNAKKU</t>
  </si>
  <si>
    <t>sunan</t>
  </si>
  <si>
    <t>SunAngel</t>
  </si>
  <si>
    <t>SUNATURE</t>
  </si>
  <si>
    <t>SUNBA</t>
  </si>
  <si>
    <t>Sunbeam</t>
  </si>
  <si>
    <t>Sunbeauty</t>
  </si>
  <si>
    <t>Sunbell</t>
  </si>
  <si>
    <t>Sunbelt</t>
  </si>
  <si>
    <t>Sunberry</t>
  </si>
  <si>
    <t>Sunbio</t>
  </si>
  <si>
    <t>Sunbird</t>
  </si>
  <si>
    <t>SunBlaster</t>
  </si>
  <si>
    <t>Sunblock</t>
  </si>
  <si>
    <t>sunblon</t>
  </si>
  <si>
    <t>Sunborls</t>
  </si>
  <si>
    <t>Sunboy</t>
  </si>
  <si>
    <t>Sunbrella</t>
  </si>
  <si>
    <t>Sunburst Gear</t>
  </si>
  <si>
    <t>SUNBUY</t>
  </si>
  <si>
    <t>Suncare</t>
  </si>
  <si>
    <t>Suncast</t>
  </si>
  <si>
    <t>Suncha</t>
  </si>
  <si>
    <t>SUNCITY</t>
  </si>
  <si>
    <t>sunclara</t>
  </si>
  <si>
    <t>sunclara plus</t>
  </si>
  <si>
    <t>suncloud</t>
  </si>
  <si>
    <t>sunco</t>
  </si>
  <si>
    <t>suncore</t>
  </si>
  <si>
    <t>SUNCRAFT</t>
  </si>
  <si>
    <t>Suncream</t>
  </si>
  <si>
    <t>Suncrest</t>
  </si>
  <si>
    <t>Sundae Shock</t>
  </si>
  <si>
    <t>Sundais Art &amp; Decoration</t>
  </si>
  <si>
    <t>SUNDAiS PERFUME</t>
  </si>
  <si>
    <t>Sundance</t>
  </si>
  <si>
    <t>Sundax</t>
  </si>
  <si>
    <t>Sunday</t>
  </si>
  <si>
    <t>Sunday Afternoons</t>
  </si>
  <si>
    <t>Sunday Baby</t>
  </si>
  <si>
    <t>Sunday King</t>
  </si>
  <si>
    <t>Sunday Morning</t>
  </si>
  <si>
    <t>Sunday Riley</t>
  </si>
  <si>
    <t>Sunday-Monday</t>
  </si>
  <si>
    <t>Sundaya</t>
  </si>
  <si>
    <t>Sundayoursid</t>
  </si>
  <si>
    <t>Sundayyy</t>
  </si>
  <si>
    <t>Sunde</t>
  </si>
  <si>
    <t>Sundick</t>
  </si>
  <si>
    <t>sunding</t>
  </si>
  <si>
    <t>sundipy</t>
  </si>
  <si>
    <t>Sundity Indonesia</t>
  </si>
  <si>
    <t>Sundog</t>
  </si>
  <si>
    <t>SUNDORO</t>
  </si>
  <si>
    <t>sundown naturals</t>
  </si>
  <si>
    <t>Sunergy</t>
  </si>
  <si>
    <t>sunex</t>
  </si>
  <si>
    <t>SunEyes</t>
  </si>
  <si>
    <t>sunfeel</t>
  </si>
  <si>
    <t>Sunflex</t>
  </si>
  <si>
    <t>Sunflower</t>
  </si>
  <si>
    <t>SUNFLY</t>
  </si>
  <si>
    <t>Sunfood</t>
  </si>
  <si>
    <t>Sunforce</t>
  </si>
  <si>
    <t>SunFounder</t>
  </si>
  <si>
    <t>sunfree</t>
  </si>
  <si>
    <t>Sunfresh</t>
  </si>
  <si>
    <t>Sunfruit</t>
  </si>
  <si>
    <t>SUNG</t>
  </si>
  <si>
    <t>SUNG-LL</t>
  </si>
  <si>
    <t>Sungale</t>
  </si>
  <si>
    <t>Sungard</t>
  </si>
  <si>
    <t>SUNGDIN</t>
  </si>
  <si>
    <t>Sunglass Bar</t>
  </si>
  <si>
    <t>sunglass spot</t>
  </si>
  <si>
    <t>Sunglasses</t>
  </si>
  <si>
    <t>Sunglasses RollerCoasterDay</t>
  </si>
  <si>
    <t>Sungrow</t>
  </si>
  <si>
    <t>Sungwoo</t>
  </si>
  <si>
    <t>Sunhope</t>
  </si>
  <si>
    <t>SUNHOUSE</t>
  </si>
  <si>
    <t>Suning</t>
  </si>
  <si>
    <t>Sunix</t>
  </si>
  <si>
    <t>Sunjaya</t>
  </si>
  <si>
    <t>sunjoy</t>
  </si>
  <si>
    <t>SUNJUBAY</t>
  </si>
  <si>
    <t>SUNKANDI</t>
  </si>
  <si>
    <t>sunkee</t>
  </si>
  <si>
    <t>Sunken Foods</t>
  </si>
  <si>
    <t>sunkist</t>
  </si>
  <si>
    <t>Sunkit</t>
  </si>
  <si>
    <t>SUNKKO</t>
  </si>
  <si>
    <t>SunKni</t>
  </si>
  <si>
    <t>Sunkrisps</t>
  </si>
  <si>
    <t>Sunkutec</t>
  </si>
  <si>
    <t>Sunkyo</t>
  </si>
  <si>
    <t>SunLabz</t>
  </si>
  <si>
    <t>SUNLALA</t>
  </si>
  <si>
    <t>SUNLAND</t>
  </si>
  <si>
    <t>Sunlee</t>
  </si>
  <si>
    <t>sunlight</t>
  </si>
  <si>
    <t>SUNLIGHT HOME</t>
  </si>
  <si>
    <t>Sunlight Unilever</t>
  </si>
  <si>
    <t>Sunline</t>
  </si>
  <si>
    <t>SUNLIT</t>
  </si>
  <si>
    <t>Sunlite</t>
  </si>
  <si>
    <t>sunlite led</t>
  </si>
  <si>
    <t>SUNLOT</t>
  </si>
  <si>
    <t>SUNLU</t>
  </si>
  <si>
    <t>Sunlux</t>
  </si>
  <si>
    <t>Sunly</t>
  </si>
  <si>
    <t>sunma</t>
  </si>
  <si>
    <t>Sunmars</t>
  </si>
  <si>
    <t>sunmas</t>
  </si>
  <si>
    <t>Sunmed</t>
  </si>
  <si>
    <t>SUNMEIYI</t>
  </si>
  <si>
    <t>Sunmi</t>
  </si>
  <si>
    <t>Sunmig</t>
  </si>
  <si>
    <t>Sunmile</t>
  </si>
  <si>
    <t>SUNMM</t>
  </si>
  <si>
    <t>SunMoon</t>
  </si>
  <si>
    <t>sunmum</t>
  </si>
  <si>
    <t>Sunnah Parfum</t>
  </si>
  <si>
    <t>Sunnex</t>
  </si>
  <si>
    <t>Sunnies</t>
  </si>
  <si>
    <t>Sunnies Face</t>
  </si>
  <si>
    <t>SunniMix</t>
  </si>
  <si>
    <t>Sunno</t>
  </si>
  <si>
    <t>Sunny</t>
  </si>
  <si>
    <t>Sunny Baby Kids</t>
  </si>
  <si>
    <t>SUNNY COLOR</t>
  </si>
  <si>
    <t>Sunny Girls</t>
  </si>
  <si>
    <t>Sunny Health &amp; Fitness</t>
  </si>
  <si>
    <t>Sunny Right</t>
  </si>
  <si>
    <t>Sunny Star</t>
  </si>
  <si>
    <t>sunny_ju</t>
  </si>
  <si>
    <t>sunnybest</t>
  </si>
  <si>
    <t>Sunnychi</t>
  </si>
  <si>
    <t>SunnyCrystals</t>
  </si>
  <si>
    <t>SunnyLady</t>
  </si>
  <si>
    <t>Sunnylife</t>
  </si>
  <si>
    <t>SUNNYMA</t>
  </si>
  <si>
    <t>sunnyshop</t>
  </si>
  <si>
    <t>Sunnysky</t>
  </si>
  <si>
    <t>Sunnytech</t>
  </si>
  <si>
    <t>Sunoco</t>
  </si>
  <si>
    <t>Sunon</t>
  </si>
  <si>
    <t>Sunone</t>
  </si>
  <si>
    <t>SunOnline</t>
  </si>
  <si>
    <t>Sunpak</t>
  </si>
  <si>
    <t>Sunpentown</t>
  </si>
  <si>
    <t>Sunplay</t>
  </si>
  <si>
    <t>SunPower</t>
  </si>
  <si>
    <t>Sunpro</t>
  </si>
  <si>
    <t>Sunpro Propolis</t>
  </si>
  <si>
    <t>SunRace</t>
  </si>
  <si>
    <t>SUNRANA</t>
  </si>
  <si>
    <t>Sunray</t>
  </si>
  <si>
    <t>Sunree</t>
  </si>
  <si>
    <t>Sunreed</t>
  </si>
  <si>
    <t>SUNREEK</t>
  </si>
  <si>
    <t>Sunrei</t>
  </si>
  <si>
    <t>Sunria</t>
  </si>
  <si>
    <t>Sunripe Fantasy</t>
  </si>
  <si>
    <t>Sunripe Juice</t>
  </si>
  <si>
    <t>Sunrise</t>
  </si>
  <si>
    <t xml:space="preserve">Sunrise  Indonesia </t>
  </si>
  <si>
    <t>sunrise sunshine</t>
  </si>
  <si>
    <t>SunriseNomad</t>
  </si>
  <si>
    <t>SUNRISES</t>
  </si>
  <si>
    <t>Sunrisha</t>
  </si>
  <si>
    <t>Sunriver</t>
  </si>
  <si>
    <t>Sunroad</t>
  </si>
  <si>
    <t>SUNROLAN</t>
  </si>
  <si>
    <t>SUNROSE</t>
  </si>
  <si>
    <t>Sunrye</t>
  </si>
  <si>
    <t>Sunsafe</t>
  </si>
  <si>
    <t>sunsee</t>
  </si>
  <si>
    <t>Sunset</t>
  </si>
  <si>
    <t>Sunset Lotus</t>
  </si>
  <si>
    <t>Sunset Skateboards</t>
  </si>
  <si>
    <t>Sunshine</t>
  </si>
  <si>
    <t>Sunshine Cloth</t>
  </si>
  <si>
    <t>SunShine Couple</t>
  </si>
  <si>
    <t>Sunshine Megastore</t>
  </si>
  <si>
    <t>Sunshine Pyjamas</t>
  </si>
  <si>
    <t>Sunshine-tipway</t>
  </si>
  <si>
    <t>Sunshop</t>
  </si>
  <si>
    <t>Sunsign</t>
  </si>
  <si>
    <t>Sunsilk</t>
  </si>
  <si>
    <t>Sunsilk Hijab</t>
  </si>
  <si>
    <t>Sunsilk Unilever</t>
  </si>
  <si>
    <t>SUNSKY</t>
  </si>
  <si>
    <t>SunSmart</t>
  </si>
  <si>
    <t>Sunsonic</t>
  </si>
  <si>
    <t>Sunsonny</t>
  </si>
  <si>
    <t>SunSoya</t>
  </si>
  <si>
    <t>Sunspeed</t>
  </si>
  <si>
    <t>Sunstar</t>
  </si>
  <si>
    <t>SunSun</t>
  </si>
  <si>
    <t>SUNSWAY</t>
  </si>
  <si>
    <t>Sunsweet</t>
  </si>
  <si>
    <t>SUNTA</t>
  </si>
  <si>
    <t>SUNTECH</t>
  </si>
  <si>
    <t>Sunter</t>
  </si>
  <si>
    <t>suntique</t>
  </si>
  <si>
    <t>suntol</t>
  </si>
  <si>
    <t>suntoo</t>
  </si>
  <si>
    <t>Suntouch</t>
  </si>
  <si>
    <t>Suntour</t>
  </si>
  <si>
    <t>Sunuv</t>
  </si>
  <si>
    <t>Sunvell</t>
  </si>
  <si>
    <t>sunveno</t>
  </si>
  <si>
    <t>Sunview</t>
  </si>
  <si>
    <t>Sunvision</t>
  </si>
  <si>
    <t>sunwalk</t>
  </si>
  <si>
    <t>sunward</t>
  </si>
  <si>
    <t>SUNWAVE</t>
  </si>
  <si>
    <t>Sunway</t>
  </si>
  <si>
    <t>Sunway Lagoon</t>
  </si>
  <si>
    <t>SUNWAYMAN</t>
  </si>
  <si>
    <t>Sunwells</t>
  </si>
  <si>
    <t>Sunwheel</t>
  </si>
  <si>
    <t>Sunwin</t>
  </si>
  <si>
    <t>Sunwoo</t>
  </si>
  <si>
    <t>Sunwood</t>
  </si>
  <si>
    <t>Sunworld</t>
  </si>
  <si>
    <t>SUNXIN</t>
  </si>
  <si>
    <t>sunydeal</t>
  </si>
  <si>
    <t>Sunzapper</t>
  </si>
  <si>
    <t>Sunzel</t>
  </si>
  <si>
    <t>Suobado</t>
  </si>
  <si>
    <t>Suoer</t>
  </si>
  <si>
    <t>Suolaer</t>
  </si>
  <si>
    <t>Suoli</t>
  </si>
  <si>
    <t>suomy</t>
  </si>
  <si>
    <t>SUORIN</t>
  </si>
  <si>
    <t>SUOVEKGO</t>
  </si>
  <si>
    <t>SUPA</t>
  </si>
  <si>
    <t>Supaku</t>
  </si>
  <si>
    <t>Suparule</t>
  </si>
  <si>
    <t>supcase</t>
  </si>
  <si>
    <t>Supco</t>
  </si>
  <si>
    <t>SUPEEON</t>
  </si>
  <si>
    <t>Super</t>
  </si>
  <si>
    <t>Super 25</t>
  </si>
  <si>
    <t>Super 3D</t>
  </si>
  <si>
    <t>Super 45</t>
  </si>
  <si>
    <t>Super 99</t>
  </si>
  <si>
    <t>SUPER B</t>
  </si>
  <si>
    <t>Super Baby</t>
  </si>
  <si>
    <t>Super Bihun</t>
  </si>
  <si>
    <t>Super Bintang</t>
  </si>
  <si>
    <t>SUPER BRAVE</t>
  </si>
  <si>
    <t>Super Bright</t>
  </si>
  <si>
    <t>Super Brilliant</t>
  </si>
  <si>
    <t>super bubur</t>
  </si>
  <si>
    <t>Super Cam</t>
  </si>
  <si>
    <t>Super Camion</t>
  </si>
  <si>
    <t>Super Cat</t>
  </si>
  <si>
    <t>Super Cell</t>
  </si>
  <si>
    <t>Super Change Robot</t>
  </si>
  <si>
    <t>Super Clean</t>
  </si>
  <si>
    <t>Super Cleaner</t>
  </si>
  <si>
    <t>Super Cook</t>
  </si>
  <si>
    <t>Super Cool</t>
  </si>
  <si>
    <t>Super Cover &amp; Glowing Foundation</t>
  </si>
  <si>
    <t>SUPER DADY</t>
  </si>
  <si>
    <t>Super Dancer</t>
  </si>
  <si>
    <t>Super Deal</t>
  </si>
  <si>
    <t>Super Doll</t>
  </si>
  <si>
    <t>Super Dry</t>
  </si>
  <si>
    <t>SUPER ELEPHANT</t>
  </si>
  <si>
    <t>Super Exercise Band</t>
  </si>
  <si>
    <t>Super Fit</t>
  </si>
  <si>
    <t>Super Food</t>
  </si>
  <si>
    <t>Super Four</t>
  </si>
  <si>
    <t>Super Furniture</t>
  </si>
  <si>
    <t>Super Gas</t>
  </si>
  <si>
    <t>Super girl</t>
  </si>
  <si>
    <t>Super Gloss</t>
  </si>
  <si>
    <t>Super Glowing</t>
  </si>
  <si>
    <t>Super Goat</t>
  </si>
  <si>
    <t>super green</t>
  </si>
  <si>
    <t>Super Green Food</t>
  </si>
  <si>
    <t>Super Green Plus</t>
  </si>
  <si>
    <t>Super Guard</t>
  </si>
  <si>
    <t>Super Herbafit</t>
  </si>
  <si>
    <t>Super Hero Adventures</t>
  </si>
  <si>
    <t>Super Kicau Group</t>
  </si>
  <si>
    <t>Super Kids</t>
  </si>
  <si>
    <t>Super Li-ion</t>
  </si>
  <si>
    <t>SUPER LOVER</t>
  </si>
  <si>
    <t>Super lovers</t>
  </si>
  <si>
    <t>SUPER MAGIC</t>
  </si>
  <si>
    <t>Super Magic Man</t>
  </si>
  <si>
    <t>Super Mask</t>
  </si>
  <si>
    <t>SUPER MAY</t>
  </si>
  <si>
    <t>Super Million Hair</t>
  </si>
  <si>
    <t>Super MOM</t>
  </si>
  <si>
    <t>Super Mop</t>
  </si>
  <si>
    <t>Super More</t>
  </si>
  <si>
    <t>Super Moss</t>
  </si>
  <si>
    <t>Super Nail</t>
  </si>
  <si>
    <t>SUPER NILA SS</t>
  </si>
  <si>
    <t>SUPER OBD2</t>
  </si>
  <si>
    <t>Super One</t>
  </si>
  <si>
    <t>SUPER ONE BATERAI DOUBLE POWER</t>
  </si>
  <si>
    <t>Super Organizer</t>
  </si>
  <si>
    <t>Super PDR</t>
  </si>
  <si>
    <t>Super Pel</t>
  </si>
  <si>
    <t>super pell</t>
  </si>
  <si>
    <t>Super Pell Unilever</t>
  </si>
  <si>
    <t>Super Pet</t>
  </si>
  <si>
    <t>super placenta</t>
  </si>
  <si>
    <t>super porous</t>
  </si>
  <si>
    <t>Super Power</t>
  </si>
  <si>
    <t>Super Pro</t>
  </si>
  <si>
    <t>Super Protein</t>
  </si>
  <si>
    <t>Super Racer</t>
  </si>
  <si>
    <t>SUPER RIDER</t>
  </si>
  <si>
    <t>SUPER SAE</t>
  </si>
  <si>
    <t>Super Sentimental Secret Theory</t>
  </si>
  <si>
    <t>Super Shama Karpet</t>
  </si>
  <si>
    <t>SUPER SLIDERS</t>
  </si>
  <si>
    <t>Super Smart Mobile</t>
  </si>
  <si>
    <t>Super Sol</t>
  </si>
  <si>
    <t>Super Speed S</t>
  </si>
  <si>
    <t>Super Spring</t>
  </si>
  <si>
    <t>Super Sprint</t>
  </si>
  <si>
    <t>super star</t>
  </si>
  <si>
    <t>Super Star Mall</t>
  </si>
  <si>
    <t>Super String</t>
  </si>
  <si>
    <t>Super Stroke grips</t>
  </si>
  <si>
    <t>SUPER SURPRISE</t>
  </si>
  <si>
    <t>Super Talent</t>
  </si>
  <si>
    <t>Super Techno</t>
  </si>
  <si>
    <t>Super Tonik</t>
  </si>
  <si>
    <t>Super Top</t>
  </si>
  <si>
    <t>super toxyo</t>
  </si>
  <si>
    <t>Super Toys</t>
  </si>
  <si>
    <t>Super Track</t>
  </si>
  <si>
    <t>Super Truck</t>
  </si>
  <si>
    <t>Super Wings</t>
  </si>
  <si>
    <t>Super yogurt</t>
  </si>
  <si>
    <t>super zuper</t>
  </si>
  <si>
    <t>SUPER-K</t>
  </si>
  <si>
    <t>super_chia</t>
  </si>
  <si>
    <t>Superb</t>
  </si>
  <si>
    <t>Superb Choice</t>
  </si>
  <si>
    <t>SUPERBODY</t>
  </si>
  <si>
    <t>SUPERBOND  - GLUE STRONG @ Verandi Store</t>
  </si>
  <si>
    <t>SUPERBOND  - GLUE SUPER-STRONG @ Verandi Store</t>
  </si>
  <si>
    <t>Superbond -Superstrong</t>
  </si>
  <si>
    <t>SUPERBOND-GLUE , EXTRA STRONG @ VERANDI STORE</t>
  </si>
  <si>
    <t>Superbpag</t>
  </si>
  <si>
    <t>Superbrand</t>
  </si>
  <si>
    <t>Superbright</t>
  </si>
  <si>
    <t>Superbuy</t>
  </si>
  <si>
    <t>Supercat</t>
  </si>
  <si>
    <t>SuperCLO</t>
  </si>
  <si>
    <t>supercute</t>
  </si>
  <si>
    <t>superdry</t>
  </si>
  <si>
    <t>Superego</t>
  </si>
  <si>
    <t>Superego jeans</t>
  </si>
  <si>
    <t>Supereyes</t>
  </si>
  <si>
    <t>Superface</t>
  </si>
  <si>
    <t>Superfeaturing</t>
  </si>
  <si>
    <t>superfit</t>
  </si>
  <si>
    <t>Superflower</t>
  </si>
  <si>
    <t>Superfly</t>
  </si>
  <si>
    <t>SUPERFOOD</t>
  </si>
  <si>
    <t>Superform</t>
  </si>
  <si>
    <t>Superfry</t>
  </si>
  <si>
    <t>Superga</t>
  </si>
  <si>
    <t>Supergreen</t>
  </si>
  <si>
    <t>Superheadz</t>
  </si>
  <si>
    <t>Superheroes</t>
  </si>
  <si>
    <t>SUPERIOR</t>
  </si>
  <si>
    <t>Superior Performance</t>
  </si>
  <si>
    <t>Superiouz</t>
  </si>
  <si>
    <t>Superking</t>
  </si>
  <si>
    <t>Superkoil</t>
  </si>
  <si>
    <t>Superlady</t>
  </si>
  <si>
    <t>Superland</t>
  </si>
  <si>
    <t>Superland springbed</t>
  </si>
  <si>
    <t>Superlife</t>
  </si>
  <si>
    <t>Superlite</t>
  </si>
  <si>
    <t>Superlock</t>
  </si>
  <si>
    <t>Superlux</t>
  </si>
  <si>
    <t>Supermallos</t>
  </si>
  <si>
    <t>Superman</t>
  </si>
  <si>
    <t>Supermax</t>
  </si>
  <si>
    <t>Supermeowdel</t>
  </si>
  <si>
    <t>Supermi</t>
  </si>
  <si>
    <t>Supermicro</t>
  </si>
  <si>
    <t>Supermodel Wardrobe</t>
  </si>
  <si>
    <t>Supermom</t>
  </si>
  <si>
    <t>Supermop</t>
  </si>
  <si>
    <t>SUPERNIGHT</t>
  </si>
  <si>
    <t>Supernova</t>
  </si>
  <si>
    <t>Supernova House</t>
  </si>
  <si>
    <t>Superpoly</t>
  </si>
  <si>
    <t>superPOP1</t>
  </si>
  <si>
    <t>Superpower</t>
  </si>
  <si>
    <t>Superproducts</t>
  </si>
  <si>
    <t>superroots</t>
  </si>
  <si>
    <t>SUPERSALE</t>
  </si>
  <si>
    <t>SuperSealant</t>
  </si>
  <si>
    <t>Supershop®</t>
  </si>
  <si>
    <t>SuperSkin360</t>
  </si>
  <si>
    <t>SuperSlyde</t>
  </si>
  <si>
    <t>Supersmile</t>
  </si>
  <si>
    <t>Supersonic</t>
  </si>
  <si>
    <t>SuperSpeed</t>
  </si>
  <si>
    <t>supersport</t>
  </si>
  <si>
    <t>Superspring</t>
  </si>
  <si>
    <t>Supersqua</t>
  </si>
  <si>
    <t>superstar</t>
  </si>
  <si>
    <t>superstar_deluxe</t>
  </si>
  <si>
    <t>Superstay Matte Ink Lipstik Maybelline 16 Hour tahan Lama</t>
  </si>
  <si>
    <t>SUPERTANK</t>
  </si>
  <si>
    <t>Supertara</t>
  </si>
  <si>
    <t>Supertech</t>
  </si>
  <si>
    <t>Supertin</t>
  </si>
  <si>
    <t>Supertooth</t>
  </si>
  <si>
    <t>Superway</t>
  </si>
  <si>
    <t>Superwoman Bodyshaper</t>
  </si>
  <si>
    <t>supeso</t>
  </si>
  <si>
    <t>SUPFIRE</t>
  </si>
  <si>
    <t>Supijati sk</t>
  </si>
  <si>
    <t>Suplemen</t>
  </si>
  <si>
    <t>Suplementos Para La Salud</t>
  </si>
  <si>
    <t>Suplier_Kaos</t>
  </si>
  <si>
    <t>SUPLIN</t>
  </si>
  <si>
    <t>Suplusin</t>
  </si>
  <si>
    <t>SUPON</t>
  </si>
  <si>
    <t>supor</t>
  </si>
  <si>
    <t>SUPOW</t>
  </si>
  <si>
    <t>Supplemen Synergy</t>
  </si>
  <si>
    <t>SUPPLEMENT</t>
  </si>
  <si>
    <t>supplement_synergy</t>
  </si>
  <si>
    <t>SupplementaryHerbal</t>
  </si>
  <si>
    <t>Supplements</t>
  </si>
  <si>
    <t>supplier kacang</t>
  </si>
  <si>
    <t>Supplier Wallpaper</t>
  </si>
  <si>
    <t>supplierairbersih.com</t>
  </si>
  <si>
    <t>SupplierFashion.</t>
  </si>
  <si>
    <t>SUPPLIES</t>
  </si>
  <si>
    <t>SuppliesOutlet</t>
  </si>
  <si>
    <t>Supply Guru</t>
  </si>
  <si>
    <t>SUPPORi</t>
  </si>
  <si>
    <t>supra</t>
  </si>
  <si>
    <t>SUPRA FOOTWEAR</t>
  </si>
  <si>
    <t>Supra Rosemary</t>
  </si>
  <si>
    <t>Supranusa</t>
  </si>
  <si>
    <t>Supre</t>
  </si>
  <si>
    <t>Suprema</t>
  </si>
  <si>
    <t>supreme</t>
  </si>
  <si>
    <t>Supreme Housewares</t>
  </si>
  <si>
    <t>Supreme Living</t>
  </si>
  <si>
    <t>Supreme Plus</t>
  </si>
  <si>
    <t>Supreme Plus Golden</t>
  </si>
  <si>
    <t>SUPRESSO</t>
  </si>
  <si>
    <t>supretee</t>
  </si>
  <si>
    <t>supstem</t>
  </si>
  <si>
    <t>suqma</t>
  </si>
  <si>
    <t>SUQQU</t>
  </si>
  <si>
    <t>SURABAYA MALL</t>
  </si>
  <si>
    <t>Suraiha</t>
  </si>
  <si>
    <t>SURAMADU</t>
  </si>
  <si>
    <t>Suraya.house</t>
  </si>
  <si>
    <t>Surbex Z</t>
  </si>
  <si>
    <t>SURE</t>
  </si>
  <si>
    <t>SURE &amp; S.FE/ASIA PACIFIC FIBERS</t>
  </si>
  <si>
    <t>Sure Filter</t>
  </si>
  <si>
    <t>Sure Grow 100</t>
  </si>
  <si>
    <t>Sure Premium</t>
  </si>
  <si>
    <t>SURE WHITE</t>
  </si>
  <si>
    <t>Sure-Loc Hardware</t>
  </si>
  <si>
    <t>SUREA</t>
  </si>
  <si>
    <t>Surebonder</t>
  </si>
  <si>
    <t>Surecatch</t>
  </si>
  <si>
    <t>SURECOM</t>
  </si>
  <si>
    <t>Surefit</t>
  </si>
  <si>
    <t>Suregrow</t>
  </si>
  <si>
    <t>SURETECH</t>
  </si>
  <si>
    <t>Surety for Safety</t>
  </si>
  <si>
    <t>Surf</t>
  </si>
  <si>
    <t>Surf Rodz</t>
  </si>
  <si>
    <t>Surf the Earth</t>
  </si>
  <si>
    <t>surface</t>
  </si>
  <si>
    <t>Surface Hair</t>
  </si>
  <si>
    <t>SURFASTER</t>
  </si>
  <si>
    <t>surfer girl</t>
  </si>
  <si>
    <t>Surfer Paradise</t>
  </si>
  <si>
    <t>surfing hurley</t>
  </si>
  <si>
    <t>Surfing United</t>
  </si>
  <si>
    <t>Surga Bunga</t>
  </si>
  <si>
    <t>Surga Pewangi</t>
  </si>
  <si>
    <t>Surgeon's Skin Secret</t>
  </si>
  <si>
    <t>SurgeX</t>
  </si>
  <si>
    <t>Surgi-Care</t>
  </si>
  <si>
    <t>SURI</t>
  </si>
  <si>
    <t>Surjan Jogja</t>
  </si>
  <si>
    <t>surker</t>
  </si>
  <si>
    <t>SURMENE</t>
  </si>
  <si>
    <t>SURMOS</t>
  </si>
  <si>
    <t>Suro Fashion</t>
  </si>
  <si>
    <t>surockboyo</t>
  </si>
  <si>
    <t>SUROM</t>
  </si>
  <si>
    <t>Surpass</t>
  </si>
  <si>
    <t>Surpass Latex</t>
  </si>
  <si>
    <t>Surpass Tools</t>
  </si>
  <si>
    <t>Surpet</t>
  </si>
  <si>
    <t>Surprizamals</t>
  </si>
  <si>
    <t>Surrati</t>
  </si>
  <si>
    <t>surrato</t>
  </si>
  <si>
    <t>Surround</t>
  </si>
  <si>
    <t>Sursaner</t>
  </si>
  <si>
    <t>Surveillance Camera</t>
  </si>
  <si>
    <t>Survival</t>
  </si>
  <si>
    <t>Survive</t>
  </si>
  <si>
    <t>Surya</t>
  </si>
  <si>
    <t>SURYA DINASTI</t>
  </si>
  <si>
    <t>Surya Jaya Plasindo</t>
  </si>
  <si>
    <t>SURYA MAS STORE</t>
  </si>
  <si>
    <t>Surya Sari</t>
  </si>
  <si>
    <t>Surya Snack</t>
  </si>
  <si>
    <t>surya solutions</t>
  </si>
  <si>
    <t>Suryana</t>
  </si>
  <si>
    <t>Suryandhanu</t>
  </si>
  <si>
    <t>SUS</t>
  </si>
  <si>
    <t>Susama Yoga</t>
  </si>
  <si>
    <t>Susan</t>
  </si>
  <si>
    <t>Susan Bates</t>
  </si>
  <si>
    <t>Susan Batik</t>
  </si>
  <si>
    <t>Susan Mallery</t>
  </si>
  <si>
    <t>susan photo album</t>
  </si>
  <si>
    <t>SusanJ</t>
  </si>
  <si>
    <t>susanties garden</t>
  </si>
  <si>
    <t>SUSE Linux Enterprise</t>
  </si>
  <si>
    <t>SUSEMI</t>
  </si>
  <si>
    <t>SUSEMSE</t>
  </si>
  <si>
    <t>Susen</t>
  </si>
  <si>
    <t>SUSENO</t>
  </si>
  <si>
    <t>susenstone</t>
  </si>
  <si>
    <t>Sushar</t>
  </si>
  <si>
    <t>Sushine1314</t>
  </si>
  <si>
    <t>Sushino</t>
  </si>
  <si>
    <t>Susi Craft</t>
  </si>
  <si>
    <t>Suspender</t>
  </si>
  <si>
    <t>Suspender Angel</t>
  </si>
  <si>
    <t>Susquehanna Glass</t>
  </si>
  <si>
    <t>sustagen</t>
  </si>
  <si>
    <t>Sustanon</t>
  </si>
  <si>
    <t>Susu Almond Almendra</t>
  </si>
  <si>
    <t>SUSU AUMOM</t>
  </si>
  <si>
    <t>Susu bendera</t>
  </si>
  <si>
    <t>SUSU COLOSTRUM</t>
  </si>
  <si>
    <t>Susu Etawa MGP Plus Colostrum</t>
  </si>
  <si>
    <t>susu etawa provita</t>
  </si>
  <si>
    <t>susu etawa super e</t>
  </si>
  <si>
    <t>SUSU F &amp; N</t>
  </si>
  <si>
    <t>Susu Gomars</t>
  </si>
  <si>
    <t>Susu Haji Sehat</t>
  </si>
  <si>
    <t>Susu Kambing</t>
  </si>
  <si>
    <t>SUSU KAMBING AULIA</t>
  </si>
  <si>
    <t>susu kambing bumiku hijau</t>
  </si>
  <si>
    <t>susu kambing etawa</t>
  </si>
  <si>
    <t>Susu Kambing Etawa Gomars</t>
  </si>
  <si>
    <t>Susu Kambing Etawa MGP Plus Colostrum</t>
  </si>
  <si>
    <t>susu kambing etawa plus Colostrum MGP</t>
  </si>
  <si>
    <t>Susu Kambing Etawa Royal Jelly Provit</t>
  </si>
  <si>
    <t>Susu Kambing Etawa SKW</t>
  </si>
  <si>
    <t>Susu Kambing Etawa SKYGOAT</t>
  </si>
  <si>
    <t>SUSU KAMBING KURMA MADU PLATINUM</t>
  </si>
  <si>
    <t>susu kambing q</t>
  </si>
  <si>
    <t>Susu Kedelai</t>
  </si>
  <si>
    <t>susu kuda liar</t>
  </si>
  <si>
    <t>Susu M.co</t>
  </si>
  <si>
    <t>SUSU SKIM BUBUK</t>
  </si>
  <si>
    <t>Susu Unta</t>
  </si>
  <si>
    <t>Susukoshi</t>
  </si>
  <si>
    <t>susut lemak</t>
  </si>
  <si>
    <t>SUSWIM</t>
  </si>
  <si>
    <t>SUTA</t>
  </si>
  <si>
    <t>Sutanto L. Tjokro</t>
  </si>
  <si>
    <t>Sutanto Leo</t>
  </si>
  <si>
    <t>Sutelo</t>
  </si>
  <si>
    <t>suteng</t>
  </si>
  <si>
    <t>Sutherland</t>
  </si>
  <si>
    <t>Sutori Box</t>
  </si>
  <si>
    <t>sutra</t>
  </si>
  <si>
    <t>SUTRABELLA</t>
  </si>
  <si>
    <t>Sutrin</t>
  </si>
  <si>
    <t>SUTTLE</t>
  </si>
  <si>
    <t>suttons</t>
  </si>
  <si>
    <t>Suukari</t>
  </si>
  <si>
    <t>Suunto</t>
  </si>
  <si>
    <t>Suuntoo</t>
  </si>
  <si>
    <t>SUV</t>
  </si>
  <si>
    <t>Suvarna</t>
  </si>
  <si>
    <t>SUVAUTO</t>
  </si>
  <si>
    <t>Suvelle</t>
  </si>
  <si>
    <t>SUWOON</t>
  </si>
  <si>
    <t>Suyan</t>
  </si>
  <si>
    <t>SUYEP</t>
  </si>
  <si>
    <t>suylngla</t>
  </si>
  <si>
    <t>Suz</t>
  </si>
  <si>
    <t>suzakoo</t>
  </si>
  <si>
    <t>suzuki</t>
  </si>
  <si>
    <t>Suzuran</t>
  </si>
  <si>
    <t>Sv</t>
  </si>
  <si>
    <t>SV Aksesoris</t>
  </si>
  <si>
    <t>SV Collections</t>
  </si>
  <si>
    <t>SV FASHION</t>
  </si>
  <si>
    <t>SV Store</t>
  </si>
  <si>
    <t>Sv Storee</t>
  </si>
  <si>
    <t>SV3C</t>
  </si>
  <si>
    <t>Svaa</t>
  </si>
  <si>
    <t>SVAKOM</t>
  </si>
  <si>
    <t>Svan</t>
  </si>
  <si>
    <t>Svance</t>
  </si>
  <si>
    <t>Svarti Bali</t>
  </si>
  <si>
    <t>Svasti</t>
  </si>
  <si>
    <t>Svbony</t>
  </si>
  <si>
    <t>SVC</t>
  </si>
  <si>
    <t>Svelte</t>
  </si>
  <si>
    <t>SVELTY</t>
  </si>
  <si>
    <t>SVEN CHOICE</t>
  </si>
  <si>
    <t>Sven's</t>
  </si>
  <si>
    <t>Svenson Hair Care</t>
  </si>
  <si>
    <t>SVERES</t>
  </si>
  <si>
    <t>Svetme</t>
  </si>
  <si>
    <t>SVH</t>
  </si>
  <si>
    <t>SVICLOUD</t>
  </si>
  <si>
    <t>Sview</t>
  </si>
  <si>
    <t>Sviper</t>
  </si>
  <si>
    <t>Svk</t>
  </si>
  <si>
    <t>SVOC</t>
  </si>
  <si>
    <t>SVP</t>
  </si>
  <si>
    <t>SVR Glass</t>
  </si>
  <si>
    <t>SVS</t>
  </si>
  <si>
    <t>SW</t>
  </si>
  <si>
    <t>SW Motech</t>
  </si>
  <si>
    <t>SW toys</t>
  </si>
  <si>
    <t>SWA</t>
  </si>
  <si>
    <t>SWA Media Internasional</t>
  </si>
  <si>
    <t>Swab alcohol</t>
  </si>
  <si>
    <t>SWACC</t>
  </si>
  <si>
    <t>Swaddle</t>
  </si>
  <si>
    <t>swaddledesigns</t>
  </si>
  <si>
    <t>Swadle</t>
  </si>
  <si>
    <t>Swag</t>
  </si>
  <si>
    <t>SWAGBOARD</t>
  </si>
  <si>
    <t>swagg</t>
  </si>
  <si>
    <t>Swagger</t>
  </si>
  <si>
    <t>Swagman Bicycle Carriers</t>
  </si>
  <si>
    <t>SwagMat</t>
  </si>
  <si>
    <t>Swajaya</t>
  </si>
  <si>
    <t>swalayan_mika</t>
  </si>
  <si>
    <t>Swalayanperak</t>
  </si>
  <si>
    <t>SWALLA</t>
  </si>
  <si>
    <t>swallow</t>
  </si>
  <si>
    <t>Swallow Globe</t>
  </si>
  <si>
    <t>SWALLOW KASUR BUSA</t>
  </si>
  <si>
    <t>Swallow Speak</t>
  </si>
  <si>
    <t>SWALLOWS HOME</t>
  </si>
  <si>
    <t>Swan</t>
  </si>
  <si>
    <t>Swan Bag</t>
  </si>
  <si>
    <t>Swan Canada</t>
  </si>
  <si>
    <t>Swan Creek</t>
  </si>
  <si>
    <t>Swan Ice</t>
  </si>
  <si>
    <t>swan leather case</t>
  </si>
  <si>
    <t>SWANICOCO</t>
  </si>
  <si>
    <t>Swann</t>
  </si>
  <si>
    <t>Swans</t>
  </si>
  <si>
    <t>Swanson</t>
  </si>
  <si>
    <t>Swanstone</t>
  </si>
  <si>
    <t>Swarga Hijab</t>
  </si>
  <si>
    <t>SWARI</t>
  </si>
  <si>
    <t>SWARLOOKE</t>
  </si>
  <si>
    <t>Swarna Tactical</t>
  </si>
  <si>
    <t>swarovski</t>
  </si>
  <si>
    <t>Swarovski Optik</t>
  </si>
  <si>
    <t>Swarovski® Crystals by Her Jewellery</t>
  </si>
  <si>
    <t>Swash</t>
  </si>
  <si>
    <t>Swastika Maharani Agung</t>
  </si>
  <si>
    <t>Swat</t>
  </si>
  <si>
    <t>SWAT Flashlight</t>
  </si>
  <si>
    <t>swatch</t>
  </si>
  <si>
    <t>swater</t>
  </si>
  <si>
    <t>SWAY</t>
  </si>
  <si>
    <t>Sweap Knitwear</t>
  </si>
  <si>
    <t>Sweat Bee</t>
  </si>
  <si>
    <t>Sweat Plus</t>
  </si>
  <si>
    <t>Sweater</t>
  </si>
  <si>
    <t>Sweater Bomber wanita</t>
  </si>
  <si>
    <t>Sweater Hodie Pria</t>
  </si>
  <si>
    <t>Sweater Hodie Wanita</t>
  </si>
  <si>
    <t>Sweater Hoodie distro</t>
  </si>
  <si>
    <t>Sweater oblong wanita</t>
  </si>
  <si>
    <t>Sweater pria</t>
  </si>
  <si>
    <t>Sweater pria Ariel</t>
  </si>
  <si>
    <t>Sweater pria fleece</t>
  </si>
  <si>
    <t>Sweater Rajut</t>
  </si>
  <si>
    <t>Sweater wanita</t>
  </si>
  <si>
    <t>Sweater wanita baby Terry</t>
  </si>
  <si>
    <t>Sweater Wanita Doraemon Hodie</t>
  </si>
  <si>
    <t>Sweater wanita Fleece</t>
  </si>
  <si>
    <t>Sweater wanita oblong Fleece</t>
  </si>
  <si>
    <t>Sweater55</t>
  </si>
  <si>
    <t>sweaterBRO</t>
  </si>
  <si>
    <t>SWEATERPOLOS</t>
  </si>
  <si>
    <t>sweaters dan hoodie</t>
  </si>
  <si>
    <t>Sweatgutr</t>
  </si>
  <si>
    <t>Sweaty Bands</t>
  </si>
  <si>
    <t>Swedish Fish</t>
  </si>
  <si>
    <t>Sweeform</t>
  </si>
  <si>
    <t>Sweejar</t>
  </si>
  <si>
    <t>Sweep</t>
  </si>
  <si>
    <t>Sweepol</t>
  </si>
  <si>
    <t>SWEER</t>
  </si>
  <si>
    <t>SWEES</t>
  </si>
  <si>
    <t>Sweet &amp; Joy</t>
  </si>
  <si>
    <t>SWEET BABY</t>
  </si>
  <si>
    <t>sweet candy</t>
  </si>
  <si>
    <t>sweet cherry</t>
  </si>
  <si>
    <t>Sweet Corner</t>
  </si>
  <si>
    <t>Sweet Dream</t>
  </si>
  <si>
    <t>Sweet Heart</t>
  </si>
  <si>
    <t>Sweet Heart Paris</t>
  </si>
  <si>
    <t>Sweet Heart Rose</t>
  </si>
  <si>
    <t>Sweet Hexagon</t>
  </si>
  <si>
    <t>Sweet home</t>
  </si>
  <si>
    <t>Sweet Home Collection</t>
  </si>
  <si>
    <t>Sweet Home Farm</t>
  </si>
  <si>
    <t>Sweet Jojo Designs</t>
  </si>
  <si>
    <t>Sweet Kokona</t>
  </si>
  <si>
    <t>Sweet Pea</t>
  </si>
  <si>
    <t>Sweet Potatoes</t>
  </si>
  <si>
    <t>Sweet Salt</t>
  </si>
  <si>
    <t>Sweet Sixteen</t>
  </si>
  <si>
    <t>SWEET STORY</t>
  </si>
  <si>
    <t>sweet syal</t>
  </si>
  <si>
    <t>sweet unathletic</t>
  </si>
  <si>
    <t>sweet_jerry</t>
  </si>
  <si>
    <t>SweetDream</t>
  </si>
  <si>
    <t>SweetDream' D</t>
  </si>
  <si>
    <t>Sweeten.you</t>
  </si>
  <si>
    <t>SweetEver Cotton</t>
  </si>
  <si>
    <t>Sweetforus</t>
  </si>
  <si>
    <t>SWEETGOLDILOCKS</t>
  </si>
  <si>
    <t>Sweetheart</t>
  </si>
  <si>
    <t>Sweetie Fashion</t>
  </si>
  <si>
    <t>Sweetieboo</t>
  </si>
  <si>
    <t>Sweetmom</t>
  </si>
  <si>
    <t>SWEETXSLIME</t>
  </si>
  <si>
    <t>sweety</t>
  </si>
  <si>
    <t>Sweety bronze</t>
  </si>
  <si>
    <t>Sweety Dolls</t>
  </si>
  <si>
    <t>sweety plus</t>
  </si>
  <si>
    <t>Sweetyshop</t>
  </si>
  <si>
    <t>swenxun</t>
  </si>
  <si>
    <t>Swepco</t>
  </si>
  <si>
    <t>Swetty</t>
  </si>
  <si>
    <t>SWG EYEWEAR®</t>
  </si>
  <si>
    <t>Swibco</t>
  </si>
  <si>
    <t>Swidu</t>
  </si>
  <si>
    <t>SWIFF</t>
  </si>
  <si>
    <t>Swift</t>
  </si>
  <si>
    <t>Swift Chopper</t>
  </si>
  <si>
    <t>Swift Whale</t>
  </si>
  <si>
    <t>Swiftech</t>
  </si>
  <si>
    <t>Swiftpoint</t>
  </si>
  <si>
    <t>swiftwick</t>
  </si>
  <si>
    <t>Swifty Pengasah Pisau Electric</t>
  </si>
  <si>
    <t>SWIFTY SHARP</t>
  </si>
  <si>
    <t>Swim Ring</t>
  </si>
  <si>
    <t>Swimava</t>
  </si>
  <si>
    <t>Swimeez</t>
  </si>
  <si>
    <t>Swimfin</t>
  </si>
  <si>
    <t>Swimline</t>
  </si>
  <si>
    <t>SWIMMART</t>
  </si>
  <si>
    <t>swimmer</t>
  </si>
  <si>
    <t>Swimmy</t>
  </si>
  <si>
    <t>Swimovate</t>
  </si>
  <si>
    <t>Swimsafe</t>
  </si>
  <si>
    <t>Swimtrainer</t>
  </si>
  <si>
    <t>SwimWays</t>
  </si>
  <si>
    <t>SwimZip</t>
  </si>
  <si>
    <t>Swing</t>
  </si>
  <si>
    <t>Swing Byte</t>
  </si>
  <si>
    <t>Swing Chair</t>
  </si>
  <si>
    <t>Swing Design</t>
  </si>
  <si>
    <t>Swing Doll</t>
  </si>
  <si>
    <t>Swingarms</t>
  </si>
  <si>
    <t>swinger</t>
  </si>
  <si>
    <t>Swinging Dandelion</t>
  </si>
  <si>
    <t>swingline</t>
  </si>
  <si>
    <t>SWINGYDE</t>
  </si>
  <si>
    <t>SWINWAY</t>
  </si>
  <si>
    <t>Swipe</t>
  </si>
  <si>
    <t>Swipe All</t>
  </si>
  <si>
    <t>Swisderm</t>
  </si>
  <si>
    <t>Swisderm Products</t>
  </si>
  <si>
    <t>Swiss</t>
  </si>
  <si>
    <t>Swiss Arms</t>
  </si>
  <si>
    <t>swiss army</t>
  </si>
  <si>
    <t>Swiss Army Victorynox</t>
  </si>
  <si>
    <t>Swiss Bebe</t>
  </si>
  <si>
    <t>Swiss Chronoforce</t>
  </si>
  <si>
    <t>Swiss Diamond</t>
  </si>
  <si>
    <t>Swiss Eagle</t>
  </si>
  <si>
    <t>Swiss Gear</t>
  </si>
  <si>
    <t>Swiss Home</t>
  </si>
  <si>
    <t>swiss hunter</t>
  </si>
  <si>
    <t>Swiss Knife</t>
  </si>
  <si>
    <t>swiss legend</t>
  </si>
  <si>
    <t>Swiss Made</t>
  </si>
  <si>
    <t>Swiss Military</t>
  </si>
  <si>
    <t>Swiss Military Hanowa</t>
  </si>
  <si>
    <t>Swiss Miss</t>
  </si>
  <si>
    <t>Swiss Mountaineer</t>
  </si>
  <si>
    <t>swiss navy</t>
  </si>
  <si>
    <t>Swiss Navy Original</t>
  </si>
  <si>
    <t>Swiss Paris</t>
  </si>
  <si>
    <t>SWISS PART</t>
  </si>
  <si>
    <t>swiss polo</t>
  </si>
  <si>
    <t>Swiss Precimax</t>
  </si>
  <si>
    <t>Swiss Stop</t>
  </si>
  <si>
    <t>swiss time</t>
  </si>
  <si>
    <t>Swiss Travel</t>
  </si>
  <si>
    <t>SWISS TUGARTU</t>
  </si>
  <si>
    <t>Swiss Win</t>
  </si>
  <si>
    <t>Swiss+Tech</t>
  </si>
  <si>
    <t>SWISSANT</t>
  </si>
  <si>
    <t>Swisscorr Apple Stem Cells</t>
  </si>
  <si>
    <t>Swissdent</t>
  </si>
  <si>
    <t>Swisse</t>
  </si>
  <si>
    <t>Swissgear</t>
  </si>
  <si>
    <t>SwissGear Skywalk DX</t>
  </si>
  <si>
    <t>Swissline</t>
  </si>
  <si>
    <t>Swissmar</t>
  </si>
  <si>
    <t>swissmed</t>
  </si>
  <si>
    <t>Swisspers</t>
  </si>
  <si>
    <t>Swisstek</t>
  </si>
  <si>
    <t>Swissvita</t>
  </si>
  <si>
    <t>Swissvoice</t>
  </si>
  <si>
    <t>Swisswin</t>
  </si>
  <si>
    <t>swistar</t>
  </si>
  <si>
    <t>Swit</t>
  </si>
  <si>
    <t>Switch</t>
  </si>
  <si>
    <t>Switch Sticks</t>
  </si>
  <si>
    <t>Switchables</t>
  </si>
  <si>
    <t>Switchblade</t>
  </si>
  <si>
    <t>switcheasy</t>
  </si>
  <si>
    <t>Switcher</t>
  </si>
  <si>
    <t>Switer Hoodie</t>
  </si>
  <si>
    <t>Switzal</t>
  </si>
  <si>
    <t>Swivel</t>
  </si>
  <si>
    <t>swivel sweeper</t>
  </si>
  <si>
    <t>Swizz-Style</t>
  </si>
  <si>
    <t>SWM</t>
  </si>
  <si>
    <t>SWODYKA</t>
  </si>
  <si>
    <t>Sword Art Online</t>
  </si>
  <si>
    <t>SWOTZ</t>
  </si>
  <si>
    <t>SWR 9</t>
  </si>
  <si>
    <t>SWS</t>
  </si>
  <si>
    <t>SX</t>
  </si>
  <si>
    <t>SX MINI</t>
  </si>
  <si>
    <t>Sxiamanwu</t>
  </si>
  <si>
    <t>SXING</t>
  </si>
  <si>
    <t>SY</t>
  </si>
  <si>
    <t>SY SPORT</t>
  </si>
  <si>
    <t>Syaamil Quran</t>
  </si>
  <si>
    <t>SyaamilQuran</t>
  </si>
  <si>
    <t>Syadil</t>
  </si>
  <si>
    <t>syafa</t>
  </si>
  <si>
    <t>syafa'at</t>
  </si>
  <si>
    <t>syafany hijab</t>
  </si>
  <si>
    <t>Syafifa</t>
  </si>
  <si>
    <t>Syafifa Shop</t>
  </si>
  <si>
    <t>Syahdika</t>
  </si>
  <si>
    <t>Syahida Hijab</t>
  </si>
  <si>
    <t>Syahidahhijab</t>
  </si>
  <si>
    <t>SyaHijab</t>
  </si>
  <si>
    <t>Syahin collection</t>
  </si>
  <si>
    <t>Syahira</t>
  </si>
  <si>
    <t>Syahla</t>
  </si>
  <si>
    <t>Syahlaa</t>
  </si>
  <si>
    <t>Syahrul parfume</t>
  </si>
  <si>
    <t>SYAKBOS</t>
  </si>
  <si>
    <t>Syakbos Jeans</t>
  </si>
  <si>
    <t>syakila</t>
  </si>
  <si>
    <t>SYAKIRA</t>
  </si>
  <si>
    <t>SYAKIRA Bordiran &amp; Sulaman</t>
  </si>
  <si>
    <t>Syakirah</t>
  </si>
  <si>
    <t>Syal / Scarf</t>
  </si>
  <si>
    <t>Syal Fashion</t>
  </si>
  <si>
    <t>Syalmadina</t>
  </si>
  <si>
    <t>SYALOX</t>
  </si>
  <si>
    <t>Syalox 300 P</t>
  </si>
  <si>
    <t>Syamil</t>
  </si>
  <si>
    <t>syampo</t>
  </si>
  <si>
    <t>Syamsakids</t>
  </si>
  <si>
    <t>Syamsiar Hijab</t>
  </si>
  <si>
    <t>SyamsiarHijab</t>
  </si>
  <si>
    <t>SYAMUR</t>
  </si>
  <si>
    <t>syana</t>
  </si>
  <si>
    <t>Syandana Gallery</t>
  </si>
  <si>
    <t>Syandana Hijab Syar'i</t>
  </si>
  <si>
    <t>Syang Bali</t>
  </si>
  <si>
    <t>syaqais</t>
  </si>
  <si>
    <t>syaqais collection</t>
  </si>
  <si>
    <t>Syaqinah</t>
  </si>
  <si>
    <t>SYAQIYA</t>
  </si>
  <si>
    <t>syar'i</t>
  </si>
  <si>
    <t>Syar'i wear</t>
  </si>
  <si>
    <t>Syaree</t>
  </si>
  <si>
    <t>SYARI ELSA</t>
  </si>
  <si>
    <t>Syari_Fantasi</t>
  </si>
  <si>
    <t>Syarifa Kefir</t>
  </si>
  <si>
    <t>SYARII DANNA</t>
  </si>
  <si>
    <t>Syaza</t>
  </si>
  <si>
    <t>Syazra</t>
  </si>
  <si>
    <t>SYB</t>
  </si>
  <si>
    <t>Syba</t>
  </si>
  <si>
    <t>Sydney</t>
  </si>
  <si>
    <t>Sydney Love</t>
  </si>
  <si>
    <t>Sydney Pete</t>
  </si>
  <si>
    <t>Syech</t>
  </si>
  <si>
    <t>Syech Collection</t>
  </si>
  <si>
    <t>Syekh Ali Jaber Supply</t>
  </si>
  <si>
    <t>Syfarose</t>
  </si>
  <si>
    <t>Sygma Daya Insani</t>
  </si>
  <si>
    <t>Syi'sau</t>
  </si>
  <si>
    <t>Syiar Clothing</t>
  </si>
  <si>
    <t>syiar media publishing</t>
  </si>
  <si>
    <t>syibil shop</t>
  </si>
  <si>
    <t>syiella hijab</t>
  </si>
  <si>
    <t>syifa</t>
  </si>
  <si>
    <t>Syifa collection</t>
  </si>
  <si>
    <t>Syifa Herbal Alami</t>
  </si>
  <si>
    <t>syifa_kids</t>
  </si>
  <si>
    <t>SYIFAA</t>
  </si>
  <si>
    <t>Syifafit</t>
  </si>
  <si>
    <t>Syifana hijab</t>
  </si>
  <si>
    <t>Syiffa Shop</t>
  </si>
  <si>
    <t>SYIRA GALLERY</t>
  </si>
  <si>
    <t>Syiria</t>
  </si>
  <si>
    <t>SYK</t>
  </si>
  <si>
    <t>SYKEE</t>
  </si>
  <si>
    <t>SYL</t>
  </si>
  <si>
    <t>Sylla</t>
  </si>
  <si>
    <t>Syllable</t>
  </si>
  <si>
    <t>Syllahijab</t>
  </si>
  <si>
    <t>Sylvan Learning Publishing</t>
  </si>
  <si>
    <t>Sylvania</t>
  </si>
  <si>
    <t>Sylvanian Families</t>
  </si>
  <si>
    <t>sylyne</t>
  </si>
  <si>
    <t>Syma</t>
  </si>
  <si>
    <t>Syma S107G</t>
  </si>
  <si>
    <t>Symantec</t>
  </si>
  <si>
    <t>Symbicort</t>
  </si>
  <si>
    <t>Symbio</t>
  </si>
  <si>
    <t>SYMBION</t>
  </si>
  <si>
    <t>SYMBOLGIRL</t>
  </si>
  <si>
    <t>Symbolize</t>
  </si>
  <si>
    <t>symcode</t>
  </si>
  <si>
    <t>Symmetry</t>
  </si>
  <si>
    <t>Symphonic Wellness</t>
  </si>
  <si>
    <t>Symphony</t>
  </si>
  <si>
    <t>Syncase</t>
  </si>
  <si>
    <t>synchrowood</t>
  </si>
  <si>
    <t>Syncros</t>
  </si>
  <si>
    <t>Syncwire</t>
  </si>
  <si>
    <t>Syndicate Sales</t>
  </si>
  <si>
    <t>Synergy</t>
  </si>
  <si>
    <t>Synergy Digital</t>
  </si>
  <si>
    <t>Synergy Smart Detox</t>
  </si>
  <si>
    <t>Synergy WorldWide</t>
  </si>
  <si>
    <t>SynergyLabs</t>
  </si>
  <si>
    <t>Syngenta</t>
  </si>
  <si>
    <t>Synochip</t>
  </si>
  <si>
    <t>synoke</t>
  </si>
  <si>
    <t>Synology</t>
  </si>
  <si>
    <t>synplus</t>
  </si>
  <si>
    <t>Syntace</t>
  </si>
  <si>
    <t>Syntech</t>
  </si>
  <si>
    <t>Syntha</t>
  </si>
  <si>
    <t>Syntheticloud</t>
  </si>
  <si>
    <t>Syntrax</t>
  </si>
  <si>
    <t>Syon</t>
  </si>
  <si>
    <t>Syoss</t>
  </si>
  <si>
    <t>Syringe Pump</t>
  </si>
  <si>
    <t>Syrinx</t>
  </si>
  <si>
    <t>Syrup Frei Lychee</t>
  </si>
  <si>
    <t>SYRUP JERUK KIETNA</t>
  </si>
  <si>
    <t>Syrup Markisa Asli</t>
  </si>
  <si>
    <t>SYS</t>
  </si>
  <si>
    <t>SYSCOM</t>
  </si>
  <si>
    <t>Sysmax</t>
  </si>
  <si>
    <t>SySrion</t>
  </si>
  <si>
    <t>Systane</t>
  </si>
  <si>
    <t>System-S</t>
  </si>
  <si>
    <t>systema</t>
  </si>
  <si>
    <t>Systema Nano</t>
  </si>
  <si>
    <t>SYSTIMAX</t>
  </si>
  <si>
    <t>Systor</t>
  </si>
  <si>
    <t>SySTOR Systems</t>
  </si>
  <si>
    <t>SYT</t>
  </si>
  <si>
    <t>Sytanbo</t>
  </si>
  <si>
    <t>Syte</t>
  </si>
  <si>
    <t>SYTHOO</t>
  </si>
  <si>
    <t>Syubidap</t>
  </si>
  <si>
    <t>Syuka Kids</t>
  </si>
  <si>
    <t>Syukron</t>
  </si>
  <si>
    <t>Syukron Batik</t>
  </si>
  <si>
    <t>SYUKRONCOLLECTION</t>
  </si>
  <si>
    <t>Sywell</t>
  </si>
  <si>
    <t>Syzlo</t>
  </si>
  <si>
    <t>SZ</t>
  </si>
  <si>
    <t>SZ Graphics</t>
  </si>
  <si>
    <t>SZ GROUPS CLOTHING</t>
  </si>
  <si>
    <t>Sz Peter</t>
  </si>
  <si>
    <t>sz_groups</t>
  </si>
  <si>
    <t>SZANTO</t>
  </si>
  <si>
    <t>Szava Cosmetic</t>
  </si>
  <si>
    <t>Szava Cosmetics</t>
  </si>
  <si>
    <t>SZBTF</t>
  </si>
  <si>
    <t>SZCO Supplies</t>
  </si>
  <si>
    <t>SZDoit</t>
  </si>
  <si>
    <t>Szent Peter</t>
  </si>
  <si>
    <t>SZHY-LINK</t>
  </si>
  <si>
    <t>SZIVYSHI</t>
  </si>
  <si>
    <t>szminiled</t>
  </si>
  <si>
    <t>szs drum</t>
  </si>
  <si>
    <t>Szsinocam</t>
  </si>
  <si>
    <t>SZstore</t>
  </si>
  <si>
    <t>SZYHOME</t>
  </si>
  <si>
    <t>Szyoumy</t>
  </si>
  <si>
    <t>SZYT</t>
  </si>
  <si>
    <t>T &amp; M</t>
  </si>
  <si>
    <t>T - bao</t>
  </si>
  <si>
    <t>T CYCLE</t>
  </si>
  <si>
    <t>T Found</t>
  </si>
  <si>
    <t>T M T</t>
  </si>
  <si>
    <t>T Max</t>
  </si>
  <si>
    <t>T Skinny</t>
  </si>
  <si>
    <t>T&amp;A Beauty Care</t>
  </si>
  <si>
    <t>T&amp;G</t>
  </si>
  <si>
    <t>T&amp;J</t>
  </si>
  <si>
    <t>T&amp;O</t>
  </si>
  <si>
    <t>T&amp;R Mascot</t>
  </si>
  <si>
    <t>T&amp;S Brass</t>
  </si>
  <si>
    <t>T&amp;T</t>
  </si>
  <si>
    <t>T&amp;Twenties</t>
  </si>
  <si>
    <t>T'z Tagz</t>
  </si>
  <si>
    <t>T-ACC</t>
  </si>
  <si>
    <t>T-brethink</t>
  </si>
  <si>
    <t>T-COM</t>
  </si>
  <si>
    <t>T-DAGGER</t>
  </si>
  <si>
    <t>T-dee</t>
  </si>
  <si>
    <t>T-Eagle Optics Indonesia</t>
  </si>
  <si>
    <t>T-fal</t>
  </si>
  <si>
    <t>T-KAOS</t>
  </si>
  <si>
    <t>T-Mobile</t>
  </si>
  <si>
    <t>T-OS</t>
  </si>
  <si>
    <t>T-Power</t>
  </si>
  <si>
    <t>T-RAY BAZE</t>
  </si>
  <si>
    <t>T-REX</t>
  </si>
  <si>
    <t>T-SHIR GLORY INDONESIA</t>
  </si>
  <si>
    <t>T-Shirt &amp; Jeans</t>
  </si>
  <si>
    <t>T-shirt Custom</t>
  </si>
  <si>
    <t>T-Shirt Glory</t>
  </si>
  <si>
    <t>T-shirt jersey</t>
  </si>
  <si>
    <t>T-Shirt Sport</t>
  </si>
  <si>
    <t>T-Spec</t>
  </si>
  <si>
    <t>T-Spray</t>
  </si>
  <si>
    <t>T-Tech by Tumi</t>
  </si>
  <si>
    <t>T-W</t>
  </si>
  <si>
    <t>T-WOFT</t>
  </si>
  <si>
    <t>T-YM</t>
  </si>
  <si>
    <t>T-Zone</t>
  </si>
  <si>
    <t>T. Harianto Setyoputra</t>
  </si>
  <si>
    <t>T. LeClerc</t>
  </si>
  <si>
    <t>T.A Jeans</t>
  </si>
  <si>
    <t>T.A.</t>
  </si>
  <si>
    <t>T.H.N</t>
  </si>
  <si>
    <t>T.H.R.W</t>
  </si>
  <si>
    <t>T.J.</t>
  </si>
  <si>
    <t>T.M Pomade</t>
  </si>
  <si>
    <t>T.N.P Fashion</t>
  </si>
  <si>
    <t>T.N.S</t>
  </si>
  <si>
    <t>T.T.STYLE</t>
  </si>
  <si>
    <t>T0T</t>
  </si>
  <si>
    <t>T1</t>
  </si>
  <si>
    <t>T10</t>
  </si>
  <si>
    <t>T2</t>
  </si>
  <si>
    <t>T2-INK</t>
  </si>
  <si>
    <t>T2COM</t>
  </si>
  <si>
    <t>T2T Hwi</t>
  </si>
  <si>
    <t>T3</t>
  </si>
  <si>
    <t>T3 Solar Robots</t>
  </si>
  <si>
    <t>T3 terios</t>
  </si>
  <si>
    <t>T3chnocraft</t>
  </si>
  <si>
    <t>T4bmax</t>
  </si>
  <si>
    <t>t4murah</t>
  </si>
  <si>
    <t>T4shops</t>
  </si>
  <si>
    <t>T5</t>
  </si>
  <si>
    <t>T7</t>
  </si>
  <si>
    <t>T8</t>
  </si>
  <si>
    <t>t_reign</t>
  </si>
  <si>
    <t>t_wolf</t>
  </si>
  <si>
    <t>Ta Fung</t>
  </si>
  <si>
    <t>Ta Fung Seed</t>
  </si>
  <si>
    <t>TA&amp;TA</t>
  </si>
  <si>
    <t>TAAJ</t>
  </si>
  <si>
    <t>TAAN</t>
  </si>
  <si>
    <t>Tab</t>
  </si>
  <si>
    <t>Tabac</t>
  </si>
  <si>
    <t>Tabakh</t>
  </si>
  <si>
    <t>TABASA</t>
  </si>
  <si>
    <t>Tabasco</t>
  </si>
  <si>
    <t>Tabasya</t>
  </si>
  <si>
    <t>TABATA</t>
  </si>
  <si>
    <t>Tabi Shoes</t>
  </si>
  <si>
    <t>Tabibitho</t>
  </si>
  <si>
    <t>Tabita</t>
  </si>
  <si>
    <t>Tabitha</t>
  </si>
  <si>
    <t>Table Art</t>
  </si>
  <si>
    <t>Table Talk</t>
  </si>
  <si>
    <t>table_to_go</t>
  </si>
  <si>
    <t>Tablecraft</t>
  </si>
  <si>
    <t>Tablecraft Products Company</t>
  </si>
  <si>
    <t>Tablet PC</t>
  </si>
  <si>
    <t>Tabletote</t>
  </si>
  <si>
    <t>tabpow</t>
  </si>
  <si>
    <t>Tabriiz</t>
  </si>
  <si>
    <t>Tabriiz store</t>
  </si>
  <si>
    <t>Tabriz</t>
  </si>
  <si>
    <t>TabSuit</t>
  </si>
  <si>
    <t>Tabu</t>
  </si>
  <si>
    <t>Tabu Appareal</t>
  </si>
  <si>
    <t>tabulet</t>
  </si>
  <si>
    <t>Tabung Oksigen Set</t>
  </si>
  <si>
    <t>Tac Shield</t>
  </si>
  <si>
    <t>TAC system korea</t>
  </si>
  <si>
    <t>TAC-OR</t>
  </si>
  <si>
    <t>Tacanra_Bag</t>
  </si>
  <si>
    <t>TacFire</t>
  </si>
  <si>
    <t>TACH</t>
  </si>
  <si>
    <t>Tach-It</t>
  </si>
  <si>
    <t>Tache Home Fashion</t>
  </si>
  <si>
    <t>Tachiba</t>
  </si>
  <si>
    <t>TACHIHO</t>
  </si>
  <si>
    <t>tachikara</t>
  </si>
  <si>
    <t>Tachimita</t>
  </si>
  <si>
    <t>Tachyon</t>
  </si>
  <si>
    <t>TaCity</t>
  </si>
  <si>
    <t>TACO</t>
  </si>
  <si>
    <t>Taco Metals</t>
  </si>
  <si>
    <t>Tacony Corporation</t>
  </si>
  <si>
    <t>TACOO</t>
  </si>
  <si>
    <t>Tacs</t>
  </si>
  <si>
    <t>TACstore</t>
  </si>
  <si>
    <t>Tactic</t>
  </si>
  <si>
    <t>Tactica</t>
  </si>
  <si>
    <t>Tactical</t>
  </si>
  <si>
    <t>Tactical 511</t>
  </si>
  <si>
    <t>Tactical army</t>
  </si>
  <si>
    <t>Tactical Baby Gear</t>
  </si>
  <si>
    <t>tactical blackhawk</t>
  </si>
  <si>
    <t>Tactical Blackhawk by SK</t>
  </si>
  <si>
    <t>TACTICAL GEAR TMC</t>
  </si>
  <si>
    <t>Tactical PDL</t>
  </si>
  <si>
    <t>Tactical Series</t>
  </si>
  <si>
    <t>Tacticall</t>
  </si>
  <si>
    <t>TACTICO</t>
  </si>
  <si>
    <t>Tactix</t>
  </si>
  <si>
    <t>Tacx</t>
  </si>
  <si>
    <t>TAD</t>
  </si>
  <si>
    <t>Tadasana</t>
  </si>
  <si>
    <t>Tadashi Shoji</t>
  </si>
  <si>
    <t>TADO</t>
  </si>
  <si>
    <t>Tadpoles</t>
  </si>
  <si>
    <t>TAECO</t>
  </si>
  <si>
    <t>TaeKwonDo</t>
  </si>
  <si>
    <t>Taf Toys</t>
  </si>
  <si>
    <t>Tafaqquh</t>
  </si>
  <si>
    <t>Taff</t>
  </si>
  <si>
    <t>Taffled</t>
  </si>
  <si>
    <t>TaffSPORT</t>
  </si>
  <si>
    <t>taffware</t>
  </si>
  <si>
    <t>TAFIZA Collection</t>
  </si>
  <si>
    <t>Tafsir</t>
  </si>
  <si>
    <t>Tafsir Juz'Amma Dr.Firanda Andirja, Lc., MA.,</t>
  </si>
  <si>
    <t>Tafsir Kitab Suci</t>
  </si>
  <si>
    <t>Taft</t>
  </si>
  <si>
    <t>TAFUCO</t>
  </si>
  <si>
    <t>Tag Heuer</t>
  </si>
  <si>
    <t>Tag S</t>
  </si>
  <si>
    <t>TAG Trade Associates Group</t>
  </si>
  <si>
    <t>Taga</t>
  </si>
  <si>
    <t>Tagawa</t>
  </si>
  <si>
    <t>Taggies</t>
  </si>
  <si>
    <t>Tagital</t>
  </si>
  <si>
    <t>TAGLIA</t>
  </si>
  <si>
    <t>Tagoling</t>
  </si>
  <si>
    <t>TAGS INDONESIA</t>
  </si>
  <si>
    <t>Tagus</t>
  </si>
  <si>
    <t>Tahan</t>
  </si>
  <si>
    <t>Tahari</t>
  </si>
  <si>
    <t>Tahari Home</t>
  </si>
  <si>
    <t>Tahe</t>
  </si>
  <si>
    <t>Tahesta</t>
  </si>
  <si>
    <t>Tahi</t>
  </si>
  <si>
    <t>Tahira Hijab</t>
  </si>
  <si>
    <t>Tahitian Noni</t>
  </si>
  <si>
    <t>Tahlia Star</t>
  </si>
  <si>
    <t>Tahoe</t>
  </si>
  <si>
    <t>Tahu Bakso Homemade</t>
  </si>
  <si>
    <t>Tahu bakso Murni</t>
  </si>
  <si>
    <t>TAI HUA</t>
  </si>
  <si>
    <t>tai sang long</t>
  </si>
  <si>
    <t>Tai Sun</t>
  </si>
  <si>
    <t>Tai Tang</t>
  </si>
  <si>
    <t>TAI WAN</t>
  </si>
  <si>
    <t>Tai-ying</t>
  </si>
  <si>
    <t>TAIAN</t>
  </si>
  <si>
    <t>Taibah</t>
  </si>
  <si>
    <t>TAICHENG</t>
  </si>
  <si>
    <t>Taichi</t>
  </si>
  <si>
    <t>Taidea</t>
  </si>
  <si>
    <t>Taifun</t>
  </si>
  <si>
    <t>Taiger</t>
  </si>
  <si>
    <t>TAIGURU</t>
  </si>
  <si>
    <t>Taikeda</t>
  </si>
  <si>
    <t>Taikes</t>
  </si>
  <si>
    <t>TAIKESEN</t>
  </si>
  <si>
    <t>Taikongzhans</t>
  </si>
  <si>
    <t>Tail tidy</t>
  </si>
  <si>
    <t>Tailed Fox</t>
  </si>
  <si>
    <t>Tailgaterz</t>
  </si>
  <si>
    <t>TAILI</t>
  </si>
  <si>
    <t>Tailorite</t>
  </si>
  <si>
    <t>Tailormader</t>
  </si>
  <si>
    <t>TailorPalLove</t>
  </si>
  <si>
    <t>TAILUP</t>
  </si>
  <si>
    <t>Tailwind</t>
  </si>
  <si>
    <t>TAISHENG</t>
  </si>
  <si>
    <t>Taisho</t>
  </si>
  <si>
    <t>TaisionMY</t>
  </si>
  <si>
    <t>Taito</t>
  </si>
  <si>
    <t>TAIWAN CITY</t>
  </si>
  <si>
    <t>Taiwan Goods</t>
  </si>
  <si>
    <t>Taiwan Handmade</t>
  </si>
  <si>
    <t>Taiwan No 1</t>
  </si>
  <si>
    <t>Taiwan Star</t>
  </si>
  <si>
    <t>Taiwan's Eyelash</t>
  </si>
  <si>
    <t>Taiyo</t>
  </si>
  <si>
    <t>Taiyo Yuden</t>
  </si>
  <si>
    <t>Taj Almar'a</t>
  </si>
  <si>
    <t>Taj Mahal Atta Flour</t>
  </si>
  <si>
    <t>TAJ Oil</t>
  </si>
  <si>
    <t>Tajella</t>
  </si>
  <si>
    <t>Tajima</t>
  </si>
  <si>
    <t>Tajima Platinum</t>
  </si>
  <si>
    <t>Tajima Premium</t>
  </si>
  <si>
    <t>Tajimaku</t>
  </si>
  <si>
    <t>Tajima </t>
  </si>
  <si>
    <t>Tajirul Barokah</t>
  </si>
  <si>
    <t>TAJOEZZI</t>
  </si>
  <si>
    <t>TAJZ</t>
  </si>
  <si>
    <t>TAK KEI SILVER</t>
  </si>
  <si>
    <t>Taka</t>
  </si>
  <si>
    <t>TAKA HUGO</t>
  </si>
  <si>
    <t>Taka Paints</t>
  </si>
  <si>
    <t>takachi</t>
  </si>
  <si>
    <t>Takada</t>
  </si>
  <si>
    <t>Takagi</t>
  </si>
  <si>
    <t>Takahi</t>
  </si>
  <si>
    <t>Takami</t>
  </si>
  <si>
    <t>Takamine</t>
  </si>
  <si>
    <t>Takaokaya</t>
  </si>
  <si>
    <t>takara</t>
  </si>
  <si>
    <t>takara tomy</t>
  </si>
  <si>
    <t>Takari</t>
  </si>
  <si>
    <t>Takasago</t>
  </si>
  <si>
    <t>Takashi</t>
  </si>
  <si>
    <t>Takasi</t>
  </si>
  <si>
    <t>Takata</t>
  </si>
  <si>
    <t>Takayama</t>
  </si>
  <si>
    <t>TAKE FANS</t>
  </si>
  <si>
    <t>Take It Global</t>
  </si>
  <si>
    <t>TakeBlue</t>
  </si>
  <si>
    <t>takeda</t>
  </si>
  <si>
    <t>Takegawa</t>
  </si>
  <si>
    <t>takemeout</t>
  </si>
  <si>
    <t>Takemura</t>
  </si>
  <si>
    <t>TAKENAKA</t>
  </si>
  <si>
    <t>Takeo</t>
  </si>
  <si>
    <t>Takeshi</t>
  </si>
  <si>
    <t>Takeya</t>
  </si>
  <si>
    <t>Taki Corporation</t>
  </si>
  <si>
    <t>TAKIDA</t>
  </si>
  <si>
    <t>Takii Seed</t>
  </si>
  <si>
    <t>TAKIRA</t>
  </si>
  <si>
    <t>Takita</t>
  </si>
  <si>
    <t>Takiyako</t>
  </si>
  <si>
    <t>TakLite</t>
  </si>
  <si>
    <t>Tako</t>
  </si>
  <si>
    <t>Tako Feito de Mao</t>
  </si>
  <si>
    <t>takokak</t>
  </si>
  <si>
    <t>Takom</t>
  </si>
  <si>
    <t>TakoyakiDp</t>
  </si>
  <si>
    <t>Taksijn</t>
  </si>
  <si>
    <t>TAKSTAR</t>
  </si>
  <si>
    <t>Taku</t>
  </si>
  <si>
    <t>Takua</t>
  </si>
  <si>
    <t>Takuda</t>
  </si>
  <si>
    <t>Takumi</t>
  </si>
  <si>
    <t>Talalu</t>
  </si>
  <si>
    <t>Talami</t>
  </si>
  <si>
    <t>talang air</t>
  </si>
  <si>
    <t>Talas</t>
  </si>
  <si>
    <t>TALAS</t>
  </si>
  <si>
    <t xml:space="preserve">Talata Jeans </t>
  </si>
  <si>
    <t>Talatex</t>
  </si>
  <si>
    <t>Talbinah</t>
  </si>
  <si>
    <t>TALBOTS</t>
  </si>
  <si>
    <t>Talenan swiss military</t>
  </si>
  <si>
    <t>Talent</t>
  </si>
  <si>
    <t>talentstar</t>
  </si>
  <si>
    <t>Tales of Basic</t>
  </si>
  <si>
    <t>Talex</t>
  </si>
  <si>
    <t>Tali Emas</t>
  </si>
  <si>
    <t>Tali Pengikat</t>
  </si>
  <si>
    <t>tali silikon 20pcs</t>
  </si>
  <si>
    <t>Talia</t>
  </si>
  <si>
    <t>Taliah Waajid</t>
  </si>
  <si>
    <t>Talika</t>
  </si>
  <si>
    <t>Talikur</t>
  </si>
  <si>
    <t>Talili</t>
  </si>
  <si>
    <t>Talisa Collection</t>
  </si>
  <si>
    <t>Talise</t>
  </si>
  <si>
    <t>Talissa</t>
  </si>
  <si>
    <t>Talita</t>
  </si>
  <si>
    <t>Talita Boutique &amp; Wedding service</t>
  </si>
  <si>
    <t>Talk Tee</t>
  </si>
  <si>
    <t>Talking Tables</t>
  </si>
  <si>
    <t>Talking Tom</t>
  </si>
  <si>
    <t>Talled</t>
  </si>
  <si>
    <t>TALLED LED</t>
  </si>
  <si>
    <t>Tally</t>
  </si>
  <si>
    <t>Tally Counter</t>
  </si>
  <si>
    <t>Taloha</t>
  </si>
  <si>
    <t>Talon</t>
  </si>
  <si>
    <t>Tals Chips</t>
  </si>
  <si>
    <t>Tam Kah Crispy Fish Skin</t>
  </si>
  <si>
    <t>TAMA</t>
  </si>
  <si>
    <t>Tamagoo</t>
  </si>
  <si>
    <t>Tamala</t>
  </si>
  <si>
    <t>Taman Aquaponic</t>
  </si>
  <si>
    <t>Taman Herbal</t>
  </si>
  <si>
    <t>Taman Legenda Keong Emas TMII</t>
  </si>
  <si>
    <t>Taman Sari</t>
  </si>
  <si>
    <t>Tamanara</t>
  </si>
  <si>
    <t>Tamanjel</t>
  </si>
  <si>
    <t>TAMANOI</t>
  </si>
  <si>
    <t>Tamanu Oil</t>
  </si>
  <si>
    <t>TAMAR</t>
  </si>
  <si>
    <t>Tamar Cocoa</t>
  </si>
  <si>
    <t>tamarin</t>
  </si>
  <si>
    <t>Tamariska_shop</t>
  </si>
  <si>
    <t>Tamasia</t>
  </si>
  <si>
    <t>tamasindo</t>
  </si>
  <si>
    <t>tamba green</t>
  </si>
  <si>
    <t>Tamba Kutus Kutus</t>
  </si>
  <si>
    <t>Tamba Waras</t>
  </si>
  <si>
    <t>Tamba Waras Bali</t>
  </si>
  <si>
    <t>tambahwaras</t>
  </si>
  <si>
    <t>Tambora</t>
  </si>
  <si>
    <t>Tameng</t>
  </si>
  <si>
    <t>Tamiang</t>
  </si>
  <si>
    <t>TAMIKO</t>
  </si>
  <si>
    <t>Tamimparfum</t>
  </si>
  <si>
    <t>Tamita</t>
  </si>
  <si>
    <t>tamiya</t>
  </si>
  <si>
    <t>TAMIYO</t>
  </si>
  <si>
    <t>Tamline</t>
  </si>
  <si>
    <t>Tammafood</t>
  </si>
  <si>
    <t>tammia</t>
  </si>
  <si>
    <t>Tammy Home Treasures</t>
  </si>
  <si>
    <t>TAMMYTANGS</t>
  </si>
  <si>
    <t>Tamochi</t>
  </si>
  <si>
    <t>Tampax</t>
  </si>
  <si>
    <t>Tamr</t>
  </si>
  <si>
    <t>tamrac</t>
  </si>
  <si>
    <t>tamron</t>
  </si>
  <si>
    <t>Tamtam Collection</t>
  </si>
  <si>
    <t>Tamy Collection</t>
  </si>
  <si>
    <t>TAN Books</t>
  </si>
  <si>
    <t>TAN NGAN LO</t>
  </si>
  <si>
    <t>TANABE</t>
  </si>
  <si>
    <t>Tanah Abang</t>
  </si>
  <si>
    <t>TANAH ABANG STORE 99</t>
  </si>
  <si>
    <t>Tanah Liat Prakarya</t>
  </si>
  <si>
    <t>Tanah rencong</t>
  </si>
  <si>
    <t>Tanaka</t>
  </si>
  <si>
    <t>Tanaka Zheda</t>
  </si>
  <si>
    <t>tanako</t>
  </si>
  <si>
    <t>TANAM JAGUNG</t>
  </si>
  <si>
    <t>tanaman</t>
  </si>
  <si>
    <t>tanaman buah</t>
  </si>
  <si>
    <t>Tanaman Bunga</t>
  </si>
  <si>
    <t>Tanaman Dekorasi</t>
  </si>
  <si>
    <t>tanaman herbal</t>
  </si>
  <si>
    <t>Tanaman hias</t>
  </si>
  <si>
    <t>tanaman hias bunga</t>
  </si>
  <si>
    <t>tanaman hias daun</t>
  </si>
  <si>
    <t>Tanaman Hidup</t>
  </si>
  <si>
    <t>Tanaman Kaktus</t>
  </si>
  <si>
    <t>Tanaman obat</t>
  </si>
  <si>
    <t>TanamanMart</t>
  </si>
  <si>
    <t>Tanamis</t>
  </si>
  <si>
    <t>Tanamo Jaya</t>
  </si>
  <si>
    <t>TanamoJaya</t>
  </si>
  <si>
    <t>Tanamu Tanami</t>
  </si>
  <si>
    <t>TANATAR</t>
  </si>
  <si>
    <t>tanaya</t>
  </si>
  <si>
    <t>Tanbaby</t>
  </si>
  <si>
    <t>TANBOGE</t>
  </si>
  <si>
    <t>TANBURO</t>
  </si>
  <si>
    <t>tancho</t>
  </si>
  <si>
    <t>Tanda</t>
  </si>
  <si>
    <t>Tanda Mata</t>
  </si>
  <si>
    <t>TANDEM</t>
  </si>
  <si>
    <t>Tanduk Rusa</t>
  </si>
  <si>
    <t>TANDY</t>
  </si>
  <si>
    <t>Tang</t>
  </si>
  <si>
    <t>Tang kitchen SS304</t>
  </si>
  <si>
    <t>Tang Xiao Bao</t>
  </si>
  <si>
    <t>Tang Xiao Lan</t>
  </si>
  <si>
    <t>Tangan</t>
  </si>
  <si>
    <t>Tangan Mama Handicraft</t>
  </si>
  <si>
    <t>Tangcool</t>
  </si>
  <si>
    <t>TangDe</t>
  </si>
  <si>
    <t>Tangent</t>
  </si>
  <si>
    <t>Tangga Pustaka</t>
  </si>
  <si>
    <t>Tangkas Sport Center</t>
  </si>
  <si>
    <t>TANGKASAP</t>
  </si>
  <si>
    <t>tangki motor</t>
  </si>
  <si>
    <t>Tangkur Buaya</t>
  </si>
  <si>
    <t>tangkur ginseng</t>
  </si>
  <si>
    <t>tangle angel</t>
  </si>
  <si>
    <t>Tangle Jr.</t>
  </si>
  <si>
    <t>tangle teezer</t>
  </si>
  <si>
    <t>TangleTeezer</t>
  </si>
  <si>
    <t>Tanglewood</t>
  </si>
  <si>
    <t>TangMai</t>
  </si>
  <si>
    <t>tango</t>
  </si>
  <si>
    <t>Tango Wafer</t>
  </si>
  <si>
    <t>Tangsel Kaos</t>
  </si>
  <si>
    <t>Tanha Collection</t>
  </si>
  <si>
    <t>Tanhar Krafts</t>
  </si>
  <si>
    <t>Tani Nusantara</t>
  </si>
  <si>
    <t>TANIA</t>
  </si>
  <si>
    <t>Tania Collection</t>
  </si>
  <si>
    <t>Tanica</t>
  </si>
  <si>
    <t>TaniHub</t>
  </si>
  <si>
    <t>TANIKA</t>
  </si>
  <si>
    <t>Tanisha</t>
  </si>
  <si>
    <t>Tanita</t>
  </si>
  <si>
    <t>Taniti</t>
  </si>
  <si>
    <t>Tanix</t>
  </si>
  <si>
    <t>TANJUANG</t>
  </si>
  <si>
    <t>Tanjung</t>
  </si>
  <si>
    <t>TANJUNG JEANS</t>
  </si>
  <si>
    <t>Tanjung Watch</t>
  </si>
  <si>
    <t>Tank</t>
  </si>
  <si>
    <t>Tank Grip</t>
  </si>
  <si>
    <t>Tank Top GYM</t>
  </si>
  <si>
    <t>TANK007</t>
  </si>
  <si>
    <t>TANKED RACING</t>
  </si>
  <si>
    <t>Tanker</t>
  </si>
  <si>
    <t>Tanktop</t>
  </si>
  <si>
    <t>Tanla</t>
  </si>
  <si>
    <t>TANLIYINFU</t>
  </si>
  <si>
    <t>tanluhu</t>
  </si>
  <si>
    <t>tanmesso</t>
  </si>
  <si>
    <t>Tannania</t>
  </si>
  <si>
    <t>TANNEW</t>
  </si>
  <si>
    <t>Tannoy</t>
  </si>
  <si>
    <t>TANNYMAXX</t>
  </si>
  <si>
    <t>Tanobel Food</t>
  </si>
  <si>
    <t>Tanpa Batas</t>
  </si>
  <si>
    <t>tanpa lebel</t>
  </si>
  <si>
    <t>Tanpa Merek</t>
  </si>
  <si>
    <t>Tanpak Sidikalang</t>
  </si>
  <si>
    <t>TANQA</t>
  </si>
  <si>
    <t>TANS SHOP</t>
  </si>
  <si>
    <t>TANSOREN</t>
  </si>
  <si>
    <t>tansy heter</t>
  </si>
  <si>
    <t>TanTan</t>
  </si>
  <si>
    <t>Tantos</t>
  </si>
  <si>
    <t>TANTRA</t>
  </si>
  <si>
    <t>Tantri Forever</t>
  </si>
  <si>
    <t>TANTRIX</t>
  </si>
  <si>
    <t>TANTU</t>
  </si>
  <si>
    <t>TANTUQI</t>
  </si>
  <si>
    <t>TanXianZhe</t>
  </si>
  <si>
    <t>Tanya Makeup</t>
  </si>
  <si>
    <t>TanYue</t>
  </si>
  <si>
    <t>Tanzeb</t>
  </si>
  <si>
    <t>TAO</t>
  </si>
  <si>
    <t>Tao Tao Mu</t>
  </si>
  <si>
    <t>tao_kae_noi</t>
  </si>
  <si>
    <t>Taobao</t>
  </si>
  <si>
    <t>TAOMI</t>
  </si>
  <si>
    <t>Taomicmic</t>
  </si>
  <si>
    <t>taoniuchaopin</t>
  </si>
  <si>
    <t>TAONMEISU</t>
  </si>
  <si>
    <t>TAOQIAO</t>
  </si>
  <si>
    <t>Taotaole</t>
  </si>
  <si>
    <t>TaotreeTM</t>
  </si>
  <si>
    <t>taotronics</t>
  </si>
  <si>
    <t>Taousa</t>
  </si>
  <si>
    <t>TAOYIN</t>
  </si>
  <si>
    <t>taoyunxi</t>
  </si>
  <si>
    <t>Tapak Liman</t>
  </si>
  <si>
    <t>Tapax</t>
  </si>
  <si>
    <t>TAPCET</t>
  </si>
  <si>
    <t>Tape mask</t>
  </si>
  <si>
    <t>Tapirus</t>
  </si>
  <si>
    <t>Tapis lampung</t>
  </si>
  <si>
    <t>Taplak meja</t>
  </si>
  <si>
    <t>Tapout</t>
  </si>
  <si>
    <t>Tapp Collections</t>
  </si>
  <si>
    <t>Taqwa</t>
  </si>
  <si>
    <t>Tara</t>
  </si>
  <si>
    <t>Tara baby wear</t>
  </si>
  <si>
    <t>Tara Quena</t>
  </si>
  <si>
    <t>Tarafa</t>
  </si>
  <si>
    <t>Tarakaya</t>
  </si>
  <si>
    <t>TARAMI</t>
  </si>
  <si>
    <t>Tarantino</t>
  </si>
  <si>
    <t>Tarantula</t>
  </si>
  <si>
    <t>TARBIYAH</t>
  </si>
  <si>
    <t>Tarexaxa</t>
  </si>
  <si>
    <t>TARGA</t>
  </si>
  <si>
    <t>Target</t>
  </si>
  <si>
    <t>Target Marketing Systems</t>
  </si>
  <si>
    <t>targus</t>
  </si>
  <si>
    <t>Tari Bali</t>
  </si>
  <si>
    <t>Tarina</t>
  </si>
  <si>
    <t>Tarina Tarantino</t>
  </si>
  <si>
    <t>TARION</t>
  </si>
  <si>
    <t>TARISSA Fashion</t>
  </si>
  <si>
    <t>Tarkan</t>
  </si>
  <si>
    <t>TARMAC WORKS</t>
  </si>
  <si>
    <t>taro</t>
  </si>
  <si>
    <t>TaroHome</t>
  </si>
  <si>
    <t>Tarot</t>
  </si>
  <si>
    <t>Tarpaulin</t>
  </si>
  <si>
    <t>Tarrison Products</t>
  </si>
  <si>
    <t>TarrKenn</t>
  </si>
  <si>
    <t>Tarsius</t>
  </si>
  <si>
    <t>Tartan Cable</t>
  </si>
  <si>
    <t>tarte</t>
  </si>
  <si>
    <t>Tarte cosmetic</t>
  </si>
  <si>
    <t>tarteist</t>
  </si>
  <si>
    <t>Tarteist Pro</t>
  </si>
  <si>
    <t>Taruna</t>
  </si>
  <si>
    <t>Taruni</t>
  </si>
  <si>
    <t>Taruno</t>
  </si>
  <si>
    <t>tas</t>
  </si>
  <si>
    <t>Tas Ammar colletion</t>
  </si>
  <si>
    <t>Tas Animal</t>
  </si>
  <si>
    <t>tas anti thief</t>
  </si>
  <si>
    <t>tas bali</t>
  </si>
  <si>
    <t>Tas Batam</t>
  </si>
  <si>
    <t>Tas batik</t>
  </si>
  <si>
    <t>Tas Bola</t>
  </si>
  <si>
    <t>Tas Branded Wanita</t>
  </si>
  <si>
    <t>Tas Cantik Jogja</t>
  </si>
  <si>
    <t>TAS CARGO LIFT</t>
  </si>
  <si>
    <t>TAS CENTER</t>
  </si>
  <si>
    <t>TAS EDUKASI ANAK MUSLIM</t>
  </si>
  <si>
    <t>Tas Etnik</t>
  </si>
  <si>
    <t>Tas Fashion</t>
  </si>
  <si>
    <t>Tas Fashion Import</t>
  </si>
  <si>
    <t>tas fashion surabaya</t>
  </si>
  <si>
    <t>Tas Fashion Wanita</t>
  </si>
  <si>
    <t>tas fashion2</t>
  </si>
  <si>
    <t>TAS FASHIONS</t>
  </si>
  <si>
    <t>Tas Futsal</t>
  </si>
  <si>
    <t>Tas Grosir Jakarta</t>
  </si>
  <si>
    <t>Tas Handmade</t>
  </si>
  <si>
    <t>Tas Import</t>
  </si>
  <si>
    <t>tas import surabaya</t>
  </si>
  <si>
    <t>TAS INDONESIA</t>
  </si>
  <si>
    <t>Tas Jebret</t>
  </si>
  <si>
    <t>Tas jijing</t>
  </si>
  <si>
    <t>Tas Kamera DSLR</t>
  </si>
  <si>
    <t>Tas Kamera Segitiga Slempang</t>
  </si>
  <si>
    <t>Tas Kertas</t>
  </si>
  <si>
    <t>Tas Klub Bola</t>
  </si>
  <si>
    <t>Tas Klub Sepakbola</t>
  </si>
  <si>
    <t>Tas Korean</t>
  </si>
  <si>
    <t>Tas Korean Style</t>
  </si>
  <si>
    <t>Tas Kulit Cantik Bali</t>
  </si>
  <si>
    <t>Tas Kulit Ular</t>
  </si>
  <si>
    <t>tas lapto etnik</t>
  </si>
  <si>
    <t>tas laptop batik</t>
  </si>
  <si>
    <t>Tas Lokal</t>
  </si>
  <si>
    <t>Tas Lucu</t>
  </si>
  <si>
    <t>Tas Lucu Lucu</t>
  </si>
  <si>
    <t>Tas Mania</t>
  </si>
  <si>
    <t>Tas Pancing</t>
  </si>
  <si>
    <t>tas pesta</t>
  </si>
  <si>
    <t>Tas Punggung</t>
  </si>
  <si>
    <t>TAS RAJUT</t>
  </si>
  <si>
    <t>TAS RAJUT HANDICRAFT</t>
  </si>
  <si>
    <t>tas rajut JR</t>
  </si>
  <si>
    <t>tas rangsel pria/wanita grey black</t>
  </si>
  <si>
    <t>Tas Ransel Import</t>
  </si>
  <si>
    <t>Tas Ransel Klub Bola</t>
  </si>
  <si>
    <t>Tas Ransel Korea</t>
  </si>
  <si>
    <t>Tas Segitiga</t>
  </si>
  <si>
    <t>Tas Sekolah</t>
  </si>
  <si>
    <t>Tas Selempang Mini</t>
  </si>
  <si>
    <t>Tas Slempang Klub Bola</t>
  </si>
  <si>
    <t>Tas Sporty</t>
  </si>
  <si>
    <t>Tas Wanita</t>
  </si>
  <si>
    <t>Tas123</t>
  </si>
  <si>
    <t>Tas777</t>
  </si>
  <si>
    <t>Tasahim</t>
  </si>
  <si>
    <t>TASAJI</t>
  </si>
  <si>
    <t>Tasbih</t>
  </si>
  <si>
    <t>Tasbih Batu</t>
  </si>
  <si>
    <t>Tasbih kaokah</t>
  </si>
  <si>
    <t>Tasbih Kayu</t>
  </si>
  <si>
    <t>tasbih_eriena</t>
  </si>
  <si>
    <t>tasbih_islam_borneo</t>
  </si>
  <si>
    <t>tasbih_kokka_import</t>
  </si>
  <si>
    <t>tasbih_stigi</t>
  </si>
  <si>
    <t>Tascam</t>
  </si>
  <si>
    <t>tasceria</t>
  </si>
  <si>
    <t>Tasco</t>
  </si>
  <si>
    <t>Tasdiqia</t>
  </si>
  <si>
    <t>TASETO</t>
  </si>
  <si>
    <t>Tasha Health &amp; Beauty Clinic</t>
  </si>
  <si>
    <t>Tashinda</t>
  </si>
  <si>
    <t>Tasiknoni</t>
  </si>
  <si>
    <t>Task Tools</t>
  </si>
  <si>
    <t>TASKER</t>
  </si>
  <si>
    <t>Tasku</t>
  </si>
  <si>
    <t>Taslan</t>
  </si>
  <si>
    <t>Tasly</t>
  </si>
  <si>
    <t>Tasly Deepure Tea</t>
  </si>
  <si>
    <t>TASMART_ID</t>
  </si>
  <si>
    <t>Tasmatas</t>
  </si>
  <si>
    <t>TASMURAHGROSIR</t>
  </si>
  <si>
    <t>Tasnim</t>
  </si>
  <si>
    <t>TASP</t>
  </si>
  <si>
    <t>TasPeso.id</t>
  </si>
  <si>
    <t>Tasse</t>
  </si>
  <si>
    <t>Tasso Elba</t>
  </si>
  <si>
    <t>Tastar</t>
  </si>
  <si>
    <t>Taste Of The Wild</t>
  </si>
  <si>
    <t>Taster's Choice</t>
  </si>
  <si>
    <t>Tasty</t>
  </si>
  <si>
    <t>Tasty Green</t>
  </si>
  <si>
    <t>Tasty lemon</t>
  </si>
  <si>
    <t>Tasty Tortilla</t>
  </si>
  <si>
    <t>TASU</t>
  </si>
  <si>
    <t>TASUDREW</t>
  </si>
  <si>
    <t>Tasya</t>
  </si>
  <si>
    <t>Tasyaa Collection</t>
  </si>
  <si>
    <t>tasyaa_shopid</t>
  </si>
  <si>
    <t>TAT</t>
  </si>
  <si>
    <t>TATA SKINCARE</t>
  </si>
  <si>
    <t>Tata Sous</t>
  </si>
  <si>
    <t>Tata toys</t>
  </si>
  <si>
    <t>Tata Wilken</t>
  </si>
  <si>
    <t>Tatabebe</t>
  </si>
  <si>
    <t>Tatami</t>
  </si>
  <si>
    <t>Tatami Style</t>
  </si>
  <si>
    <t>TATAPET</t>
  </si>
  <si>
    <t>Tatay</t>
  </si>
  <si>
    <t>Tatcha</t>
  </si>
  <si>
    <t>Tate &amp; Lyle</t>
  </si>
  <si>
    <t>Tateossian</t>
  </si>
  <si>
    <t>Tathione</t>
  </si>
  <si>
    <t>Tati Skincare</t>
  </si>
  <si>
    <t>Tatiana</t>
  </si>
  <si>
    <t>tatie</t>
  </si>
  <si>
    <t>Tationil</t>
  </si>
  <si>
    <t>tatomi</t>
  </si>
  <si>
    <t>Tatonka</t>
  </si>
  <si>
    <t>Tattered Lace</t>
  </si>
  <si>
    <t>Tatto Fashion</t>
  </si>
  <si>
    <t>Tattonox</t>
  </si>
  <si>
    <t>Tattoo Goo</t>
  </si>
  <si>
    <t>Tatu Babies</t>
  </si>
  <si>
    <t>tatuis</t>
  </si>
  <si>
    <t>Tatuis Rafanda</t>
  </si>
  <si>
    <t>Tatung</t>
  </si>
  <si>
    <t>Tauchmeister-1912</t>
  </si>
  <si>
    <t>TAUHIDSTORE</t>
  </si>
  <si>
    <t>Tauko Medan</t>
  </si>
  <si>
    <t>Tauntte</t>
  </si>
  <si>
    <t>TauQoly</t>
  </si>
  <si>
    <t>Tauren</t>
  </si>
  <si>
    <t>Taurus</t>
  </si>
  <si>
    <t>Tauto KedungRasa</t>
  </si>
  <si>
    <t>Tavano</t>
  </si>
  <si>
    <t>TAVIA</t>
  </si>
  <si>
    <t>Tavik</t>
  </si>
  <si>
    <t>Tavisa Official</t>
  </si>
  <si>
    <t>Tavoli</t>
  </si>
  <si>
    <t>TAWA</t>
  </si>
  <si>
    <t>TAWIYV</t>
  </si>
  <si>
    <t>Tawon</t>
  </si>
  <si>
    <t>Tawon liar</t>
  </si>
  <si>
    <t>Taxco</t>
  </si>
  <si>
    <t>Taxi Wallet</t>
  </si>
  <si>
    <t>Taxing</t>
  </si>
  <si>
    <t>Tayba</t>
  </si>
  <si>
    <t>Taybah</t>
  </si>
  <si>
    <t>Taylor</t>
  </si>
  <si>
    <t>Taylor &amp; Coultas</t>
  </si>
  <si>
    <t>Taylor Cole</t>
  </si>
  <si>
    <t>Taylor Fine Goods</t>
  </si>
  <si>
    <t>Taylor Made</t>
  </si>
  <si>
    <t>Taylor Of London</t>
  </si>
  <si>
    <t>Taylor Precision</t>
  </si>
  <si>
    <t>Taylor Swift</t>
  </si>
  <si>
    <t>taylormade</t>
  </si>
  <si>
    <t>Tayma</t>
  </si>
  <si>
    <t>Taymor Industries</t>
  </si>
  <si>
    <t>Tayo</t>
  </si>
  <si>
    <t>TAYO THE LITTLE BUS</t>
  </si>
  <si>
    <t>Tayogo</t>
  </si>
  <si>
    <t>Tayohya</t>
  </si>
  <si>
    <t>Tayongpo</t>
  </si>
  <si>
    <t>TayoYiNiu</t>
  </si>
  <si>
    <t>Tayroc</t>
  </si>
  <si>
    <t>TAYTHI</t>
  </si>
  <si>
    <t>Tazakka</t>
  </si>
  <si>
    <t>Tazakka_clothes</t>
  </si>
  <si>
    <t>Tazbiya</t>
  </si>
  <si>
    <t>Tazia</t>
  </si>
  <si>
    <t>Tazkia</t>
  </si>
  <si>
    <t>Tazkia Publishing</t>
  </si>
  <si>
    <t>TAZKIAH</t>
  </si>
  <si>
    <t>Tazkiashop</t>
  </si>
  <si>
    <t>Tazmira Shoes</t>
  </si>
  <si>
    <t>Taztingo</t>
  </si>
  <si>
    <t>Tazzaka</t>
  </si>
  <si>
    <t>TB</t>
  </si>
  <si>
    <t>TB 14</t>
  </si>
  <si>
    <t>TB ONE</t>
  </si>
  <si>
    <t>TB-FMA</t>
  </si>
  <si>
    <t>TBA</t>
  </si>
  <si>
    <t>TBB</t>
  </si>
  <si>
    <t>TBC</t>
  </si>
  <si>
    <t>TBC HOME</t>
  </si>
  <si>
    <t>Tbe</t>
  </si>
  <si>
    <t>TBG</t>
  </si>
  <si>
    <t>TBI</t>
  </si>
  <si>
    <t>TBK</t>
  </si>
  <si>
    <t>tbk fashion</t>
  </si>
  <si>
    <t>TBKebaya</t>
  </si>
  <si>
    <t>TBL</t>
  </si>
  <si>
    <t>tbm shop</t>
  </si>
  <si>
    <t>TBMAX</t>
  </si>
  <si>
    <t>TBN STORE</t>
  </si>
  <si>
    <t>TBO</t>
  </si>
  <si>
    <t>TBOX</t>
  </si>
  <si>
    <t>Tbr</t>
  </si>
  <si>
    <t>TBS</t>
  </si>
  <si>
    <t>Tbu</t>
  </si>
  <si>
    <t>TBW</t>
  </si>
  <si>
    <t>TBWP</t>
  </si>
  <si>
    <t>TC</t>
  </si>
  <si>
    <t>TC Computer</t>
  </si>
  <si>
    <t>TC Electronic</t>
  </si>
  <si>
    <t>TC Skin by Tamara C Skin</t>
  </si>
  <si>
    <t>TCA</t>
  </si>
  <si>
    <t>TCB</t>
  </si>
  <si>
    <t>TCG</t>
  </si>
  <si>
    <t>TCL</t>
  </si>
  <si>
    <t>tclk</t>
  </si>
  <si>
    <t>TCM</t>
  </si>
  <si>
    <t>Tcolors</t>
  </si>
  <si>
    <t>TCP</t>
  </si>
  <si>
    <t>TCR</t>
  </si>
  <si>
    <t>Tcrops</t>
  </si>
  <si>
    <t>TCS</t>
  </si>
  <si>
    <t>TCSKIN</t>
  </si>
  <si>
    <t>TD</t>
  </si>
  <si>
    <t>TDance</t>
  </si>
  <si>
    <t>TDC</t>
  </si>
  <si>
    <t>TDC VARIASI</t>
  </si>
  <si>
    <t>TDH</t>
  </si>
  <si>
    <t>TDI</t>
  </si>
  <si>
    <t>TDICI</t>
  </si>
  <si>
    <t>TDIOSN</t>
  </si>
  <si>
    <t>TDISO</t>
  </si>
  <si>
    <t>TDK</t>
  </si>
  <si>
    <t>TDL</t>
  </si>
  <si>
    <t>TDLR</t>
  </si>
  <si>
    <t>TDM</t>
  </si>
  <si>
    <t>tdr</t>
  </si>
  <si>
    <t>TDR Thailand</t>
  </si>
  <si>
    <t>TDT</t>
  </si>
  <si>
    <t>TDW</t>
  </si>
  <si>
    <t>TE</t>
  </si>
  <si>
    <t>TE-NEW</t>
  </si>
  <si>
    <t>TE.AMO</t>
  </si>
  <si>
    <t>Tea &amp; Co.</t>
  </si>
  <si>
    <t>Tea Boutique</t>
  </si>
  <si>
    <t>Tea Collection</t>
  </si>
  <si>
    <t>Tea Et Al</t>
  </si>
  <si>
    <t>Tea Lab</t>
  </si>
  <si>
    <t>Tea Light</t>
  </si>
  <si>
    <t>tea tree</t>
  </si>
  <si>
    <t>Tea Tree Therapy</t>
  </si>
  <si>
    <t>Teac</t>
  </si>
  <si>
    <t>teacher created resources</t>
  </si>
  <si>
    <t>Teacher Peach</t>
  </si>
  <si>
    <t>Teak</t>
  </si>
  <si>
    <t>Teak Palace</t>
  </si>
  <si>
    <t>Teakwood Leathers</t>
  </si>
  <si>
    <t>Team</t>
  </si>
  <si>
    <t>Team Golf</t>
  </si>
  <si>
    <t>Team Kamikaze</t>
  </si>
  <si>
    <t>Team ProMark</t>
  </si>
  <si>
    <t>Team RRQ</t>
  </si>
  <si>
    <t>Team Safety Shoes</t>
  </si>
  <si>
    <t>Team Sport</t>
  </si>
  <si>
    <t>Team Sports America</t>
  </si>
  <si>
    <t>team_associated</t>
  </si>
  <si>
    <t>TeamHead</t>
  </si>
  <si>
    <t>TeaMi</t>
  </si>
  <si>
    <t>TeamObsidian</t>
  </si>
  <si>
    <t>Teamson Design Corp</t>
  </si>
  <si>
    <t>Teamster</t>
  </si>
  <si>
    <t>Teamsterz</t>
  </si>
  <si>
    <t>TEAMWOLF</t>
  </si>
  <si>
    <t>Teana</t>
  </si>
  <si>
    <t>Teany</t>
  </si>
  <si>
    <t>TeaPots</t>
  </si>
  <si>
    <t>Tearaja</t>
  </si>
  <si>
    <t>tearsigee</t>
  </si>
  <si>
    <t>Teatox &amp; Co.</t>
  </si>
  <si>
    <t>teavia</t>
  </si>
  <si>
    <t>Teay hiler</t>
  </si>
  <si>
    <t>TEB</t>
  </si>
  <si>
    <t>tebbyjoy</t>
  </si>
  <si>
    <t>TEBE</t>
  </si>
  <si>
    <t>TEBITRA</t>
  </si>
  <si>
    <t>tebok sangkar</t>
  </si>
  <si>
    <t>TeBoot</t>
  </si>
  <si>
    <t>Tebunda</t>
  </si>
  <si>
    <t>Tebuy</t>
  </si>
  <si>
    <t>TEC</t>
  </si>
  <si>
    <t>TEC Accessories</t>
  </si>
  <si>
    <t>Tec Italy</t>
  </si>
  <si>
    <t>TEC.BEAN</t>
  </si>
  <si>
    <t>Tech</t>
  </si>
  <si>
    <t>Tech 3 Racing shop</t>
  </si>
  <si>
    <t>Tech 4 Kids</t>
  </si>
  <si>
    <t>Tech Care</t>
  </si>
  <si>
    <t>TECH DECK</t>
  </si>
  <si>
    <t>Tech Fortune</t>
  </si>
  <si>
    <t>Tech Gear</t>
  </si>
  <si>
    <t>Tech Titan</t>
  </si>
  <si>
    <t>Tech Tools</t>
  </si>
  <si>
    <t>Tech21</t>
  </si>
  <si>
    <t>Techart</t>
  </si>
  <si>
    <t>TechCare</t>
  </si>
  <si>
    <t>TECHEF</t>
  </si>
  <si>
    <t>Techeno</t>
  </si>
  <si>
    <t>Techflex</t>
  </si>
  <si>
    <t>TechIntheBox</t>
  </si>
  <si>
    <t>TechKen</t>
  </si>
  <si>
    <t>Techkey</t>
  </si>
  <si>
    <t>Techking</t>
  </si>
  <si>
    <t>Techland</t>
  </si>
  <si>
    <t>TechMatte</t>
  </si>
  <si>
    <t>Techni Mobili</t>
  </si>
  <si>
    <t>Technica</t>
  </si>
  <si>
    <t>Technical Pro</t>
  </si>
  <si>
    <t>Technics</t>
  </si>
  <si>
    <t>Technique</t>
  </si>
  <si>
    <t>Technique Tuesday</t>
  </si>
  <si>
    <t>technivet</t>
  </si>
  <si>
    <t>Techno</t>
  </si>
  <si>
    <t>Techno Dealz</t>
  </si>
  <si>
    <t>Techno Earth</t>
  </si>
  <si>
    <t>Techno House</t>
  </si>
  <si>
    <t>Techno Pave</t>
  </si>
  <si>
    <t>Technocel</t>
  </si>
  <si>
    <t>Technogel Sleeping</t>
  </si>
  <si>
    <t>Technology Research</t>
  </si>
  <si>
    <t>TechnologyLK</t>
  </si>
  <si>
    <t>technomarine</t>
  </si>
  <si>
    <t>technoplast</t>
  </si>
  <si>
    <t>technos</t>
  </si>
  <si>
    <t>technozio</t>
  </si>
  <si>
    <t>TECHO</t>
  </si>
  <si>
    <t>TechOrbits</t>
  </si>
  <si>
    <t>TechPlay</t>
  </si>
  <si>
    <t>TECHTOO</t>
  </si>
  <si>
    <t>Techwaves</t>
  </si>
  <si>
    <t>Techwood</t>
  </si>
  <si>
    <t>tecknet</t>
  </si>
  <si>
    <t>TECKON</t>
  </si>
  <si>
    <t>TECKYO</t>
  </si>
  <si>
    <t>Teclast</t>
  </si>
  <si>
    <t>Tecmo</t>
  </si>
  <si>
    <t>Tecmo Koei</t>
  </si>
  <si>
    <t>tecnifibre</t>
  </si>
  <si>
    <t>Tecnimed</t>
  </si>
  <si>
    <t>TECNO</t>
  </si>
  <si>
    <t>Tecno Fitness</t>
  </si>
  <si>
    <t>tecnogas</t>
  </si>
  <si>
    <t>TecnoZone Enterprises</t>
  </si>
  <si>
    <t>Teco</t>
  </si>
  <si>
    <t>Tecom</t>
  </si>
  <si>
    <t>Tecot</t>
  </si>
  <si>
    <t>TECSIRE</t>
  </si>
  <si>
    <t>Tecstar</t>
  </si>
  <si>
    <t>Tecsun</t>
  </si>
  <si>
    <t>tectikal NTF</t>
  </si>
  <si>
    <t>tectop</t>
  </si>
  <si>
    <t>Tecware</t>
  </si>
  <si>
    <t>Ted a Car</t>
  </si>
  <si>
    <t>Ted and Jack</t>
  </si>
  <si>
    <t>ted baker</t>
  </si>
  <si>
    <t>Ted Lapidus</t>
  </si>
  <si>
    <t>Teddy</t>
  </si>
  <si>
    <t>Teddy bear</t>
  </si>
  <si>
    <t>Teddy Bear Collection</t>
  </si>
  <si>
    <t>Teddy Boy</t>
  </si>
  <si>
    <t>Teddy Chef</t>
  </si>
  <si>
    <t>Teddy House</t>
  </si>
  <si>
    <t>Teddybear</t>
  </si>
  <si>
    <t>TeddyBearKu</t>
  </si>
  <si>
    <t>Tedeka_store</t>
  </si>
  <si>
    <t>Tedemei</t>
  </si>
  <si>
    <t>Teds Minded</t>
  </si>
  <si>
    <t>Tedy Hiler</t>
  </si>
  <si>
    <t>TEE</t>
  </si>
  <si>
    <t>Tee Off</t>
  </si>
  <si>
    <t>tee_house</t>
  </si>
  <si>
    <t>TEEKAR</t>
  </si>
  <si>
    <t>Teekeer</t>
  </si>
  <si>
    <t>TEEMI</t>
  </si>
  <si>
    <t>teemzone</t>
  </si>
  <si>
    <t>Teenage Mutant Ninja Turtles</t>
  </si>
  <si>
    <t>TEENIE WEENIE</t>
  </si>
  <si>
    <t>Teenro Shop</t>
  </si>
  <si>
    <t>Teepao</t>
  </si>
  <si>
    <t>Teepees</t>
  </si>
  <si>
    <t>Tees</t>
  </si>
  <si>
    <t>TeesKids</t>
  </si>
  <si>
    <t>TEESTY</t>
  </si>
  <si>
    <t>Teeth Stick</t>
  </si>
  <si>
    <t>Teethease</t>
  </si>
  <si>
    <t>Teether Book</t>
  </si>
  <si>
    <t>Teething Bling</t>
  </si>
  <si>
    <t>TEEVANCCE</t>
  </si>
  <si>
    <t>TEF</t>
  </si>
  <si>
    <t>Tefal</t>
  </si>
  <si>
    <t>Tefeng</t>
  </si>
  <si>
    <t>Tefia</t>
  </si>
  <si>
    <t>tegu</t>
  </si>
  <si>
    <t>Teguh Sindo</t>
  </si>
  <si>
    <t>Teh</t>
  </si>
  <si>
    <t>Teh 63</t>
  </si>
  <si>
    <t>Teh Asli Nusantara</t>
  </si>
  <si>
    <t>Teh Bandulan</t>
  </si>
  <si>
    <t>Teh bunda</t>
  </si>
  <si>
    <t>Teh Candi Borobudur</t>
  </si>
  <si>
    <t>Teh Cap Naga</t>
  </si>
  <si>
    <t>Teh Cap Poci</t>
  </si>
  <si>
    <t>Teh celup Daun Jati Cina</t>
  </si>
  <si>
    <t>Teh Celup Daun Tin</t>
  </si>
  <si>
    <t>Teh Celup SirSakti</t>
  </si>
  <si>
    <t>Teh Celup Suqun</t>
  </si>
  <si>
    <t>Teh daun jati china</t>
  </si>
  <si>
    <t>Teh Daun Tin Kunta</t>
  </si>
  <si>
    <t>TEH DIET ETHAM</t>
  </si>
  <si>
    <t xml:space="preserve">TEH ECHO </t>
  </si>
  <si>
    <t>Teh Gaharu Masindo</t>
  </si>
  <si>
    <t>Teh Gelas</t>
  </si>
  <si>
    <t>Teh Gendong</t>
  </si>
  <si>
    <t>Teh Herbal</t>
  </si>
  <si>
    <t>Teh Hijau Herbal</t>
  </si>
  <si>
    <t>Teh Hijau Natural</t>
  </si>
  <si>
    <t>Teh Hitam Celup</t>
  </si>
  <si>
    <t>TEH HITAM GUNUNG DEMPO</t>
  </si>
  <si>
    <t>Teh Hitam Seduh</t>
  </si>
  <si>
    <t>Teh Hitam T'QU</t>
  </si>
  <si>
    <t>Teh Jati</t>
  </si>
  <si>
    <t>teh jati cina life @ A herbal</t>
  </si>
  <si>
    <t>Teh Jawa</t>
  </si>
  <si>
    <t>Teh Kayu Aro</t>
  </si>
  <si>
    <t>teh kulit manggis</t>
  </si>
  <si>
    <t>Teh Melati</t>
  </si>
  <si>
    <t>Teh Oolong Original Taiwan Quality</t>
  </si>
  <si>
    <t>Teh peluntur Lemak</t>
  </si>
  <si>
    <t>teh peluntur lemak bodha</t>
  </si>
  <si>
    <t>teh pucuk harum</t>
  </si>
  <si>
    <t>Teh Rumput Teki</t>
  </si>
  <si>
    <t>Teh Tjap Semar</t>
  </si>
  <si>
    <t>Teh Wiwin</t>
  </si>
  <si>
    <t>teh_gopek</t>
  </si>
  <si>
    <t>tehbotol sosro</t>
  </si>
  <si>
    <t>Tehdia</t>
  </si>
  <si>
    <t>TEHO</t>
  </si>
  <si>
    <t>TEIKIN</t>
  </si>
  <si>
    <t>TEIN</t>
  </si>
  <si>
    <t>TEION</t>
  </si>
  <si>
    <t>Teiton</t>
  </si>
  <si>
    <t>Teiwe</t>
  </si>
  <si>
    <t>TEJA By Tenun Jaya</t>
  </si>
  <si>
    <t xml:space="preserve">Tejahe </t>
  </si>
  <si>
    <t>TEK</t>
  </si>
  <si>
    <t>Tek Republic</t>
  </si>
  <si>
    <t>Teka</t>
  </si>
  <si>
    <t>Teka-teki</t>
  </si>
  <si>
    <t>Tekcam</t>
  </si>
  <si>
    <t>Tekin</t>
  </si>
  <si>
    <t>Tekini</t>
  </si>
  <si>
    <t>tekiro</t>
  </si>
  <si>
    <t>Tekiro brand</t>
  </si>
  <si>
    <t>tekiro ryu</t>
  </si>
  <si>
    <t>Tekk</t>
  </si>
  <si>
    <t>Tekken Fashion</t>
  </si>
  <si>
    <t>Tekki</t>
  </si>
  <si>
    <t>Tekna</t>
  </si>
  <si>
    <t>TEKNIK</t>
  </si>
  <si>
    <t>Teknik Gorden</t>
  </si>
  <si>
    <t>teknomesin</t>
  </si>
  <si>
    <t>Teko</t>
  </si>
  <si>
    <t>Teko Desa</t>
  </si>
  <si>
    <t>Tekonsha</t>
  </si>
  <si>
    <t>Tekosystem</t>
  </si>
  <si>
    <t>Tekpower</t>
  </si>
  <si>
    <t>Tekro</t>
  </si>
  <si>
    <t>Tekstyl</t>
  </si>
  <si>
    <t>Tektalk</t>
  </si>
  <si>
    <t>tekton</t>
  </si>
  <si>
    <t>Tektro</t>
  </si>
  <si>
    <t>Tektronix</t>
  </si>
  <si>
    <t>TEKTRUM</t>
  </si>
  <si>
    <t>Tekuni Keramik</t>
  </si>
  <si>
    <t>Tekyo</t>
  </si>
  <si>
    <t>Telclast</t>
  </si>
  <si>
    <t>Tele Lens</t>
  </si>
  <si>
    <t>Telebrands</t>
  </si>
  <si>
    <t>Telechron</t>
  </si>
  <si>
    <t>Telecrane</t>
  </si>
  <si>
    <t>Telefunken</t>
  </si>
  <si>
    <t>TELEKUNG STORY</t>
  </si>
  <si>
    <t>Telenan</t>
  </si>
  <si>
    <t>telent</t>
  </si>
  <si>
    <t>Telepon</t>
  </si>
  <si>
    <t>telescope</t>
  </si>
  <si>
    <t>Telescope Casual</t>
  </si>
  <si>
    <t>Telescope Indonesia</t>
  </si>
  <si>
    <t>Telesin</t>
  </si>
  <si>
    <t>Teleskop</t>
  </si>
  <si>
    <t>Telesonic</t>
  </si>
  <si>
    <t>TELI</t>
  </si>
  <si>
    <t xml:space="preserve">TELITILURA </t>
  </si>
  <si>
    <t>telkomsel</t>
  </si>
  <si>
    <t>TELKOMVISION</t>
  </si>
  <si>
    <t>Tell Manufacturing, Inc.</t>
  </si>
  <si>
    <t>Telltale Games</t>
  </si>
  <si>
    <t>Telly</t>
  </si>
  <si>
    <t>Telon caplang</t>
  </si>
  <si>
    <t>TELON.</t>
  </si>
  <si>
    <t>Teltonika</t>
  </si>
  <si>
    <t>Teluk Bayur</t>
  </si>
  <si>
    <t>Telular</t>
  </si>
  <si>
    <t>Telur Asin</t>
  </si>
  <si>
    <t>Telur nana</t>
  </si>
  <si>
    <t>telurasinmbahwarso</t>
  </si>
  <si>
    <t>Telwin</t>
  </si>
  <si>
    <t>TEM7</t>
  </si>
  <si>
    <t>TEMA</t>
  </si>
  <si>
    <t>Teman Ngopi Ngeteh</t>
  </si>
  <si>
    <t>Teman Parcel</t>
  </si>
  <si>
    <t>Tembakau Linting</t>
  </si>
  <si>
    <t>Tembakau Original</t>
  </si>
  <si>
    <t>Tembakau Racik</t>
  </si>
  <si>
    <t>Tembuan - Clothing and Cutting Sticker</t>
  </si>
  <si>
    <t>TemCepower</t>
  </si>
  <si>
    <t>TEMEI</t>
  </si>
  <si>
    <t>Temerity Jones</t>
  </si>
  <si>
    <t>Temmin</t>
  </si>
  <si>
    <t>Temoe</t>
  </si>
  <si>
    <t>Tempah Undangan</t>
  </si>
  <si>
    <t>Tempat Kue</t>
  </si>
  <si>
    <t>Tempat sampah</t>
  </si>
  <si>
    <t>Tempat sampah Mobil</t>
  </si>
  <si>
    <t>tempat sirih/kotak perhiasan</t>
  </si>
  <si>
    <t>tempat tidur</t>
  </si>
  <si>
    <t>Tempe Chips</t>
  </si>
  <si>
    <t>Tempe Gila</t>
  </si>
  <si>
    <t>Tempe Tahu Keripik</t>
  </si>
  <si>
    <t>Tempered Glass Protector</t>
  </si>
  <si>
    <t>Temperglass</t>
  </si>
  <si>
    <t>Template</t>
  </si>
  <si>
    <t>Temple</t>
  </si>
  <si>
    <t>Temple Fork Outfitters</t>
  </si>
  <si>
    <t>Tempo</t>
  </si>
  <si>
    <t>TEMPO PUBLISHING</t>
  </si>
  <si>
    <t>Tempra</t>
  </si>
  <si>
    <t>Temprakon</t>
  </si>
  <si>
    <t>Temptation</t>
  </si>
  <si>
    <t>TEMPTATIONS™</t>
  </si>
  <si>
    <t>Temptu</t>
  </si>
  <si>
    <t>Tempur</t>
  </si>
  <si>
    <t>Tempus®</t>
  </si>
  <si>
    <t>TempusÂ®</t>
  </si>
  <si>
    <t>Temukunci</t>
  </si>
  <si>
    <t>Temulawak</t>
  </si>
  <si>
    <t>Temulawak premium</t>
  </si>
  <si>
    <t>Temulawak wd</t>
  </si>
  <si>
    <t>Temulawak Widya Putih</t>
  </si>
  <si>
    <t>TEN</t>
  </si>
  <si>
    <t>Ten Limits</t>
  </si>
  <si>
    <t>Ten One Design</t>
  </si>
  <si>
    <t>Ten Percent Luck</t>
  </si>
  <si>
    <t>Ten Ren - 天仁茗茶</t>
  </si>
  <si>
    <t>Ten Seconds</t>
  </si>
  <si>
    <t>Ten's10</t>
  </si>
  <si>
    <t>Ten-97</t>
  </si>
  <si>
    <t>TENA</t>
  </si>
  <si>
    <t>TENANGIN</t>
  </si>
  <si>
    <t>tenba</t>
  </si>
  <si>
    <t>Tencel</t>
  </si>
  <si>
    <t>tencent</t>
  </si>
  <si>
    <t>Tend Skin</t>
  </si>
  <si>
    <t>Tenda</t>
  </si>
  <si>
    <t>Tenda Arvitech</t>
  </si>
  <si>
    <t>Tenda Biru</t>
  </si>
  <si>
    <t>Tenda Network</t>
  </si>
  <si>
    <t>Tenda Official</t>
  </si>
  <si>
    <t>tendabiru</t>
  </si>
  <si>
    <t>Tendak</t>
  </si>
  <si>
    <t>Tendence</t>
  </si>
  <si>
    <t>tendencies</t>
  </si>
  <si>
    <t>Tender Care</t>
  </si>
  <si>
    <t>Tenderly</t>
  </si>
  <si>
    <t>Tendervalley</t>
  </si>
  <si>
    <t>Tendo</t>
  </si>
  <si>
    <t>Tendon</t>
  </si>
  <si>
    <t>Tenergy</t>
  </si>
  <si>
    <t>Teneth</t>
  </si>
  <si>
    <t>Tenext</t>
  </si>
  <si>
    <t>TenFifteen</t>
  </si>
  <si>
    <t>Teng Teng</t>
  </si>
  <si>
    <t>tenga</t>
  </si>
  <si>
    <t>TENGAI HOME TEXTILE</t>
  </si>
  <si>
    <t>tengku zacky</t>
  </si>
  <si>
    <t>TengNan</t>
  </si>
  <si>
    <t>Tenice</t>
  </si>
  <si>
    <t>Tenjima</t>
  </si>
  <si>
    <t>Tenjo Led</t>
  </si>
  <si>
    <t>Tenka</t>
  </si>
  <si>
    <t>Tenkara Rod Co.</t>
  </si>
  <si>
    <t>TENLUNG</t>
  </si>
  <si>
    <t>Tenlung Kesehatan Rambut</t>
  </si>
  <si>
    <t>Tenma</t>
  </si>
  <si>
    <t>TENNERATZEN</t>
  </si>
  <si>
    <t>tennesy</t>
  </si>
  <si>
    <t>Tennier</t>
  </si>
  <si>
    <t>Tenno Gas</t>
  </si>
  <si>
    <t>Tenny</t>
  </si>
  <si>
    <t>TENO</t>
  </si>
  <si>
    <t>Tenoen Negeri</t>
  </si>
  <si>
    <t>Teno </t>
  </si>
  <si>
    <t>Tens</t>
  </si>
  <si>
    <t>Tensan</t>
  </si>
  <si>
    <t>TensCare</t>
  </si>
  <si>
    <t>Tense</t>
  </si>
  <si>
    <t>Tense Wood Watches</t>
  </si>
  <si>
    <t>TENSEAN,</t>
  </si>
  <si>
    <t>Tensfox</t>
  </si>
  <si>
    <t>Tension Gym Equipment</t>
  </si>
  <si>
    <t>Tensocrape</t>
  </si>
  <si>
    <t>Tensocrepe</t>
  </si>
  <si>
    <t>TENSOGER</t>
  </si>
  <si>
    <t>Tensor</t>
  </si>
  <si>
    <t>tenstar</t>
  </si>
  <si>
    <t>Tensung Japan</t>
  </si>
  <si>
    <t>TENSUNVIS</t>
  </si>
  <si>
    <t>Tent Series</t>
  </si>
  <si>
    <t>Tenten</t>
  </si>
  <si>
    <t>Tenteng KITE</t>
  </si>
  <si>
    <t>Tentock</t>
  </si>
  <si>
    <t>Tenue de Attire</t>
  </si>
  <si>
    <t>Tenun eBoon</t>
  </si>
  <si>
    <t>Tenun Ikat Cantik</t>
  </si>
  <si>
    <t>Tenun klaten</t>
  </si>
  <si>
    <t>Tenun Lokal</t>
  </si>
  <si>
    <t>Tenun samosir</t>
  </si>
  <si>
    <t>Tenun tarutung</t>
  </si>
  <si>
    <t>Tenun Troso As-syafa</t>
  </si>
  <si>
    <t>Tenunan Kebaya Bali</t>
  </si>
  <si>
    <t>Tenunikat.co</t>
  </si>
  <si>
    <t>Tenveo</t>
  </si>
  <si>
    <t>Tenvis</t>
  </si>
  <si>
    <t>Tenwei</t>
  </si>
  <si>
    <t>TENWIN</t>
  </si>
  <si>
    <t>Tenyo</t>
  </si>
  <si>
    <t>Tenzero</t>
  </si>
  <si>
    <t>Tenzi</t>
  </si>
  <si>
    <t>Tenzo</t>
  </si>
  <si>
    <t>Teorol</t>
  </si>
  <si>
    <t>TePe</t>
  </si>
  <si>
    <t>Teplok</t>
  </si>
  <si>
    <t>TEPS</t>
  </si>
  <si>
    <t>Tepung bumbu serbaguna Kiani</t>
  </si>
  <si>
    <t>Tepung Crispy Cap Keremezzz</t>
  </si>
  <si>
    <t>Tepung Gasol</t>
  </si>
  <si>
    <t>tepung gluten free</t>
  </si>
  <si>
    <t>Tepung kelapa</t>
  </si>
  <si>
    <t>Tepung Kremezzz</t>
  </si>
  <si>
    <t>TERA</t>
  </si>
  <si>
    <t>Tera Grand</t>
  </si>
  <si>
    <t>Terabas</t>
  </si>
  <si>
    <t>Terabithia</t>
  </si>
  <si>
    <t>TeraBlue</t>
  </si>
  <si>
    <t>Teraju</t>
  </si>
  <si>
    <t>Teramedia Books</t>
  </si>
  <si>
    <t>Terapi Gelombang Otak</t>
  </si>
  <si>
    <t>Terapi Herbal</t>
  </si>
  <si>
    <t>Terapi Musik</t>
  </si>
  <si>
    <t>Terapi Otak</t>
  </si>
  <si>
    <t>Teraputics</t>
  </si>
  <si>
    <t>Terasi Cilamaya 333</t>
  </si>
  <si>
    <t>Terasi Kanci</t>
  </si>
  <si>
    <t>terasi udang</t>
  </si>
  <si>
    <t>Terasi Udang belacan</t>
  </si>
  <si>
    <t>Teratai</t>
  </si>
  <si>
    <t>Teratai Indah</t>
  </si>
  <si>
    <t>Teratai Salju</t>
  </si>
  <si>
    <t>Teratai Widjaja</t>
  </si>
  <si>
    <t>TERATE</t>
  </si>
  <si>
    <t>TERAWANG</t>
  </si>
  <si>
    <t>Terax</t>
  </si>
  <si>
    <t>Teraztee</t>
  </si>
  <si>
    <t>Terbuka</t>
  </si>
  <si>
    <t>Tere-Liye</t>
  </si>
  <si>
    <t>Teri Crispy Super</t>
  </si>
  <si>
    <t>Teri khas medan</t>
  </si>
  <si>
    <t>Teri medan</t>
  </si>
  <si>
    <t>Terios</t>
  </si>
  <si>
    <t>Terk</t>
  </si>
  <si>
    <t>Terlaris</t>
  </si>
  <si>
    <t>Term-D</t>
  </si>
  <si>
    <t>Termichy</t>
  </si>
  <si>
    <t>Termignoni</t>
  </si>
  <si>
    <t>Terminal Grosir</t>
  </si>
  <si>
    <t>Terminal Socks</t>
  </si>
  <si>
    <t>Terminus</t>
  </si>
  <si>
    <t>Termo One</t>
  </si>
  <si>
    <t>TERMOREX</t>
  </si>
  <si>
    <t>termos</t>
  </si>
  <si>
    <t>Termos Animal</t>
  </si>
  <si>
    <t>TERMOS KUMBANG</t>
  </si>
  <si>
    <t>TERMOS PO</t>
  </si>
  <si>
    <t>TERMOS STAINLESS MATSUNICHI</t>
  </si>
  <si>
    <t>TERMURAHIKI</t>
  </si>
  <si>
    <t>tern</t>
  </si>
  <si>
    <t>TERNAKNESIA</t>
  </si>
  <si>
    <t>Teroforma</t>
  </si>
  <si>
    <t>Terompah</t>
  </si>
  <si>
    <t>Teropong</t>
  </si>
  <si>
    <t>Teroson</t>
  </si>
  <si>
    <t>Terpalpickup.id</t>
  </si>
  <si>
    <t>Terpikat</t>
  </si>
  <si>
    <t>Terra</t>
  </si>
  <si>
    <t>Terra Beaute</t>
  </si>
  <si>
    <t>Terra Diverde</t>
  </si>
  <si>
    <t>Terra Nova</t>
  </si>
  <si>
    <t>Terra Santa</t>
  </si>
  <si>
    <t>TERRAILLON</t>
  </si>
  <si>
    <t>TerraLUX</t>
  </si>
  <si>
    <t>Terramar</t>
  </si>
  <si>
    <t>TerraMaster</t>
  </si>
  <si>
    <t>TerraWave</t>
  </si>
  <si>
    <t>Terres</t>
  </si>
  <si>
    <t>Terrida</t>
  </si>
  <si>
    <t>Territory</t>
  </si>
  <si>
    <t>Terry</t>
  </si>
  <si>
    <t>Terry Palmer</t>
  </si>
  <si>
    <t>TERSERAHMU</t>
  </si>
  <si>
    <t>Terumo</t>
  </si>
  <si>
    <t>Tervakoski</t>
  </si>
  <si>
    <t>Tervis</t>
  </si>
  <si>
    <t>TES</t>
  </si>
  <si>
    <t>Tes Brand UAT</t>
  </si>
  <si>
    <t>Tesa</t>
  </si>
  <si>
    <t>Tesa Tape</t>
  </si>
  <si>
    <t>Tesco</t>
  </si>
  <si>
    <t>Tescom</t>
  </si>
  <si>
    <t>tescoma</t>
  </si>
  <si>
    <t>TESIDAI</t>
  </si>
  <si>
    <t>TESLA</t>
  </si>
  <si>
    <t>TESLACIGS</t>
  </si>
  <si>
    <t>Teslajet</t>
  </si>
  <si>
    <t>TESmart</t>
  </si>
  <si>
    <t>TESORO</t>
  </si>
  <si>
    <t>Tess Jewelry</t>
  </si>
  <si>
    <t>tessa</t>
  </si>
  <si>
    <t>Tessera Baby Books</t>
  </si>
  <si>
    <t>Tessin</t>
  </si>
  <si>
    <t>Test Brand - do not delete</t>
  </si>
  <si>
    <t>Test brand 002</t>
  </si>
  <si>
    <t>Test Brand 1003</t>
  </si>
  <si>
    <t>test-edit2</t>
  </si>
  <si>
    <t>testo</t>
  </si>
  <si>
    <t>Testpack</t>
  </si>
  <si>
    <t>Testpack ID</t>
  </si>
  <si>
    <t>Testudo</t>
  </si>
  <si>
    <t>Tetded</t>
  </si>
  <si>
    <t>Tether</t>
  </si>
  <si>
    <t>Tether Tools</t>
  </si>
  <si>
    <t>tetley</t>
  </si>
  <si>
    <t>TETOMATIC</t>
  </si>
  <si>
    <t>Teton Home</t>
  </si>
  <si>
    <t>teton sports</t>
  </si>
  <si>
    <t>Tetonis</t>
  </si>
  <si>
    <t>TETRA</t>
  </si>
  <si>
    <t>Tetris</t>
  </si>
  <si>
    <t>TEVA</t>
  </si>
  <si>
    <t>TEVA FILO</t>
  </si>
  <si>
    <t>Tevise</t>
  </si>
  <si>
    <t>Tevo</t>
  </si>
  <si>
    <t>tewa</t>
  </si>
  <si>
    <t>tewa clothing</t>
  </si>
  <si>
    <t>Tewe</t>
  </si>
  <si>
    <t>TEXA</t>
  </si>
  <si>
    <t>TEXAMO</t>
  </si>
  <si>
    <t>TEXAN</t>
  </si>
  <si>
    <t>texas</t>
  </si>
  <si>
    <t>Texas Instruments</t>
  </si>
  <si>
    <t>Texbo</t>
  </si>
  <si>
    <t>Texcyngoods</t>
  </si>
  <si>
    <t>Texecom</t>
  </si>
  <si>
    <t>Texet</t>
  </si>
  <si>
    <t>TEXONE INDONESIA</t>
  </si>
  <si>
    <t>texsport</t>
  </si>
  <si>
    <t>Textiles Plus</t>
  </si>
  <si>
    <t>Textrade</t>
  </si>
  <si>
    <t>Tey-Art</t>
  </si>
  <si>
    <t>TeyehumT</t>
  </si>
  <si>
    <t>TEYS</t>
  </si>
  <si>
    <t>tezer</t>
  </si>
  <si>
    <t>Tezzen</t>
  </si>
  <si>
    <t>TF</t>
  </si>
  <si>
    <t>TF ORGANIC</t>
  </si>
  <si>
    <t>TFA</t>
  </si>
  <si>
    <t>TFC</t>
  </si>
  <si>
    <t>TFC Toys</t>
  </si>
  <si>
    <t>TFF Collection</t>
  </si>
  <si>
    <t>TFJSFURNITURE</t>
  </si>
  <si>
    <t>Tfo</t>
  </si>
  <si>
    <t>TFQ</t>
  </si>
  <si>
    <t>TFS</t>
  </si>
  <si>
    <t>TFSTORE</t>
  </si>
  <si>
    <t>TFY</t>
  </si>
  <si>
    <t>TFZ</t>
  </si>
  <si>
    <t>TG</t>
  </si>
  <si>
    <t>TG Imaging</t>
  </si>
  <si>
    <t>Tgas</t>
  </si>
  <si>
    <t>tgb</t>
  </si>
  <si>
    <t>TGB-0556</t>
  </si>
  <si>
    <t>TGD</t>
  </si>
  <si>
    <t>TGF</t>
  </si>
  <si>
    <t>Tgi</t>
  </si>
  <si>
    <t>TGKE</t>
  </si>
  <si>
    <t>TGKI</t>
  </si>
  <si>
    <t>TGP</t>
  </si>
  <si>
    <t>TGS Gems</t>
  </si>
  <si>
    <t>TGT</t>
  </si>
  <si>
    <t>TH</t>
  </si>
  <si>
    <t>TH Fashion</t>
  </si>
  <si>
    <t>TH Marine</t>
  </si>
  <si>
    <t>Thai Amulets</t>
  </si>
  <si>
    <t>Thai Ao Chi</t>
  </si>
  <si>
    <t>Thai Cosmetics</t>
  </si>
  <si>
    <t>Thai Tea</t>
  </si>
  <si>
    <t>THAI-LYT</t>
  </si>
  <si>
    <t>THAICROCS</t>
  </si>
  <si>
    <t>Thailand</t>
  </si>
  <si>
    <t>Thailand clothes</t>
  </si>
  <si>
    <t>Thailand K-Brother</t>
  </si>
  <si>
    <t>Thaisat</t>
  </si>
  <si>
    <t>Thaismai</t>
  </si>
  <si>
    <t>Thakscrub</t>
  </si>
  <si>
    <t>Thales</t>
  </si>
  <si>
    <t>Thalgo</t>
  </si>
  <si>
    <t>ThaliaSS</t>
  </si>
  <si>
    <t>Thaloui</t>
  </si>
  <si>
    <t>THAMIR</t>
  </si>
  <si>
    <t>thamra</t>
  </si>
  <si>
    <t>thamrin</t>
  </si>
  <si>
    <t>ThaniaKenzhie</t>
  </si>
  <si>
    <t>THANK YOU FARMER</t>
  </si>
  <si>
    <t>thankful</t>
  </si>
  <si>
    <t>THANKO</t>
  </si>
  <si>
    <t>Thanks For Franks</t>
  </si>
  <si>
    <t>Thanks Insomnia</t>
  </si>
  <si>
    <t>Thanks Mother</t>
  </si>
  <si>
    <t>Thann</t>
  </si>
  <si>
    <t>THANSYNEY</t>
  </si>
  <si>
    <t>Thaoya</t>
  </si>
  <si>
    <t>Thara</t>
  </si>
  <si>
    <t>Thara Bali</t>
  </si>
  <si>
    <t>That! Inventions</t>
  </si>
  <si>
    <t>THATS DONALD</t>
  </si>
  <si>
    <t>Thayers</t>
  </si>
  <si>
    <t>THB</t>
  </si>
  <si>
    <t>THC</t>
  </si>
  <si>
    <t>Thchi</t>
  </si>
  <si>
    <t>The 't' Story</t>
  </si>
  <si>
    <t>The Alana Hotel &amp; Convention Center Solo</t>
  </si>
  <si>
    <t>The Alana Malioboro Hotel Yogyakarta</t>
  </si>
  <si>
    <t>The Alaska Life</t>
  </si>
  <si>
    <t>The Andersen Company</t>
  </si>
  <si>
    <t>The Art File</t>
  </si>
  <si>
    <t>The Art of Cure</t>
  </si>
  <si>
    <t>The Art Of Shaving</t>
  </si>
  <si>
    <t>The Asiamall</t>
  </si>
  <si>
    <t>The B Club</t>
  </si>
  <si>
    <t>The Backside by Black Pine</t>
  </si>
  <si>
    <t>the balm</t>
  </si>
  <si>
    <t>The Bamboo Kam</t>
  </si>
  <si>
    <t>The Bar Method</t>
  </si>
  <si>
    <t>the bath box</t>
  </si>
  <si>
    <t>The Bear Mill</t>
  </si>
  <si>
    <t>The Beatles</t>
  </si>
  <si>
    <t>The Beaute</t>
  </si>
  <si>
    <t>The Bellio Shoes</t>
  </si>
  <si>
    <t>THE BERRY</t>
  </si>
  <si>
    <t>THE BEST SELLING DGSB IRONING BOARD</t>
  </si>
  <si>
    <t>The Better Taste</t>
  </si>
  <si>
    <t>THE BLOUSE</t>
  </si>
  <si>
    <t>The Board Dudes</t>
  </si>
  <si>
    <t>The Body Culture</t>
  </si>
  <si>
    <t>The Body Shop</t>
  </si>
  <si>
    <t>The Bojiel</t>
  </si>
  <si>
    <t>The Boogie Woogie</t>
  </si>
  <si>
    <t>The Book Seat</t>
  </si>
  <si>
    <t>The Boutique Milano</t>
  </si>
  <si>
    <t>The Bra House</t>
  </si>
  <si>
    <t>The Brainy Band</t>
  </si>
  <si>
    <t>The Brass Butterfly</t>
  </si>
  <si>
    <t>The Bravery</t>
  </si>
  <si>
    <t>THE BROWGAL</t>
  </si>
  <si>
    <t>The Brush Guard</t>
  </si>
  <si>
    <t>The Bumble Collection</t>
  </si>
  <si>
    <t>The C Store</t>
  </si>
  <si>
    <t>THE CABLE LOCK</t>
  </si>
  <si>
    <t>The Candle Company</t>
  </si>
  <si>
    <t>The Canvas</t>
  </si>
  <si>
    <t>The car interior</t>
  </si>
  <si>
    <t>The carls</t>
  </si>
  <si>
    <t>THE CAT</t>
  </si>
  <si>
    <t>the caviar</t>
  </si>
  <si>
    <t>The Cellar</t>
  </si>
  <si>
    <t>The Children's Place</t>
  </si>
  <si>
    <t>The Chubbys</t>
  </si>
  <si>
    <t>The Cibo</t>
  </si>
  <si>
    <t>The City To The Tide</t>
  </si>
  <si>
    <t>The clover</t>
  </si>
  <si>
    <t>THE CLUB</t>
  </si>
  <si>
    <t>The Cluster Couple &amp; Co.</t>
  </si>
  <si>
    <t>The Coffee</t>
  </si>
  <si>
    <t>The Coloria</t>
  </si>
  <si>
    <t>The Comfort Company</t>
  </si>
  <si>
    <t>The Compact Shirt</t>
  </si>
  <si>
    <t>The Companion Group</t>
  </si>
  <si>
    <t>The Cool Tool Gmbh</t>
  </si>
  <si>
    <t>The Coop</t>
  </si>
  <si>
    <t>The Copper Factory</t>
  </si>
  <si>
    <t>The Country House Collection</t>
  </si>
  <si>
    <t>The Cranberry Club</t>
  </si>
  <si>
    <t>The Daily Batik</t>
  </si>
  <si>
    <t>The Delicious Snacks</t>
  </si>
  <si>
    <t>The Dhoc Evolution</t>
  </si>
  <si>
    <t>The Different Company</t>
  </si>
  <si>
    <t>The Dispenser</t>
  </si>
  <si>
    <t>The DND EXE</t>
  </si>
  <si>
    <t>The DollyEye</t>
  </si>
  <si>
    <t>The DSW</t>
  </si>
  <si>
    <t>The Duck King</t>
  </si>
  <si>
    <t>The Electronics PowerHouse</t>
  </si>
  <si>
    <t>The Electronics PowerHouse TEP</t>
  </si>
  <si>
    <t>The End</t>
  </si>
  <si>
    <t>The Equipment Lock Company</t>
  </si>
  <si>
    <t>The Essential</t>
  </si>
  <si>
    <t>The Executive</t>
  </si>
  <si>
    <t>The Executive Men's</t>
  </si>
  <si>
    <t>The Express</t>
  </si>
  <si>
    <t>The F Thing</t>
  </si>
  <si>
    <t>The Face Shop</t>
  </si>
  <si>
    <t>The Face Supreme</t>
  </si>
  <si>
    <t>The Fashion Story</t>
  </si>
  <si>
    <t>The Fathiyyah</t>
  </si>
  <si>
    <t>The FHE Group</t>
  </si>
  <si>
    <t>The Finals</t>
  </si>
  <si>
    <t>The First</t>
  </si>
  <si>
    <t>THE FIRST OUTDOOR</t>
  </si>
  <si>
    <t>The First Years</t>
  </si>
  <si>
    <t xml:space="preserve">The Fitria Cookery </t>
  </si>
  <si>
    <t>THE FLEXX</t>
  </si>
  <si>
    <t>The Flintstones</t>
  </si>
  <si>
    <t>The Floppy</t>
  </si>
  <si>
    <t>The Flower Season</t>
  </si>
  <si>
    <t>The Flying Wheels</t>
  </si>
  <si>
    <t>The Foot Factory</t>
  </si>
  <si>
    <t>the friendly swede</t>
  </si>
  <si>
    <t>THE GABI</t>
  </si>
  <si>
    <t>The Gardjito - The Green Coco Island</t>
  </si>
  <si>
    <t>The Gentleman</t>
  </si>
  <si>
    <t>The Gerson Company</t>
  </si>
  <si>
    <t>The Ginza</t>
  </si>
  <si>
    <t>The Golden Duck</t>
  </si>
  <si>
    <t>The Good Dinosaur</t>
  </si>
  <si>
    <t>The Good Home Co.</t>
  </si>
  <si>
    <t>The Goods</t>
  </si>
  <si>
    <t>the goods dep</t>
  </si>
  <si>
    <t>The Goods Dept</t>
  </si>
  <si>
    <t>The Goods Dept.</t>
  </si>
  <si>
    <t>The Goods Lab</t>
  </si>
  <si>
    <t>The Grandparent Gift Co.</t>
  </si>
  <si>
    <t>The Grove Suites by Grand Aston</t>
  </si>
  <si>
    <t>The Hamza</t>
  </si>
  <si>
    <t>The Harvest</t>
  </si>
  <si>
    <t>the hillman group</t>
  </si>
  <si>
    <t>The history of whoo</t>
  </si>
  <si>
    <t>THE HIVE</t>
  </si>
  <si>
    <t>The Honest Company</t>
  </si>
  <si>
    <t>The Horse</t>
  </si>
  <si>
    <t>The House Of Miniatures</t>
  </si>
  <si>
    <t>The Hundreds</t>
  </si>
  <si>
    <t>The Imaging World</t>
  </si>
  <si>
    <t>THE IMPERIUM</t>
  </si>
  <si>
    <t>The Isle of Fantasy</t>
  </si>
  <si>
    <t>The jack Shoes</t>
  </si>
  <si>
    <t>The JAVA Guitars®</t>
  </si>
  <si>
    <t>The Jay Companies</t>
  </si>
  <si>
    <t>The Joy Factory</t>
  </si>
  <si>
    <t>The Keif Factory</t>
  </si>
  <si>
    <t>The Keraton Care</t>
  </si>
  <si>
    <t>The khanza</t>
  </si>
  <si>
    <t>The Kids Room by Stupell</t>
  </si>
  <si>
    <t>The King</t>
  </si>
  <si>
    <t>The King SBMPTN</t>
  </si>
  <si>
    <t>The Klik Shop</t>
  </si>
  <si>
    <t xml:space="preserve">The Komaling's </t>
  </si>
  <si>
    <t>The Kopi Kirx</t>
  </si>
  <si>
    <t>The Kripps</t>
  </si>
  <si>
    <t>The Kufi</t>
  </si>
  <si>
    <t>The Laundress</t>
  </si>
  <si>
    <t>THE LEARNING JOURNEY</t>
  </si>
  <si>
    <t>The Learning Journey International</t>
  </si>
  <si>
    <t>The Learning Tee</t>
  </si>
  <si>
    <t>The LED Watch Store</t>
  </si>
  <si>
    <t>The Light Garden</t>
  </si>
  <si>
    <t>The Line Furniture</t>
  </si>
  <si>
    <t>The Little Mermaid</t>
  </si>
  <si>
    <t>The Little Snacks</t>
  </si>
  <si>
    <t>the little things she needs</t>
  </si>
  <si>
    <t>The Lotion Company</t>
  </si>
  <si>
    <t>The Luxe</t>
  </si>
  <si>
    <t>The Luxor</t>
  </si>
  <si>
    <t>The Macbeth Collection</t>
  </si>
  <si>
    <t>The Magic School Bus</t>
  </si>
  <si>
    <t>The Mask Anime</t>
  </si>
  <si>
    <t>The Mask Shop</t>
  </si>
  <si>
    <t>The Memory Company</t>
  </si>
  <si>
    <t>The Meusli Company</t>
  </si>
  <si>
    <t>The Milkman</t>
  </si>
  <si>
    <t>The Millus</t>
  </si>
  <si>
    <t>The Miracle of Baitullah</t>
  </si>
  <si>
    <t>The Miracle Skin Clinic</t>
  </si>
  <si>
    <t>The Moes</t>
  </si>
  <si>
    <t>The Monster Factory</t>
  </si>
  <si>
    <t>The Moon Young</t>
  </si>
  <si>
    <t>The Moret Group</t>
  </si>
  <si>
    <t>The Moss Furniture</t>
  </si>
  <si>
    <t>the most</t>
  </si>
  <si>
    <t>The Most 99</t>
  </si>
  <si>
    <t>The Mountain</t>
  </si>
  <si>
    <t>The Naked Bee</t>
  </si>
  <si>
    <t>The Namir</t>
  </si>
  <si>
    <t>The Natural</t>
  </si>
  <si>
    <t>The New Life Mission</t>
  </si>
  <si>
    <t>The Nice Look</t>
  </si>
  <si>
    <t>The Noble Collection</t>
  </si>
  <si>
    <t>The North Face</t>
  </si>
  <si>
    <t>The Nose</t>
  </si>
  <si>
    <t>The Novella</t>
  </si>
  <si>
    <t>THE NOVELLA SCARF</t>
  </si>
  <si>
    <t>THE NOVELLA SCARF OFFICIAL</t>
  </si>
  <si>
    <t>The Odells</t>
  </si>
  <si>
    <t>The Old Wax Shack</t>
  </si>
  <si>
    <t>the olive house</t>
  </si>
  <si>
    <t>The Olive Tree</t>
  </si>
  <si>
    <t>The Olivia Collection</t>
  </si>
  <si>
    <t>The ONE</t>
  </si>
  <si>
    <t>The One Fancy</t>
  </si>
  <si>
    <t>The Orchid Skin</t>
  </si>
  <si>
    <t>the ordinary</t>
  </si>
  <si>
    <t>The Organic Pharmacy</t>
  </si>
  <si>
    <t>The Organic Stop</t>
  </si>
  <si>
    <t>The Original</t>
  </si>
  <si>
    <t>The Original gigs</t>
  </si>
  <si>
    <t>The Original Makeup Eraser</t>
  </si>
  <si>
    <t>The Original Pink Box</t>
  </si>
  <si>
    <t>The Original Taste Of Coffee</t>
  </si>
  <si>
    <t>The Original Toy Company</t>
  </si>
  <si>
    <t>The Palace</t>
  </si>
  <si>
    <t>The Pampered Chef</t>
  </si>
  <si>
    <t>The Panda City</t>
  </si>
  <si>
    <t>THE PANG</t>
  </si>
  <si>
    <t>The Pari Sudha</t>
  </si>
  <si>
    <t>THE PERFUME SHOP</t>
  </si>
  <si>
    <t>The Place</t>
  </si>
  <si>
    <t>The Planner</t>
  </si>
  <si>
    <t>The Playground</t>
  </si>
  <si>
    <t>The Potato King</t>
  </si>
  <si>
    <t>THE PREMIERE</t>
  </si>
  <si>
    <t>The Premium Patisserie</t>
  </si>
  <si>
    <t>The Queen</t>
  </si>
  <si>
    <t>The Real Deal</t>
  </si>
  <si>
    <t>The Real Insect Co.</t>
  </si>
  <si>
    <t>The Right</t>
  </si>
  <si>
    <t>The Right C</t>
  </si>
  <si>
    <t>The Rocky Peak</t>
  </si>
  <si>
    <t>The Runabouts</t>
  </si>
  <si>
    <t>The Runner</t>
  </si>
  <si>
    <t>The Saem</t>
  </si>
  <si>
    <t>The Saga Of Xiu</t>
  </si>
  <si>
    <t>The Sak</t>
  </si>
  <si>
    <t>THE SAME DIRECTION</t>
  </si>
  <si>
    <t>The San Francisco Music Box Company</t>
  </si>
  <si>
    <t>The Sandals</t>
  </si>
  <si>
    <t>The Sansa Bag</t>
  </si>
  <si>
    <t>The Santri</t>
  </si>
  <si>
    <t xml:space="preserve">The Script </t>
  </si>
  <si>
    <t>The SEAM</t>
  </si>
  <si>
    <t>The Secret Garden</t>
  </si>
  <si>
    <t>The Secret Life Of Pets</t>
  </si>
  <si>
    <t>The Seraya Beach Secret Resort</t>
  </si>
  <si>
    <t>The Seventy</t>
  </si>
  <si>
    <t>The Shelton Nutrition</t>
  </si>
  <si>
    <t>The Shrunks</t>
  </si>
  <si>
    <t>The Sillysally</t>
  </si>
  <si>
    <t>The Simpsons</t>
  </si>
  <si>
    <t>The Skin House</t>
  </si>
  <si>
    <t>THE SMART CHOICE</t>
  </si>
  <si>
    <t>The Smurfs</t>
  </si>
  <si>
    <t>The Soap Eden</t>
  </si>
  <si>
    <t>The Spices House</t>
  </si>
  <si>
    <t>The Standart</t>
  </si>
  <si>
    <t>The Storage Shoppe</t>
  </si>
  <si>
    <t>The Storage Store</t>
  </si>
  <si>
    <t>The Stupell Home Decor Collection</t>
  </si>
  <si>
    <t>The Sun</t>
  </si>
  <si>
    <t>The Sun Society</t>
  </si>
  <si>
    <t>The SunnyShop</t>
  </si>
  <si>
    <t>The Sweetest Thing</t>
  </si>
  <si>
    <t>The Tasbih</t>
  </si>
  <si>
    <t>The Tool Health</t>
  </si>
  <si>
    <t>The True Alternative</t>
  </si>
  <si>
    <t>The Unbranded Brand</t>
  </si>
  <si>
    <t>The Unemployed Philosophers Guild</t>
  </si>
  <si>
    <t>The Valenty</t>
  </si>
  <si>
    <t>The Van</t>
  </si>
  <si>
    <t>The Vanca</t>
  </si>
  <si>
    <t>The Vitamin Shoppe</t>
  </si>
  <si>
    <t>The Walker</t>
  </si>
  <si>
    <t>The Wand Company</t>
  </si>
  <si>
    <t>The Warna</t>
  </si>
  <si>
    <t>The way</t>
  </si>
  <si>
    <t>the wet brush</t>
  </si>
  <si>
    <t>THE WHOO</t>
  </si>
  <si>
    <t>The Wires Zone</t>
  </si>
  <si>
    <t>The Wizard of Oz</t>
  </si>
  <si>
    <t>The World Cup</t>
  </si>
  <si>
    <t>the x woof</t>
  </si>
  <si>
    <t>The550CordShop</t>
  </si>
  <si>
    <t>The90sproject</t>
  </si>
  <si>
    <t>the_time_story</t>
  </si>
  <si>
    <t>Theater Solutions</t>
  </si>
  <si>
    <t>theBabaSling</t>
  </si>
  <si>
    <t>TheBalm</t>
  </si>
  <si>
    <t>TheBDStore</t>
  </si>
  <si>
    <t>theben</t>
  </si>
  <si>
    <t>TheBest Collection</t>
  </si>
  <si>
    <t>Thebestketchup</t>
  </si>
  <si>
    <t>THEBIGGEST</t>
  </si>
  <si>
    <t>THEBLOUSE</t>
  </si>
  <si>
    <t>TheBog's</t>
  </si>
  <si>
    <t>THEBOJIEL</t>
  </si>
  <si>
    <t>THECOO</t>
  </si>
  <si>
    <t>Thecoopidea</t>
  </si>
  <si>
    <t>Thecus</t>
  </si>
  <si>
    <t>thedreamoflyouth</t>
  </si>
  <si>
    <t>Theefun</t>
  </si>
  <si>
    <t>THEFACESHOP</t>
  </si>
  <si>
    <t>Thefangshop</t>
  </si>
  <si>
    <t>thegoods</t>
  </si>
  <si>
    <t>thegoodsdep</t>
  </si>
  <si>
    <t>thegoodsdept</t>
  </si>
  <si>
    <t>Thegranoluv</t>
  </si>
  <si>
    <t>thehaki</t>
  </si>
  <si>
    <t>Thehallyu</t>
  </si>
  <si>
    <t>Theias</t>
  </si>
  <si>
    <t>THEIRRY MUGLER</t>
  </si>
  <si>
    <t>THEITSLASH</t>
  </si>
  <si>
    <t>TheJD</t>
  </si>
  <si>
    <t>Thelapak</t>
  </si>
  <si>
    <t>TheLees</t>
  </si>
  <si>
    <t>TheLife</t>
  </si>
  <si>
    <t>thelinksissy.co</t>
  </si>
  <si>
    <t>themost</t>
  </si>
  <si>
    <t>Thenice</t>
  </si>
  <si>
    <t>Theo Wanne</t>
  </si>
  <si>
    <t>Theodor</t>
  </si>
  <si>
    <t>Theona Tata</t>
  </si>
  <si>
    <t>Theong Spa</t>
  </si>
  <si>
    <t>Theora</t>
  </si>
  <si>
    <t>TheOrganic</t>
  </si>
  <si>
    <t>TheOrganicStop</t>
  </si>
  <si>
    <t>Theorie</t>
  </si>
  <si>
    <t>Theory</t>
  </si>
  <si>
    <t>Theo </t>
  </si>
  <si>
    <t>Thepprasit</t>
  </si>
  <si>
    <t>THERA</t>
  </si>
  <si>
    <t>theraband</t>
  </si>
  <si>
    <t>therabreath</t>
  </si>
  <si>
    <t>Theraderm</t>
  </si>
  <si>
    <t>TheraGear</t>
  </si>
  <si>
    <t>Theraline</t>
  </si>
  <si>
    <t>Theramed</t>
  </si>
  <si>
    <t>therapedic</t>
  </si>
  <si>
    <t>TheraPure Health Essentials</t>
  </si>
  <si>
    <t>Therapy</t>
  </si>
  <si>
    <t>Therapy-G</t>
  </si>
  <si>
    <t>Theraser</t>
  </si>
  <si>
    <t>theraskin</t>
  </si>
  <si>
    <t>theraskincare</t>
  </si>
  <si>
    <t>Theraspine</t>
  </si>
  <si>
    <t>THERESA</t>
  </si>
  <si>
    <t>theresa Peluso</t>
  </si>
  <si>
    <t>therm-a-rest</t>
  </si>
  <si>
    <t>Thermafuse</t>
  </si>
  <si>
    <t>Thermal Grizzly</t>
  </si>
  <si>
    <t>Thermalogic</t>
  </si>
  <si>
    <t>Thermalright</t>
  </si>
  <si>
    <t>thermaltake</t>
  </si>
  <si>
    <t>TherMedic</t>
  </si>
  <si>
    <t>Thermidor</t>
  </si>
  <si>
    <t>thermolyte</t>
  </si>
  <si>
    <t>Thermomax</t>
  </si>
  <si>
    <t>Thermometer</t>
  </si>
  <si>
    <t>ThermoOne</t>
  </si>
  <si>
    <t>Thermor</t>
  </si>
  <si>
    <t>Thermos</t>
  </si>
  <si>
    <t>THERMOS/膳魔师</t>
  </si>
  <si>
    <t>ThermoServ</t>
  </si>
  <si>
    <t>thermoskin</t>
  </si>
  <si>
    <t>Thermostrap</t>
  </si>
  <si>
    <t>THERSO</t>
  </si>
  <si>
    <t>Therwan</t>
  </si>
  <si>
    <t>Thesis</t>
  </si>
  <si>
    <t>TheStar</t>
  </si>
  <si>
    <t>Thetford</t>
  </si>
  <si>
    <t>THETHING</t>
  </si>
  <si>
    <t>TheTieBar</t>
  </si>
  <si>
    <t>TheTole</t>
  </si>
  <si>
    <t>Thewarna</t>
  </si>
  <si>
    <t>THEY TALK ABOUT</t>
  </si>
  <si>
    <t>Thgriblz</t>
  </si>
  <si>
    <t>THH</t>
  </si>
  <si>
    <t>Thiago.id</t>
  </si>
  <si>
    <t>Thianka</t>
  </si>
  <si>
    <t>Thibbia</t>
  </si>
  <si>
    <t>Thick Hair</t>
  </si>
  <si>
    <t>Thicker Fuller Hair</t>
  </si>
  <si>
    <t>Thierey Mugler</t>
  </si>
  <si>
    <t>Thierry Mugler</t>
  </si>
  <si>
    <t>THIEYE</t>
  </si>
  <si>
    <t>Thifla</t>
  </si>
  <si>
    <t>Thin-Lite</t>
  </si>
  <si>
    <t>thinch</t>
  </si>
  <si>
    <t>Thindooom</t>
  </si>
  <si>
    <t>Things2Die4</t>
  </si>
  <si>
    <t>Think</t>
  </si>
  <si>
    <t>Think Big</t>
  </si>
  <si>
    <t>Think Fun</t>
  </si>
  <si>
    <t>THINK OUTFITS</t>
  </si>
  <si>
    <t>think tank</t>
  </si>
  <si>
    <t>Think Way</t>
  </si>
  <si>
    <t>Thinkbaby</t>
  </si>
  <si>
    <t>thinkcookcook</t>
  </si>
  <si>
    <t>Thinkfreebies</t>
  </si>
  <si>
    <t>ThinkFun</t>
  </si>
  <si>
    <t>ThinkGeek</t>
  </si>
  <si>
    <t>Thinking Out Loud</t>
  </si>
  <si>
    <t>Thinkmax</t>
  </si>
  <si>
    <t>Thinkpad</t>
  </si>
  <si>
    <t>ThinkRider</t>
  </si>
  <si>
    <t>THINKSHOW</t>
  </si>
  <si>
    <t>Thinksound</t>
  </si>
  <si>
    <t>Thinksport</t>
  </si>
  <si>
    <t>THINKWARE</t>
  </si>
  <si>
    <t>THINKWAY</t>
  </si>
  <si>
    <t>Thinkway Toys</t>
  </si>
  <si>
    <t>Thinmon</t>
  </si>
  <si>
    <t>Third Day</t>
  </si>
  <si>
    <t>Third Day Co</t>
  </si>
  <si>
    <t>Third Party</t>
  </si>
  <si>
    <t>Thirsties</t>
  </si>
  <si>
    <t>Thirteen</t>
  </si>
  <si>
    <t>THIRTEEN MOD</t>
  </si>
  <si>
    <t>thirteen online</t>
  </si>
  <si>
    <t>thirteencreation</t>
  </si>
  <si>
    <t>Thirty Kids</t>
  </si>
  <si>
    <t>Thirty Three</t>
  </si>
  <si>
    <t>Thirty-One</t>
  </si>
  <si>
    <t>thirtydec</t>
  </si>
  <si>
    <t>This Is April</t>
  </si>
  <si>
    <t>This is Owlsome Project</t>
  </si>
  <si>
    <t>This Works</t>
  </si>
  <si>
    <t>THISSIGN PROJECT</t>
  </si>
  <si>
    <t>ThisWear</t>
  </si>
  <si>
    <t>thkfish</t>
  </si>
  <si>
    <t>THL</t>
  </si>
  <si>
    <t>THM</t>
  </si>
  <si>
    <t>Thok Thil</t>
  </si>
  <si>
    <t>Thom Browne</t>
  </si>
  <si>
    <t>Thomas &amp; Betts</t>
  </si>
  <si>
    <t>Thomas &amp; Friends</t>
  </si>
  <si>
    <t>Thomas Bates</t>
  </si>
  <si>
    <t>Thomas Earnshaw</t>
  </si>
  <si>
    <t>Thomas Foods</t>
  </si>
  <si>
    <t>Thomas Labs</t>
  </si>
  <si>
    <t>Thomas Mason</t>
  </si>
  <si>
    <t>Thomas Paul</t>
  </si>
  <si>
    <t>Thomastic</t>
  </si>
  <si>
    <t>Thomastik Infeld</t>
  </si>
  <si>
    <t>Thompson</t>
  </si>
  <si>
    <t>Thompsons</t>
  </si>
  <si>
    <t>thompson＇s</t>
  </si>
  <si>
    <t>Thomson</t>
  </si>
  <si>
    <t>Thonet and Vander</t>
  </si>
  <si>
    <t>Thong Jiang Seed</t>
  </si>
  <si>
    <t>Thongli</t>
  </si>
  <si>
    <t>thooo</t>
  </si>
  <si>
    <t>Thor</t>
  </si>
  <si>
    <t>Thor Outdoor</t>
  </si>
  <si>
    <t>Thorens</t>
  </si>
  <si>
    <t>Thorfire</t>
  </si>
  <si>
    <t>Thoriqotul Jannah Indonesia Zakat Center</t>
  </si>
  <si>
    <t>Thorn Tree</t>
  </si>
  <si>
    <t>Thornball</t>
  </si>
  <si>
    <t>Thorncroft</t>
  </si>
  <si>
    <t>THORTECH</t>
  </si>
  <si>
    <t>Thostee</t>
  </si>
  <si>
    <t>Thought Out</t>
  </si>
  <si>
    <t>Thousand Guineas</t>
  </si>
  <si>
    <t>Thoyyib</t>
  </si>
  <si>
    <t>THQ</t>
  </si>
  <si>
    <t>THQ Nordic</t>
  </si>
  <si>
    <t>Thrasher</t>
  </si>
  <si>
    <t>Three</t>
  </si>
  <si>
    <t>THREE BEAEVERS</t>
  </si>
  <si>
    <t>Three Beauties of London</t>
  </si>
  <si>
    <t>Three by Three</t>
  </si>
  <si>
    <t>Three cats</t>
  </si>
  <si>
    <t>Three Dee Goal</t>
  </si>
  <si>
    <t>THREE DENIM</t>
  </si>
  <si>
    <t>THREE ELEPHANT</t>
  </si>
  <si>
    <t>Three Hands</t>
  </si>
  <si>
    <t>Three M</t>
  </si>
  <si>
    <t>THREE MAN</t>
  </si>
  <si>
    <t>Three Needle</t>
  </si>
  <si>
    <t>Three Second</t>
  </si>
  <si>
    <t>Three Seven (777)</t>
  </si>
  <si>
    <t>Three Tourist Treasures</t>
  </si>
  <si>
    <t>three trees</t>
  </si>
  <si>
    <t>Three Wai</t>
  </si>
  <si>
    <t>three&amp;three</t>
  </si>
  <si>
    <t>Three'el Furniture</t>
  </si>
  <si>
    <t>three_feather</t>
  </si>
  <si>
    <t>Threebond</t>
  </si>
  <si>
    <t>THREEDAY</t>
  </si>
  <si>
    <t>THREEGUN</t>
  </si>
  <si>
    <t>Threeking</t>
  </si>
  <si>
    <t>threemazel</t>
  </si>
  <si>
    <t>Threerey</t>
  </si>
  <si>
    <t>THREESIXTY</t>
  </si>
  <si>
    <t>threetrees</t>
  </si>
  <si>
    <t>THREO</t>
  </si>
  <si>
    <t>Threshold</t>
  </si>
  <si>
    <t>Thrill</t>
  </si>
  <si>
    <t>Thriller Rider Sports</t>
  </si>
  <si>
    <t>Thro</t>
  </si>
  <si>
    <t>Thrombophob</t>
  </si>
  <si>
    <t>Throwdown</t>
  </si>
  <si>
    <t>ThrowRevolution</t>
  </si>
  <si>
    <t>ThruNite</t>
  </si>
  <si>
    <t>Thrustmaster</t>
  </si>
  <si>
    <t>THT</t>
  </si>
  <si>
    <t>Thuk Zhe Pen</t>
  </si>
  <si>
    <t>thule</t>
  </si>
  <si>
    <t>Thumbler character</t>
  </si>
  <si>
    <t>Thumbs Up</t>
  </si>
  <si>
    <t>Thumbs Up UK</t>
  </si>
  <si>
    <t>Thump</t>
  </si>
  <si>
    <t>Thunder</t>
  </si>
  <si>
    <t>Thunder Bay Press</t>
  </si>
  <si>
    <t>Thunder Group</t>
  </si>
  <si>
    <t>Thunderbird</t>
  </si>
  <si>
    <t>Thundercats</t>
  </si>
  <si>
    <t>Thundercloth</t>
  </si>
  <si>
    <t>Thunderin</t>
  </si>
  <si>
    <t>thunderlight</t>
  </si>
  <si>
    <t>Thunderobot</t>
  </si>
  <si>
    <t>Thunlit</t>
  </si>
  <si>
    <t>Thuraya</t>
  </si>
  <si>
    <t>thursday_plantation</t>
  </si>
  <si>
    <t>THURSDAYPLANTATION</t>
  </si>
  <si>
    <t>Thxmate</t>
  </si>
  <si>
    <t>THXMN</t>
  </si>
  <si>
    <t>THXNSMN</t>
  </si>
  <si>
    <t>THY Promise</t>
  </si>
  <si>
    <t>Thymes</t>
  </si>
  <si>
    <t>THYRA</t>
  </si>
  <si>
    <t>Ti</t>
  </si>
  <si>
    <t>Ti Sento</t>
  </si>
  <si>
    <t>TI-EDC</t>
  </si>
  <si>
    <t>Tia Pharma</t>
  </si>
  <si>
    <t>Tiagan</t>
  </si>
  <si>
    <t>Tiam</t>
  </si>
  <si>
    <t>TIAM C20</t>
  </si>
  <si>
    <t>tiamo</t>
  </si>
  <si>
    <t>Tian Du</t>
  </si>
  <si>
    <t>Tian Ma Gou Teng Yin</t>
  </si>
  <si>
    <t>TIAN SU</t>
  </si>
  <si>
    <t>TIAN WANG</t>
  </si>
  <si>
    <t>Tiana</t>
  </si>
  <si>
    <t>Tiana Shop</t>
  </si>
  <si>
    <t>Tianabra</t>
  </si>
  <si>
    <t>Tiancaiyiding</t>
  </si>
  <si>
    <t>TIANCHI</t>
  </si>
  <si>
    <t>TIANFENG</t>
  </si>
  <si>
    <t>Tiang infus</t>
  </si>
  <si>
    <t>TianMao</t>
  </si>
  <si>
    <t>TianMu</t>
  </si>
  <si>
    <t>TIANNBU</t>
  </si>
  <si>
    <t>tianqi</t>
  </si>
  <si>
    <t>TIANQU</t>
  </si>
  <si>
    <t>TIANSE</t>
  </si>
  <si>
    <t>Tiansheng</t>
  </si>
  <si>
    <t>Tianshi muncord</t>
  </si>
  <si>
    <t>tiantang</t>
  </si>
  <si>
    <t>TIANXIANG</t>
  </si>
  <si>
    <t>tianya</t>
  </si>
  <si>
    <t>Tianyi My Power</t>
  </si>
  <si>
    <t>Tianyuan</t>
  </si>
  <si>
    <t>TIARA</t>
  </si>
  <si>
    <t>Tiara Aksa</t>
  </si>
  <si>
    <t>Tiara Farm</t>
  </si>
  <si>
    <t>Tiara Fashion</t>
  </si>
  <si>
    <t>Tiara Garment</t>
  </si>
  <si>
    <t>Tiara Global Coffee</t>
  </si>
  <si>
    <t>Tiara hijab</t>
  </si>
  <si>
    <t>Tiara Hijabers</t>
  </si>
  <si>
    <t>TIARA JAYA MAS</t>
  </si>
  <si>
    <t>Tiara Kain Etnik</t>
  </si>
  <si>
    <t>Tiara Snack</t>
  </si>
  <si>
    <t>Tiaravitaloka</t>
  </si>
  <si>
    <t>tiaria</t>
  </si>
  <si>
    <t>Tia’s Bakery</t>
  </si>
  <si>
    <t>Tibhar</t>
  </si>
  <si>
    <t>Tibial</t>
  </si>
  <si>
    <t>Tibri Baking Tool</t>
  </si>
  <si>
    <t>tic</t>
  </si>
  <si>
    <t>TIC Collection</t>
  </si>
  <si>
    <t>tic tac</t>
  </si>
  <si>
    <t>Tic Toc</t>
  </si>
  <si>
    <t>tica</t>
  </si>
  <si>
    <t>Ticarto</t>
  </si>
  <si>
    <t>Ticket to the Moon</t>
  </si>
  <si>
    <t xml:space="preserve">Tickled Seven </t>
  </si>
  <si>
    <t>ticwatch</t>
  </si>
  <si>
    <t>Tida</t>
  </si>
  <si>
    <t>Tidak</t>
  </si>
  <si>
    <t>Tidak Ada Merek</t>
  </si>
  <si>
    <t>Tidak ada merk</t>
  </si>
  <si>
    <t>Tidak diketahui</t>
  </si>
  <si>
    <t>Tiddliwinks</t>
  </si>
  <si>
    <t>TIDE</t>
  </si>
  <si>
    <t xml:space="preserve">tideok  </t>
  </si>
  <si>
    <t>TIDIK</t>
  </si>
  <si>
    <t>TIDIK DESIGN</t>
  </si>
  <si>
    <t>Tiding</t>
  </si>
  <si>
    <t>Tidlo</t>
  </si>
  <si>
    <t>TIDO</t>
  </si>
  <si>
    <t>Tidog</t>
  </si>
  <si>
    <t>Tidy</t>
  </si>
  <si>
    <t>Tidy Tot</t>
  </si>
  <si>
    <t>Tie Xin</t>
  </si>
  <si>
    <t>Tie'z</t>
  </si>
  <si>
    <t>TieBao</t>
  </si>
  <si>
    <t>Tieh Tah Yao Gin</t>
  </si>
  <si>
    <t>Tiemco</t>
  </si>
  <si>
    <t>Tienchi</t>
  </si>
  <si>
    <t>TIENFOOK</t>
  </si>
  <si>
    <t>tiens</t>
  </si>
  <si>
    <t>Tiens galeryherbal</t>
  </si>
  <si>
    <t>Tiens Syariah Indonesia</t>
  </si>
  <si>
    <t>Tienshi</t>
  </si>
  <si>
    <t>tiento</t>
  </si>
  <si>
    <t>Tierack</t>
  </si>
  <si>
    <t>Tierra del Fuego</t>
  </si>
  <si>
    <t>Tierra Garden</t>
  </si>
  <si>
    <t>Tiertime</t>
  </si>
  <si>
    <t>Tifani</t>
  </si>
  <si>
    <t>TIFANY</t>
  </si>
  <si>
    <t>TIFARA BEAUTY CARE</t>
  </si>
  <si>
    <t>Tiff Body</t>
  </si>
  <si>
    <t>Tiff Body and Face Scrub</t>
  </si>
  <si>
    <t>Tiff Body x Sacre</t>
  </si>
  <si>
    <t>TiffanyKenanga MADE FOR YOU</t>
  </si>
  <si>
    <t>TiffanyKenanga SIGNATURE</t>
  </si>
  <si>
    <t>tiffen</t>
  </si>
  <si>
    <t>TiFo</t>
  </si>
  <si>
    <t>tifosi</t>
  </si>
  <si>
    <t>TIG</t>
  </si>
  <si>
    <t>Tiga Bintang</t>
  </si>
  <si>
    <t>TIGA BLAS</t>
  </si>
  <si>
    <t>Tiga daun</t>
  </si>
  <si>
    <t>Tiga Serangkai</t>
  </si>
  <si>
    <t>Tiga Sinar</t>
  </si>
  <si>
    <t>Tigadara</t>
  </si>
  <si>
    <t>Tigaduasatu</t>
  </si>
  <si>
    <t>Tigaraksa</t>
  </si>
  <si>
    <t>TigaStore</t>
  </si>
  <si>
    <t>TIGER</t>
  </si>
  <si>
    <t>Tiger 555</t>
  </si>
  <si>
    <t>Tiger Balm</t>
  </si>
  <si>
    <t>Tiger Boards</t>
  </si>
  <si>
    <t>Tiger Claw</t>
  </si>
  <si>
    <t>tiger head</t>
  </si>
  <si>
    <t>TIGER LONDON</t>
  </si>
  <si>
    <t>TIGER PRINT</t>
  </si>
  <si>
    <t>Tiger Tribe</t>
  </si>
  <si>
    <t>tigernu</t>
  </si>
  <si>
    <t>Tigertek</t>
  </si>
  <si>
    <t>TIGGLY</t>
  </si>
  <si>
    <t>tightless</t>
  </si>
  <si>
    <t>tigi</t>
  </si>
  <si>
    <t>Tignanello</t>
  </si>
  <si>
    <t>Tigra</t>
  </si>
  <si>
    <t>Tigra Sport</t>
  </si>
  <si>
    <t>TIHE</t>
  </si>
  <si>
    <t>Tiin Hijab</t>
  </si>
  <si>
    <t>TiinLab</t>
  </si>
  <si>
    <t>Tijarago</t>
  </si>
  <si>
    <t>tijn</t>
  </si>
  <si>
    <t>Tik Tok</t>
  </si>
  <si>
    <t>Tikar Lipat Cantik</t>
  </si>
  <si>
    <t>Tikar Lipat Family</t>
  </si>
  <si>
    <t>tikclot</t>
  </si>
  <si>
    <t>Tike</t>
  </si>
  <si>
    <t>Tiket by Lazada</t>
  </si>
  <si>
    <t>tiket pesawat all maskapai</t>
  </si>
  <si>
    <t>Tiket waterpark</t>
  </si>
  <si>
    <t>Tiket.com</t>
  </si>
  <si>
    <t>Tiki</t>
  </si>
  <si>
    <t>Tikko Shoes</t>
  </si>
  <si>
    <t>Tiko Smart Kids</t>
  </si>
  <si>
    <t>TIKTAK</t>
  </si>
  <si>
    <t>Tilami</t>
  </si>
  <si>
    <t>Tilavie</t>
  </si>
  <si>
    <t>Tile Craft</t>
  </si>
  <si>
    <t>Tile Leveling</t>
  </si>
  <si>
    <t>TILLEY</t>
  </si>
  <si>
    <t>TILO</t>
  </si>
  <si>
    <t>Tilta</t>
  </si>
  <si>
    <t>TiLUCK</t>
  </si>
  <si>
    <t>Tim</t>
  </si>
  <si>
    <t>Tim Cooke</t>
  </si>
  <si>
    <t>Tim E-Media Solusindo</t>
  </si>
  <si>
    <t>Tim Elex Kids</t>
  </si>
  <si>
    <t>Tim Elex Media</t>
  </si>
  <si>
    <t>Tim Holtz</t>
  </si>
  <si>
    <t>Timbangan</t>
  </si>
  <si>
    <t>Timber Tuff</t>
  </si>
  <si>
    <t>Timber Wolf</t>
  </si>
  <si>
    <t>TIMBERA</t>
  </si>
  <si>
    <t>Timbergirl</t>
  </si>
  <si>
    <t>Timberland</t>
  </si>
  <si>
    <t>Timberline</t>
  </si>
  <si>
    <t>timbermix</t>
  </si>
  <si>
    <t>TimberRec</t>
  </si>
  <si>
    <t>TimberWick</t>
  </si>
  <si>
    <t>TimberWolf</t>
  </si>
  <si>
    <t>TIMBRE</t>
  </si>
  <si>
    <t>Timbuk2</t>
  </si>
  <si>
    <t>TIMBUK2.</t>
  </si>
  <si>
    <t>TIMCONAN</t>
  </si>
  <si>
    <t>TIME</t>
  </si>
  <si>
    <t>TIME FORCE</t>
  </si>
  <si>
    <t>Time RoaD</t>
  </si>
  <si>
    <t xml:space="preserve">Time Show </t>
  </si>
  <si>
    <t>Time Tech</t>
  </si>
  <si>
    <t>Time Tronic</t>
  </si>
  <si>
    <t>time veranda</t>
  </si>
  <si>
    <t>Time's Arrow</t>
  </si>
  <si>
    <t>Time100</t>
  </si>
  <si>
    <t>TIMEAGE</t>
  </si>
  <si>
    <t>Timekeeper</t>
  </si>
  <si>
    <t>Timeless</t>
  </si>
  <si>
    <t>Timeless Expressions</t>
  </si>
  <si>
    <t>Timeless truth mask</t>
  </si>
  <si>
    <t>timeline innovation</t>
  </si>
  <si>
    <t>Timely</t>
  </si>
  <si>
    <t>TimelyBuys</t>
  </si>
  <si>
    <t>Timemore</t>
  </si>
  <si>
    <t>TimeOptics</t>
  </si>
  <si>
    <t>times</t>
  </si>
  <si>
    <t>Times Books Store</t>
  </si>
  <si>
    <t>Times Microwave</t>
  </si>
  <si>
    <t>TIMESEC</t>
  </si>
  <si>
    <t>TimeStory</t>
  </si>
  <si>
    <t>Timetec</t>
  </si>
  <si>
    <t>Timetech</t>
  </si>
  <si>
    <t>TimeVision</t>
  </si>
  <si>
    <t>Timex</t>
  </si>
  <si>
    <t>Timezone</t>
  </si>
  <si>
    <t>Timi</t>
  </si>
  <si>
    <t>Timiep</t>
  </si>
  <si>
    <t>TIMIHO</t>
  </si>
  <si>
    <t>TIMKEN</t>
  </si>
  <si>
    <t>Timlee</t>
  </si>
  <si>
    <t>TIMMARI</t>
  </si>
  <si>
    <t>TIMMY</t>
  </si>
  <si>
    <t>Timmy Kids</t>
  </si>
  <si>
    <t>Timmy Queen</t>
  </si>
  <si>
    <t>TIMMYKIDS</t>
  </si>
  <si>
    <t>Timode</t>
  </si>
  <si>
    <t>Timoom</t>
  </si>
  <si>
    <t>Timor</t>
  </si>
  <si>
    <t>Timor Amfoang</t>
  </si>
  <si>
    <t>Timothy Stone</t>
  </si>
  <si>
    <t>Timothy Wibowo</t>
  </si>
  <si>
    <t>Timoti</t>
  </si>
  <si>
    <t>TimTam</t>
  </si>
  <si>
    <t>TIMUR TENGAH</t>
  </si>
  <si>
    <t>TIMURASA INDONESIA</t>
  </si>
  <si>
    <t>Tin Audio</t>
  </si>
  <si>
    <t>Tin Tin</t>
  </si>
  <si>
    <t>Tina</t>
  </si>
  <si>
    <t>tinaroll</t>
  </si>
  <si>
    <t>tinc</t>
  </si>
  <si>
    <t>Tinda Tech</t>
  </si>
  <si>
    <t>Tinder Genuine Leather</t>
  </si>
  <si>
    <t>Tineke</t>
  </si>
  <si>
    <t>Tingbel</t>
  </si>
  <si>
    <t>TINI WINI BITI</t>
  </si>
  <si>
    <t>Tinju</t>
  </si>
  <si>
    <t>Tinkerbell</t>
  </si>
  <si>
    <t>Tinksky</t>
  </si>
  <si>
    <t>Tinkyada</t>
  </si>
  <si>
    <t>TinQu</t>
  </si>
  <si>
    <t>TINS</t>
  </si>
  <si>
    <t>Tinsino</t>
  </si>
  <si>
    <t>Tinta hp</t>
  </si>
  <si>
    <t>Tinta Printer F1 Ink</t>
  </si>
  <si>
    <t>Tinta Savink</t>
  </si>
  <si>
    <t>Tintamas</t>
  </si>
  <si>
    <t>Tinted Tatoo Kill Brow</t>
  </si>
  <si>
    <t>tinthings</t>
  </si>
  <si>
    <t>Tintin</t>
  </si>
  <si>
    <t>Tintin Shop</t>
  </si>
  <si>
    <t>TINTLABS</t>
  </si>
  <si>
    <t>TINTON LIFE</t>
  </si>
  <si>
    <t>TINTS OF NATURE</t>
  </si>
  <si>
    <t>TINUKUCRAFT</t>
  </si>
  <si>
    <t>Tiny</t>
  </si>
  <si>
    <t>tiny button</t>
  </si>
  <si>
    <t>Tiny Ideas</t>
  </si>
  <si>
    <t>Tiny Love</t>
  </si>
  <si>
    <t>Tiny Me Up</t>
  </si>
  <si>
    <t>Tiny Mighty Frames</t>
  </si>
  <si>
    <t>TINYAT</t>
  </si>
  <si>
    <t>TINYPRICE</t>
  </si>
  <si>
    <t>Tinysand</t>
  </si>
  <si>
    <t>Tinytech</t>
  </si>
  <si>
    <t>Tinyworld</t>
  </si>
  <si>
    <t>Tio time</t>
  </si>
  <si>
    <t>Tioga</t>
  </si>
  <si>
    <t>tioti</t>
  </si>
  <si>
    <t>Tip Pedic.</t>
  </si>
  <si>
    <t>TIP TOP</t>
  </si>
  <si>
    <t>Tiphone</t>
  </si>
  <si>
    <t>Tipical</t>
  </si>
  <si>
    <t>Tipperary</t>
  </si>
  <si>
    <t>Tipton</t>
  </si>
  <si>
    <t>Tiptop</t>
  </si>
  <si>
    <t>TIPX</t>
  </si>
  <si>
    <t>Tira Pustaka</t>
  </si>
  <si>
    <t>Tirai foil</t>
  </si>
  <si>
    <t>Tirai Magnet</t>
  </si>
  <si>
    <t>TirainPintu</t>
  </si>
  <si>
    <t>Tire 360</t>
  </si>
  <si>
    <t>TireCare Sealant</t>
  </si>
  <si>
    <t>TireFlys</t>
  </si>
  <si>
    <t>tirex Junior Smart</t>
  </si>
  <si>
    <t>Tirio</t>
  </si>
  <si>
    <t>TiRiver</t>
  </si>
  <si>
    <t>tirol</t>
  </si>
  <si>
    <t>Tirta</t>
  </si>
  <si>
    <t>Tirta Ayu</t>
  </si>
  <si>
    <t>Tirta Harum</t>
  </si>
  <si>
    <t>Tirta Setiawan</t>
  </si>
  <si>
    <t>Tirta Tour Bali</t>
  </si>
  <si>
    <t>tirtheen</t>
  </si>
  <si>
    <t>TISH</t>
  </si>
  <si>
    <t>Tisha blouse</t>
  </si>
  <si>
    <t>Tisha Tunik</t>
  </si>
  <si>
    <t>Tishidd</t>
  </si>
  <si>
    <t>tishita</t>
  </si>
  <si>
    <t>TISION</t>
  </si>
  <si>
    <t>Tismy Store</t>
  </si>
  <si>
    <t>TISO</t>
  </si>
  <si>
    <t>Tissa</t>
  </si>
  <si>
    <t>TISSELLY</t>
  </si>
  <si>
    <t>Tissor</t>
  </si>
  <si>
    <t>tissot</t>
  </si>
  <si>
    <t>Tissue box refill</t>
  </si>
  <si>
    <t>TISSUE DORI</t>
  </si>
  <si>
    <t>Tissue DOUBLE Majakani</t>
  </si>
  <si>
    <t>Tissue Supper Magic Man</t>
  </si>
  <si>
    <t>Tisu air</t>
  </si>
  <si>
    <t>Tisu Majakani</t>
  </si>
  <si>
    <t>tita gallery</t>
  </si>
  <si>
    <t>titan</t>
  </si>
  <si>
    <t>Titan gel</t>
  </si>
  <si>
    <t>titan glass</t>
  </si>
  <si>
    <t>Titan Tools</t>
  </si>
  <si>
    <t>Titan_Gel_Gold_Rusia_Soloco_Candy</t>
  </si>
  <si>
    <t>Titania</t>
  </si>
  <si>
    <t>Titanic Pride</t>
  </si>
  <si>
    <t>Titanium</t>
  </si>
  <si>
    <t>Titanium Alloy</t>
  </si>
  <si>
    <t>Titanum</t>
  </si>
  <si>
    <t>Titathink</t>
  </si>
  <si>
    <t>Titbit</t>
  </si>
  <si>
    <t>Titi</t>
  </si>
  <si>
    <t>Tities Sapoetra</t>
  </si>
  <si>
    <t>Titik Balik</t>
  </si>
  <si>
    <t>Titik Media</t>
  </si>
  <si>
    <t>Titik Twenty Garden</t>
  </si>
  <si>
    <t>Titiles</t>
  </si>
  <si>
    <t>Titin shop</t>
  </si>
  <si>
    <t>Titin titin</t>
  </si>
  <si>
    <t>Titis</t>
  </si>
  <si>
    <t>TITIZ</t>
  </si>
  <si>
    <t>TITLE OF WORK</t>
  </si>
  <si>
    <t>titleist</t>
  </si>
  <si>
    <t>Tito</t>
  </si>
  <si>
    <t>Titoni</t>
  </si>
  <si>
    <t>TITOV SOFA</t>
  </si>
  <si>
    <t>TITUS</t>
  </si>
  <si>
    <t>Tiung Mode</t>
  </si>
  <si>
    <t>Tiungna</t>
  </si>
  <si>
    <t>Tiva</t>
  </si>
  <si>
    <t>Tivali</t>
  </si>
  <si>
    <t>TIVIY</t>
  </si>
  <si>
    <t>TiVo</t>
  </si>
  <si>
    <t>Tivoli</t>
  </si>
  <si>
    <t>Tivoli Audio</t>
  </si>
  <si>
    <t>Tivoli Couture</t>
  </si>
  <si>
    <t>Tiwastage</t>
  </si>
  <si>
    <t>tiwox_industries</t>
  </si>
  <si>
    <t>Tiyang Jawi</t>
  </si>
  <si>
    <t>Tiyo Tiyo Books</t>
  </si>
  <si>
    <t>Tizara Moslem Apparel</t>
  </si>
  <si>
    <t>Tizaro Bags</t>
  </si>
  <si>
    <t>Tiziana Terenzi</t>
  </si>
  <si>
    <t>TIZO</t>
  </si>
  <si>
    <t>TIZZEL</t>
  </si>
  <si>
    <t>TJ</t>
  </si>
  <si>
    <t>TJ Collection</t>
  </si>
  <si>
    <t>Tjahyadi Lukiman</t>
  </si>
  <si>
    <t>tjanting batik</t>
  </si>
  <si>
    <t>Tjap 54</t>
  </si>
  <si>
    <t>Tjap Mata</t>
  </si>
  <si>
    <t>TJE</t>
  </si>
  <si>
    <t>tje fuk</t>
  </si>
  <si>
    <t>Tjia Batik</t>
  </si>
  <si>
    <t>TjinCollection</t>
  </si>
  <si>
    <t>Tjing Tjau</t>
  </si>
  <si>
    <t>Tjitro</t>
  </si>
  <si>
    <t>TJK</t>
  </si>
  <si>
    <t>TJM</t>
  </si>
  <si>
    <t>Tjokro</t>
  </si>
  <si>
    <t>Tjori</t>
  </si>
  <si>
    <t>TJY</t>
  </si>
  <si>
    <t>TK</t>
  </si>
  <si>
    <t>TK-STAR</t>
  </si>
  <si>
    <t>TK9</t>
  </si>
  <si>
    <t>TKH</t>
  </si>
  <si>
    <t>TKKJ</t>
  </si>
  <si>
    <t>tko</t>
  </si>
  <si>
    <t>Tko Saingan Acc</t>
  </si>
  <si>
    <t>tkoofn</t>
  </si>
  <si>
    <t>TKY</t>
  </si>
  <si>
    <t>TL</t>
  </si>
  <si>
    <t>TL Best</t>
  </si>
  <si>
    <t>TL Care</t>
  </si>
  <si>
    <t>TLAND</t>
  </si>
  <si>
    <t>TLB</t>
  </si>
  <si>
    <t>TLBNP</t>
  </si>
  <si>
    <t>TLC</t>
  </si>
  <si>
    <t>TLF</t>
  </si>
  <si>
    <t>tlf beauty water</t>
  </si>
  <si>
    <t>TLGS</t>
  </si>
  <si>
    <t>TLH</t>
  </si>
  <si>
    <t>Tloac</t>
  </si>
  <si>
    <t>tlove</t>
  </si>
  <si>
    <t>TLP</t>
  </si>
  <si>
    <t>TLT</t>
  </si>
  <si>
    <t>TLTSHOPS</t>
  </si>
  <si>
    <t>TLV</t>
  </si>
  <si>
    <t>TM</t>
  </si>
  <si>
    <t>TM 01 STORE</t>
  </si>
  <si>
    <t>TM JEANS</t>
  </si>
  <si>
    <t>TM Plus</t>
  </si>
  <si>
    <t>tm pomade</t>
  </si>
  <si>
    <t>TM80</t>
  </si>
  <si>
    <t>TMALL</t>
  </si>
  <si>
    <t>TMALL GENIE</t>
  </si>
  <si>
    <t>TMAS</t>
  </si>
  <si>
    <t>Tmashi</t>
  </si>
  <si>
    <t>TMB</t>
  </si>
  <si>
    <t>TMC</t>
  </si>
  <si>
    <t>TMDK Store</t>
  </si>
  <si>
    <t>TME</t>
  </si>
  <si>
    <t>TMEAGE</t>
  </si>
  <si>
    <t>TMEZON</t>
  </si>
  <si>
    <t>Tmg</t>
  </si>
  <si>
    <t>TMH</t>
  </si>
  <si>
    <t>TMJ</t>
  </si>
  <si>
    <t>TMN</t>
  </si>
  <si>
    <t>TMO</t>
  </si>
  <si>
    <t>TMOK</t>
  </si>
  <si>
    <t>TMPOTO</t>
  </si>
  <si>
    <t>TMPOTO Dompet STNK</t>
  </si>
  <si>
    <t>TMPOTO Strobo</t>
  </si>
  <si>
    <t>Tmr.Flanel</t>
  </si>
  <si>
    <t>TMS</t>
  </si>
  <si>
    <t>TMT</t>
  </si>
  <si>
    <t>TMTM - The More The Merrier</t>
  </si>
  <si>
    <t>TMV</t>
  </si>
  <si>
    <t>Tmvel</t>
  </si>
  <si>
    <t>TMYIOYC</t>
  </si>
  <si>
    <t>TN</t>
  </si>
  <si>
    <t>TNC</t>
  </si>
  <si>
    <t>Tnd fashion</t>
  </si>
  <si>
    <t>TND FASHIONS</t>
  </si>
  <si>
    <t>TNE Creator</t>
  </si>
  <si>
    <t>TNF</t>
  </si>
  <si>
    <t>Tnf lokal</t>
  </si>
  <si>
    <t>TNGR DEADLY</t>
  </si>
  <si>
    <t>TNI AL</t>
  </si>
  <si>
    <t>TNI-U</t>
  </si>
  <si>
    <t>TNICE</t>
  </si>
  <si>
    <t>TNJ</t>
  </si>
  <si>
    <t>TNK</t>
  </si>
  <si>
    <t>TNS</t>
  </si>
  <si>
    <t>tnt</t>
  </si>
  <si>
    <t>TNT CHEMICAL</t>
  </si>
  <si>
    <t>TNT Soccer System</t>
  </si>
  <si>
    <t xml:space="preserve">tntn mom's </t>
  </si>
  <si>
    <t>To Tutea</t>
  </si>
  <si>
    <t>To-Go Ware</t>
  </si>
  <si>
    <t>to-ko</t>
  </si>
  <si>
    <t>TO-PLAN</t>
  </si>
  <si>
    <t>To-ye</t>
  </si>
  <si>
    <t>TOA</t>
  </si>
  <si>
    <t>Toad</t>
  </si>
  <si>
    <t>Toadies</t>
  </si>
  <si>
    <t>Toadily Handmade Beeswax Candles</t>
  </si>
  <si>
    <t>TOAKS</t>
  </si>
  <si>
    <t>toal</t>
  </si>
  <si>
    <t>Toala</t>
  </si>
  <si>
    <t>Toalson</t>
  </si>
  <si>
    <t>Toar And Roby</t>
  </si>
  <si>
    <t>Toarco</t>
  </si>
  <si>
    <t>Toastar</t>
  </si>
  <si>
    <t>Toaster</t>
  </si>
  <si>
    <t>TOB</t>
  </si>
  <si>
    <t>Tobacco</t>
  </si>
  <si>
    <t>Tobacco Outlet Products</t>
  </si>
  <si>
    <t>Tobafish</t>
  </si>
  <si>
    <t>Tobar</t>
  </si>
  <si>
    <t>Tobeco</t>
  </si>
  <si>
    <t>Tobee</t>
  </si>
  <si>
    <t>Tobelo</t>
  </si>
  <si>
    <t>tobi</t>
  </si>
  <si>
    <t>tobicloth</t>
  </si>
  <si>
    <t>Tobin</t>
  </si>
  <si>
    <t>Toblerone</t>
  </si>
  <si>
    <t>Tobo</t>
  </si>
  <si>
    <t>tobot</t>
  </si>
  <si>
    <t>Tobot Figure</t>
  </si>
  <si>
    <t>TOBoy</t>
  </si>
  <si>
    <t>TOBS</t>
  </si>
  <si>
    <t>TobyRich</t>
  </si>
  <si>
    <t>Tocca</t>
  </si>
  <si>
    <t>Toch</t>
  </si>
  <si>
    <t>Tochi</t>
  </si>
  <si>
    <t>TOCHIC</t>
  </si>
  <si>
    <t>TOCO FREIDO</t>
  </si>
  <si>
    <t>TOCUBIC</t>
  </si>
  <si>
    <t xml:space="preserve">Tod shopee </t>
  </si>
  <si>
    <t>Todachi</t>
  </si>
  <si>
    <t>Today's Curtain</t>
  </si>
  <si>
    <t>Today's Patch</t>
  </si>
  <si>
    <t>Todaysunny</t>
  </si>
  <si>
    <t>Todbi</t>
  </si>
  <si>
    <t>Todd Linens</t>
  </si>
  <si>
    <t>toddy</t>
  </si>
  <si>
    <t>Toddy Gear</t>
  </si>
  <si>
    <t>Todeetoe</t>
  </si>
  <si>
    <t>TODEX</t>
  </si>
  <si>
    <t>Todini</t>
  </si>
  <si>
    <t>TODKAI</t>
  </si>
  <si>
    <t>todo</t>
  </si>
  <si>
    <t>todokids</t>
  </si>
  <si>
    <t>tods</t>
  </si>
  <si>
    <t>ToeDance</t>
  </si>
  <si>
    <t>Toes on the Nose</t>
  </si>
  <si>
    <t>Toesox</t>
  </si>
  <si>
    <t>TOETOE</t>
  </si>
  <si>
    <t>TOF Atasan Wanita</t>
  </si>
  <si>
    <t>TOF Bandung</t>
  </si>
  <si>
    <t>TOF Mukena</t>
  </si>
  <si>
    <t>TOF Setelan</t>
  </si>
  <si>
    <t>Tofern Outdoors</t>
  </si>
  <si>
    <t>TOFF SUPPLY</t>
  </si>
  <si>
    <t>Toffee</t>
  </si>
  <si>
    <t>TOFFIECO</t>
  </si>
  <si>
    <t>Toffin</t>
  </si>
  <si>
    <t>Toffin Gourmet</t>
  </si>
  <si>
    <t>tofftop8</t>
  </si>
  <si>
    <t>Tofico</t>
  </si>
  <si>
    <t>tofico syrup</t>
  </si>
  <si>
    <t>TOFINE</t>
  </si>
  <si>
    <t>Tofu</t>
  </si>
  <si>
    <t>Tofu no Moritaya</t>
  </si>
  <si>
    <t>Toga Nusantara</t>
  </si>
  <si>
    <t>TOGAMAS</t>
  </si>
  <si>
    <t>Togashi Yoshihiro</t>
  </si>
  <si>
    <t>Togawa</t>
  </si>
  <si>
    <t>Together</t>
  </si>
  <si>
    <t>Tognana</t>
  </si>
  <si>
    <t>Toha Pura</t>
  </si>
  <si>
    <t>Toha Putra</t>
  </si>
  <si>
    <t>Tohato</t>
  </si>
  <si>
    <t>TOHAYIE</t>
  </si>
  <si>
    <t>Toho</t>
  </si>
  <si>
    <t>TOHUU</t>
  </si>
  <si>
    <t>Toi</t>
  </si>
  <si>
    <t>Toilet</t>
  </si>
  <si>
    <t>Toimoi</t>
  </si>
  <si>
    <t>Toisit</t>
  </si>
  <si>
    <t>toj.id</t>
  </si>
  <si>
    <t>ToJane</t>
  </si>
  <si>
    <t>TOJIRO JAPAN</t>
  </si>
  <si>
    <t>Tok Poki</t>
  </si>
  <si>
    <t>Tokai</t>
  </si>
  <si>
    <t>Tokaido</t>
  </si>
  <si>
    <t>Tokamu</t>
  </si>
  <si>
    <t>Tokean</t>
  </si>
  <si>
    <t>tokebi</t>
  </si>
  <si>
    <t>Token</t>
  </si>
  <si>
    <t>Token Bags</t>
  </si>
  <si>
    <t>Token listrik 50k</t>
  </si>
  <si>
    <t>Token Listrik PLN Prabayar</t>
  </si>
  <si>
    <t>TOKEN Listrik Prabayar</t>
  </si>
  <si>
    <t>TOKEN Listrik Prabayar [20.000]</t>
  </si>
  <si>
    <t>Token PLN</t>
  </si>
  <si>
    <t>Tokens &amp; Icons</t>
  </si>
  <si>
    <t>TOKEZI</t>
  </si>
  <si>
    <t>Tokharoi</t>
  </si>
  <si>
    <t>Tokichoi</t>
  </si>
  <si>
    <t>Tokico</t>
  </si>
  <si>
    <t>Tokidoki</t>
  </si>
  <si>
    <t>Tokids</t>
  </si>
  <si>
    <t>tokina</t>
  </si>
  <si>
    <t>Tokinori</t>
  </si>
  <si>
    <t>Tokiofish</t>
  </si>
  <si>
    <t>Tokita Seed</t>
  </si>
  <si>
    <t>Toko 8</t>
  </si>
  <si>
    <t>Toko Abu Dzar</t>
  </si>
  <si>
    <t>TOKO AR-RAYYAN</t>
  </si>
  <si>
    <t>Toko Batu Alam</t>
  </si>
  <si>
    <t>Toko Buku Diskon</t>
  </si>
  <si>
    <t>Toko Buku Wow</t>
  </si>
  <si>
    <t>toko cici dede</t>
  </si>
  <si>
    <t>Toko Dan</t>
  </si>
  <si>
    <t>Toko Deisia</t>
  </si>
  <si>
    <t>toko denai</t>
  </si>
  <si>
    <t>Toko Djago</t>
  </si>
  <si>
    <t>toko ebok</t>
  </si>
  <si>
    <t>TOKO ELECTONIK CAHAYA RAFANI77</t>
  </si>
  <si>
    <t>Toko Erlangga Acc</t>
  </si>
  <si>
    <t>Toko Hadramaut</t>
  </si>
  <si>
    <t>TOKO HAKIM</t>
  </si>
  <si>
    <t>Toko Hd</t>
  </si>
  <si>
    <t>Toko HPAI</t>
  </si>
  <si>
    <t>Toko Indo Sehat</t>
  </si>
  <si>
    <t>Toko Jakarta</t>
  </si>
  <si>
    <t>Toko Kado Unik</t>
  </si>
  <si>
    <t>Toko Kebanggaan</t>
  </si>
  <si>
    <t>Toko Lagita Beauty</t>
  </si>
  <si>
    <t>Toko Lecen</t>
  </si>
  <si>
    <t>Toko LInggau</t>
  </si>
  <si>
    <t>Toko Liu</t>
  </si>
  <si>
    <t>Toko Mainan ALFA</t>
  </si>
  <si>
    <t>Toko Menawan</t>
  </si>
  <si>
    <t>Toko Murah</t>
  </si>
  <si>
    <t>Toko Nadine</t>
  </si>
  <si>
    <t>Toko Nenek</t>
  </si>
  <si>
    <t>Toko Niaga Indonesia</t>
  </si>
  <si>
    <t>Toko Nirwana</t>
  </si>
  <si>
    <t>Toko Oleh-oleh Khas Bugis</t>
  </si>
  <si>
    <t>Toko Original</t>
  </si>
  <si>
    <t>Toko Pekalongan</t>
  </si>
  <si>
    <t>Toko Perhiasan Gloria</t>
  </si>
  <si>
    <t>TOKO POPOK SEHATI</t>
  </si>
  <si>
    <t>Toko Sana</t>
  </si>
  <si>
    <t>Toko Susu Bekasi</t>
  </si>
  <si>
    <t>toko tas nf</t>
  </si>
  <si>
    <t>Toko Tas Zayd</t>
  </si>
  <si>
    <t>toko topepok</t>
  </si>
  <si>
    <t>TOKO TUKU</t>
  </si>
  <si>
    <t>Toko Viera</t>
  </si>
  <si>
    <t>toko49</t>
  </si>
  <si>
    <t>Toko_Jejer</t>
  </si>
  <si>
    <t>toko_lagita_hijab</t>
  </si>
  <si>
    <t>TOKOAKSESORISKU</t>
  </si>
  <si>
    <t>tokobaby8</t>
  </si>
  <si>
    <t>TokoBagusIndo</t>
  </si>
  <si>
    <t>Tokobangbob</t>
  </si>
  <si>
    <t>Tokobelibeli</t>
  </si>
  <si>
    <t>Tokobi</t>
  </si>
  <si>
    <t>Tokobi25</t>
  </si>
  <si>
    <t>TokoBlimbing</t>
  </si>
  <si>
    <t>Tokocamzone</t>
  </si>
  <si>
    <t>TokoDeko</t>
  </si>
  <si>
    <t>TOKODENT</t>
  </si>
  <si>
    <t>Tokoedukasi</t>
  </si>
  <si>
    <t>Tokoencit</t>
  </si>
  <si>
    <t>TokoGaharu</t>
  </si>
  <si>
    <t>TOKOHANDICRAFT.COM</t>
  </si>
  <si>
    <t>Tokohita Collection</t>
  </si>
  <si>
    <t>TOKOI</t>
  </si>
  <si>
    <t>tokoind</t>
  </si>
  <si>
    <t>tokojujurgan</t>
  </si>
  <si>
    <t>TokoKadoUnik</t>
  </si>
  <si>
    <t>TOKOKU</t>
  </si>
  <si>
    <t>tokolife</t>
  </si>
  <si>
    <t>tokolobo</t>
  </si>
  <si>
    <t>Tokomedia</t>
  </si>
  <si>
    <t>Tokomonster</t>
  </si>
  <si>
    <t>tokomuda</t>
  </si>
  <si>
    <t>TokoMuslim354</t>
  </si>
  <si>
    <t>Tokopasarindo</t>
  </si>
  <si>
    <t>TOKOPENDAKI</t>
  </si>
  <si>
    <t>tokopiyama</t>
  </si>
  <si>
    <t>TokoRafif</t>
  </si>
  <si>
    <t>TOKORAK</t>
  </si>
  <si>
    <t>TOKORE STORE</t>
  </si>
  <si>
    <t>tokorumput.com</t>
  </si>
  <si>
    <t>TokoSaSa</t>
  </si>
  <si>
    <t>TokoShobi</t>
  </si>
  <si>
    <t>Tokosika</t>
  </si>
  <si>
    <t>Tokoso</t>
  </si>
  <si>
    <t>Tokosy</t>
  </si>
  <si>
    <t>Tokota</t>
  </si>
  <si>
    <t>TokoUnik88</t>
  </si>
  <si>
    <t>Tokounikpedia</t>
  </si>
  <si>
    <t>Tokoyo</t>
  </si>
  <si>
    <t>TokTilen</t>
  </si>
  <si>
    <t>Tokuma Shoten</t>
  </si>
  <si>
    <t>TOKUNIKU</t>
  </si>
  <si>
    <t>Tokusen</t>
  </si>
  <si>
    <t>Tokushima</t>
  </si>
  <si>
    <t>Tokuyi</t>
  </si>
  <si>
    <t>Tokuyo</t>
  </si>
  <si>
    <t>Tokyo</t>
  </si>
  <si>
    <t>TOKYO AND PEARL</t>
  </si>
  <si>
    <t>Tokyo Beauty Laboratory</t>
  </si>
  <si>
    <t>TOKYO LOVE SOAP</t>
  </si>
  <si>
    <t>Tokyo Milk</t>
  </si>
  <si>
    <t>Tokyo Nights</t>
  </si>
  <si>
    <t>Tokyo1</t>
  </si>
  <si>
    <t>TOKYObay</t>
  </si>
  <si>
    <t>Tokyoflash</t>
  </si>
  <si>
    <t>Tokyu</t>
  </si>
  <si>
    <t>TOLAGUL</t>
  </si>
  <si>
    <t>tolak angin</t>
  </si>
  <si>
    <t>Tolak Lemak</t>
  </si>
  <si>
    <t>Tolak Linu</t>
  </si>
  <si>
    <t>Toland Home Garden</t>
  </si>
  <si>
    <t>TOLE</t>
  </si>
  <si>
    <t>TOLEDA</t>
  </si>
  <si>
    <t>Tolerant</t>
  </si>
  <si>
    <t>TOLG</t>
  </si>
  <si>
    <t>Tolifo</t>
  </si>
  <si>
    <t>Tolin</t>
  </si>
  <si>
    <t>TOLINO</t>
  </si>
  <si>
    <t>Tolliver</t>
  </si>
  <si>
    <t>TOLLN</t>
  </si>
  <si>
    <t>Tolo</t>
  </si>
  <si>
    <t>Tolo Rabbit</t>
  </si>
  <si>
    <t>TOLOLO</t>
  </si>
  <si>
    <t>Tolsen</t>
  </si>
  <si>
    <t>Toltec Lighting</t>
  </si>
  <si>
    <t>Tolutolu.id</t>
  </si>
  <si>
    <t>Tom &amp; Ben</t>
  </si>
  <si>
    <t>Tom &amp; Co.</t>
  </si>
  <si>
    <t>Tom &amp; Jerry</t>
  </si>
  <si>
    <t>Tom &amp; Terry</t>
  </si>
  <si>
    <t>Tom Barrington</t>
  </si>
  <si>
    <t>Tom Browne</t>
  </si>
  <si>
    <t>Tom Clancy</t>
  </si>
  <si>
    <t>Tom Clovers</t>
  </si>
  <si>
    <t>Tom Dixon</t>
  </si>
  <si>
    <t>Tom Ford</t>
  </si>
  <si>
    <t>Tom Mcifle</t>
  </si>
  <si>
    <t>TOM PAGE</t>
  </si>
  <si>
    <t>Tom Pege</t>
  </si>
  <si>
    <t>TOM TAILOR</t>
  </si>
  <si>
    <t>Tom's</t>
  </si>
  <si>
    <t>Tom's Cat Wet Food</t>
  </si>
  <si>
    <t>Tom's Of Maine</t>
  </si>
  <si>
    <t>Tom's Ware</t>
  </si>
  <si>
    <t>tom'z</t>
  </si>
  <si>
    <t>TOMA</t>
  </si>
  <si>
    <t>Toma Collection</t>
  </si>
  <si>
    <t>TOMASEN</t>
  </si>
  <si>
    <t>Tomat</t>
  </si>
  <si>
    <t>Tomat Cherry Fresh 250 gram/pack</t>
  </si>
  <si>
    <t>Tomato Clothing</t>
  </si>
  <si>
    <t>TOMATOLL</t>
  </si>
  <si>
    <t>Tombo</t>
  </si>
  <si>
    <t>Tombow</t>
  </si>
  <si>
    <t>TOMBOY</t>
  </si>
  <si>
    <t>TomCat</t>
  </si>
  <si>
    <t>TOMCIR</t>
  </si>
  <si>
    <t>Tomeco</t>
  </si>
  <si>
    <t>Tomei</t>
  </si>
  <si>
    <t>Tomfeel</t>
  </si>
  <si>
    <t>Tomi</t>
  </si>
  <si>
    <t>tomica</t>
  </si>
  <si>
    <t>tomica takara tomy</t>
  </si>
  <si>
    <t>Tomico</t>
  </si>
  <si>
    <t>TOMIF</t>
  </si>
  <si>
    <t>Tomika</t>
  </si>
  <si>
    <t>Tomiko</t>
  </si>
  <si>
    <t>Tomilee</t>
  </si>
  <si>
    <t>tomindo</t>
  </si>
  <si>
    <t>tomindo toys</t>
  </si>
  <si>
    <t>Tomis</t>
  </si>
  <si>
    <t>Tomizan</t>
  </si>
  <si>
    <t>TOMKAS</t>
  </si>
  <si>
    <t>tomkins</t>
  </si>
  <si>
    <t>Tomlinson</t>
  </si>
  <si>
    <t>TOMLOV</t>
  </si>
  <si>
    <t>Tomman</t>
  </si>
  <si>
    <t>Tommee Tippee</t>
  </si>
  <si>
    <t>Tommie Copper</t>
  </si>
  <si>
    <t>Tommo</t>
  </si>
  <si>
    <t>Tommony</t>
  </si>
  <si>
    <t>Tommy boy</t>
  </si>
  <si>
    <t>Tommy Fashion</t>
  </si>
  <si>
    <t>Tommy Hanson</t>
  </si>
  <si>
    <t>tommy hilfiger</t>
  </si>
  <si>
    <t>TOMMY STORE</t>
  </si>
  <si>
    <t>TOMO</t>
  </si>
  <si>
    <t>Tomok</t>
  </si>
  <si>
    <t>Tomomasu</t>
  </si>
  <si>
    <t>Tomomi</t>
  </si>
  <si>
    <t>Tomomi Baby</t>
  </si>
  <si>
    <t>tomore</t>
  </si>
  <si>
    <t>Tomori</t>
  </si>
  <si>
    <t>tomorion</t>
  </si>
  <si>
    <t>Tomorrow</t>
  </si>
  <si>
    <t>Tomorrows Kitchen</t>
  </si>
  <si>
    <t>TOMOTOKKI</t>
  </si>
  <si>
    <t>TOMOUNT</t>
  </si>
  <si>
    <t>Tompege</t>
  </si>
  <si>
    <t>TOMS</t>
  </si>
  <si>
    <t>Tomsenn</t>
  </si>
  <si>
    <t>TOMSHINE</t>
  </si>
  <si>
    <t>tomshoo</t>
  </si>
  <si>
    <t>Tomsis</t>
  </si>
  <si>
    <t>Tomswenglers</t>
  </si>
  <si>
    <t>Tomtoc</t>
  </si>
  <si>
    <t>Tomtom</t>
  </si>
  <si>
    <t>tomtomo</t>
  </si>
  <si>
    <t>TOMTOP</t>
  </si>
  <si>
    <t>tomy</t>
  </si>
  <si>
    <t>Tomy&amp;Sasa</t>
  </si>
  <si>
    <t>Tomy&amp;Thom</t>
  </si>
  <si>
    <t>tomye</t>
  </si>
  <si>
    <t>TOMYOU</t>
  </si>
  <si>
    <t>Tomytec</t>
  </si>
  <si>
    <t>TON</t>
  </si>
  <si>
    <t>TONATA</t>
  </si>
  <si>
    <t>TONBUX</t>
  </si>
  <si>
    <t>Tone</t>
  </si>
  <si>
    <t>Tone Fitness</t>
  </si>
  <si>
    <t>TONEC</t>
  </si>
  <si>
    <t>Toneka</t>
  </si>
  <si>
    <t>toner</t>
  </si>
  <si>
    <t>Toner Clinic</t>
  </si>
  <si>
    <t>Toner Eagle</t>
  </si>
  <si>
    <t>Toner HP</t>
  </si>
  <si>
    <t>Toner Refill Store</t>
  </si>
  <si>
    <t>Toner Tap</t>
  </si>
  <si>
    <t>TonerBoss</t>
  </si>
  <si>
    <t>Toners &amp; More</t>
  </si>
  <si>
    <t>TONETONE</t>
  </si>
  <si>
    <t>Tong</t>
  </si>
  <si>
    <t>tong garden</t>
  </si>
  <si>
    <t>Tong Tji</t>
  </si>
  <si>
    <t>Tong Tong Mi</t>
  </si>
  <si>
    <t>Tong Xin</t>
  </si>
  <si>
    <t>TONG YANG</t>
  </si>
  <si>
    <t>Tong Yi 统一</t>
  </si>
  <si>
    <t>tonga</t>
  </si>
  <si>
    <t>Tongkat</t>
  </si>
  <si>
    <t>Tongkat Ajimat Madura</t>
  </si>
  <si>
    <t>Tongkat Ali</t>
  </si>
  <si>
    <t>Tongkat Ceng</t>
  </si>
  <si>
    <t>Tongkat Gurah Vagina</t>
  </si>
  <si>
    <t>Tongle sand</t>
  </si>
  <si>
    <t>Tongling</t>
  </si>
  <si>
    <t>Tongsis</t>
  </si>
  <si>
    <t>tongsis mini</t>
  </si>
  <si>
    <t>TONGTA</t>
  </si>
  <si>
    <t>TongTai</t>
  </si>
  <si>
    <t>tongtji</t>
  </si>
  <si>
    <t>TongTongMi</t>
  </si>
  <si>
    <t>Tongwei</t>
  </si>
  <si>
    <t>Tongyang Magic</t>
  </si>
  <si>
    <t>TongZhe</t>
  </si>
  <si>
    <t>TONHA</t>
  </si>
  <si>
    <t>TONI &amp; BEN</t>
  </si>
  <si>
    <t>toni &amp; guy</t>
  </si>
  <si>
    <t>Tonific</t>
  </si>
  <si>
    <t>Tonino Lamborghini</t>
  </si>
  <si>
    <t>Tonka</t>
  </si>
  <si>
    <t>Tonka Cotton</t>
  </si>
  <si>
    <t>tonkoo</t>
  </si>
  <si>
    <t>Tonn</t>
  </si>
  <si>
    <t>Tonno</t>
  </si>
  <si>
    <t>Tonor</t>
  </si>
  <si>
    <t>TONSEE</t>
  </si>
  <si>
    <t>TONTARELLI</t>
  </si>
  <si>
    <t>Tontec</t>
  </si>
  <si>
    <t>Tonwhar</t>
  </si>
  <si>
    <t>TONY</t>
  </si>
  <si>
    <t>Tony &amp; Guy</t>
  </si>
  <si>
    <t>Tony Adam</t>
  </si>
  <si>
    <t>Tony Andrew</t>
  </si>
  <si>
    <t>Tony Bianco</t>
  </si>
  <si>
    <t>Tony Buzan</t>
  </si>
  <si>
    <t>TONY COLLECTION</t>
  </si>
  <si>
    <t>Tony diTerlizzi &amp; Holly Black</t>
  </si>
  <si>
    <t>Tony Hawk</t>
  </si>
  <si>
    <t>tony jack</t>
  </si>
  <si>
    <t>tony moly</t>
  </si>
  <si>
    <t>tony perotti</t>
  </si>
  <si>
    <t>TONY STONE</t>
  </si>
  <si>
    <t>TonyMoly</t>
  </si>
  <si>
    <t>Tonyon</t>
  </si>
  <si>
    <t>Tonyw</t>
  </si>
  <si>
    <t>Tonze</t>
  </si>
  <si>
    <t>tonzu</t>
  </si>
  <si>
    <t>TOO</t>
  </si>
  <si>
    <t>Too Cool For School</t>
  </si>
  <si>
    <t>Too Faced</t>
  </si>
  <si>
    <t>TOOARTS</t>
  </si>
  <si>
    <t>Toobagus Publishing</t>
  </si>
  <si>
    <t>Toockies</t>
  </si>
  <si>
    <t>Toods Footwear</t>
  </si>
  <si>
    <t>TOOGEE</t>
  </si>
  <si>
    <t>TOOGOO(R)</t>
  </si>
  <si>
    <t>tookie</t>
  </si>
  <si>
    <t>Tool</t>
  </si>
  <si>
    <t>Tool Aid</t>
  </si>
  <si>
    <t>Tool Basix</t>
  </si>
  <si>
    <t>Tool Bench</t>
  </si>
  <si>
    <t>TOOLE</t>
  </si>
  <si>
    <t>TOOLETRIES</t>
  </si>
  <si>
    <t>Toolocity</t>
  </si>
  <si>
    <t>TOOLPRO</t>
  </si>
  <si>
    <t>Tools Depot</t>
  </si>
  <si>
    <t>Tools One</t>
  </si>
  <si>
    <t>Tools4Wisdom</t>
  </si>
  <si>
    <t>Tooploo</t>
  </si>
  <si>
    <t>TOOR Fashion</t>
  </si>
  <si>
    <t>Toorand</t>
  </si>
  <si>
    <t>Toordon Footwear</t>
  </si>
  <si>
    <t>Toosci</t>
  </si>
  <si>
    <t>TOOTH NOTE</t>
  </si>
  <si>
    <t>Tooth Tissue</t>
  </si>
  <si>
    <t>Toothbrush Holder</t>
  </si>
  <si>
    <t>tootplay</t>
  </si>
  <si>
    <t>TOOYFUL</t>
  </si>
  <si>
    <t>Tooz</t>
  </si>
  <si>
    <t>TOP</t>
  </si>
  <si>
    <t>TOP &amp; Tech</t>
  </si>
  <si>
    <t>top 1</t>
  </si>
  <si>
    <t>TOP ABC</t>
  </si>
  <si>
    <t>Top Baby</t>
  </si>
  <si>
    <t>TOP Beauty</t>
  </si>
  <si>
    <t>Top Bright</t>
  </si>
  <si>
    <t>TOP CAR</t>
  </si>
  <si>
    <t>top case</t>
  </si>
  <si>
    <t>Top Coffee</t>
  </si>
  <si>
    <t>Top Collection</t>
  </si>
  <si>
    <t>Top Counter</t>
  </si>
  <si>
    <t>Top Dawg</t>
  </si>
  <si>
    <t>Top Dog</t>
  </si>
  <si>
    <t>Top Dry Silica Gel</t>
  </si>
  <si>
    <t>Top Fabbri</t>
  </si>
  <si>
    <t>Top Fancy</t>
  </si>
  <si>
    <t>Top Fine</t>
  </si>
  <si>
    <t>Top Food</t>
  </si>
  <si>
    <t>TOP GEAR</t>
  </si>
  <si>
    <t>TOP GEAR AUTOMATION</t>
  </si>
  <si>
    <t>Top Gun</t>
  </si>
  <si>
    <t>Top Guy</t>
  </si>
  <si>
    <t>TOP KING</t>
  </si>
  <si>
    <t>top kopi</t>
  </si>
  <si>
    <t>Top Lady</t>
  </si>
  <si>
    <t>Top Land Trading</t>
  </si>
  <si>
    <t>Top Living</t>
  </si>
  <si>
    <t>Top Mark</t>
  </si>
  <si>
    <t>Top Moda</t>
  </si>
  <si>
    <t>TOP MODE</t>
  </si>
  <si>
    <t>Top Model</t>
  </si>
  <si>
    <t>Top One Tech</t>
  </si>
  <si>
    <t>Top Performance</t>
  </si>
  <si>
    <t>Top Power</t>
  </si>
  <si>
    <t>Top Race</t>
  </si>
  <si>
    <t>Top Rider</t>
  </si>
  <si>
    <t>Top Secret</t>
  </si>
  <si>
    <t>Top Shelf</t>
  </si>
  <si>
    <t>Top Shirt</t>
  </si>
  <si>
    <t>Top shop</t>
  </si>
  <si>
    <t>Top Slim</t>
  </si>
  <si>
    <t>Top Speed</t>
  </si>
  <si>
    <t>TOP SPIN</t>
  </si>
  <si>
    <t>Top Star</t>
  </si>
  <si>
    <t>TOP ten</t>
  </si>
  <si>
    <t>Top Terry</t>
  </si>
  <si>
    <t>Top That</t>
  </si>
  <si>
    <t xml:space="preserve">TOP UP DANA </t>
  </si>
  <si>
    <t>Top Watch</t>
  </si>
  <si>
    <t>Top Zigen</t>
  </si>
  <si>
    <t>TOP-BAG</t>
  </si>
  <si>
    <t>Top-cofrLD</t>
  </si>
  <si>
    <t>Top-Sky</t>
  </si>
  <si>
    <t>Top-Sunny</t>
  </si>
  <si>
    <t>Top-toys</t>
  </si>
  <si>
    <t>top4cus</t>
  </si>
  <si>
    <t>topacc</t>
  </si>
  <si>
    <t>Topangstore</t>
  </si>
  <si>
    <t>Topas</t>
  </si>
  <si>
    <t>TOPAS TV</t>
  </si>
  <si>
    <t>Topaten</t>
  </si>
  <si>
    <t>topaty</t>
  </si>
  <si>
    <t>Topaz</t>
  </si>
  <si>
    <t>TOPBEUKI</t>
  </si>
  <si>
    <t>TOPBRANDYSCAR168</t>
  </si>
  <si>
    <t>TOPCABIN</t>
  </si>
  <si>
    <t>TOPCar</t>
  </si>
  <si>
    <t>TOPCHANCES</t>
  </si>
  <si>
    <t>Topcon</t>
  </si>
  <si>
    <t>TopDiag</t>
  </si>
  <si>
    <t>Topdon</t>
  </si>
  <si>
    <t>Tope</t>
  </si>
  <si>
    <t>Topeak</t>
  </si>
  <si>
    <t>topeng</t>
  </si>
  <si>
    <t>Topewon</t>
  </si>
  <si>
    <t>topex</t>
  </si>
  <si>
    <t>Topfer</t>
  </si>
  <si>
    <t>Topfire</t>
  </si>
  <si>
    <t>Topflytech</t>
  </si>
  <si>
    <t>Topganic</t>
  </si>
  <si>
    <t>Topgear</t>
  </si>
  <si>
    <t>TOPGUN</t>
  </si>
  <si>
    <t>Topgun Liquid</t>
  </si>
  <si>
    <t>Topgym</t>
  </si>
  <si>
    <t>Topgym by Jaco</t>
  </si>
  <si>
    <t>TOPHOT</t>
  </si>
  <si>
    <t>Topi Boboi Tebens</t>
  </si>
  <si>
    <t>Topi caps</t>
  </si>
  <si>
    <t>Topi Dakwah</t>
  </si>
  <si>
    <t>Topi Gunung</t>
  </si>
  <si>
    <t>topi indian</t>
  </si>
  <si>
    <t>topi kenrical</t>
  </si>
  <si>
    <t>Topi Koki</t>
  </si>
  <si>
    <t>Topi Military</t>
  </si>
  <si>
    <t>Topi Trandy</t>
  </si>
  <si>
    <t>Topi Trucker</t>
  </si>
  <si>
    <t>Topi-Masker</t>
  </si>
  <si>
    <t>Topi55</t>
  </si>
  <si>
    <t>Topicare</t>
  </si>
  <si>
    <t>Topicrem</t>
  </si>
  <si>
    <t>Topics Entertainment</t>
  </si>
  <si>
    <t>TopiFashion</t>
  </si>
  <si>
    <t>ToPik</t>
  </si>
  <si>
    <t>TOPIT</t>
  </si>
  <si>
    <t>Topix</t>
  </si>
  <si>
    <t>Topizi</t>
  </si>
  <si>
    <t>TOPJUM</t>
  </si>
  <si>
    <t>TOPK</t>
  </si>
  <si>
    <t>topka</t>
  </si>
  <si>
    <t>Topla</t>
  </si>
  <si>
    <t>Toples</t>
  </si>
  <si>
    <t>Toples Flanel "Hand Made"</t>
  </si>
  <si>
    <t>Toples MiNi LUCU</t>
  </si>
  <si>
    <t>toples tupperware</t>
  </si>
  <si>
    <t>Toplife</t>
  </si>
  <si>
    <t>TopMall</t>
  </si>
  <si>
    <t>Topman</t>
  </si>
  <si>
    <t>Topmate</t>
  </si>
  <si>
    <t>Topmay</t>
  </si>
  <si>
    <t>Topmelon</t>
  </si>
  <si>
    <t>TopModel</t>
  </si>
  <si>
    <t>topnaca</t>
  </si>
  <si>
    <t>TOPNOZZLE</t>
  </si>
  <si>
    <t>Topone</t>
  </si>
  <si>
    <t>Topower</t>
  </si>
  <si>
    <t>Topp pro</t>
  </si>
  <si>
    <t>Toppan</t>
  </si>
  <si>
    <t>toppas</t>
  </si>
  <si>
    <t>TOPPER</t>
  </si>
  <si>
    <t>Toppers</t>
  </si>
  <si>
    <t>Toppik</t>
  </si>
  <si>
    <t>Toppik Hair Building Fibers</t>
  </si>
  <si>
    <t>Topping</t>
  </si>
  <si>
    <t>TopPlus</t>
  </si>
  <si>
    <t>TOPPO</t>
  </si>
  <si>
    <t>TOPPOWER</t>
  </si>
  <si>
    <t>TOPPRO</t>
  </si>
  <si>
    <t>TOPPU</t>
  </si>
  <si>
    <t>Topre</t>
  </si>
  <si>
    <t>topregal</t>
  </si>
  <si>
    <t>Toprime</t>
  </si>
  <si>
    <t>topron</t>
  </si>
  <si>
    <t>Topron Clean power</t>
  </si>
  <si>
    <t>Topron Power Cleaner</t>
  </si>
  <si>
    <t>Topsbridge</t>
  </si>
  <si>
    <t>TOPSCOREE</t>
  </si>
  <si>
    <t>Topshop</t>
  </si>
  <si>
    <t>Topsky</t>
  </si>
  <si>
    <t>topten</t>
  </si>
  <si>
    <t>Toptul</t>
  </si>
  <si>
    <t>TOPUNDER</t>
  </si>
  <si>
    <t>Topup</t>
  </si>
  <si>
    <t>TopValueSupplies</t>
  </si>
  <si>
    <t>TOPVICO</t>
  </si>
  <si>
    <t>topway</t>
  </si>
  <si>
    <t>Topwedding</t>
  </si>
  <si>
    <t>Topwell</t>
  </si>
  <si>
    <t>Topwon</t>
  </si>
  <si>
    <t>TopYo</t>
  </si>
  <si>
    <t>TopYo Nation</t>
  </si>
  <si>
    <t>Topzone</t>
  </si>
  <si>
    <t>Top·Down Planner</t>
  </si>
  <si>
    <t>TOR</t>
  </si>
  <si>
    <t>Tor Blade</t>
  </si>
  <si>
    <t>Tor's Coffee</t>
  </si>
  <si>
    <t>Tora</t>
  </si>
  <si>
    <t>torabika</t>
  </si>
  <si>
    <t>toraformen</t>
  </si>
  <si>
    <t>Toraja Koffie</t>
  </si>
  <si>
    <t>toraja souvenir</t>
  </si>
  <si>
    <t>Torani</t>
  </si>
  <si>
    <t>Toraway</t>
  </si>
  <si>
    <t>Toray</t>
  </si>
  <si>
    <t>toraya</t>
  </si>
  <si>
    <t>Toraya Living</t>
  </si>
  <si>
    <t>TORC</t>
  </si>
  <si>
    <t>torch</t>
  </si>
  <si>
    <t>TORCH ARRAFA</t>
  </si>
  <si>
    <t>Torchpro</t>
  </si>
  <si>
    <t>TORCHSTAR</t>
  </si>
  <si>
    <t>Toread</t>
  </si>
  <si>
    <t>Torenda</t>
  </si>
  <si>
    <t>Toreru</t>
  </si>
  <si>
    <t>Toretto</t>
  </si>
  <si>
    <t>Torgoen Swiss</t>
  </si>
  <si>
    <t>tori</t>
  </si>
  <si>
    <t>Tori-Ichi</t>
  </si>
  <si>
    <t>Torino</t>
  </si>
  <si>
    <t>Torino Leather Co.</t>
  </si>
  <si>
    <t>torio</t>
  </si>
  <si>
    <t>Torio Kids</t>
  </si>
  <si>
    <t>Toriphone</t>
  </si>
  <si>
    <t>Torisaru</t>
  </si>
  <si>
    <t>Tork</t>
  </si>
  <si>
    <t>Torka</t>
  </si>
  <si>
    <t>Torkia</t>
  </si>
  <si>
    <t>Tornado</t>
  </si>
  <si>
    <t>TORNADO LOCK</t>
  </si>
  <si>
    <t>Toronto</t>
  </si>
  <si>
    <t>Toronto Homme</t>
  </si>
  <si>
    <t>Tororo</t>
  </si>
  <si>
    <t>Torpedo</t>
  </si>
  <si>
    <t>torqouise_hijab</t>
  </si>
  <si>
    <t>TORRAS</t>
  </si>
  <si>
    <t>Torre &amp; Tagus</t>
  </si>
  <si>
    <t>TORRENT</t>
  </si>
  <si>
    <t>Torrente</t>
  </si>
  <si>
    <t>Torres</t>
  </si>
  <si>
    <t>Torrii</t>
  </si>
  <si>
    <t>Torrone</t>
  </si>
  <si>
    <t>TORSTEIN</t>
  </si>
  <si>
    <t>Tortle</t>
  </si>
  <si>
    <t>Tortor 1Bacha</t>
  </si>
  <si>
    <t>Toru</t>
  </si>
  <si>
    <t>Torune</t>
  </si>
  <si>
    <t>Torus</t>
  </si>
  <si>
    <t>Tory</t>
  </si>
  <si>
    <t>Tory Burch</t>
  </si>
  <si>
    <t>Tosca</t>
  </si>
  <si>
    <t>Tosca Hijab</t>
  </si>
  <si>
    <t>Tosca Queen</t>
  </si>
  <si>
    <t>toscana</t>
  </si>
  <si>
    <t>Toschi</t>
  </si>
  <si>
    <t>Toseland</t>
  </si>
  <si>
    <t>Tosense</t>
  </si>
  <si>
    <t>Toserba</t>
  </si>
  <si>
    <t>Toserba Digital</t>
  </si>
  <si>
    <t>TOSERBU</t>
  </si>
  <si>
    <t>Toshiba</t>
  </si>
  <si>
    <t>Tosho House</t>
  </si>
  <si>
    <t>Tosibah</t>
  </si>
  <si>
    <t>TOSIGE</t>
  </si>
  <si>
    <t>TOSING</t>
  </si>
  <si>
    <t>TOSITA</t>
  </si>
  <si>
    <t>Tosowoong</t>
  </si>
  <si>
    <t>Tossi Eyewear</t>
  </si>
  <si>
    <t>TOSUI RARU</t>
  </si>
  <si>
    <t>Tot Tutors</t>
  </si>
  <si>
    <t>Total</t>
  </si>
  <si>
    <t>Total 8+</t>
  </si>
  <si>
    <t>total care</t>
  </si>
  <si>
    <t>Total Fitnes</t>
  </si>
  <si>
    <t>total fitness</t>
  </si>
  <si>
    <t>Total Hi-Perf</t>
  </si>
  <si>
    <t>Total Image</t>
  </si>
  <si>
    <t>Total Intensity</t>
  </si>
  <si>
    <t>Total Megah Medianusa</t>
  </si>
  <si>
    <t>TOTAL OIL</t>
  </si>
  <si>
    <t>Total Sauna</t>
  </si>
  <si>
    <t>Total Tec</t>
  </si>
  <si>
    <t>TOTALCONSOLE</t>
  </si>
  <si>
    <t>totalfitness_official</t>
  </si>
  <si>
    <t>Totally Bamboo</t>
  </si>
  <si>
    <t>Totally Flawless</t>
  </si>
  <si>
    <t>Totally-Tiffany</t>
  </si>
  <si>
    <t>TotalMount</t>
  </si>
  <si>
    <t>TotargetCamp</t>
  </si>
  <si>
    <t>Tote Bag</t>
  </si>
  <si>
    <t>Tote Bag L Flower</t>
  </si>
  <si>
    <t>Tote Bed</t>
  </si>
  <si>
    <t>Totebag</t>
  </si>
  <si>
    <t>TOTEBITE</t>
  </si>
  <si>
    <t>Totem</t>
  </si>
  <si>
    <t>Totes</t>
  </si>
  <si>
    <t>TOTI</t>
  </si>
  <si>
    <t>Totlings</t>
  </si>
  <si>
    <t>toto</t>
  </si>
  <si>
    <t>Totocar</t>
  </si>
  <si>
    <t>totole</t>
  </si>
  <si>
    <t>Totolink</t>
  </si>
  <si>
    <t>totomart</t>
  </si>
  <si>
    <t>Totomo</t>
  </si>
  <si>
    <t>Totoro</t>
  </si>
  <si>
    <t>Tots Bots</t>
  </si>
  <si>
    <t>Totseat</t>
  </si>
  <si>
    <t>Tottenham Hotspur F.C.</t>
  </si>
  <si>
    <t>TOTTO</t>
  </si>
  <si>
    <t>totu</t>
  </si>
  <si>
    <t>Toucan</t>
  </si>
  <si>
    <t>Touch</t>
  </si>
  <si>
    <t>Touch Beauty</t>
  </si>
  <si>
    <t>Touch Lamp</t>
  </si>
  <si>
    <t>Touch me</t>
  </si>
  <si>
    <t>TOUCH NINE</t>
  </si>
  <si>
    <t>Touch Of ECO</t>
  </si>
  <si>
    <t>Touch of Europe</t>
  </si>
  <si>
    <t>Touch U</t>
  </si>
  <si>
    <t>Touch UP</t>
  </si>
  <si>
    <t>touch_in_sol</t>
  </si>
  <si>
    <t>Touchdog</t>
  </si>
  <si>
    <t>Touchindo</t>
  </si>
  <si>
    <t>Touchjet</t>
  </si>
  <si>
    <t>Touchpen</t>
  </si>
  <si>
    <t>TOUCHPOINT</t>
  </si>
  <si>
    <t>Touchscreen Bluetooth Wrist Watch</t>
  </si>
  <si>
    <t>Touchstone</t>
  </si>
  <si>
    <t>touchvalue</t>
  </si>
  <si>
    <t>Tough</t>
  </si>
  <si>
    <t>Tough Guy</t>
  </si>
  <si>
    <t>tough_1</t>
  </si>
  <si>
    <t>TOUGHAGE</t>
  </si>
  <si>
    <t>Toughsty</t>
  </si>
  <si>
    <t>TOUMEI</t>
  </si>
  <si>
    <t>TOUR</t>
  </si>
  <si>
    <t>tour bali</t>
  </si>
  <si>
    <t>Tour Bromo</t>
  </si>
  <si>
    <t>Tour De France</t>
  </si>
  <si>
    <t>Tour Edge</t>
  </si>
  <si>
    <t>Tour Paket Bali</t>
  </si>
  <si>
    <t>Tour Striker</t>
  </si>
  <si>
    <t>TOURACE</t>
  </si>
  <si>
    <t>Tourbola</t>
  </si>
  <si>
    <t>Tourbon</t>
  </si>
  <si>
    <t>TOURIST</t>
  </si>
  <si>
    <t>TOURMARK</t>
  </si>
  <si>
    <t>tourna</t>
  </si>
  <si>
    <t>Touro</t>
  </si>
  <si>
    <t>TOURSH</t>
  </si>
  <si>
    <t>Tous</t>
  </si>
  <si>
    <t>Tous Les Jours</t>
  </si>
  <si>
    <t>Tousta</t>
  </si>
  <si>
    <t>Tout Vert</t>
  </si>
  <si>
    <t>toutou</t>
  </si>
  <si>
    <t>TouYinGer</t>
  </si>
  <si>
    <t>Tov Furniture</t>
  </si>
  <si>
    <t>TOVA</t>
  </si>
  <si>
    <t>Tovolo</t>
  </si>
  <si>
    <t>Towa</t>
  </si>
  <si>
    <t>Towel</t>
  </si>
  <si>
    <t>Towel Boss</t>
  </si>
  <si>
    <t>Towel One</t>
  </si>
  <si>
    <t>Towel Short</t>
  </si>
  <si>
    <t>Towels</t>
  </si>
  <si>
    <t>Towergem</t>
  </si>
  <si>
    <t>Towerpro</t>
  </si>
  <si>
    <t>Towing Hook</t>
  </si>
  <si>
    <t>Towle</t>
  </si>
  <si>
    <t>Towle Living</t>
  </si>
  <si>
    <t>Town &amp; Country</t>
  </si>
  <si>
    <t>Townew</t>
  </si>
  <si>
    <t>TOXICGEAR</t>
  </si>
  <si>
    <t>Toxilite</t>
  </si>
  <si>
    <t>TOXLIM</t>
  </si>
  <si>
    <t>Toxphos 56TB</t>
  </si>
  <si>
    <t>Toy</t>
  </si>
  <si>
    <t>Toy Addict</t>
  </si>
  <si>
    <t>Toy House</t>
  </si>
  <si>
    <t>Toy Machine</t>
  </si>
  <si>
    <t>Toy Monster</t>
  </si>
  <si>
    <t>Toy Quest</t>
  </si>
  <si>
    <t>Toy Story</t>
  </si>
  <si>
    <t>toy studio</t>
  </si>
  <si>
    <t>Toy Tron</t>
  </si>
  <si>
    <t>TOY WATCH</t>
  </si>
  <si>
    <t>Toy's Colony</t>
  </si>
  <si>
    <t>Toyani</t>
  </si>
  <si>
    <t>toyayatuyy</t>
  </si>
  <si>
    <t>Toyazi</t>
  </si>
  <si>
    <t>Toyboy</t>
  </si>
  <si>
    <t>toyck</t>
  </si>
  <si>
    <t>Toye</t>
  </si>
  <si>
    <t>TOYK</t>
  </si>
  <si>
    <t>Toyland</t>
  </si>
  <si>
    <t>toylogy</t>
  </si>
  <si>
    <t>toyman</t>
  </si>
  <si>
    <t>TOYMART</t>
  </si>
  <si>
    <t>TOYO</t>
  </si>
  <si>
    <t>Toyo Deal</t>
  </si>
  <si>
    <t>TOYO GREASE</t>
  </si>
  <si>
    <t>Toyo Tires</t>
  </si>
  <si>
    <t>Toyoda</t>
  </si>
  <si>
    <t>Toyosaki</t>
  </si>
  <si>
    <t>toyota</t>
  </si>
  <si>
    <t>ToyoTerry</t>
  </si>
  <si>
    <t>Toyouth</t>
  </si>
  <si>
    <t>Toyox</t>
  </si>
  <si>
    <t>TOYOYO</t>
  </si>
  <si>
    <t>ToyPark</t>
  </si>
  <si>
    <t>Toyroyal</t>
  </si>
  <si>
    <t>Toys Base</t>
  </si>
  <si>
    <t>Toys City</t>
  </si>
  <si>
    <t>Toys Colony</t>
  </si>
  <si>
    <t>Toys Empire</t>
  </si>
  <si>
    <t>toys festival</t>
  </si>
  <si>
    <t>Toys Gallery Indonesia</t>
  </si>
  <si>
    <t>Toys Island</t>
  </si>
  <si>
    <t>Toys Kingdom</t>
  </si>
  <si>
    <t>Toys Nation</t>
  </si>
  <si>
    <t>Toys Palace</t>
  </si>
  <si>
    <t>Toys R Us</t>
  </si>
  <si>
    <t>Toys Station</t>
  </si>
  <si>
    <t>Toys Yoyo</t>
  </si>
  <si>
    <t>Toysbro</t>
  </si>
  <si>
    <t>ToysHeart</t>
  </si>
  <si>
    <t>Toysky</t>
  </si>
  <si>
    <t>Toysmith</t>
  </si>
  <si>
    <t>Toysss</t>
  </si>
  <si>
    <t>Toyusin</t>
  </si>
  <si>
    <t>ToyWoo</t>
  </si>
  <si>
    <t>TOZ</t>
  </si>
  <si>
    <t>Tozando</t>
  </si>
  <si>
    <t>tozhca</t>
  </si>
  <si>
    <t>TOZO</t>
  </si>
  <si>
    <t>Tp</t>
  </si>
  <si>
    <t>tp-link</t>
  </si>
  <si>
    <t>TP101</t>
  </si>
  <si>
    <t>TP38 Fashion</t>
  </si>
  <si>
    <t>TP888</t>
  </si>
  <si>
    <t>TPB</t>
  </si>
  <si>
    <t>TPCromeer</t>
  </si>
  <si>
    <t>TPE</t>
  </si>
  <si>
    <t>Tpfocus</t>
  </si>
  <si>
    <t>TPK Golf</t>
  </si>
  <si>
    <t>TPKI</t>
  </si>
  <si>
    <t>TPL</t>
  </si>
  <si>
    <t>TPMS</t>
  </si>
  <si>
    <t>TPP</t>
  </si>
  <si>
    <t>TPR</t>
  </si>
  <si>
    <t>TPR &amp; Pottery</t>
  </si>
  <si>
    <t>TPU</t>
  </si>
  <si>
    <t>TPW</t>
  </si>
  <si>
    <t>TQ</t>
  </si>
  <si>
    <t>Tqc</t>
  </si>
  <si>
    <t>TQKA</t>
  </si>
  <si>
    <t>TQS</t>
  </si>
  <si>
    <t>TQVAI</t>
  </si>
  <si>
    <t>TR</t>
  </si>
  <si>
    <t>TR90</t>
  </si>
  <si>
    <t>TRAC</t>
  </si>
  <si>
    <t>tracce</t>
  </si>
  <si>
    <t>Trace Elliot</t>
  </si>
  <si>
    <t>Trace Minerals</t>
  </si>
  <si>
    <t>trace_mineral</t>
  </si>
  <si>
    <t>Tracer Lighting</t>
  </si>
  <si>
    <t>Tracia</t>
  </si>
  <si>
    <t>Tracing</t>
  </si>
  <si>
    <t>Track</t>
  </si>
  <si>
    <t>Track Man</t>
  </si>
  <si>
    <t>Tracker</t>
  </si>
  <si>
    <t>Tracker Bags</t>
  </si>
  <si>
    <t>Trackr</t>
  </si>
  <si>
    <t>TrackStar</t>
  </si>
  <si>
    <t>Tracy Porter</t>
  </si>
  <si>
    <t>Tracy Salon</t>
  </si>
  <si>
    <t>Trade Mark</t>
  </si>
  <si>
    <t>Trademark</t>
  </si>
  <si>
    <t>Trademark Fine Art</t>
  </si>
  <si>
    <t>Trademark Gameroom</t>
  </si>
  <si>
    <t>Trademark Games</t>
  </si>
  <si>
    <t>Trademark Global</t>
  </si>
  <si>
    <t>Trademark Innovations</t>
  </si>
  <si>
    <t>Trademark Poker</t>
  </si>
  <si>
    <t>Tradeold</t>
  </si>
  <si>
    <t>Trader Joe's</t>
  </si>
  <si>
    <t>Tradespro</t>
  </si>
  <si>
    <t>Tradewear</t>
  </si>
  <si>
    <t>Tradisional</t>
  </si>
  <si>
    <t>TRADISLIM</t>
  </si>
  <si>
    <t>Traditional Medicinals</t>
  </si>
  <si>
    <t>Traditions By Waverly</t>
  </si>
  <si>
    <t>Trafalgar</t>
  </si>
  <si>
    <t>Traffic</t>
  </si>
  <si>
    <t>TRAFIC</t>
  </si>
  <si>
    <t>TRAFIX</t>
  </si>
  <si>
    <t>Tragen</t>
  </si>
  <si>
    <t>TRAIL</t>
  </si>
  <si>
    <t>Trail Tech</t>
  </si>
  <si>
    <t>Trailetoes</t>
  </si>
  <si>
    <t>Trailmaker</t>
  </si>
  <si>
    <t>Trailside</t>
  </si>
  <si>
    <t>Train</t>
  </si>
  <si>
    <t>Train Your Aim</t>
  </si>
  <si>
    <t>Trainer Alignment</t>
  </si>
  <si>
    <t>Trainfis</t>
  </si>
  <si>
    <t>Training Mask</t>
  </si>
  <si>
    <t>trainor</t>
  </si>
  <si>
    <t>Trais Art</t>
  </si>
  <si>
    <t>Trait</t>
  </si>
  <si>
    <t>Trakdot</t>
  </si>
  <si>
    <t>TRAKLINE</t>
  </si>
  <si>
    <t>Traktor Pak Tani</t>
  </si>
  <si>
    <t>Tralala</t>
  </si>
  <si>
    <t>Tramingo</t>
  </si>
  <si>
    <t>Tramontina</t>
  </si>
  <si>
    <t>Trampoline Part Store</t>
  </si>
  <si>
    <t>TRANE</t>
  </si>
  <si>
    <t>Trangia</t>
  </si>
  <si>
    <t>TRANGO</t>
  </si>
  <si>
    <t>trangu</t>
  </si>
  <si>
    <t>Trania Stuff</t>
  </si>
  <si>
    <t>TranQuini</t>
  </si>
  <si>
    <t>Trans</t>
  </si>
  <si>
    <t>Trans Globe Lighting</t>
  </si>
  <si>
    <t>Trans Idea Publishing</t>
  </si>
  <si>
    <t>TRANS VISION</t>
  </si>
  <si>
    <t>Transcend</t>
  </si>
  <si>
    <t>Transcover</t>
  </si>
  <si>
    <t>Transfer Factor</t>
  </si>
  <si>
    <t>Transfer factor 4life</t>
  </si>
  <si>
    <t>Transfer Magic</t>
  </si>
  <si>
    <t>Transform360</t>
  </si>
  <si>
    <t>Transformers</t>
  </si>
  <si>
    <t>Transhine</t>
  </si>
  <si>
    <t>Transino</t>
  </si>
  <si>
    <t>Transition Networks</t>
  </si>
  <si>
    <t>Transmart</t>
  </si>
  <si>
    <t>Transmed PC</t>
  </si>
  <si>
    <t>Transmedia</t>
  </si>
  <si>
    <t>Transmedia Pustaka</t>
  </si>
  <si>
    <t>transon</t>
  </si>
  <si>
    <t>Transpac</t>
  </si>
  <si>
    <t>Transparent</t>
  </si>
  <si>
    <t>Transpulmin</t>
  </si>
  <si>
    <t>Transshow</t>
  </si>
  <si>
    <t>TransSino Treasures</t>
  </si>
  <si>
    <t>TRANSVISION</t>
  </si>
  <si>
    <t>Transwin</t>
  </si>
  <si>
    <t>TRANSWORLD</t>
  </si>
  <si>
    <t>TRANYOO</t>
  </si>
  <si>
    <t>Trap</t>
  </si>
  <si>
    <t>trapo</t>
  </si>
  <si>
    <t>Trapp</t>
  </si>
  <si>
    <t>trasam</t>
  </si>
  <si>
    <t>Trasan</t>
  </si>
  <si>
    <t>Trasense</t>
  </si>
  <si>
    <t>Traser</t>
  </si>
  <si>
    <t>Trasfit</t>
  </si>
  <si>
    <t>Trashbag</t>
  </si>
  <si>
    <t>Trasher</t>
  </si>
  <si>
    <t>Trasti</t>
  </si>
  <si>
    <t>Tratac</t>
  </si>
  <si>
    <t>Traum Starter</t>
  </si>
  <si>
    <t>Travables</t>
  </si>
  <si>
    <t>Travalo</t>
  </si>
  <si>
    <t>Travel</t>
  </si>
  <si>
    <t>Travel - AIUEO</t>
  </si>
  <si>
    <t>TRAVEL BAG</t>
  </si>
  <si>
    <t>travel blue</t>
  </si>
  <si>
    <t>Travel Chair</t>
  </si>
  <si>
    <t>Travel Charger</t>
  </si>
  <si>
    <t>Travel Check</t>
  </si>
  <si>
    <t>Travel Club</t>
  </si>
  <si>
    <t>travel dresser pouch</t>
  </si>
  <si>
    <t>Travel Friends Ito</t>
  </si>
  <si>
    <t>Travel Indowa</t>
  </si>
  <si>
    <t>Travel Kit</t>
  </si>
  <si>
    <t>Travel Mesh</t>
  </si>
  <si>
    <t>travel mite</t>
  </si>
  <si>
    <t>Travel Pillow</t>
  </si>
  <si>
    <t>Travel Recommends</t>
  </si>
  <si>
    <t>travel series</t>
  </si>
  <si>
    <t>Travel Smart</t>
  </si>
  <si>
    <t>Travel Solutions</t>
  </si>
  <si>
    <t>Travel Star</t>
  </si>
  <si>
    <t>Travel Steamer</t>
  </si>
  <si>
    <t>Travel Story</t>
  </si>
  <si>
    <t>TRAVEL TIME</t>
  </si>
  <si>
    <t>Travel Tour</t>
  </si>
  <si>
    <t>Travel Tray</t>
  </si>
  <si>
    <t>Travel With Us</t>
  </si>
  <si>
    <t>Travel Zee</t>
  </si>
  <si>
    <t>TravelBox</t>
  </si>
  <si>
    <t>TravelChair</t>
  </si>
  <si>
    <t>Traveler</t>
  </si>
  <si>
    <t>Traveler Guitar</t>
  </si>
  <si>
    <t>Traveler's Choice</t>
  </si>
  <si>
    <t>Travelers Club</t>
  </si>
  <si>
    <t>TravelHolix</t>
  </si>
  <si>
    <t>TRAVELIA SARI WISATA</t>
  </si>
  <si>
    <t>TravelIcons</t>
  </si>
  <si>
    <t>Travelid</t>
  </si>
  <si>
    <t>Travelikers Tours &amp; Travel</t>
  </si>
  <si>
    <t>Traveling With Kids Essentials</t>
  </si>
  <si>
    <t>TRAVELKIN</t>
  </si>
  <si>
    <t>Traveller</t>
  </si>
  <si>
    <t>Traveller Apparel</t>
  </si>
  <si>
    <t>Traveller InOutdoor Gear</t>
  </si>
  <si>
    <t>Travellight</t>
  </si>
  <si>
    <t>TRAVELLOR</t>
  </si>
  <si>
    <t>Travellows</t>
  </si>
  <si>
    <t>travelmall</t>
  </si>
  <si>
    <t>TravelMate</t>
  </si>
  <si>
    <t>TravelNut</t>
  </si>
  <si>
    <t>TRAVELOC</t>
  </si>
  <si>
    <t>Travelocity</t>
  </si>
  <si>
    <t>Travelogue</t>
  </si>
  <si>
    <t>Travelon</t>
  </si>
  <si>
    <t>Travelpac</t>
  </si>
  <si>
    <t>Travelplus</t>
  </si>
  <si>
    <t>Travelpro</t>
  </si>
  <si>
    <t>Travelsky</t>
  </si>
  <si>
    <t>Traveltime</t>
  </si>
  <si>
    <t>Travelus</t>
  </si>
  <si>
    <t>Travian</t>
  </si>
  <si>
    <t>Travo</t>
  </si>
  <si>
    <t>Travor</t>
  </si>
  <si>
    <t>Travrlstuff</t>
  </si>
  <si>
    <t>Trax</t>
  </si>
  <si>
    <t>Traxia</t>
  </si>
  <si>
    <t>traxxas</t>
  </si>
  <si>
    <t>TRC</t>
  </si>
  <si>
    <t>Trd</t>
  </si>
  <si>
    <t>TRE</t>
  </si>
  <si>
    <t>TREAD</t>
  </si>
  <si>
    <t>Treadmill</t>
  </si>
  <si>
    <t>Treasure</t>
  </si>
  <si>
    <t>TREASURE X</t>
  </si>
  <si>
    <t xml:space="preserve">Treasury </t>
  </si>
  <si>
    <t>Treat &amp; Ease</t>
  </si>
  <si>
    <t>treat collection</t>
  </si>
  <si>
    <t>Treble</t>
  </si>
  <si>
    <t>Tredan</t>
  </si>
  <si>
    <t>Tree by Kerri Lee</t>
  </si>
  <si>
    <t>Tree House</t>
  </si>
  <si>
    <t>TREE HUT</t>
  </si>
  <si>
    <t>Tree Tribe</t>
  </si>
  <si>
    <t>treebear</t>
  </si>
  <si>
    <t>Treebeard</t>
  </si>
  <si>
    <t>treeberry</t>
  </si>
  <si>
    <t>Treechada</t>
  </si>
  <si>
    <t>treehut</t>
  </si>
  <si>
    <t>treelains</t>
  </si>
  <si>
    <t>Treera</t>
  </si>
  <si>
    <t>Treeseven77</t>
  </si>
  <si>
    <t>Treesje</t>
  </si>
  <si>
    <t>Treet</t>
  </si>
  <si>
    <t>Treetment</t>
  </si>
  <si>
    <t>Trek Light Gear</t>
  </si>
  <si>
    <t>Treking</t>
  </si>
  <si>
    <t>Trekkers</t>
  </si>
  <si>
    <t>trekking</t>
  </si>
  <si>
    <t>TrekStor</t>
  </si>
  <si>
    <t>TRELC</t>
  </si>
  <si>
    <t>Tremella-Dx+</t>
  </si>
  <si>
    <t>tren-D-home</t>
  </si>
  <si>
    <t>tren-D-rugs</t>
  </si>
  <si>
    <t xml:space="preserve">tren-D-rugs new collection </t>
  </si>
  <si>
    <t>Trend</t>
  </si>
  <si>
    <t>Trend Baju</t>
  </si>
  <si>
    <t>Trend Galleria</t>
  </si>
  <si>
    <t>trend lab</t>
  </si>
  <si>
    <t>TREND MICRO</t>
  </si>
  <si>
    <t>Trend One</t>
  </si>
  <si>
    <t>Trend's</t>
  </si>
  <si>
    <t>Trendex Home Designs</t>
  </si>
  <si>
    <t>Trendi</t>
  </si>
  <si>
    <t>trendiano</t>
  </si>
  <si>
    <t>TrendiShoes</t>
  </si>
  <si>
    <t>Trendnet</t>
  </si>
  <si>
    <t>Trends</t>
  </si>
  <si>
    <t>trendshopee</t>
  </si>
  <si>
    <t>Trendsmax</t>
  </si>
  <si>
    <t>Trendwoo</t>
  </si>
  <si>
    <t>Trendy</t>
  </si>
  <si>
    <t>TRENDY BAG</t>
  </si>
  <si>
    <t>TRENDY CASUAL FASHION</t>
  </si>
  <si>
    <t>TrendyHomeGoods</t>
  </si>
  <si>
    <t>Trendynow</t>
  </si>
  <si>
    <t>Trendz</t>
  </si>
  <si>
    <t>TREND－POINT</t>
  </si>
  <si>
    <t>Trenkle Uhren</t>
  </si>
  <si>
    <t>Trenton</t>
  </si>
  <si>
    <t>Trenz</t>
  </si>
  <si>
    <t>TREOTO KOPICOFFEE</t>
  </si>
  <si>
    <t>Treq</t>
  </si>
  <si>
    <t>Tresemme</t>
  </si>
  <si>
    <t>Tresno Bunda</t>
  </si>
  <si>
    <t>tresno joyo</t>
  </si>
  <si>
    <t>TRESOR</t>
  </si>
  <si>
    <t>Trespass</t>
  </si>
  <si>
    <t>Tress Djoyo</t>
  </si>
  <si>
    <t>Tressecret</t>
  </si>
  <si>
    <t>Trestor</t>
  </si>
  <si>
    <t>Trevi</t>
  </si>
  <si>
    <t>TREVUES</t>
  </si>
  <si>
    <t>TREX</t>
  </si>
  <si>
    <t>TREXCO</t>
  </si>
  <si>
    <t>Trexta</t>
  </si>
  <si>
    <t>Trezo</t>
  </si>
  <si>
    <t>Trezor</t>
  </si>
  <si>
    <t>TRG</t>
  </si>
  <si>
    <t>TRI</t>
  </si>
  <si>
    <t>Tri Angel</t>
  </si>
  <si>
    <t>TRI DATA</t>
  </si>
  <si>
    <t>Tri Indonesia</t>
  </si>
  <si>
    <t>Tri Shop</t>
  </si>
  <si>
    <t>TRI STAR</t>
  </si>
  <si>
    <t>Tri8indo</t>
  </si>
  <si>
    <t>triaminic</t>
  </si>
  <si>
    <t>TRIANGLE BASIC</t>
  </si>
  <si>
    <t>Triangle Bulbs</t>
  </si>
  <si>
    <t>Triangle </t>
  </si>
  <si>
    <t>Triani Retno A</t>
  </si>
  <si>
    <t>TRIARROWS</t>
  </si>
  <si>
    <t>Trias Agro</t>
  </si>
  <si>
    <t>Tribal</t>
  </si>
  <si>
    <t>Tribe</t>
  </si>
  <si>
    <t>Tribe Provisions</t>
  </si>
  <si>
    <t>Tribeca Gear</t>
  </si>
  <si>
    <t>TRIBECA LIVING</t>
  </si>
  <si>
    <t>Tribee</t>
  </si>
  <si>
    <t>Tribest</t>
  </si>
  <si>
    <t>TRIBULUS</t>
  </si>
  <si>
    <t>Tribulus Terrestris</t>
  </si>
  <si>
    <t>Trica</t>
  </si>
  <si>
    <t>Trichealth</t>
  </si>
  <si>
    <t>Trichoderma Spp</t>
  </si>
  <si>
    <t>TRICKER'S</t>
  </si>
  <si>
    <t>TrickleStar</t>
  </si>
  <si>
    <t>Tricle</t>
  </si>
  <si>
    <t>Tricraft</t>
  </si>
  <si>
    <t>Tricycle</t>
  </si>
  <si>
    <t>Tricycle Press</t>
  </si>
  <si>
    <t>Tridaya Sinergi Indonesia</t>
  </si>
  <si>
    <t>Tridea</t>
  </si>
  <si>
    <t>TRIDEE Wallpaper</t>
  </si>
  <si>
    <t>Trident</t>
  </si>
  <si>
    <t>Trident Case</t>
  </si>
  <si>
    <t>Trident Diving Equipment</t>
  </si>
  <si>
    <t>TRIDI</t>
  </si>
  <si>
    <t>Tridii ABS Filamen</t>
  </si>
  <si>
    <t>Triefour</t>
  </si>
  <si>
    <t>TRiES</t>
  </si>
  <si>
    <t>Triesta</t>
  </si>
  <si>
    <t>TRIETTE</t>
  </si>
  <si>
    <t>Trifani</t>
  </si>
  <si>
    <t>Trifelo</t>
  </si>
  <si>
    <t>Trifinity</t>
  </si>
  <si>
    <t>Trifo</t>
  </si>
  <si>
    <t>Trigger</t>
  </si>
  <si>
    <t>trigger co</t>
  </si>
  <si>
    <t>Trigger Point</t>
  </si>
  <si>
    <t>Trigi</t>
  </si>
  <si>
    <t>Triglav</t>
  </si>
  <si>
    <t>Trigon Sports</t>
  </si>
  <si>
    <t>Trigona</t>
  </si>
  <si>
    <t>Trijee</t>
  </si>
  <si>
    <t>Trijicon</t>
  </si>
  <si>
    <t>TriLink</t>
  </si>
  <si>
    <t>Trilink Saw Chain</t>
  </si>
  <si>
    <t>Trillion</t>
  </si>
  <si>
    <t>Trilogia</t>
  </si>
  <si>
    <t>Trilogy</t>
  </si>
  <si>
    <t>Triloka</t>
  </si>
  <si>
    <t>trim</t>
  </si>
  <si>
    <t>triman</t>
  </si>
  <si>
    <t>Trimax</t>
  </si>
  <si>
    <t>Trimble</t>
  </si>
  <si>
    <t>Trimcraft</t>
  </si>
  <si>
    <t>trimitra_beverage</t>
  </si>
  <si>
    <t>TRIMTAS</t>
  </si>
  <si>
    <t>Trina</t>
  </si>
  <si>
    <t>Trina Turk</t>
  </si>
  <si>
    <t>Trinca-Ferro</t>
  </si>
  <si>
    <t>Triniel</t>
  </si>
  <si>
    <t>TRINIL</t>
  </si>
  <si>
    <t>Trinity</t>
  </si>
  <si>
    <t>Trinity Optima Production</t>
  </si>
  <si>
    <t>Trintang</t>
  </si>
  <si>
    <t>Trintec</t>
  </si>
  <si>
    <t>TRIO</t>
  </si>
  <si>
    <t>Trio Natural</t>
  </si>
  <si>
    <t>TRIOJET</t>
  </si>
  <si>
    <t>Triomar</t>
  </si>
  <si>
    <t>Trion Worlds</t>
  </si>
  <si>
    <t>Trions</t>
  </si>
  <si>
    <t>Triopo</t>
  </si>
  <si>
    <t>Tripacker</t>
  </si>
  <si>
    <t>Tripact Inc</t>
  </si>
  <si>
    <t>Tripar</t>
  </si>
  <si>
    <t>tripel7</t>
  </si>
  <si>
    <t>TRIPHEMAT</t>
  </si>
  <si>
    <t>TRIPLAY.ID</t>
  </si>
  <si>
    <t>Triple</t>
  </si>
  <si>
    <t>Triple 8 Collection</t>
  </si>
  <si>
    <t>Triple C</t>
  </si>
  <si>
    <t>Triple D Sablon</t>
  </si>
  <si>
    <t>Triple Dice</t>
  </si>
  <si>
    <t>Triple Eight</t>
  </si>
  <si>
    <t>TRIPLE F</t>
  </si>
  <si>
    <t>Triple hizi</t>
  </si>
  <si>
    <t>Triple Jeans</t>
  </si>
  <si>
    <t>Triple Lanolin</t>
  </si>
  <si>
    <t>Triple M</t>
  </si>
  <si>
    <t>Triple Point</t>
  </si>
  <si>
    <t>Triple S</t>
  </si>
  <si>
    <t>Triple Season</t>
  </si>
  <si>
    <t>Triple Three</t>
  </si>
  <si>
    <t>Triple x </t>
  </si>
  <si>
    <t>Triple Zero</t>
  </si>
  <si>
    <t>Triple2 Perfume</t>
  </si>
  <si>
    <t>TRIPLEDI</t>
  </si>
  <si>
    <t>triplehizi</t>
  </si>
  <si>
    <t>Triplenine</t>
  </si>
  <si>
    <t>TRIPLESIX</t>
  </si>
  <si>
    <t>TripleSix666</t>
  </si>
  <si>
    <t>Triplete Muslim Fashion</t>
  </si>
  <si>
    <t>Triplett</t>
  </si>
  <si>
    <t>Tripod</t>
  </si>
  <si>
    <t>Tripod 1101</t>
  </si>
  <si>
    <t>Tripp Lite</t>
  </si>
  <si>
    <t>Tripper</t>
  </si>
  <si>
    <t>TrippNT</t>
  </si>
  <si>
    <t>TRIPUTRA</t>
  </si>
  <si>
    <t>trisa</t>
  </si>
  <si>
    <t>Trisanti</t>
  </si>
  <si>
    <t>Trisatiyah</t>
  </si>
  <si>
    <t>Trisco</t>
  </si>
  <si>
    <t>Trisen Cloth</t>
  </si>
  <si>
    <t>Trisensa</t>
  </si>
  <si>
    <t>triseoly</t>
  </si>
  <si>
    <t>TRISET</t>
  </si>
  <si>
    <t>Trish McEvoy</t>
  </si>
  <si>
    <t>Trishop</t>
  </si>
  <si>
    <t>Trisia </t>
  </si>
  <si>
    <t>trisonic</t>
  </si>
  <si>
    <t>Trisonic </t>
  </si>
  <si>
    <t>Tristar</t>
  </si>
  <si>
    <t>Tritan</t>
  </si>
  <si>
    <t>Tritina</t>
  </si>
  <si>
    <t>Triton</t>
  </si>
  <si>
    <t>Tritton</t>
  </si>
  <si>
    <t>Tritunggal</t>
  </si>
  <si>
    <t>Triumph Sports</t>
  </si>
  <si>
    <t>Triumph United</t>
  </si>
  <si>
    <t>TRIUMPH VISION</t>
  </si>
  <si>
    <t>TRIVA HAND GEL</t>
  </si>
  <si>
    <t>Trivia</t>
  </si>
  <si>
    <t>Trivision</t>
  </si>
  <si>
    <t>Trivium</t>
  </si>
  <si>
    <t>Triwa</t>
  </si>
  <si>
    <t>TRIX</t>
  </si>
  <si>
    <t>TRIX AUTOPARTS</t>
  </si>
  <si>
    <t>trixie</t>
  </si>
  <si>
    <t>TRIXXI</t>
  </si>
  <si>
    <t>Trixy</t>
  </si>
  <si>
    <t>TRL</t>
  </si>
  <si>
    <t>Trm</t>
  </si>
  <si>
    <t>TRN</t>
  </si>
  <si>
    <t>TRNDlabs</t>
  </si>
  <si>
    <t>TROASTED</t>
  </si>
  <si>
    <t xml:space="preserve">Trocadero </t>
  </si>
  <si>
    <t>trohestar</t>
  </si>
  <si>
    <t>TroiAreuke</t>
  </si>
  <si>
    <t>Troika</t>
  </si>
  <si>
    <t>TROIKA(箱包)</t>
  </si>
  <si>
    <t>Trojan</t>
  </si>
  <si>
    <t>trojan leather</t>
  </si>
  <si>
    <t>TROJIKA</t>
  </si>
  <si>
    <t>Troli</t>
  </si>
  <si>
    <t>Trolit</t>
  </si>
  <si>
    <t>Trolley Fashion</t>
  </si>
  <si>
    <t>Trolli</t>
  </si>
  <si>
    <t>Trolls</t>
  </si>
  <si>
    <t>Trollycraft</t>
  </si>
  <si>
    <t>TROMAN</t>
  </si>
  <si>
    <t>TROMBOFIT</t>
  </si>
  <si>
    <t>TROMP</t>
  </si>
  <si>
    <t>TrompaFashionable</t>
  </si>
  <si>
    <t>Trompet Book</t>
  </si>
  <si>
    <t>Tromso</t>
  </si>
  <si>
    <t>Tron</t>
  </si>
  <si>
    <t>Tronex</t>
  </si>
  <si>
    <t>Tronfy</t>
  </si>
  <si>
    <t>Tronix</t>
  </si>
  <si>
    <t>Tronsmart</t>
  </si>
  <si>
    <t>Tronxy</t>
  </si>
  <si>
    <t>troo</t>
  </si>
  <si>
    <t>TROO - 100% Freeze Dried Fruit</t>
  </si>
  <si>
    <t>troole</t>
  </si>
  <si>
    <t>TROON RIDER</t>
  </si>
  <si>
    <t>Troop</t>
  </si>
  <si>
    <t>Troop London</t>
  </si>
  <si>
    <t>Troos</t>
  </si>
  <si>
    <t>TROPE Cosmetics</t>
  </si>
  <si>
    <t>Tropee Bebe</t>
  </si>
  <si>
    <t>Tropic</t>
  </si>
  <si>
    <t>tropic_isle</t>
  </si>
  <si>
    <t>TROPICA</t>
  </si>
  <si>
    <t>Tropica Mas</t>
  </si>
  <si>
    <t>tropical</t>
  </si>
  <si>
    <t>Tropical Beauty</t>
  </si>
  <si>
    <t>Tropical Gold</t>
  </si>
  <si>
    <t>Tropical Stone</t>
  </si>
  <si>
    <t>Tropical Wholefoods</t>
  </si>
  <si>
    <t>Tropican</t>
  </si>
  <si>
    <t>Tropicana</t>
  </si>
  <si>
    <t>tropicana slim</t>
  </si>
  <si>
    <t>Tropicara</t>
  </si>
  <si>
    <t>Tropiclean</t>
  </si>
  <si>
    <t>Tropicoco</t>
  </si>
  <si>
    <t>Tropika</t>
  </si>
  <si>
    <t>Trousers N' Wear</t>
  </si>
  <si>
    <t>Trousselier</t>
  </si>
  <si>
    <t>Trove Footwear</t>
  </si>
  <si>
    <t>Trovinbag</t>
  </si>
  <si>
    <t>TROWSAGE</t>
  </si>
  <si>
    <t>Troy</t>
  </si>
  <si>
    <t>troy lee designs</t>
  </si>
  <si>
    <t>TROYA</t>
  </si>
  <si>
    <t>TROZK</t>
  </si>
  <si>
    <t>TRP</t>
  </si>
  <si>
    <t>TRQ</t>
  </si>
  <si>
    <t>TRS</t>
  </si>
  <si>
    <t>TRS 33 Fashion</t>
  </si>
  <si>
    <t>TRStore</t>
  </si>
  <si>
    <t>Tru Eyeshadow</t>
  </si>
  <si>
    <t>Tru Glue</t>
  </si>
  <si>
    <t>Tru Goods</t>
  </si>
  <si>
    <t>Tru-Spec</t>
  </si>
  <si>
    <t>Truage Age Therapy Gel</t>
  </si>
  <si>
    <t>Truage Body Fiber Blend</t>
  </si>
  <si>
    <t>Truage Prominvit</t>
  </si>
  <si>
    <t>trubus</t>
  </si>
  <si>
    <t>Truck lite</t>
  </si>
  <si>
    <t>Trucker</t>
  </si>
  <si>
    <t>Trudeau</t>
  </si>
  <si>
    <t>True color</t>
  </si>
  <si>
    <t>True Gear</t>
  </si>
  <si>
    <t>true religion</t>
  </si>
  <si>
    <t>True Temper</t>
  </si>
  <si>
    <t>True Utility</t>
  </si>
  <si>
    <t>True Watch ID</t>
  </si>
  <si>
    <t>true_seeds</t>
  </si>
  <si>
    <t>truecolor</t>
  </si>
  <si>
    <t>Truefitt &amp; Hill</t>
  </si>
  <si>
    <t>Truejons</t>
  </si>
  <si>
    <t>TRUELOVE</t>
  </si>
  <si>
    <t>TruePower</t>
  </si>
  <si>
    <t>Trueware</t>
  </si>
  <si>
    <t>True™</t>
  </si>
  <si>
    <t>Truf</t>
  </si>
  <si>
    <t>TruffleDeal</t>
  </si>
  <si>
    <t>TruFit</t>
  </si>
  <si>
    <t>Truglo</t>
  </si>
  <si>
    <t>Trujillo</t>
  </si>
  <si>
    <t>Truk</t>
  </si>
  <si>
    <t>Trulinoya</t>
  </si>
  <si>
    <t>Trulum</t>
  </si>
  <si>
    <t>Trulum Skincare</t>
  </si>
  <si>
    <t>Trulum Skincare Synergy</t>
  </si>
  <si>
    <t>Trulum Synergy</t>
  </si>
  <si>
    <t>TrulyChoco</t>
  </si>
  <si>
    <t>Truman Footwear</t>
  </si>
  <si>
    <t>Trumpeter</t>
  </si>
  <si>
    <t>Trumpette</t>
  </si>
  <si>
    <t>Trumph</t>
  </si>
  <si>
    <t>Trunature</t>
  </si>
  <si>
    <t>Trung Nguyen</t>
  </si>
  <si>
    <t>Trunk</t>
  </si>
  <si>
    <t>Trunki</t>
  </si>
  <si>
    <t>Truper</t>
  </si>
  <si>
    <t>TRURENDI</t>
  </si>
  <si>
    <t>TRUS</t>
  </si>
  <si>
    <t>Trusda</t>
  </si>
  <si>
    <t>Trusda's Pillow</t>
  </si>
  <si>
    <t>truson obat kuat alami</t>
  </si>
  <si>
    <t>Trussardi</t>
  </si>
  <si>
    <t>Trust</t>
  </si>
  <si>
    <t>Trust Clean</t>
  </si>
  <si>
    <t>Trust Denim</t>
  </si>
  <si>
    <t>Trust Japan</t>
  </si>
  <si>
    <t>Trust me</t>
  </si>
  <si>
    <t>Trustee</t>
  </si>
  <si>
    <t>Trustfire</t>
  </si>
  <si>
    <t>TRUSTLINK</t>
  </si>
  <si>
    <t>Trusty</t>
  </si>
  <si>
    <t>Trusty Cane</t>
  </si>
  <si>
    <t>truth</t>
  </si>
  <si>
    <t>Truthside</t>
  </si>
  <si>
    <t>Truvativ</t>
  </si>
  <si>
    <t>Truxanthin</t>
  </si>
  <si>
    <t>TRW</t>
  </si>
  <si>
    <t>TRX</t>
  </si>
  <si>
    <t>Try</t>
  </si>
  <si>
    <t>TRY.INSPIRATION</t>
  </si>
  <si>
    <t>TryAce</t>
  </si>
  <si>
    <t>TRYME</t>
  </si>
  <si>
    <t>Tryme Skincare</t>
  </si>
  <si>
    <t>tryway</t>
  </si>
  <si>
    <t>TRYWELL</t>
  </si>
  <si>
    <t>TS</t>
  </si>
  <si>
    <t>TS Bali Travel</t>
  </si>
  <si>
    <t>TS FIT</t>
  </si>
  <si>
    <t>TS6</t>
  </si>
  <si>
    <t>TSA</t>
  </si>
  <si>
    <t>TSA Lock</t>
  </si>
  <si>
    <t>Tsabit</t>
  </si>
  <si>
    <t>Tsai Chih Chung</t>
  </si>
  <si>
    <t>tSaiby</t>
  </si>
  <si>
    <t>TSAZA</t>
  </si>
  <si>
    <t>TSbali</t>
  </si>
  <si>
    <t>TSC</t>
  </si>
  <si>
    <t>TSD</t>
  </si>
  <si>
    <t>TSE</t>
  </si>
  <si>
    <t>TSH</t>
  </si>
  <si>
    <t>Tshinelife</t>
  </si>
  <si>
    <t>Tshirt Distro19</t>
  </si>
  <si>
    <t>tshirt muslimah</t>
  </si>
  <si>
    <t>tshirt pendek</t>
  </si>
  <si>
    <t>Tshirt Premium</t>
  </si>
  <si>
    <t>tshirtprint2u</t>
  </si>
  <si>
    <t>TSI</t>
  </si>
  <si>
    <t>Tsinghua Tongfang</t>
  </si>
  <si>
    <t>Tsirt</t>
  </si>
  <si>
    <t>TsirTech</t>
  </si>
  <si>
    <t>Tsiyaby</t>
  </si>
  <si>
    <t>TSK</t>
  </si>
  <si>
    <t>tsl</t>
  </si>
  <si>
    <t>TSLA</t>
  </si>
  <si>
    <t>TSlook</t>
  </si>
  <si>
    <t>Tslyzm</t>
  </si>
  <si>
    <t>TSM</t>
  </si>
  <si>
    <t>Tsmine</t>
  </si>
  <si>
    <t>TSN</t>
  </si>
  <si>
    <t>Tsovet</t>
  </si>
  <si>
    <t>TSP</t>
  </si>
  <si>
    <t>TSQ</t>
  </si>
  <si>
    <t>TSR</t>
  </si>
  <si>
    <t>TSS</t>
  </si>
  <si>
    <t>TSSD</t>
  </si>
  <si>
    <t>TST</t>
  </si>
  <si>
    <t>tStore</t>
  </si>
  <si>
    <t>tsu shop</t>
  </si>
  <si>
    <t>TSUBAKI</t>
  </si>
  <si>
    <t>Tsubasa</t>
  </si>
  <si>
    <t>TSUBU</t>
  </si>
  <si>
    <t>Tsudo</t>
  </si>
  <si>
    <t>Tsuen lin</t>
  </si>
  <si>
    <t>Tsukineko</t>
  </si>
  <si>
    <t>Tsukuba</t>
  </si>
  <si>
    <t>Tsum Tsum</t>
  </si>
  <si>
    <t>Tsum-Tsum</t>
  </si>
  <si>
    <t>Tsumbay</t>
  </si>
  <si>
    <t>Tsume</t>
  </si>
  <si>
    <t>Tsumma Tawakkal</t>
  </si>
  <si>
    <t>Tsumtsum</t>
  </si>
  <si>
    <t>Tsunami</t>
  </si>
  <si>
    <t>Tsunoda</t>
  </si>
  <si>
    <t>TSURINOYA</t>
  </si>
  <si>
    <t>Tsurumi</t>
  </si>
  <si>
    <t>Tsuyagla</t>
  </si>
  <si>
    <t>TT</t>
  </si>
  <si>
    <t>tt max</t>
  </si>
  <si>
    <t>tt_advanced</t>
  </si>
  <si>
    <t>TTC</t>
  </si>
  <si>
    <t>Tteoobl</t>
  </si>
  <si>
    <t>Ttesports</t>
  </si>
  <si>
    <t>TTF</t>
  </si>
  <si>
    <t>TTI</t>
  </si>
  <si>
    <t>TTK</t>
  </si>
  <si>
    <t>TTL</t>
  </si>
  <si>
    <t>ttlife</t>
  </si>
  <si>
    <t>TTMARY</t>
  </si>
  <si>
    <t>ttnight</t>
  </si>
  <si>
    <t>TTPOD</t>
  </si>
  <si>
    <t>TTS</t>
  </si>
  <si>
    <t>ttt</t>
  </si>
  <si>
    <t>ttularoo</t>
  </si>
  <si>
    <t>TTYGJ</t>
  </si>
  <si>
    <t>tualang</t>
  </si>
  <si>
    <t>Tuan Coffee</t>
  </si>
  <si>
    <t>TUANSING</t>
  </si>
  <si>
    <t>Tuba</t>
  </si>
  <si>
    <t>Tuban</t>
  </si>
  <si>
    <t>Tubbeles</t>
  </si>
  <si>
    <t>TUBBELESS</t>
  </si>
  <si>
    <t>Tubtrugs</t>
  </si>
  <si>
    <t>Tubular</t>
  </si>
  <si>
    <t>Tucano</t>
  </si>
  <si>
    <t>TUCCH</t>
  </si>
  <si>
    <t>TUCSSON</t>
  </si>
  <si>
    <t>TUCTAC</t>
  </si>
  <si>
    <t>Tudia</t>
  </si>
  <si>
    <t>TUDiNi</t>
  </si>
  <si>
    <t>Tudor</t>
  </si>
  <si>
    <t>Tudung</t>
  </si>
  <si>
    <t>Tudung Murah</t>
  </si>
  <si>
    <t>Tudung People</t>
  </si>
  <si>
    <t>Tudung Saji Dishcover</t>
  </si>
  <si>
    <t>TUDUNG SARUNG</t>
  </si>
  <si>
    <t>Tuesday in Love</t>
  </si>
  <si>
    <t>Tuf Line</t>
  </si>
  <si>
    <t>Tuff</t>
  </si>
  <si>
    <t>Tuff Products</t>
  </si>
  <si>
    <t>Tuff-luv</t>
  </si>
  <si>
    <t>Tuffo</t>
  </si>
  <si>
    <t>TUFINE</t>
  </si>
  <si>
    <t>Tufo S3</t>
  </si>
  <si>
    <t>Tuft</t>
  </si>
  <si>
    <t>TUGA</t>
  </si>
  <si>
    <t>Tugboat</t>
  </si>
  <si>
    <t>Tugu Buaya</t>
  </si>
  <si>
    <t>TUGUAN</t>
  </si>
  <si>
    <t>Tui</t>
  </si>
  <si>
    <t>Tujuh Plus</t>
  </si>
  <si>
    <t>Tujuh Saudara Songket</t>
  </si>
  <si>
    <t>Tukang Angklung</t>
  </si>
  <si>
    <t>TUKANG MASAK</t>
  </si>
  <si>
    <t>tukangsayur.co</t>
  </si>
  <si>
    <t>tukangsayurco</t>
  </si>
  <si>
    <t>TUKE</t>
  </si>
  <si>
    <t>Tuker</t>
  </si>
  <si>
    <t>tukiyem13</t>
  </si>
  <si>
    <t>Tukon 99</t>
  </si>
  <si>
    <t>Tuku Iki</t>
  </si>
  <si>
    <t>Tukuiki</t>
  </si>
  <si>
    <t>tula</t>
  </si>
  <si>
    <t>tuladuo</t>
  </si>
  <si>
    <t>Tulang</t>
  </si>
  <si>
    <t>Tulen Leather</t>
  </si>
  <si>
    <t>Tuli's</t>
  </si>
  <si>
    <t>tulip</t>
  </si>
  <si>
    <t>Tulipware</t>
  </si>
  <si>
    <t>tull jye</t>
  </si>
  <si>
    <t>Tulungagung Marmer</t>
  </si>
  <si>
    <t>tulus</t>
  </si>
  <si>
    <t>Tulus Door</t>
  </si>
  <si>
    <t>TUM</t>
  </si>
  <si>
    <t>Tum Tum</t>
  </si>
  <si>
    <t>TUMA</t>
  </si>
  <si>
    <t>Tumbler AQUA</t>
  </si>
  <si>
    <t>Tumblr</t>
  </si>
  <si>
    <t>tumblr light</t>
  </si>
  <si>
    <t>TUMBLR TEE</t>
  </si>
  <si>
    <t>Tumbonan</t>
  </si>
  <si>
    <t>tumi</t>
  </si>
  <si>
    <t>Tumitku</t>
  </si>
  <si>
    <t>Tummy Trimmer</t>
  </si>
  <si>
    <t>Tummyfit</t>
  </si>
  <si>
    <t>Tumon Bay</t>
  </si>
  <si>
    <t>Tums</t>
  </si>
  <si>
    <t>Tumtum</t>
  </si>
  <si>
    <t>Tun Tun</t>
  </si>
  <si>
    <t>Tunap</t>
  </si>
  <si>
    <t>Tunas Baru Fashion</t>
  </si>
  <si>
    <t>Tunas Seed</t>
  </si>
  <si>
    <t>Tundra</t>
  </si>
  <si>
    <t>Tune Belt</t>
  </si>
  <si>
    <t>Tuneage</t>
  </si>
  <si>
    <t>tunedesign</t>
  </si>
  <si>
    <t>Tuneeca</t>
  </si>
  <si>
    <t>TUNEECA _SIMPLY _LOOK</t>
  </si>
  <si>
    <t>Tuneeca Simply Look</t>
  </si>
  <si>
    <t>TunePhonik</t>
  </si>
  <si>
    <t>TUNES2GO</t>
  </si>
  <si>
    <t>Tunewear</t>
  </si>
  <si>
    <t>Tung Chung Shia Chao</t>
  </si>
  <si>
    <t>Tung Desem Waringin</t>
  </si>
  <si>
    <t>Tung Hai</t>
  </si>
  <si>
    <t>TUNGGAL</t>
  </si>
  <si>
    <t>Tunggal Idaman Abdi</t>
  </si>
  <si>
    <t>Tungku</t>
  </si>
  <si>
    <t>Tungku Dupa Aroma Therapy</t>
  </si>
  <si>
    <t>tunic pocket</t>
  </si>
  <si>
    <t>Tunic Sweater rajut</t>
  </si>
  <si>
    <t>Tunica</t>
  </si>
  <si>
    <t>TUNICA BENEFIT</t>
  </si>
  <si>
    <t>Tunica blouse</t>
  </si>
  <si>
    <t>Tunica.ind</t>
  </si>
  <si>
    <t>Tunik</t>
  </si>
  <si>
    <t>TUNSIANG ONNLINE STORE</t>
  </si>
  <si>
    <t>TUNTAS</t>
  </si>
  <si>
    <t>TUO</t>
  </si>
  <si>
    <t>TUODAWEN</t>
  </si>
  <si>
    <t>Tuomei</t>
  </si>
  <si>
    <t>Tuosizhe</t>
  </si>
  <si>
    <t>Tupavco</t>
  </si>
  <si>
    <t>tupper cabinet</t>
  </si>
  <si>
    <t>Tupper Clean</t>
  </si>
  <si>
    <t>Tupper shop</t>
  </si>
  <si>
    <t>Tupperware</t>
  </si>
  <si>
    <t>TUPPS</t>
  </si>
  <si>
    <t>Tuppy</t>
  </si>
  <si>
    <t>TuQi Shop</t>
  </si>
  <si>
    <t>TUR</t>
  </si>
  <si>
    <t>turanza</t>
  </si>
  <si>
    <t>TURBAN AURA</t>
  </si>
  <si>
    <t>turbo</t>
  </si>
  <si>
    <t>TURBO HD</t>
  </si>
  <si>
    <t>Turbo Indonesia</t>
  </si>
  <si>
    <t>Turbo Italy</t>
  </si>
  <si>
    <t>Turbo Led</t>
  </si>
  <si>
    <t>Turbo Setrika EHL 3018 Sakura</t>
  </si>
  <si>
    <t>Turbo Sound</t>
  </si>
  <si>
    <t>Turbodan</t>
  </si>
  <si>
    <t>Turbogaskets</t>
  </si>
  <si>
    <t>TURBOMAX</t>
  </si>
  <si>
    <t>TURBOSMART</t>
  </si>
  <si>
    <t>Turbosound</t>
  </si>
  <si>
    <t>Turbotenna</t>
  </si>
  <si>
    <t>Turbowing</t>
  </si>
  <si>
    <t>Turci Firenze</t>
  </si>
  <si>
    <t>Turcom</t>
  </si>
  <si>
    <t>TURE</t>
  </si>
  <si>
    <t>Ture Man</t>
  </si>
  <si>
    <t>Turedo</t>
  </si>
  <si>
    <t>Turine M5</t>
  </si>
  <si>
    <t>Turki</t>
  </si>
  <si>
    <t>Turkish Modern Carpet</t>
  </si>
  <si>
    <t>Turkiye</t>
  </si>
  <si>
    <t>Turkuaz</t>
  </si>
  <si>
    <t>Turnigy</t>
  </si>
  <si>
    <t>Turning Point</t>
  </si>
  <si>
    <t>Turnlabels</t>
  </si>
  <si>
    <t>Turnovers</t>
  </si>
  <si>
    <t>Turos Pustaka</t>
  </si>
  <si>
    <t>TUROSHIO</t>
  </si>
  <si>
    <t>Turpan</t>
  </si>
  <si>
    <t>Turtle Beach</t>
  </si>
  <si>
    <t>Turtle Brand</t>
  </si>
  <si>
    <t>Turtle Fur</t>
  </si>
  <si>
    <t>turtle wax</t>
  </si>
  <si>
    <t>Turtleback</t>
  </si>
  <si>
    <t>Turtledove</t>
  </si>
  <si>
    <t>Turtles</t>
  </si>
  <si>
    <t>tusa</t>
  </si>
  <si>
    <t>Tuscani</t>
  </si>
  <si>
    <t>Tuscany</t>
  </si>
  <si>
    <t>Tusk</t>
  </si>
  <si>
    <t>Tuskarr</t>
  </si>
  <si>
    <t>Tuskbag</t>
  </si>
  <si>
    <t>TUT</t>
  </si>
  <si>
    <t>Tutilo</t>
  </si>
  <si>
    <t>Tutorial Pemograman</t>
  </si>
  <si>
    <t>TutorialMu</t>
  </si>
  <si>
    <t>tutti frutti</t>
  </si>
  <si>
    <t>Tuttle</t>
  </si>
  <si>
    <t>Tuttle Publishing</t>
  </si>
  <si>
    <t>Tutto</t>
  </si>
  <si>
    <t>TuTu</t>
  </si>
  <si>
    <t>tutuma</t>
  </si>
  <si>
    <t>tutup bak pickup</t>
  </si>
  <si>
    <t>TUTUP DOP RODA</t>
  </si>
  <si>
    <t>Tuturu</t>
  </si>
  <si>
    <t>Tutuya</t>
  </si>
  <si>
    <t>TUTXTUT</t>
  </si>
  <si>
    <t>Tuu-Ru</t>
  </si>
  <si>
    <t>Tuvla</t>
  </si>
  <si>
    <t>TUX</t>
  </si>
  <si>
    <t>Tuxton</t>
  </si>
  <si>
    <t>Tuxun</t>
  </si>
  <si>
    <t>Tv</t>
  </si>
  <si>
    <t>TV BOX</t>
  </si>
  <si>
    <t>tv N Drama</t>
  </si>
  <si>
    <t>TV stick</t>
  </si>
  <si>
    <t>TV Trends</t>
  </si>
  <si>
    <t>TV Tuner</t>
  </si>
  <si>
    <t>TVC</t>
  </si>
  <si>
    <t>TVC-MALL</t>
  </si>
  <si>
    <t>tvg</t>
  </si>
  <si>
    <t>TVIX</t>
  </si>
  <si>
    <t>TVS</t>
  </si>
  <si>
    <t>TVT</t>
  </si>
  <si>
    <t>TVTimedirect</t>
  </si>
  <si>
    <t>TW</t>
  </si>
  <si>
    <t>TW Colecction</t>
  </si>
  <si>
    <t>TW64</t>
  </si>
  <si>
    <t>TWANY</t>
  </si>
  <si>
    <t>TWAR</t>
  </si>
  <si>
    <t>Tweet</t>
  </si>
  <si>
    <t>Tweety</t>
  </si>
  <si>
    <t>Tweezerman</t>
  </si>
  <si>
    <t>Twelve</t>
  </si>
  <si>
    <t>Twelve South</t>
  </si>
  <si>
    <t>TWELVElittle</t>
  </si>
  <si>
    <t>Twelven</t>
  </si>
  <si>
    <t>twelvesid</t>
  </si>
  <si>
    <t>Twen</t>
  </si>
  <si>
    <t>twenteme</t>
  </si>
  <si>
    <t>twenty - twenty eyewear</t>
  </si>
  <si>
    <t>Twenty Plus</t>
  </si>
  <si>
    <t>Twenty Second</t>
  </si>
  <si>
    <t>twenty toys</t>
  </si>
  <si>
    <t>TwentySev Toys</t>
  </si>
  <si>
    <t>TwentyToys</t>
  </si>
  <si>
    <t>TWG</t>
  </si>
  <si>
    <t>TWG Tea</t>
  </si>
  <si>
    <t>TWI</t>
  </si>
  <si>
    <t>TWICE</t>
  </si>
  <si>
    <t>Twickenham</t>
  </si>
  <si>
    <t>Twiinkle</t>
  </si>
  <si>
    <t>Twiins</t>
  </si>
  <si>
    <t>Twilight</t>
  </si>
  <si>
    <t>Twin</t>
  </si>
  <si>
    <t>twin acc</t>
  </si>
  <si>
    <t>Twin Bell Animated Alarm</t>
  </si>
  <si>
    <t>TWIN CLOTHING</t>
  </si>
  <si>
    <t>Twin Dog</t>
  </si>
  <si>
    <t>Twin Elephants</t>
  </si>
  <si>
    <t>Twin Olives</t>
  </si>
  <si>
    <t>Twin Pan Plastik</t>
  </si>
  <si>
    <t>Twin Tulipware</t>
  </si>
  <si>
    <t>Twin Turbo</t>
  </si>
  <si>
    <t>Twin's</t>
  </si>
  <si>
    <t>Twinbird</t>
  </si>
  <si>
    <t>TWINFIT</t>
  </si>
  <si>
    <t>TWINGO</t>
  </si>
  <si>
    <t>Twinings</t>
  </si>
  <si>
    <t>twinkle</t>
  </si>
  <si>
    <t>Twinkle Lash</t>
  </si>
  <si>
    <t>twinlab</t>
  </si>
  <si>
    <t>Twinnies</t>
  </si>
  <si>
    <t>Twinote</t>
  </si>
  <si>
    <t>Twins</t>
  </si>
  <si>
    <t>Twins Boutique</t>
  </si>
  <si>
    <t>twins group collection</t>
  </si>
  <si>
    <t>Twins Special</t>
  </si>
  <si>
    <t>TWINSANGEL</t>
  </si>
  <si>
    <t>Twinstar</t>
  </si>
  <si>
    <t>twinstyle</t>
  </si>
  <si>
    <t>Twirler</t>
  </si>
  <si>
    <t>Twist</t>
  </si>
  <si>
    <t>Twistband</t>
  </si>
  <si>
    <t>Twisted</t>
  </si>
  <si>
    <t>Twisted Gamer</t>
  </si>
  <si>
    <t>Twisted Leather Bags</t>
  </si>
  <si>
    <t>TWISTED MESSES</t>
  </si>
  <si>
    <t>Twisted Veins</t>
  </si>
  <si>
    <t>twister</t>
  </si>
  <si>
    <t>Twister.CK</t>
  </si>
  <si>
    <t>Twisterz</t>
  </si>
  <si>
    <t>twistko</t>
  </si>
  <si>
    <t>TWISTY</t>
  </si>
  <si>
    <t>Twitchy</t>
  </si>
  <si>
    <t>Twix</t>
  </si>
  <si>
    <t>Twizzlers</t>
  </si>
  <si>
    <t>TWK</t>
  </si>
  <si>
    <t>TWL Cosmetics</t>
  </si>
  <si>
    <t>Two Angels</t>
  </si>
  <si>
    <t>two broothers</t>
  </si>
  <si>
    <t>Two Brother</t>
  </si>
  <si>
    <t>Two Brothers</t>
  </si>
  <si>
    <t>Two Little Fishies</t>
  </si>
  <si>
    <t>Two Mix</t>
  </si>
  <si>
    <t>Two's Company</t>
  </si>
  <si>
    <t>TWO-D by Dhini Aminarti</t>
  </si>
  <si>
    <t>TWO-SIDED</t>
  </si>
  <si>
    <t>TwoFish</t>
  </si>
  <si>
    <t>TWolf</t>
  </si>
  <si>
    <t>Twolights</t>
  </si>
  <si>
    <t>TwoM</t>
  </si>
  <si>
    <t>TWOMOM</t>
  </si>
  <si>
    <t>TWOMOTHER</t>
  </si>
  <si>
    <t>TWOPAGES</t>
  </si>
  <si>
    <t>TwoSeasons</t>
  </si>
  <si>
    <t>twosix's</t>
  </si>
  <si>
    <t>Twotwo Boutique</t>
  </si>
  <si>
    <t>TWS</t>
  </si>
  <si>
    <t>TWSBI</t>
  </si>
  <si>
    <t>TX</t>
  </si>
  <si>
    <t>TX Travel</t>
  </si>
  <si>
    <t>TXL</t>
  </si>
  <si>
    <t>Txm</t>
  </si>
  <si>
    <t>TXTG</t>
  </si>
  <si>
    <t>TXTY</t>
  </si>
  <si>
    <t>TY</t>
  </si>
  <si>
    <t>Ty Breizh</t>
  </si>
  <si>
    <t>Ty cosmetic</t>
  </si>
  <si>
    <t>Tyan</t>
  </si>
  <si>
    <t>Tyara Hijab</t>
  </si>
  <si>
    <t>Tyas Winny</t>
  </si>
  <si>
    <t>TYC</t>
  </si>
  <si>
    <t>TYCAB</t>
  </si>
  <si>
    <t>Tycka</t>
  </si>
  <si>
    <t>Tycon Systems</t>
  </si>
  <si>
    <t>Tycoon</t>
  </si>
  <si>
    <t>Tyde</t>
  </si>
  <si>
    <t>Tyesa Hijab</t>
  </si>
  <si>
    <t>TYF Designs</t>
  </si>
  <si>
    <t>Tyfiastore</t>
  </si>
  <si>
    <t>Tyguard</t>
  </si>
  <si>
    <t>TYH</t>
  </si>
  <si>
    <t>Tyho-tech</t>
  </si>
  <si>
    <t>TYJ</t>
  </si>
  <si>
    <t>TYJL</t>
  </si>
  <si>
    <t>TYJR</t>
  </si>
  <si>
    <t>TYL</t>
  </si>
  <si>
    <t>Tyla Rae</t>
  </si>
  <si>
    <t>Tylenol</t>
  </si>
  <si>
    <t>Tyler</t>
  </si>
  <si>
    <t>Tyler Candle</t>
  </si>
  <si>
    <t>Tyler Company</t>
  </si>
  <si>
    <t>Tylissia</t>
  </si>
  <si>
    <t>TYLT</t>
  </si>
  <si>
    <t>Tym Craft</t>
  </si>
  <si>
    <t>Tyn Leather</t>
  </si>
  <si>
    <t>Tynor</t>
  </si>
  <si>
    <t>Type S</t>
  </si>
  <si>
    <t>type X</t>
  </si>
  <si>
    <t>Type-R</t>
  </si>
  <si>
    <t>Typer</t>
  </si>
  <si>
    <t>Typhonium Plus</t>
  </si>
  <si>
    <t>Typhoon</t>
  </si>
  <si>
    <t>Typical Denim</t>
  </si>
  <si>
    <t>TypicalDenim</t>
  </si>
  <si>
    <t>TYPISCH</t>
  </si>
  <si>
    <t>typographid</t>
  </si>
  <si>
    <t>TYPSCH</t>
  </si>
  <si>
    <t>tyr</t>
  </si>
  <si>
    <t>TYR Sport</t>
  </si>
  <si>
    <t>tyrex</t>
  </si>
  <si>
    <t>Tyrone</t>
  </si>
  <si>
    <t>TYT</t>
  </si>
  <si>
    <t>TYZ</t>
  </si>
  <si>
    <t>TZ</t>
  </si>
  <si>
    <t>TZ Clothing Co</t>
  </si>
  <si>
    <t>Tzen</t>
  </si>
  <si>
    <t>TZEZA</t>
  </si>
  <si>
    <t>TZLDN</t>
  </si>
  <si>
    <t>TZM Project</t>
  </si>
  <si>
    <t>TZYtech</t>
  </si>
  <si>
    <t>T仔</t>
  </si>
  <si>
    <t>U</t>
  </si>
  <si>
    <t>U &amp; Z</t>
  </si>
  <si>
    <t>U Bargain Mall</t>
  </si>
  <si>
    <t>U Fit</t>
  </si>
  <si>
    <t>U Jewelry</t>
  </si>
  <si>
    <t>U Konserve</t>
  </si>
  <si>
    <t>U Mask</t>
  </si>
  <si>
    <t>U&amp;F</t>
  </si>
  <si>
    <t>U&amp;I JEWELRY</t>
  </si>
  <si>
    <t>u-Box</t>
  </si>
  <si>
    <t>U-Lace</t>
  </si>
  <si>
    <t>U-Mest</t>
  </si>
  <si>
    <t>u-need</t>
  </si>
  <si>
    <t>U-oops!</t>
  </si>
  <si>
    <t>u-pick</t>
  </si>
  <si>
    <t>U-SHARK</t>
  </si>
  <si>
    <t>U-well</t>
  </si>
  <si>
    <t>U.CR+</t>
  </si>
  <si>
    <t>U.S. Army</t>
  </si>
  <si>
    <t>U.S. Military</t>
  </si>
  <si>
    <t>U.S. Navy</t>
  </si>
  <si>
    <t>U.S. Polo Assn.</t>
  </si>
  <si>
    <t>U.S. Robotics</t>
  </si>
  <si>
    <t>U.T.U</t>
  </si>
  <si>
    <t>U3</t>
  </si>
  <si>
    <t>u7</t>
  </si>
  <si>
    <t>U7E-98</t>
  </si>
  <si>
    <t>U8</t>
  </si>
  <si>
    <t>U`King</t>
  </si>
  <si>
    <t>Uactor</t>
  </si>
  <si>
    <t>UAD PRESS</t>
  </si>
  <si>
    <t>UAEI</t>
  </si>
  <si>
    <t>UAEstore</t>
  </si>
  <si>
    <t>UAG</t>
  </si>
  <si>
    <t>Uaka</t>
  </si>
  <si>
    <t>Uallybelon</t>
  </si>
  <si>
    <t>UANDA</t>
  </si>
  <si>
    <t>UandI</t>
  </si>
  <si>
    <t>Uang Emas</t>
  </si>
  <si>
    <t>uang kelapa sawit</t>
  </si>
  <si>
    <t>Uang kuno al ikhlas</t>
  </si>
  <si>
    <t>Uang kuno cina</t>
  </si>
  <si>
    <t>Uang Lama</t>
  </si>
  <si>
    <t>Uap Kopi</t>
  </si>
  <si>
    <t>UAQ</t>
  </si>
  <si>
    <t>Uareliffe</t>
  </si>
  <si>
    <t>UAS Press Indonesia</t>
  </si>
  <si>
    <t>UB</t>
  </si>
  <si>
    <t>UB Bandung</t>
  </si>
  <si>
    <t>ubay</t>
  </si>
  <si>
    <t>Ubay Shop</t>
  </si>
  <si>
    <t>Ubbi</t>
  </si>
  <si>
    <t>ubeator</t>
  </si>
  <si>
    <t>uBeauty</t>
  </si>
  <si>
    <t>UBeesize</t>
  </si>
  <si>
    <t>Ubegood</t>
  </si>
  <si>
    <t>Ubeon</t>
  </si>
  <si>
    <t>Uber</t>
  </si>
  <si>
    <t>Uber Chic</t>
  </si>
  <si>
    <t>Uber Soccer</t>
  </si>
  <si>
    <t>UberCaren</t>
  </si>
  <si>
    <t>UberScoot</t>
  </si>
  <si>
    <t>Ubersuave</t>
  </si>
  <si>
    <t>Ubest</t>
  </si>
  <si>
    <t>UBICON</t>
  </si>
  <si>
    <t>Ubinkayu</t>
  </si>
  <si>
    <t>UBiQUiTi</t>
  </si>
  <si>
    <t>ubiquiti networks</t>
  </si>
  <si>
    <t>Ubiquity</t>
  </si>
  <si>
    <t>Ubisoft</t>
  </si>
  <si>
    <t>Ubit</t>
  </si>
  <si>
    <t>UBLOX</t>
  </si>
  <si>
    <t>UBM</t>
  </si>
  <si>
    <t>Uboray</t>
  </si>
  <si>
    <t>UBOX Unblock Tech</t>
  </si>
  <si>
    <t>UBS</t>
  </si>
  <si>
    <t>Ubu</t>
  </si>
  <si>
    <t>Ubub</t>
  </si>
  <si>
    <t>Ubutik</t>
  </si>
  <si>
    <t>UBUY</t>
  </si>
  <si>
    <t>UBW Socks</t>
  </si>
  <si>
    <t>UC</t>
  </si>
  <si>
    <t>Uc Bamboo Creation</t>
  </si>
  <si>
    <t>UC Silver</t>
  </si>
  <si>
    <t>UC28</t>
  </si>
  <si>
    <t>UCAFÉ</t>
  </si>
  <si>
    <t>Ucal</t>
  </si>
  <si>
    <t>Ucase</t>
  </si>
  <si>
    <t>UCBABY</t>
  </si>
  <si>
    <t>UCEC</t>
  </si>
  <si>
    <t>Uchida</t>
  </si>
  <si>
    <t>Uchii</t>
  </si>
  <si>
    <t>UCHINO</t>
  </si>
  <si>
    <t>Uciku Fashion</t>
  </si>
  <si>
    <t>Uclet</t>
  </si>
  <si>
    <t>UCO</t>
  </si>
  <si>
    <t>UCOM</t>
  </si>
  <si>
    <t>UCON</t>
  </si>
  <si>
    <t>uConn</t>
  </si>
  <si>
    <t>Ucspai</t>
  </si>
  <si>
    <t>UCU</t>
  </si>
  <si>
    <t>UCUC</t>
  </si>
  <si>
    <t>UD</t>
  </si>
  <si>
    <t>UD. Tazakka</t>
  </si>
  <si>
    <t>Udang Kering</t>
  </si>
  <si>
    <t>UdangKaja</t>
  </si>
  <si>
    <t>Udder Covers</t>
  </si>
  <si>
    <t>Udderly Smooth</t>
  </si>
  <si>
    <t>udeng bali</t>
  </si>
  <si>
    <t>UDG</t>
  </si>
  <si>
    <t>UDH Berlimpah Indonesia</t>
  </si>
  <si>
    <t>UDI</t>
  </si>
  <si>
    <t>Udilife</t>
  </si>
  <si>
    <t>UDIRC</t>
  </si>
  <si>
    <t>Udlia</t>
  </si>
  <si>
    <t>UDO</t>
  </si>
  <si>
    <t>udshop Indonesia</t>
  </si>
  <si>
    <t>UDV</t>
  </si>
  <si>
    <t>UE</t>
  </si>
  <si>
    <t>UE YU</t>
  </si>
  <si>
    <t>Ueasy</t>
  </si>
  <si>
    <t>UEB</t>
  </si>
  <si>
    <t>UECHO</t>
  </si>
  <si>
    <t>UEELR</t>
  </si>
  <si>
    <t>Ueinsang</t>
  </si>
  <si>
    <t>UEK</t>
  </si>
  <si>
    <t>UEKNT</t>
  </si>
  <si>
    <t>ueokeird</t>
  </si>
  <si>
    <t>Uerlan</t>
  </si>
  <si>
    <t>UF TOOLS</t>
  </si>
  <si>
    <t>Ufa</t>
  </si>
  <si>
    <t>UFC</t>
  </si>
  <si>
    <t>Ufit</t>
  </si>
  <si>
    <t>UFlaxe</t>
  </si>
  <si>
    <t>UFO</t>
  </si>
  <si>
    <t>Ufootwears</t>
  </si>
  <si>
    <t>Ufosuit</t>
  </si>
  <si>
    <t>UFREE</t>
  </si>
  <si>
    <t>UFREZZ</t>
  </si>
  <si>
    <t>UFULL</t>
  </si>
  <si>
    <t>UG</t>
  </si>
  <si>
    <t>UGA</t>
  </si>
  <si>
    <t>UGAR</t>
  </si>
  <si>
    <t>UGB</t>
  </si>
  <si>
    <t>UGBang</t>
  </si>
  <si>
    <t>UGE</t>
  </si>
  <si>
    <t>UGEARS</t>
  </si>
  <si>
    <t>ugee</t>
  </si>
  <si>
    <t>Ugg</t>
  </si>
  <si>
    <t>Ugiene</t>
  </si>
  <si>
    <t>UGIRLS</t>
  </si>
  <si>
    <t>UGIZ</t>
  </si>
  <si>
    <t>UGL</t>
  </si>
  <si>
    <t>Ugly Dolls</t>
  </si>
  <si>
    <t>ugly_stik</t>
  </si>
  <si>
    <t>UglyDolls</t>
  </si>
  <si>
    <t>UglyStik</t>
  </si>
  <si>
    <t>UGM Press</t>
  </si>
  <si>
    <t>UGM_STORE</t>
  </si>
  <si>
    <t>Ugmpress</t>
  </si>
  <si>
    <t>UGREEN</t>
  </si>
  <si>
    <t>UH BLACK</t>
  </si>
  <si>
    <t>UHA</t>
  </si>
  <si>
    <t>UHA/悠哈</t>
  </si>
  <si>
    <t>Uhappy</t>
  </si>
  <si>
    <t>Uhero</t>
  </si>
  <si>
    <t>UHIBROS</t>
  </si>
  <si>
    <t>UHLSport</t>
  </si>
  <si>
    <t>Uhoofit</t>
  </si>
  <si>
    <t>UHU</t>
  </si>
  <si>
    <t>UHURU</t>
  </si>
  <si>
    <t>UICINOY</t>
  </si>
  <si>
    <t>Uihona</t>
  </si>
  <si>
    <t>UiiSii</t>
  </si>
  <si>
    <t>uin_maliki</t>
  </si>
  <si>
    <t>Uinlui</t>
  </si>
  <si>
    <t>UIT</t>
  </si>
  <si>
    <t>UIUI</t>
  </si>
  <si>
    <t>uiyi</t>
  </si>
  <si>
    <t>UJ</t>
  </si>
  <si>
    <t>UJ arloji</t>
  </si>
  <si>
    <t>UJ Ramelson Co</t>
  </si>
  <si>
    <t>UJB.Mejalipat</t>
  </si>
  <si>
    <t>Uji</t>
  </si>
  <si>
    <t>Ujinotsuyu</t>
  </si>
  <si>
    <t>Ujoy</t>
  </si>
  <si>
    <t>UK</t>
  </si>
  <si>
    <t>UK PHARMACY</t>
  </si>
  <si>
    <t>UK Pro</t>
  </si>
  <si>
    <t>UKA</t>
  </si>
  <si>
    <t>Ukcc</t>
  </si>
  <si>
    <t>Ukelele</t>
  </si>
  <si>
    <t>Ukhti Munira</t>
  </si>
  <si>
    <t>Ukhuwah</t>
  </si>
  <si>
    <t>UKING</t>
  </si>
  <si>
    <t>UKIPOT</t>
  </si>
  <si>
    <t>UKISS</t>
  </si>
  <si>
    <t>UKM</t>
  </si>
  <si>
    <t>UKM Gifts</t>
  </si>
  <si>
    <t>UKM Indonesia Mall</t>
  </si>
  <si>
    <t>UKMIndo</t>
  </si>
  <si>
    <t>Ukonnect</t>
  </si>
  <si>
    <t>Ukou</t>
  </si>
  <si>
    <t>Ukrainian souvenir</t>
  </si>
  <si>
    <t>Uks</t>
  </si>
  <si>
    <t>Ukulele</t>
  </si>
  <si>
    <t>Ukuran Sangat Besar</t>
  </si>
  <si>
    <t>UL</t>
  </si>
  <si>
    <t>Ulamore</t>
  </si>
  <si>
    <t>Ulanzi</t>
  </si>
  <si>
    <t>Ular</t>
  </si>
  <si>
    <t>ULCOOL</t>
  </si>
  <si>
    <t>Ulee Kareng Coffee</t>
  </si>
  <si>
    <t>Uleekareng</t>
  </si>
  <si>
    <t>Ulefone</t>
  </si>
  <si>
    <t>uleg</t>
  </si>
  <si>
    <t>UlelaBaby</t>
  </si>
  <si>
    <t>Ulfahfashion</t>
  </si>
  <si>
    <t>Ulfin</t>
  </si>
  <si>
    <t>ULG</t>
  </si>
  <si>
    <t>Uli Kayu</t>
  </si>
  <si>
    <t>ulife</t>
  </si>
  <si>
    <t>Ulife+</t>
  </si>
  <si>
    <t>ULIKE</t>
  </si>
  <si>
    <t>ULIVE BEAUTY</t>
  </si>
  <si>
    <t>Ulix</t>
  </si>
  <si>
    <t>Ullicyc</t>
  </si>
  <si>
    <t>Ully Vega</t>
  </si>
  <si>
    <t>Ulmia</t>
  </si>
  <si>
    <t>Ulmisfee</t>
  </si>
  <si>
    <t>ulooks</t>
  </si>
  <si>
    <t>Ulovis Souvenir</t>
  </si>
  <si>
    <t>ULOVIS SOUVENIR PERNIKAHAN</t>
  </si>
  <si>
    <t>ulric de varens</t>
  </si>
  <si>
    <t>ulsou</t>
  </si>
  <si>
    <t>ULSTER WEAVERS</t>
  </si>
  <si>
    <t>ULT-BEST</t>
  </si>
  <si>
    <t>ULT-unite</t>
  </si>
  <si>
    <t>ULTA</t>
  </si>
  <si>
    <t>ultahkucrafty</t>
  </si>
  <si>
    <t>Ultega</t>
  </si>
  <si>
    <t>Ultima</t>
  </si>
  <si>
    <t>Ultima 2</t>
  </si>
  <si>
    <t>ultima ii</t>
  </si>
  <si>
    <t>Ultimaker</t>
  </si>
  <si>
    <t>Ultimate</t>
  </si>
  <si>
    <t>ultimate direction</t>
  </si>
  <si>
    <t>ultimate ears</t>
  </si>
  <si>
    <t>Ultimate Eye Gel by Nebi</t>
  </si>
  <si>
    <t>ULTIMATE EYE GEL by NEBI</t>
  </si>
  <si>
    <t>Ultimate Hammocks</t>
  </si>
  <si>
    <t>Ultimate Kitchen</t>
  </si>
  <si>
    <t>ultimate nutrition</t>
  </si>
  <si>
    <t>Ultimate Performance</t>
  </si>
  <si>
    <t>ULTIMATE POLO</t>
  </si>
  <si>
    <t>ULTIMATE POWER</t>
  </si>
  <si>
    <t>Ultimate Support</t>
  </si>
  <si>
    <t>Ultimate Survival Technologies</t>
  </si>
  <si>
    <t>ULTIMATE360</t>
  </si>
  <si>
    <t>ultimate_guard</t>
  </si>
  <si>
    <t>UltimateGifts</t>
  </si>
  <si>
    <t>ultimax</t>
  </si>
  <si>
    <t>Ultra</t>
  </si>
  <si>
    <t>Ultra Clarity Cables</t>
  </si>
  <si>
    <t>Ultra Cool</t>
  </si>
  <si>
    <t>ULTRA DERMA</t>
  </si>
  <si>
    <t>ULTRA DRIVE</t>
  </si>
  <si>
    <t>Ultra Faucets</t>
  </si>
  <si>
    <t>Ultra Flex</t>
  </si>
  <si>
    <t>ULTRA HARDAWRE</t>
  </si>
  <si>
    <t>Ultra Hardware</t>
  </si>
  <si>
    <t>Ultra jaya</t>
  </si>
  <si>
    <t>Ultra Linear</t>
  </si>
  <si>
    <t>ultra milk</t>
  </si>
  <si>
    <t>ultra mimi</t>
  </si>
  <si>
    <t>Ultra Power</t>
  </si>
  <si>
    <t>Ultra Pro</t>
  </si>
  <si>
    <t>Ultra Products</t>
  </si>
  <si>
    <t>ULTRA RACING</t>
  </si>
  <si>
    <t>ultra sari</t>
  </si>
  <si>
    <t>Ultra Sonic</t>
  </si>
  <si>
    <t>ultra teh kotak</t>
  </si>
  <si>
    <t>Ultra V</t>
  </si>
  <si>
    <t>Ultra Voucher</t>
  </si>
  <si>
    <t>ULTRA-TRI</t>
  </si>
  <si>
    <t>UltraBoost</t>
  </si>
  <si>
    <t>Ultracal</t>
  </si>
  <si>
    <t>Ultraco</t>
  </si>
  <si>
    <t>Ultradent</t>
  </si>
  <si>
    <t>Ultraderma</t>
  </si>
  <si>
    <t>Ultradrive</t>
  </si>
  <si>
    <t>UltraFire</t>
  </si>
  <si>
    <t>Ultrafit</t>
  </si>
  <si>
    <t>Ultrajaya</t>
  </si>
  <si>
    <t>Ultrak</t>
  </si>
  <si>
    <t>Ultralink</t>
  </si>
  <si>
    <t>Ultraman</t>
  </si>
  <si>
    <t>Ultramax</t>
  </si>
  <si>
    <t>ULTRANSMIT</t>
  </si>
  <si>
    <t>UltraPower</t>
  </si>
  <si>
    <t>ULTRAS</t>
  </si>
  <si>
    <t>ultrasakti</t>
  </si>
  <si>
    <t>Ultrasone</t>
  </si>
  <si>
    <t>Ultrasource</t>
  </si>
  <si>
    <t>UltrAspire</t>
  </si>
  <si>
    <t>Ultrasport</t>
  </si>
  <si>
    <t>Ultrathin</t>
  </si>
  <si>
    <t>ULTRAVIOLET</t>
  </si>
  <si>
    <t>Ulubulu</t>
  </si>
  <si>
    <t>Uluwatu Collection</t>
  </si>
  <si>
    <t>Uly Duma</t>
  </si>
  <si>
    <t>Ulya Hijab</t>
  </si>
  <si>
    <t>ulzzang</t>
  </si>
  <si>
    <t>UM</t>
  </si>
  <si>
    <t>Uma</t>
  </si>
  <si>
    <t>Uma bali</t>
  </si>
  <si>
    <t>UMA RACING</t>
  </si>
  <si>
    <t>UMA Ultra Fit</t>
  </si>
  <si>
    <t>Umadera</t>
  </si>
  <si>
    <t>UMAIMA</t>
  </si>
  <si>
    <t>Umakuka</t>
  </si>
  <si>
    <t>Umakuka 3D</t>
  </si>
  <si>
    <t>umam furniture</t>
  </si>
  <si>
    <t>Umama</t>
  </si>
  <si>
    <t>umama ansania</t>
  </si>
  <si>
    <t>UMAMA PANAMA</t>
  </si>
  <si>
    <t>Umama scarf</t>
  </si>
  <si>
    <t>Umamascarf</t>
  </si>
  <si>
    <t>Umamascraf</t>
  </si>
  <si>
    <t>UMAN</t>
  </si>
  <si>
    <t>Umang</t>
  </si>
  <si>
    <t>Umar Alfatih</t>
  </si>
  <si>
    <t>Umaraikha99 Style</t>
  </si>
  <si>
    <t>Umax</t>
  </si>
  <si>
    <t>Umbiis</t>
  </si>
  <si>
    <t>Umbra</t>
  </si>
  <si>
    <t>UMBRE</t>
  </si>
  <si>
    <t>Umbrella Organizers</t>
  </si>
  <si>
    <t>umbro</t>
  </si>
  <si>
    <t>Ume</t>
  </si>
  <si>
    <t>UMEDA</t>
  </si>
  <si>
    <t>Umee</t>
  </si>
  <si>
    <t>UMEI</t>
  </si>
  <si>
    <t>Umeishi</t>
  </si>
  <si>
    <t>UMG</t>
  </si>
  <si>
    <t>UMGGFOUNDMYSELF</t>
  </si>
  <si>
    <t>UMHD</t>
  </si>
  <si>
    <t>UMI</t>
  </si>
  <si>
    <t>Umi Zainab</t>
  </si>
  <si>
    <t>umidigi</t>
  </si>
  <si>
    <t>Umika Hijab</t>
  </si>
  <si>
    <t>Umimu</t>
  </si>
  <si>
    <t>UMION</t>
  </si>
  <si>
    <t>UmiONE</t>
  </si>
  <si>
    <t>Umisu</t>
  </si>
  <si>
    <t>umiwe</t>
  </si>
  <si>
    <t>UMJ</t>
  </si>
  <si>
    <t>Umkachick</t>
  </si>
  <si>
    <t>Umku</t>
  </si>
  <si>
    <t>Umma</t>
  </si>
  <si>
    <t>Umma Syari</t>
  </si>
  <si>
    <t>UMmaid</t>
  </si>
  <si>
    <t>Ummama</t>
  </si>
  <si>
    <t>Ummi</t>
  </si>
  <si>
    <t>Ummi Alwi</t>
  </si>
  <si>
    <t>UMMI baby</t>
  </si>
  <si>
    <t>Ummi Collection</t>
  </si>
  <si>
    <t>ummi denay</t>
  </si>
  <si>
    <t>UMMI herba</t>
  </si>
  <si>
    <t>Ummi Pipik Skincare</t>
  </si>
  <si>
    <t>UMMIHANAH</t>
  </si>
  <si>
    <t>ummu</t>
  </si>
  <si>
    <t>UMMUL QURA</t>
  </si>
  <si>
    <t>UMO</t>
  </si>
  <si>
    <t>Umo Lorenzo</t>
  </si>
  <si>
    <t>UMODE</t>
  </si>
  <si>
    <t>Umoe</t>
  </si>
  <si>
    <t>UMORO</t>
  </si>
  <si>
    <t>Umpan</t>
  </si>
  <si>
    <t>UMPAN IKAN KUCUR</t>
  </si>
  <si>
    <t>Umpan pancing jitu</t>
  </si>
  <si>
    <t>UmpanPancing</t>
  </si>
  <si>
    <t>UMS</t>
  </si>
  <si>
    <t>UMU</t>
  </si>
  <si>
    <t>umum</t>
  </si>
  <si>
    <t>Umwo</t>
  </si>
  <si>
    <t>Umy Fashion Hijab Style</t>
  </si>
  <si>
    <t>un</t>
  </si>
  <si>
    <t>un brand</t>
  </si>
  <si>
    <t>un branded</t>
  </si>
  <si>
    <t>Una</t>
  </si>
  <si>
    <t>Unaisah</t>
  </si>
  <si>
    <t>Unakaffe System</t>
  </si>
  <si>
    <t>UName</t>
  </si>
  <si>
    <t>Unassigned</t>
  </si>
  <si>
    <t>Unbeatable</t>
  </si>
  <si>
    <t>Unbison</t>
  </si>
  <si>
    <t>Unblock</t>
  </si>
  <si>
    <t>Unblock Tech</t>
  </si>
  <si>
    <t>UnbornHeart</t>
  </si>
  <si>
    <t>unbranch</t>
  </si>
  <si>
    <t>unbrand</t>
  </si>
  <si>
    <t>UnBrand Outwear IND</t>
  </si>
  <si>
    <t>Unbranded/Generic</t>
  </si>
  <si>
    <t>Unbrandit</t>
  </si>
  <si>
    <t>UNBROKEN</t>
  </si>
  <si>
    <t>UNC</t>
  </si>
  <si>
    <t>Uncaged Ergonomics</t>
  </si>
  <si>
    <t>UNCJC</t>
  </si>
  <si>
    <t>Uncle Goose</t>
  </si>
  <si>
    <t>Uncle Long</t>
  </si>
  <si>
    <t>Uncle Milton</t>
  </si>
  <si>
    <t>Uncle Saba's</t>
  </si>
  <si>
    <t>Uncle Star</t>
  </si>
  <si>
    <t>Uncommon</t>
  </si>
  <si>
    <t>Uncommon LLC</t>
  </si>
  <si>
    <t>Unconditional Rosie</t>
  </si>
  <si>
    <t>unczh</t>
  </si>
  <si>
    <t>undangan</t>
  </si>
  <si>
    <t>Undangan Berlian</t>
  </si>
  <si>
    <t>Undangan Esa Graphia</t>
  </si>
  <si>
    <t>Undefeated</t>
  </si>
  <si>
    <t>Undefined</t>
  </si>
  <si>
    <t>UNDER ARMOR</t>
  </si>
  <si>
    <t>under armour</t>
  </si>
  <si>
    <t>Under Control Tactical</t>
  </si>
  <si>
    <t>Under Eyelashes</t>
  </si>
  <si>
    <t>Under The Nile</t>
  </si>
  <si>
    <t>Under the Sun</t>
  </si>
  <si>
    <t>Underamour</t>
  </si>
  <si>
    <t>Underarm Cupcake</t>
  </si>
  <si>
    <t>Underarm pad</t>
  </si>
  <si>
    <t>Underground Toys</t>
  </si>
  <si>
    <t>UNDERPAD</t>
  </si>
  <si>
    <t>underpego</t>
  </si>
  <si>
    <t>UNDERSTAND</t>
  </si>
  <si>
    <t>Underwater Audio</t>
  </si>
  <si>
    <t>Underwater Kinetics</t>
  </si>
  <si>
    <t>Undeste</t>
  </si>
  <si>
    <t>uneed</t>
  </si>
  <si>
    <t>uneed's.clo</t>
  </si>
  <si>
    <t>Uneeda Enterprizes, Inc</t>
  </si>
  <si>
    <t>Unforgiven</t>
  </si>
  <si>
    <t>Unggul Jaya</t>
  </si>
  <si>
    <t>Unggul Plastik</t>
  </si>
  <si>
    <t>UNGRIP</t>
  </si>
  <si>
    <t>Ungrol</t>
  </si>
  <si>
    <t>UNGU</t>
  </si>
  <si>
    <t>UNHO</t>
  </si>
  <si>
    <t>uni</t>
  </si>
  <si>
    <t>UNI 2000</t>
  </si>
  <si>
    <t>Uni Bike</t>
  </si>
  <si>
    <t>UNI Filter</t>
  </si>
  <si>
    <t>UNI HIJAB</t>
  </si>
  <si>
    <t>Uni Home</t>
  </si>
  <si>
    <t>Uni Jamila</t>
  </si>
  <si>
    <t>Uni Merchandize</t>
  </si>
  <si>
    <t>Uni Mitsubishi Pencil</t>
  </si>
  <si>
    <t>UNI PITI STORE</t>
  </si>
  <si>
    <t>UNI-CAR</t>
  </si>
  <si>
    <t>UNI-T</t>
  </si>
  <si>
    <t>Uni-Trend</t>
  </si>
  <si>
    <t>UNIARCH</t>
  </si>
  <si>
    <t>unibabe</t>
  </si>
  <si>
    <t>Unibear</t>
  </si>
  <si>
    <t>Unibis</t>
  </si>
  <si>
    <t>UNIC</t>
  </si>
  <si>
    <t>Unica</t>
  </si>
  <si>
    <t>UNICA / Mei Shing</t>
  </si>
  <si>
    <t>Unica 21</t>
  </si>
  <si>
    <t>UNICAL</t>
  </si>
  <si>
    <t>Unicar</t>
  </si>
  <si>
    <t>UNICE</t>
  </si>
  <si>
    <t>Unicel</t>
  </si>
  <si>
    <t>UNICELL DISTRO</t>
  </si>
  <si>
    <t>Unicharm</t>
  </si>
  <si>
    <t>Unichi</t>
  </si>
  <si>
    <t>Unicig</t>
  </si>
  <si>
    <t>unick cloting</t>
  </si>
  <si>
    <t>Unicmom</t>
  </si>
  <si>
    <t>UNICO</t>
  </si>
  <si>
    <t>UNICOOK</t>
  </si>
  <si>
    <t>Unicor</t>
  </si>
  <si>
    <t>Unicorn</t>
  </si>
  <si>
    <t>Unicorn Drill</t>
  </si>
  <si>
    <t>Unicorn Studio</t>
  </si>
  <si>
    <t>Uniden</t>
  </si>
  <si>
    <t>Unidepot</t>
  </si>
  <si>
    <t>Unidiamond</t>
  </si>
  <si>
    <t>Unidos</t>
  </si>
  <si>
    <t>Uniek</t>
  </si>
  <si>
    <t>Unifar</t>
  </si>
  <si>
    <t>UNIFIT</t>
  </si>
  <si>
    <t>UNIFORMED</t>
  </si>
  <si>
    <t>Unifree-freedom fo love</t>
  </si>
  <si>
    <t>Unifree-freedom of love</t>
  </si>
  <si>
    <t>UNIFUN</t>
  </si>
  <si>
    <t>unigear</t>
  </si>
  <si>
    <t>Unigloves</t>
  </si>
  <si>
    <t>Unihealt</t>
  </si>
  <si>
    <t>Unihealth Soho</t>
  </si>
  <si>
    <t>Unihertz</t>
  </si>
  <si>
    <t>Uniico</t>
  </si>
  <si>
    <t>uniifurn</t>
  </si>
  <si>
    <t>UNIJEJU</t>
  </si>
  <si>
    <t>Unik</t>
  </si>
  <si>
    <t>unika</t>
  </si>
  <si>
    <t>UNIKALK</t>
  </si>
  <si>
    <t>unikdanmurahh</t>
  </si>
  <si>
    <t>Uniker</t>
  </si>
  <si>
    <t>UNIKMO</t>
  </si>
  <si>
    <t>Unikor</t>
  </si>
  <si>
    <t>Unil Opal</t>
  </si>
  <si>
    <t>uniland</t>
  </si>
  <si>
    <t>Unilever</t>
  </si>
  <si>
    <t>Unilever Professional</t>
  </si>
  <si>
    <t>Unilocks</t>
  </si>
  <si>
    <t>Unilub</t>
  </si>
  <si>
    <t>Unimat Riken</t>
  </si>
  <si>
    <t>Unimax</t>
  </si>
  <si>
    <t>UNIMED</t>
  </si>
  <si>
    <t>Unimom</t>
  </si>
  <si>
    <t>Uninamu</t>
  </si>
  <si>
    <t>Uninex</t>
  </si>
  <si>
    <t>Union</t>
  </si>
  <si>
    <t>Union Butterfield</t>
  </si>
  <si>
    <t>Union Star</t>
  </si>
  <si>
    <t>UNIONBAY</t>
  </si>
  <si>
    <t>Unione Drill</t>
  </si>
  <si>
    <t>unipet</t>
  </si>
  <si>
    <t>Unipha</t>
  </si>
  <si>
    <t>unipharma</t>
  </si>
  <si>
    <t>UniPin Voucher Game Online</t>
  </si>
  <si>
    <t>Uniq</t>
  </si>
  <si>
    <t>Uniq One</t>
  </si>
  <si>
    <t>UNIQKU</t>
  </si>
  <si>
    <t>UNIQLIQ</t>
  </si>
  <si>
    <t>uniqlo</t>
  </si>
  <si>
    <t>uniqtro</t>
  </si>
  <si>
    <t>uNiQue</t>
  </si>
  <si>
    <t>UNIQUE AMANDA</t>
  </si>
  <si>
    <t>unique arts</t>
  </si>
  <si>
    <t>Unique Imports</t>
  </si>
  <si>
    <t>Unique Premium</t>
  </si>
  <si>
    <t>Unique Sports</t>
  </si>
  <si>
    <t>Unique Styles</t>
  </si>
  <si>
    <t>Unique Toys</t>
  </si>
  <si>
    <t>Unique watch - Daniel Wellington</t>
  </si>
  <si>
    <t>Unique's Shop</t>
  </si>
  <si>
    <t>Unique+</t>
  </si>
  <si>
    <t>Unique2017</t>
  </si>
  <si>
    <t>unique_industries</t>
  </si>
  <si>
    <t>Uniquefire</t>
  </si>
  <si>
    <t>Uniquely batik</t>
  </si>
  <si>
    <t>UniqueVC</t>
  </si>
  <si>
    <t>UniquExceptional</t>
  </si>
  <si>
    <t>UNIQYU</t>
  </si>
  <si>
    <t xml:space="preserve">Unirama Official Store </t>
  </si>
  <si>
    <t>UNIRATNA</t>
  </si>
  <si>
    <t>Unirex</t>
  </si>
  <si>
    <t>Unirise</t>
  </si>
  <si>
    <t>Uniross</t>
  </si>
  <si>
    <t>Unisa</t>
  </si>
  <si>
    <t>Unisex US:M 10 / W 12</t>
  </si>
  <si>
    <t>Unisex US:M 10.5 / W 12.5</t>
  </si>
  <si>
    <t>Unisex US:M 10.5 | W 12</t>
  </si>
  <si>
    <t>Unisex US:M 11.5 | W 13</t>
  </si>
  <si>
    <t>Unisex US:M 12.5 / W 14</t>
  </si>
  <si>
    <t>Unisex US:M 3 / W 5</t>
  </si>
  <si>
    <t>Unisex US:M 4 | W 5.5</t>
  </si>
  <si>
    <t>Unisex US:M 5.5 / W 7.5</t>
  </si>
  <si>
    <t>Unisex US:M 6 / W 8</t>
  </si>
  <si>
    <t>Unisex US:M 6.5 / W 8</t>
  </si>
  <si>
    <t>Unisex US:M 6.5 | W 8.5</t>
  </si>
  <si>
    <t>Unisex US:M 7 / W 8.5</t>
  </si>
  <si>
    <t>Unisex US:M 7 / W 9</t>
  </si>
  <si>
    <t>Unisex US:M 7.5 / W 9</t>
  </si>
  <si>
    <t>Unisex US:M 8 / W 10</t>
  </si>
  <si>
    <t>Unisex US:M 8 / W 9.5</t>
  </si>
  <si>
    <t>Unisex US:M 8.5 / W 10.5</t>
  </si>
  <si>
    <t>Unisex US:M 9.5 | W 11.5</t>
  </si>
  <si>
    <t>Unisex:M 11.5 | W 13.5</t>
  </si>
  <si>
    <t>Unisex:M 12.5 / W 14</t>
  </si>
  <si>
    <t>Unisex:M 13 | W 15</t>
  </si>
  <si>
    <t>Unisex:M 3.5 / W 5.5</t>
  </si>
  <si>
    <t>Unisex:M 4 | W 5.5</t>
  </si>
  <si>
    <t>Unisex:M 6.5 / W 8</t>
  </si>
  <si>
    <t>Unisex:M 7 | W 8.5</t>
  </si>
  <si>
    <t>Unisex:M 7 | W 9</t>
  </si>
  <si>
    <t>Unisex:M 7.5 | W 9</t>
  </si>
  <si>
    <t>Unisex:M 8 / W 9.5</t>
  </si>
  <si>
    <t>Unisex:M 8.5 | W 10.5</t>
  </si>
  <si>
    <t>Unisex:M 9.5 / W 11</t>
  </si>
  <si>
    <t>Unishion</t>
  </si>
  <si>
    <t>UNISOAR</t>
  </si>
  <si>
    <t>UNISOX</t>
  </si>
  <si>
    <t>Unisoy</t>
  </si>
  <si>
    <t>UniSport</t>
  </si>
  <si>
    <t>Unistar</t>
  </si>
  <si>
    <t>UNISTYLE</t>
  </si>
  <si>
    <t>UNIT</t>
  </si>
  <si>
    <t>Unit Portables</t>
  </si>
  <si>
    <t>UNIT shope</t>
  </si>
  <si>
    <t>Unite</t>
  </si>
  <si>
    <t>Unitech</t>
  </si>
  <si>
    <t>united</t>
  </si>
  <si>
    <t>United Abrasives, Inc.</t>
  </si>
  <si>
    <t>United Army</t>
  </si>
  <si>
    <t>United Arrows</t>
  </si>
  <si>
    <t>United Bike</t>
  </si>
  <si>
    <t>United By Blue</t>
  </si>
  <si>
    <t>United Colors Of Benetton</t>
  </si>
  <si>
    <t>United Curtain</t>
  </si>
  <si>
    <t>United Cutlery</t>
  </si>
  <si>
    <t>United Glam</t>
  </si>
  <si>
    <t>UNITED HEATER</t>
  </si>
  <si>
    <t>United Linens</t>
  </si>
  <si>
    <t>UNITED OIL</t>
  </si>
  <si>
    <t>UNITED POLO CLUB</t>
  </si>
  <si>
    <t>United Shop</t>
  </si>
  <si>
    <t>United Solutions</t>
  </si>
  <si>
    <t>United Split</t>
  </si>
  <si>
    <t>United*</t>
  </si>
  <si>
    <t>unitek</t>
  </si>
  <si>
    <t>Unitop</t>
  </si>
  <si>
    <t>Unitough</t>
  </si>
  <si>
    <t>UNITshope</t>
  </si>
  <si>
    <t>UniTutie</t>
  </si>
  <si>
    <t>Unity</t>
  </si>
  <si>
    <t>Unity Clothing</t>
  </si>
  <si>
    <t>Unity Indonesia</t>
  </si>
  <si>
    <t>Univ</t>
  </si>
  <si>
    <t>UNIVERA</t>
  </si>
  <si>
    <t>UNIVERN</t>
  </si>
  <si>
    <t>Univers Sewing Indonesia</t>
  </si>
  <si>
    <t>Universa</t>
  </si>
  <si>
    <t>Universal</t>
  </si>
  <si>
    <t>Universal (OKO, Keihin, Uma Racing)</t>
  </si>
  <si>
    <t>Universal Audio</t>
  </si>
  <si>
    <t>Universal Brand</t>
  </si>
  <si>
    <t>Universal Cable Clip</t>
  </si>
  <si>
    <t>Universal Card Reader</t>
  </si>
  <si>
    <t>Universal Case</t>
  </si>
  <si>
    <t>Universal China</t>
  </si>
  <si>
    <t>Universal Clip Lens</t>
  </si>
  <si>
    <t>Universal Drain</t>
  </si>
  <si>
    <t>Universal Earbud</t>
  </si>
  <si>
    <t>Universal Electronics</t>
  </si>
  <si>
    <t>Universal Expert</t>
  </si>
  <si>
    <t>Universal Faucet Parts</t>
  </si>
  <si>
    <t>Universal Hobbies</t>
  </si>
  <si>
    <t>Universal Housewares</t>
  </si>
  <si>
    <t>Universal Indonesia</t>
  </si>
  <si>
    <t>Universal Ink</t>
  </si>
  <si>
    <t>Universal Japan</t>
  </si>
  <si>
    <t>Universal Lighting and Decor</t>
  </si>
  <si>
    <t>Universal Limited</t>
  </si>
  <si>
    <t>UNIVERSAL MEDIA</t>
  </si>
  <si>
    <t>Universal misic</t>
  </si>
  <si>
    <t>universal music</t>
  </si>
  <si>
    <t>universal nutrition</t>
  </si>
  <si>
    <t>Universal Nutrition Amino</t>
  </si>
  <si>
    <t>Universal Pictures</t>
  </si>
  <si>
    <t>UNIVERSAL REMOTE</t>
  </si>
  <si>
    <t>Universal Republic</t>
  </si>
  <si>
    <t>UNIVERSAL RUGS &amp; CARPET</t>
  </si>
  <si>
    <t>Universal Safety</t>
  </si>
  <si>
    <t>Universal Studios</t>
  </si>
  <si>
    <t>Universal Traveller</t>
  </si>
  <si>
    <t>Universally</t>
  </si>
  <si>
    <t>University Games</t>
  </si>
  <si>
    <t>UNIVERSITY OF OXFORD</t>
  </si>
  <si>
    <t>Univet</t>
  </si>
  <si>
    <t>Uniview</t>
  </si>
  <si>
    <t>UNIWALKER</t>
  </si>
  <si>
    <t>Uniwheel</t>
  </si>
  <si>
    <t>UNIX</t>
  </si>
  <si>
    <t>Unix Shoes</t>
  </si>
  <si>
    <t>Unizone</t>
  </si>
  <si>
    <t>UNK</t>
  </si>
  <si>
    <t>UNKL347</t>
  </si>
  <si>
    <t>UNKN</t>
  </si>
  <si>
    <t>Unknown error for request:/product/publish/brandNew. Please wait a moment and try again.</t>
  </si>
  <si>
    <t>Unleashed Life</t>
  </si>
  <si>
    <t>Unlimited</t>
  </si>
  <si>
    <t>Unlisted</t>
  </si>
  <si>
    <t>Unlisted Watches</t>
  </si>
  <si>
    <t>Unlock.co.id</t>
  </si>
  <si>
    <t>Unme</t>
  </si>
  <si>
    <t>UNNY</t>
  </si>
  <si>
    <t>uno</t>
  </si>
  <si>
    <t>Uno Furniture</t>
  </si>
  <si>
    <t>UNO Masker</t>
  </si>
  <si>
    <t>Uno Max</t>
  </si>
  <si>
    <t>UnO Shop</t>
  </si>
  <si>
    <t>Unoe snack</t>
  </si>
  <si>
    <t>unogad</t>
  </si>
  <si>
    <t>Unomax Accessories</t>
  </si>
  <si>
    <t>Unomed</t>
  </si>
  <si>
    <t>unopan</t>
  </si>
  <si>
    <t>Unotron</t>
  </si>
  <si>
    <t>Unplug</t>
  </si>
  <si>
    <t>Unpossible Cuts</t>
  </si>
  <si>
    <t>UNS</t>
  </si>
  <si>
    <t>Unsircle</t>
  </si>
  <si>
    <t>UNT</t>
  </si>
  <si>
    <t>UNU</t>
  </si>
  <si>
    <t>Unua amo</t>
  </si>
  <si>
    <t>Unversal</t>
  </si>
  <si>
    <t>Unwind</t>
  </si>
  <si>
    <t>UO</t>
  </si>
  <si>
    <t>UOCCI</t>
  </si>
  <si>
    <t>UOEY</t>
  </si>
  <si>
    <t>UOGIC</t>
  </si>
  <si>
    <t>UOMI</t>
  </si>
  <si>
    <t>Uonevic</t>
  </si>
  <si>
    <t>UOOHE</t>
  </si>
  <si>
    <t>UOUNE</t>
  </si>
  <si>
    <t>Uozzi</t>
  </si>
  <si>
    <t>uP</t>
  </si>
  <si>
    <t>UP 3D Printer</t>
  </si>
  <si>
    <t>Up Coating</t>
  </si>
  <si>
    <t>Up Flow</t>
  </si>
  <si>
    <t>Up Grade</t>
  </si>
  <si>
    <t>UP SHOW</t>
  </si>
  <si>
    <t>Up Size</t>
  </si>
  <si>
    <t>Up Space</t>
  </si>
  <si>
    <t>Up Words by Pavilion</t>
  </si>
  <si>
    <t>UP&amp;SHAPE</t>
  </si>
  <si>
    <t>Up-LimVa</t>
  </si>
  <si>
    <t>Up2Date</t>
  </si>
  <si>
    <t>UP8</t>
  </si>
  <si>
    <t>UPAIN</t>
  </si>
  <si>
    <t>UPair</t>
  </si>
  <si>
    <t>upaitou</t>
  </si>
  <si>
    <t>UPANBIKE</t>
  </si>
  <si>
    <t>Upang</t>
  </si>
  <si>
    <t>Upang dan Little Box</t>
  </si>
  <si>
    <t>upbright</t>
  </si>
  <si>
    <t>UPD</t>
  </si>
  <si>
    <t>Update</t>
  </si>
  <si>
    <t>Update International</t>
  </si>
  <si>
    <t>updatecloth</t>
  </si>
  <si>
    <t>Upella</t>
  </si>
  <si>
    <t>UPERFECT</t>
  </si>
  <si>
    <t>UPG</t>
  </si>
  <si>
    <t>Upgent</t>
  </si>
  <si>
    <t>UPGree</t>
  </si>
  <si>
    <t>Uphome</t>
  </si>
  <si>
    <t>Upilo</t>
  </si>
  <si>
    <t>upixon</t>
  </si>
  <si>
    <t>Upkids</t>
  </si>
  <si>
    <t>Upline</t>
  </si>
  <si>
    <t>UPLUS</t>
  </si>
  <si>
    <t>UPLUS Fashion</t>
  </si>
  <si>
    <t>UPLUS STORE</t>
  </si>
  <si>
    <t>Upmost Beaute</t>
  </si>
  <si>
    <t>Upnormal Coffee Roasters</t>
  </si>
  <si>
    <t>Upods Indonesia</t>
  </si>
  <si>
    <t>UPOH</t>
  </si>
  <si>
    <t>Upow</t>
  </si>
  <si>
    <t>UPPAbaby</t>
  </si>
  <si>
    <t>Upper Arms</t>
  </si>
  <si>
    <t>Upper Canada Soap</t>
  </si>
  <si>
    <t>Upper Deck</t>
  </si>
  <si>
    <t>Uppercut</t>
  </si>
  <si>
    <t>Uppercut Deluxe Australia</t>
  </si>
  <si>
    <t>upperstep</t>
  </si>
  <si>
    <t>Uppertime</t>
  </si>
  <si>
    <t>UPR</t>
  </si>
  <si>
    <t>Uprealstuffs</t>
  </si>
  <si>
    <t>Upright</t>
  </si>
  <si>
    <t>Upro</t>
  </si>
  <si>
    <t>UPS</t>
  </si>
  <si>
    <t>upscale</t>
  </si>
  <si>
    <t>Upside Down</t>
  </si>
  <si>
    <t>Upside Down House</t>
  </si>
  <si>
    <t>Upside Down Yogyakarta</t>
  </si>
  <si>
    <t>Upsize</t>
  </si>
  <si>
    <t>Upspirit</t>
  </si>
  <si>
    <t>Upspring</t>
  </si>
  <si>
    <t>UpSpring Baby</t>
  </si>
  <si>
    <t>UPTODATE</t>
  </si>
  <si>
    <t>UPTOWN LIZ</t>
  </si>
  <si>
    <t>UPVEL</t>
  </si>
  <si>
    <t>Upy Collection</t>
  </si>
  <si>
    <t>Uqique</t>
  </si>
  <si>
    <t>UR SUGAR</t>
  </si>
  <si>
    <t>URALLIFE</t>
  </si>
  <si>
    <t>URANUS</t>
  </si>
  <si>
    <t>Uray</t>
  </si>
  <si>
    <t>urban</t>
  </si>
  <si>
    <t>Urban Act</t>
  </si>
  <si>
    <t>urban and co</t>
  </si>
  <si>
    <t>urban armor gear</t>
  </si>
  <si>
    <t>Urban Army</t>
  </si>
  <si>
    <t>Urban Beatz</t>
  </si>
  <si>
    <t>Urban Boundaries Eyewear</t>
  </si>
  <si>
    <t>Urban CoCo</t>
  </si>
  <si>
    <t>urban decay</t>
  </si>
  <si>
    <t>Urban Expressions</t>
  </si>
  <si>
    <t>Urban Factor</t>
  </si>
  <si>
    <t>Urban Factory</t>
  </si>
  <si>
    <t>URBAN FARM</t>
  </si>
  <si>
    <t>Urban Forest</t>
  </si>
  <si>
    <t>Urban Life</t>
  </si>
  <si>
    <t>Urban Loft by Westex</t>
  </si>
  <si>
    <t>Urban Looks</t>
  </si>
  <si>
    <t>Urban Luxury</t>
  </si>
  <si>
    <t>urban n co</t>
  </si>
  <si>
    <t>Urban Originals</t>
  </si>
  <si>
    <t>URBAN PAWS</t>
  </si>
  <si>
    <t>URBAN PREVIEW</t>
  </si>
  <si>
    <t>Urban Radius</t>
  </si>
  <si>
    <t>Urban ReLeaf</t>
  </si>
  <si>
    <t>Urban Republic</t>
  </si>
  <si>
    <t>Urban Revivo</t>
  </si>
  <si>
    <t>Urban Security Group</t>
  </si>
  <si>
    <t>Urban Shop</t>
  </si>
  <si>
    <t>URBAN SPLASH</t>
  </si>
  <si>
    <t>Urban State</t>
  </si>
  <si>
    <t>URBAN TREE</t>
  </si>
  <si>
    <t>Urban Trends</t>
  </si>
  <si>
    <t>Urban Trends Collection</t>
  </si>
  <si>
    <t>urban tween</t>
  </si>
  <si>
    <t>urban&amp;co official</t>
  </si>
  <si>
    <t>Urban-X</t>
  </si>
  <si>
    <t>urban_co</t>
  </si>
  <si>
    <t>URBANE</t>
  </si>
  <si>
    <t>urbanears</t>
  </si>
  <si>
    <t>Urbanest</t>
  </si>
  <si>
    <t>urbanfactor</t>
  </si>
  <si>
    <t>UrbanGarden</t>
  </si>
  <si>
    <t>Urbani</t>
  </si>
  <si>
    <t>Urbanista</t>
  </si>
  <si>
    <t>urbanit</t>
  </si>
  <si>
    <t>URBANLIFE</t>
  </si>
  <si>
    <t>URBANLINE</t>
  </si>
  <si>
    <t>URBANLIPS X CATHY SHARON</t>
  </si>
  <si>
    <t>URBANO</t>
  </si>
  <si>
    <t>UrbanProse</t>
  </si>
  <si>
    <t>urbeats</t>
  </si>
  <si>
    <t>Urbie</t>
  </si>
  <si>
    <t>Urbo</t>
  </si>
  <si>
    <t>URC</t>
  </si>
  <si>
    <t>Ureach</t>
  </si>
  <si>
    <t>Urfimutiyaro</t>
  </si>
  <si>
    <t>Urgan</t>
  </si>
  <si>
    <t>URGE Basics</t>
  </si>
  <si>
    <t>uriage</t>
  </si>
  <si>
    <t>Urichol</t>
  </si>
  <si>
    <t>Uright</t>
  </si>
  <si>
    <t>Urijk</t>
  </si>
  <si>
    <t>Urion</t>
  </si>
  <si>
    <t>Urip Saputro</t>
  </si>
  <si>
    <t>URIP URUP</t>
  </si>
  <si>
    <t>Uriuniq Night Lamp/Lampu Jamur</t>
  </si>
  <si>
    <t>urive</t>
  </si>
  <si>
    <t>Uriver</t>
  </si>
  <si>
    <t>urnex</t>
  </si>
  <si>
    <t>UroClean</t>
  </si>
  <si>
    <t>UROK</t>
  </si>
  <si>
    <t>UROKO</t>
  </si>
  <si>
    <t>URPOWER</t>
  </si>
  <si>
    <t>Urrea</t>
  </si>
  <si>
    <t>URSFUR</t>
  </si>
  <si>
    <t>urshine</t>
  </si>
  <si>
    <t>Ursus</t>
  </si>
  <si>
    <t>URUOI</t>
  </si>
  <si>
    <t>US</t>
  </si>
  <si>
    <t>US Army</t>
  </si>
  <si>
    <t>US Art</t>
  </si>
  <si>
    <t>US BABY</t>
  </si>
  <si>
    <t>US BioTek Laboratories</t>
  </si>
  <si>
    <t>US Fashion Outlet</t>
  </si>
  <si>
    <t>US Games</t>
  </si>
  <si>
    <t>US Mint</t>
  </si>
  <si>
    <t>US NAVY</t>
  </si>
  <si>
    <t>US Submarine</t>
  </si>
  <si>
    <t>US Toy</t>
  </si>
  <si>
    <t>US-Works</t>
  </si>
  <si>
    <t>US. Agency</t>
  </si>
  <si>
    <t>USA Gear</t>
  </si>
  <si>
    <t>USA LIPSTICK</t>
  </si>
  <si>
    <t>USA LIQUID</t>
  </si>
  <si>
    <t>USA Pans</t>
  </si>
  <si>
    <t>USA PRO</t>
  </si>
  <si>
    <t>USA Spec</t>
  </si>
  <si>
    <t>USA Tealight</t>
  </si>
  <si>
    <t>USA-CALIFORNIA</t>
  </si>
  <si>
    <t>Usaha Jati Interior</t>
  </si>
  <si>
    <t>UsahaBerkah</t>
  </si>
  <si>
    <t>usahodenai</t>
  </si>
  <si>
    <t>Usams</t>
  </si>
  <si>
    <t>Usana Health Sciences</t>
  </si>
  <si>
    <t>usaopoly</t>
  </si>
  <si>
    <t>USAT</t>
  </si>
  <si>
    <t>USB</t>
  </si>
  <si>
    <t>USB Android</t>
  </si>
  <si>
    <t>USB Charging Port</t>
  </si>
  <si>
    <t>USB Cigerette Lighter</t>
  </si>
  <si>
    <t>Usb converter</t>
  </si>
  <si>
    <t>USB flash Drive &amp; Electronics</t>
  </si>
  <si>
    <t>USB Guitar Link</t>
  </si>
  <si>
    <t>Usb HUB Combo</t>
  </si>
  <si>
    <t>USB Karakter</t>
  </si>
  <si>
    <t>USB Led</t>
  </si>
  <si>
    <t>USB LIGHTER</t>
  </si>
  <si>
    <t>Usbeck</t>
  </si>
  <si>
    <t>usbon</t>
  </si>
  <si>
    <t>Usborne</t>
  </si>
  <si>
    <t>USBPOWER</t>
  </si>
  <si>
    <t>USC</t>
  </si>
  <si>
    <t>USCCTV</t>
  </si>
  <si>
    <t>USED JEANS</t>
  </si>
  <si>
    <t>Useemi</t>
  </si>
  <si>
    <t>USENSE</t>
  </si>
  <si>
    <t>USGI</t>
  </si>
  <si>
    <t>Ushas</t>
  </si>
  <si>
    <t>Usher</t>
  </si>
  <si>
    <t>UShoes</t>
  </si>
  <si>
    <t>USK</t>
  </si>
  <si>
    <t>USKBOS</t>
  </si>
  <si>
    <t>USL</t>
  </si>
  <si>
    <t>USM</t>
  </si>
  <si>
    <t>USM PKN STAN 2018</t>
  </si>
  <si>
    <t>uSmart</t>
  </si>
  <si>
    <t>Usmile</t>
  </si>
  <si>
    <t>Uson</t>
  </si>
  <si>
    <t>Usp</t>
  </si>
  <si>
    <t>USPA</t>
  </si>
  <si>
    <t>USPLabs</t>
  </si>
  <si>
    <t>USRobotics</t>
  </si>
  <si>
    <t>USS</t>
  </si>
  <si>
    <t>Ussel</t>
  </si>
  <si>
    <t>UST</t>
  </si>
  <si>
    <t>USTADZ AZZAKY</t>
  </si>
  <si>
    <t>Ustar</t>
  </si>
  <si>
    <t>Ustraa</t>
  </si>
  <si>
    <t>UStyle</t>
  </si>
  <si>
    <t>USUPSO Indonesia</t>
  </si>
  <si>
    <t>USURI</t>
  </si>
  <si>
    <t>USZS＆LEKY</t>
  </si>
  <si>
    <t>Utama Media</t>
  </si>
  <si>
    <t>utama spice</t>
  </si>
  <si>
    <t>Utamamas Shop</t>
  </si>
  <si>
    <t>Utametz</t>
  </si>
  <si>
    <t>Utari Hijab</t>
  </si>
  <si>
    <t>UTC</t>
  </si>
  <si>
    <t>UtechSmart</t>
  </si>
  <si>
    <t>Utees.me</t>
  </si>
  <si>
    <t>UTELITE</t>
  </si>
  <si>
    <t>Utena</t>
  </si>
  <si>
    <t>UTEPO</t>
  </si>
  <si>
    <t>UTG</t>
  </si>
  <si>
    <t>Utica Cutlery</t>
  </si>
  <si>
    <t>uticon</t>
  </si>
  <si>
    <t>Utilitas</t>
  </si>
  <si>
    <t>Utilitech</t>
  </si>
  <si>
    <t>UTING</t>
  </si>
  <si>
    <t>UTO</t>
  </si>
  <si>
    <t>Utoghter</t>
  </si>
  <si>
    <t>Utomo SolaRUV</t>
  </si>
  <si>
    <t>Utopia Bedding</t>
  </si>
  <si>
    <t>Utopia Kitchen</t>
  </si>
  <si>
    <t>utorex</t>
  </si>
  <si>
    <t>UTRAV</t>
  </si>
  <si>
    <t>utrujah</t>
  </si>
  <si>
    <t>UTT</t>
  </si>
  <si>
    <t>Uttermost</t>
  </si>
  <si>
    <t>UTTSE</t>
  </si>
  <si>
    <t>UTWire</t>
  </si>
  <si>
    <t>uty shop</t>
  </si>
  <si>
    <t>UTZCRAFT</t>
  </si>
  <si>
    <t>UU Olshop</t>
  </si>
  <si>
    <t>UU Slim</t>
  </si>
  <si>
    <t>uuber</t>
  </si>
  <si>
    <t>UUMU</t>
  </si>
  <si>
    <t>UUNS</t>
  </si>
  <si>
    <t>UUV</t>
  </si>
  <si>
    <t>UV Fashion</t>
  </si>
  <si>
    <t>UV Style</t>
  </si>
  <si>
    <t>UVEX</t>
  </si>
  <si>
    <t>UVIA</t>
  </si>
  <si>
    <t>UView</t>
  </si>
  <si>
    <t>UVS</t>
  </si>
  <si>
    <t>UVSS</t>
  </si>
  <si>
    <t>uvt</t>
  </si>
  <si>
    <t>Uwa Bikang</t>
  </si>
  <si>
    <t>Uwais</t>
  </si>
  <si>
    <t>UWATCH</t>
  </si>
  <si>
    <t>UWATER</t>
  </si>
  <si>
    <t>UWear</t>
  </si>
  <si>
    <t>UWEI</t>
  </si>
  <si>
    <t>Uwell</t>
  </si>
  <si>
    <t>uwitan</t>
  </si>
  <si>
    <t>uwlled</t>
  </si>
  <si>
    <t>UWOOD</t>
  </si>
  <si>
    <t>UWOWO</t>
  </si>
  <si>
    <t>UX</t>
  </si>
  <si>
    <t>uxcell</t>
  </si>
  <si>
    <t>UXIA</t>
  </si>
  <si>
    <t>Uxonn</t>
  </si>
  <si>
    <t>UYANG</t>
  </si>
  <si>
    <t>Uyeki</t>
  </si>
  <si>
    <t>UYEPRO</t>
  </si>
  <si>
    <t>UYIGAO</t>
  </si>
  <si>
    <t>UYIKOO</t>
  </si>
  <si>
    <t>UYOUNG</t>
  </si>
  <si>
    <t>UZBOO</t>
  </si>
  <si>
    <t>Uzbrain</t>
  </si>
  <si>
    <t>Uzi</t>
  </si>
  <si>
    <t>uzop magicshop</t>
  </si>
  <si>
    <t>Uzop Socks</t>
  </si>
  <si>
    <t>Uzspace</t>
  </si>
  <si>
    <t>UZU</t>
  </si>
  <si>
    <t>Uzumaki Store</t>
  </si>
  <si>
    <t>UZZO</t>
  </si>
  <si>
    <t>V 1969</t>
  </si>
  <si>
    <t>V Asia</t>
  </si>
  <si>
    <t>V FAU</t>
  </si>
  <si>
    <t>V Multiple</t>
  </si>
  <si>
    <t>V Natural</t>
  </si>
  <si>
    <t>V PASSPORT COVER</t>
  </si>
  <si>
    <t>V Rossi</t>
  </si>
  <si>
    <t>V&amp;G</t>
  </si>
  <si>
    <t>V'ALAMIO</t>
  </si>
  <si>
    <t>V'TAE Parfum and Body Care</t>
  </si>
  <si>
    <t>V- Light</t>
  </si>
  <si>
    <t>V-Air</t>
  </si>
  <si>
    <t>V-Bed</t>
  </si>
  <si>
    <t>V-Blue</t>
  </si>
  <si>
    <t>v-c injection</t>
  </si>
  <si>
    <t>V-Checker</t>
  </si>
  <si>
    <t>V-comb</t>
  </si>
  <si>
    <t>V-COOOL</t>
  </si>
  <si>
    <t>V-dafito</t>
  </si>
  <si>
    <t>V-Face</t>
  </si>
  <si>
    <t>V-Fresh</t>
  </si>
  <si>
    <t>v-gen</t>
  </si>
  <si>
    <t>V-II</t>
  </si>
  <si>
    <t>V-Jess</t>
  </si>
  <si>
    <t>V-Jessakan</t>
  </si>
  <si>
    <t>V-KOOL</t>
  </si>
  <si>
    <t>V-Lee</t>
  </si>
  <si>
    <t>V-Lee Premium Eyelash</t>
  </si>
  <si>
    <t>V-Len</t>
  </si>
  <si>
    <t>v-mina</t>
  </si>
  <si>
    <t>V-Moda</t>
  </si>
  <si>
    <t>V-Screen</t>
  </si>
  <si>
    <t>V-SOY</t>
  </si>
  <si>
    <t>V-SPLASH</t>
  </si>
  <si>
    <t>V-Tec</t>
  </si>
  <si>
    <t>V-tie</t>
  </si>
  <si>
    <t>v.femmecloset</t>
  </si>
  <si>
    <t>V.NINE</t>
  </si>
  <si>
    <t>V.TOP</t>
  </si>
  <si>
    <t>V05</t>
  </si>
  <si>
    <t>V1</t>
  </si>
  <si>
    <t>V2</t>
  </si>
  <si>
    <t>V2 Collection</t>
  </si>
  <si>
    <t>v28</t>
  </si>
  <si>
    <t>V3</t>
  </si>
  <si>
    <t>V3 Hijab Story</t>
  </si>
  <si>
    <t>V380</t>
  </si>
  <si>
    <t>V3HIJABSTORY</t>
  </si>
  <si>
    <t>V4INK</t>
  </si>
  <si>
    <t>V4NZthemaxsfashion</t>
  </si>
  <si>
    <t>V5</t>
  </si>
  <si>
    <t>v6</t>
  </si>
  <si>
    <t>V7</t>
  </si>
  <si>
    <t>V8</t>
  </si>
  <si>
    <t>V899</t>
  </si>
  <si>
    <t xml:space="preserve">VA </t>
  </si>
  <si>
    <t>VA RVCA</t>
  </si>
  <si>
    <t>VA VA VOOM</t>
  </si>
  <si>
    <t>VA-Home</t>
  </si>
  <si>
    <t>VAADI HERBALS</t>
  </si>
  <si>
    <t>Vaam</t>
  </si>
  <si>
    <t>vablo</t>
  </si>
  <si>
    <t>vacbird</t>
  </si>
  <si>
    <t>Vacheron</t>
  </si>
  <si>
    <t>Vacio</t>
  </si>
  <si>
    <t>Vacmaster</t>
  </si>
  <si>
    <t>Vacolux</t>
  </si>
  <si>
    <t>Vacu Vin</t>
  </si>
  <si>
    <t>vacuum bag</t>
  </si>
  <si>
    <t>Vacuum Flask</t>
  </si>
  <si>
    <t>Vacuum Saver</t>
  </si>
  <si>
    <t>Vacuum Sealer</t>
  </si>
  <si>
    <t>VADER</t>
  </si>
  <si>
    <t>vadim</t>
  </si>
  <si>
    <t>VADUKE</t>
  </si>
  <si>
    <t>Vafru</t>
  </si>
  <si>
    <t>Vaga</t>
  </si>
  <si>
    <t>Vagabond Traveler</t>
  </si>
  <si>
    <t>VAGANO</t>
  </si>
  <si>
    <t>VAGANZA</t>
  </si>
  <si>
    <t>VAGAVO</t>
  </si>
  <si>
    <t>Vagisil</t>
  </si>
  <si>
    <t>VAGO</t>
  </si>
  <si>
    <t>VAHID</t>
  </si>
  <si>
    <t>VAHIGCY</t>
  </si>
  <si>
    <t>Vai Leather</t>
  </si>
  <si>
    <t>VAIILL</t>
  </si>
  <si>
    <t>Vaio</t>
  </si>
  <si>
    <t>VAISIS</t>
  </si>
  <si>
    <t>vakind</t>
  </si>
  <si>
    <t>Vakoou</t>
  </si>
  <si>
    <t>Vakum Canister</t>
  </si>
  <si>
    <t>VAL</t>
  </si>
  <si>
    <t>Val&amp;Dido</t>
  </si>
  <si>
    <t>Valar</t>
  </si>
  <si>
    <t>valatex</t>
  </si>
  <si>
    <t>VALCKOE</t>
  </si>
  <si>
    <t>Valco</t>
  </si>
  <si>
    <t>Valcom</t>
  </si>
  <si>
    <t>Valda</t>
  </si>
  <si>
    <t>Valdeindonesia</t>
  </si>
  <si>
    <t>Valdera</t>
  </si>
  <si>
    <t>Valdino</t>
  </si>
  <si>
    <t>Valdler</t>
  </si>
  <si>
    <t>valecia</t>
  </si>
  <si>
    <t>VALEN WLISEN</t>
  </si>
  <si>
    <t>Valencia</t>
  </si>
  <si>
    <t>Valencia Bag</t>
  </si>
  <si>
    <t>Valencia wallpaper</t>
  </si>
  <si>
    <t>ValenciaHijab</t>
  </si>
  <si>
    <t>VALEND</t>
  </si>
  <si>
    <t>Valenno</t>
  </si>
  <si>
    <t>Valentin</t>
  </si>
  <si>
    <t>VALENTINE</t>
  </si>
  <si>
    <t>Valentine One</t>
  </si>
  <si>
    <t>Valentines</t>
  </si>
  <si>
    <t>Valentini</t>
  </si>
  <si>
    <t>Valentino</t>
  </si>
  <si>
    <t>VALENTINO F</t>
  </si>
  <si>
    <t>valentino garavani</t>
  </si>
  <si>
    <t>valentino polos</t>
  </si>
  <si>
    <t>Valentino Ralph</t>
  </si>
  <si>
    <t>valentino rudy</t>
  </si>
  <si>
    <t>Valentyno series</t>
  </si>
  <si>
    <t>Valentyno Umama</t>
  </si>
  <si>
    <t>Valeo</t>
  </si>
  <si>
    <t>Valeo First</t>
  </si>
  <si>
    <t>Valera</t>
  </si>
  <si>
    <t>ValereaShop</t>
  </si>
  <si>
    <t>Valerian</t>
  </si>
  <si>
    <t>Valerie</t>
  </si>
  <si>
    <t>Valerie Cookware</t>
  </si>
  <si>
    <t>Valerie's Notion</t>
  </si>
  <si>
    <t>Valerie88</t>
  </si>
  <si>
    <t>Valery</t>
  </si>
  <si>
    <t>Valeton</t>
  </si>
  <si>
    <t>Valey</t>
  </si>
  <si>
    <t>Valeza</t>
  </si>
  <si>
    <t>VALIA</t>
  </si>
  <si>
    <t>Valianto</t>
  </si>
  <si>
    <t>Valide Shibori</t>
  </si>
  <si>
    <t>Valink</t>
  </si>
  <si>
    <t>VAlinks</t>
  </si>
  <si>
    <t>Valino</t>
  </si>
  <si>
    <t>VALIRA</t>
  </si>
  <si>
    <t>Valisha</t>
  </si>
  <si>
    <t>Valkit</t>
  </si>
  <si>
    <t>vall-boon</t>
  </si>
  <si>
    <t>vallenca</t>
  </si>
  <si>
    <t>vallerie</t>
  </si>
  <si>
    <t>Vallery</t>
  </si>
  <si>
    <t>Vallery Quincy</t>
  </si>
  <si>
    <t>Valleza</t>
  </si>
  <si>
    <t>Valli&amp;Valli</t>
  </si>
  <si>
    <t>Vallice</t>
  </si>
  <si>
    <t>VALLU</t>
  </si>
  <si>
    <t>VALMODA</t>
  </si>
  <si>
    <t>Valmont</t>
  </si>
  <si>
    <t>VALO</t>
  </si>
  <si>
    <t>Valofa by fab</t>
  </si>
  <si>
    <t>Valor</t>
  </si>
  <si>
    <t>Valore</t>
  </si>
  <si>
    <t>Valrhona</t>
  </si>
  <si>
    <t>Valtech</t>
  </si>
  <si>
    <t>Valterra</t>
  </si>
  <si>
    <t>VALTURE</t>
  </si>
  <si>
    <t>Valuchi</t>
  </si>
  <si>
    <t>Value</t>
  </si>
  <si>
    <t>Value Disc</t>
  </si>
  <si>
    <t>VALUE KITCHEN</t>
  </si>
  <si>
    <t>value kitchen set</t>
  </si>
  <si>
    <t>Value on Style</t>
  </si>
  <si>
    <t>Value Plus</t>
  </si>
  <si>
    <t>Valueder</t>
  </si>
  <si>
    <t>Valuegist</t>
  </si>
  <si>
    <t>ValueHall</t>
  </si>
  <si>
    <t>ValuePad</t>
  </si>
  <si>
    <t>ValueToner</t>
  </si>
  <si>
    <t>Valufoto</t>
  </si>
  <si>
    <t>ValuSoft</t>
  </si>
  <si>
    <t>Valve Corporation</t>
  </si>
  <si>
    <t>valvinna</t>
  </si>
  <si>
    <t>Valvoline</t>
  </si>
  <si>
    <t>Valyne</t>
  </si>
  <si>
    <t>Vames</t>
  </si>
  <si>
    <t>Vamo</t>
  </si>
  <si>
    <t>Vamosh</t>
  </si>
  <si>
    <t>vamoza official</t>
  </si>
  <si>
    <t>vampire</t>
  </si>
  <si>
    <t>Vampire Whitening Soap</t>
  </si>
  <si>
    <t>VAMPODE</t>
  </si>
  <si>
    <t>Van Cleef &amp; Arpels</t>
  </si>
  <si>
    <t>VAN CLEEF &amp; ARPLES</t>
  </si>
  <si>
    <t>Van Heusen</t>
  </si>
  <si>
    <t>van houten</t>
  </si>
  <si>
    <t>Van Java Coffee</t>
  </si>
  <si>
    <t>Van Landa</t>
  </si>
  <si>
    <t>Van Ness</t>
  </si>
  <si>
    <t>VAN SHIRT</t>
  </si>
  <si>
    <t>Van Star</t>
  </si>
  <si>
    <t>Van Sulam Alis</t>
  </si>
  <si>
    <t>Vanadis</t>
  </si>
  <si>
    <t>Vanaloes</t>
  </si>
  <si>
    <t>VANAQ</t>
  </si>
  <si>
    <t>Vanatoo</t>
  </si>
  <si>
    <t>VANAXIN</t>
  </si>
  <si>
    <t>Vance</t>
  </si>
  <si>
    <t>Vance Kitira</t>
  </si>
  <si>
    <t>Vanchi</t>
  </si>
  <si>
    <t>Vancle</t>
  </si>
  <si>
    <t>Vanco</t>
  </si>
  <si>
    <t>Vanco International</t>
  </si>
  <si>
    <t>Vanda</t>
  </si>
  <si>
    <t>VANDABAGS</t>
  </si>
  <si>
    <t>Vandalz</t>
  </si>
  <si>
    <t>VANDER LIFE</t>
  </si>
  <si>
    <t>Vandermay</t>
  </si>
  <si>
    <t>Vanderpump Beverly Hills</t>
  </si>
  <si>
    <t>Vandiaz</t>
  </si>
  <si>
    <t>VANDIMI</t>
  </si>
  <si>
    <t>VANDISK</t>
  </si>
  <si>
    <t>Vandor</t>
  </si>
  <si>
    <t>Vandoren Reeds</t>
  </si>
  <si>
    <t>VANDRERE</t>
  </si>
  <si>
    <t>Vandy Vape</t>
  </si>
  <si>
    <t>vanedo</t>
  </si>
  <si>
    <t>Vanel</t>
  </si>
  <si>
    <t>Vanella</t>
  </si>
  <si>
    <t>VANESA</t>
  </si>
  <si>
    <t>Vanessa</t>
  </si>
  <si>
    <t>Vanessa &amp; Co</t>
  </si>
  <si>
    <t>vanestrix</t>
  </si>
  <si>
    <t>VANGATHER</t>
  </si>
  <si>
    <t>vangoddy</t>
  </si>
  <si>
    <t>Vangold</t>
  </si>
  <si>
    <t>VANGOSEDUN</t>
  </si>
  <si>
    <t>vanguard</t>
  </si>
  <si>
    <t>Vangull</t>
  </si>
  <si>
    <t>Vania</t>
  </si>
  <si>
    <t>Vania colection</t>
  </si>
  <si>
    <t>Vania Kitchen</t>
  </si>
  <si>
    <t>VANICE</t>
  </si>
  <si>
    <t>Vanicream</t>
  </si>
  <si>
    <t>Vanilla</t>
  </si>
  <si>
    <t>Vanilla Leather</t>
  </si>
  <si>
    <t>Vanilla Shoes</t>
  </si>
  <si>
    <t>Vanillahijab</t>
  </si>
  <si>
    <t>vanish</t>
  </si>
  <si>
    <t>Vanity fair</t>
  </si>
  <si>
    <t>Vanity Planet</t>
  </si>
  <si>
    <t>Vanja</t>
  </si>
  <si>
    <t>Vankel</t>
  </si>
  <si>
    <t>Vanki</t>
  </si>
  <si>
    <t>VANKUO</t>
  </si>
  <si>
    <t>Vanlead</t>
  </si>
  <si>
    <t>Vanlison</t>
  </si>
  <si>
    <t>Vanloco</t>
  </si>
  <si>
    <t>Vanlord</t>
  </si>
  <si>
    <t>vanmarvell</t>
  </si>
  <si>
    <t>vannesa</t>
  </si>
  <si>
    <t>Vanni</t>
  </si>
  <si>
    <t>VANNIKE</t>
  </si>
  <si>
    <t>Vannisa</t>
  </si>
  <si>
    <t>Vannyra Hijab</t>
  </si>
  <si>
    <t>VANOIHT DESIGN</t>
  </si>
  <si>
    <t>VANORIG</t>
  </si>
  <si>
    <t>VANPIE</t>
  </si>
  <si>
    <t>VANPLUS</t>
  </si>
  <si>
    <t>Vanpower</t>
  </si>
  <si>
    <t>Vans</t>
  </si>
  <si>
    <t>Vanslicea-</t>
  </si>
  <si>
    <t>Vanst</t>
  </si>
  <si>
    <t>vanstaar</t>
  </si>
  <si>
    <t>vansting</t>
  </si>
  <si>
    <t>Vansvar</t>
  </si>
  <si>
    <t>VANSYDICAL</t>
  </si>
  <si>
    <t>VANTAGE</t>
  </si>
  <si>
    <t>VantaOlshop</t>
  </si>
  <si>
    <t>Vantec</t>
  </si>
  <si>
    <t>VANTEENE/梵蒂尼</t>
  </si>
  <si>
    <t>vantime</t>
  </si>
  <si>
    <t>Vanvene</t>
  </si>
  <si>
    <t>VANVO</t>
  </si>
  <si>
    <t>VANWALK</t>
  </si>
  <si>
    <t>Vanwin</t>
  </si>
  <si>
    <t>Vanwin ID</t>
  </si>
  <si>
    <t>VANYIN</t>
  </si>
  <si>
    <t>VANYOUK</t>
  </si>
  <si>
    <t>Vanz Collection</t>
  </si>
  <si>
    <t>Vanz Music</t>
  </si>
  <si>
    <t>vape</t>
  </si>
  <si>
    <t>Vape For All</t>
  </si>
  <si>
    <t>Vape Only</t>
  </si>
  <si>
    <t>VapeCige</t>
  </si>
  <si>
    <t>Vapejo</t>
  </si>
  <si>
    <t>Vaper Treats</t>
  </si>
  <si>
    <t>vapezoo</t>
  </si>
  <si>
    <t>Vaping robot</t>
  </si>
  <si>
    <t>Vapor Liquid</t>
  </si>
  <si>
    <t>VAPOR Pen</t>
  </si>
  <si>
    <t>Vapor Shop</t>
  </si>
  <si>
    <t>Vapor Storm</t>
  </si>
  <si>
    <t>Vapor Target</t>
  </si>
  <si>
    <t>Vaporboy</t>
  </si>
  <si>
    <t>Vaporeight</t>
  </si>
  <si>
    <t>Vaporesso</t>
  </si>
  <si>
    <t>Vaporfi</t>
  </si>
  <si>
    <t>Vaporize</t>
  </si>
  <si>
    <t>Vaporizer</t>
  </si>
  <si>
    <t>Vaporshark</t>
  </si>
  <si>
    <t>Vaporstream</t>
  </si>
  <si>
    <t>Vaporsun</t>
  </si>
  <si>
    <t>vaportech</t>
  </si>
  <si>
    <t>Vapour Organic Beauty</t>
  </si>
  <si>
    <t>Vapur</t>
  </si>
  <si>
    <t>VAR</t>
  </si>
  <si>
    <t>VAR Fashion</t>
  </si>
  <si>
    <t>Varash Healing Oil</t>
  </si>
  <si>
    <t>Varash Indonesia</t>
  </si>
  <si>
    <t>Varavon</t>
  </si>
  <si>
    <t>Varda</t>
  </si>
  <si>
    <t>Vareno</t>
  </si>
  <si>
    <t>Varesse</t>
  </si>
  <si>
    <t>VARGO</t>
  </si>
  <si>
    <t>VARGO IMMORTAL FLOWER</t>
  </si>
  <si>
    <t>Varia</t>
  </si>
  <si>
    <t>varia baru</t>
  </si>
  <si>
    <t>Variable</t>
  </si>
  <si>
    <t>Variable Action Heroes</t>
  </si>
  <si>
    <t>Variable, Inc</t>
  </si>
  <si>
    <t>VARIAL</t>
  </si>
  <si>
    <t>VARIAL APPAREL</t>
  </si>
  <si>
    <t>VARIANTE</t>
  </si>
  <si>
    <t>Variasi</t>
  </si>
  <si>
    <t>Varikosette</t>
  </si>
  <si>
    <t>Varina Underware</t>
  </si>
  <si>
    <t>Vario</t>
  </si>
  <si>
    <t>Variteks</t>
  </si>
  <si>
    <t>Varity</t>
  </si>
  <si>
    <t>VARIUS</t>
  </si>
  <si>
    <t>Varius Heritage</t>
  </si>
  <si>
    <t>Varivas</t>
  </si>
  <si>
    <t>VariZoom</t>
  </si>
  <si>
    <t>Varka</t>
  </si>
  <si>
    <t>Varka. Inc</t>
  </si>
  <si>
    <t>Varnesse Floor</t>
  </si>
  <si>
    <t>Varo</t>
  </si>
  <si>
    <t>Varookah</t>
  </si>
  <si>
    <t>Varrelo</t>
  </si>
  <si>
    <t>Varro</t>
  </si>
  <si>
    <t>VARSANOL</t>
  </si>
  <si>
    <t>Varsbaby</t>
  </si>
  <si>
    <t>Varsha</t>
  </si>
  <si>
    <t>Varta</t>
  </si>
  <si>
    <t>Varvello</t>
  </si>
  <si>
    <t>VARY</t>
  </si>
  <si>
    <t>VAS First Response</t>
  </si>
  <si>
    <t>Vas Skincare</t>
  </si>
  <si>
    <t>Vasanti Cosmetics</t>
  </si>
  <si>
    <t>Vasckashop</t>
  </si>
  <si>
    <t>Vasco</t>
  </si>
  <si>
    <t>Vascolink</t>
  </si>
  <si>
    <t>Vasconia</t>
  </si>
  <si>
    <t>Vase</t>
  </si>
  <si>
    <t>Vasefill</t>
  </si>
  <si>
    <t>VASEKY</t>
  </si>
  <si>
    <t>Vaseline</t>
  </si>
  <si>
    <t>vaseline men</t>
  </si>
  <si>
    <t>Vasella Official</t>
  </si>
  <si>
    <t>Vashtiy</t>
  </si>
  <si>
    <t>Vasia</t>
  </si>
  <si>
    <t>Vasily</t>
  </si>
  <si>
    <t>Vasily Brand</t>
  </si>
  <si>
    <t>vasl outfit</t>
  </si>
  <si>
    <t>vasol</t>
  </si>
  <si>
    <t>Vasono</t>
  </si>
  <si>
    <t>Vasque</t>
  </si>
  <si>
    <t>VASSA SOFA</t>
  </si>
  <si>
    <t>Vast</t>
  </si>
  <si>
    <t>Vast Wave</t>
  </si>
  <si>
    <t>Vastar</t>
  </si>
  <si>
    <t>Vaster</t>
  </si>
  <si>
    <t>VASTFIRE</t>
  </si>
  <si>
    <t>vasthelabel</t>
  </si>
  <si>
    <t>VasTing</t>
  </si>
  <si>
    <t>vasty</t>
  </si>
  <si>
    <t>Vatalux</t>
  </si>
  <si>
    <t>vatan</t>
  </si>
  <si>
    <t>Vater</t>
  </si>
  <si>
    <t>Vaterra</t>
  </si>
  <si>
    <t>Vatoonn</t>
  </si>
  <si>
    <t>VAUDE</t>
  </si>
  <si>
    <t>Vaughan</t>
  </si>
  <si>
    <t>Vaulia</t>
  </si>
  <si>
    <t>Vault Locks</t>
  </si>
  <si>
    <t>Vaultz</t>
  </si>
  <si>
    <t>Vauza</t>
  </si>
  <si>
    <t>VAV</t>
  </si>
  <si>
    <t>VAVA Premium Phone</t>
  </si>
  <si>
    <t>VAVANSS</t>
  </si>
  <si>
    <t>vavara</t>
  </si>
  <si>
    <t>vavavoom</t>
  </si>
  <si>
    <t>Vavinci</t>
  </si>
  <si>
    <t>Vaxcel</t>
  </si>
  <si>
    <t>VaXiaTianJiao</t>
  </si>
  <si>
    <t>VAYA</t>
  </si>
  <si>
    <t>VAYA MADELON</t>
  </si>
  <si>
    <t>vaya official store</t>
  </si>
  <si>
    <t>VayaMadelon</t>
  </si>
  <si>
    <t>VAYu</t>
  </si>
  <si>
    <t>VAYuncong</t>
  </si>
  <si>
    <t>Vazya Hijab</t>
  </si>
  <si>
    <t>VB</t>
  </si>
  <si>
    <t>VB90210</t>
  </si>
  <si>
    <t>vbiger</t>
  </si>
  <si>
    <t>Vbox</t>
  </si>
  <si>
    <t>VBS</t>
  </si>
  <si>
    <t>Vbs skincare</t>
  </si>
  <si>
    <t>VBT</t>
  </si>
  <si>
    <t>VBX</t>
  </si>
  <si>
    <t>VC</t>
  </si>
  <si>
    <t>Vcall</t>
  </si>
  <si>
    <t>Vcare</t>
  </si>
  <si>
    <t>VCC</t>
  </si>
  <si>
    <t>VCC113</t>
  </si>
  <si>
    <t>VCD KARAOKE APPRI</t>
  </si>
  <si>
    <t>Vceego</t>
  </si>
  <si>
    <t>VCF Vaginal Contraception Film</t>
  </si>
  <si>
    <t>Vclothmlg</t>
  </si>
  <si>
    <t>vcloudpoint</t>
  </si>
  <si>
    <t>Vcloudpoint Zero Client S100</t>
  </si>
  <si>
    <t>VcmIs</t>
  </si>
  <si>
    <t>VCO</t>
  </si>
  <si>
    <t>VCODE</t>
  </si>
  <si>
    <t>Vcom</t>
  </si>
  <si>
    <t>VCOROS</t>
  </si>
  <si>
    <t>VCT</t>
  </si>
  <si>
    <t>VD Juice</t>
  </si>
  <si>
    <t>VDL</t>
  </si>
  <si>
    <t>VDO</t>
  </si>
  <si>
    <t>VDOMUS</t>
  </si>
  <si>
    <t>VDR</t>
  </si>
  <si>
    <t>VE</t>
  </si>
  <si>
    <t>Ve Monk</t>
  </si>
  <si>
    <t>VE-LOT</t>
  </si>
  <si>
    <t>Ve-Tsin</t>
  </si>
  <si>
    <t>Ve.label</t>
  </si>
  <si>
    <t>Veaglede</t>
  </si>
  <si>
    <t>VEBLEN</t>
  </si>
  <si>
    <t>VEC</t>
  </si>
  <si>
    <t>VECELO</t>
  </si>
  <si>
    <t>Vechen</t>
  </si>
  <si>
    <t>VECHIA</t>
  </si>
  <si>
    <t>vecom</t>
  </si>
  <si>
    <t>Vecs Gardenia</t>
  </si>
  <si>
    <t>Vecto</t>
  </si>
  <si>
    <t>Vector</t>
  </si>
  <si>
    <t>VEDA</t>
  </si>
  <si>
    <t>Veda Yoga</t>
  </si>
  <si>
    <t>Vedem</t>
  </si>
  <si>
    <t>VEDICHOMZ</t>
  </si>
  <si>
    <t>Vedino</t>
  </si>
  <si>
    <t>vedlyn</t>
  </si>
  <si>
    <t>vedlyn.id</t>
  </si>
  <si>
    <t>Vedullar</t>
  </si>
  <si>
    <t>Vee &amp; Mee</t>
  </si>
  <si>
    <t>vee accessories</t>
  </si>
  <si>
    <t>Vee Gee Scientific</t>
  </si>
  <si>
    <t>Vee Rubber</t>
  </si>
  <si>
    <t>Veebeam</t>
  </si>
  <si>
    <t>veecome</t>
  </si>
  <si>
    <t>VEECOMEZY</t>
  </si>
  <si>
    <t>Veediya</t>
  </si>
  <si>
    <t>Veego</t>
  </si>
  <si>
    <t>Veegul</t>
  </si>
  <si>
    <t>Veelike</t>
  </si>
  <si>
    <t>veelingerie</t>
  </si>
  <si>
    <t>Veeluvee Store</t>
  </si>
  <si>
    <t>Vees</t>
  </si>
  <si>
    <t>Veet</t>
  </si>
  <si>
    <t>Veetop</t>
  </si>
  <si>
    <t>Veewon</t>
  </si>
  <si>
    <t>Veezy</t>
  </si>
  <si>
    <t>VEFFA</t>
  </si>
  <si>
    <t>Vega</t>
  </si>
  <si>
    <t>Vega Shoes</t>
  </si>
  <si>
    <t>Vegar</t>
  </si>
  <si>
    <t>VEGAZ</t>
  </si>
  <si>
    <t>Vege</t>
  </si>
  <si>
    <t>Vege Herb</t>
  </si>
  <si>
    <t>Vege Serum</t>
  </si>
  <si>
    <t>vegeblend</t>
  </si>
  <si>
    <t>Vegemil Banana Soymilk 190mL</t>
  </si>
  <si>
    <t>Veger</t>
  </si>
  <si>
    <t>Vegeta</t>
  </si>
  <si>
    <t>Vegeto</t>
  </si>
  <si>
    <t>Veggie Way</t>
  </si>
  <si>
    <t>veggiedell</t>
  </si>
  <si>
    <t>VEGGIEG</t>
  </si>
  <si>
    <t>VEGIKU</t>
  </si>
  <si>
    <t>Veglia</t>
  </si>
  <si>
    <t>Vehemo</t>
  </si>
  <si>
    <t>Vehicle Blackbox DVR</t>
  </si>
  <si>
    <t>Veho</t>
  </si>
  <si>
    <t>VEI PRO</t>
  </si>
  <si>
    <t>VEIKIIDU</t>
  </si>
  <si>
    <t>VEIKK</t>
  </si>
  <si>
    <t>Veil.Larose</t>
  </si>
  <si>
    <t>Veilege</t>
  </si>
  <si>
    <t>VEIS</t>
  </si>
  <si>
    <t>Veison</t>
  </si>
  <si>
    <t>veithdia</t>
  </si>
  <si>
    <t>Vejibag</t>
  </si>
  <si>
    <t>Velata</t>
  </si>
  <si>
    <t>velbon</t>
  </si>
  <si>
    <t>VELCANS</t>
  </si>
  <si>
    <t>Velco</t>
  </si>
  <si>
    <t>VELCRO</t>
  </si>
  <si>
    <t>Veldey</t>
  </si>
  <si>
    <t>Veledge</t>
  </si>
  <si>
    <t>Velens</t>
  </si>
  <si>
    <t>Velet Junior</t>
  </si>
  <si>
    <t>Velform</t>
  </si>
  <si>
    <t>velg HSR</t>
  </si>
  <si>
    <t>velg rossi</t>
  </si>
  <si>
    <t>Veli</t>
  </si>
  <si>
    <t>VELICE</t>
  </si>
  <si>
    <t>Veliche</t>
  </si>
  <si>
    <t>Velicia</t>
  </si>
  <si>
    <t>Velicia shop</t>
  </si>
  <si>
    <t>velicityshop</t>
  </si>
  <si>
    <t>Veliqer</t>
  </si>
  <si>
    <t>velishy</t>
  </si>
  <si>
    <t>Vella</t>
  </si>
  <si>
    <t>Vellani</t>
  </si>
  <si>
    <t>VELLE</t>
  </si>
  <si>
    <t>Velleman</t>
  </si>
  <si>
    <t>vellfire</t>
  </si>
  <si>
    <t>Vellotha</t>
  </si>
  <si>
    <t>velo</t>
  </si>
  <si>
    <t>Velo Bling Designs</t>
  </si>
  <si>
    <t>Velo Orange</t>
  </si>
  <si>
    <t>Velo Transit</t>
  </si>
  <si>
    <t>veloce</t>
  </si>
  <si>
    <t>VeloChampion</t>
  </si>
  <si>
    <t>Velocity</t>
  </si>
  <si>
    <t>Velocity Clip</t>
  </si>
  <si>
    <t>Velocity Toys</t>
  </si>
  <si>
    <t>Velodyne</t>
  </si>
  <si>
    <t>VELONA</t>
  </si>
  <si>
    <t>Velos Store</t>
  </si>
  <si>
    <t>VELOSAN</t>
  </si>
  <si>
    <t>Velour Lashes</t>
  </si>
  <si>
    <t>Veloz</t>
  </si>
  <si>
    <t>VELROSE SECRET</t>
  </si>
  <si>
    <t>Velteksa</t>
  </si>
  <si>
    <t>VELTRA</t>
  </si>
  <si>
    <t>veluci</t>
  </si>
  <si>
    <t>Veluna</t>
  </si>
  <si>
    <t>Velutluna</t>
  </si>
  <si>
    <t>Velve</t>
  </si>
  <si>
    <t>Velvet Butterfly</t>
  </si>
  <si>
    <t>velvet junior</t>
  </si>
  <si>
    <t>Velvet Maxmara</t>
  </si>
  <si>
    <t>VELVETTE</t>
  </si>
  <si>
    <t>velvizo</t>
  </si>
  <si>
    <t>velvy</t>
  </si>
  <si>
    <t>VELY VELY</t>
  </si>
  <si>
    <t>VEMAL</t>
  </si>
  <si>
    <t>Vemmella</t>
  </si>
  <si>
    <t>Vemo</t>
  </si>
  <si>
    <t>Vems</t>
  </si>
  <si>
    <t>Vena Cleanse</t>
  </si>
  <si>
    <t>Venants Shop - Pakaian Formal Pria</t>
  </si>
  <si>
    <t>Vencedor</t>
  </si>
  <si>
    <t>Vencedor </t>
  </si>
  <si>
    <t>Vencuih</t>
  </si>
  <si>
    <t>vendeeni</t>
  </si>
  <si>
    <t>Vender</t>
  </si>
  <si>
    <t>Vendita</t>
  </si>
  <si>
    <t>Vendoor</t>
  </si>
  <si>
    <t>Vendopaint</t>
  </si>
  <si>
    <t>vendow</t>
  </si>
  <si>
    <t>Venera</t>
  </si>
  <si>
    <t>VENESA</t>
  </si>
  <si>
    <t>Venesia</t>
  </si>
  <si>
    <t>Venessa</t>
  </si>
  <si>
    <t>Veneta</t>
  </si>
  <si>
    <t>Veneta System</t>
  </si>
  <si>
    <t>Venezia Collection</t>
  </si>
  <si>
    <t>Venezia Pumps</t>
  </si>
  <si>
    <t>VENFLON</t>
  </si>
  <si>
    <t>VENGOZ</t>
  </si>
  <si>
    <t>Venice</t>
  </si>
  <si>
    <t>venice Mj</t>
  </si>
  <si>
    <t>VENICEN</t>
  </si>
  <si>
    <t>Venicy</t>
  </si>
  <si>
    <t>VENIKALO</t>
  </si>
  <si>
    <t>VENKO</t>
  </si>
  <si>
    <t>Venna</t>
  </si>
  <si>
    <t>venom</t>
  </si>
  <si>
    <t>Venom Audio</t>
  </si>
  <si>
    <t>Venom Rx</t>
  </si>
  <si>
    <t>Venon</t>
  </si>
  <si>
    <t>Venos</t>
  </si>
  <si>
    <t>VENOSAN</t>
  </si>
  <si>
    <t>Venoz</t>
  </si>
  <si>
    <t>Vens</t>
  </si>
  <si>
    <t>Vensky Shop</t>
  </si>
  <si>
    <t>VENSMILE</t>
  </si>
  <si>
    <t>Venstar</t>
  </si>
  <si>
    <t>vent</t>
  </si>
  <si>
    <t>VENTA</t>
  </si>
  <si>
    <t>Vente</t>
  </si>
  <si>
    <t>Ventela</t>
  </si>
  <si>
    <t>Venterior</t>
  </si>
  <si>
    <t>Ventev</t>
  </si>
  <si>
    <t>vention</t>
  </si>
  <si>
    <t>Ventmed</t>
  </si>
  <si>
    <t>Venture</t>
  </si>
  <si>
    <t>Venture Bag</t>
  </si>
  <si>
    <t>Venture Pal</t>
  </si>
  <si>
    <t>venuco</t>
  </si>
  <si>
    <t>venum</t>
  </si>
  <si>
    <t>Venus</t>
  </si>
  <si>
    <t>Venus Gallery</t>
  </si>
  <si>
    <t>Venus Queen</t>
  </si>
  <si>
    <t>Venus Recipe</t>
  </si>
  <si>
    <t>VENUSAMY</t>
  </si>
  <si>
    <t>Venusta</t>
  </si>
  <si>
    <t>Venxia</t>
  </si>
  <si>
    <t>VENYN</t>
  </si>
  <si>
    <t>Venzo</t>
  </si>
  <si>
    <t>Veo</t>
  </si>
  <si>
    <t>veobike</t>
  </si>
  <si>
    <t>Veowalk</t>
  </si>
  <si>
    <t>Ver</t>
  </si>
  <si>
    <t>Ver 88</t>
  </si>
  <si>
    <t>ver A</t>
  </si>
  <si>
    <t>VER BLOCK</t>
  </si>
  <si>
    <t>Vera</t>
  </si>
  <si>
    <t>vera bradley</t>
  </si>
  <si>
    <t>VERA NUTRIPLUS</t>
  </si>
  <si>
    <t>Vera Wang</t>
  </si>
  <si>
    <t>Vera Wang Wedgwood</t>
  </si>
  <si>
    <t>Veraclara</t>
  </si>
  <si>
    <t>Verage</t>
  </si>
  <si>
    <t>Verandi</t>
  </si>
  <si>
    <t>Veras</t>
  </si>
  <si>
    <t>Veratex</t>
  </si>
  <si>
    <t>Verbatim</t>
  </si>
  <si>
    <t>verbena</t>
  </si>
  <si>
    <t>Verboten</t>
  </si>
  <si>
    <t>vercline</t>
  </si>
  <si>
    <t>Vercy</t>
  </si>
  <si>
    <t>verdant</t>
  </si>
  <si>
    <t>Verdeluxe</t>
  </si>
  <si>
    <t>Verdental</t>
  </si>
  <si>
    <t>VERDI</t>
  </si>
  <si>
    <t>verdino</t>
  </si>
  <si>
    <t>Vere Gloria</t>
  </si>
  <si>
    <t>Verena</t>
  </si>
  <si>
    <t>Verge</t>
  </si>
  <si>
    <t>VERICHI</t>
  </si>
  <si>
    <t>Veridian Healthcare</t>
  </si>
  <si>
    <t>verile</t>
  </si>
  <si>
    <t>Verilux</t>
  </si>
  <si>
    <t>VERIMER</t>
  </si>
  <si>
    <t>Verina Fashion</t>
  </si>
  <si>
    <t>Verino</t>
  </si>
  <si>
    <t>VeriPinky Boneka Jumbo</t>
  </si>
  <si>
    <t>Veritas</t>
  </si>
  <si>
    <t>Verite</t>
  </si>
  <si>
    <t>Verity</t>
  </si>
  <si>
    <t>Verizon</t>
  </si>
  <si>
    <t>Verizon FiOS</t>
  </si>
  <si>
    <t>Verkade</t>
  </si>
  <si>
    <t>Verkadent Sanctuary Dental Dam System</t>
  </si>
  <si>
    <t>Verkenner Project</t>
  </si>
  <si>
    <t>Verlin</t>
  </si>
  <si>
    <t>Verm-X</t>
  </si>
  <si>
    <t>Vermindo</t>
  </si>
  <si>
    <t>vermint</t>
  </si>
  <si>
    <t>Vermont</t>
  </si>
  <si>
    <t>Vermont American</t>
  </si>
  <si>
    <t>Vermont Made Scents</t>
  </si>
  <si>
    <t>vermox</t>
  </si>
  <si>
    <t>Vernacular</t>
  </si>
  <si>
    <t>Vernee</t>
  </si>
  <si>
    <t>VERNESS</t>
  </si>
  <si>
    <t>Vernier</t>
  </si>
  <si>
    <t>VERNON</t>
  </si>
  <si>
    <t>Vernontea</t>
  </si>
  <si>
    <t>Vernyx</t>
  </si>
  <si>
    <t>VERO</t>
  </si>
  <si>
    <t>Vero Design</t>
  </si>
  <si>
    <t>VERO MODA</t>
  </si>
  <si>
    <t>VERONA</t>
  </si>
  <si>
    <t>Verona Chair</t>
  </si>
  <si>
    <t>Verones</t>
  </si>
  <si>
    <t>Veronese</t>
  </si>
  <si>
    <t>veronika jeans</t>
  </si>
  <si>
    <t>Veroz</t>
  </si>
  <si>
    <t>Verre</t>
  </si>
  <si>
    <t>Verren</t>
  </si>
  <si>
    <t>versa</t>
  </si>
  <si>
    <t>versace</t>
  </si>
  <si>
    <t>Versace shoes</t>
  </si>
  <si>
    <t>Versai</t>
  </si>
  <si>
    <t>Versail</t>
  </si>
  <si>
    <t>VersaStore</t>
  </si>
  <si>
    <t>Versatile</t>
  </si>
  <si>
    <t>Verse</t>
  </si>
  <si>
    <t>Versele Laga</t>
  </si>
  <si>
    <t>Versen</t>
  </si>
  <si>
    <t>Verso</t>
  </si>
  <si>
    <t>Versus</t>
  </si>
  <si>
    <t>Versus by Versace</t>
  </si>
  <si>
    <t>verte</t>
  </si>
  <si>
    <t>Vertex</t>
  </si>
  <si>
    <t>Vertex Aquaristik</t>
  </si>
  <si>
    <t>Vertex standard</t>
  </si>
  <si>
    <t>Verti</t>
  </si>
  <si>
    <t>Vertical</t>
  </si>
  <si>
    <t>vertical mountrack</t>
  </si>
  <si>
    <t>Vertiflex</t>
  </si>
  <si>
    <t>Vertigo</t>
  </si>
  <si>
    <t>Vertika Clothing</t>
  </si>
  <si>
    <t>Vertikal</t>
  </si>
  <si>
    <t>vertikal</t>
  </si>
  <si>
    <t>VERTINI</t>
  </si>
  <si>
    <t>Vertiv</t>
  </si>
  <si>
    <t>VERTOMEN</t>
  </si>
  <si>
    <t>VERTU</t>
  </si>
  <si>
    <t>Vertu Womenswear</t>
  </si>
  <si>
    <t>Vertvie</t>
  </si>
  <si>
    <t>Vertx</t>
  </si>
  <si>
    <t>verus</t>
  </si>
  <si>
    <t>Verus Sports</t>
  </si>
  <si>
    <t>Verve</t>
  </si>
  <si>
    <t>VERY</t>
  </si>
  <si>
    <t>Very high (above 8cm)</t>
  </si>
  <si>
    <t>Very Love</t>
  </si>
  <si>
    <t>Very Me</t>
  </si>
  <si>
    <t>Very Mom</t>
  </si>
  <si>
    <t>VeryFit</t>
  </si>
  <si>
    <t>VERYGOOD</t>
  </si>
  <si>
    <t>Verypuzzle</t>
  </si>
  <si>
    <t>VeryWell</t>
  </si>
  <si>
    <t>verzastore</t>
  </si>
  <si>
    <t>Verzonibag</t>
  </si>
  <si>
    <t>Vesgio</t>
  </si>
  <si>
    <t>vesine</t>
  </si>
  <si>
    <t>VESKYS</t>
  </si>
  <si>
    <t>vespa</t>
  </si>
  <si>
    <t>Vespabag</t>
  </si>
  <si>
    <t>Vesper</t>
  </si>
  <si>
    <t>Vesperine</t>
  </si>
  <si>
    <t>Vess</t>
  </si>
  <si>
    <t>Vessel</t>
  </si>
  <si>
    <t>VESTA</t>
  </si>
  <si>
    <t>vestal</t>
  </si>
  <si>
    <t>Vestax</t>
  </si>
  <si>
    <t>Vestil</t>
  </si>
  <si>
    <t>Vet Life</t>
  </si>
  <si>
    <t>Vet Otic</t>
  </si>
  <si>
    <t>Vet's Best</t>
  </si>
  <si>
    <t>Veta</t>
  </si>
  <si>
    <t>Vetbed</t>
  </si>
  <si>
    <t>Vetelli</t>
  </si>
  <si>
    <t>veticase</t>
  </si>
  <si>
    <t>vetma</t>
  </si>
  <si>
    <t>vetoo</t>
  </si>
  <si>
    <t>VETOQUINOL</t>
  </si>
  <si>
    <t>VETTA</t>
  </si>
  <si>
    <t>Vettex</t>
  </si>
  <si>
    <t>Vetto</t>
  </si>
  <si>
    <t>vetus</t>
  </si>
  <si>
    <t>VEV</t>
  </si>
  <si>
    <t>VEVA</t>
  </si>
  <si>
    <t>VEVER</t>
  </si>
  <si>
    <t>Vevetier</t>
  </si>
  <si>
    <t>vevo collection</t>
  </si>
  <si>
    <t>VEVOR</t>
  </si>
  <si>
    <t>Vevorium</t>
  </si>
  <si>
    <t>Vevoza</t>
  </si>
  <si>
    <t>Vextra</t>
  </si>
  <si>
    <t>Veyl</t>
  </si>
  <si>
    <t>Veyo</t>
  </si>
  <si>
    <t>VFC</t>
  </si>
  <si>
    <t>VfEmage</t>
  </si>
  <si>
    <t>VFRESH</t>
  </si>
  <si>
    <t>VG Apple Macbook Cases</t>
  </si>
  <si>
    <t>VG Eyewear</t>
  </si>
  <si>
    <t>VG JEANS KIDS</t>
  </si>
  <si>
    <t>VG Sports</t>
  </si>
  <si>
    <t>VG-VANGODDY</t>
  </si>
  <si>
    <t>VGA</t>
  </si>
  <si>
    <t>VGAMESHOP</t>
  </si>
  <si>
    <t>VGARAVANI</t>
  </si>
  <si>
    <t>Vgate</t>
  </si>
  <si>
    <t>vgen ddr3L pc12800</t>
  </si>
  <si>
    <t>VGift</t>
  </si>
  <si>
    <t>VGO</t>
  </si>
  <si>
    <t>VGOD</t>
  </si>
  <si>
    <t>VGR</t>
  </si>
  <si>
    <t>vgrit</t>
  </si>
  <si>
    <t>VH</t>
  </si>
  <si>
    <t>VH Golf</t>
  </si>
  <si>
    <t>VHC Brands</t>
  </si>
  <si>
    <t>Vhealth</t>
  </si>
  <si>
    <t>Vhepra</t>
  </si>
  <si>
    <t>Vheroo</t>
  </si>
  <si>
    <t>Vhybrid</t>
  </si>
  <si>
    <t>VHZ</t>
  </si>
  <si>
    <t>Vi Fashion</t>
  </si>
  <si>
    <t>VI JOHN</t>
  </si>
  <si>
    <t>vi two</t>
  </si>
  <si>
    <t>VIA</t>
  </si>
  <si>
    <t>via batik</t>
  </si>
  <si>
    <t>Via collection</t>
  </si>
  <si>
    <t>via collection store</t>
  </si>
  <si>
    <t>Via Handicraft</t>
  </si>
  <si>
    <t>Via Nature</t>
  </si>
  <si>
    <t>Via Pearls</t>
  </si>
  <si>
    <t>Via_acc</t>
  </si>
  <si>
    <t>Via_store</t>
  </si>
  <si>
    <t>Viabrand</t>
  </si>
  <si>
    <t>Viage</t>
  </si>
  <si>
    <t>Viaggi</t>
  </si>
  <si>
    <t>VIAHART</t>
  </si>
  <si>
    <t>viaic</t>
  </si>
  <si>
    <t>Viair</t>
  </si>
  <si>
    <t>Vial</t>
  </si>
  <si>
    <t>viamic</t>
  </si>
  <si>
    <t>Viamm</t>
  </si>
  <si>
    <t>Vian</t>
  </si>
  <si>
    <t>Viander</t>
  </si>
  <si>
    <t>Viannisa</t>
  </si>
  <si>
    <t>Viano</t>
  </si>
  <si>
    <t>viar</t>
  </si>
  <si>
    <t>VIar Cross X 250 EC</t>
  </si>
  <si>
    <t>Viar Motor Indonesia</t>
  </si>
  <si>
    <t>Viator Gear</t>
  </si>
  <si>
    <t>Viatori</t>
  </si>
  <si>
    <t>VIB</t>
  </si>
  <si>
    <t>Vibe</t>
  </si>
  <si>
    <t>Vibe Sound</t>
  </si>
  <si>
    <t>VIBELLE SHOP</t>
  </si>
  <si>
    <t>VIBELY</t>
  </si>
  <si>
    <t>Vibes</t>
  </si>
  <si>
    <t>Vibiemme</t>
  </si>
  <si>
    <t>Vibo</t>
  </si>
  <si>
    <t>Viboton</t>
  </si>
  <si>
    <t>Vibra</t>
  </si>
  <si>
    <t>Vibra-Tite</t>
  </si>
  <si>
    <t>VibraLITE</t>
  </si>
  <si>
    <t>Vibram</t>
  </si>
  <si>
    <t>VIBRANT GLAMOUR</t>
  </si>
  <si>
    <t>Vibrants</t>
  </si>
  <si>
    <t>Vibro Shape</t>
  </si>
  <si>
    <t>Vibroaction</t>
  </si>
  <si>
    <t>Vic Firth</t>
  </si>
  <si>
    <t>Vicare</t>
  </si>
  <si>
    <t>Vicari</t>
  </si>
  <si>
    <t>Vicasia</t>
  </si>
  <si>
    <t>Vicco</t>
  </si>
  <si>
    <t>VICE</t>
  </si>
  <si>
    <t>Vice Versa</t>
  </si>
  <si>
    <t>Vicell</t>
  </si>
  <si>
    <t>Viceni</t>
  </si>
  <si>
    <t>vicenza</t>
  </si>
  <si>
    <t>Vicenzo Leather</t>
  </si>
  <si>
    <t>Vicenzo Leather Bag Co.</t>
  </si>
  <si>
    <t>Vicenzzo</t>
  </si>
  <si>
    <t>Viceroy</t>
  </si>
  <si>
    <t>Vichi</t>
  </si>
  <si>
    <t>Vichy</t>
  </si>
  <si>
    <t>VICI</t>
  </si>
  <si>
    <t>Vicious</t>
  </si>
  <si>
    <t>vicks</t>
  </si>
  <si>
    <t>VICLEO</t>
  </si>
  <si>
    <t>Vico</t>
  </si>
  <si>
    <t>Vico Bagoes</t>
  </si>
  <si>
    <t>Vicom</t>
  </si>
  <si>
    <t>Vicomas</t>
  </si>
  <si>
    <t>Vicria</t>
  </si>
  <si>
    <t>Vicro</t>
  </si>
  <si>
    <t>vicshoes</t>
  </si>
  <si>
    <t>VicTec</t>
  </si>
  <si>
    <t>Victoire Chic</t>
  </si>
  <si>
    <t>victor</t>
  </si>
  <si>
    <t>Victor &amp; Rolf</t>
  </si>
  <si>
    <t>Victor Hugo</t>
  </si>
  <si>
    <t>Victor Mill</t>
  </si>
  <si>
    <t>Victor Technology</t>
  </si>
  <si>
    <t>Victori Cross</t>
  </si>
  <si>
    <t>Victoria</t>
  </si>
  <si>
    <t>Victoria Beckham</t>
  </si>
  <si>
    <t>Victoria Classics</t>
  </si>
  <si>
    <t>Victoria Lynn</t>
  </si>
  <si>
    <t>Victoria Skincare</t>
  </si>
  <si>
    <t>victoria's secret</t>
  </si>
  <si>
    <t xml:space="preserve">Victoria's Secrets Garden </t>
  </si>
  <si>
    <t>VICTORIACROSS</t>
  </si>
  <si>
    <t>Victorian Heart</t>
  </si>
  <si>
    <t>Victoriatourist</t>
  </si>
  <si>
    <t>victorinox</t>
  </si>
  <si>
    <t>Victorious</t>
  </si>
  <si>
    <t>Victorioushop</t>
  </si>
  <si>
    <t>VictorProject</t>
  </si>
  <si>
    <t>Victory</t>
  </si>
  <si>
    <t>VICTORY 3</t>
  </si>
  <si>
    <t>victory 784</t>
  </si>
  <si>
    <t>VICTORY SEED</t>
  </si>
  <si>
    <t>Victory Seven</t>
  </si>
  <si>
    <t>VICTORYSTAR</t>
  </si>
  <si>
    <t>VicTsing</t>
  </si>
  <si>
    <t>victus</t>
  </si>
  <si>
    <t>vicuna_polo</t>
  </si>
  <si>
    <t>Vida</t>
  </si>
  <si>
    <t>Vida glow</t>
  </si>
  <si>
    <t>Vida IT</t>
  </si>
  <si>
    <t>Vidacasa</t>
  </si>
  <si>
    <t>vidainnova</t>
  </si>
  <si>
    <t>vidal sassoon</t>
  </si>
  <si>
    <t>Videng Polo</t>
  </si>
  <si>
    <t>VideoSecu</t>
  </si>
  <si>
    <t>ViDi</t>
  </si>
  <si>
    <t>Vidi Angelo</t>
  </si>
  <si>
    <t>VIDIO DOT COM</t>
  </si>
  <si>
    <t>ViDiQ</t>
  </si>
  <si>
    <t>Viditi</t>
  </si>
  <si>
    <t>VIDIVICI</t>
  </si>
  <si>
    <t>Vido</t>
  </si>
  <si>
    <t>Vidone</t>
  </si>
  <si>
    <t>Vidonn</t>
  </si>
  <si>
    <t>vidoran</t>
  </si>
  <si>
    <t>VidPro</t>
  </si>
  <si>
    <t>vidsel</t>
  </si>
  <si>
    <t>VIDTech</t>
  </si>
  <si>
    <t>Vidvie</t>
  </si>
  <si>
    <t>Vidy</t>
  </si>
  <si>
    <t>VIE FOR LIVING</t>
  </si>
  <si>
    <t>Vie Joy</t>
  </si>
  <si>
    <t>Vie X</t>
  </si>
  <si>
    <t>VIECAR</t>
  </si>
  <si>
    <t>Viega</t>
  </si>
  <si>
    <t>Vielin</t>
  </si>
  <si>
    <t>vielincreation</t>
  </si>
  <si>
    <t>viena</t>
  </si>
  <si>
    <t>Viena Fair</t>
  </si>
  <si>
    <t>VIENKA</t>
  </si>
  <si>
    <t>Vienka Skincare</t>
  </si>
  <si>
    <t>Vienn's Collection</t>
  </si>
  <si>
    <t>vienna</t>
  </si>
  <si>
    <t>Vienna Linz</t>
  </si>
  <si>
    <t>Vienna slavenia</t>
  </si>
  <si>
    <t>VIENNOIS</t>
  </si>
  <si>
    <t>Vienta Blue Gaz</t>
  </si>
  <si>
    <t>Viento</t>
  </si>
  <si>
    <t>Vier</t>
  </si>
  <si>
    <t>Viera</t>
  </si>
  <si>
    <t>Vierhijab</t>
  </si>
  <si>
    <t>vieshop</t>
  </si>
  <si>
    <t>viesta wedges</t>
  </si>
  <si>
    <t>Vietnam</t>
  </si>
  <si>
    <t>Vietnam Coffee Drip</t>
  </si>
  <si>
    <t>Vietnam Drip</t>
  </si>
  <si>
    <t>Vieto Store</t>
  </si>
  <si>
    <t>VIETRI</t>
  </si>
  <si>
    <t>Vieve</t>
  </si>
  <si>
    <t>VieVie Shop</t>
  </si>
  <si>
    <t>View</t>
  </si>
  <si>
    <t>View Sonic</t>
  </si>
  <si>
    <t>View Swimming Gear</t>
  </si>
  <si>
    <t>viewcast</t>
  </si>
  <si>
    <t>ViewFlex</t>
  </si>
  <si>
    <t>ViewHD</t>
  </si>
  <si>
    <t>Vieworld</t>
  </si>
  <si>
    <t>Viewsonic</t>
  </si>
  <si>
    <t>Viex-V</t>
  </si>
  <si>
    <t>Vifa</t>
  </si>
  <si>
    <t>Vifemy</t>
  </si>
  <si>
    <t>VIFUUR</t>
  </si>
  <si>
    <t>Viga</t>
  </si>
  <si>
    <t>VIGAR</t>
  </si>
  <si>
    <t>vigel</t>
  </si>
  <si>
    <t>Viggo Kido</t>
  </si>
  <si>
    <t>VIGICA</t>
  </si>
  <si>
    <t>Vigilant iStore</t>
  </si>
  <si>
    <t>Vigilante</t>
  </si>
  <si>
    <t>Vigilate</t>
  </si>
  <si>
    <t>Vigill</t>
  </si>
  <si>
    <t>Vigo</t>
  </si>
  <si>
    <t>Vigor</t>
  </si>
  <si>
    <t>Vigormix</t>
  </si>
  <si>
    <t>Vigos Footwear</t>
  </si>
  <si>
    <t>Vigrx Plus</t>
  </si>
  <si>
    <t>VIISAN</t>
  </si>
  <si>
    <t>VIISHOW</t>
  </si>
  <si>
    <t>VIIVRIA</t>
  </si>
  <si>
    <t>VIIVSC</t>
  </si>
  <si>
    <t>Viiways</t>
  </si>
  <si>
    <t>Viiyaly</t>
  </si>
  <si>
    <t>vijipi</t>
  </si>
  <si>
    <t>Vijohn</t>
  </si>
  <si>
    <t>Vika-shop</t>
  </si>
  <si>
    <t>Vikan</t>
  </si>
  <si>
    <t>Vikasellyshop</t>
  </si>
  <si>
    <t>VIKEN</t>
  </si>
  <si>
    <t>vikento</t>
  </si>
  <si>
    <t>Viki</t>
  </si>
  <si>
    <t>VIKI LYNN</t>
  </si>
  <si>
    <t>Vikima Seed</t>
  </si>
  <si>
    <t>Viking</t>
  </si>
  <si>
    <t>Viking Juvenile</t>
  </si>
  <si>
    <t>Viking Original Merchandise</t>
  </si>
  <si>
    <t>Vikoopen</t>
  </si>
  <si>
    <t>Vikram Sports</t>
  </si>
  <si>
    <t>Viktor &amp; Rolf</t>
  </si>
  <si>
    <t>Viktory</t>
  </si>
  <si>
    <t>Viktory Led</t>
  </si>
  <si>
    <t>VIKU Furniture</t>
  </si>
  <si>
    <t>Vila</t>
  </si>
  <si>
    <t>Vilac</t>
  </si>
  <si>
    <t>vilam</t>
  </si>
  <si>
    <t>Vilano</t>
  </si>
  <si>
    <t>Vileda</t>
  </si>
  <si>
    <t>Vileed</t>
  </si>
  <si>
    <t>Vileo</t>
  </si>
  <si>
    <t>Vilery</t>
  </si>
  <si>
    <t>Vili</t>
  </si>
  <si>
    <t>Viliysun</t>
  </si>
  <si>
    <t>VILLA</t>
  </si>
  <si>
    <t>Village</t>
  </si>
  <si>
    <t>Village Wrought Iron</t>
  </si>
  <si>
    <t>Villelon</t>
  </si>
  <si>
    <t>Villexun</t>
  </si>
  <si>
    <t>Vilmain</t>
  </si>
  <si>
    <t>Vilmorin</t>
  </si>
  <si>
    <t>Vilour Baby &amp; Kids</t>
  </si>
  <si>
    <t>Vilour Sport</t>
  </si>
  <si>
    <t>Vilros</t>
  </si>
  <si>
    <t>viltrox</t>
  </si>
  <si>
    <t>Vilux</t>
  </si>
  <si>
    <t>Vim Products</t>
  </si>
  <si>
    <t>Vimal's Sehnaaz</t>
  </si>
  <si>
    <t>vimala</t>
  </si>
  <si>
    <t>VIMARO</t>
  </si>
  <si>
    <t>vimax</t>
  </si>
  <si>
    <t>VIMAX 1 BOTTLE</t>
  </si>
  <si>
    <t>vimax canada</t>
  </si>
  <si>
    <t>Vimay</t>
  </si>
  <si>
    <t>Vimeet</t>
  </si>
  <si>
    <t>VIMICRO</t>
  </si>
  <si>
    <t>vimota</t>
  </si>
  <si>
    <t>Vimoto</t>
  </si>
  <si>
    <t>Vimtag</t>
  </si>
  <si>
    <t>VIMVIP</t>
  </si>
  <si>
    <t>VIMWBA</t>
  </si>
  <si>
    <t>VIMÉMO</t>
  </si>
  <si>
    <t>Vin</t>
  </si>
  <si>
    <t>Vin's family</t>
  </si>
  <si>
    <t>vin-c</t>
  </si>
  <si>
    <t>Vina</t>
  </si>
  <si>
    <t>Vinaera</t>
  </si>
  <si>
    <t>Vinaga</t>
  </si>
  <si>
    <t>Vinaroz Cookware</t>
  </si>
  <si>
    <t>VINATA</t>
  </si>
  <si>
    <t>VINC</t>
  </si>
  <si>
    <t>Vinca</t>
  </si>
  <si>
    <t>VINCAVINO</t>
  </si>
  <si>
    <t>Vincci</t>
  </si>
  <si>
    <t>Vince</t>
  </si>
  <si>
    <t>vince camuto</t>
  </si>
  <si>
    <t>Vince Klein</t>
  </si>
  <si>
    <t>Vince Klien</t>
  </si>
  <si>
    <t>Vincent</t>
  </si>
  <si>
    <t>Vincent Longo</t>
  </si>
  <si>
    <t>VINCI</t>
  </si>
  <si>
    <t>Vincita</t>
  </si>
  <si>
    <t>Vincloth</t>
  </si>
  <si>
    <t>Vinco</t>
  </si>
  <si>
    <t>VINDA</t>
  </si>
  <si>
    <t>Vinder</t>
  </si>
  <si>
    <t>Vindy’s</t>
  </si>
  <si>
    <t>Vine Branch</t>
  </si>
  <si>
    <t>Vine west</t>
  </si>
  <si>
    <t>Vinega</t>
  </si>
  <si>
    <t>Vinella</t>
  </si>
  <si>
    <t>Vinergy</t>
  </si>
  <si>
    <t>Viners</t>
  </si>
  <si>
    <t>Vineth Design</t>
  </si>
  <si>
    <t>Vineyard Vines</t>
  </si>
  <si>
    <t>Vinfeli</t>
  </si>
  <si>
    <t>Vinikawen</t>
  </si>
  <si>
    <t>Vinil</t>
  </si>
  <si>
    <t>Vinisi</t>
  </si>
  <si>
    <t>Vinland</t>
  </si>
  <si>
    <t>vinly flooring</t>
  </si>
  <si>
    <t>vinmax</t>
  </si>
  <si>
    <t>Vinmed</t>
  </si>
  <si>
    <t>VINNFIER</t>
  </si>
  <si>
    <t>Vinnic</t>
  </si>
  <si>
    <t>Vinoce</t>
  </si>
  <si>
    <t>Vinoda</t>
  </si>
  <si>
    <t>VINOS</t>
  </si>
  <si>
    <t>Vinotemp</t>
  </si>
  <si>
    <t>Vinpower Digital</t>
  </si>
  <si>
    <t>Vinrs</t>
  </si>
  <si>
    <t>Vinsat</t>
  </si>
  <si>
    <t>vinscon</t>
  </si>
  <si>
    <t>Vinsic</t>
  </si>
  <si>
    <t>vinstone</t>
  </si>
  <si>
    <t>VINT</t>
  </si>
  <si>
    <t>Vint8</t>
  </si>
  <si>
    <t>Vintage</t>
  </si>
  <si>
    <t>Vintage 1988</t>
  </si>
  <si>
    <t>vintage crafts</t>
  </si>
  <si>
    <t>VINTAGE Cup and Saucer</t>
  </si>
  <si>
    <t>Vintage Glasses Specialist</t>
  </si>
  <si>
    <t>Vintage Handicrafts</t>
  </si>
  <si>
    <t>Vintage Indiana</t>
  </si>
  <si>
    <t>Vintage Lawas</t>
  </si>
  <si>
    <t>vintage lumen</t>
  </si>
  <si>
    <t>Vintage Posters</t>
  </si>
  <si>
    <t>Vintage Story</t>
  </si>
  <si>
    <t>VINTAGELICIOUS</t>
  </si>
  <si>
    <t>Vintago.es</t>
  </si>
  <si>
    <t>Vintique Wood</t>
  </si>
  <si>
    <t>Vinvautz</t>
  </si>
  <si>
    <t>Vinyl</t>
  </si>
  <si>
    <t>Vinyl Glossy</t>
  </si>
  <si>
    <t>Vinylsay</t>
  </si>
  <si>
    <t>Vinylux</t>
  </si>
  <si>
    <t>vinyx</t>
  </si>
  <si>
    <t>Vinzieneth</t>
  </si>
  <si>
    <t>vinzo</t>
  </si>
  <si>
    <t>Vinzora</t>
  </si>
  <si>
    <t>Vio</t>
  </si>
  <si>
    <t>Vio ID</t>
  </si>
  <si>
    <t>Vio Light</t>
  </si>
  <si>
    <t>Vio Spirit</t>
  </si>
  <si>
    <t>Vio-x</t>
  </si>
  <si>
    <t>Vioale</t>
  </si>
  <si>
    <t>Viodi</t>
  </si>
  <si>
    <t>VIOFO</t>
  </si>
  <si>
    <t>Viola</t>
  </si>
  <si>
    <t>viola baby</t>
  </si>
  <si>
    <t>ViOLA JEWELLERY</t>
  </si>
  <si>
    <t>Violand</t>
  </si>
  <si>
    <t>Violand Latex</t>
  </si>
  <si>
    <t>Violet</t>
  </si>
  <si>
    <t>Violet Case</t>
  </si>
  <si>
    <t>Violet Project</t>
  </si>
  <si>
    <t>Violet Voss</t>
  </si>
  <si>
    <t>Violeta Butik</t>
  </si>
  <si>
    <t>VIOLETBERRY</t>
  </si>
  <si>
    <t>Violetine Ruby</t>
  </si>
  <si>
    <t>Violetine Ruty</t>
  </si>
  <si>
    <t>Violetstar</t>
  </si>
  <si>
    <t>Violett-Handbags</t>
  </si>
  <si>
    <t>Violette</t>
  </si>
  <si>
    <t>Violette Design</t>
  </si>
  <si>
    <t>Violi</t>
  </si>
  <si>
    <t>Violin</t>
  </si>
  <si>
    <t>VION</t>
  </si>
  <si>
    <t>Viona Fashion</t>
  </si>
  <si>
    <t>Vionie</t>
  </si>
  <si>
    <t>VIONTEK</t>
  </si>
  <si>
    <t>viopos</t>
  </si>
  <si>
    <t>Viora</t>
  </si>
  <si>
    <t>Vios</t>
  </si>
  <si>
    <t>Viosi</t>
  </si>
  <si>
    <t>Viosmen</t>
  </si>
  <si>
    <t>Viostin</t>
  </si>
  <si>
    <t>Viotek</t>
  </si>
  <si>
    <t>VIOX</t>
  </si>
  <si>
    <t>VIP</t>
  </si>
  <si>
    <t>VIP by Lapetiteladyy</t>
  </si>
  <si>
    <t>VIP Cosmetics</t>
  </si>
  <si>
    <t>VIP Glass</t>
  </si>
  <si>
    <t>VIP Home Essentials</t>
  </si>
  <si>
    <t>VIP International</t>
  </si>
  <si>
    <t>VIP ONLY</t>
  </si>
  <si>
    <t>VIP tempered Glass</t>
  </si>
  <si>
    <t>Vipcol</t>
  </si>
  <si>
    <t>Viper</t>
  </si>
  <si>
    <t>VIPERADE</t>
  </si>
  <si>
    <t>Vipoo</t>
  </si>
  <si>
    <t>vipow</t>
  </si>
  <si>
    <t>vipro</t>
  </si>
  <si>
    <t>Viptek</t>
  </si>
  <si>
    <t>VIQ</t>
  </si>
  <si>
    <t>Viqri</t>
  </si>
  <si>
    <t>Virago</t>
  </si>
  <si>
    <t>Virah Bella</t>
  </si>
  <si>
    <t>Viral bird food</t>
  </si>
  <si>
    <t>viral clothink</t>
  </si>
  <si>
    <t>Viral Perfume</t>
  </si>
  <si>
    <t>Viral Pro</t>
  </si>
  <si>
    <t>VIRALE</t>
  </si>
  <si>
    <t>Viraya</t>
  </si>
  <si>
    <t>VIrbac</t>
  </si>
  <si>
    <t>Vircan</t>
  </si>
  <si>
    <t>VIRECO</t>
  </si>
  <si>
    <t>Virex</t>
  </si>
  <si>
    <t>Virex Coffee</t>
  </si>
  <si>
    <t>Virgil Films &amp; Entertainment</t>
  </si>
  <si>
    <t>Virgin</t>
  </si>
  <si>
    <t>Virgin Books</t>
  </si>
  <si>
    <t>Virgin Mobile</t>
  </si>
  <si>
    <t>Virgin Pharma</t>
  </si>
  <si>
    <t>Virginia Candle Company</t>
  </si>
  <si>
    <t>VIRGINS PERFUME</t>
  </si>
  <si>
    <t>Virginstone</t>
  </si>
  <si>
    <t>Virgo Essentials</t>
  </si>
  <si>
    <t>Virgo Multi Cipta</t>
  </si>
  <si>
    <t>Virgo Racing</t>
  </si>
  <si>
    <t>virhuck</t>
  </si>
  <si>
    <t>Virjint</t>
  </si>
  <si>
    <t>Viro</t>
  </si>
  <si>
    <t>Viroforms</t>
  </si>
  <si>
    <t>Virolita</t>
  </si>
  <si>
    <t>viron</t>
  </si>
  <si>
    <t>VIROUS</t>
  </si>
  <si>
    <t xml:space="preserve">Virtago </t>
  </si>
  <si>
    <t>Virtual Mall</t>
  </si>
  <si>
    <t>Virtual Outlet</t>
  </si>
  <si>
    <t>Virtual Reality</t>
  </si>
  <si>
    <t>VIRTUAL STORE USA</t>
  </si>
  <si>
    <t>Virtue</t>
  </si>
  <si>
    <t>VIRTUOSO</t>
  </si>
  <si>
    <t>Virus</t>
  </si>
  <si>
    <t>Virzy</t>
  </si>
  <si>
    <t>VIS Clothing</t>
  </si>
  <si>
    <t>VIS ROCK</t>
  </si>
  <si>
    <t>Visa</t>
  </si>
  <si>
    <t>Visalux</t>
  </si>
  <si>
    <t>Visalux Led</t>
  </si>
  <si>
    <t>Visavue</t>
  </si>
  <si>
    <t>Visbella</t>
  </si>
  <si>
    <t>Visco</t>
  </si>
  <si>
    <t>Visconti</t>
  </si>
  <si>
    <t>viseaon</t>
  </si>
  <si>
    <t>Viseart</t>
  </si>
  <si>
    <t>Visee</t>
  </si>
  <si>
    <t>Visella</t>
  </si>
  <si>
    <t>Visenta</t>
  </si>
  <si>
    <t>Viser</t>
  </si>
  <si>
    <t>Visero</t>
  </si>
  <si>
    <t>VISHARK</t>
  </si>
  <si>
    <t>Vishiba</t>
  </si>
  <si>
    <t>Vishine</t>
  </si>
  <si>
    <t>Visi</t>
  </si>
  <si>
    <t>Visi Mandiri</t>
  </si>
  <si>
    <t>Visi Media</t>
  </si>
  <si>
    <t>Visi Press</t>
  </si>
  <si>
    <t>Visi Victory</t>
  </si>
  <si>
    <t>Visible Dust</t>
  </si>
  <si>
    <t>Visibook</t>
  </si>
  <si>
    <t>visica</t>
  </si>
  <si>
    <t>Visico</t>
  </si>
  <si>
    <t>Visicom</t>
  </si>
  <si>
    <t>Visigift</t>
  </si>
  <si>
    <t>Visilink</t>
  </si>
  <si>
    <t>Visimedia</t>
  </si>
  <si>
    <t>VISIN</t>
  </si>
  <si>
    <t>Visine</t>
  </si>
  <si>
    <t>Visio</t>
  </si>
  <si>
    <t>VISIO mobile</t>
  </si>
  <si>
    <t>vision</t>
  </si>
  <si>
    <t>Vision +</t>
  </si>
  <si>
    <t>Vision 11</t>
  </si>
  <si>
    <t>Vision pro</t>
  </si>
  <si>
    <t>VISION SYSTEMS - GEOVISION</t>
  </si>
  <si>
    <t>Vision World Eyewear</t>
  </si>
  <si>
    <t>Vision X</t>
  </si>
  <si>
    <t>Visional Cool</t>
  </si>
  <si>
    <t>Visioneer</t>
  </si>
  <si>
    <t>Visionking</t>
  </si>
  <si>
    <t>Visions</t>
  </si>
  <si>
    <t>VisionTek</t>
  </si>
  <si>
    <t>Visipro</t>
  </si>
  <si>
    <t>Visisolar</t>
  </si>
  <si>
    <t>Vism</t>
  </si>
  <si>
    <t>Vismara</t>
  </si>
  <si>
    <t>VISMIX</t>
  </si>
  <si>
    <t>Visol</t>
  </si>
  <si>
    <t>Visonda</t>
  </si>
  <si>
    <t>Visonik</t>
  </si>
  <si>
    <t>Visor</t>
  </si>
  <si>
    <t>VISRON</t>
  </si>
  <si>
    <t>Visse</t>
  </si>
  <si>
    <t>VISSEN</t>
  </si>
  <si>
    <t>Vission</t>
  </si>
  <si>
    <t>Vist Fox</t>
  </si>
  <si>
    <t>Vista</t>
  </si>
  <si>
    <t>Vista Acoustics</t>
  </si>
  <si>
    <t>Vistana</t>
  </si>
  <si>
    <t>VistaQuest</t>
  </si>
  <si>
    <t>Vistar</t>
  </si>
  <si>
    <t>VISUAL ART DECOR</t>
  </si>
  <si>
    <t>Visual Land</t>
  </si>
  <si>
    <t>visuo</t>
  </si>
  <si>
    <t>Visval</t>
  </si>
  <si>
    <t>vit</t>
  </si>
  <si>
    <t>Vit Champion</t>
  </si>
  <si>
    <t>Vit's Penang</t>
  </si>
  <si>
    <t>Vit-Wp</t>
  </si>
  <si>
    <t>Vita</t>
  </si>
  <si>
    <t>Vita Belle</t>
  </si>
  <si>
    <t>Vita Coco</t>
  </si>
  <si>
    <t>VITA COLLAGEN</t>
  </si>
  <si>
    <t>Vita Craft</t>
  </si>
  <si>
    <t>Vita Jelly Drink</t>
  </si>
  <si>
    <t>Vita Pudding</t>
  </si>
  <si>
    <t>Vita-Sol</t>
  </si>
  <si>
    <t>vita_gel</t>
  </si>
  <si>
    <t>Vitabath</t>
  </si>
  <si>
    <t>Vitabiotic</t>
  </si>
  <si>
    <t>Vitabiotics</t>
  </si>
  <si>
    <t>VitaBone</t>
  </si>
  <si>
    <t>Vitabrain</t>
  </si>
  <si>
    <t>VITABRID</t>
  </si>
  <si>
    <t>vitabumin</t>
  </si>
  <si>
    <t>Vitacare</t>
  </si>
  <si>
    <t>vitacimin</t>
  </si>
  <si>
    <t>Vitacimin Takeda</t>
  </si>
  <si>
    <t>Vitacon</t>
  </si>
  <si>
    <t>Vitacost Brand</t>
  </si>
  <si>
    <t>Vitacov</t>
  </si>
  <si>
    <t>VITACREME</t>
  </si>
  <si>
    <t>VitaFanKIDS</t>
  </si>
  <si>
    <t>Vitafast</t>
  </si>
  <si>
    <t>Vitafem</t>
  </si>
  <si>
    <t>Vitaflow</t>
  </si>
  <si>
    <t>Vitafusion</t>
  </si>
  <si>
    <t>VITAHEALTH</t>
  </si>
  <si>
    <t>vitakids</t>
  </si>
  <si>
    <t>Vitakraft</t>
  </si>
  <si>
    <t>vital</t>
  </si>
  <si>
    <t>Vital Baby</t>
  </si>
  <si>
    <t>Vital Proteins</t>
  </si>
  <si>
    <t>Vital Reaction</t>
  </si>
  <si>
    <t>vitalASC</t>
  </si>
  <si>
    <t>VitalGrill</t>
  </si>
  <si>
    <t>Vitalia</t>
  </si>
  <si>
    <t>Vitaline Softgel</t>
  </si>
  <si>
    <t>Vitaline Tiens</t>
  </si>
  <si>
    <t>Vitalio Vera</t>
  </si>
  <si>
    <t>vitalis</t>
  </si>
  <si>
    <t>Vitality</t>
  </si>
  <si>
    <t>Vitally</t>
  </si>
  <si>
    <t>vitalong c</t>
  </si>
  <si>
    <t>Vitalveto</t>
  </si>
  <si>
    <t>Vitamale</t>
  </si>
  <si>
    <t>Vitaman</t>
  </si>
  <si>
    <t>Vitamata</t>
  </si>
  <si>
    <t>Vitamilku</t>
  </si>
  <si>
    <t>Vitamin B Complex</t>
  </si>
  <si>
    <t>Vitamin Baby</t>
  </si>
  <si>
    <t>Vitamin Baby 2in1</t>
  </si>
  <si>
    <t>Vitamin C</t>
  </si>
  <si>
    <t>VITAMIN PLANETâ„¢</t>
  </si>
  <si>
    <t>Vitamin World</t>
  </si>
  <si>
    <t>vitamin-obat</t>
  </si>
  <si>
    <t>Vitamins Baby</t>
  </si>
  <si>
    <t>Vitamins Because</t>
  </si>
  <si>
    <t>Vitamix</t>
  </si>
  <si>
    <t>Vitamore</t>
  </si>
  <si>
    <t>Vitan</t>
  </si>
  <si>
    <t>Vitantonio</t>
  </si>
  <si>
    <t>Vitapet</t>
  </si>
  <si>
    <t>Vitaphone</t>
  </si>
  <si>
    <t>Vitara</t>
  </si>
  <si>
    <t>Vitas</t>
  </si>
  <si>
    <t>Vitasline</t>
  </si>
  <si>
    <t>VitaSound</t>
  </si>
  <si>
    <t>VITASQUA</t>
  </si>
  <si>
    <t>Vitasyn</t>
  </si>
  <si>
    <t>Vitatools</t>
  </si>
  <si>
    <t>Vitayang</t>
  </si>
  <si>
    <t>Vitayang Raw Meal</t>
  </si>
  <si>
    <t>Vitek</t>
  </si>
  <si>
    <t>Vitek CCTV</t>
  </si>
  <si>
    <t>viterna plus</t>
  </si>
  <si>
    <t>Vitesse</t>
  </si>
  <si>
    <t>Vitfresh</t>
  </si>
  <si>
    <t>VITIKE</t>
  </si>
  <si>
    <t>VITMEN</t>
  </si>
  <si>
    <t>Vito</t>
  </si>
  <si>
    <t>Vito - Selimut</t>
  </si>
  <si>
    <t>Vito Ballare</t>
  </si>
  <si>
    <t>vitog</t>
  </si>
  <si>
    <t>VITOOS</t>
  </si>
  <si>
    <t>Vitoquen</t>
  </si>
  <si>
    <t>Vitorio</t>
  </si>
  <si>
    <t>Vitplus+</t>
  </si>
  <si>
    <t>Vitrase</t>
  </si>
  <si>
    <t>Vitro</t>
  </si>
  <si>
    <t>vitron</t>
  </si>
  <si>
    <t>Vitroon Cordy</t>
  </si>
  <si>
    <t>Vitta Maxx</t>
  </si>
  <si>
    <t>Vittana</t>
  </si>
  <si>
    <t>VITTO KIDS WEAR</t>
  </si>
  <si>
    <t>Vittor</t>
  </si>
  <si>
    <t>Vittoria</t>
  </si>
  <si>
    <t>Vittorio</t>
  </si>
  <si>
    <t>Vitz</t>
  </si>
  <si>
    <t>VIU</t>
  </si>
  <si>
    <t>Viugreum</t>
  </si>
  <si>
    <t>ViuiDueTure</t>
  </si>
  <si>
    <t>Viuio</t>
  </si>
  <si>
    <t>VIV</t>
  </si>
  <si>
    <t>Viva cosmetic</t>
  </si>
  <si>
    <t>viva cosmetics</t>
  </si>
  <si>
    <t>viva cycle</t>
  </si>
  <si>
    <t>Viva Houz</t>
  </si>
  <si>
    <t>Viva Naturals</t>
  </si>
  <si>
    <t>Viva Office</t>
  </si>
  <si>
    <t>VIVA QUEEN</t>
  </si>
  <si>
    <t>Viva Spa</t>
  </si>
  <si>
    <t>Vivace</t>
  </si>
  <si>
    <t>Vivaci</t>
  </si>
  <si>
    <t>Vivacycle</t>
  </si>
  <si>
    <t>VIVALDI</t>
  </si>
  <si>
    <t>vivan</t>
  </si>
  <si>
    <t>Vivaneta</t>
  </si>
  <si>
    <t>Vivani</t>
  </si>
  <si>
    <t>VIVANT</t>
  </si>
  <si>
    <t>VIVARTTE</t>
  </si>
  <si>
    <t>VIVAZ</t>
  </si>
  <si>
    <t>ViVe</t>
  </si>
  <si>
    <t>vivelle</t>
  </si>
  <si>
    <t>Viver</t>
  </si>
  <si>
    <t>VIVERE</t>
  </si>
  <si>
    <t>Vivero</t>
  </si>
  <si>
    <t>Vivi</t>
  </si>
  <si>
    <t>Vivi Nail</t>
  </si>
  <si>
    <t>Vivi Nici</t>
  </si>
  <si>
    <t>Vivi Peach</t>
  </si>
  <si>
    <t>Vivian</t>
  </si>
  <si>
    <t>Vivian &amp; Vincent</t>
  </si>
  <si>
    <t>ViViANA</t>
  </si>
  <si>
    <t>Vivibright</t>
  </si>
  <si>
    <t>Vivica A. Fox</t>
  </si>
  <si>
    <t>Vivicine</t>
  </si>
  <si>
    <t>Vivid</t>
  </si>
  <si>
    <t>Vivid &amp; Vogue</t>
  </si>
  <si>
    <t>Vivid Dream</t>
  </si>
  <si>
    <t>Vivid&amp;Vogue</t>
  </si>
  <si>
    <t>VIVIDO</t>
  </si>
  <si>
    <t>VIVIEN</t>
  </si>
  <si>
    <t>Vivienne</t>
  </si>
  <si>
    <t>Vivienne Westwood</t>
  </si>
  <si>
    <t>VIVIESTA</t>
  </si>
  <si>
    <t>Vivihoo</t>
  </si>
  <si>
    <t>viviMall</t>
  </si>
  <si>
    <t>vivinature</t>
  </si>
  <si>
    <t>Vivisecret</t>
  </si>
  <si>
    <t>Vivitar</t>
  </si>
  <si>
    <t>Vivitek</t>
  </si>
  <si>
    <t>Vivo</t>
  </si>
  <si>
    <t>Vivo Bag</t>
  </si>
  <si>
    <t>VIVO Condom</t>
  </si>
  <si>
    <t>Vivo Pouch</t>
  </si>
  <si>
    <t>Vivo Store</t>
  </si>
  <si>
    <t>vivoris</t>
  </si>
  <si>
    <t>Vivostore</t>
  </si>
  <si>
    <t>VIVOSUN</t>
  </si>
  <si>
    <t>Vivotek</t>
  </si>
  <si>
    <t>Vivre</t>
  </si>
  <si>
    <t>viwenni</t>
  </si>
  <si>
    <t>Viwko</t>
  </si>
  <si>
    <t>vixal</t>
  </si>
  <si>
    <t>Vixal Unilever</t>
  </si>
  <si>
    <t>Vixel</t>
  </si>
  <si>
    <t>Vixen</t>
  </si>
  <si>
    <t>Vixen Optics</t>
  </si>
  <si>
    <t>Vixenza</t>
  </si>
  <si>
    <t>Vixion</t>
  </si>
  <si>
    <t>VIXX</t>
  </si>
  <si>
    <t>Viyar</t>
  </si>
  <si>
    <t>Viz</t>
  </si>
  <si>
    <t>Vizard</t>
  </si>
  <si>
    <t>vizari</t>
  </si>
  <si>
    <t>Viziflex</t>
  </si>
  <si>
    <t>Vizio</t>
  </si>
  <si>
    <t xml:space="preserve">VIZIV </t>
  </si>
  <si>
    <t>Vizta Kupon</t>
  </si>
  <si>
    <t>vizz</t>
  </si>
  <si>
    <t>Vizzera</t>
  </si>
  <si>
    <t>Vizzy_store</t>
  </si>
  <si>
    <t>Vizz~ano</t>
  </si>
  <si>
    <t>VJJB</t>
  </si>
  <si>
    <t>VJP</t>
  </si>
  <si>
    <t>VK</t>
  </si>
  <si>
    <t>VKO</t>
  </si>
  <si>
    <t>Vktech</t>
  </si>
  <si>
    <t>VKUES</t>
  </si>
  <si>
    <t>VKV</t>
  </si>
  <si>
    <t>VKWEIKU</t>
  </si>
  <si>
    <t>VKWorld</t>
  </si>
  <si>
    <t>VL</t>
  </si>
  <si>
    <t>VL Scent</t>
  </si>
  <si>
    <t>vlampo</t>
  </si>
  <si>
    <t>VLAND</t>
  </si>
  <si>
    <t>Vlando</t>
  </si>
  <si>
    <t>VLCC</t>
  </si>
  <si>
    <t>VLG36</t>
  </si>
  <si>
    <t>Vlightdeco</t>
  </si>
  <si>
    <t>vlink</t>
  </si>
  <si>
    <t>VlixIt</t>
  </si>
  <si>
    <t>VLL</t>
  </si>
  <si>
    <t>vlovi</t>
  </si>
  <si>
    <t>VLOZER</t>
  </si>
  <si>
    <t>VLS Bali</t>
  </si>
  <si>
    <t>VLYAPRISKILA</t>
  </si>
  <si>
    <t>VM</t>
  </si>
  <si>
    <t>vmaisi</t>
  </si>
  <si>
    <t>VMAL</t>
  </si>
  <si>
    <t>Vmall</t>
  </si>
  <si>
    <t>VMAX</t>
  </si>
  <si>
    <t>vmax tempered glass</t>
  </si>
  <si>
    <t>VMC</t>
  </si>
  <si>
    <t>VMI</t>
  </si>
  <si>
    <t>VMT</t>
  </si>
  <si>
    <t>VN</t>
  </si>
  <si>
    <t>Vn Glass</t>
  </si>
  <si>
    <t>VN-LUCKY</t>
  </si>
  <si>
    <t>Vn/Agen</t>
  </si>
  <si>
    <t>VNA Shoe</t>
  </si>
  <si>
    <t>VNAIL</t>
  </si>
  <si>
    <t>VNC</t>
  </si>
  <si>
    <t>Vnco Jewellery</t>
  </si>
  <si>
    <t>VND</t>
  </si>
  <si>
    <t>VND Product</t>
  </si>
  <si>
    <t>VNDHIJAB</t>
  </si>
  <si>
    <t>VNETPHONE</t>
  </si>
  <si>
    <t>VnG</t>
  </si>
  <si>
    <t>VNICOCO</t>
  </si>
  <si>
    <t>VNY</t>
  </si>
  <si>
    <t>VNYYT</t>
  </si>
  <si>
    <t>VO</t>
  </si>
  <si>
    <t>VO3</t>
  </si>
  <si>
    <t>VO5</t>
  </si>
  <si>
    <t>VOA</t>
  </si>
  <si>
    <t>Voal</t>
  </si>
  <si>
    <t>Voberry</t>
  </si>
  <si>
    <t>VOBOOM</t>
  </si>
  <si>
    <t>Vocale</t>
  </si>
  <si>
    <t>Vochain</t>
  </si>
  <si>
    <t>vocheap</t>
  </si>
  <si>
    <t>VOCHIC</t>
  </si>
  <si>
    <t>vococal</t>
  </si>
  <si>
    <t>Vocopro</t>
  </si>
  <si>
    <t>VOCSAE</t>
  </si>
  <si>
    <t>Vod'ex</t>
  </si>
  <si>
    <t>Voda</t>
  </si>
  <si>
    <t>Vodafone</t>
  </si>
  <si>
    <t>VODANA</t>
  </si>
  <si>
    <t>VODELL</t>
  </si>
  <si>
    <t>Vodisa</t>
  </si>
  <si>
    <t>Vodool</t>
  </si>
  <si>
    <t>VOE</t>
  </si>
  <si>
    <t>VOEEVODD</t>
  </si>
  <si>
    <t>VOEONS</t>
  </si>
  <si>
    <t>Voerzoo Insect Blend</t>
  </si>
  <si>
    <t>VOG</t>
  </si>
  <si>
    <t>VOG Design</t>
  </si>
  <si>
    <t>Vogek</t>
  </si>
  <si>
    <t>Vogel</t>
  </si>
  <si>
    <t>VOGEL'S</t>
  </si>
  <si>
    <t>VOGLEE</t>
  </si>
  <si>
    <t>VOGLLY</t>
  </si>
  <si>
    <t>Vogo</t>
  </si>
  <si>
    <t>Vogue</t>
  </si>
  <si>
    <t>VOGUE CLOCK</t>
  </si>
  <si>
    <t>Vogue Forefront</t>
  </si>
  <si>
    <t>VOGUE GLOVES</t>
  </si>
  <si>
    <t>VOGUES FRAGANCIA</t>
  </si>
  <si>
    <t>Vogues Perfume</t>
  </si>
  <si>
    <t>Voguestrap</t>
  </si>
  <si>
    <t>vogvigo</t>
  </si>
  <si>
    <t>VOH</t>
  </si>
  <si>
    <t>Voia</t>
  </si>
  <si>
    <t>Voice Booster</t>
  </si>
  <si>
    <t>VOICE CADDIE</t>
  </si>
  <si>
    <t>Void</t>
  </si>
  <si>
    <t>Voigtlander</t>
  </si>
  <si>
    <t>Voila</t>
  </si>
  <si>
    <t>Voit</t>
  </si>
  <si>
    <t>Vojo</t>
  </si>
  <si>
    <t>Vojoy</t>
  </si>
  <si>
    <t>Voking</t>
  </si>
  <si>
    <t>VOKTTA</t>
  </si>
  <si>
    <t>Volantex</t>
  </si>
  <si>
    <t>Volar</t>
  </si>
  <si>
    <t>volare</t>
  </si>
  <si>
    <t>Volare Cosmetics</t>
  </si>
  <si>
    <t>Volbaby</t>
  </si>
  <si>
    <t>Volcanica Candles</t>
  </si>
  <si>
    <t>Volcano</t>
  </si>
  <si>
    <t>Volcom</t>
  </si>
  <si>
    <t>Volemer</t>
  </si>
  <si>
    <t>Volendam</t>
  </si>
  <si>
    <t>VOLGIN</t>
  </si>
  <si>
    <t>volia</t>
  </si>
  <si>
    <t>VOLK</t>
  </si>
  <si>
    <t>Volk Pets</t>
  </si>
  <si>
    <t>VOLK RAYS</t>
  </si>
  <si>
    <t>volkarian</t>
  </si>
  <si>
    <t>volker</t>
  </si>
  <si>
    <t>Volkom, quicksilver, ripcurl</t>
  </si>
  <si>
    <t>Volkswagen</t>
  </si>
  <si>
    <t>Volley</t>
  </si>
  <si>
    <t>Vollrath</t>
  </si>
  <si>
    <t>Volo</t>
  </si>
  <si>
    <t>Volt</t>
  </si>
  <si>
    <t>Volt Stabilizer</t>
  </si>
  <si>
    <t>Volta</t>
  </si>
  <si>
    <t>VOLTA Charger</t>
  </si>
  <si>
    <t>VOLTAGE</t>
  </si>
  <si>
    <t>Voltage Valet</t>
  </si>
  <si>
    <t>voltaren</t>
  </si>
  <si>
    <t>Volte</t>
  </si>
  <si>
    <t>Voltec</t>
  </si>
  <si>
    <t>voltker</t>
  </si>
  <si>
    <t>Voltmeter</t>
  </si>
  <si>
    <t>VOLTRON</t>
  </si>
  <si>
    <t>Voltus</t>
  </si>
  <si>
    <t>VOLUME GLAMOUR</t>
  </si>
  <si>
    <t>Volume Lighting</t>
  </si>
  <si>
    <t>Voluspa</t>
  </si>
  <si>
    <t>Voluxe</t>
  </si>
  <si>
    <t>Volve Project</t>
  </si>
  <si>
    <t>Volvic</t>
  </si>
  <si>
    <t>Volvo</t>
  </si>
  <si>
    <t>VOLXANO</t>
  </si>
  <si>
    <t>Volyer</t>
  </si>
  <si>
    <t>Volys</t>
  </si>
  <si>
    <t>Vomint</t>
  </si>
  <si>
    <t>Von Draco</t>
  </si>
  <si>
    <t>Von Dutch</t>
  </si>
  <si>
    <t>Vona</t>
  </si>
  <si>
    <t>vonda</t>
  </si>
  <si>
    <t>Vondue</t>
  </si>
  <si>
    <t>VONDYCK</t>
  </si>
  <si>
    <t>Vone</t>
  </si>
  <si>
    <t>Vonets</t>
  </si>
  <si>
    <t>VonHaus</t>
  </si>
  <si>
    <t>VONLAIN</t>
  </si>
  <si>
    <t>vonly</t>
  </si>
  <si>
    <t>Vonnic</t>
  </si>
  <si>
    <t>VONOTO</t>
  </si>
  <si>
    <t>VonShef</t>
  </si>
  <si>
    <t>Vontar</t>
  </si>
  <si>
    <t>Vontron</t>
  </si>
  <si>
    <t>Vonvon</t>
  </si>
  <si>
    <t>VonZipper</t>
  </si>
  <si>
    <t>Voodoo</t>
  </si>
  <si>
    <t>Voodoo Lab</t>
  </si>
  <si>
    <t>VooDoo Tactical</t>
  </si>
  <si>
    <t>Voodoovape</t>
  </si>
  <si>
    <t>Vooger</t>
  </si>
  <si>
    <t>Voojah</t>
  </si>
  <si>
    <t>Voolax</t>
  </si>
  <si>
    <t>VooloZ</t>
  </si>
  <si>
    <t>VooMote</t>
  </si>
  <si>
    <t>Vooplus</t>
  </si>
  <si>
    <t>VooPoo</t>
  </si>
  <si>
    <t>Voortreffelijk</t>
  </si>
  <si>
    <t>VOPRO</t>
  </si>
  <si>
    <t xml:space="preserve">voraca </t>
  </si>
  <si>
    <t>Vordello</t>
  </si>
  <si>
    <t>VORMIR</t>
  </si>
  <si>
    <t>Vornado</t>
  </si>
  <si>
    <t>Voronajj</t>
  </si>
  <si>
    <t>VOROSY</t>
  </si>
  <si>
    <t>Vorson</t>
  </si>
  <si>
    <t>Vorsteiner</t>
  </si>
  <si>
    <t>VORSTEINER FORGED</t>
  </si>
  <si>
    <t>Vortex</t>
  </si>
  <si>
    <t>Vortex Booster</t>
  </si>
  <si>
    <t>vortex optics</t>
  </si>
  <si>
    <t>VOS</t>
  </si>
  <si>
    <t>Vosco</t>
  </si>
  <si>
    <t>Vosgo</t>
  </si>
  <si>
    <t>Vosko</t>
  </si>
  <si>
    <t>vosonca</t>
  </si>
  <si>
    <t>VOSORON</t>
  </si>
  <si>
    <t>Vostok Europe</t>
  </si>
  <si>
    <t>Vostrostone</t>
  </si>
  <si>
    <t>VOSUN</t>
  </si>
  <si>
    <t>VOTHOON</t>
  </si>
  <si>
    <t>Votivo</t>
  </si>
  <si>
    <t>Votre</t>
  </si>
  <si>
    <t>VOTRE PEAU SKINCARE</t>
  </si>
  <si>
    <t>Vots</t>
  </si>
  <si>
    <t>VOU</t>
  </si>
  <si>
    <t>Voucher</t>
  </si>
  <si>
    <t>Voucher BAT Travel</t>
  </si>
  <si>
    <t>Voucher Boga Group</t>
  </si>
  <si>
    <t>VOUCHER CENTER</t>
  </si>
  <si>
    <t>Voucher GiftCard</t>
  </si>
  <si>
    <t>Voucher Indomaret</t>
  </si>
  <si>
    <t>Voucher Jungleland</t>
  </si>
  <si>
    <t>Voucher KFC</t>
  </si>
  <si>
    <t>Voucher paket tour</t>
  </si>
  <si>
    <t>voucher Superindo</t>
  </si>
  <si>
    <t>Voucher tiket</t>
  </si>
  <si>
    <t>Voucher tiket kereta</t>
  </si>
  <si>
    <t>VOULAO</t>
  </si>
  <si>
    <t>VOULOIR</t>
  </si>
  <si>
    <t>VOUNI</t>
  </si>
  <si>
    <t>VOV</t>
  </si>
  <si>
    <t>VOVO</t>
  </si>
  <si>
    <t>VOVOLY</t>
  </si>
  <si>
    <t>VOWINUE</t>
  </si>
  <si>
    <t>Vowood</t>
  </si>
  <si>
    <t>Vox</t>
  </si>
  <si>
    <t>VOXLINK</t>
  </si>
  <si>
    <t>Voxoa</t>
  </si>
  <si>
    <t>Voxter</t>
  </si>
  <si>
    <t>VOXX LED</t>
  </si>
  <si>
    <t>voxy</t>
  </si>
  <si>
    <t>Voyage</t>
  </si>
  <si>
    <t>Voyager</t>
  </si>
  <si>
    <t>Voyagers</t>
  </si>
  <si>
    <t>Voye Scarves</t>
  </si>
  <si>
    <t>VOYEJ</t>
  </si>
  <si>
    <t>VOYO</t>
  </si>
  <si>
    <t>Voz</t>
  </si>
  <si>
    <t>VP</t>
  </si>
  <si>
    <t>VPACK</t>
  </si>
  <si>
    <t>VPK</t>
  </si>
  <si>
    <t>VPOWER</t>
  </si>
  <si>
    <t>VPR</t>
  </si>
  <si>
    <t>VPROVE</t>
  </si>
  <si>
    <t>VQGT</t>
  </si>
  <si>
    <t>VR</t>
  </si>
  <si>
    <t>VR Box</t>
  </si>
  <si>
    <t>VR CASE</t>
  </si>
  <si>
    <t>VR Cover</t>
  </si>
  <si>
    <t>VR Park</t>
  </si>
  <si>
    <t>VR robot</t>
  </si>
  <si>
    <t>VR SHINECON</t>
  </si>
  <si>
    <t>VR VERGORF</t>
  </si>
  <si>
    <t>VR46</t>
  </si>
  <si>
    <t>VR7 Racing Exhaust</t>
  </si>
  <si>
    <t>VRAIEMODE</t>
  </si>
  <si>
    <t>VRAIL</t>
  </si>
  <si>
    <t>VRAIMMOI</t>
  </si>
  <si>
    <t>Vrbabies</t>
  </si>
  <si>
    <t>VRECOR</t>
  </si>
  <si>
    <t>Vremi</t>
  </si>
  <si>
    <t>vrenmol</t>
  </si>
  <si>
    <t>VriChel_Collection</t>
  </si>
  <si>
    <t>Vriendschap</t>
  </si>
  <si>
    <t>Vrindavana</t>
  </si>
  <si>
    <t>Vrooam</t>
  </si>
  <si>
    <t>vrossi</t>
  </si>
  <si>
    <t>VRS Design</t>
  </si>
  <si>
    <t>VS</t>
  </si>
  <si>
    <t>vs sassoon</t>
  </si>
  <si>
    <t>Vsai</t>
  </si>
  <si>
    <t>VSaturualia</t>
  </si>
  <si>
    <t>VSF</t>
  </si>
  <si>
    <t>Vsfairyn</t>
  </si>
  <si>
    <t>VSGO</t>
  </si>
  <si>
    <t>VSheng</t>
  </si>
  <si>
    <t>Vshop_jkt</t>
  </si>
  <si>
    <t>VShow</t>
  </si>
  <si>
    <t>vsidea</t>
  </si>
  <si>
    <t>VSireh</t>
  </si>
  <si>
    <t>VSKA</t>
  </si>
  <si>
    <t>VSmart</t>
  </si>
  <si>
    <t>VSN Mobil</t>
  </si>
  <si>
    <t>Vsoft</t>
  </si>
  <si>
    <t>VSON</t>
  </si>
  <si>
    <t>Vsonic</t>
  </si>
  <si>
    <t>VST</t>
  </si>
  <si>
    <t>VStar</t>
  </si>
  <si>
    <t>VSTARCAM</t>
  </si>
  <si>
    <t>Vstone</t>
  </si>
  <si>
    <t>Vstyle</t>
  </si>
  <si>
    <t>VSYEN</t>
  </si>
  <si>
    <t>VT</t>
  </si>
  <si>
    <t>VT cosmetics</t>
  </si>
  <si>
    <t>VTAC</t>
  </si>
  <si>
    <t>VTC</t>
  </si>
  <si>
    <t>Vtear</t>
  </si>
  <si>
    <t>Vtech</t>
  </si>
  <si>
    <t>VTech - Kidizoom Smartwatch</t>
  </si>
  <si>
    <t>vtgt</t>
  </si>
  <si>
    <t>Vthree Hijab</t>
  </si>
  <si>
    <t>VTR</t>
  </si>
  <si>
    <t>VTRO</t>
  </si>
  <si>
    <t>VTS</t>
  </si>
  <si>
    <t>Vtx</t>
  </si>
  <si>
    <t>VU</t>
  </si>
  <si>
    <t>VUAERANG</t>
  </si>
  <si>
    <t>VUAIS</t>
  </si>
  <si>
    <t>Vuarnet</t>
  </si>
  <si>
    <t>Vue</t>
  </si>
  <si>
    <t>Vuitn Rooney</t>
  </si>
  <si>
    <t>vuittonshop</t>
  </si>
  <si>
    <t>Vulcan</t>
  </si>
  <si>
    <t>Vulin</t>
  </si>
  <si>
    <t>Vulli</t>
  </si>
  <si>
    <t>VUNSUN</t>
  </si>
  <si>
    <t>VuPoint</t>
  </si>
  <si>
    <t>VuPoint Solutions</t>
  </si>
  <si>
    <t>VURERRNG</t>
  </si>
  <si>
    <t>Vuticen miaro</t>
  </si>
  <si>
    <t>VUUG</t>
  </si>
  <si>
    <t>Vuvida</t>
  </si>
  <si>
    <t>VVAY</t>
  </si>
  <si>
    <t>Vvikoo</t>
  </si>
  <si>
    <t>VVIP</t>
  </si>
  <si>
    <t>VVIP Jewelry</t>
  </si>
  <si>
    <t>vvlov</t>
  </si>
  <si>
    <t>VVV SHOP</t>
  </si>
  <si>
    <t>VVVDJ</t>
  </si>
  <si>
    <t>VW</t>
  </si>
  <si>
    <t>VW Collection by BRISA</t>
  </si>
  <si>
    <t>Vwinget</t>
  </si>
  <si>
    <t>VWTEROKAI</t>
  </si>
  <si>
    <t>VXV</t>
  </si>
  <si>
    <t>VY</t>
  </si>
  <si>
    <t>Vy By Silvy</t>
  </si>
  <si>
    <t>Vy King</t>
  </si>
  <si>
    <t>VYATTA</t>
  </si>
  <si>
    <t>VYBA Electricals</t>
  </si>
  <si>
    <t>VYKON</t>
  </si>
  <si>
    <t>Vylea</t>
  </si>
  <si>
    <t>Vylen Shop</t>
  </si>
  <si>
    <t>Vyliner</t>
  </si>
  <si>
    <t>VYNEST</t>
  </si>
  <si>
    <t>Vzorr</t>
  </si>
  <si>
    <t>vztec</t>
  </si>
  <si>
    <t>vztore</t>
  </si>
  <si>
    <t>V＆Z</t>
  </si>
  <si>
    <t>W &amp; N Bear</t>
  </si>
  <si>
    <t>W &amp; XY Kids</t>
  </si>
  <si>
    <t>W Base</t>
  </si>
  <si>
    <t>W Clock</t>
  </si>
  <si>
    <t>W collection</t>
  </si>
  <si>
    <t>W! Accessories</t>
  </si>
  <si>
    <t>W&amp;D</t>
  </si>
  <si>
    <t>W&amp;D STORE</t>
  </si>
  <si>
    <t>w&amp;g</t>
  </si>
  <si>
    <t>W&amp;M</t>
  </si>
  <si>
    <t>w-13</t>
  </si>
  <si>
    <t>W-hem</t>
  </si>
  <si>
    <t>W-II</t>
  </si>
  <si>
    <t>W-KING</t>
  </si>
  <si>
    <t>W-king speaker</t>
  </si>
  <si>
    <t>W-oops!</t>
  </si>
  <si>
    <t>W-Stor</t>
  </si>
  <si>
    <t>W-ZGKISS</t>
  </si>
  <si>
    <t>W.DRESSROOM</t>
  </si>
  <si>
    <t>w.k.n.d</t>
  </si>
  <si>
    <t>W.Lab</t>
  </si>
  <si>
    <t>W.POLO</t>
  </si>
  <si>
    <t>w.w</t>
  </si>
  <si>
    <t>W/D</t>
  </si>
  <si>
    <t>w1stg</t>
  </si>
  <si>
    <t>W3M</t>
  </si>
  <si>
    <t>W63</t>
  </si>
  <si>
    <t>Wa</t>
  </si>
  <si>
    <t>WA Fashion</t>
  </si>
  <si>
    <t>Wa Wa Collection</t>
  </si>
  <si>
    <t>WA&amp;ST</t>
  </si>
  <si>
    <t>WA-TONE</t>
  </si>
  <si>
    <t>waase</t>
  </si>
  <si>
    <t>Waba Fun</t>
  </si>
  <si>
    <t>Wabash Valley Farms</t>
  </si>
  <si>
    <t>wabe</t>
  </si>
  <si>
    <t>WAC Lighting</t>
  </si>
  <si>
    <t>wacaco</t>
  </si>
  <si>
    <t>wacana</t>
  </si>
  <si>
    <t>wacces</t>
  </si>
  <si>
    <t>Wachsen Indonesia</t>
  </si>
  <si>
    <t>wackos clothing</t>
  </si>
  <si>
    <t>wacoal</t>
  </si>
  <si>
    <t>Wacom</t>
  </si>
  <si>
    <t>wacta</t>
  </si>
  <si>
    <t>Wadahulu</t>
  </si>
  <si>
    <t>Wade</t>
  </si>
  <si>
    <t>Wader</t>
  </si>
  <si>
    <t>Wader Muncul</t>
  </si>
  <si>
    <t>Waderkoe</t>
  </si>
  <si>
    <t>WADEZIG</t>
  </si>
  <si>
    <t>WADEZIG!</t>
  </si>
  <si>
    <t>wadimor</t>
  </si>
  <si>
    <t>WADNASO</t>
  </si>
  <si>
    <t>Waechtersbach</t>
  </si>
  <si>
    <t>Waeco</t>
  </si>
  <si>
    <t>Wafa</t>
  </si>
  <si>
    <t>Wafa Production</t>
  </si>
  <si>
    <t>wafa.galeri</t>
  </si>
  <si>
    <t>Wafeel</t>
  </si>
  <si>
    <t>Wafelo</t>
  </si>
  <si>
    <t>Wafer</t>
  </si>
  <si>
    <t>Waffa.</t>
  </si>
  <si>
    <t>Waffle Flower Crafts</t>
  </si>
  <si>
    <t>Waffle Maker</t>
  </si>
  <si>
    <t>waffle_crave</t>
  </si>
  <si>
    <t>Waffletechnology</t>
  </si>
  <si>
    <t>Wafi Bebe</t>
  </si>
  <si>
    <t>Wagan</t>
  </si>
  <si>
    <t>Wagan Tech</t>
  </si>
  <si>
    <t>Wagaya</t>
  </si>
  <si>
    <t>wagner</t>
  </si>
  <si>
    <t>WAGO</t>
  </si>
  <si>
    <t>WAGOLO</t>
  </si>
  <si>
    <t>Wagonz Art</t>
  </si>
  <si>
    <t>Wahana Komputer</t>
  </si>
  <si>
    <t xml:space="preserve">WAHDHAU </t>
  </si>
  <si>
    <t>WAHEI FREIZ</t>
  </si>
  <si>
    <t>Wahid Jaya Lancar</t>
  </si>
  <si>
    <t>Wahida</t>
  </si>
  <si>
    <t>wahl</t>
  </si>
  <si>
    <t>Wahl Home Cut</t>
  </si>
  <si>
    <t>Wahoo</t>
  </si>
  <si>
    <t>Wahoo Fitness</t>
  </si>
  <si>
    <t>Wahre Liebe</t>
  </si>
  <si>
    <t>Wahyu colection</t>
  </si>
  <si>
    <t>Wahyu Media</t>
  </si>
  <si>
    <t>Wahyu Qolbu</t>
  </si>
  <si>
    <t>WahyuMedia</t>
  </si>
  <si>
    <t>WAI</t>
  </si>
  <si>
    <t>wai lana</t>
  </si>
  <si>
    <t>Waikiki</t>
  </si>
  <si>
    <t>Wailea Fitness</t>
  </si>
  <si>
    <t>Waimarie</t>
  </si>
  <si>
    <t>waisan</t>
  </si>
  <si>
    <t>waist bag</t>
  </si>
  <si>
    <t>Waist Carry</t>
  </si>
  <si>
    <t>Waist Hot</t>
  </si>
  <si>
    <t>Waist Trainer</t>
  </si>
  <si>
    <t>Waistbag</t>
  </si>
  <si>
    <t>Waistpack traveling</t>
  </si>
  <si>
    <t>waiteu collagen</t>
  </si>
  <si>
    <t>WAITU</t>
  </si>
  <si>
    <t>WAK BOGANG</t>
  </si>
  <si>
    <t>wak doyok</t>
  </si>
  <si>
    <t>Waka</t>
  </si>
  <si>
    <t>wakai</t>
  </si>
  <si>
    <t>wakaii</t>
  </si>
  <si>
    <t>Wakajiwa</t>
  </si>
  <si>
    <t>Wakaka</t>
  </si>
  <si>
    <t>WAKAKIDS</t>
  </si>
  <si>
    <t>Wakamoto</t>
  </si>
  <si>
    <t>WAKAN</t>
  </si>
  <si>
    <t>Wakan Medica</t>
  </si>
  <si>
    <t>Wakasa</t>
  </si>
  <si>
    <t>Wakatobi</t>
  </si>
  <si>
    <t>wake</t>
  </si>
  <si>
    <t>waki</t>
  </si>
  <si>
    <t>Wakodo</t>
  </si>
  <si>
    <t>Wakuwaku</t>
  </si>
  <si>
    <t>Wal-Joy</t>
  </si>
  <si>
    <t>Walatra</t>
  </si>
  <si>
    <t>Walatra Etaku</t>
  </si>
  <si>
    <t>Walatra Hexabumin</t>
  </si>
  <si>
    <t>Walatra Sehat Mata</t>
  </si>
  <si>
    <t>Walatra Spirulina-g Plantesis</t>
  </si>
  <si>
    <t>Walatra Zedoril 7</t>
  </si>
  <si>
    <t>Walch Seika</t>
  </si>
  <si>
    <t>Walco</t>
  </si>
  <si>
    <t>Walco Stainless</t>
  </si>
  <si>
    <t>Wald</t>
  </si>
  <si>
    <t>Wald Imports</t>
  </si>
  <si>
    <t>Wald Mfg</t>
  </si>
  <si>
    <t>Waldo Sports Apparel</t>
  </si>
  <si>
    <t>Waldos Sports Apparel</t>
  </si>
  <si>
    <t>Wales</t>
  </si>
  <si>
    <t>WALET</t>
  </si>
  <si>
    <t>Walet Super Gold</t>
  </si>
  <si>
    <t>Walexa</t>
  </si>
  <si>
    <t>Walexa Clothing</t>
  </si>
  <si>
    <t>WALF</t>
  </si>
  <si>
    <t>Walford Jeans</t>
  </si>
  <si>
    <t>WALFOS</t>
  </si>
  <si>
    <t>Walgreens</t>
  </si>
  <si>
    <t>WALI</t>
  </si>
  <si>
    <t>Walikukun</t>
  </si>
  <si>
    <t>Walimex</t>
  </si>
  <si>
    <t>WALITO</t>
  </si>
  <si>
    <t>Walk</t>
  </si>
  <si>
    <t>walk Allen</t>
  </si>
  <si>
    <t>Walk on Water</t>
  </si>
  <si>
    <t>Walkabout Travel Gear</t>
  </si>
  <si>
    <t>Walker</t>
  </si>
  <si>
    <t>Walker on</t>
  </si>
  <si>
    <t>Walker's Game Ear</t>
  </si>
  <si>
    <t>Walkera</t>
  </si>
  <si>
    <t>Walking Dead</t>
  </si>
  <si>
    <t>walking on gold</t>
  </si>
  <si>
    <t>Walking Twist</t>
  </si>
  <si>
    <t>Walking Wings</t>
  </si>
  <si>
    <t>WalkingToSky</t>
  </si>
  <si>
    <t>Walkman</t>
  </si>
  <si>
    <t>Walkstool</t>
  </si>
  <si>
    <t>Walkure</t>
  </si>
  <si>
    <t>wall clock wooden</t>
  </si>
  <si>
    <t>Wall Decor</t>
  </si>
  <si>
    <t>Wall Foam</t>
  </si>
  <si>
    <t>Wall of Word</t>
  </si>
  <si>
    <t>Wall Pops</t>
  </si>
  <si>
    <t>Wall Sayings Vinyl Lettering</t>
  </si>
  <si>
    <t>Wall Sticker</t>
  </si>
  <si>
    <t>Wallaby</t>
  </si>
  <si>
    <t>Wallace Margot</t>
  </si>
  <si>
    <t>WallArt</t>
  </si>
  <si>
    <t>wallet case</t>
  </si>
  <si>
    <t>Wallet Ninja</t>
  </si>
  <si>
    <t>Wallet Purse</t>
  </si>
  <si>
    <t>WalletBe</t>
  </si>
  <si>
    <t>Wallka</t>
  </si>
  <si>
    <t>WallMonkeys</t>
  </si>
  <si>
    <t>Wallpaper 3D</t>
  </si>
  <si>
    <t>WALLPAPER 45X10</t>
  </si>
  <si>
    <t>WALLPAPER 45X5</t>
  </si>
  <si>
    <t>wallpaper border</t>
  </si>
  <si>
    <t>Wallpaper Cs</t>
  </si>
  <si>
    <t>Wallpaper Custom</t>
  </si>
  <si>
    <t>Wallpaper Dinding - Sky Line</t>
  </si>
  <si>
    <t>Wallpaper Dinding - Smiling Face</t>
  </si>
  <si>
    <t>Wallpaper Dinding Empire</t>
  </si>
  <si>
    <t>Wallpaper Dinding Inter Design</t>
  </si>
  <si>
    <t>Wallpaper Dinding Inter Style</t>
  </si>
  <si>
    <t>Wallpaper Dinding MG</t>
  </si>
  <si>
    <t>Wallpaper Dinding Murah 70cm</t>
  </si>
  <si>
    <t>Wallpaper Dinding Murah Dreat It Possible</t>
  </si>
  <si>
    <t>Wallpaper Dinding Murah Le Locle</t>
  </si>
  <si>
    <t>Wallpaper Dinding Murah Motif Anak</t>
  </si>
  <si>
    <t>Wallpaper Dinding Murah Sale Korea</t>
  </si>
  <si>
    <t>Wallpaper Dinding Murah Spledid</t>
  </si>
  <si>
    <t>Wallpaper Dinding Murah Super Wall</t>
  </si>
  <si>
    <t>Wallpaper Dinding Sale 70cm</t>
  </si>
  <si>
    <t>Wallpaper Dinding Sale Rp 70.000</t>
  </si>
  <si>
    <t>Wallpaper Dinding Super Flower</t>
  </si>
  <si>
    <t>Wallpaper Dinding Super Flowers</t>
  </si>
  <si>
    <t>Wallpaper Dinding Super Stone</t>
  </si>
  <si>
    <t>Wallpaper Dn</t>
  </si>
  <si>
    <t>Wallpaper Eb</t>
  </si>
  <si>
    <t>Wallpaper Hello Kitty</t>
  </si>
  <si>
    <t>Wallpaper Kq</t>
  </si>
  <si>
    <t>Wallpaper Mcr</t>
  </si>
  <si>
    <t>WALLPAPER MURAH JOGJA</t>
  </si>
  <si>
    <t>Wallpaper Pm</t>
  </si>
  <si>
    <t>Wallpaper Rk</t>
  </si>
  <si>
    <t>Wallpaper Sticker</t>
  </si>
  <si>
    <t>Wallpaper Vl</t>
  </si>
  <si>
    <t>Wallpaper Wn</t>
  </si>
  <si>
    <t>Wallpaper World</t>
  </si>
  <si>
    <t>wallpaperfactory</t>
  </si>
  <si>
    <t>Wallsa</t>
  </si>
  <si>
    <t>wallsticker lucu dan unik</t>
  </si>
  <si>
    <t>wallstiker dinding</t>
  </si>
  <si>
    <t>Wallston</t>
  </si>
  <si>
    <t>wallts</t>
  </si>
  <si>
    <t>Wallts Wallet Goods</t>
  </si>
  <si>
    <t>Wally Bags</t>
  </si>
  <si>
    <t>Wallytech</t>
  </si>
  <si>
    <t>Walmson</t>
  </si>
  <si>
    <t>walnutt</t>
  </si>
  <si>
    <t>Walon</t>
  </si>
  <si>
    <t>Walplus</t>
  </si>
  <si>
    <t>Walrus</t>
  </si>
  <si>
    <t>Walrus Audio</t>
  </si>
  <si>
    <t>Walrus Red</t>
  </si>
  <si>
    <t>Walrus Studio</t>
  </si>
  <si>
    <t>Walruz</t>
  </si>
  <si>
    <t>Walsoon</t>
  </si>
  <si>
    <t>Walt Disney</t>
  </si>
  <si>
    <t>Walter</t>
  </si>
  <si>
    <t>Walter Foster</t>
  </si>
  <si>
    <t>WALTER ISAACSON</t>
  </si>
  <si>
    <t>Waltersons</t>
  </si>
  <si>
    <t>Walton</t>
  </si>
  <si>
    <t>WALU</t>
  </si>
  <si>
    <t>WALUX</t>
  </si>
  <si>
    <t>Waluya</t>
  </si>
  <si>
    <t>Wamco</t>
  </si>
  <si>
    <t>WAN</t>
  </si>
  <si>
    <t>Wan Ja Shan</t>
  </si>
  <si>
    <t>WAN JI</t>
  </si>
  <si>
    <t>Wan Ji You</t>
  </si>
  <si>
    <t>Wan's Shop</t>
  </si>
  <si>
    <t>Wanda Shoes</t>
  </si>
  <si>
    <t>Wandakiah</t>
  </si>
  <si>
    <t>WANDER</t>
  </si>
  <si>
    <t>Wanderlong</t>
  </si>
  <si>
    <t>Wanderlust Bag</t>
  </si>
  <si>
    <t>WANDF</t>
  </si>
  <si>
    <t>Wandkings</t>
  </si>
  <si>
    <t>Wang</t>
  </si>
  <si>
    <t>Wang Jia</t>
  </si>
  <si>
    <t>Wang Sinawang</t>
  </si>
  <si>
    <t>Wang.id</t>
  </si>
  <si>
    <t>Wangdue S</t>
  </si>
  <si>
    <t>wange</t>
  </si>
  <si>
    <t>WANGEL</t>
  </si>
  <si>
    <t>WANGHORT</t>
  </si>
  <si>
    <t>Wangi</t>
  </si>
  <si>
    <t>WANGI DESA</t>
  </si>
  <si>
    <t>Wangi Lilac</t>
  </si>
  <si>
    <t>Wangi-in!</t>
  </si>
  <si>
    <t>WANGJIANG</t>
  </si>
  <si>
    <t>WangKids</t>
  </si>
  <si>
    <t>Wangsa Jelita</t>
  </si>
  <si>
    <t>WangsaJelita</t>
  </si>
  <si>
    <t>Wanita</t>
  </si>
  <si>
    <t>Wanita Masa Kini</t>
  </si>
  <si>
    <t>Wanita Terbaru</t>
  </si>
  <si>
    <t>Wanjiamei</t>
  </si>
  <si>
    <t>wanky</t>
  </si>
  <si>
    <t>Wanlima</t>
  </si>
  <si>
    <t>wanlyan</t>
  </si>
  <si>
    <t>Wanmei Craft</t>
  </si>
  <si>
    <t>Wanming</t>
  </si>
  <si>
    <t>WANNA ONE</t>
  </si>
  <si>
    <t>wannabe</t>
  </si>
  <si>
    <t>Wanner</t>
  </si>
  <si>
    <t>wannot.co</t>
  </si>
  <si>
    <t>Wanoja Label</t>
  </si>
  <si>
    <t>WANOKAKA</t>
  </si>
  <si>
    <t>WANPTEK</t>
  </si>
  <si>
    <t>Wansang</t>
  </si>
  <si>
    <t>Wanscam</t>
  </si>
  <si>
    <t>wansen</t>
  </si>
  <si>
    <t>WANSI</t>
  </si>
  <si>
    <t>Wansmin</t>
  </si>
  <si>
    <t>Wanso</t>
  </si>
  <si>
    <t>WANSSENY</t>
  </si>
  <si>
    <t>Wansview</t>
  </si>
  <si>
    <t>Want want</t>
  </si>
  <si>
    <t>WanTai</t>
  </si>
  <si>
    <t>Wanted</t>
  </si>
  <si>
    <t>Wantex</t>
  </si>
  <si>
    <t>wantong</t>
  </si>
  <si>
    <t>WANTU</t>
  </si>
  <si>
    <t>WanWay</t>
  </si>
  <si>
    <t>WAORDER</t>
  </si>
  <si>
    <t>WAQIA</t>
  </si>
  <si>
    <t>WAR</t>
  </si>
  <si>
    <t>War Wolf</t>
  </si>
  <si>
    <t>Warbase</t>
  </si>
  <si>
    <t>Warcraft</t>
  </si>
  <si>
    <t>Wardah</t>
  </si>
  <si>
    <t>Wardana</t>
  </si>
  <si>
    <t>Wardani Food</t>
  </si>
  <si>
    <t>Wardani shop</t>
  </si>
  <si>
    <t>WARDER</t>
  </si>
  <si>
    <t>Wardhani Batik Tulis</t>
  </si>
  <si>
    <t>WARDROBE</t>
  </si>
  <si>
    <t>Ware</t>
  </si>
  <si>
    <t>Warehouse</t>
  </si>
  <si>
    <t>warehousenesia</t>
  </si>
  <si>
    <t>Warewolf Game</t>
  </si>
  <si>
    <t>Waring</t>
  </si>
  <si>
    <t>WARISAN91</t>
  </si>
  <si>
    <t>Warisno</t>
  </si>
  <si>
    <t>Warler</t>
  </si>
  <si>
    <t>Warlord Games</t>
  </si>
  <si>
    <t>WARM</t>
  </si>
  <si>
    <t>Warm town</t>
  </si>
  <si>
    <t>WARM-HOME</t>
  </si>
  <si>
    <t>warmen</t>
  </si>
  <si>
    <t>WARMER</t>
  </si>
  <si>
    <t>warmtone</t>
  </si>
  <si>
    <t>Warmtoo</t>
  </si>
  <si>
    <t>warn</t>
  </si>
  <si>
    <t>Warna Batik</t>
  </si>
  <si>
    <t>Warna Neon</t>
  </si>
  <si>
    <t>Warna printing</t>
  </si>
  <si>
    <t>Warne</t>
  </si>
  <si>
    <t>Warner Bros</t>
  </si>
  <si>
    <t>Warner Music Indonesia</t>
  </si>
  <si>
    <t>WARNING</t>
  </si>
  <si>
    <t>Warning Clothing</t>
  </si>
  <si>
    <t>WARNING LIGHT</t>
  </si>
  <si>
    <t>Waroeng 8'lapan</t>
  </si>
  <si>
    <t>Waroeng Desain</t>
  </si>
  <si>
    <t>WARPRO</t>
  </si>
  <si>
    <t>Warriior</t>
  </si>
  <si>
    <t>warrior</t>
  </si>
  <si>
    <t>WARRIOR 1927</t>
  </si>
  <si>
    <t>Warrior Classic</t>
  </si>
  <si>
    <t>Warrior Sports</t>
  </si>
  <si>
    <t>Warrix</t>
  </si>
  <si>
    <t>Warron</t>
  </si>
  <si>
    <t>Wars</t>
  </si>
  <si>
    <t>Warship</t>
  </si>
  <si>
    <t>WarTech</t>
  </si>
  <si>
    <t>WARTIM GROUP</t>
  </si>
  <si>
    <t>Warung Ajong</t>
  </si>
  <si>
    <t>warung digital</t>
  </si>
  <si>
    <t>Warung Makan Dua Ibu</t>
  </si>
  <si>
    <t>Warung marenta</t>
  </si>
  <si>
    <t>Warung Pempek Chaplin</t>
  </si>
  <si>
    <t>Warung Stamina</t>
  </si>
  <si>
    <t>Warung Tinggi</t>
  </si>
  <si>
    <t>warunglistrik</t>
  </si>
  <si>
    <t>WarungSnack</t>
  </si>
  <si>
    <t>Warwick</t>
  </si>
  <si>
    <t>Warwolf</t>
  </si>
  <si>
    <t>Wasa</t>
  </si>
  <si>
    <t>Wasabi</t>
  </si>
  <si>
    <t>Wasabi Mango</t>
  </si>
  <si>
    <t>Wasabi Power</t>
  </si>
  <si>
    <t>WASD Keyboards</t>
  </si>
  <si>
    <t>waseo</t>
  </si>
  <si>
    <t>WASER</t>
  </si>
  <si>
    <t>WASH</t>
  </si>
  <si>
    <t>Washburn</t>
  </si>
  <si>
    <t>Washed</t>
  </si>
  <si>
    <t>Washing Factory</t>
  </si>
  <si>
    <t>Washing world</t>
  </si>
  <si>
    <t>Washington DC</t>
  </si>
  <si>
    <t>Washoku Sato</t>
  </si>
  <si>
    <t>Waskita Chandra P&amp;D</t>
  </si>
  <si>
    <t>WASKITO</t>
  </si>
  <si>
    <t>Wasp Technologies</t>
  </si>
  <si>
    <t>WASPcam</t>
  </si>
  <si>
    <t>Waspish</t>
  </si>
  <si>
    <t>wasser</t>
  </si>
  <si>
    <t>Wasses</t>
  </si>
  <si>
    <t>Waste King</t>
  </si>
  <si>
    <t>Wastra</t>
  </si>
  <si>
    <t>Wastra Bali</t>
  </si>
  <si>
    <t>Wastu</t>
  </si>
  <si>
    <t>Watanabe Organic</t>
  </si>
  <si>
    <t>Watashi</t>
  </si>
  <si>
    <t>Watch</t>
  </si>
  <si>
    <t>watch chemonk</t>
  </si>
  <si>
    <t>Watch Emporium</t>
  </si>
  <si>
    <t>Watch Me</t>
  </si>
  <si>
    <t>Watch Me Grow! by Sesame Street</t>
  </si>
  <si>
    <t>WATCH STORE</t>
  </si>
  <si>
    <t>WATCH-LYT</t>
  </si>
  <si>
    <t>WatchBot</t>
  </si>
  <si>
    <t>WatchDesign</t>
  </si>
  <si>
    <t>WATCHE</t>
  </si>
  <si>
    <t>Watches Master</t>
  </si>
  <si>
    <t>Watchguard</t>
  </si>
  <si>
    <t>Watchout</t>
  </si>
  <si>
    <t>WatchYou</t>
  </si>
  <si>
    <t>water</t>
  </si>
  <si>
    <t>Water Bottle</t>
  </si>
  <si>
    <t>Water Cannon</t>
  </si>
  <si>
    <t>Water Canon</t>
  </si>
  <si>
    <t>Water Element</t>
  </si>
  <si>
    <t>Water Jerneh</t>
  </si>
  <si>
    <t>Water King</t>
  </si>
  <si>
    <t>Water Pro</t>
  </si>
  <si>
    <t>Water Proof</t>
  </si>
  <si>
    <t>Water-Tite</t>
  </si>
  <si>
    <t>WATERBOM</t>
  </si>
  <si>
    <t>Waterbury Companies</t>
  </si>
  <si>
    <t>Waterco</t>
  </si>
  <si>
    <t>Watercure</t>
  </si>
  <si>
    <t>Waterdrop</t>
  </si>
  <si>
    <t>Waterfi</t>
  </si>
  <si>
    <t>WaterFLO</t>
  </si>
  <si>
    <t>waterfly</t>
  </si>
  <si>
    <t>Waterford</t>
  </si>
  <si>
    <t>Waterglider International</t>
  </si>
  <si>
    <t>Waterless Carwash</t>
  </si>
  <si>
    <t>Waterlic</t>
  </si>
  <si>
    <t>Waterman</t>
  </si>
  <si>
    <t>Watermark Beauty</t>
  </si>
  <si>
    <t>Waterpark</t>
  </si>
  <si>
    <t>WATERPIA</t>
  </si>
  <si>
    <t>WATERPIK</t>
  </si>
  <si>
    <t>WaterPlay</t>
  </si>
  <si>
    <t>WATERPLUS+</t>
  </si>
  <si>
    <t>WaterplusPure</t>
  </si>
  <si>
    <t>Waterpolo</t>
  </si>
  <si>
    <t xml:space="preserve">Waterproff hp </t>
  </si>
  <si>
    <t>Waterproof</t>
  </si>
  <si>
    <t>Waterproof Bag</t>
  </si>
  <si>
    <t>waterproof case</t>
  </si>
  <si>
    <t>Waterproof Pouch Water Summer Loving (Pouch anti air untuk HP)</t>
  </si>
  <si>
    <t>Waterpulse</t>
  </si>
  <si>
    <t>Watershot</t>
  </si>
  <si>
    <t>Watershot Inc.</t>
  </si>
  <si>
    <t>Waterson</t>
  </si>
  <si>
    <t>Watertech</t>
  </si>
  <si>
    <t>Waterthins</t>
  </si>
  <si>
    <t>Wateru</t>
  </si>
  <si>
    <t>WaterVault</t>
  </si>
  <si>
    <t>Waterwood</t>
  </si>
  <si>
    <t>watitiwa</t>
  </si>
  <si>
    <t>WATSON</t>
  </si>
  <si>
    <t>Watson &amp; Son</t>
  </si>
  <si>
    <t>Watson-Guptill</t>
  </si>
  <si>
    <t>Watsons</t>
  </si>
  <si>
    <t>Watsu</t>
  </si>
  <si>
    <t>WATT</t>
  </si>
  <si>
    <t>Wattie's</t>
  </si>
  <si>
    <t>Wattpad</t>
  </si>
  <si>
    <t>Watts</t>
  </si>
  <si>
    <t>Waugh.First</t>
  </si>
  <si>
    <t>Wave</t>
  </si>
  <si>
    <t>WAVE gel</t>
  </si>
  <si>
    <t>Wave Runner</t>
  </si>
  <si>
    <t>Wavecom</t>
  </si>
  <si>
    <t>WAVEFUN</t>
  </si>
  <si>
    <t>Wavegame</t>
  </si>
  <si>
    <t>Wavepoint</t>
  </si>
  <si>
    <t>Waverly</t>
  </si>
  <si>
    <t>Waveroar</t>
  </si>
  <si>
    <t>Waves</t>
  </si>
  <si>
    <t>WaveShare</t>
  </si>
  <si>
    <t>Waveshare-Raspberry pi</t>
  </si>
  <si>
    <t>WaveWall</t>
  </si>
  <si>
    <t>Wavin</t>
  </si>
  <si>
    <t>wavlink</t>
  </si>
  <si>
    <t>Waw leather</t>
  </si>
  <si>
    <t>Wawa</t>
  </si>
  <si>
    <t>Wawawax</t>
  </si>
  <si>
    <t>WAWO</t>
  </si>
  <si>
    <t>Wax and Oils</t>
  </si>
  <si>
    <t>Wax Vac</t>
  </si>
  <si>
    <t>Waxations</t>
  </si>
  <si>
    <t>waxco</t>
  </si>
  <si>
    <t>Waxman</t>
  </si>
  <si>
    <t>WAXX</t>
  </si>
  <si>
    <t>Way</t>
  </si>
  <si>
    <t>Way Basics</t>
  </si>
  <si>
    <t>Way Out Wax</t>
  </si>
  <si>
    <t>Waya</t>
  </si>
  <si>
    <t>Wayahe ngopi</t>
  </si>
  <si>
    <t>Wayang</t>
  </si>
  <si>
    <t>WAYCOM</t>
  </si>
  <si>
    <t>Waydee</t>
  </si>
  <si>
    <t>Wayne T-shirt Colection</t>
  </si>
  <si>
    <t>Waynexzavier</t>
  </si>
  <si>
    <t>Waypai</t>
  </si>
  <si>
    <t>waypor</t>
  </si>
  <si>
    <t>Waysion</t>
  </si>
  <si>
    <t>Wayth</t>
  </si>
  <si>
    <t>Wayway</t>
  </si>
  <si>
    <t>Wazifshop</t>
  </si>
  <si>
    <t>Wazni</t>
  </si>
  <si>
    <t>WB</t>
  </si>
  <si>
    <t>WB Games</t>
  </si>
  <si>
    <t>WB ROYAL FF ORIGINAL</t>
  </si>
  <si>
    <t>WBA</t>
  </si>
  <si>
    <t>Wbarler</t>
  </si>
  <si>
    <t>Wbm</t>
  </si>
  <si>
    <t>WBS</t>
  </si>
  <si>
    <t>WBTSHOP</t>
  </si>
  <si>
    <t>WBW PROJECT &amp; Co.</t>
  </si>
  <si>
    <t>Wci</t>
  </si>
  <si>
    <t>WCKD</t>
  </si>
  <si>
    <t>WCR</t>
  </si>
  <si>
    <t>WCS</t>
  </si>
  <si>
    <t>WD</t>
  </si>
  <si>
    <t>Wd celana cargo panjang</t>
  </si>
  <si>
    <t>Wd celana cino</t>
  </si>
  <si>
    <t>wd celana pria jena</t>
  </si>
  <si>
    <t>WD Collection</t>
  </si>
  <si>
    <t>WD-40</t>
  </si>
  <si>
    <t>WD40</t>
  </si>
  <si>
    <t>WDANCENW</t>
  </si>
  <si>
    <t>wdaw</t>
  </si>
  <si>
    <t>WDC</t>
  </si>
  <si>
    <t>WDGXZM</t>
  </si>
  <si>
    <t>wdnsdy bike</t>
  </si>
  <si>
    <t>WDressroom</t>
  </si>
  <si>
    <t>wdstore</t>
  </si>
  <si>
    <t>WE</t>
  </si>
  <si>
    <t>We Bare Bear</t>
  </si>
  <si>
    <t>We Love Case</t>
  </si>
  <si>
    <t>We Made Me</t>
  </si>
  <si>
    <t>We Production</t>
  </si>
  <si>
    <t>We R Memory Keepers</t>
  </si>
  <si>
    <t>WE REWARDS</t>
  </si>
  <si>
    <t>We-Wolv</t>
  </si>
  <si>
    <t>Weagle</t>
  </si>
  <si>
    <t>WEAL</t>
  </si>
  <si>
    <t>wealers</t>
  </si>
  <si>
    <t>WEALTH</t>
  </si>
  <si>
    <t>Wealth Dish</t>
  </si>
  <si>
    <t>Wealthy Wellness</t>
  </si>
  <si>
    <t>Wean Meister</t>
  </si>
  <si>
    <t>weanas</t>
  </si>
  <si>
    <t>wear</t>
  </si>
  <si>
    <t>Wear On You</t>
  </si>
  <si>
    <t>Wear Zs</t>
  </si>
  <si>
    <t>Wearchamp</t>
  </si>
  <si>
    <t>WeAreGadget</t>
  </si>
  <si>
    <t>WearEver</t>
  </si>
  <si>
    <t>WEARGEN</t>
  </si>
  <si>
    <t>Wearing Klamby</t>
  </si>
  <si>
    <t>Wearmoura</t>
  </si>
  <si>
    <t>Wearnes</t>
  </si>
  <si>
    <t>Wearpack</t>
  </si>
  <si>
    <t>WearStatuquo</t>
  </si>
  <si>
    <t>Wearwell Industrial</t>
  </si>
  <si>
    <t>wearzada</t>
  </si>
  <si>
    <t>Weaver</t>
  </si>
  <si>
    <t>Web Linens Inc</t>
  </si>
  <si>
    <t>WEBBER</t>
  </si>
  <si>
    <t>Webber Naturals</t>
  </si>
  <si>
    <t>WEBE</t>
  </si>
  <si>
    <t>Weber</t>
  </si>
  <si>
    <t>Weber's Leathers</t>
  </si>
  <si>
    <t>WEBIKE</t>
  </si>
  <si>
    <t>webkinz</t>
  </si>
  <si>
    <t>weboost</t>
  </si>
  <si>
    <t>Webroot</t>
  </si>
  <si>
    <t>Webshooping</t>
  </si>
  <si>
    <t>Websong</t>
  </si>
  <si>
    <t>wecade</t>
  </si>
  <si>
    <t>WECAN</t>
  </si>
  <si>
    <t>WeCare Adult Diapers</t>
  </si>
  <si>
    <t>Wecast</t>
  </si>
  <si>
    <t>WECHERY</t>
  </si>
  <si>
    <t>wechip</t>
  </si>
  <si>
    <t>Wecin</t>
  </si>
  <si>
    <t>Wecodo</t>
  </si>
  <si>
    <t>WED</t>
  </si>
  <si>
    <t>Wedang Jahe</t>
  </si>
  <si>
    <t>Wedang Temulawak</t>
  </si>
  <si>
    <t>Wedang Uwuh</t>
  </si>
  <si>
    <t>Wedang uwuh imogiri</t>
  </si>
  <si>
    <t>Wedang Uwuh Plus</t>
  </si>
  <si>
    <t>Wedang Uwuh Weeka</t>
  </si>
  <si>
    <t>Wedderspoon</t>
  </si>
  <si>
    <t>Wedding Gift</t>
  </si>
  <si>
    <t>Weddingstar Inc.</t>
  </si>
  <si>
    <t>WEDE</t>
  </si>
  <si>
    <t>Wedge</t>
  </si>
  <si>
    <t>WEDGES</t>
  </si>
  <si>
    <t>Wedgit</t>
  </si>
  <si>
    <t>Wedgwood</t>
  </si>
  <si>
    <t>wedhoklanang</t>
  </si>
  <si>
    <t>WEDOKING</t>
  </si>
  <si>
    <t>Weedrool</t>
  </si>
  <si>
    <t>WEEK! Apparel</t>
  </si>
  <si>
    <t xml:space="preserve">Weeka </t>
  </si>
  <si>
    <t>Weeka Wedang Uwuh</t>
  </si>
  <si>
    <t>weekbeads</t>
  </si>
  <si>
    <t>WeekEight</t>
  </si>
  <si>
    <t>Weekender</t>
  </si>
  <si>
    <t>weekick store</t>
  </si>
  <si>
    <t>Weekly.co</t>
  </si>
  <si>
    <t>Weeler</t>
  </si>
  <si>
    <t>Weelo</t>
  </si>
  <si>
    <t>weems_plath</t>
  </si>
  <si>
    <t>weeride</t>
  </si>
  <si>
    <t>Weesky</t>
  </si>
  <si>
    <t>WEEVIEW</t>
  </si>
  <si>
    <t>WEEZ</t>
  </si>
  <si>
    <t>Weezdo Brands</t>
  </si>
  <si>
    <t>wefilm</t>
  </si>
  <si>
    <t>Wega</t>
  </si>
  <si>
    <t>Wegest</t>
  </si>
  <si>
    <t>Weggen Art,Craft,And Decoration</t>
  </si>
  <si>
    <t>weglow international</t>
  </si>
  <si>
    <t>Wegner</t>
  </si>
  <si>
    <t>Wegner Germany</t>
  </si>
  <si>
    <t>WEGO</t>
  </si>
  <si>
    <t>Wehappy</t>
  </si>
  <si>
    <t>WEHEBEAUTY</t>
  </si>
  <si>
    <t>wehi</t>
  </si>
  <si>
    <t>Wei wang</t>
  </si>
  <si>
    <t>Wei yi</t>
  </si>
  <si>
    <t>weiaibld</t>
  </si>
  <si>
    <t>Weichen</t>
  </si>
  <si>
    <t>Weichong</t>
  </si>
  <si>
    <t>Weichuanglianhe</t>
  </si>
  <si>
    <t>WEICI</t>
  </si>
  <si>
    <t>weide</t>
  </si>
  <si>
    <t>Weidenmann</t>
  </si>
  <si>
    <t>Weider</t>
  </si>
  <si>
    <t>Weidipolo</t>
  </si>
  <si>
    <t>Weiduka</t>
  </si>
  <si>
    <t>Weierwei</t>
  </si>
  <si>
    <t>Weifan</t>
  </si>
  <si>
    <t>weifeng</t>
  </si>
  <si>
    <t>Weigel</t>
  </si>
  <si>
    <t>Weights</t>
  </si>
  <si>
    <t>WEIGUO</t>
  </si>
  <si>
    <t>WeiHeng</t>
  </si>
  <si>
    <t>WEIJIAJIA</t>
  </si>
  <si>
    <t>Weijiang</t>
  </si>
  <si>
    <t>Weijie</t>
  </si>
  <si>
    <t>WEIJIEER</t>
  </si>
  <si>
    <t>weika</t>
  </si>
  <si>
    <t>WEIKANG</t>
  </si>
  <si>
    <t>weike</t>
  </si>
  <si>
    <t>Weil</t>
  </si>
  <si>
    <t>Weilaiya</t>
  </si>
  <si>
    <t>Weimarie</t>
  </si>
  <si>
    <t>Weimei</t>
  </si>
  <si>
    <t>Weinasi</t>
  </si>
  <si>
    <t>weinbrenner</t>
  </si>
  <si>
    <t>Weinfeng</t>
  </si>
  <si>
    <t>WEINKO</t>
  </si>
  <si>
    <t>Weinuo</t>
  </si>
  <si>
    <t>WEIPENG</t>
  </si>
  <si>
    <t>weiqin</t>
  </si>
  <si>
    <t>WeiQiu</t>
  </si>
  <si>
    <t>weird jeans</t>
  </si>
  <si>
    <t>Weirong</t>
  </si>
  <si>
    <t>Weiser</t>
  </si>
  <si>
    <t>WEISIPU</t>
  </si>
  <si>
    <t>Weisre</t>
  </si>
  <si>
    <t>Weite</t>
  </si>
  <si>
    <t>weitech</t>
  </si>
  <si>
    <t>WEIWEI</t>
  </si>
  <si>
    <t>WEIWEI TANG</t>
  </si>
  <si>
    <t>weiying</t>
  </si>
  <si>
    <t>WEIYL</t>
  </si>
  <si>
    <t>WEIZRU</t>
  </si>
  <si>
    <t>Wejoy</t>
  </si>
  <si>
    <t>Weka Attire</t>
  </si>
  <si>
    <t>weki apparel</t>
  </si>
  <si>
    <t>Welans batik</t>
  </si>
  <si>
    <t>Welborn Kids</t>
  </si>
  <si>
    <t>Welch Allyn</t>
  </si>
  <si>
    <t>Welco</t>
  </si>
  <si>
    <t>Welcom</t>
  </si>
  <si>
    <t>Welcome</t>
  </si>
  <si>
    <t>welcomeget</t>
  </si>
  <si>
    <t>Welcomm</t>
  </si>
  <si>
    <t>Welcook</t>
  </si>
  <si>
    <t>Welcos</t>
  </si>
  <si>
    <t>Weldcraft</t>
  </si>
  <si>
    <t>Welden</t>
  </si>
  <si>
    <t>WELDER</t>
  </si>
  <si>
    <t>Weldking</t>
  </si>
  <si>
    <t>Weldy</t>
  </si>
  <si>
    <t>Weleda</t>
  </si>
  <si>
    <t>Welgo</t>
  </si>
  <si>
    <t>welhome</t>
  </si>
  <si>
    <t>welink</t>
  </si>
  <si>
    <t>Well</t>
  </si>
  <si>
    <t>Well Co Taiwan</t>
  </si>
  <si>
    <t>Well Day Supply</t>
  </si>
  <si>
    <t>Well's</t>
  </si>
  <si>
    <t>Well-Being</t>
  </si>
  <si>
    <t>WELL-DAY</t>
  </si>
  <si>
    <t>wella</t>
  </si>
  <si>
    <t>Wellage</t>
  </si>
  <si>
    <t>wellber</t>
  </si>
  <si>
    <t>Wellborn</t>
  </si>
  <si>
    <t>Wellcare</t>
  </si>
  <si>
    <t>Wellcome Smile</t>
  </si>
  <si>
    <t>Wellcomm</t>
  </si>
  <si>
    <t>Wellcomm Official Store</t>
  </si>
  <si>
    <t>WellDerma</t>
  </si>
  <si>
    <t>WELLDON</t>
  </si>
  <si>
    <t>Welldone</t>
  </si>
  <si>
    <t>Welldone Concept</t>
  </si>
  <si>
    <t>Welldone Surprise</t>
  </si>
  <si>
    <t>Welle2</t>
  </si>
  <si>
    <t>Wellen</t>
  </si>
  <si>
    <t>WELLFLAIR</t>
  </si>
  <si>
    <t>WellForce</t>
  </si>
  <si>
    <t>wellgo</t>
  </si>
  <si>
    <t>Wellhome</t>
  </si>
  <si>
    <t>Wellhouse</t>
  </si>
  <si>
    <t>Wellington</t>
  </si>
  <si>
    <t>Wellington's</t>
  </si>
  <si>
    <t>Wellmax</t>
  </si>
  <si>
    <t>wellness</t>
  </si>
  <si>
    <t>Wellness Cotton</t>
  </si>
  <si>
    <t>WellnesScent</t>
  </si>
  <si>
    <t>WellnessMats</t>
  </si>
  <si>
    <t>WELLOGRAPH</t>
  </si>
  <si>
    <t>Wellous</t>
  </si>
  <si>
    <t>Wells Sinkware</t>
  </si>
  <si>
    <t>Wellscare</t>
  </si>
  <si>
    <t>Wellsense</t>
  </si>
  <si>
    <t>WELLSH</t>
  </si>
  <si>
    <t>Welltop</t>
  </si>
  <si>
    <t>WellToWell</t>
  </si>
  <si>
    <t>welly</t>
  </si>
  <si>
    <t>Wellys</t>
  </si>
  <si>
    <t>WELMOVE</t>
  </si>
  <si>
    <t>welni76</t>
  </si>
  <si>
    <t>Welo</t>
  </si>
  <si>
    <t>WeLoop</t>
  </si>
  <si>
    <t>Welove</t>
  </si>
  <si>
    <t>weloveit</t>
  </si>
  <si>
    <t>Welpacl</t>
  </si>
  <si>
    <t>WELSOLO</t>
  </si>
  <si>
    <t>WELSTAR</t>
  </si>
  <si>
    <t>WEme</t>
  </si>
  <si>
    <t>Wemi</t>
  </si>
  <si>
    <t>Wemitom</t>
  </si>
  <si>
    <t>Wemo</t>
  </si>
  <si>
    <t>Wemos</t>
  </si>
  <si>
    <t>Wen</t>
  </si>
  <si>
    <t>Wen Fei</t>
  </si>
  <si>
    <t>Wen Guang</t>
  </si>
  <si>
    <t>WEN LING TAT SOFA INDUSTRIES TRADING SDN BHD</t>
  </si>
  <si>
    <t>Wen's collections</t>
  </si>
  <si>
    <t>WEN'Z COMPANY</t>
  </si>
  <si>
    <t>wen'z.id</t>
  </si>
  <si>
    <t>Wenbo</t>
  </si>
  <si>
    <t>Wendry</t>
  </si>
  <si>
    <t>Wendy Bellissimo</t>
  </si>
  <si>
    <t>Wendy Mass</t>
  </si>
  <si>
    <t>WENDY'S</t>
  </si>
  <si>
    <t>Wenettion</t>
  </si>
  <si>
    <t>Wenger</t>
  </si>
  <si>
    <t>wengerui</t>
  </si>
  <si>
    <t>WENGKA</t>
  </si>
  <si>
    <t>wenhao</t>
  </si>
  <si>
    <t>Weni's Handcraft</t>
  </si>
  <si>
    <t>WENINDRA</t>
  </si>
  <si>
    <t>Wening Honey Bee</t>
  </si>
  <si>
    <t>Wening Ratri</t>
  </si>
  <si>
    <t>Wenjie</t>
  </si>
  <si>
    <t>WENLAI</t>
  </si>
  <si>
    <t>WENLIA</t>
  </si>
  <si>
    <t>WenMei</t>
  </si>
  <si>
    <t>Wenno</t>
  </si>
  <si>
    <t>Wennyun_Fashion</t>
  </si>
  <si>
    <t>Wenpod</t>
  </si>
  <si>
    <t>wenqian jewelry®</t>
  </si>
  <si>
    <t>Wenrun</t>
  </si>
  <si>
    <t>Wens collections</t>
  </si>
  <si>
    <t>Wentai</t>
  </si>
  <si>
    <t>Wenzel</t>
  </si>
  <si>
    <t>WENZHOU T&amp;E</t>
  </si>
  <si>
    <t>WEONEDREAM</t>
  </si>
  <si>
    <t>WEP</t>
  </si>
  <si>
    <t>WEPHOTO</t>
  </si>
  <si>
    <t>Wera</t>
  </si>
  <si>
    <t>Werkes</t>
  </si>
  <si>
    <t>Werkline</t>
  </si>
  <si>
    <t>WERLLANDS</t>
  </si>
  <si>
    <t>Werner Schulze</t>
  </si>
  <si>
    <t>Wernli</t>
  </si>
  <si>
    <t>Werocker</t>
  </si>
  <si>
    <t>WESA9</t>
  </si>
  <si>
    <t>Wesbar</t>
  </si>
  <si>
    <t>WeSC</t>
  </si>
  <si>
    <t>Wesco</t>
  </si>
  <si>
    <t>WESHE</t>
  </si>
  <si>
    <t>Wesing</t>
  </si>
  <si>
    <t>Wesleep</t>
  </si>
  <si>
    <t>Wesley</t>
  </si>
  <si>
    <t>weslock</t>
  </si>
  <si>
    <t>WESSBOND</t>
  </si>
  <si>
    <t>West</t>
  </si>
  <si>
    <t>West Bend</t>
  </si>
  <si>
    <t>west biking</t>
  </si>
  <si>
    <t>west coast choppers</t>
  </si>
  <si>
    <t>West Design</t>
  </si>
  <si>
    <t>West End Studios</t>
  </si>
  <si>
    <t>west ward works</t>
  </si>
  <si>
    <t>WEST WOOD</t>
  </si>
  <si>
    <t>WESTAL</t>
  </si>
  <si>
    <t>WESTAR</t>
  </si>
  <si>
    <t>westbound</t>
  </si>
  <si>
    <t>Westbrass</t>
  </si>
  <si>
    <t>Westbrook</t>
  </si>
  <si>
    <t>Westburry</t>
  </si>
  <si>
    <t>WESTCHI</t>
  </si>
  <si>
    <t>Westclox</t>
  </si>
  <si>
    <t>Westcoast</t>
  </si>
  <si>
    <t>Westcott</t>
  </si>
  <si>
    <t>Westek</t>
  </si>
  <si>
    <t>Westell</t>
  </si>
  <si>
    <t>WESTER'S</t>
  </si>
  <si>
    <t>Western Digital</t>
  </si>
  <si>
    <t>WESTERN DIGITAL COMPANY</t>
  </si>
  <si>
    <t>Western LuxeBag</t>
  </si>
  <si>
    <t>Western Pack</t>
  </si>
  <si>
    <t>westeros</t>
  </si>
  <si>
    <t>Westfort</t>
  </si>
  <si>
    <t>Westgear Inc.</t>
  </si>
  <si>
    <t>WESTIAREA</t>
  </si>
  <si>
    <t>Westinghouse</t>
  </si>
  <si>
    <t>Westjavabag</t>
  </si>
  <si>
    <t>Westlake</t>
  </si>
  <si>
    <t>Westland</t>
  </si>
  <si>
    <t>Westlink</t>
  </si>
  <si>
    <t>Westmark</t>
  </si>
  <si>
    <t>Westminster</t>
  </si>
  <si>
    <t>Westminster Inc.</t>
  </si>
  <si>
    <t>Weston</t>
  </si>
  <si>
    <t>Westone</t>
  </si>
  <si>
    <t>westpak</t>
  </si>
  <si>
    <t>Westward Ho!</t>
  </si>
  <si>
    <t>Westward Works</t>
  </si>
  <si>
    <t>Westwood</t>
  </si>
  <si>
    <t>wet brush</t>
  </si>
  <si>
    <t>Wet Monkey Coffee</t>
  </si>
  <si>
    <t>wet n wild</t>
  </si>
  <si>
    <t>Wet Products</t>
  </si>
  <si>
    <t>Wet&amp;Wild</t>
  </si>
  <si>
    <t>WETAN Empire</t>
  </si>
  <si>
    <t>Wetan Shoes</t>
  </si>
  <si>
    <t>Wetanagari</t>
  </si>
  <si>
    <t>Wetek</t>
  </si>
  <si>
    <t>Wetfood Ikan Organik TOM CAT</t>
  </si>
  <si>
    <t>WETHERBY</t>
  </si>
  <si>
    <t>WETIKE</t>
  </si>
  <si>
    <t>Wetkins</t>
  </si>
  <si>
    <t>Wettrust</t>
  </si>
  <si>
    <t>WeVeel</t>
  </si>
  <si>
    <t>WEW</t>
  </si>
  <si>
    <t>WEWE</t>
  </si>
  <si>
    <t>WeWood</t>
  </si>
  <si>
    <t>WEWOW</t>
  </si>
  <si>
    <t>WEWSpart</t>
  </si>
  <si>
    <t>Weyogurt SE Classic Plain</t>
  </si>
  <si>
    <t>WF</t>
  </si>
  <si>
    <t>WFAI</t>
  </si>
  <si>
    <t>wfpos-id.com</t>
  </si>
  <si>
    <t>WG</t>
  </si>
  <si>
    <t>WGB</t>
  </si>
  <si>
    <t>WGO</t>
  </si>
  <si>
    <t>WGO BREEDING</t>
  </si>
  <si>
    <t>WGT</t>
  </si>
  <si>
    <t>WGV</t>
  </si>
  <si>
    <t>whale</t>
  </si>
  <si>
    <t>Whale Carrier</t>
  </si>
  <si>
    <t>Whale jump</t>
  </si>
  <si>
    <t>Whaley</t>
  </si>
  <si>
    <t>WHAM</t>
  </si>
  <si>
    <t>Whamisa</t>
  </si>
  <si>
    <t>Wharfedale</t>
  </si>
  <si>
    <t>Wharfedale Pro</t>
  </si>
  <si>
    <t>What On Earth</t>
  </si>
  <si>
    <t>What's Popular</t>
  </si>
  <si>
    <t>WHATELSE</t>
  </si>
  <si>
    <t>Whatever It Takes</t>
  </si>
  <si>
    <t>Whatlees</t>
  </si>
  <si>
    <t>Whaton</t>
  </si>
  <si>
    <t>Whats up</t>
  </si>
  <si>
    <t>WHD</t>
  </si>
  <si>
    <t>wheat element</t>
  </si>
  <si>
    <t>Wheatgrass Juice Company</t>
  </si>
  <si>
    <t>WHEEL</t>
  </si>
  <si>
    <t>wheel up</t>
  </si>
  <si>
    <t>Wheelight</t>
  </si>
  <si>
    <t>wheels manufacturing</t>
  </si>
  <si>
    <t>Wheelset</t>
  </si>
  <si>
    <t>WHEELY'S</t>
  </si>
  <si>
    <t>WHEELZ PRODUCT</t>
  </si>
  <si>
    <t>Whelen</t>
  </si>
  <si>
    <t>Wherecom</t>
  </si>
  <si>
    <t>Whetstone Cutlery</t>
  </si>
  <si>
    <t>Whey Gold Standard</t>
  </si>
  <si>
    <t>Whiens</t>
  </si>
  <si>
    <t>WHIFA</t>
  </si>
  <si>
    <t>Whink</t>
  </si>
  <si>
    <t>whinny</t>
  </si>
  <si>
    <t>Whirlpool</t>
  </si>
  <si>
    <t>Whirlwind</t>
  </si>
  <si>
    <t>Whirpool</t>
  </si>
  <si>
    <t>Whiskas</t>
  </si>
  <si>
    <t>whiskey</t>
  </si>
  <si>
    <t>whisper</t>
  </si>
  <si>
    <t>whistlekick</t>
  </si>
  <si>
    <t>Whistler</t>
  </si>
  <si>
    <t>whitby</t>
  </si>
  <si>
    <t>White</t>
  </si>
  <si>
    <t>White &amp; White</t>
  </si>
  <si>
    <t>White Aesthetique</t>
  </si>
  <si>
    <t>White Barn</t>
  </si>
  <si>
    <t>white beauty</t>
  </si>
  <si>
    <t>White Conc</t>
  </si>
  <si>
    <t>White Diamonds</t>
  </si>
  <si>
    <t>White Elm</t>
  </si>
  <si>
    <t>white garden</t>
  </si>
  <si>
    <t>White Ichigo</t>
  </si>
  <si>
    <t>WHITE KNIGHT</t>
  </si>
  <si>
    <t>White label</t>
  </si>
  <si>
    <t>white light</t>
  </si>
  <si>
    <t>White Light Design</t>
  </si>
  <si>
    <t>White Lotus</t>
  </si>
  <si>
    <t>White Magic</t>
  </si>
  <si>
    <t>White Magic Korea</t>
  </si>
  <si>
    <t>White Plus</t>
  </si>
  <si>
    <t>White Rabbit</t>
  </si>
  <si>
    <t>White Sands</t>
  </si>
  <si>
    <t>White Shadow Cloth</t>
  </si>
  <si>
    <t>White Star</t>
  </si>
  <si>
    <t>White Stripe</t>
  </si>
  <si>
    <t>White Tea</t>
  </si>
  <si>
    <t>White Tiger 555</t>
  </si>
  <si>
    <t>White Wings</t>
  </si>
  <si>
    <t>White+</t>
  </si>
  <si>
    <t>White-Neng</t>
  </si>
  <si>
    <t>WHIteALLUSION</t>
  </si>
  <si>
    <t>Whiteblue</t>
  </si>
  <si>
    <t>Whitecastle</t>
  </si>
  <si>
    <t>Whitehaus</t>
  </si>
  <si>
    <t>Whitelab</t>
  </si>
  <si>
    <t>Whiteline</t>
  </si>
  <si>
    <t>Whitelotous</t>
  </si>
  <si>
    <t>WHITELUST</t>
  </si>
  <si>
    <t>whitemax</t>
  </si>
  <si>
    <t>Whitemode</t>
  </si>
  <si>
    <t>Whitening Cream</t>
  </si>
  <si>
    <t>Whitening princess</t>
  </si>
  <si>
    <t>Whitening Serum Gold</t>
  </si>
  <si>
    <t>Whiteside Router Bits</t>
  </si>
  <si>
    <t>Whitesther</t>
  </si>
  <si>
    <t>Whitestone Dome Glass</t>
  </si>
  <si>
    <t>Whiting &amp; Davis</t>
  </si>
  <si>
    <t>Whitmor</t>
  </si>
  <si>
    <t>Whitney Designs</t>
  </si>
  <si>
    <t>Whittaker's</t>
  </si>
  <si>
    <t>Whittakers</t>
  </si>
  <si>
    <t>Whiz</t>
  </si>
  <si>
    <t>whizhome</t>
  </si>
  <si>
    <t>Whizliz</t>
  </si>
  <si>
    <t>WHL</t>
  </si>
  <si>
    <t>WHM Elektronika</t>
  </si>
  <si>
    <t>who cares</t>
  </si>
  <si>
    <t>Whoinshop</t>
  </si>
  <si>
    <t>Whoo</t>
  </si>
  <si>
    <t>Whoopees</t>
  </si>
  <si>
    <t>Whoopsshop</t>
  </si>
  <si>
    <t>WHOORGER</t>
  </si>
  <si>
    <t>Whse of Tiffany</t>
  </si>
  <si>
    <t>WHX</t>
  </si>
  <si>
    <t>WhyCry</t>
  </si>
  <si>
    <t>Whynter</t>
  </si>
  <si>
    <t>WIA</t>
  </si>
  <si>
    <t>Wibawa</t>
  </si>
  <si>
    <t>Wibowo</t>
  </si>
  <si>
    <t>Wicca/Bell Book and Candle:Ye Olde Magick Shoppe</t>
  </si>
  <si>
    <t>WICHILD</t>
  </si>
  <si>
    <t>Wick N Vape</t>
  </si>
  <si>
    <t>Wicked</t>
  </si>
  <si>
    <t>WickedHD</t>
  </si>
  <si>
    <t>Wicobu</t>
  </si>
  <si>
    <t>wicomm</t>
  </si>
  <si>
    <t>WIDCAL</t>
  </si>
  <si>
    <t>Wideisdo</t>
  </si>
  <si>
    <t>Widex</t>
  </si>
  <si>
    <t>Widi Modern Batik</t>
  </si>
  <si>
    <t>WIDI PET HOUSE</t>
  </si>
  <si>
    <t>Widianto</t>
  </si>
  <si>
    <t>Widie</t>
  </si>
  <si>
    <t>Widies</t>
  </si>
  <si>
    <t>WIDJAJA CREATIVE</t>
  </si>
  <si>
    <t>Widodari</t>
  </si>
  <si>
    <t>widya</t>
  </si>
  <si>
    <t>Widya Imersif Teknologi</t>
  </si>
  <si>
    <t>Widya Wicara</t>
  </si>
  <si>
    <t>Widy®</t>
  </si>
  <si>
    <t>WIELLES</t>
  </si>
  <si>
    <t>Wifi</t>
  </si>
  <si>
    <t>WiFi Disk</t>
  </si>
  <si>
    <t>Wifi ID</t>
  </si>
  <si>
    <t>WiFi-Texas</t>
  </si>
  <si>
    <t>Wifile</t>
  </si>
  <si>
    <t>WIFING</t>
  </si>
  <si>
    <t>Wigglo</t>
  </si>
  <si>
    <t>Wigglo Indonesia</t>
  </si>
  <si>
    <t>Wigo</t>
  </si>
  <si>
    <t>Wigote</t>
  </si>
  <si>
    <t>Wigskoogi</t>
  </si>
  <si>
    <t>Wigwam</t>
  </si>
  <si>
    <t>wiha</t>
  </si>
  <si>
    <t>Wii-Wash</t>
  </si>
  <si>
    <t>wiin</t>
  </si>
  <si>
    <t>WIIS</t>
  </si>
  <si>
    <t>Wiitek</t>
  </si>
  <si>
    <t>WIITOP</t>
  </si>
  <si>
    <t>Wiiwash</t>
  </si>
  <si>
    <t>wijay magic water</t>
  </si>
  <si>
    <t>Wijaya</t>
  </si>
  <si>
    <t>Wijaya Decor</t>
  </si>
  <si>
    <t>Wijaya Digital</t>
  </si>
  <si>
    <t>wijaya Platinum</t>
  </si>
  <si>
    <t>wijaya_leather</t>
  </si>
  <si>
    <t>Wijsman Mentega</t>
  </si>
  <si>
    <t>Wika</t>
  </si>
  <si>
    <t>WIKA WATER HEATER</t>
  </si>
  <si>
    <t>Wikea</t>
  </si>
  <si>
    <t>Wiki Deals</t>
  </si>
  <si>
    <t>WIKIE CLOTHING</t>
  </si>
  <si>
    <t>Wikie Collection's_99</t>
  </si>
  <si>
    <t>WIKIE FASHION 99</t>
  </si>
  <si>
    <t>Wiko</t>
  </si>
  <si>
    <t>Wil'z Shop</t>
  </si>
  <si>
    <t>wilco</t>
  </si>
  <si>
    <t>Wilcor</t>
  </si>
  <si>
    <t>Wild</t>
  </si>
  <si>
    <t>Wild &amp; Premium</t>
  </si>
  <si>
    <t>Wild &amp; Wolf</t>
  </si>
  <si>
    <t>WILD COUNTRY</t>
  </si>
  <si>
    <t>Wild Ferns</t>
  </si>
  <si>
    <t>Wild Game Innovations</t>
  </si>
  <si>
    <t>Wild Grinders</t>
  </si>
  <si>
    <t>Wild Grizzly</t>
  </si>
  <si>
    <t>Wild Outdoor</t>
  </si>
  <si>
    <t>Wild Pair</t>
  </si>
  <si>
    <t>Wild Planet</t>
  </si>
  <si>
    <t>wild republic</t>
  </si>
  <si>
    <t>Wild Sports</t>
  </si>
  <si>
    <t>Wild things only</t>
  </si>
  <si>
    <t>Wild Wings</t>
  </si>
  <si>
    <t>WILDAN AYRA MINIATUR</t>
  </si>
  <si>
    <t>Wildan Shop</t>
  </si>
  <si>
    <t>wildance</t>
  </si>
  <si>
    <t>Wildberry Coffee</t>
  </si>
  <si>
    <t>WILDCRAFT</t>
  </si>
  <si>
    <t>Wilde Tool</t>
  </si>
  <si>
    <t>Wildflower</t>
  </si>
  <si>
    <t>Wildflower Linen</t>
  </si>
  <si>
    <t>Wildfox</t>
  </si>
  <si>
    <t>Wildkin</t>
  </si>
  <si>
    <t>Wildkoala</t>
  </si>
  <si>
    <t>wildlifephotographyshop</t>
  </si>
  <si>
    <t>Wildo</t>
  </si>
  <si>
    <t>Wildong</t>
  </si>
  <si>
    <t>Wildpack</t>
  </si>
  <si>
    <t>Wildscience</t>
  </si>
  <si>
    <t>Wildwood Guitars</t>
  </si>
  <si>
    <t>Wiley</t>
  </si>
  <si>
    <t>Wiley X</t>
  </si>
  <si>
    <t>Wilia</t>
  </si>
  <si>
    <t>WILIAMGANU</t>
  </si>
  <si>
    <t>Will Leather Goods</t>
  </si>
  <si>
    <t>WiLLBee</t>
  </si>
  <si>
    <t>William Gregor</t>
  </si>
  <si>
    <t>William Mark</t>
  </si>
  <si>
    <t>William Mitchell</t>
  </si>
  <si>
    <t>William Painter</t>
  </si>
  <si>
    <t>William Rast</t>
  </si>
  <si>
    <t>WilliamJoseph</t>
  </si>
  <si>
    <t>Williams</t>
  </si>
  <si>
    <t>Williams Sound</t>
  </si>
  <si>
    <t>Williams-Sonoma</t>
  </si>
  <si>
    <t>Williamsburg</t>
  </si>
  <si>
    <t>Willian Tell</t>
  </si>
  <si>
    <t>Willie</t>
  </si>
  <si>
    <t>willis</t>
  </si>
  <si>
    <t>Willkey</t>
  </si>
  <si>
    <t>WillLand Outdoors</t>
  </si>
  <si>
    <t>Willman</t>
  </si>
  <si>
    <t>WILLMLEGED</t>
  </si>
  <si>
    <t>Willonieshop</t>
  </si>
  <si>
    <t>willow</t>
  </si>
  <si>
    <t>Willow &amp; Everett</t>
  </si>
  <si>
    <t>Willow Pillow</t>
  </si>
  <si>
    <t>Willow Water</t>
  </si>
  <si>
    <t>Willpower</t>
  </si>
  <si>
    <t>WILLS.ID</t>
  </si>
  <si>
    <t>Willwood</t>
  </si>
  <si>
    <t>Willy Store</t>
  </si>
  <si>
    <t>willywinkies</t>
  </si>
  <si>
    <t>Wilmar</t>
  </si>
  <si>
    <t>Wilmond</t>
  </si>
  <si>
    <t>WILO</t>
  </si>
  <si>
    <t>Wilon</t>
  </si>
  <si>
    <t>Wilona Scarf</t>
  </si>
  <si>
    <t>WILOO</t>
  </si>
  <si>
    <t>wilson</t>
  </si>
  <si>
    <t>Wilson Antenna</t>
  </si>
  <si>
    <t>Wilson Electronics</t>
  </si>
  <si>
    <t>Wilson Mart</t>
  </si>
  <si>
    <t>Wilson Staff</t>
  </si>
  <si>
    <t>Wilton</t>
  </si>
  <si>
    <t>Wilton Armetale</t>
  </si>
  <si>
    <t>WILUX</t>
  </si>
  <si>
    <t>Wilwood</t>
  </si>
  <si>
    <t>Wilz Shop</t>
  </si>
  <si>
    <t>Wim</t>
  </si>
  <si>
    <t>Wim Cycle</t>
  </si>
  <si>
    <t>Wimanns</t>
  </si>
  <si>
    <t>Wimberley</t>
  </si>
  <si>
    <t>Wimcycle</t>
  </si>
  <si>
    <t>Wime</t>
  </si>
  <si>
    <t>Wimiu</t>
  </si>
  <si>
    <t>WIN</t>
  </si>
  <si>
    <t>Win &amp; Win</t>
  </si>
  <si>
    <t>Win Fun</t>
  </si>
  <si>
    <t>WIN LEATHER</t>
  </si>
  <si>
    <t>Win Star</t>
  </si>
  <si>
    <t>Win Win</t>
  </si>
  <si>
    <t>Win8Fong</t>
  </si>
  <si>
    <t>Wina</t>
  </si>
  <si>
    <t>Winashop</t>
  </si>
  <si>
    <t>Winata BMH</t>
  </si>
  <si>
    <t>Winata Footwear</t>
  </si>
  <si>
    <t>Winbag</t>
  </si>
  <si>
    <t>WinBook</t>
  </si>
  <si>
    <t>WINCHEEZ</t>
  </si>
  <si>
    <t>Winchester</t>
  </si>
  <si>
    <t>Winco</t>
  </si>
  <si>
    <t>Wincook</t>
  </si>
  <si>
    <t>WinCraft</t>
  </si>
  <si>
    <t>WIND</t>
  </si>
  <si>
    <t>Wind &amp; Whisper</t>
  </si>
  <si>
    <t>Wind Hock</t>
  </si>
  <si>
    <t>Wind Tour</t>
  </si>
  <si>
    <t>Winda Collection</t>
  </si>
  <si>
    <t>windabon</t>
  </si>
  <si>
    <t>Windblown</t>
  </si>
  <si>
    <t>Windcase</t>
  </si>
  <si>
    <t>WINDEK</t>
  </si>
  <si>
    <t>Winder</t>
  </si>
  <si>
    <t>Windex</t>
  </si>
  <si>
    <t>WindFire®</t>
  </si>
  <si>
    <t>Windham Home</t>
  </si>
  <si>
    <t>WinDia</t>
  </si>
  <si>
    <t>WindMax</t>
  </si>
  <si>
    <t>Windmill</t>
  </si>
  <si>
    <t>Window Accents</t>
  </si>
  <si>
    <t>Window Elements</t>
  </si>
  <si>
    <t>Windows</t>
  </si>
  <si>
    <t>Windows 7 8 10 AIO</t>
  </si>
  <si>
    <t>Windproof</t>
  </si>
  <si>
    <t>WINDRIDERISM</t>
  </si>
  <si>
    <t>Windscreen4less</t>
  </si>
  <si>
    <t>WindShield Mount</t>
  </si>
  <si>
    <t>windspeed</t>
  </si>
  <si>
    <t>WindTech</t>
  </si>
  <si>
    <t>WindTour</t>
  </si>
  <si>
    <t>Windy</t>
  </si>
  <si>
    <t>Wine</t>
  </si>
  <si>
    <t>Wine All The Time</t>
  </si>
  <si>
    <t>Wine Coffee GOGO</t>
  </si>
  <si>
    <t>Wine Enthusiast</t>
  </si>
  <si>
    <t>wine kopi</t>
  </si>
  <si>
    <t>Winegard</t>
  </si>
  <si>
    <t>Winer</t>
  </si>
  <si>
    <t>winess</t>
  </si>
  <si>
    <t>Winfos</t>
  </si>
  <si>
    <t>WinFun</t>
  </si>
  <si>
    <t>WING</t>
  </si>
  <si>
    <t>Wing Lock</t>
  </si>
  <si>
    <t>WING ON</t>
  </si>
  <si>
    <t>WING'S</t>
  </si>
  <si>
    <t>wingga</t>
  </si>
  <si>
    <t>Winggo</t>
  </si>
  <si>
    <t>WINGHOUSE</t>
  </si>
  <si>
    <t>Wingko Babat Aneka Rasa"Aringko</t>
  </si>
  <si>
    <t>Wingkole</t>
  </si>
  <si>
    <t>Winglock</t>
  </si>
  <si>
    <t>wings</t>
  </si>
  <si>
    <t>WINGSHOP</t>
  </si>
  <si>
    <t>WINGSLAND</t>
  </si>
  <si>
    <t>Wingspan Optics</t>
  </si>
  <si>
    <t>WINGUN</t>
  </si>
  <si>
    <t>WINIA</t>
  </si>
  <si>
    <t>Winion</t>
  </si>
  <si>
    <t>Winix</t>
  </si>
  <si>
    <t>Wink</t>
  </si>
  <si>
    <t>Wink To Learn</t>
  </si>
  <si>
    <t>wink white</t>
  </si>
  <si>
    <t>Wink White Gluta Lotion</t>
  </si>
  <si>
    <t>Wink&amp;Kiss</t>
  </si>
  <si>
    <t>WinKin</t>
  </si>
  <si>
    <t>Winkine</t>
  </si>
  <si>
    <t>Winkle Lashes</t>
  </si>
  <si>
    <t>Winko</t>
  </si>
  <si>
    <t>Winleworld</t>
  </si>
  <si>
    <t>Winlex</t>
  </si>
  <si>
    <t>Winliner</t>
  </si>
  <si>
    <t>winmaarc</t>
  </si>
  <si>
    <t>Winmau</t>
  </si>
  <si>
    <t>winmax</t>
  </si>
  <si>
    <t>winn gas</t>
  </si>
  <si>
    <t>Winn International</t>
  </si>
  <si>
    <t>Winner</t>
  </si>
  <si>
    <t>Winner Foam</t>
  </si>
  <si>
    <t>Winner Store</t>
  </si>
  <si>
    <t>winnereco</t>
  </si>
  <si>
    <t>WinnerGear</t>
  </si>
  <si>
    <t>Winngas</t>
  </si>
  <si>
    <t>Winnie Baby</t>
  </si>
  <si>
    <t>Winnie The Pooh</t>
  </si>
  <si>
    <t>WINNING</t>
  </si>
  <si>
    <t>Winning Edge</t>
  </si>
  <si>
    <t>Winning Moves</t>
  </si>
  <si>
    <t>Winning Moves Games</t>
  </si>
  <si>
    <t>Wino</t>
  </si>
  <si>
    <t>Wino shop</t>
  </si>
  <si>
    <t>Winon Seed</t>
  </si>
  <si>
    <t>Winona</t>
  </si>
  <si>
    <t>Winox</t>
  </si>
  <si>
    <t>Winpard</t>
  </si>
  <si>
    <t>winpolar</t>
  </si>
  <si>
    <t>Winpower</t>
  </si>
  <si>
    <t>WINPU</t>
  </si>
  <si>
    <t>Winrar</t>
  </si>
  <si>
    <t>WinRos</t>
  </si>
  <si>
    <t>WinRose</t>
  </si>
  <si>
    <t>Wins</t>
  </si>
  <si>
    <t>Wins Collection</t>
  </si>
  <si>
    <t>WINS STORE</t>
  </si>
  <si>
    <t>WINS25 STORE</t>
  </si>
  <si>
    <t>Winsa</t>
  </si>
  <si>
    <t>WINSAN</t>
  </si>
  <si>
    <t>Winshield</t>
  </si>
  <si>
    <t>Winshor</t>
  </si>
  <si>
    <t>WINSLIX</t>
  </si>
  <si>
    <t>Winsml</t>
  </si>
  <si>
    <t>Winsome Wood</t>
  </si>
  <si>
    <t>Winsor &amp; Newton</t>
  </si>
  <si>
    <t>Winstar</t>
  </si>
  <si>
    <t>WINSTON</t>
  </si>
  <si>
    <t>Winstonia</t>
  </si>
  <si>
    <t>WINSTROL</t>
  </si>
  <si>
    <t>Wintec</t>
  </si>
  <si>
    <t>Wintech</t>
  </si>
  <si>
    <t>Winteku</t>
  </si>
  <si>
    <t>Winter Melon</t>
  </si>
  <si>
    <t>WINTER TIME</t>
  </si>
  <si>
    <t>Winter Wonderland</t>
  </si>
  <si>
    <t>Winter-Safe</t>
  </si>
  <si>
    <t>Winterworm</t>
  </si>
  <si>
    <t>Wintin</t>
  </si>
  <si>
    <t>WINTO COLECTION</t>
  </si>
  <si>
    <t>wintom</t>
  </si>
  <si>
    <t>Wintop</t>
  </si>
  <si>
    <t>Wintoys</t>
  </si>
  <si>
    <t>Winward Designs</t>
  </si>
  <si>
    <t>WINWARE</t>
  </si>
  <si>
    <t>WinWinFashion</t>
  </si>
  <si>
    <t>WinWolf</t>
  </si>
  <si>
    <t>Winx Club</t>
  </si>
  <si>
    <t>Winy</t>
  </si>
  <si>
    <t>Winyao</t>
  </si>
  <si>
    <t>Wipeout</t>
  </si>
  <si>
    <t>Wiper</t>
  </si>
  <si>
    <t>wipol</t>
  </si>
  <si>
    <t>Wipol Unilever</t>
  </si>
  <si>
    <t>Wippette</t>
  </si>
  <si>
    <t>Wipro</t>
  </si>
  <si>
    <t>WIRASONI</t>
  </si>
  <si>
    <t>Wirawan Batik</t>
  </si>
  <si>
    <t>Wiredale</t>
  </si>
  <si>
    <t>Wireless</t>
  </si>
  <si>
    <t>wireless bra</t>
  </si>
  <si>
    <t>Wireless Charging Zone</t>
  </si>
  <si>
    <t>Wireless Gear</t>
  </si>
  <si>
    <t>Wireless One</t>
  </si>
  <si>
    <t>Wireless Solutions</t>
  </si>
  <si>
    <t>WireLogic</t>
  </si>
  <si>
    <t>Wiremold</t>
  </si>
  <si>
    <t>Wiresto</t>
  </si>
  <si>
    <t>Wiretek</t>
  </si>
  <si>
    <t>WireVia</t>
  </si>
  <si>
    <t>Wireworld</t>
  </si>
  <si>
    <t>wisanggeni</t>
  </si>
  <si>
    <t>Wisanka</t>
  </si>
  <si>
    <t>Wisata Rasa</t>
  </si>
  <si>
    <t>WISCHER</t>
  </si>
  <si>
    <t>WISCHER Denim</t>
  </si>
  <si>
    <t>Wisdom</t>
  </si>
  <si>
    <t>Wisdom leaves</t>
  </si>
  <si>
    <t>Wisdom Star</t>
  </si>
  <si>
    <t>Wise</t>
  </si>
  <si>
    <t>Wise Hank</t>
  </si>
  <si>
    <t>WISE HAWK</t>
  </si>
  <si>
    <t>wise owl outfitters</t>
  </si>
  <si>
    <t>Wise Pet</t>
  </si>
  <si>
    <t>Wise Sheep</t>
  </si>
  <si>
    <t>WISE-D</t>
  </si>
  <si>
    <t>Wisefin</t>
  </si>
  <si>
    <t>wisehands</t>
  </si>
  <si>
    <t>wiseley</t>
  </si>
  <si>
    <t>Wisenet</t>
  </si>
  <si>
    <t>WISEUP</t>
  </si>
  <si>
    <t>WiseWays</t>
  </si>
  <si>
    <t>wish</t>
  </si>
  <si>
    <t>Wish Beauty Bust</t>
  </si>
  <si>
    <t>Wish Femmilove</t>
  </si>
  <si>
    <t>Wish Pro Acne</t>
  </si>
  <si>
    <t>WISH SmartWatch</t>
  </si>
  <si>
    <t>WISH/KEY</t>
  </si>
  <si>
    <t>Wishbone</t>
  </si>
  <si>
    <t>wishdoit</t>
  </si>
  <si>
    <t>wishing star</t>
  </si>
  <si>
    <t>WISHING TREE</t>
  </si>
  <si>
    <t>WishingTree</t>
  </si>
  <si>
    <t>WISHKEY</t>
  </si>
  <si>
    <t>Wishoes</t>
  </si>
  <si>
    <t>WISHOME</t>
  </si>
  <si>
    <t>WiShop</t>
  </si>
  <si>
    <t>Wishope</t>
  </si>
  <si>
    <t>WISHPOOL</t>
  </si>
  <si>
    <t>WISJMAN BUTTER</t>
  </si>
  <si>
    <t>WISJOY</t>
  </si>
  <si>
    <t>Wisklin</t>
  </si>
  <si>
    <t>WISLER</t>
  </si>
  <si>
    <t>Wismec</t>
  </si>
  <si>
    <t>Wiso</t>
  </si>
  <si>
    <t>WISPUN</t>
  </si>
  <si>
    <t>Wissin</t>
  </si>
  <si>
    <t>Wisstoy</t>
  </si>
  <si>
    <t>Wistech Indonesia</t>
  </si>
  <si>
    <t>wistino</t>
  </si>
  <si>
    <t>wiswell</t>
  </si>
  <si>
    <t>wit</t>
  </si>
  <si>
    <t>Wit's</t>
  </si>
  <si>
    <t>Wita</t>
  </si>
  <si>
    <t>Wita Stars</t>
  </si>
  <si>
    <t>Witacollections</t>
  </si>
  <si>
    <t>WITCH'S POUCH</t>
  </si>
  <si>
    <t>Witeden</t>
  </si>
  <si>
    <t>WITH LOVE</t>
  </si>
  <si>
    <t>With Me</t>
  </si>
  <si>
    <t>With You6688</t>
  </si>
  <si>
    <t>With-Dya</t>
  </si>
  <si>
    <t>Withings</t>
  </si>
  <si>
    <t>WITHit</t>
  </si>
  <si>
    <t>withlent</t>
  </si>
  <si>
    <t>Withlove</t>
  </si>
  <si>
    <t>WITHMOONS</t>
  </si>
  <si>
    <t>Withskin</t>
  </si>
  <si>
    <t>WithU</t>
  </si>
  <si>
    <t>Witor's</t>
  </si>
  <si>
    <t>WITS</t>
  </si>
  <si>
    <t>Wittnauer</t>
  </si>
  <si>
    <t>Wittner</t>
  </si>
  <si>
    <t>wittybae</t>
  </si>
  <si>
    <t>Witz</t>
  </si>
  <si>
    <t>WIWAV</t>
  </si>
  <si>
    <t>Wiwin Art</t>
  </si>
  <si>
    <t>Wiwoho Batik</t>
  </si>
  <si>
    <t>WIWU</t>
  </si>
  <si>
    <t>Wixey</t>
  </si>
  <si>
    <t>WiyadiStore</t>
  </si>
  <si>
    <t>Wizard Castle</t>
  </si>
  <si>
    <t>Wizard Fire</t>
  </si>
  <si>
    <t>Wizard of the coast</t>
  </si>
  <si>
    <t>Wizardology</t>
  </si>
  <si>
    <t>WIZITAN</t>
  </si>
  <si>
    <t>Wizkid</t>
  </si>
  <si>
    <t>WizQ</t>
  </si>
  <si>
    <t>WIZTEM</t>
  </si>
  <si>
    <t>WIZZ</t>
  </si>
  <si>
    <t>Wizzit</t>
  </si>
  <si>
    <t>WJ</t>
  </si>
  <si>
    <t>WJ collection</t>
  </si>
  <si>
    <t>WJLING</t>
  </si>
  <si>
    <t>WJMShop</t>
  </si>
  <si>
    <t>WJS</t>
  </si>
  <si>
    <t>WK</t>
  </si>
  <si>
    <t>WK Design</t>
  </si>
  <si>
    <t>WK Watch</t>
  </si>
  <si>
    <t>WK.OFFICIALID</t>
  </si>
  <si>
    <t>Wkcpy.apparel</t>
  </si>
  <si>
    <t>WKK</t>
  </si>
  <si>
    <t>WKK ARMATUREN</t>
  </si>
  <si>
    <t>WKN Coffee</t>
  </si>
  <si>
    <t>WKND</t>
  </si>
  <si>
    <t>wknd official</t>
  </si>
  <si>
    <t>WL</t>
  </si>
  <si>
    <t xml:space="preserve">WL Toys </t>
  </si>
  <si>
    <t>Wlisth</t>
  </si>
  <si>
    <t>WLNGWEAR</t>
  </si>
  <si>
    <t>wltoys</t>
  </si>
  <si>
    <t>WLW</t>
  </si>
  <si>
    <t>WLW888</t>
  </si>
  <si>
    <t>WLXY</t>
  </si>
  <si>
    <t>WM</t>
  </si>
  <si>
    <t>WM Ent</t>
  </si>
  <si>
    <t>WMbeauty</t>
  </si>
  <si>
    <t>WMF</t>
  </si>
  <si>
    <t>WMG</t>
  </si>
  <si>
    <t>WMGG</t>
  </si>
  <si>
    <t>WMH</t>
  </si>
  <si>
    <t>WMN</t>
  </si>
  <si>
    <t>WMP</t>
  </si>
  <si>
    <t>WMP Priemer</t>
  </si>
  <si>
    <t>WMU</t>
  </si>
  <si>
    <t>WMU Beauty</t>
  </si>
  <si>
    <t>WMZD</t>
  </si>
  <si>
    <t>WNA</t>
  </si>
  <si>
    <t>WND</t>
  </si>
  <si>
    <t>Wnnideo</t>
  </si>
  <si>
    <t>WNX</t>
  </si>
  <si>
    <t>Wo Man Wei Si</t>
  </si>
  <si>
    <t>WO+</t>
  </si>
  <si>
    <t>woalwa</t>
  </si>
  <si>
    <t>WOCA</t>
  </si>
  <si>
    <t>WoCase</t>
  </si>
  <si>
    <t>WOCUZ</t>
  </si>
  <si>
    <t>wode</t>
  </si>
  <si>
    <t>Wodee</t>
  </si>
  <si>
    <t>WODEXIAOMEI</t>
  </si>
  <si>
    <t>woding</t>
  </si>
  <si>
    <t>WOEMEN SHOP</t>
  </si>
  <si>
    <t>Woerfu</t>
  </si>
  <si>
    <t>Woffi Kids</t>
  </si>
  <si>
    <t>wofubao</t>
  </si>
  <si>
    <t>Wog</t>
  </si>
  <si>
    <t>Woh Hup</t>
  </si>
  <si>
    <t>WOHENI</t>
  </si>
  <si>
    <t>Woho</t>
  </si>
  <si>
    <t>WOHOME</t>
  </si>
  <si>
    <t>WOKAR KIDS</t>
  </si>
  <si>
    <t>WOKOTO</t>
  </si>
  <si>
    <t>Wokuwoku</t>
  </si>
  <si>
    <t>WOLDONE</t>
  </si>
  <si>
    <t>Wolestore</t>
  </si>
  <si>
    <t>WOLF</t>
  </si>
  <si>
    <t>Wolf Footwear</t>
  </si>
  <si>
    <t>WOLF HORSE</t>
  </si>
  <si>
    <t>wolf rock</t>
  </si>
  <si>
    <t>WOLF STAR</t>
  </si>
  <si>
    <t>wolf_car</t>
  </si>
  <si>
    <t>wolfbike</t>
  </si>
  <si>
    <t>Wolfen</t>
  </si>
  <si>
    <t>Wolfero</t>
  </si>
  <si>
    <t>Wolffepack</t>
  </si>
  <si>
    <t>Wolfgang</t>
  </si>
  <si>
    <t>WOLFIGO</t>
  </si>
  <si>
    <t>Wolfis</t>
  </si>
  <si>
    <t>Wolfis premium</t>
  </si>
  <si>
    <t>Wolfman</t>
  </si>
  <si>
    <t>WOLFNESS</t>
  </si>
  <si>
    <t>WolfRide</t>
  </si>
  <si>
    <t>WolfRule</t>
  </si>
  <si>
    <t>WOLFTEETH</t>
  </si>
  <si>
    <t>WOLFTOOT Sleeve</t>
  </si>
  <si>
    <t>WOLFWAR</t>
  </si>
  <si>
    <t>wolfy</t>
  </si>
  <si>
    <t>WOLIDENG</t>
  </si>
  <si>
    <t>WOLK WOOK</t>
  </si>
  <si>
    <t>WOLKE 7</t>
  </si>
  <si>
    <t>woll</t>
  </si>
  <si>
    <t>Wollet</t>
  </si>
  <si>
    <t>Wolltoll</t>
  </si>
  <si>
    <t>Wolly Rancher</t>
  </si>
  <si>
    <t>Wolon</t>
  </si>
  <si>
    <t>Woltatu</t>
  </si>
  <si>
    <t>Wolushop</t>
  </si>
  <si>
    <t>Wolv</t>
  </si>
  <si>
    <t>Wolverine</t>
  </si>
  <si>
    <t>WolVol</t>
  </si>
  <si>
    <t>WOMA</t>
  </si>
  <si>
    <t>womage</t>
  </si>
  <si>
    <t>woman</t>
  </si>
  <si>
    <t>Woman Choice</t>
  </si>
  <si>
    <t>Woman Secret</t>
  </si>
  <si>
    <t>Womanizer</t>
  </si>
  <si>
    <t>Womas</t>
  </si>
  <si>
    <t>Wombat</t>
  </si>
  <si>
    <t>Womdee</t>
  </si>
  <si>
    <t>Women Fashion House</t>
  </si>
  <si>
    <t>Women Secret</t>
  </si>
  <si>
    <t>WOMEN SHOES</t>
  </si>
  <si>
    <t>Women World</t>
  </si>
  <si>
    <t>Womencap</t>
  </si>
  <si>
    <t>Womens Clutch</t>
  </si>
  <si>
    <t>Womens Leather Backpack</t>
  </si>
  <si>
    <t>Womens Leather Handbags</t>
  </si>
  <si>
    <t>WOMGEEK</t>
  </si>
  <si>
    <t xml:space="preserve">WOMHOUS </t>
  </si>
  <si>
    <t>WOMHOUS  LIVING</t>
  </si>
  <si>
    <t>WOMHOUZ</t>
  </si>
  <si>
    <t>Wominiao</t>
  </si>
  <si>
    <t>Won</t>
  </si>
  <si>
    <t>Wonder</t>
  </si>
  <si>
    <t>WONDER BATH</t>
  </si>
  <si>
    <t>Wonder Beauty</t>
  </si>
  <si>
    <t>Wonder Child</t>
  </si>
  <si>
    <t>Wonder Cook</t>
  </si>
  <si>
    <t>Wonder Forge</t>
  </si>
  <si>
    <t>Wonder fuel</t>
  </si>
  <si>
    <t>Wonder Glow</t>
  </si>
  <si>
    <t>Wonder Grip</t>
  </si>
  <si>
    <t>Wonder Kids</t>
  </si>
  <si>
    <t>Wonder Legs</t>
  </si>
  <si>
    <t>Wonder Mop</t>
  </si>
  <si>
    <t>Wonder Shoes</t>
  </si>
  <si>
    <t>Wonder Wax</t>
  </si>
  <si>
    <t>Wonder Woman</t>
  </si>
  <si>
    <t>WONDERBRUSH</t>
  </si>
  <si>
    <t>Wonderchef</t>
  </si>
  <si>
    <t>Wonderchild</t>
  </si>
  <si>
    <t>Wonderful</t>
  </si>
  <si>
    <t>Wonderful Power</t>
  </si>
  <si>
    <t>Wonderfullove</t>
  </si>
  <si>
    <t>wonderland</t>
  </si>
  <si>
    <t>WonderMolly</t>
  </si>
  <si>
    <t>Wonderworld</t>
  </si>
  <si>
    <t>Wondlan</t>
  </si>
  <si>
    <t>Wondrous</t>
  </si>
  <si>
    <t>Wondrouss</t>
  </si>
  <si>
    <t>Wonebi</t>
  </si>
  <si>
    <t>WoneNice</t>
  </si>
  <si>
    <t>WONEW</t>
  </si>
  <si>
    <t>Wong Ayu</t>
  </si>
  <si>
    <t>Wong Coco</t>
  </si>
  <si>
    <t>WONG'S</t>
  </si>
  <si>
    <t>wongkalihkreasi</t>
  </si>
  <si>
    <t>WONGNU</t>
  </si>
  <si>
    <t>Wonjin Effect</t>
  </si>
  <si>
    <t>Wonka</t>
  </si>
  <si>
    <t>Wonlex</t>
  </si>
  <si>
    <t>wonnv</t>
  </si>
  <si>
    <t>Wonogokil</t>
  </si>
  <si>
    <t>Wonpro</t>
  </si>
  <si>
    <t>WONSTART</t>
  </si>
  <si>
    <t>Wontravel</t>
  </si>
  <si>
    <t>WONTTO</t>
  </si>
  <si>
    <t>Wonwoo</t>
  </si>
  <si>
    <t>Wonzon</t>
  </si>
  <si>
    <t>Woo Woo Apparel</t>
  </si>
  <si>
    <t>Wood Case</t>
  </si>
  <si>
    <t>WOOD casual</t>
  </si>
  <si>
    <t>Wood Designs</t>
  </si>
  <si>
    <t>Wood Is Good</t>
  </si>
  <si>
    <t>Wood Of Windsor</t>
  </si>
  <si>
    <t>Wood Story</t>
  </si>
  <si>
    <t>Wood-Carved Duck Decor</t>
  </si>
  <si>
    <t>Woodard &amp; Charles</t>
  </si>
  <si>
    <t>Woodbags</t>
  </si>
  <si>
    <t>Woodbridge Lighting</t>
  </si>
  <si>
    <t>WOODBURY</t>
  </si>
  <si>
    <t>Woodcraft</t>
  </si>
  <si>
    <t>Wooded River</t>
  </si>
  <si>
    <t>Woodees</t>
  </si>
  <si>
    <t>Wooden</t>
  </si>
  <si>
    <t>Wooden City</t>
  </si>
  <si>
    <t>Wooden Craft Hand made</t>
  </si>
  <si>
    <t>Wooden Mallet</t>
  </si>
  <si>
    <t>Wooden Projects</t>
  </si>
  <si>
    <t>Wooden Toys</t>
  </si>
  <si>
    <t>wooden uno</t>
  </si>
  <si>
    <t>woodfly</t>
  </si>
  <si>
    <t>Woodford</t>
  </si>
  <si>
    <t>Woodhead</t>
  </si>
  <si>
    <t>Woodies</t>
  </si>
  <si>
    <t>Woodiest</t>
  </si>
  <si>
    <t>Woodka</t>
  </si>
  <si>
    <t>woodkuka</t>
  </si>
  <si>
    <t>Woodland</t>
  </si>
  <si>
    <t>Woodland Imports</t>
  </si>
  <si>
    <t>Woodmart</t>
  </si>
  <si>
    <t>woodmin</t>
  </si>
  <si>
    <t>Woodows</t>
  </si>
  <si>
    <t>Woodpecker</t>
  </si>
  <si>
    <t>woodpecker.D</t>
  </si>
  <si>
    <t>woodpeckerwood</t>
  </si>
  <si>
    <t>WoodRiver</t>
  </si>
  <si>
    <t>Woods</t>
  </si>
  <si>
    <t>Woods Industries</t>
  </si>
  <si>
    <t>Woods Of Windsor</t>
  </si>
  <si>
    <t>Woodsluck</t>
  </si>
  <si>
    <t>Woodstock</t>
  </si>
  <si>
    <t>Woodwards</t>
  </si>
  <si>
    <t>woodwick</t>
  </si>
  <si>
    <t>Woody Ellen</t>
  </si>
  <si>
    <t>Woody Puddy</t>
  </si>
  <si>
    <t>Woodya</t>
  </si>
  <si>
    <t>WoodyKnows</t>
  </si>
  <si>
    <t>Woodzee</t>
  </si>
  <si>
    <t>Woof Pack</t>
  </si>
  <si>
    <t>WooGee</t>
  </si>
  <si>
    <t>WOOK</t>
  </si>
  <si>
    <t>WOOK GLOBAL TECHNOLOGY</t>
  </si>
  <si>
    <t>Woolite</t>
  </si>
  <si>
    <t>Woolrich</t>
  </si>
  <si>
    <t>Wooly Beast Designs</t>
  </si>
  <si>
    <t>Woolzies</t>
  </si>
  <si>
    <t>Woombie</t>
  </si>
  <si>
    <t>Woongjin</t>
  </si>
  <si>
    <t>Woopower</t>
  </si>
  <si>
    <t>Wootata</t>
  </si>
  <si>
    <t>Wootekh Indonesia</t>
  </si>
  <si>
    <t>woow</t>
  </si>
  <si>
    <t>woozu</t>
  </si>
  <si>
    <t>wopow</t>
  </si>
  <si>
    <t>Worcas</t>
  </si>
  <si>
    <t>Worcraft</t>
  </si>
  <si>
    <t>Wordlock</t>
  </si>
  <si>
    <t>Work Wheels</t>
  </si>
  <si>
    <t>WORKA</t>
  </si>
  <si>
    <t>Workers Junior Stuff</t>
  </si>
  <si>
    <t>Workhorse</t>
  </si>
  <si>
    <t>working</t>
  </si>
  <si>
    <t>Worklife</t>
  </si>
  <si>
    <t>Workman Publishing</t>
  </si>
  <si>
    <t>WorkPro</t>
  </si>
  <si>
    <t>WORKS ENGINEERING</t>
  </si>
  <si>
    <t>Worksafe</t>
  </si>
  <si>
    <t>worksite</t>
  </si>
  <si>
    <t>World</t>
  </si>
  <si>
    <t>World Deal</t>
  </si>
  <si>
    <t>World Food</t>
  </si>
  <si>
    <t>World Imports</t>
  </si>
  <si>
    <t>World Kitchen</t>
  </si>
  <si>
    <t>World Of Judaica</t>
  </si>
  <si>
    <t>World of Magic Bali</t>
  </si>
  <si>
    <t>World of Warcraft</t>
  </si>
  <si>
    <t>World Of Wonders</t>
  </si>
  <si>
    <t>World Pride</t>
  </si>
  <si>
    <t>World Sport</t>
  </si>
  <si>
    <t>World Star</t>
  </si>
  <si>
    <t>World Traveler</t>
  </si>
  <si>
    <t>WORLD TRAVELLER</t>
  </si>
  <si>
    <t>worldcoincufflinks</t>
  </si>
  <si>
    <t>Worlde</t>
  </si>
  <si>
    <t>worldfashion</t>
  </si>
  <si>
    <t>Worldoor</t>
  </si>
  <si>
    <t>WorldStar</t>
  </si>
  <si>
    <t>Worldwide Co</t>
  </si>
  <si>
    <t>Worldwide Lighting</t>
  </si>
  <si>
    <t>Worldwise Imports</t>
  </si>
  <si>
    <t>Worm's Home</t>
  </si>
  <si>
    <t>WorryFree Gadgets</t>
  </si>
  <si>
    <t>Worsendy</t>
  </si>
  <si>
    <t>Wortel</t>
  </si>
  <si>
    <t>Worth</t>
  </si>
  <si>
    <t>Worth ID</t>
  </si>
  <si>
    <t>Worth Streetwear</t>
  </si>
  <si>
    <t>WORTHBUY</t>
  </si>
  <si>
    <t>Worthtington</t>
  </si>
  <si>
    <t>Worx</t>
  </si>
  <si>
    <t>WOSAME</t>
  </si>
  <si>
    <t>wosawe</t>
  </si>
  <si>
    <t>woshine</t>
  </si>
  <si>
    <t>WOSHITU</t>
  </si>
  <si>
    <t>WoSports</t>
  </si>
  <si>
    <t>WOSSIKAD</t>
  </si>
  <si>
    <t>wostu</t>
  </si>
  <si>
    <t>WOTO</t>
  </si>
  <si>
    <t>Wotofo</t>
  </si>
  <si>
    <t>Wotogold</t>
  </si>
  <si>
    <t>WOTOW</t>
  </si>
  <si>
    <t>Wou Kim</t>
  </si>
  <si>
    <t>WOUFO</t>
  </si>
  <si>
    <t>WOUXUN</t>
  </si>
  <si>
    <t>Wovenrugs</t>
  </si>
  <si>
    <t>wovte</t>
  </si>
  <si>
    <t>WOW</t>
  </si>
  <si>
    <t>WOW Baby</t>
  </si>
  <si>
    <t>Wow Container</t>
  </si>
  <si>
    <t>Wow Gear</t>
  </si>
  <si>
    <t>Wow Live</t>
  </si>
  <si>
    <t>WOW Sports</t>
  </si>
  <si>
    <t>wow toys</t>
  </si>
  <si>
    <t>Wow! Works</t>
  </si>
  <si>
    <t>Wow-In</t>
  </si>
  <si>
    <t>Wowang</t>
  </si>
  <si>
    <t>WOWCASE</t>
  </si>
  <si>
    <t>WOWITOYS</t>
  </si>
  <si>
    <t>Wowo</t>
  </si>
  <si>
    <t>Wowood</t>
  </si>
  <si>
    <t>woworths</t>
  </si>
  <si>
    <t>Wowoto</t>
  </si>
  <si>
    <t>WOWOW</t>
  </si>
  <si>
    <t>WOWOWO</t>
  </si>
  <si>
    <t>Wowskin</t>
  </si>
  <si>
    <t>wowstick</t>
  </si>
  <si>
    <t>wowwee</t>
  </si>
  <si>
    <t>WOWWR</t>
  </si>
  <si>
    <t>WOWZ</t>
  </si>
  <si>
    <t>WOXX</t>
  </si>
  <si>
    <t>wozimary</t>
  </si>
  <si>
    <t>WOZLES</t>
  </si>
  <si>
    <t>WP</t>
  </si>
  <si>
    <t>WPC</t>
  </si>
  <si>
    <t>WPL</t>
  </si>
  <si>
    <t>WPM</t>
  </si>
  <si>
    <t>WPM/AHF</t>
  </si>
  <si>
    <t>WPS</t>
  </si>
  <si>
    <t>WQ</t>
  </si>
  <si>
    <t>WQM&amp;YXT</t>
  </si>
  <si>
    <t>WR</t>
  </si>
  <si>
    <t>WR Fiber</t>
  </si>
  <si>
    <t>WR3</t>
  </si>
  <si>
    <t>WR7</t>
  </si>
  <si>
    <t>Wrangkle</t>
  </si>
  <si>
    <t>Wrangler</t>
  </si>
  <si>
    <t>wrap</t>
  </si>
  <si>
    <t>Wrap Up</t>
  </si>
  <si>
    <t>Wrapables</t>
  </si>
  <si>
    <t>WRAPPLES</t>
  </si>
  <si>
    <t>Wraps</t>
  </si>
  <si>
    <t>Wren</t>
  </si>
  <si>
    <t>Wright &amp; Mcgill</t>
  </si>
  <si>
    <t>WRIGHT LIFE</t>
  </si>
  <si>
    <t>Wright Products</t>
  </si>
  <si>
    <t>wright tool</t>
  </si>
  <si>
    <t>Wrightsock</t>
  </si>
  <si>
    <t>wrigley's</t>
  </si>
  <si>
    <t>Wrislet</t>
  </si>
  <si>
    <t>wrist armor</t>
  </si>
  <si>
    <t>Wrist strap</t>
  </si>
  <si>
    <t>Wristband</t>
  </si>
  <si>
    <t>WRISTCHIE</t>
  </si>
  <si>
    <t>wristology</t>
  </si>
  <si>
    <t>WRN Bag</t>
  </si>
  <si>
    <t>Wrong Stitch</t>
  </si>
  <si>
    <t>wrp</t>
  </si>
  <si>
    <t>WRPT Apparel</t>
  </si>
  <si>
    <t>WS</t>
  </si>
  <si>
    <t>WS858</t>
  </si>
  <si>
    <t>Wsc biolo</t>
  </si>
  <si>
    <t>Wsc Biolo Herbal</t>
  </si>
  <si>
    <t>WSF</t>
  </si>
  <si>
    <t>WSGYJ</t>
  </si>
  <si>
    <t>WSH</t>
  </si>
  <si>
    <t>wsken</t>
  </si>
  <si>
    <t>WSLY</t>
  </si>
  <si>
    <t>WST</t>
  </si>
  <si>
    <t>WStandard</t>
  </si>
  <si>
    <t>WSTER</t>
  </si>
  <si>
    <t>Wstore</t>
  </si>
  <si>
    <t>Wsun</t>
  </si>
  <si>
    <t>Wsunglass</t>
  </si>
  <si>
    <t>WT</t>
  </si>
  <si>
    <t>WT Bags</t>
  </si>
  <si>
    <t>wtb</t>
  </si>
  <si>
    <t>WTD</t>
  </si>
  <si>
    <t>WtgwtQ</t>
  </si>
  <si>
    <t>WTH (What The Heavens)</t>
  </si>
  <si>
    <t>WTIANYA</t>
  </si>
  <si>
    <t>WTIF</t>
  </si>
  <si>
    <t>wtMei</t>
  </si>
  <si>
    <t>WTO</t>
  </si>
  <si>
    <t>wto helmet</t>
  </si>
  <si>
    <t>Wtoy</t>
  </si>
  <si>
    <t>wu</t>
  </si>
  <si>
    <t>Wu Ji Bai Feng Wan</t>
  </si>
  <si>
    <t>Wu-Hsing</t>
  </si>
  <si>
    <t>WUB Skin Beauty</t>
  </si>
  <si>
    <t>Wubbanub</t>
  </si>
  <si>
    <t>wuben</t>
  </si>
  <si>
    <t>Wucht</t>
  </si>
  <si>
    <t>Wuerth Indonesia</t>
  </si>
  <si>
    <t>wuke</t>
  </si>
  <si>
    <t>wukira</t>
  </si>
  <si>
    <t>Wulan</t>
  </si>
  <si>
    <t>Wulan Hijab Collection</t>
  </si>
  <si>
    <t>Wulanda</t>
  </si>
  <si>
    <t>WULDI</t>
  </si>
  <si>
    <t>Wulf.i</t>
  </si>
  <si>
    <t>Wulian</t>
  </si>
  <si>
    <t>Wuling</t>
  </si>
  <si>
    <t>WULING CONFERO</t>
  </si>
  <si>
    <t>WULING CORTEZ</t>
  </si>
  <si>
    <t>WUNDER2</t>
  </si>
  <si>
    <t>wuni</t>
  </si>
  <si>
    <t>wupp</t>
  </si>
  <si>
    <t>Wurkin Stiffs</t>
  </si>
  <si>
    <t>Wurth</t>
  </si>
  <si>
    <t>WUSSA</t>
  </si>
  <si>
    <t>Wusthof</t>
  </si>
  <si>
    <t>WUTONYU</t>
  </si>
  <si>
    <t>WUW</t>
  </si>
  <si>
    <t>wuwuscollection</t>
  </si>
  <si>
    <t>wuxian</t>
  </si>
  <si>
    <t>wuxiang</t>
  </si>
  <si>
    <t>WV STORE</t>
  </si>
  <si>
    <t>wvb</t>
  </si>
  <si>
    <t>WVS</t>
  </si>
  <si>
    <t>WW</t>
  </si>
  <si>
    <t>WW design</t>
  </si>
  <si>
    <t>WW&amp;MM</t>
  </si>
  <si>
    <t>WWE</t>
  </si>
  <si>
    <t>WWISE</t>
  </si>
  <si>
    <t>WWOODTOMLINSON</t>
  </si>
  <si>
    <t>wwoor</t>
  </si>
  <si>
    <t>WWOR</t>
  </si>
  <si>
    <t>WXD</t>
  </si>
  <si>
    <t>WXG</t>
  </si>
  <si>
    <t>WY</t>
  </si>
  <si>
    <t>Wybert</t>
  </si>
  <si>
    <t>Wyeth</t>
  </si>
  <si>
    <t>Wyeth S26</t>
  </si>
  <si>
    <t>wyin</t>
  </si>
  <si>
    <t>WYK Lighting</t>
  </si>
  <si>
    <t>WYLD</t>
  </si>
  <si>
    <t>Wylvera W</t>
  </si>
  <si>
    <t>WYMLEG</t>
  </si>
  <si>
    <t>Wynn's</t>
  </si>
  <si>
    <t>WYNNS</t>
  </si>
  <si>
    <t>WYON</t>
  </si>
  <si>
    <t>WYPEX SHOES</t>
  </si>
  <si>
    <t>WYR Connections</t>
  </si>
  <si>
    <t>WYSBAOSHU</t>
  </si>
  <si>
    <t>Wyse</t>
  </si>
  <si>
    <t>WYVERN AUDIO</t>
  </si>
  <si>
    <t>WYZworks</t>
  </si>
  <si>
    <t>WZYuan</t>
  </si>
  <si>
    <t>X</t>
  </si>
  <si>
    <t>X - Line</t>
  </si>
  <si>
    <t>X Canopi</t>
  </si>
  <si>
    <t>X Case</t>
  </si>
  <si>
    <t>X Cuppee</t>
  </si>
  <si>
    <t>X denim</t>
  </si>
  <si>
    <t>X Dry</t>
  </si>
  <si>
    <t>X Games</t>
  </si>
  <si>
    <t>X MOUNT PHONE HOLDER</t>
  </si>
  <si>
    <t>X POWER</t>
  </si>
  <si>
    <t>X Rocker</t>
  </si>
  <si>
    <t>x speedfit</t>
  </si>
  <si>
    <t>X STYLE</t>
  </si>
  <si>
    <t>X URBAN</t>
  </si>
  <si>
    <t>X Yes</t>
  </si>
  <si>
    <t>x'beino</t>
  </si>
  <si>
    <t>X'Tend</t>
  </si>
  <si>
    <t>X--STORE</t>
  </si>
  <si>
    <t>X-Acto</t>
  </si>
  <si>
    <t>X-advanture</t>
  </si>
  <si>
    <t>X-Battle</t>
  </si>
  <si>
    <t>X-Boy</t>
  </si>
  <si>
    <t>X-Break</t>
  </si>
  <si>
    <t>X-Bud</t>
  </si>
  <si>
    <t>X-Clothing</t>
  </si>
  <si>
    <t>x-doria</t>
  </si>
  <si>
    <t>X-Drive</t>
  </si>
  <si>
    <t>X-Factor</t>
  </si>
  <si>
    <t>X-fitted</t>
  </si>
  <si>
    <t>X-Gen</t>
  </si>
  <si>
    <t>X-HD</t>
  </si>
  <si>
    <t>X-Horn</t>
  </si>
  <si>
    <t>X-Hose</t>
  </si>
  <si>
    <t>X-Jer Men's Leather Shoes</t>
  </si>
  <si>
    <t>X-Keys</t>
  </si>
  <si>
    <t>x-level</t>
  </si>
  <si>
    <t>X-Life</t>
  </si>
  <si>
    <t>X-LITE</t>
  </si>
  <si>
    <t>X-Live</t>
  </si>
  <si>
    <t>x-loop</t>
  </si>
  <si>
    <t>X-Media</t>
  </si>
  <si>
    <t>X-Mini</t>
  </si>
  <si>
    <t>X-NIU REN</t>
  </si>
  <si>
    <t>x-one</t>
  </si>
  <si>
    <t>X-Over</t>
  </si>
  <si>
    <t>x-pert</t>
  </si>
  <si>
    <t>X-Plus</t>
  </si>
  <si>
    <t>X-Rite</t>
  </si>
  <si>
    <t>X-Series</t>
  </si>
  <si>
    <t>X-STAR</t>
  </si>
  <si>
    <t>X-Strong</t>
  </si>
  <si>
    <t>X-TECH</t>
  </si>
  <si>
    <t>x-tiger</t>
  </si>
  <si>
    <t>X-Time</t>
  </si>
  <si>
    <t>X-Tract Nature</t>
  </si>
  <si>
    <t>X-Trail</t>
  </si>
  <si>
    <t>X-treme</t>
  </si>
  <si>
    <t>X-URBAND</t>
  </si>
  <si>
    <t>X-Vibe</t>
  </si>
  <si>
    <t>X-VISION</t>
  </si>
  <si>
    <t>X-Zone</t>
  </si>
  <si>
    <t>X.G.Rich</t>
  </si>
  <si>
    <t>X.NUO</t>
  </si>
  <si>
    <t>X.R.Illusory</t>
  </si>
  <si>
    <t>X10</t>
  </si>
  <si>
    <t>X12T</t>
  </si>
  <si>
    <t>x2</t>
  </si>
  <si>
    <t>X2 Baby Eyes</t>
  </si>
  <si>
    <t>X2 Bio</t>
  </si>
  <si>
    <t>X2 Black</t>
  </si>
  <si>
    <t>X2 Fame</t>
  </si>
  <si>
    <t>X2 Fashion</t>
  </si>
  <si>
    <t>X2 Gold</t>
  </si>
  <si>
    <t>X2 Ice Silver</t>
  </si>
  <si>
    <t>X2 sanso</t>
  </si>
  <si>
    <t>X2 Sport</t>
  </si>
  <si>
    <t>x2fit</t>
  </si>
  <si>
    <t>X2O</t>
  </si>
  <si>
    <t>X3</t>
  </si>
  <si>
    <t>X3 Triple Miner</t>
  </si>
  <si>
    <t>X3S</t>
  </si>
  <si>
    <t>X5</t>
  </si>
  <si>
    <t>X6</t>
  </si>
  <si>
    <t>X7</t>
  </si>
  <si>
    <t>X8</t>
  </si>
  <si>
    <t>X92</t>
  </si>
  <si>
    <t>X__STORE</t>
  </si>
  <si>
    <t>x_cam</t>
  </si>
  <si>
    <t>XABA</t>
  </si>
  <si>
    <t>XABI</t>
  </si>
  <si>
    <t>XABL</t>
  </si>
  <si>
    <t>Xact</t>
  </si>
  <si>
    <t>Xado</t>
  </si>
  <si>
    <t>XAIEL</t>
  </si>
  <si>
    <t>XALOXA</t>
  </si>
  <si>
    <t>Xamsa</t>
  </si>
  <si>
    <t>XAMslimer Premium</t>
  </si>
  <si>
    <t>Xamthone</t>
  </si>
  <si>
    <t>Xamthone Plus</t>
  </si>
  <si>
    <t>Xamxlmer</t>
  </si>
  <si>
    <t>XANADU</t>
  </si>
  <si>
    <t>Xander</t>
  </si>
  <si>
    <t>xandrafood</t>
  </si>
  <si>
    <t>XANES</t>
  </si>
  <si>
    <t>Xanmax</t>
  </si>
  <si>
    <t>Xanova</t>
  </si>
  <si>
    <t>Xantech</t>
  </si>
  <si>
    <t>Xantrex</t>
  </si>
  <si>
    <t>XAR</t>
  </si>
  <si>
    <t>xara</t>
  </si>
  <si>
    <t>XAV</t>
  </si>
  <si>
    <t xml:space="preserve">XAVIA </t>
  </si>
  <si>
    <t>Xavier</t>
  </si>
  <si>
    <t>Xavier olshop</t>
  </si>
  <si>
    <t>XB</t>
  </si>
  <si>
    <t>XBAK</t>
  </si>
  <si>
    <t>Xbar</t>
  </si>
  <si>
    <t>XBEINO</t>
  </si>
  <si>
    <t>XBIGO</t>
  </si>
  <si>
    <t>Xblue</t>
  </si>
  <si>
    <t>XBMCMart</t>
  </si>
  <si>
    <t>XBootsMalone</t>
  </si>
  <si>
    <t>XbotMax</t>
  </si>
  <si>
    <t>XBOX</t>
  </si>
  <si>
    <t>XC</t>
  </si>
  <si>
    <t>XC1000</t>
  </si>
  <si>
    <t>Xcafe</t>
  </si>
  <si>
    <t>XCC</t>
  </si>
  <si>
    <t>xcel</t>
  </si>
  <si>
    <t>Xcellent Global</t>
  </si>
  <si>
    <t>Xcellon</t>
  </si>
  <si>
    <t>Xcessor</t>
  </si>
  <si>
    <t>xchange</t>
  </si>
  <si>
    <t>Xclaim</t>
  </si>
  <si>
    <t>XCM</t>
  </si>
  <si>
    <t>XCOMM</t>
  </si>
  <si>
    <t>XCool</t>
  </si>
  <si>
    <t>XCORT</t>
  </si>
  <si>
    <t>Xcortech</t>
  </si>
  <si>
    <t>xcsource</t>
  </si>
  <si>
    <t>xcs®</t>
  </si>
  <si>
    <t>Xcut</t>
  </si>
  <si>
    <t>XD</t>
  </si>
  <si>
    <t>XD Design</t>
  </si>
  <si>
    <t>XD-Design</t>
  </si>
  <si>
    <t>XDIAN</t>
  </si>
  <si>
    <t>XDL</t>
  </si>
  <si>
    <t>XDMLAI</t>
  </si>
  <si>
    <t>XDot</t>
  </si>
  <si>
    <t>Xdream</t>
  </si>
  <si>
    <t>Xduoo</t>
  </si>
  <si>
    <t>XE</t>
  </si>
  <si>
    <t>XEDUO</t>
  </si>
  <si>
    <t>XELD</t>
  </si>
  <si>
    <t>XELLANO</t>
  </si>
  <si>
    <t>Xena</t>
  </si>
  <si>
    <t>Xenarc</t>
  </si>
  <si>
    <t>XENBEA</t>
  </si>
  <si>
    <t>Xenical</t>
  </si>
  <si>
    <t>Xenics</t>
  </si>
  <si>
    <t>XENNEC</t>
  </si>
  <si>
    <t>Xenom</t>
  </si>
  <si>
    <t>Xenon</t>
  </si>
  <si>
    <t>Xenza Gold</t>
  </si>
  <si>
    <t>XENZHI</t>
  </si>
  <si>
    <t>Xeori</t>
  </si>
  <si>
    <t>Xepe</t>
  </si>
  <si>
    <t>xerox</t>
  </si>
  <si>
    <t>XES</t>
  </si>
  <si>
    <t>XessoRife</t>
  </si>
  <si>
    <t>Xexun</t>
  </si>
  <si>
    <t>XEXYMIX</t>
  </si>
  <si>
    <t>Xezo</t>
  </si>
  <si>
    <t>XFAT</t>
  </si>
  <si>
    <t>Xfusion</t>
  </si>
  <si>
    <t>Xfx</t>
  </si>
  <si>
    <t>XFXZI</t>
  </si>
  <si>
    <t>XG</t>
  </si>
  <si>
    <t>XGear</t>
  </si>
  <si>
    <t>XGG</t>
  </si>
  <si>
    <t>XGIMI</t>
  </si>
  <si>
    <t>XGINVASIVE</t>
  </si>
  <si>
    <t>Xgody</t>
  </si>
  <si>
    <t>XH</t>
  </si>
  <si>
    <t>XHAOYEAHX</t>
  </si>
  <si>
    <t>Xhekpon</t>
  </si>
  <si>
    <t>XHHX</t>
  </si>
  <si>
    <t>xhleia</t>
  </si>
  <si>
    <t>XHORSE</t>
  </si>
  <si>
    <t>XHTANG</t>
  </si>
  <si>
    <t>XHUGOBLESS</t>
  </si>
  <si>
    <t>Xi LONG</t>
  </si>
  <si>
    <t>Xi Xiu</t>
  </si>
  <si>
    <t>xi yan</t>
  </si>
  <si>
    <t>Xi yang Jing</t>
  </si>
  <si>
    <t>Xia Home Fashions</t>
  </si>
  <si>
    <t>Xia Le</t>
  </si>
  <si>
    <t>Xia Sang Ju</t>
  </si>
  <si>
    <t>Xiaguan</t>
  </si>
  <si>
    <t>XIAKE</t>
  </si>
  <si>
    <t>Xiamen Tea</t>
  </si>
  <si>
    <t>XIAN</t>
  </si>
  <si>
    <t>XIANDILANDE</t>
  </si>
  <si>
    <t>xiang da da</t>
  </si>
  <si>
    <t>XIANG GUAN</t>
  </si>
  <si>
    <t>Xiang Hui</t>
  </si>
  <si>
    <t>Xiang Ru</t>
  </si>
  <si>
    <t>XIANG ZHI</t>
  </si>
  <si>
    <t>Xiangding</t>
  </si>
  <si>
    <t>XiangWei</t>
  </si>
  <si>
    <t>XIANGYI</t>
  </si>
  <si>
    <t>XianLian Store</t>
  </si>
  <si>
    <t>xiao</t>
  </si>
  <si>
    <t>XIAO  MI</t>
  </si>
  <si>
    <t>XIAO FAN</t>
  </si>
  <si>
    <t>Xiao Guai Dan</t>
  </si>
  <si>
    <t>Xiao Mei</t>
  </si>
  <si>
    <t>Xiao mi mi</t>
  </si>
  <si>
    <t>Xiao P Bag</t>
  </si>
  <si>
    <t>Xiao R</t>
  </si>
  <si>
    <t>xiao zhu ban ni</t>
  </si>
  <si>
    <t>xiao_ban_deng</t>
  </si>
  <si>
    <t>xiaoboACC</t>
  </si>
  <si>
    <t>XiaoCai</t>
  </si>
  <si>
    <t>XiaoDouBan</t>
  </si>
  <si>
    <t>XIAOKOA</t>
  </si>
  <si>
    <t>xiaolajiao</t>
  </si>
  <si>
    <t>xiaolingjing</t>
  </si>
  <si>
    <t>XIAOLL</t>
  </si>
  <si>
    <t>XIAOLU</t>
  </si>
  <si>
    <t>Xiaomax®</t>
  </si>
  <si>
    <t>Xiaomi</t>
  </si>
  <si>
    <t>Xiaomige</t>
  </si>
  <si>
    <t>xiaoxixi</t>
  </si>
  <si>
    <t>XIAOYA home collection</t>
  </si>
  <si>
    <t>Xiaoyi</t>
  </si>
  <si>
    <t>XiaoYiFeng</t>
  </si>
  <si>
    <t>xiaoyongshi</t>
  </si>
  <si>
    <t>XiaoYueLiang</t>
  </si>
  <si>
    <t>Xiaozhai</t>
  </si>
  <si>
    <t>XIAOZHI</t>
  </si>
  <si>
    <t>XIASUAR</t>
  </si>
  <si>
    <t>XIBEILIN</t>
  </si>
  <si>
    <t>Xiberia</t>
  </si>
  <si>
    <t>XiCan</t>
  </si>
  <si>
    <t>XICCI</t>
  </si>
  <si>
    <t>XIDU</t>
  </si>
  <si>
    <t>Xiduxiong Store</t>
  </si>
  <si>
    <t>XIE LADY</t>
  </si>
  <si>
    <t>Xie Ming</t>
  </si>
  <si>
    <t>XIE QIANG</t>
  </si>
  <si>
    <t>Xie Thai</t>
  </si>
  <si>
    <t>XIEKE</t>
  </si>
  <si>
    <t>Xiemin</t>
  </si>
  <si>
    <t>Xierbao</t>
  </si>
  <si>
    <t>Xigmatek</t>
  </si>
  <si>
    <t>XII Twelve Squared</t>
  </si>
  <si>
    <t>XIIXOVE</t>
  </si>
  <si>
    <t>xikazhe wears</t>
  </si>
  <si>
    <t>XIKEER</t>
  </si>
  <si>
    <t>Xilem Handmade</t>
  </si>
  <si>
    <t>XiLong</t>
  </si>
  <si>
    <t>Xilxen</t>
  </si>
  <si>
    <t>XIM</t>
  </si>
  <si>
    <t>Ximalong</t>
  </si>
  <si>
    <t>XIMI</t>
  </si>
  <si>
    <t>XIN</t>
  </si>
  <si>
    <t>Xin Baby</t>
  </si>
  <si>
    <t>Xin Cheng</t>
  </si>
  <si>
    <t>Xin Ci</t>
  </si>
  <si>
    <t>Xin Fei Te</t>
  </si>
  <si>
    <t>XIN TOWN</t>
  </si>
  <si>
    <t>XIN YOU</t>
  </si>
  <si>
    <t>Xin Yue</t>
  </si>
  <si>
    <t>Xinbo</t>
  </si>
  <si>
    <t>Xinbowen Painting</t>
  </si>
  <si>
    <t>Xinchuanbi</t>
  </si>
  <si>
    <t>Xinclubna</t>
  </si>
  <si>
    <t>XINCUCO</t>
  </si>
  <si>
    <t>Xinda</t>
  </si>
  <si>
    <t>XINDELL</t>
  </si>
  <si>
    <t>xinew</t>
  </si>
  <si>
    <t>Xing</t>
  </si>
  <si>
    <t>Xing Cheng</t>
  </si>
  <si>
    <t>xing fu</t>
  </si>
  <si>
    <t>XINGBAO</t>
  </si>
  <si>
    <t>xinge</t>
  </si>
  <si>
    <t>XINGFUJIE</t>
  </si>
  <si>
    <t>XingKuangNai</t>
  </si>
  <si>
    <t>XINGMU</t>
  </si>
  <si>
    <t>XingPai</t>
  </si>
  <si>
    <t>Xinguang</t>
  </si>
  <si>
    <t>xinguanhua</t>
  </si>
  <si>
    <t>Xinhan</t>
  </si>
  <si>
    <t>Xinhengli</t>
  </si>
  <si>
    <t>Xinhua</t>
  </si>
  <si>
    <t>Xinjia</t>
  </si>
  <si>
    <t>xinjiaodu</t>
  </si>
  <si>
    <t>xinjing</t>
  </si>
  <si>
    <t>Xinkalu</t>
  </si>
  <si>
    <t>xinke</t>
  </si>
  <si>
    <t>xinlastore</t>
  </si>
  <si>
    <t>xinle dosmc</t>
  </si>
  <si>
    <t>XINLEHONG TOYS</t>
  </si>
  <si>
    <t>xinlexin</t>
  </si>
  <si>
    <t>XINLIAN</t>
  </si>
  <si>
    <t>xinluying</t>
  </si>
  <si>
    <t>Xinmiaoyou</t>
  </si>
  <si>
    <t>XINPOR</t>
  </si>
  <si>
    <t>xinshijie</t>
  </si>
  <si>
    <t>XinShuiNiao</t>
  </si>
  <si>
    <t>Xinslon</t>
  </si>
  <si>
    <t>Xinso Prince</t>
  </si>
  <si>
    <t>xintown</t>
  </si>
  <si>
    <t>Xinwu</t>
  </si>
  <si>
    <t>XinXin</t>
  </si>
  <si>
    <t>xinxinbeini</t>
  </si>
  <si>
    <t>XinXinPo.HK</t>
  </si>
  <si>
    <t>XINXUN</t>
  </si>
  <si>
    <t>Xinye</t>
  </si>
  <si>
    <t>XinYiYi</t>
  </si>
  <si>
    <t>XINYOU</t>
  </si>
  <si>
    <t>XINYOULIDA</t>
  </si>
  <si>
    <t>xinyouyi</t>
  </si>
  <si>
    <t>XINYUAN</t>
  </si>
  <si>
    <t>xinyuda</t>
  </si>
  <si>
    <t>XINYUN</t>
  </si>
  <si>
    <t>Xinze</t>
  </si>
  <si>
    <t>XinZhi</t>
  </si>
  <si>
    <t>Xio Dou</t>
  </si>
  <si>
    <t>XIOM</t>
  </si>
  <si>
    <t>Xion</t>
  </si>
  <si>
    <t>xionco</t>
  </si>
  <si>
    <t>Xiong Cheng</t>
  </si>
  <si>
    <t>Xiongqi Toys</t>
  </si>
  <si>
    <t>XiongYan</t>
  </si>
  <si>
    <t>xipare</t>
  </si>
  <si>
    <t>XIPIN</t>
  </si>
  <si>
    <t>Xiro</t>
  </si>
  <si>
    <t>Xirubaby</t>
  </si>
  <si>
    <t>XIRUI</t>
  </si>
  <si>
    <t>Xiscom</t>
  </si>
  <si>
    <t>XIsimao</t>
  </si>
  <si>
    <t>XIsimao Shop</t>
  </si>
  <si>
    <t>Xit</t>
  </si>
  <si>
    <t>Xit AUDIO</t>
  </si>
  <si>
    <t>XITXAZE</t>
  </si>
  <si>
    <t>xiu</t>
  </si>
  <si>
    <t>XIU LUO</t>
  </si>
  <si>
    <t>XIUJING</t>
  </si>
  <si>
    <t>xiushiren</t>
  </si>
  <si>
    <t>XiuYA</t>
  </si>
  <si>
    <t>Xixi</t>
  </si>
  <si>
    <t>XIXILI</t>
  </si>
  <si>
    <t>Xiyuan Jewelry</t>
  </si>
  <si>
    <t>XIYUNTE</t>
  </si>
  <si>
    <t>XIZ</t>
  </si>
  <si>
    <t>XIZI</t>
  </si>
  <si>
    <t>XJ</t>
  </si>
  <si>
    <t xml:space="preserve">XJ CHAN </t>
  </si>
  <si>
    <t>XJING</t>
  </si>
  <si>
    <t>XK</t>
  </si>
  <si>
    <t>XK Drone</t>
  </si>
  <si>
    <t>XKAOUNI</t>
  </si>
  <si>
    <t>xkaye</t>
  </si>
  <si>
    <t>XKDUN</t>
  </si>
  <si>
    <t>XKTtsueercrr</t>
  </si>
  <si>
    <t>XL</t>
  </si>
  <si>
    <t>XL AXIATA</t>
  </si>
  <si>
    <t>XL COMBO XTRA</t>
  </si>
  <si>
    <t>XL HOTROD</t>
  </si>
  <si>
    <t>xl professionnel</t>
  </si>
  <si>
    <t>Xlab</t>
  </si>
  <si>
    <t>XLarge</t>
  </si>
  <si>
    <t>XLC</t>
  </si>
  <si>
    <t>Xlear</t>
  </si>
  <si>
    <t>XLG</t>
  </si>
  <si>
    <t>Xlift</t>
  </si>
  <si>
    <t>XLIINON</t>
  </si>
  <si>
    <t>XLN</t>
  </si>
  <si>
    <t>XLPROLABU</t>
  </si>
  <si>
    <t>XLR8</t>
  </si>
  <si>
    <t>XLY</t>
  </si>
  <si>
    <t>XLYS</t>
  </si>
  <si>
    <t>XM</t>
  </si>
  <si>
    <t>XM bags</t>
  </si>
  <si>
    <t>xm collection</t>
  </si>
  <si>
    <t>XMA</t>
  </si>
  <si>
    <t>XMAM</t>
  </si>
  <si>
    <t>Xmart</t>
  </si>
  <si>
    <t>XMAS</t>
  </si>
  <si>
    <t>XMBT</t>
  </si>
  <si>
    <t>xmeye</t>
  </si>
  <si>
    <t>Xmini</t>
  </si>
  <si>
    <t>XMISTUO</t>
  </si>
  <si>
    <t>xmLue</t>
  </si>
  <si>
    <t>XMM</t>
  </si>
  <si>
    <t>Xmood  collection</t>
  </si>
  <si>
    <t>Xmos</t>
  </si>
  <si>
    <t>XN</t>
  </si>
  <si>
    <t>XO</t>
  </si>
  <si>
    <t>XO Tees</t>
  </si>
  <si>
    <t>XO Vision</t>
  </si>
  <si>
    <t>XO1</t>
  </si>
  <si>
    <t>Xodus Innovations</t>
  </si>
  <si>
    <t>xomoflag</t>
  </si>
  <si>
    <t>Xon-Ce</t>
  </si>
  <si>
    <t>xonix</t>
  </si>
  <si>
    <t>Xonz</t>
  </si>
  <si>
    <t>xoomz</t>
  </si>
  <si>
    <t>Xoopar</t>
  </si>
  <si>
    <t>XoShop</t>
  </si>
  <si>
    <t>XOSkeleton</t>
  </si>
  <si>
    <t>Xotic</t>
  </si>
  <si>
    <t>XOX</t>
  </si>
  <si>
    <t>XOXO</t>
  </si>
  <si>
    <t>XoXoGrosir</t>
  </si>
  <si>
    <t>XP</t>
  </si>
  <si>
    <t>XP Tool</t>
  </si>
  <si>
    <t>Xp-pen</t>
  </si>
  <si>
    <t>XPANDER</t>
  </si>
  <si>
    <t>XPC</t>
  </si>
  <si>
    <t>XPD</t>
  </si>
  <si>
    <t>Xpeditions</t>
  </si>
  <si>
    <t>Xpedo</t>
  </si>
  <si>
    <t>XPEOO</t>
  </si>
  <si>
    <t>xperanza</t>
  </si>
  <si>
    <t>Xperia</t>
  </si>
  <si>
    <t>XPERSISTENCE</t>
  </si>
  <si>
    <t>Xplod</t>
  </si>
  <si>
    <t>Xplus Distro</t>
  </si>
  <si>
    <t>XPOKO</t>
  </si>
  <si>
    <t>XPONDR</t>
  </si>
  <si>
    <t>Xpower</t>
  </si>
  <si>
    <t>xpreen</t>
  </si>
  <si>
    <t>XPRESSION LASHES</t>
  </si>
  <si>
    <t>Xpril</t>
  </si>
  <si>
    <t>Xprin</t>
  </si>
  <si>
    <t>Xprinter</t>
  </si>
  <si>
    <t>xprmy</t>
  </si>
  <si>
    <t>Xpro</t>
  </si>
  <si>
    <t>XPS</t>
  </si>
  <si>
    <t>XQ</t>
  </si>
  <si>
    <t>XQ-HD</t>
  </si>
  <si>
    <t>XQXA</t>
  </si>
  <si>
    <t>Xrace</t>
  </si>
  <si>
    <t>XRAY</t>
  </si>
  <si>
    <t>XRB</t>
  </si>
  <si>
    <t>XRCQuads</t>
  </si>
  <si>
    <t>XREXS</t>
  </si>
  <si>
    <t xml:space="preserve">Xrider </t>
  </si>
  <si>
    <t>Xrmai</t>
  </si>
  <si>
    <t>xrs</t>
  </si>
  <si>
    <t>xrsize</t>
  </si>
  <si>
    <t>XRSlide</t>
  </si>
  <si>
    <t>XS</t>
  </si>
  <si>
    <t>XS Power</t>
  </si>
  <si>
    <t>Xseed</t>
  </si>
  <si>
    <t>XShot</t>
  </si>
  <si>
    <t>XSI</t>
  </si>
  <si>
    <t>xskn</t>
  </si>
  <si>
    <t>xsmoda</t>
  </si>
  <si>
    <t>XSories</t>
  </si>
  <si>
    <t>XSPC</t>
  </si>
  <si>
    <t>Xsportz</t>
  </si>
  <si>
    <t>XSUNi</t>
  </si>
  <si>
    <t>XSZ</t>
  </si>
  <si>
    <t>XT</t>
  </si>
  <si>
    <t>XT Infinite</t>
  </si>
  <si>
    <t>Xtar</t>
  </si>
  <si>
    <t>xtava</t>
  </si>
  <si>
    <t>XTC</t>
  </si>
  <si>
    <t>XtecGo</t>
  </si>
  <si>
    <t>XTech</t>
  </si>
  <si>
    <t>Xteens jakarta</t>
  </si>
  <si>
    <t>Xtend</t>
  </si>
  <si>
    <t>Xtenzi</t>
  </si>
  <si>
    <t>xtep</t>
  </si>
  <si>
    <t>XTERRA</t>
  </si>
  <si>
    <t>XTI HIJAB</t>
  </si>
  <si>
    <t>XTM STYLE HOMME</t>
  </si>
  <si>
    <t>XTOOL</t>
  </si>
  <si>
    <t>XTRA</t>
  </si>
  <si>
    <t>Xtra Guard</t>
  </si>
  <si>
    <t>XTRAORDINARY</t>
  </si>
  <si>
    <t>Xtraseal</t>
  </si>
  <si>
    <t>Xtrax</t>
  </si>
  <si>
    <t>Xtreamer</t>
  </si>
  <si>
    <t>Xtreme</t>
  </si>
  <si>
    <t>Xtreme Bright</t>
  </si>
  <si>
    <t>Xtreme Cables</t>
  </si>
  <si>
    <t>XtremeMac</t>
  </si>
  <si>
    <t>XtremepowerUS</t>
  </si>
  <si>
    <t>XTUGA</t>
  </si>
  <si>
    <t>XTUNER</t>
  </si>
  <si>
    <t>xtzl</t>
  </si>
  <si>
    <t>Xuan Lei</t>
  </si>
  <si>
    <t>Xuan Sheng</t>
  </si>
  <si>
    <t>Xuan Ze</t>
  </si>
  <si>
    <t>XuanYan</t>
  </si>
  <si>
    <t>Xubox</t>
  </si>
  <si>
    <t>Xuderong</t>
  </si>
  <si>
    <t>Xuejialn</t>
  </si>
  <si>
    <t>XUELIN</t>
  </si>
  <si>
    <t>XUEZHILV</t>
  </si>
  <si>
    <t>XuezQian</t>
  </si>
  <si>
    <t>XuFeng</t>
  </si>
  <si>
    <t>Xuma</t>
  </si>
  <si>
    <t>xumu</t>
  </si>
  <si>
    <t>xundd</t>
  </si>
  <si>
    <t>XUNLING</t>
  </si>
  <si>
    <t>XUNRUIXING</t>
  </si>
  <si>
    <t>XunTing</t>
  </si>
  <si>
    <t>XUP</t>
  </si>
  <si>
    <t>Xuping</t>
  </si>
  <si>
    <t>Xuping jewelry</t>
  </si>
  <si>
    <t>Xuron</t>
  </si>
  <si>
    <t>Xusany</t>
  </si>
  <si>
    <t>Xusonn</t>
  </si>
  <si>
    <t>XUWATCH</t>
  </si>
  <si>
    <t>XUYAN</t>
  </si>
  <si>
    <t>XV Collection</t>
  </si>
  <si>
    <t>xvgjdz</t>
  </si>
  <si>
    <t>Xvi</t>
  </si>
  <si>
    <t>Xvida</t>
  </si>
  <si>
    <t>Xvive</t>
  </si>
  <si>
    <t>Xvolt</t>
  </si>
  <si>
    <t>XVSCH</t>
  </si>
  <si>
    <t>XVT</t>
  </si>
  <si>
    <t>Xway</t>
  </si>
  <si>
    <t>XWOLKER</t>
  </si>
  <si>
    <t>XWS</t>
  </si>
  <si>
    <t>XXF</t>
  </si>
  <si>
    <t>XXGONGZI</t>
  </si>
  <si>
    <t>XXl</t>
  </si>
  <si>
    <t>XXMAKE</t>
  </si>
  <si>
    <t>xxstreme</t>
  </si>
  <si>
    <t>Xxvishop</t>
  </si>
  <si>
    <t>xXx</t>
  </si>
  <si>
    <t>XY</t>
  </si>
  <si>
    <t>Xy Abia</t>
  </si>
  <si>
    <t>XY-TRANK</t>
  </si>
  <si>
    <t>xycosmos</t>
  </si>
  <si>
    <t>XYG-Module</t>
  </si>
  <si>
    <t>XYG-Raspberry Pi</t>
  </si>
  <si>
    <t>XYG-ST</t>
  </si>
  <si>
    <t>XYJ</t>
  </si>
  <si>
    <t>XYJia</t>
  </si>
  <si>
    <t>XYL</t>
  </si>
  <si>
    <t>Xylitol</t>
  </si>
  <si>
    <t>XYR</t>
  </si>
  <si>
    <t>Xyron</t>
  </si>
  <si>
    <t>XYUN</t>
  </si>
  <si>
    <t>xyxyly</t>
  </si>
  <si>
    <t>Xyz</t>
  </si>
  <si>
    <t>xyz-link</t>
  </si>
  <si>
    <t>XZ</t>
  </si>
  <si>
    <t>XZC</t>
  </si>
  <si>
    <t>XZDWH</t>
  </si>
  <si>
    <t>xzone</t>
  </si>
  <si>
    <t>xzs</t>
  </si>
  <si>
    <t>Y</t>
  </si>
  <si>
    <t>Y &amp; N</t>
  </si>
  <si>
    <t>Y &amp; T</t>
  </si>
  <si>
    <t>Y O R I N E</t>
  </si>
  <si>
    <t>Y&amp;A</t>
  </si>
  <si>
    <t>Y&amp;H</t>
  </si>
  <si>
    <t>Y&amp;K</t>
  </si>
  <si>
    <t>Y&amp;M</t>
  </si>
  <si>
    <t>Y&amp;S</t>
  </si>
  <si>
    <t>Y&amp;Y</t>
  </si>
  <si>
    <t>Y'nkers Merch</t>
  </si>
  <si>
    <t>Y-3</t>
  </si>
  <si>
    <t>Y-cam</t>
  </si>
  <si>
    <t>Y-kelin</t>
  </si>
  <si>
    <t>Y-plus</t>
  </si>
  <si>
    <t>Y-SOLAR</t>
  </si>
  <si>
    <t>Y.F.M</t>
  </si>
  <si>
    <t>Y.H.P.D</t>
  </si>
  <si>
    <t>y.o.u</t>
  </si>
  <si>
    <t>Y.O.U</t>
  </si>
  <si>
    <t>y2000</t>
  </si>
  <si>
    <t>Y2C</t>
  </si>
  <si>
    <t>y2y</t>
  </si>
  <si>
    <t>Y4 store</t>
  </si>
  <si>
    <t>YA</t>
  </si>
  <si>
    <t>YA INI</t>
  </si>
  <si>
    <t>YA SALAM</t>
  </si>
  <si>
    <t>Ya SP</t>
  </si>
  <si>
    <t>YA ZHOU LONG</t>
  </si>
  <si>
    <t>ya_mei</t>
  </si>
  <si>
    <t>yaahowu</t>
  </si>
  <si>
    <t>Yaba</t>
  </si>
  <si>
    <t>Yaban</t>
  </si>
  <si>
    <t>Yabao</t>
  </si>
  <si>
    <t>Yabeshop</t>
  </si>
  <si>
    <t>YAC</t>
  </si>
  <si>
    <t>YACCON</t>
  </si>
  <si>
    <t>YACHIO</t>
  </si>
  <si>
    <t>Yacht Man</t>
  </si>
  <si>
    <t>Yacilaku</t>
  </si>
  <si>
    <t>Yacona Herbal</t>
  </si>
  <si>
    <t>Yacoto</t>
  </si>
  <si>
    <t>Yacun</t>
  </si>
  <si>
    <t>Yadah</t>
  </si>
  <si>
    <t>YADAN</t>
  </si>
  <si>
    <t>Yadas Korea</t>
  </si>
  <si>
    <t>YADE</t>
  </si>
  <si>
    <t>Yadi Ranney</t>
  </si>
  <si>
    <t>YADU</t>
  </si>
  <si>
    <t>Yaesu</t>
  </si>
  <si>
    <t>YAFANYX</t>
  </si>
  <si>
    <t>Yafar Shop</t>
  </si>
  <si>
    <t>YAFEE</t>
  </si>
  <si>
    <t>YAFIQ STORE</t>
  </si>
  <si>
    <t>YAGE</t>
  </si>
  <si>
    <t>YAGETOO</t>
  </si>
  <si>
    <t>YAGHVEO</t>
  </si>
  <si>
    <t>Yagi</t>
  </si>
  <si>
    <t>Yagoo</t>
  </si>
  <si>
    <t>Yahata</t>
  </si>
  <si>
    <t>Yahe</t>
  </si>
  <si>
    <t>Yahijab_id</t>
  </si>
  <si>
    <t>Yahill</t>
  </si>
  <si>
    <t>YAHYA T-SHIRT</t>
  </si>
  <si>
    <t>YAJIE</t>
  </si>
  <si>
    <t>YAJUGAYA</t>
  </si>
  <si>
    <t>Yak Pak</t>
  </si>
  <si>
    <t>Yakadi</t>
  </si>
  <si>
    <t>Yakamoz</t>
  </si>
  <si>
    <t>Yakar</t>
  </si>
  <si>
    <t>yakeda</t>
  </si>
  <si>
    <t>YAKI</t>
  </si>
  <si>
    <t>YAKIMA</t>
  </si>
  <si>
    <t>Yakin</t>
  </si>
  <si>
    <t>Yakoin</t>
  </si>
  <si>
    <t>YakTrax</t>
  </si>
  <si>
    <t>Yakult Health Foods</t>
  </si>
  <si>
    <t>YAKUZA</t>
  </si>
  <si>
    <t>Yala</t>
  </si>
  <si>
    <t>Yalcoll.id</t>
  </si>
  <si>
    <t>Yale</t>
  </si>
  <si>
    <t>YALEER</t>
  </si>
  <si>
    <t>Yaley</t>
  </si>
  <si>
    <t>Yaley Enterprises Candle Crafting</t>
  </si>
  <si>
    <t>YALGET</t>
  </si>
  <si>
    <t>yaloo</t>
  </si>
  <si>
    <t>Yalosiphy</t>
  </si>
  <si>
    <t>Yalsbeauty</t>
  </si>
  <si>
    <t>yalumi</t>
  </si>
  <si>
    <t>yam cookies</t>
  </si>
  <si>
    <t>YAMA</t>
  </si>
  <si>
    <t>Yama Glass</t>
  </si>
  <si>
    <t>Yama Star</t>
  </si>
  <si>
    <t>Yamabiko</t>
  </si>
  <si>
    <t>Yamaco</t>
  </si>
  <si>
    <t>Yamada</t>
  </si>
  <si>
    <t xml:space="preserve">Yamada Bee Farm </t>
  </si>
  <si>
    <t>Yamaha</t>
  </si>
  <si>
    <t>Yamaha Nmax</t>
  </si>
  <si>
    <t>YAMAHA ORIGINAL</t>
  </si>
  <si>
    <t>Yamahachi</t>
  </si>
  <si>
    <t>Yamakaen</t>
  </si>
  <si>
    <t>Yamakawa</t>
  </si>
  <si>
    <t>Yamakoyo</t>
  </si>
  <si>
    <t>Yamaku</t>
  </si>
  <si>
    <t>Yamalube</t>
  </si>
  <si>
    <t>YAMAMAX</t>
  </si>
  <si>
    <t>YAMAMOTO</t>
  </si>
  <si>
    <t>Yamamotoyama</t>
  </si>
  <si>
    <t>YAMAN</t>
  </si>
  <si>
    <t>Yamanaka</t>
  </si>
  <si>
    <t>Yamanni</t>
  </si>
  <si>
    <t>Yamano</t>
  </si>
  <si>
    <t>Yamanori</t>
  </si>
  <si>
    <t>Yamaria</t>
  </si>
  <si>
    <t>Yamasa</t>
  </si>
  <si>
    <t>Yamasaki</t>
  </si>
  <si>
    <t>YAMASUKA</t>
  </si>
  <si>
    <t>Yamata</t>
  </si>
  <si>
    <t>Yamato</t>
  </si>
  <si>
    <t>Yamato Toys</t>
  </si>
  <si>
    <t>yamatoya</t>
  </si>
  <si>
    <t>Yamay</t>
  </si>
  <si>
    <t>Yamayo</t>
  </si>
  <si>
    <t>Yamazaki</t>
  </si>
  <si>
    <t>YAMAZAKI home</t>
  </si>
  <si>
    <t>YAMAZEN</t>
  </si>
  <si>
    <t>Yameixier</t>
  </si>
  <si>
    <t>yami</t>
  </si>
  <si>
    <t>Yamilan</t>
  </si>
  <si>
    <t>Yamitala</t>
  </si>
  <si>
    <t>Yamura</t>
  </si>
  <si>
    <t>Yan Society</t>
  </si>
  <si>
    <t>Yan Yu Yan</t>
  </si>
  <si>
    <t>Yanagiya</t>
  </si>
  <si>
    <t>Yanakoi</t>
  </si>
  <si>
    <t>Yanalis Trial Set</t>
  </si>
  <si>
    <t>Yanda</t>
  </si>
  <si>
    <t>YANDM</t>
  </si>
  <si>
    <t>YANDONGFOX</t>
  </si>
  <si>
    <t>Yandou</t>
  </si>
  <si>
    <t>Yandy</t>
  </si>
  <si>
    <t>Yaneke Candle</t>
  </si>
  <si>
    <t>YANG</t>
  </si>
  <si>
    <t>Yang Yang</t>
  </si>
  <si>
    <t>Yang Yao</t>
  </si>
  <si>
    <t>Yangkomochi</t>
  </si>
  <si>
    <t>Yangli</t>
  </si>
  <si>
    <t>Yangma</t>
  </si>
  <si>
    <t>Yangmal Socks</t>
  </si>
  <si>
    <t>Yangsen</t>
  </si>
  <si>
    <t>Yangsheng</t>
  </si>
  <si>
    <t>Yangunik</t>
  </si>
  <si>
    <t>YANGZI</t>
  </si>
  <si>
    <t>Yanhee</t>
  </si>
  <si>
    <t>yanho</t>
  </si>
  <si>
    <t>Yani</t>
  </si>
  <si>
    <t>Yani collection</t>
  </si>
  <si>
    <t>Yaniolshop_surabaya</t>
  </si>
  <si>
    <t>Yanizshop</t>
  </si>
  <si>
    <t>Yankee</t>
  </si>
  <si>
    <t>Yankee Candle</t>
  </si>
  <si>
    <t>YANLUHOME</t>
  </si>
  <si>
    <t>Yanmai</t>
  </si>
  <si>
    <t>YANMAR</t>
  </si>
  <si>
    <t>Yanoman</t>
  </si>
  <si>
    <t>YANQINA</t>
  </si>
  <si>
    <t>Yanqueens</t>
  </si>
  <si>
    <t>YANS</t>
  </si>
  <si>
    <t>Yanseller</t>
  </si>
  <si>
    <t>YANTANG</t>
  </si>
  <si>
    <t>YANTON</t>
  </si>
  <si>
    <t>Yantouch</t>
  </si>
  <si>
    <t>YANTU</t>
  </si>
  <si>
    <t>Yanty Food</t>
  </si>
  <si>
    <t>YANU</t>
  </si>
  <si>
    <t>Yanuo</t>
  </si>
  <si>
    <t>YanYoo</t>
  </si>
  <si>
    <t>YANYU</t>
  </si>
  <si>
    <t>Yanzhi</t>
  </si>
  <si>
    <t>Yao Yao</t>
  </si>
  <si>
    <t>Yao yixia</t>
  </si>
  <si>
    <t>Yaobao</t>
  </si>
  <si>
    <t>Yaodeniso</t>
  </si>
  <si>
    <t>Yaomei</t>
  </si>
  <si>
    <t>Yaoming</t>
  </si>
  <si>
    <t>YaoSheng</t>
  </si>
  <si>
    <t>YaoShun</t>
  </si>
  <si>
    <t>YAOTING</t>
  </si>
  <si>
    <t>YAQI</t>
  </si>
  <si>
    <t>YAQIANG</t>
  </si>
  <si>
    <t>Yaqin</t>
  </si>
  <si>
    <t>Yara</t>
  </si>
  <si>
    <t>Yara Pearls</t>
  </si>
  <si>
    <t>YaraMila</t>
  </si>
  <si>
    <t>Yarboly</t>
  </si>
  <si>
    <t>YARD</t>
  </si>
  <si>
    <t>Yarden</t>
  </si>
  <si>
    <t>Yardley</t>
  </si>
  <si>
    <t>Yardley London</t>
  </si>
  <si>
    <t>Yarindo Farmatama</t>
  </si>
  <si>
    <t>Yaris</t>
  </si>
  <si>
    <t>YARN</t>
  </si>
  <si>
    <t>Yarn-Home</t>
  </si>
  <si>
    <t>Yartcs</t>
  </si>
  <si>
    <t>Yaruki</t>
  </si>
  <si>
    <t>YAS PROJECT</t>
  </si>
  <si>
    <t>Yasaka</t>
  </si>
  <si>
    <t>YASASA</t>
  </si>
  <si>
    <t>Yashaer</t>
  </si>
  <si>
    <t>YASHALY</t>
  </si>
  <si>
    <t>Yashica</t>
  </si>
  <si>
    <t>Yashinta Collection</t>
  </si>
  <si>
    <t>Yashwon Handycraft</t>
  </si>
  <si>
    <t>YASI</t>
  </si>
  <si>
    <t>Yasin</t>
  </si>
  <si>
    <t>YASIRA SOAP</t>
  </si>
  <si>
    <t>Yaskey</t>
  </si>
  <si>
    <t>YASKHA</t>
  </si>
  <si>
    <t>Yasmin</t>
  </si>
  <si>
    <t>Yasmin Sport</t>
  </si>
  <si>
    <t>Yasmine</t>
  </si>
  <si>
    <t>YASO</t>
  </si>
  <si>
    <t>Yasons</t>
  </si>
  <si>
    <t>Yassine</t>
  </si>
  <si>
    <t>Yassnova</t>
  </si>
  <si>
    <t>Yasta Fashion</t>
  </si>
  <si>
    <t>Yasuhara</t>
  </si>
  <si>
    <t>Yasui</t>
  </si>
  <si>
    <t>Yasuka</t>
  </si>
  <si>
    <t>Yasuka Masagi</t>
  </si>
  <si>
    <t>Yasurs</t>
  </si>
  <si>
    <t>Yasutomo</t>
  </si>
  <si>
    <t>YATAI</t>
  </si>
  <si>
    <t>YATEER</t>
  </si>
  <si>
    <t>YATEMAO</t>
  </si>
  <si>
    <t>Yatis</t>
  </si>
  <si>
    <t>YATOUR</t>
  </si>
  <si>
    <t>Yaumee</t>
  </si>
  <si>
    <t>Yaus Games</t>
  </si>
  <si>
    <t>YAW</t>
  </si>
  <si>
    <t>Yawaragi</t>
  </si>
  <si>
    <t>yawata</t>
  </si>
  <si>
    <t>yawinz</t>
  </si>
  <si>
    <t>Yaxi</t>
  </si>
  <si>
    <t>yaxiya</t>
  </si>
  <si>
    <t>Yaxiya Jewelry</t>
  </si>
  <si>
    <t>Yaxun</t>
  </si>
  <si>
    <t>YaYa</t>
  </si>
  <si>
    <t>Yaya kain</t>
  </si>
  <si>
    <t>Yaya Plisket</t>
  </si>
  <si>
    <t>Yaya&amp;Popi</t>
  </si>
  <si>
    <t>Yayang Accessories</t>
  </si>
  <si>
    <t>Yayasan Gloria</t>
  </si>
  <si>
    <t>Yayasan Kita dan Buah Hati</t>
  </si>
  <si>
    <t>Yayasan Obor Indonesia</t>
  </si>
  <si>
    <t>yAyusi</t>
  </si>
  <si>
    <t>Yaz Vegas</t>
  </si>
  <si>
    <t>YAZID</t>
  </si>
  <si>
    <t>Yazilind</t>
  </si>
  <si>
    <t>yazole</t>
  </si>
  <si>
    <t>Yazumi</t>
  </si>
  <si>
    <t>YB</t>
  </si>
  <si>
    <t>YBA</t>
  </si>
  <si>
    <t>YBD</t>
  </si>
  <si>
    <t>Ybike</t>
  </si>
  <si>
    <t>YBN</t>
  </si>
  <si>
    <t>YBOYA</t>
  </si>
  <si>
    <t>YBS</t>
  </si>
  <si>
    <t>ybyt</t>
  </si>
  <si>
    <t>YC</t>
  </si>
  <si>
    <t>YC Crafts</t>
  </si>
  <si>
    <t>YCHS</t>
  </si>
  <si>
    <t>YCK Fashion Du Jour</t>
  </si>
  <si>
    <t>YCL</t>
  </si>
  <si>
    <t>YCS basics</t>
  </si>
  <si>
    <t>YCSUNZ</t>
  </si>
  <si>
    <t>yd</t>
  </si>
  <si>
    <t>YDD</t>
  </si>
  <si>
    <t>YDEYE</t>
  </si>
  <si>
    <t>YDG</t>
  </si>
  <si>
    <t>YDP</t>
  </si>
  <si>
    <t>YE</t>
  </si>
  <si>
    <t xml:space="preserve">Ye Aja </t>
  </si>
  <si>
    <t>Ye!!</t>
  </si>
  <si>
    <t>yeabiu</t>
  </si>
  <si>
    <t>YEAHCOOL</t>
  </si>
  <si>
    <t>YEAHES</t>
  </si>
  <si>
    <t>Yealink</t>
  </si>
  <si>
    <t>YEALON</t>
  </si>
  <si>
    <t>yeamuds</t>
  </si>
  <si>
    <t>Yean</t>
  </si>
  <si>
    <t>Year Socks</t>
  </si>
  <si>
    <t>YEARCON</t>
  </si>
  <si>
    <t>Yeastar</t>
  </si>
  <si>
    <t>Yebhi</t>
  </si>
  <si>
    <t>YEC</t>
  </si>
  <si>
    <t>yechun</t>
  </si>
  <si>
    <t>Yecnecty</t>
  </si>
  <si>
    <t>YEDUO</t>
  </si>
  <si>
    <t>Yee</t>
  </si>
  <si>
    <t>Yeebok</t>
  </si>
  <si>
    <t>Yeebu</t>
  </si>
  <si>
    <t>Yeeco</t>
  </si>
  <si>
    <t>Yeedi</t>
  </si>
  <si>
    <t>YEEECH</t>
  </si>
  <si>
    <t>Yeelight</t>
  </si>
  <si>
    <t>Yeeshow</t>
  </si>
  <si>
    <t>Yeesite</t>
  </si>
  <si>
    <t>Yeesound</t>
  </si>
  <si>
    <t>YEETO</t>
  </si>
  <si>
    <t>YEEY</t>
  </si>
  <si>
    <t>yeeymall</t>
  </si>
  <si>
    <t>Yeezy</t>
  </si>
  <si>
    <t>Yeezy350</t>
  </si>
  <si>
    <t>Yeffa</t>
  </si>
  <si>
    <t>Yeffa scraf</t>
  </si>
  <si>
    <t>YeGe</t>
  </si>
  <si>
    <t>yehez</t>
  </si>
  <si>
    <t>YEINDBOO</t>
  </si>
  <si>
    <t>Yejimiin</t>
  </si>
  <si>
    <t>Yekipe</t>
  </si>
  <si>
    <t>Yekki</t>
  </si>
  <si>
    <t>Yelang</t>
  </si>
  <si>
    <t>Yelangu</t>
  </si>
  <si>
    <t>YELAON</t>
  </si>
  <si>
    <t>YELENA</t>
  </si>
  <si>
    <t>Yeleno</t>
  </si>
  <si>
    <t>Yelew</t>
  </si>
  <si>
    <t>Yell</t>
  </si>
  <si>
    <t>yelloshop</t>
  </si>
  <si>
    <t>Yellow</t>
  </si>
  <si>
    <t>Yellow Bird Butik</t>
  </si>
  <si>
    <t>Yellow Poster</t>
  </si>
  <si>
    <t>Yellowclaw</t>
  </si>
  <si>
    <t>Yellowfashion</t>
  </si>
  <si>
    <t>Yellowknife</t>
  </si>
  <si>
    <t>Yellowpink</t>
  </si>
  <si>
    <t>Yema</t>
  </si>
  <si>
    <t>Yen's</t>
  </si>
  <si>
    <t>Yenaya</t>
  </si>
  <si>
    <t>Yengoo</t>
  </si>
  <si>
    <t>Yenhome</t>
  </si>
  <si>
    <t>Yenny Shop</t>
  </si>
  <si>
    <t>Yens</t>
  </si>
  <si>
    <t>Yens®</t>
  </si>
  <si>
    <t>YENZEN</t>
  </si>
  <si>
    <t>Yenzshop</t>
  </si>
  <si>
    <t>yeo's</t>
  </si>
  <si>
    <t>yep's</t>
  </si>
  <si>
    <t>Yepme</t>
  </si>
  <si>
    <t>YEPO</t>
  </si>
  <si>
    <t>Yeppeun Store</t>
  </si>
  <si>
    <t>Yeppuda Whitening Collagen</t>
  </si>
  <si>
    <t>yersi store</t>
  </si>
  <si>
    <t>YES</t>
  </si>
  <si>
    <t>YES BEAUTY</t>
  </si>
  <si>
    <t>Yes To</t>
  </si>
  <si>
    <t>Yes4All</t>
  </si>
  <si>
    <t>YESA Aksesoris</t>
  </si>
  <si>
    <t>Yescom</t>
  </si>
  <si>
    <t>Yescool</t>
  </si>
  <si>
    <t>Yesfashion</t>
  </si>
  <si>
    <t>Yesfeel</t>
  </si>
  <si>
    <t>YESIDO</t>
  </si>
  <si>
    <t>yesnobrand</t>
  </si>
  <si>
    <t>Yesnow</t>
  </si>
  <si>
    <t>YESO</t>
  </si>
  <si>
    <t>Yessana</t>
  </si>
  <si>
    <t>Yesta</t>
  </si>
  <si>
    <t>YESTARUSA Penlight</t>
  </si>
  <si>
    <t>Yeste</t>
  </si>
  <si>
    <t>Yesterday</t>
  </si>
  <si>
    <t>Yeston</t>
  </si>
  <si>
    <t>YESUPER</t>
  </si>
  <si>
    <t>Yesyes</t>
  </si>
  <si>
    <t>YET</t>
  </si>
  <si>
    <t>yeti</t>
  </si>
  <si>
    <t>Yettide</t>
  </si>
  <si>
    <t>yeulnelg</t>
  </si>
  <si>
    <t>YEUNGYUKKWONG</t>
  </si>
  <si>
    <t>YeXingCheng</t>
  </si>
  <si>
    <t>YEYA</t>
  </si>
  <si>
    <t>YEYA LIVING</t>
  </si>
  <si>
    <t>Yeya 也雅</t>
  </si>
  <si>
    <t>Yeye</t>
  </si>
  <si>
    <t>Yeye Bags</t>
  </si>
  <si>
    <t>Yezihu</t>
  </si>
  <si>
    <t>YEZL</t>
  </si>
  <si>
    <t>YF</t>
  </si>
  <si>
    <t>YF Shop</t>
  </si>
  <si>
    <t>Yfashion</t>
  </si>
  <si>
    <t>YFS</t>
  </si>
  <si>
    <t>YG</t>
  </si>
  <si>
    <t>YG entertainment</t>
  </si>
  <si>
    <t>YG-1</t>
  </si>
  <si>
    <t>YGK</t>
  </si>
  <si>
    <t>YGP</t>
  </si>
  <si>
    <t>YGS</t>
  </si>
  <si>
    <t>YGUU</t>
  </si>
  <si>
    <t>YH</t>
  </si>
  <si>
    <t>YH Cloth</t>
  </si>
  <si>
    <t>YHB</t>
  </si>
  <si>
    <t>YHcouldin</t>
  </si>
  <si>
    <t>YHDC</t>
  </si>
  <si>
    <t>YHG</t>
  </si>
  <si>
    <t>Yhome</t>
  </si>
  <si>
    <t>YHS</t>
  </si>
  <si>
    <t>Yi</t>
  </si>
  <si>
    <t>Yi Action Camera</t>
  </si>
  <si>
    <t>Yi Bei</t>
  </si>
  <si>
    <t>Yi He</t>
  </si>
  <si>
    <t>Yi Jian</t>
  </si>
  <si>
    <t>YI KA</t>
  </si>
  <si>
    <t>Yi Sheng</t>
  </si>
  <si>
    <t>YI SHI YUAN</t>
  </si>
  <si>
    <t>Yi Tian Cyprus</t>
  </si>
  <si>
    <t>YI TONG</t>
  </si>
  <si>
    <t>YI XUAN</t>
  </si>
  <si>
    <t>Yi Ying</t>
  </si>
  <si>
    <t>yi yu color</t>
  </si>
  <si>
    <t>YIAALUX</t>
  </si>
  <si>
    <t>YIAMIA</t>
  </si>
  <si>
    <t>Yibeinu</t>
  </si>
  <si>
    <t>YIBIMOTTO</t>
  </si>
  <si>
    <t>yibo</t>
  </si>
  <si>
    <t>YIBOYUAN</t>
  </si>
  <si>
    <t>Yicc</t>
  </si>
  <si>
    <t>YICHANG</t>
  </si>
  <si>
    <t>yicoe</t>
  </si>
  <si>
    <t>YICRAFTS</t>
  </si>
  <si>
    <t>YIDO</t>
  </si>
  <si>
    <t>YIDUSKY</t>
  </si>
  <si>
    <t>Yierfa</t>
  </si>
  <si>
    <t>yieryi</t>
  </si>
  <si>
    <t>YIEYEAR</t>
  </si>
  <si>
    <t>Yifan</t>
  </si>
  <si>
    <t>Yifang</t>
  </si>
  <si>
    <t>Yifang Home Appliances</t>
  </si>
  <si>
    <t>Yifang Mobile Accessories</t>
  </si>
  <si>
    <t>Yifang Mobile Phone</t>
  </si>
  <si>
    <t>YIFASHION BABY</t>
  </si>
  <si>
    <t>YIFENG</t>
  </si>
  <si>
    <t>Yifini</t>
  </si>
  <si>
    <t>YIGELILA</t>
  </si>
  <si>
    <t>YIGENG</t>
  </si>
  <si>
    <t>YIGO</t>
  </si>
  <si>
    <t>YiHi</t>
  </si>
  <si>
    <t>Yihong</t>
  </si>
  <si>
    <t>YIHUA</t>
  </si>
  <si>
    <t>yihui</t>
  </si>
  <si>
    <t>Yiitay</t>
  </si>
  <si>
    <t>YIJAN</t>
  </si>
  <si>
    <t>yijia</t>
  </si>
  <si>
    <t>YIJIAMEI</t>
  </si>
  <si>
    <t>Yijun</t>
  </si>
  <si>
    <t>Yika</t>
  </si>
  <si>
    <t>YiKaiSu</t>
  </si>
  <si>
    <t>YIKALA</t>
  </si>
  <si>
    <t>YIKASONG</t>
  </si>
  <si>
    <t>YIKE</t>
  </si>
  <si>
    <t>Yikes Twins</t>
  </si>
  <si>
    <t>YIKESASI</t>
  </si>
  <si>
    <t>YIKOO</t>
  </si>
  <si>
    <t>Yiku</t>
  </si>
  <si>
    <t>YILA</t>
  </si>
  <si>
    <t>YILARLIE</t>
  </si>
  <si>
    <t>YILE</t>
  </si>
  <si>
    <t>YILEYUAN</t>
  </si>
  <si>
    <t>YILI</t>
  </si>
  <si>
    <t>yilia</t>
  </si>
  <si>
    <t>Yilian</t>
  </si>
  <si>
    <t>YILIONGDAQI</t>
  </si>
  <si>
    <t>YILISHI</t>
  </si>
  <si>
    <t>yiliusu</t>
  </si>
  <si>
    <t>YILIYAJIA</t>
  </si>
  <si>
    <t>YILU</t>
  </si>
  <si>
    <t>YIMAFEI</t>
  </si>
  <si>
    <t>YIMANTIN</t>
  </si>
  <si>
    <t>YIMANZI</t>
  </si>
  <si>
    <t>Yimeishan</t>
  </si>
  <si>
    <t>Yimi</t>
  </si>
  <si>
    <t>Yimidear</t>
  </si>
  <si>
    <t>YIMIHUASHA</t>
  </si>
  <si>
    <t>YIMU</t>
  </si>
  <si>
    <t>YIN BOO</t>
  </si>
  <si>
    <t>Yin Yin</t>
  </si>
  <si>
    <t>YINARTS</t>
  </si>
  <si>
    <t>Yinbao</t>
  </si>
  <si>
    <t>Yincaihong</t>
  </si>
  <si>
    <t>YINDING</t>
  </si>
  <si>
    <t>Ying Guns</t>
  </si>
  <si>
    <t>Ying Shi</t>
  </si>
  <si>
    <t>Ying Yu Fang</t>
  </si>
  <si>
    <t>Yingbaile</t>
  </si>
  <si>
    <t>yingdi</t>
  </si>
  <si>
    <t>YingFa</t>
  </si>
  <si>
    <t>YINGFEINIAO</t>
  </si>
  <si>
    <t>Yingfen</t>
  </si>
  <si>
    <t>YINGJIE</t>
  </si>
  <si>
    <t>YINGLUNQISHI</t>
  </si>
  <si>
    <t>Yingmeng</t>
  </si>
  <si>
    <t>YINGNUOST</t>
  </si>
  <si>
    <t>yingou</t>
  </si>
  <si>
    <t>YingTech</t>
  </si>
  <si>
    <t>YINGTOUMAN</t>
  </si>
  <si>
    <t>YingWei</t>
  </si>
  <si>
    <t>YINGZHIYUAN</t>
  </si>
  <si>
    <t>Yinhe</t>
  </si>
  <si>
    <t>Yinier</t>
  </si>
  <si>
    <t>yinlan</t>
  </si>
  <si>
    <t>YINUO</t>
  </si>
  <si>
    <t>Yinyang</t>
  </si>
  <si>
    <t>Yinyoo</t>
  </si>
  <si>
    <t>yinz_collections</t>
  </si>
  <si>
    <t>YIPBOWPT</t>
  </si>
  <si>
    <t>YiPeiBan</t>
  </si>
  <si>
    <t>Yipinu</t>
  </si>
  <si>
    <t>YIPPEE</t>
  </si>
  <si>
    <t>YIQU</t>
  </si>
  <si>
    <t>Yiran</t>
  </si>
  <si>
    <t>Yiruisen</t>
  </si>
  <si>
    <t>Yisheng</t>
  </si>
  <si>
    <t>YISHI</t>
  </si>
  <si>
    <t>YISHIJIA</t>
  </si>
  <si>
    <t>Yishiyi</t>
  </si>
  <si>
    <t>Yishunli</t>
  </si>
  <si>
    <t>Yison</t>
  </si>
  <si>
    <t>yisports</t>
  </si>
  <si>
    <t>Yita</t>
  </si>
  <si>
    <t>YITAILI</t>
  </si>
  <si>
    <t>Yitian</t>
  </si>
  <si>
    <t>Yitonglian</t>
  </si>
  <si>
    <t>Yiwa</t>
  </si>
  <si>
    <t>Yiwu</t>
  </si>
  <si>
    <t>YiWuYao</t>
  </si>
  <si>
    <t>Yixi</t>
  </si>
  <si>
    <t>yixiangqing1</t>
  </si>
  <si>
    <t>YIXIN</t>
  </si>
  <si>
    <t>Yixing </t>
  </si>
  <si>
    <t>Yiya</t>
  </si>
  <si>
    <t>YIYAN</t>
  </si>
  <si>
    <t>YIYI</t>
  </si>
  <si>
    <t>Yiynova usa</t>
  </si>
  <si>
    <t>Yiyuansu-Waitan</t>
  </si>
  <si>
    <t>YiZhan</t>
  </si>
  <si>
    <t>YIZIKAL</t>
  </si>
  <si>
    <t>YIZISTORE</t>
  </si>
  <si>
    <t>YJ</t>
  </si>
  <si>
    <t>YJ MoYu AoLong</t>
  </si>
  <si>
    <t>YJHIFI</t>
  </si>
  <si>
    <t>YJM</t>
  </si>
  <si>
    <t>YJRVFINE</t>
  </si>
  <si>
    <t>YK</t>
  </si>
  <si>
    <t>YK AUTO</t>
  </si>
  <si>
    <t>YK DESIGN</t>
  </si>
  <si>
    <t>YK-T</t>
  </si>
  <si>
    <t>Ykfashion</t>
  </si>
  <si>
    <t>YKIKY</t>
  </si>
  <si>
    <t>YKK</t>
  </si>
  <si>
    <t>YKKS</t>
  </si>
  <si>
    <t>YKLP</t>
  </si>
  <si>
    <t>YKNSHOP</t>
  </si>
  <si>
    <t>YKS</t>
  </si>
  <si>
    <t>YKSS</t>
  </si>
  <si>
    <t>YKT</t>
  </si>
  <si>
    <t>YKT Publisher</t>
  </si>
  <si>
    <t>YKTOP</t>
  </si>
  <si>
    <t>YKZ</t>
  </si>
  <si>
    <t>YL</t>
  </si>
  <si>
    <t>YL Gallery</t>
  </si>
  <si>
    <t>YLB</t>
  </si>
  <si>
    <t>YLC</t>
  </si>
  <si>
    <t>YLI</t>
  </si>
  <si>
    <t>YLI Armature</t>
  </si>
  <si>
    <t>yllo olly</t>
  </si>
  <si>
    <t>YLM</t>
  </si>
  <si>
    <t>YM</t>
  </si>
  <si>
    <t>YM SS</t>
  </si>
  <si>
    <t>YM_Store</t>
  </si>
  <si>
    <t>YMC</t>
  </si>
  <si>
    <t>YMChoco</t>
  </si>
  <si>
    <t>Ymer</t>
  </si>
  <si>
    <t>YMFood</t>
  </si>
  <si>
    <t>YMI</t>
  </si>
  <si>
    <t>ymn.looks</t>
  </si>
  <si>
    <t>yMV</t>
  </si>
  <si>
    <t>YN</t>
  </si>
  <si>
    <t>YNHS WEAR</t>
  </si>
  <si>
    <t>YnM</t>
  </si>
  <si>
    <t>YNN</t>
  </si>
  <si>
    <t>YNNE</t>
  </si>
  <si>
    <t>YNP</t>
  </si>
  <si>
    <t>YNVI</t>
  </si>
  <si>
    <t>YNZ skincare</t>
  </si>
  <si>
    <t>Yo-Kai Watch</t>
  </si>
  <si>
    <t>Yo-plus</t>
  </si>
  <si>
    <t>yoa</t>
  </si>
  <si>
    <t>Yoana</t>
  </si>
  <si>
    <t>Yobee</t>
  </si>
  <si>
    <t>YOBEL</t>
  </si>
  <si>
    <t>YOBEL UNDERWEAR</t>
  </si>
  <si>
    <t>YOBELS</t>
  </si>
  <si>
    <t>Yoben</t>
  </si>
  <si>
    <t>Yobeyi</t>
  </si>
  <si>
    <t>Yobo</t>
  </si>
  <si>
    <t>Yocaher</t>
  </si>
  <si>
    <t>Yodeace</t>
  </si>
  <si>
    <t>YODIMAN</t>
  </si>
  <si>
    <t>Yodo</t>
  </si>
  <si>
    <t>Yoe</t>
  </si>
  <si>
    <t>Yoe&amp;Ciittom</t>
  </si>
  <si>
    <t>Yoed</t>
  </si>
  <si>
    <t>YOED CAP</t>
  </si>
  <si>
    <t>yoedge</t>
  </si>
  <si>
    <t>Yoel</t>
  </si>
  <si>
    <t>Yoels</t>
  </si>
  <si>
    <t>Yoenik</t>
  </si>
  <si>
    <t>YOERM</t>
  </si>
  <si>
    <t>YOEYOE</t>
  </si>
  <si>
    <t>Yofume</t>
  </si>
  <si>
    <t>yoga design lab</t>
  </si>
  <si>
    <t>yoga direct</t>
  </si>
  <si>
    <t>yoga evo</t>
  </si>
  <si>
    <t>Yoga Fashion</t>
  </si>
  <si>
    <t>Yoga Mat</t>
  </si>
  <si>
    <t>Yoga Sak</t>
  </si>
  <si>
    <t>Yoga Sprout</t>
  </si>
  <si>
    <t>yoga_yingo</t>
  </si>
  <si>
    <t>yogaaddict</t>
  </si>
  <si>
    <t>YOGAMAT</t>
  </si>
  <si>
    <t>yogarat</t>
  </si>
  <si>
    <t>Yogasana</t>
  </si>
  <si>
    <t>Yogci</t>
  </si>
  <si>
    <t>YOGCU</t>
  </si>
  <si>
    <t>YOGHURT</t>
  </si>
  <si>
    <t>Yogi Nursing Tea</t>
  </si>
  <si>
    <t>Yogi Tea</t>
  </si>
  <si>
    <t>Yogibo</t>
  </si>
  <si>
    <t>Yoginiology</t>
  </si>
  <si>
    <t>yogitoes</t>
  </si>
  <si>
    <t>Yogo</t>
  </si>
  <si>
    <t>Yogurugen</t>
  </si>
  <si>
    <t>yogya karya</t>
  </si>
  <si>
    <t>Yohanne</t>
  </si>
  <si>
    <t>YOHE</t>
  </si>
  <si>
    <t>YOHEMEI</t>
  </si>
  <si>
    <t>Yohisi</t>
  </si>
  <si>
    <t>yohmo</t>
  </si>
  <si>
    <t>Yohmo Tonic</t>
  </si>
  <si>
    <t>YOHOLOO</t>
  </si>
  <si>
    <t>YOHOM</t>
  </si>
  <si>
    <t>YOHOTOWN</t>
  </si>
  <si>
    <t>yoi</t>
  </si>
  <si>
    <t>YOICE</t>
  </si>
  <si>
    <t>Yoichi</t>
  </si>
  <si>
    <t>YOIN</t>
  </si>
  <si>
    <t>YOINS</t>
  </si>
  <si>
    <t>YOJIE</t>
  </si>
  <si>
    <t>YOJO COFFEE</t>
  </si>
  <si>
    <t>Yoka Flowers</t>
  </si>
  <si>
    <t>YokaGames</t>
  </si>
  <si>
    <t>Yokaido</t>
  </si>
  <si>
    <t>Yoke</t>
  </si>
  <si>
    <t>YOKKAO</t>
  </si>
  <si>
    <t>yoko</t>
  </si>
  <si>
    <t>YOKO YOKO</t>
  </si>
  <si>
    <t>Yokoba</t>
  </si>
  <si>
    <t>Yokohama</t>
  </si>
  <si>
    <t>Yokomo</t>
  </si>
  <si>
    <t>Yokotech</t>
  </si>
  <si>
    <t>Yoku</t>
  </si>
  <si>
    <t>YOLANDA</t>
  </si>
  <si>
    <t>yolanda collection</t>
  </si>
  <si>
    <t>Yolanda.ID</t>
  </si>
  <si>
    <t>YOLENSE</t>
  </si>
  <si>
    <t>Yoler</t>
  </si>
  <si>
    <t>YOLINC</t>
  </si>
  <si>
    <t>Yolk</t>
  </si>
  <si>
    <t>yolo</t>
  </si>
  <si>
    <t>yolo_brand</t>
  </si>
  <si>
    <t>YOLOHOO</t>
  </si>
  <si>
    <t>yolopark</t>
  </si>
  <si>
    <t>Yomari COP</t>
  </si>
  <si>
    <t>Yome</t>
  </si>
  <si>
    <t>Yomerto</t>
  </si>
  <si>
    <t>Yomiko</t>
  </si>
  <si>
    <t>YOMO</t>
  </si>
  <si>
    <t>YOMORES</t>
  </si>
  <si>
    <t>Yoms</t>
  </si>
  <si>
    <t>Yomy Earrings</t>
  </si>
  <si>
    <t>Yon Sub</t>
  </si>
  <si>
    <t>Yona Fashion</t>
  </si>
  <si>
    <t>Yonanas</t>
  </si>
  <si>
    <t>Yonanaus</t>
  </si>
  <si>
    <t>Yonauas</t>
  </si>
  <si>
    <t>YONBEN</t>
  </si>
  <si>
    <t>yonex</t>
  </si>
  <si>
    <t>yong</t>
  </si>
  <si>
    <t>Yong Heng</t>
  </si>
  <si>
    <t>Yong jie epoch</t>
  </si>
  <si>
    <t>YONG JUN</t>
  </si>
  <si>
    <t>yong ma</t>
  </si>
  <si>
    <t>yong nuo</t>
  </si>
  <si>
    <t>Yong Xing</t>
  </si>
  <si>
    <t>YongBo</t>
  </si>
  <si>
    <t>YONGCHUN</t>
  </si>
  <si>
    <t>YONGENT</t>
  </si>
  <si>
    <t>Yonger</t>
  </si>
  <si>
    <t>YongFa</t>
  </si>
  <si>
    <t>YongGuang</t>
  </si>
  <si>
    <t>YONGHONG</t>
  </si>
  <si>
    <t>Yongjie</t>
  </si>
  <si>
    <t>yongjun</t>
  </si>
  <si>
    <t>yongki komaladi</t>
  </si>
  <si>
    <t>Yongkidz</t>
  </si>
  <si>
    <t>YongLe</t>
  </si>
  <si>
    <t>YongLi</t>
  </si>
  <si>
    <t>Yongnuo</t>
  </si>
  <si>
    <t>YongNuoEr</t>
  </si>
  <si>
    <t>YONGQIN</t>
  </si>
  <si>
    <t>YongQuan</t>
  </si>
  <si>
    <t>Yongri</t>
  </si>
  <si>
    <t>yongrow</t>
  </si>
  <si>
    <t>YONGS</t>
  </si>
  <si>
    <t>Yongyi</t>
  </si>
  <si>
    <t>Yonid</t>
  </si>
  <si>
    <t>Yonika</t>
  </si>
  <si>
    <t>YONIN SKIN</t>
  </si>
  <si>
    <t>Yonka</t>
  </si>
  <si>
    <t>Yonker</t>
  </si>
  <si>
    <t>YONKERS</t>
  </si>
  <si>
    <t>YONUO</t>
  </si>
  <si>
    <t>Yoobao</t>
  </si>
  <si>
    <t>Yoobee Store</t>
  </si>
  <si>
    <t>yooberry</t>
  </si>
  <si>
    <t>Yooboo</t>
  </si>
  <si>
    <t>YooCar</t>
  </si>
  <si>
    <t>Yoods Goods</t>
  </si>
  <si>
    <t>yoogan</t>
  </si>
  <si>
    <t>Yoogoo</t>
  </si>
  <si>
    <t>Yooka Beauty</t>
  </si>
  <si>
    <t>Yookidoo</t>
  </si>
  <si>
    <t>Yookie</t>
  </si>
  <si>
    <t>YOOME</t>
  </si>
  <si>
    <t>Yoomee</t>
  </si>
  <si>
    <t>Yoomi</t>
  </si>
  <si>
    <t>Yoon Gyaru</t>
  </si>
  <si>
    <t>Yoora</t>
  </si>
  <si>
    <t>Yoora 유 라</t>
  </si>
  <si>
    <t>Yoorafashion</t>
  </si>
  <si>
    <t>Yoorie</t>
  </si>
  <si>
    <t>YooriStore</t>
  </si>
  <si>
    <t>YOOSee</t>
  </si>
  <si>
    <t>Yooson</t>
  </si>
  <si>
    <t>yoovei</t>
  </si>
  <si>
    <t>yooyee</t>
  </si>
  <si>
    <t>Yopetoys</t>
  </si>
  <si>
    <t>Yophishop</t>
  </si>
  <si>
    <t>Yoplait</t>
  </si>
  <si>
    <t>YOPO</t>
  </si>
  <si>
    <t>Yopokki</t>
  </si>
  <si>
    <t>Yoqueen Beauty</t>
  </si>
  <si>
    <t>YORA</t>
  </si>
  <si>
    <t>Yordan</t>
  </si>
  <si>
    <t>YORIE hijab</t>
  </si>
  <si>
    <t>Yoris Sebastian</t>
  </si>
  <si>
    <t>Yoritsu</t>
  </si>
  <si>
    <t>York</t>
  </si>
  <si>
    <t>York Wallcoverings</t>
  </si>
  <si>
    <t>YoRyan</t>
  </si>
  <si>
    <t>Yosan</t>
  </si>
  <si>
    <t>Yosandy Ls</t>
  </si>
  <si>
    <t>YOSEKIMOTO</t>
  </si>
  <si>
    <t>Yosemite</t>
  </si>
  <si>
    <t>Yosemite Home Decor</t>
  </si>
  <si>
    <t>Yosh</t>
  </si>
  <si>
    <t>Yoshi</t>
  </si>
  <si>
    <t>YoshiCoter</t>
  </si>
  <si>
    <t>Yoshida</t>
  </si>
  <si>
    <t>Yoshihiro</t>
  </si>
  <si>
    <t>Yoshikawa</t>
  </si>
  <si>
    <t>YOSHIMOTO</t>
  </si>
  <si>
    <t>Yoshimura</t>
  </si>
  <si>
    <t>YOSHINOYA</t>
  </si>
  <si>
    <t>Yoshita</t>
  </si>
  <si>
    <t>Yoshitake</t>
  </si>
  <si>
    <t>Yosikawa</t>
  </si>
  <si>
    <t>Yosogo</t>
  </si>
  <si>
    <t>Yosoo</t>
  </si>
  <si>
    <t>Yossi Yanneva Zulkarnaen</t>
  </si>
  <si>
    <t>Yosskie</t>
  </si>
  <si>
    <t>yotaphone</t>
  </si>
  <si>
    <t>YOTEN LEATHER</t>
  </si>
  <si>
    <t>yotijar</t>
  </si>
  <si>
    <t>YOTO</t>
  </si>
  <si>
    <t>Yotoo</t>
  </si>
  <si>
    <t>Yotoro</t>
  </si>
  <si>
    <t>Yotta</t>
  </si>
  <si>
    <t>Yottab</t>
  </si>
  <si>
    <t>YOTTOY</t>
  </si>
  <si>
    <t>Yotuku</t>
  </si>
  <si>
    <t>YOU</t>
  </si>
  <si>
    <t>You C.1000</t>
  </si>
  <si>
    <t>you c1000</t>
  </si>
  <si>
    <t>You Jump</t>
  </si>
  <si>
    <t>You Lingerie</t>
  </si>
  <si>
    <t>YOU makeups</t>
  </si>
  <si>
    <t>YOU Makeups</t>
  </si>
  <si>
    <t>You Mei</t>
  </si>
  <si>
    <t>You N Glow</t>
  </si>
  <si>
    <t>You Need Me Cosmetic</t>
  </si>
  <si>
    <t>You Ve</t>
  </si>
  <si>
    <t>You Ya</t>
  </si>
  <si>
    <t>You've</t>
  </si>
  <si>
    <t>youbei</t>
  </si>
  <si>
    <t>YOUBUY</t>
  </si>
  <si>
    <t>Youcups</t>
  </si>
  <si>
    <t>youdao</t>
  </si>
  <si>
    <t>Youde</t>
  </si>
  <si>
    <t>YOUDirect</t>
  </si>
  <si>
    <t>YOUDOO</t>
  </si>
  <si>
    <t>YouDuo</t>
  </si>
  <si>
    <t>Youecci</t>
  </si>
  <si>
    <t>YOUER</t>
  </si>
  <si>
    <t>Youfume</t>
  </si>
  <si>
    <t>Youges Denim</t>
  </si>
  <si>
    <t>Youha</t>
  </si>
  <si>
    <t>YOUJIA</t>
  </si>
  <si>
    <t>YouJiaLiangDu</t>
  </si>
  <si>
    <t>Youkatu</t>
  </si>
  <si>
    <t>YOUKOYI</t>
  </si>
  <si>
    <t>Youlikatosuyali</t>
  </si>
  <si>
    <t>YOULING</t>
  </si>
  <si>
    <t>YouListGZHS</t>
  </si>
  <si>
    <t>Youmay</t>
  </si>
  <si>
    <t>YOUME</t>
  </si>
  <si>
    <t>YouMeAndShoes</t>
  </si>
  <si>
    <t>YOUMOTECH</t>
  </si>
  <si>
    <t>YOUMU</t>
  </si>
  <si>
    <t>Younar</t>
  </si>
  <si>
    <t>Youneed</t>
  </si>
  <si>
    <t>Youneed Shoelution</t>
  </si>
  <si>
    <t>Young</t>
  </si>
  <si>
    <t>Young Americana Supply</t>
  </si>
  <si>
    <t>Young Bros.</t>
  </si>
  <si>
    <t>Young Corporation</t>
  </si>
  <si>
    <t>Young Curves by Young Heart</t>
  </si>
  <si>
    <t>Young Frankenstein</t>
  </si>
  <si>
    <t>Young Hearts</t>
  </si>
  <si>
    <t>Young Hearts dan Felancy</t>
  </si>
  <si>
    <t>Young Jun</t>
  </si>
  <si>
    <t>Young Living</t>
  </si>
  <si>
    <t>Young Lover</t>
  </si>
  <si>
    <t>YOUNG MASTER</t>
  </si>
  <si>
    <t>Young me</t>
  </si>
  <si>
    <t>Young Nails</t>
  </si>
  <si>
    <t>Young Ones</t>
  </si>
  <si>
    <t>YOUNG POONG</t>
  </si>
  <si>
    <t>Young Soul</t>
  </si>
  <si>
    <t>Young Toys</t>
  </si>
  <si>
    <t>Young Young</t>
  </si>
  <si>
    <t>YOUNG YOUNG</t>
  </si>
  <si>
    <t>Young Young Star</t>
  </si>
  <si>
    <t>Young's</t>
  </si>
  <si>
    <t>Young17</t>
  </si>
  <si>
    <t>Youngblood</t>
  </si>
  <si>
    <t>YoungBoss</t>
  </si>
  <si>
    <t>YoungDaka</t>
  </si>
  <si>
    <t>YoungDeStyle</t>
  </si>
  <si>
    <t>Youngerbaby</t>
  </si>
  <si>
    <t>Youngface</t>
  </si>
  <si>
    <t>Youngnuo</t>
  </si>
  <si>
    <t>Youngpower</t>
  </si>
  <si>
    <t>YOUNGPRO</t>
  </si>
  <si>
    <t>youngs</t>
  </si>
  <si>
    <t>YoungsteR Clo</t>
  </si>
  <si>
    <t>Youngtoys</t>
  </si>
  <si>
    <t>Younik</t>
  </si>
  <si>
    <t>Youniq</t>
  </si>
  <si>
    <t>Younique</t>
  </si>
  <si>
    <t>yOuNix</t>
  </si>
  <si>
    <t>YouokLight</t>
  </si>
  <si>
    <t>youpeng</t>
  </si>
  <si>
    <t>Youphoria Yoga</t>
  </si>
  <si>
    <t>YouPin</t>
  </si>
  <si>
    <t>Youpop</t>
  </si>
  <si>
    <t>YOUQI</t>
  </si>
  <si>
    <t>youqian</t>
  </si>
  <si>
    <t>youqin</t>
  </si>
  <si>
    <t>Your BestChoice</t>
  </si>
  <si>
    <t>Your Fame Indonesia</t>
  </si>
  <si>
    <t>Your Gallery</t>
  </si>
  <si>
    <t>Your Hands Jewelry</t>
  </si>
  <si>
    <t>Your Heart's Delight</t>
  </si>
  <si>
    <t>YOUR MOON</t>
  </si>
  <si>
    <t>YOUR SUN</t>
  </si>
  <si>
    <t>Your Zone</t>
  </si>
  <si>
    <t>Youra</t>
  </si>
  <si>
    <t>YOURBRAND</t>
  </si>
  <si>
    <t>YOURDAN</t>
  </si>
  <si>
    <t>Yourday</t>
  </si>
  <si>
    <t>Yourganic</t>
  </si>
  <si>
    <t>YOURHEART</t>
  </si>
  <si>
    <t>YourHolyLandStore</t>
  </si>
  <si>
    <t>Yourin's</t>
  </si>
  <si>
    <t>Yours id</t>
  </si>
  <si>
    <t>yours step</t>
  </si>
  <si>
    <t>yoursfs</t>
  </si>
  <si>
    <t>YourTribe</t>
  </si>
  <si>
    <t>YOUSHARES</t>
  </si>
  <si>
    <t>Youteng</t>
  </si>
  <si>
    <t>youth</t>
  </si>
  <si>
    <t>youth_apparel</t>
  </si>
  <si>
    <t>Youtheory</t>
  </si>
  <si>
    <t>YOUTHFUL</t>
  </si>
  <si>
    <t>Youthscarf</t>
  </si>
  <si>
    <t>Youtime</t>
  </si>
  <si>
    <t>youvit</t>
  </si>
  <si>
    <t>Youwell</t>
  </si>
  <si>
    <t>YouWise</t>
  </si>
  <si>
    <t>YOUYISI</t>
  </si>
  <si>
    <t>YouYou</t>
  </si>
  <si>
    <t>YOUYUE</t>
  </si>
  <si>
    <t>YOVCA</t>
  </si>
  <si>
    <t>Yovis</t>
  </si>
  <si>
    <t>Yovus</t>
  </si>
  <si>
    <t>Yoy Natura</t>
  </si>
  <si>
    <t>YOYA</t>
  </si>
  <si>
    <t>yoya baby stroller</t>
  </si>
  <si>
    <t>YOYADA</t>
  </si>
  <si>
    <t>YOYAL</t>
  </si>
  <si>
    <t>Yoyee</t>
  </si>
  <si>
    <t>YoyiC</t>
  </si>
  <si>
    <t>YOYO</t>
  </si>
  <si>
    <t>yoyo Fashion</t>
  </si>
  <si>
    <t>YOYO ONE</t>
  </si>
  <si>
    <t>YoYoFactory</t>
  </si>
  <si>
    <t>YOYOFFICER</t>
  </si>
  <si>
    <t>YoYoink</t>
  </si>
  <si>
    <t>yoyorecreation</t>
  </si>
  <si>
    <t>Yoyorule</t>
  </si>
  <si>
    <t>yoyozhiriz</t>
  </si>
  <si>
    <t>YOZO</t>
  </si>
  <si>
    <t>YOZOE</t>
  </si>
  <si>
    <t>YOZOH</t>
  </si>
  <si>
    <t>Yozuri</t>
  </si>
  <si>
    <t>YP</t>
  </si>
  <si>
    <t>YP Outlet</t>
  </si>
  <si>
    <t>YP-Snack</t>
  </si>
  <si>
    <t>ypd</t>
  </si>
  <si>
    <t>YPGalerie2011</t>
  </si>
  <si>
    <t>YplusX</t>
  </si>
  <si>
    <t>YQH</t>
  </si>
  <si>
    <t>Yqlai</t>
  </si>
  <si>
    <t>YQT</t>
  </si>
  <si>
    <t>YR.Seasons</t>
  </si>
  <si>
    <t>Yrama Widya</t>
  </si>
  <si>
    <t>yrff</t>
  </si>
  <si>
    <t>YRG</t>
  </si>
  <si>
    <t>YRHY</t>
  </si>
  <si>
    <t>yrr berkah</t>
  </si>
  <si>
    <t>yrvp</t>
  </si>
  <si>
    <t>YS</t>
  </si>
  <si>
    <t>YS Fashion</t>
  </si>
  <si>
    <t>YS SHOPPING88</t>
  </si>
  <si>
    <t>Ys. Hatta</t>
  </si>
  <si>
    <t>YSCEN</t>
  </si>
  <si>
    <t>YSI</t>
  </si>
  <si>
    <t>Ysimda</t>
  </si>
  <si>
    <t>YSJ</t>
  </si>
  <si>
    <t>YSK</t>
  </si>
  <si>
    <t>Ysl</t>
  </si>
  <si>
    <t>YSL Opium 100ml KW</t>
  </si>
  <si>
    <t>Ysomc</t>
  </si>
  <si>
    <t>YSR</t>
  </si>
  <si>
    <t>yss</t>
  </si>
  <si>
    <t>YST</t>
  </si>
  <si>
    <t>YSY</t>
  </si>
  <si>
    <t>YT</t>
  </si>
  <si>
    <t>YTC</t>
  </si>
  <si>
    <t>YTH</t>
  </si>
  <si>
    <t>YTK</t>
  </si>
  <si>
    <t>YTL</t>
  </si>
  <si>
    <t>YTNauto</t>
  </si>
  <si>
    <t>Yu</t>
  </si>
  <si>
    <t>Yu Ai</t>
  </si>
  <si>
    <t>yu chun mei</t>
  </si>
  <si>
    <t>Yu Huan</t>
  </si>
  <si>
    <t>yu ja cha</t>
  </si>
  <si>
    <t>YU LING</t>
  </si>
  <si>
    <t>YU SRIE</t>
  </si>
  <si>
    <t>Yu tang 1</t>
  </si>
  <si>
    <t>Yu Xiang</t>
  </si>
  <si>
    <t>Yu-Be</t>
  </si>
  <si>
    <t>Yu.R</t>
  </si>
  <si>
    <t>Yuagari</t>
  </si>
  <si>
    <t>Yualice</t>
  </si>
  <si>
    <t>YUAM ROASTED COFFEE</t>
  </si>
  <si>
    <t>YUAN</t>
  </si>
  <si>
    <t>yuan Grosir</t>
  </si>
  <si>
    <t>Yuana Loka</t>
  </si>
  <si>
    <t>Yuanbo</t>
  </si>
  <si>
    <t>YUANCAI</t>
  </si>
  <si>
    <t>Yuanchaoqv</t>
  </si>
  <si>
    <t>Yuancin</t>
  </si>
  <si>
    <t>Yuanda</t>
  </si>
  <si>
    <t>YuanDuan</t>
  </si>
  <si>
    <t>Yuanhang</t>
  </si>
  <si>
    <t>Yuanhong</t>
  </si>
  <si>
    <t>YUANHUAN</t>
  </si>
  <si>
    <t>yuanlai</t>
  </si>
  <si>
    <t>YuanLaiMeng</t>
  </si>
  <si>
    <t>YUANQIAO</t>
  </si>
  <si>
    <t>yuanrui</t>
  </si>
  <si>
    <t>yuasa</t>
  </si>
  <si>
    <t>Yubbie Colection</t>
  </si>
  <si>
    <t>yubelly</t>
  </si>
  <si>
    <t>Yubenobe</t>
  </si>
  <si>
    <t>Yubi Cetak</t>
  </si>
  <si>
    <t>Yubi Power</t>
  </si>
  <si>
    <t>Yubico</t>
  </si>
  <si>
    <t>Yubo</t>
  </si>
  <si>
    <t>Yubobo</t>
  </si>
  <si>
    <t>YuBuy</t>
  </si>
  <si>
    <t>Yucca Modest</t>
  </si>
  <si>
    <t>YUCHENG</t>
  </si>
  <si>
    <t>Yucom</t>
  </si>
  <si>
    <t>Yucon</t>
  </si>
  <si>
    <t>Yudhy Wicaksono</t>
  </si>
  <si>
    <t>YUDING</t>
  </si>
  <si>
    <t>YUEBO</t>
  </si>
  <si>
    <t>Yuedi</t>
  </si>
  <si>
    <t>YUEER</t>
  </si>
  <si>
    <t>YUEFU</t>
  </si>
  <si>
    <t>YUEGANG</t>
  </si>
  <si>
    <t>yuehaibao</t>
  </si>
  <si>
    <t>YueHan</t>
  </si>
  <si>
    <t>YueLong</t>
  </si>
  <si>
    <t>YUEMEI</t>
  </si>
  <si>
    <t>YUEMLCQ</t>
  </si>
  <si>
    <t>yuer</t>
  </si>
  <si>
    <t>yuerlian</t>
  </si>
  <si>
    <t>Yuesite</t>
  </si>
  <si>
    <t>Yuesong</t>
  </si>
  <si>
    <t>YUETHOUGHT</t>
  </si>
  <si>
    <t>yueton</t>
  </si>
  <si>
    <t>yueyin</t>
  </si>
  <si>
    <t>Yueyo</t>
  </si>
  <si>
    <t>Yufang</t>
  </si>
  <si>
    <t>Yufei Fashion</t>
  </si>
  <si>
    <t>Yufeng</t>
  </si>
  <si>
    <t>YUFENRA</t>
  </si>
  <si>
    <t>Yuffie</t>
  </si>
  <si>
    <t>Yufifa collection</t>
  </si>
  <si>
    <t>YUFIT</t>
  </si>
  <si>
    <t>YUFU</t>
  </si>
  <si>
    <t>Yuga</t>
  </si>
  <si>
    <t>Yugi</t>
  </si>
  <si>
    <t>yugioh</t>
  </si>
  <si>
    <t>Yuguan</t>
  </si>
  <si>
    <t>YUHA PET SHOP</t>
  </si>
  <si>
    <t>yuhai</t>
  </si>
  <si>
    <t>YUHAN</t>
  </si>
  <si>
    <t>YUHAO</t>
  </si>
  <si>
    <t>Yuhay</t>
  </si>
  <si>
    <t>YuHnOrs</t>
  </si>
  <si>
    <t>YUHOO</t>
  </si>
  <si>
    <t>Yuhuu</t>
  </si>
  <si>
    <t>Yui The Label</t>
  </si>
  <si>
    <t>Yuin</t>
  </si>
  <si>
    <t>YuJianChePin</t>
  </si>
  <si>
    <t>Yujin</t>
  </si>
  <si>
    <t>YUK</t>
  </si>
  <si>
    <t>Yuk Klik</t>
  </si>
  <si>
    <t>yuka</t>
  </si>
  <si>
    <t>YUKARI</t>
  </si>
  <si>
    <t>Yukata</t>
  </si>
  <si>
    <t>Yukay Herbal</t>
  </si>
  <si>
    <t>Yukblanjaol</t>
  </si>
  <si>
    <t>Yukcantik</t>
  </si>
  <si>
    <t>YUKE</t>
  </si>
  <si>
    <t>Yuki</t>
  </si>
  <si>
    <t>YuKia</t>
  </si>
  <si>
    <t>Yukon</t>
  </si>
  <si>
    <t>Yukon Outfitters</t>
  </si>
  <si>
    <t>YUKU</t>
  </si>
  <si>
    <t>Yulan</t>
  </si>
  <si>
    <t>Yuli Hijab</t>
  </si>
  <si>
    <t>Yulia</t>
  </si>
  <si>
    <t>Yulian</t>
  </si>
  <si>
    <t>Yuliana Fresh Juice</t>
  </si>
  <si>
    <t>Yulin Pharmaceutical</t>
  </si>
  <si>
    <t>Yulong</t>
  </si>
  <si>
    <t>YULUO</t>
  </si>
  <si>
    <t>Yuma</t>
  </si>
  <si>
    <t>Yumbox</t>
  </si>
  <si>
    <t>YUME</t>
  </si>
  <si>
    <t>Yume yum</t>
  </si>
  <si>
    <t>Yumeart</t>
  </si>
  <si>
    <t>YumEarth</t>
  </si>
  <si>
    <t>yumei</t>
  </si>
  <si>
    <t>Yumei-Trade</t>
  </si>
  <si>
    <t>YUMEIDA</t>
  </si>
  <si>
    <t>Yumeli</t>
  </si>
  <si>
    <t>Yumenoo</t>
  </si>
  <si>
    <t>yumesekai.id</t>
  </si>
  <si>
    <t>Yumeza Beauty</t>
  </si>
  <si>
    <t>Yumeza Beauty dan Nadhifa Herbal</t>
  </si>
  <si>
    <t>Yumi</t>
  </si>
  <si>
    <t>Yumi Bio Shop</t>
  </si>
  <si>
    <t>Yumiko</t>
  </si>
  <si>
    <t>YUMIKO COLLECTION</t>
  </si>
  <si>
    <t>Yumindo</t>
  </si>
  <si>
    <t>Yumite</t>
  </si>
  <si>
    <t>Yumm Kitchen</t>
  </si>
  <si>
    <t>Yummi</t>
  </si>
  <si>
    <t>Yummie By Heather Thomson</t>
  </si>
  <si>
    <t>Yummito</t>
  </si>
  <si>
    <t>Yummy</t>
  </si>
  <si>
    <t>yummy bites</t>
  </si>
  <si>
    <t>Yummy Earth</t>
  </si>
  <si>
    <t>Yummy Milk Bottle Warmer</t>
  </si>
  <si>
    <t>Yummys Almond</t>
  </si>
  <si>
    <t>Yumna Dress</t>
  </si>
  <si>
    <t>yumnaa</t>
  </si>
  <si>
    <t>Yumnasa</t>
  </si>
  <si>
    <t>yumoshi</t>
  </si>
  <si>
    <t>Yumoto</t>
  </si>
  <si>
    <t>YUMQUA</t>
  </si>
  <si>
    <t>Yumscents</t>
  </si>
  <si>
    <t>Yumten</t>
  </si>
  <si>
    <t>YUMU</t>
  </si>
  <si>
    <t>Yun</t>
  </si>
  <si>
    <t>Yun Nan Bai Yao</t>
  </si>
  <si>
    <t>Yun Yang</t>
  </si>
  <si>
    <t>Yuna</t>
  </si>
  <si>
    <t>YUNAI</t>
  </si>
  <si>
    <t>yunay store</t>
  </si>
  <si>
    <t>Yundai</t>
  </si>
  <si>
    <t>Yundai </t>
  </si>
  <si>
    <t>Yunde</t>
  </si>
  <si>
    <t>YUNDOM</t>
  </si>
  <si>
    <t>YUNDONGZHE</t>
  </si>
  <si>
    <t>YunDuan</t>
  </si>
  <si>
    <t>Yuneec</t>
  </si>
  <si>
    <t>Yung Kee</t>
  </si>
  <si>
    <t>YUNI DESIGN</t>
  </si>
  <si>
    <t>YUNIOR</t>
  </si>
  <si>
    <t>yunishop</t>
  </si>
  <si>
    <t>Yunita AMZ</t>
  </si>
  <si>
    <t>Yuniversal</t>
  </si>
  <si>
    <t>YUNKAI</t>
  </si>
  <si>
    <t>YunKo</t>
  </si>
  <si>
    <t>YUNMAI</t>
  </si>
  <si>
    <t>YUNNA</t>
  </si>
  <si>
    <t>Yunnan</t>
  </si>
  <si>
    <t>yunnong</t>
  </si>
  <si>
    <t>Yunshion</t>
  </si>
  <si>
    <t>Yuntab</t>
  </si>
  <si>
    <t>Yunteng</t>
  </si>
  <si>
    <t>YUNTIME</t>
  </si>
  <si>
    <t>YUNTX</t>
  </si>
  <si>
    <t>yunxiang</t>
  </si>
  <si>
    <t>Yunxuan</t>
  </si>
  <si>
    <t>Yunya</t>
  </si>
  <si>
    <t>YUNYEE</t>
  </si>
  <si>
    <t>YunYun</t>
  </si>
  <si>
    <t>Yupeliaㅤ</t>
  </si>
  <si>
    <t>YUPENGDA</t>
  </si>
  <si>
    <t>yupi</t>
  </si>
  <si>
    <t>Yura Collection</t>
  </si>
  <si>
    <t>Yurbuds</t>
  </si>
  <si>
    <t>YUREN</t>
  </si>
  <si>
    <t>yuri</t>
  </si>
  <si>
    <t>Yuriko</t>
  </si>
  <si>
    <t>yurkem</t>
  </si>
  <si>
    <t>Yuro Clothing</t>
  </si>
  <si>
    <t>Yus Colletion</t>
  </si>
  <si>
    <t>Yusa-Home</t>
  </si>
  <si>
    <t>yusahome</t>
  </si>
  <si>
    <t>Yusano</t>
  </si>
  <si>
    <t>Yusco</t>
  </si>
  <si>
    <t>Yusefin</t>
  </si>
  <si>
    <t>Yusha</t>
  </si>
  <si>
    <t>Yusha Ilyasa</t>
  </si>
  <si>
    <t>yusha ilyasaa</t>
  </si>
  <si>
    <t>YUSHI</t>
  </si>
  <si>
    <t>Yushinca Product</t>
  </si>
  <si>
    <t>Yushu</t>
  </si>
  <si>
    <t>YUSKIN</t>
  </si>
  <si>
    <t>YUSNAY</t>
  </si>
  <si>
    <t>YUSO</t>
  </si>
  <si>
    <t>YUSONG</t>
  </si>
  <si>
    <t>YUSPIN</t>
  </si>
  <si>
    <t>Yusra Collection</t>
  </si>
  <si>
    <t>yussa</t>
  </si>
  <si>
    <t>Yusuf Acc</t>
  </si>
  <si>
    <t>Yuswohady</t>
  </si>
  <si>
    <t>Yuta</t>
  </si>
  <si>
    <t>YUTAI</t>
  </si>
  <si>
    <t>Yutaka</t>
  </si>
  <si>
    <t>Yutakabee</t>
  </si>
  <si>
    <t>Yutakachi</t>
  </si>
  <si>
    <t>Yutan</t>
  </si>
  <si>
    <t>YuThena</t>
  </si>
  <si>
    <t>Yutian</t>
  </si>
  <si>
    <t>Yutind</t>
  </si>
  <si>
    <t>YUTUO SUN</t>
  </si>
  <si>
    <t>YUU</t>
  </si>
  <si>
    <t>Yuvi</t>
  </si>
  <si>
    <t>Yuvie_clothing</t>
  </si>
  <si>
    <t>yuvistore</t>
  </si>
  <si>
    <t>Yuvon</t>
  </si>
  <si>
    <t>YUWA</t>
  </si>
  <si>
    <t>Yuwell</t>
  </si>
  <si>
    <t>Yuwen</t>
  </si>
  <si>
    <t>YuXin</t>
  </si>
  <si>
    <t>yuxinyishu</t>
  </si>
  <si>
    <t>YuYaoXiuXiu</t>
  </si>
  <si>
    <t>Yuyu</t>
  </si>
  <si>
    <t>Yuyue</t>
  </si>
  <si>
    <t>Yuzaka</t>
  </si>
  <si>
    <t>YUZEFI</t>
  </si>
  <si>
    <t>Yuzhaolin</t>
  </si>
  <si>
    <t>YUZHE</t>
  </si>
  <si>
    <t>YUZI</t>
  </si>
  <si>
    <t>YUZKITY</t>
  </si>
  <si>
    <t>Yuzu</t>
  </si>
  <si>
    <t>YUZUN</t>
  </si>
  <si>
    <t>Yvan Serras Paris</t>
  </si>
  <si>
    <t>Yves</t>
  </si>
  <si>
    <t xml:space="preserve">Yves Laroche </t>
  </si>
  <si>
    <t>Yves Laroche Paris</t>
  </si>
  <si>
    <t>Yves Rocher</t>
  </si>
  <si>
    <t>Yves Ryan</t>
  </si>
  <si>
    <t>yves saint laurent</t>
  </si>
  <si>
    <t>YVES ST. LAURENT</t>
  </si>
  <si>
    <t>YvesCamani</t>
  </si>
  <si>
    <t>yvette</t>
  </si>
  <si>
    <t>Yvolution</t>
  </si>
  <si>
    <t>YWRobot</t>
  </si>
  <si>
    <t>YWS-Web-Android</t>
  </si>
  <si>
    <t>YY</t>
  </si>
  <si>
    <t>YYGIFT</t>
  </si>
  <si>
    <t>YYK</t>
  </si>
  <si>
    <t>YYMM</t>
  </si>
  <si>
    <t>YYPANG</t>
  </si>
  <si>
    <t>YYSL</t>
  </si>
  <si>
    <t>YZ</t>
  </si>
  <si>
    <t>YZ-Diamond</t>
  </si>
  <si>
    <t>YZPOWER</t>
  </si>
  <si>
    <t>Yzstyle</t>
  </si>
  <si>
    <t>Z</t>
  </si>
  <si>
    <t>Z Mall</t>
  </si>
  <si>
    <t>Z Mobile</t>
  </si>
  <si>
    <t>Z Palette</t>
  </si>
  <si>
    <t>Z pomade</t>
  </si>
  <si>
    <t>Z Ztdm</t>
  </si>
  <si>
    <t>Z&amp;F Collection</t>
  </si>
  <si>
    <t>Z&amp;S</t>
  </si>
  <si>
    <t>Z&amp;T</t>
  </si>
  <si>
    <t>Z&amp;Z</t>
  </si>
  <si>
    <t>Z-207</t>
  </si>
  <si>
    <t>Z-Energi</t>
  </si>
  <si>
    <t>z-flex</t>
  </si>
  <si>
    <t>Z-General</t>
  </si>
  <si>
    <t>Z-MAN</t>
  </si>
  <si>
    <t>Z-Man Games</t>
  </si>
  <si>
    <t>Z-Tek</t>
  </si>
  <si>
    <t>Z-Two</t>
  </si>
  <si>
    <t>Z-Wave.Me</t>
  </si>
  <si>
    <t>Z.SUO</t>
  </si>
  <si>
    <t>Z.Z.M</t>
  </si>
  <si>
    <t>Z1</t>
  </si>
  <si>
    <t>Z4MS</t>
  </si>
  <si>
    <t>Z5000</t>
  </si>
  <si>
    <t>Z69</t>
  </si>
  <si>
    <t>Z@ck_cloth</t>
  </si>
  <si>
    <t>Za</t>
  </si>
  <si>
    <t>Za True</t>
  </si>
  <si>
    <t>Zaafira</t>
  </si>
  <si>
    <t>Zaafira Women's Wear</t>
  </si>
  <si>
    <t>Zaahara</t>
  </si>
  <si>
    <t>ZAAPTV</t>
  </si>
  <si>
    <t>zab78</t>
  </si>
  <si>
    <t>ZABIRPOS</t>
  </si>
  <si>
    <t>Zaboen</t>
  </si>
  <si>
    <t>Zabrina</t>
  </si>
  <si>
    <t>Zac &amp; Fererro</t>
  </si>
  <si>
    <t>Zac &amp; Ferrero</t>
  </si>
  <si>
    <t>ZAC Zac Posen</t>
  </si>
  <si>
    <t>zac&amp;ferrero</t>
  </si>
  <si>
    <t>zacard</t>
  </si>
  <si>
    <t>Zack</t>
  </si>
  <si>
    <t>ZackCloth</t>
  </si>
  <si>
    <t>Zaco Hijab</t>
  </si>
  <si>
    <t>Zacro</t>
  </si>
  <si>
    <t>zact</t>
  </si>
  <si>
    <t>Zacuto</t>
  </si>
  <si>
    <t>Zacway</t>
  </si>
  <si>
    <t>zada</t>
  </si>
  <si>
    <t>Zada Footwear</t>
  </si>
  <si>
    <t>zada_shop</t>
  </si>
  <si>
    <t>ZADIG &amp; VOLTAIRE</t>
  </si>
  <si>
    <t>Zadisonjaxx</t>
  </si>
  <si>
    <t>Zadro</t>
  </si>
  <si>
    <t>ZADSCAN</t>
  </si>
  <si>
    <t>ZAE&amp;ZAR Shop</t>
  </si>
  <si>
    <t>zaeda</t>
  </si>
  <si>
    <t>ZaEN</t>
  </si>
  <si>
    <t>Zaera Hijab</t>
  </si>
  <si>
    <t>ZAF</t>
  </si>
  <si>
    <t>Zafana</t>
  </si>
  <si>
    <t>ZAFAROS</t>
  </si>
  <si>
    <t>Zafina</t>
  </si>
  <si>
    <t>ZAFIS</t>
  </si>
  <si>
    <t>Zafka store</t>
  </si>
  <si>
    <t>Zafran</t>
  </si>
  <si>
    <t>zafran_babyshop</t>
  </si>
  <si>
    <t>ZAFUL</t>
  </si>
  <si>
    <t>ZafuStore</t>
  </si>
  <si>
    <t>ZAG</t>
  </si>
  <si>
    <t>Zag Box</t>
  </si>
  <si>
    <t>zagbox</t>
  </si>
  <si>
    <t>Zagg</t>
  </si>
  <si>
    <t>ZAGGAPA</t>
  </si>
  <si>
    <t>Zahara</t>
  </si>
  <si>
    <t>Zahara fashion Wanita</t>
  </si>
  <si>
    <t>Zahava</t>
  </si>
  <si>
    <t>Zahdan baby</t>
  </si>
  <si>
    <t>Zahena Muslim</t>
  </si>
  <si>
    <t>zahir</t>
  </si>
  <si>
    <t>Zahira</t>
  </si>
  <si>
    <t>Zahira Moza</t>
  </si>
  <si>
    <t>Zahirah</t>
  </si>
  <si>
    <t>zahouse store</t>
  </si>
  <si>
    <t>Zahra</t>
  </si>
  <si>
    <t>Zahra Bag</t>
  </si>
  <si>
    <t>zahra colection</t>
  </si>
  <si>
    <t>zahra signature</t>
  </si>
  <si>
    <t>ZAHRA SIGNATURE</t>
  </si>
  <si>
    <t>ZAHRA_CLOTHING</t>
  </si>
  <si>
    <t>Zahrah</t>
  </si>
  <si>
    <t>ZAHRAN</t>
  </si>
  <si>
    <t>Zahrana</t>
  </si>
  <si>
    <t>ZAHRANA-Premium Abaya &amp; Hijab</t>
  </si>
  <si>
    <t>Zahranaa</t>
  </si>
  <si>
    <t>Zahraya</t>
  </si>
  <si>
    <t>Zahwa</t>
  </si>
  <si>
    <t>Zahzel</t>
  </si>
  <si>
    <t>ZAIA</t>
  </si>
  <si>
    <t>ZAID COLECTION</t>
  </si>
  <si>
    <t>ZAID moslem cloth</t>
  </si>
  <si>
    <t>ZAIDAN HIJAB</t>
  </si>
  <si>
    <t>zaidee</t>
  </si>
  <si>
    <t>ZAIDI korea</t>
  </si>
  <si>
    <t>Zaifa</t>
  </si>
  <si>
    <t>ZAiGLE</t>
  </si>
  <si>
    <t>ZAIMA</t>
  </si>
  <si>
    <t>Zain</t>
  </si>
  <si>
    <t>ZAIN COLLECTION</t>
  </si>
  <si>
    <t>Zain Fashion</t>
  </si>
  <si>
    <t>Zaina Instant</t>
  </si>
  <si>
    <t>Zaini</t>
  </si>
  <si>
    <t>ZAINOID</t>
  </si>
  <si>
    <t>Zaipove</t>
  </si>
  <si>
    <t>Zaitun</t>
  </si>
  <si>
    <t>ZAITUN HPAI</t>
  </si>
  <si>
    <t>Zaitun Ruqyah KRS</t>
  </si>
  <si>
    <t>Zaituny</t>
  </si>
  <si>
    <t>Zaiwa</t>
  </si>
  <si>
    <t>zaiwan</t>
  </si>
  <si>
    <t>Zak Designs</t>
  </si>
  <si>
    <t>ZAKATE</t>
  </si>
  <si>
    <t>ZAKEO</t>
  </si>
  <si>
    <t>Zaki</t>
  </si>
  <si>
    <t>Zakia</t>
  </si>
  <si>
    <t>Zakiah Hijab</t>
  </si>
  <si>
    <t>Zakies</t>
  </si>
  <si>
    <t>ZaKitane</t>
  </si>
  <si>
    <t>ZAKIYYAH</t>
  </si>
  <si>
    <t>zakka</t>
  </si>
  <si>
    <t>zaklady</t>
  </si>
  <si>
    <t>Zaky_shop</t>
  </si>
  <si>
    <t>Zalacha</t>
  </si>
  <si>
    <t>Zalaiva</t>
  </si>
  <si>
    <t>Zaleeka</t>
  </si>
  <si>
    <t>Zalfa</t>
  </si>
  <si>
    <t>Zalfa Cosmetics</t>
  </si>
  <si>
    <t>Zalfa Leather</t>
  </si>
  <si>
    <t>Zalfa Miracle</t>
  </si>
  <si>
    <t>Zalia</t>
  </si>
  <si>
    <t>ZALIMAA JEWELLERY</t>
  </si>
  <si>
    <t>Zallatra</t>
  </si>
  <si>
    <t>zalman</t>
  </si>
  <si>
    <t>Zalmore</t>
  </si>
  <si>
    <t>Zalora</t>
  </si>
  <si>
    <t>Zalora Collection</t>
  </si>
  <si>
    <t>ZALOVA</t>
  </si>
  <si>
    <t>zam</t>
  </si>
  <si>
    <t>Zam Zam</t>
  </si>
  <si>
    <t>Zam Zam Pustaka</t>
  </si>
  <si>
    <t>zam-buk</t>
  </si>
  <si>
    <t>Zam-Zam</t>
  </si>
  <si>
    <t>zamaa.co</t>
  </si>
  <si>
    <t>Zaman</t>
  </si>
  <si>
    <t>Zaman Publisher</t>
  </si>
  <si>
    <t>ZamaNow</t>
  </si>
  <si>
    <t>ZamaNow Fashion</t>
  </si>
  <si>
    <t>Zamay 97</t>
  </si>
  <si>
    <t>Zambon</t>
  </si>
  <si>
    <t>Zambuk</t>
  </si>
  <si>
    <t>zamel</t>
  </si>
  <si>
    <t>Zamesha</t>
  </si>
  <si>
    <t>Zami</t>
  </si>
  <si>
    <t>Zammira</t>
  </si>
  <si>
    <t>ZAMMORA</t>
  </si>
  <si>
    <t>Zamora</t>
  </si>
  <si>
    <t>ZAMRUD MEDIA</t>
  </si>
  <si>
    <t>Zamst</t>
  </si>
  <si>
    <t>Zamziba</t>
  </si>
  <si>
    <t>ZAMZIIO</t>
  </si>
  <si>
    <t>Zan</t>
  </si>
  <si>
    <t>Zan.N</t>
  </si>
  <si>
    <t>ZANANA</t>
  </si>
  <si>
    <t>Zanana Chips</t>
  </si>
  <si>
    <t>Zanano</t>
  </si>
  <si>
    <t>Zand</t>
  </si>
  <si>
    <t>Zandilac</t>
  </si>
  <si>
    <t>Zandina</t>
  </si>
  <si>
    <t>ZandL</t>
  </si>
  <si>
    <t>Zane</t>
  </si>
  <si>
    <t>ZANELLATO</t>
  </si>
  <si>
    <t>Zanerobe</t>
  </si>
  <si>
    <t>ZANETTA</t>
  </si>
  <si>
    <t>ZANheadgear</t>
  </si>
  <si>
    <t>ZANJABIL BATIK</t>
  </si>
  <si>
    <t>Zannabe Syar'i</t>
  </si>
  <si>
    <t>Zannah Hijab</t>
  </si>
  <si>
    <t>Zano</t>
  </si>
  <si>
    <t>Zanoura</t>
  </si>
  <si>
    <t>Zanrias</t>
  </si>
  <si>
    <t>ZANSTYLE</t>
  </si>
  <si>
    <t>ZANT</t>
  </si>
  <si>
    <t>Zantoz Ultimate</t>
  </si>
  <si>
    <t>Zanuba Gamis</t>
  </si>
  <si>
    <t>Zanuba Maxmara</t>
  </si>
  <si>
    <t>Zanussi</t>
  </si>
  <si>
    <t>zanzea</t>
  </si>
  <si>
    <t>Zaoa</t>
  </si>
  <si>
    <t>Zaoa Appliances</t>
  </si>
  <si>
    <t>ZAOYIMALL</t>
  </si>
  <si>
    <t>ZAP</t>
  </si>
  <si>
    <t>zapatofootwear</t>
  </si>
  <si>
    <t>Zapco</t>
  </si>
  <si>
    <t>ZAPO</t>
  </si>
  <si>
    <t>Zappie</t>
  </si>
  <si>
    <t>Zappy</t>
  </si>
  <si>
    <t>ZAQ</t>
  </si>
  <si>
    <t>Zar4</t>
  </si>
  <si>
    <t>Zara</t>
  </si>
  <si>
    <t>Zara speedy</t>
  </si>
  <si>
    <t>Zaraya</t>
  </si>
  <si>
    <t>Zarbee's Naturals</t>
  </si>
  <si>
    <t>Zard</t>
  </si>
  <si>
    <t>Zareba</t>
  </si>
  <si>
    <t>Zarra Batik</t>
  </si>
  <si>
    <t>zarrakoe</t>
  </si>
  <si>
    <t>Zasa</t>
  </si>
  <si>
    <t>ZASHION</t>
  </si>
  <si>
    <t>Zasira</t>
  </si>
  <si>
    <t>Zaskia</t>
  </si>
  <si>
    <t>Zaskia Sungkar</t>
  </si>
  <si>
    <t>zassenhaus</t>
  </si>
  <si>
    <t>ZASTONE</t>
  </si>
  <si>
    <t>Zataru</t>
  </si>
  <si>
    <t>Zatra</t>
  </si>
  <si>
    <t>Zatta Men</t>
  </si>
  <si>
    <t>zaula indonesia</t>
  </si>
  <si>
    <t>zaura</t>
  </si>
  <si>
    <t>Zavaro</t>
  </si>
  <si>
    <t>Zavier</t>
  </si>
  <si>
    <t>Zaviera</t>
  </si>
  <si>
    <t>Zavio</t>
  </si>
  <si>
    <t>ZAWARA</t>
  </si>
  <si>
    <t>Zawaya Hijab</t>
  </si>
  <si>
    <t>ZAXLONG</t>
  </si>
  <si>
    <t>ZAXY</t>
  </si>
  <si>
    <t>Zayanaa</t>
  </si>
  <si>
    <t>Zayani</t>
  </si>
  <si>
    <t>ZAYLILA</t>
  </si>
  <si>
    <t>Zaym</t>
  </si>
  <si>
    <t>ZAYN</t>
  </si>
  <si>
    <t>ZAZA</t>
  </si>
  <si>
    <t>Zaza Tour</t>
  </si>
  <si>
    <t>Zazah Queen</t>
  </si>
  <si>
    <t>Zazaramall</t>
  </si>
  <si>
    <t>ZAZERA</t>
  </si>
  <si>
    <t>Zazetech</t>
  </si>
  <si>
    <t>Zaztto</t>
  </si>
  <si>
    <t>ZAZZ</t>
  </si>
  <si>
    <t>Zazzol</t>
  </si>
  <si>
    <t>ZB</t>
  </si>
  <si>
    <t>ZBatik</t>
  </si>
  <si>
    <t>zBoost</t>
  </si>
  <si>
    <t>Zbot 3D Printer</t>
  </si>
  <si>
    <t>Zbox</t>
  </si>
  <si>
    <t>ZC</t>
  </si>
  <si>
    <t>zcargel</t>
  </si>
  <si>
    <t>Zco</t>
  </si>
  <si>
    <t>zCover</t>
  </si>
  <si>
    <t>ZCWO</t>
  </si>
  <si>
    <t>ZD Racing</t>
  </si>
  <si>
    <t>ZD Toys</t>
  </si>
  <si>
    <t>ZDL</t>
  </si>
  <si>
    <t>zdorzi</t>
  </si>
  <si>
    <t>ze.store</t>
  </si>
  <si>
    <t>ZE:A Five</t>
  </si>
  <si>
    <t>zea</t>
  </si>
  <si>
    <t>ZEACAVA</t>
  </si>
  <si>
    <t>ZEADear</t>
  </si>
  <si>
    <t>Zeagle</t>
  </si>
  <si>
    <t>zeagoo</t>
  </si>
  <si>
    <t>Zeal</t>
  </si>
  <si>
    <t>Zeal Optics</t>
  </si>
  <si>
    <t>Zeal Wood</t>
  </si>
  <si>
    <t>zeallion</t>
  </si>
  <si>
    <t>Zealot</t>
  </si>
  <si>
    <t>Zealux</t>
  </si>
  <si>
    <t>zeastore</t>
  </si>
  <si>
    <t>ZEAVAN</t>
  </si>
  <si>
    <t>Zebber</t>
  </si>
  <si>
    <t>zebco</t>
  </si>
  <si>
    <t>zebella</t>
  </si>
  <si>
    <t>Zebex</t>
  </si>
  <si>
    <t>Zeblaze</t>
  </si>
  <si>
    <t>zebra</t>
  </si>
  <si>
    <t>Zebra Pens</t>
  </si>
  <si>
    <t>Zebra Wall</t>
  </si>
  <si>
    <t>Zebragogo</t>
  </si>
  <si>
    <t>zeca</t>
  </si>
  <si>
    <t>Zeca Watch</t>
  </si>
  <si>
    <t>zeca watches</t>
  </si>
  <si>
    <t>Zeckos</t>
  </si>
  <si>
    <t>Zecong</t>
  </si>
  <si>
    <t>Zed</t>
  </si>
  <si>
    <t>ZED Kids</t>
  </si>
  <si>
    <t>Zeddo</t>
  </si>
  <si>
    <t>zeddo underwear</t>
  </si>
  <si>
    <t>ZEDI</t>
  </si>
  <si>
    <t>ZEDO PLUS</t>
  </si>
  <si>
    <t>ZEDOARIPLUS</t>
  </si>
  <si>
    <t>zee</t>
  </si>
  <si>
    <t>zee collection</t>
  </si>
  <si>
    <t>Zee Herbal</t>
  </si>
  <si>
    <t>Zee Kids</t>
  </si>
  <si>
    <t>Zee-R</t>
  </si>
  <si>
    <t>ZeeBee</t>
  </si>
  <si>
    <t>zeecloth</t>
  </si>
  <si>
    <t>zeeida</t>
  </si>
  <si>
    <t>ZEELANDIA</t>
  </si>
  <si>
    <t>ZEENEE</t>
  </si>
  <si>
    <t>ZEENFASHION</t>
  </si>
  <si>
    <t>Zeepad</t>
  </si>
  <si>
    <t>ZEEPIN</t>
  </si>
  <si>
    <t>ZEEPRO</t>
  </si>
  <si>
    <t>Zeera</t>
  </si>
  <si>
    <t>Zees</t>
  </si>
  <si>
    <t>ZEESEA</t>
  </si>
  <si>
    <t>Zeeshop by MW</t>
  </si>
  <si>
    <t>ZeeVee</t>
  </si>
  <si>
    <t>ZEEYU</t>
  </si>
  <si>
    <t>ZEEZARA</t>
  </si>
  <si>
    <t>ZeeZee Styles</t>
  </si>
  <si>
    <t>ZEFA Cosmetics</t>
  </si>
  <si>
    <t>zefal</t>
  </si>
  <si>
    <t>zefanya</t>
  </si>
  <si>
    <t>zefen</t>
  </si>
  <si>
    <t>ZEFER</t>
  </si>
  <si>
    <t>Zeff France</t>
  </si>
  <si>
    <t>zeffiro</t>
  </si>
  <si>
    <t>Zefina Hijab</t>
  </si>
  <si>
    <t>Zegcine</t>
  </si>
  <si>
    <t>Zegen Zmooth</t>
  </si>
  <si>
    <t>Zeger</t>
  </si>
  <si>
    <t>zegna</t>
  </si>
  <si>
    <t>Zehavi</t>
  </si>
  <si>
    <t>Zehn</t>
  </si>
  <si>
    <t>Zehui</t>
  </si>
  <si>
    <t>zeikos</t>
  </si>
  <si>
    <t>Zein</t>
  </si>
  <si>
    <t>zein herba</t>
  </si>
  <si>
    <t>zeinalfa</t>
  </si>
  <si>
    <t>Zeintin</t>
  </si>
  <si>
    <t>Zeintin Indonesia</t>
  </si>
  <si>
    <t>Zeira</t>
  </si>
  <si>
    <t>Zeiss</t>
  </si>
  <si>
    <t>Zeitaku</t>
  </si>
  <si>
    <t>Zeitgeist Leather</t>
  </si>
  <si>
    <t>zeiva</t>
  </si>
  <si>
    <t>ZeJiaoHao</t>
  </si>
  <si>
    <t>Zeke Batik</t>
  </si>
  <si>
    <t>Zeker</t>
  </si>
  <si>
    <t>Zekindo</t>
  </si>
  <si>
    <t>Zelco</t>
  </si>
  <si>
    <t>Zelena</t>
  </si>
  <si>
    <t>Zelia</t>
  </si>
  <si>
    <t>Zelig official</t>
  </si>
  <si>
    <t>Zelka</t>
  </si>
  <si>
    <t>Zell</t>
  </si>
  <si>
    <t>Zell-V</t>
  </si>
  <si>
    <t>ZELLOX</t>
  </si>
  <si>
    <t>ZELLOXUS</t>
  </si>
  <si>
    <t>ZelonDecor</t>
  </si>
  <si>
    <t>zelotes</t>
  </si>
  <si>
    <t>Zelova Tour &amp; Travel</t>
  </si>
  <si>
    <t>Zelta</t>
  </si>
  <si>
    <t>ZELU</t>
  </si>
  <si>
    <t>ZEM</t>
  </si>
  <si>
    <t>Zema</t>
  </si>
  <si>
    <t>Zemaa</t>
  </si>
  <si>
    <t>Zemier</t>
  </si>
  <si>
    <t>ZEMISMART</t>
  </si>
  <si>
    <t>ZEMRA</t>
  </si>
  <si>
    <t>ZEN</t>
  </si>
  <si>
    <t>Zen Dear</t>
  </si>
  <si>
    <t>ZEN PC</t>
  </si>
  <si>
    <t>ZEN Tableware</t>
  </si>
  <si>
    <t>Zen1th</t>
  </si>
  <si>
    <t>zen_active</t>
  </si>
  <si>
    <t>zen_chi</t>
  </si>
  <si>
    <t>zena</t>
  </si>
  <si>
    <t>zenata adeeva</t>
  </si>
  <si>
    <t>zenBlade</t>
  </si>
  <si>
    <t>ZenBlossom</t>
  </si>
  <si>
    <t>Zenbre</t>
  </si>
  <si>
    <t>ZENC</t>
  </si>
  <si>
    <t>zenco</t>
  </si>
  <si>
    <t>ZENCY</t>
  </si>
  <si>
    <t>zeneos</t>
  </si>
  <si>
    <t>Zenex</t>
  </si>
  <si>
    <t>ZenGear</t>
  </si>
  <si>
    <t>ZENGKER</t>
  </si>
  <si>
    <t>zengliu</t>
  </si>
  <si>
    <t>ZENGOO</t>
  </si>
  <si>
    <t>Zenia</t>
  </si>
  <si>
    <t>zenich</t>
  </si>
  <si>
    <t>zenita</t>
  </si>
  <si>
    <t>Zenith</t>
  </si>
  <si>
    <t>Zenitha</t>
  </si>
  <si>
    <t>ZENITY</t>
  </si>
  <si>
    <t>zenius</t>
  </si>
  <si>
    <t>ZENJIX</t>
  </si>
  <si>
    <t>Zenker</t>
  </si>
  <si>
    <t>zenkreasi garskin</t>
  </si>
  <si>
    <t>Zenku</t>
  </si>
  <si>
    <t>Zenlatte</t>
  </si>
  <si>
    <t>ZENLISAAND</t>
  </si>
  <si>
    <t>Zenne</t>
  </si>
  <si>
    <t>Zennery</t>
  </si>
  <si>
    <t>Zeno</t>
  </si>
  <si>
    <t>Zenobia</t>
  </si>
  <si>
    <t>Zenobia liva</t>
  </si>
  <si>
    <t>ZENON</t>
  </si>
  <si>
    <t>Zenoplige</t>
  </si>
  <si>
    <t>Zenpert</t>
  </si>
  <si>
    <t>Zenport</t>
  </si>
  <si>
    <t>Zens</t>
  </si>
  <si>
    <t>Zensa</t>
  </si>
  <si>
    <t>zensah</t>
  </si>
  <si>
    <t>Zensation</t>
  </si>
  <si>
    <t>ZENTEII</t>
  </si>
  <si>
    <t>Zentique</t>
  </si>
  <si>
    <t>ZENTIRO</t>
  </si>
  <si>
    <t>ZENTRONIX</t>
  </si>
  <si>
    <t>Zenus</t>
  </si>
  <si>
    <t>Zenus USA, Inc.</t>
  </si>
  <si>
    <t>ZENVIMI</t>
  </si>
  <si>
    <t>Zenxin</t>
  </si>
  <si>
    <t>ZenXoilZ</t>
  </si>
  <si>
    <t>Zeny</t>
  </si>
  <si>
    <t>Zenzo</t>
  </si>
  <si>
    <t>Zephyr</t>
  </si>
  <si>
    <t>Zephyr Solutions</t>
  </si>
  <si>
    <t>ZePo</t>
  </si>
  <si>
    <t>Zepp</t>
  </si>
  <si>
    <t>Zeppelin</t>
  </si>
  <si>
    <t>Zeppola</t>
  </si>
  <si>
    <t>Zequins Tote</t>
  </si>
  <si>
    <t>Zer Man</t>
  </si>
  <si>
    <t>Zerek</t>
  </si>
  <si>
    <t>Zerg</t>
  </si>
  <si>
    <t>Zerina Hijab</t>
  </si>
  <si>
    <t>Zerlar</t>
  </si>
  <si>
    <t>Zernii</t>
  </si>
  <si>
    <t>Zero</t>
  </si>
  <si>
    <t>Zero Audio</t>
  </si>
  <si>
    <t>Zero Fat</t>
  </si>
  <si>
    <t>zero friction</t>
  </si>
  <si>
    <t>ZERO Halliburton</t>
  </si>
  <si>
    <t>Zero Heroes</t>
  </si>
  <si>
    <t>Zero One Store</t>
  </si>
  <si>
    <t>Zero One Store T-Shirt</t>
  </si>
  <si>
    <t>Zero Smoke</t>
  </si>
  <si>
    <t>Zero Teddy Bear</t>
  </si>
  <si>
    <t>Zero Tolerance</t>
  </si>
  <si>
    <t>Zero Zone</t>
  </si>
  <si>
    <t>Zerobodys</t>
  </si>
  <si>
    <t>zerocross</t>
  </si>
  <si>
    <t>ZERODATE</t>
  </si>
  <si>
    <t>Zerofront</t>
  </si>
  <si>
    <t>ZeroLemon</t>
  </si>
  <si>
    <t>ZERONE</t>
  </si>
  <si>
    <t>ZeroQiQi</t>
  </si>
  <si>
    <t>ZeroShop</t>
  </si>
  <si>
    <t>Zerosky</t>
  </si>
  <si>
    <t>Zerotech</t>
  </si>
  <si>
    <t>ZerotoOne</t>
  </si>
  <si>
    <t>ZeroTwentyTwo</t>
  </si>
  <si>
    <t>zeroUV</t>
  </si>
  <si>
    <t>ZEROZEVEN</t>
  </si>
  <si>
    <t>Zerran</t>
  </si>
  <si>
    <t>Zerzy</t>
  </si>
  <si>
    <t>Zesstar</t>
  </si>
  <si>
    <t>Zest</t>
  </si>
  <si>
    <t>Zest Candle</t>
  </si>
  <si>
    <t>Zest House of Kebaya</t>
  </si>
  <si>
    <t>Zestiva</t>
  </si>
  <si>
    <t>zestos</t>
  </si>
  <si>
    <t>Zesya</t>
  </si>
  <si>
    <t>ZET</t>
  </si>
  <si>
    <t>Zeta</t>
  </si>
  <si>
    <t>Zetalux</t>
  </si>
  <si>
    <t>Zetha</t>
  </si>
  <si>
    <t>Zetronix</t>
  </si>
  <si>
    <t>Zetta</t>
  </si>
  <si>
    <t>Zettaly</t>
  </si>
  <si>
    <t>Zetye</t>
  </si>
  <si>
    <t>Zeus</t>
  </si>
  <si>
    <t>Zeus Battery</t>
  </si>
  <si>
    <t>ZEUSLAP</t>
  </si>
  <si>
    <t>zevanna</t>
  </si>
  <si>
    <t>Zeven</t>
  </si>
  <si>
    <t>ZEVIN</t>
  </si>
  <si>
    <t>zevit grow</t>
  </si>
  <si>
    <t>Zevo</t>
  </si>
  <si>
    <t>Zexel</t>
  </si>
  <si>
    <t>zexin</t>
  </si>
  <si>
    <t>zeyada</t>
  </si>
  <si>
    <t>zeyi</t>
  </si>
  <si>
    <t>zeyu_sports</t>
  </si>
  <si>
    <t>zeze</t>
  </si>
  <si>
    <t>ZF</t>
  </si>
  <si>
    <t>zfour.id</t>
  </si>
  <si>
    <t>ZG BOSS</t>
  </si>
  <si>
    <t>ZG ZEGOBOSS</t>
  </si>
  <si>
    <t>zgo</t>
  </si>
  <si>
    <t>ZGPAX</t>
  </si>
  <si>
    <t>ZGR</t>
  </si>
  <si>
    <t>ZGT</t>
  </si>
  <si>
    <t>ZGTS</t>
  </si>
  <si>
    <t>zgwang</t>
  </si>
  <si>
    <t>ZH</t>
  </si>
  <si>
    <t>Zhafandzil</t>
  </si>
  <si>
    <t>Zhafira</t>
  </si>
  <si>
    <t>Zhafran</t>
  </si>
  <si>
    <t>ZHAIZUBULUO</t>
  </si>
  <si>
    <t>ZHAN DI JI PU</t>
  </si>
  <si>
    <t>Zhang power</t>
  </si>
  <si>
    <t>zhanna boutique</t>
  </si>
  <si>
    <t>ZhanZie</t>
  </si>
  <si>
    <t>ZHAOYU</t>
  </si>
  <si>
    <t>Zhara</t>
  </si>
  <si>
    <t>Zharufa</t>
  </si>
  <si>
    <t>Zhavia</t>
  </si>
  <si>
    <t>ZHAVIN Footwear</t>
  </si>
  <si>
    <t>ZHAXIN</t>
  </si>
  <si>
    <t>ZHAYA</t>
  </si>
  <si>
    <t>Zheino</t>
  </si>
  <si>
    <t>ZHENCAI</t>
  </si>
  <si>
    <t>zhencheng</t>
  </si>
  <si>
    <t>Zheng Gu Shui</t>
  </si>
  <si>
    <t>Zhengli</t>
  </si>
  <si>
    <t>ZHENGQI</t>
  </si>
  <si>
    <t>ZhengXing</t>
  </si>
  <si>
    <t>zhenheng</t>
  </si>
  <si>
    <t>Zhenit.Collection</t>
  </si>
  <si>
    <t>ZhenRun</t>
  </si>
  <si>
    <t>ZhenXi</t>
  </si>
  <si>
    <t>ZHENXIA</t>
  </si>
  <si>
    <t>ZhenYa</t>
  </si>
  <si>
    <t>ZHENZU</t>
  </si>
  <si>
    <t>Zhev</t>
  </si>
  <si>
    <t>ZHFU INDONESIA</t>
  </si>
  <si>
    <t>Zhi Ying</t>
  </si>
  <si>
    <t>ZHI YU</t>
  </si>
  <si>
    <t>ZHIBO</t>
  </si>
  <si>
    <t>ZHIGO Excekutive</t>
  </si>
  <si>
    <t>ZHIHAI WIRELESS</t>
  </si>
  <si>
    <t>ZHILAI</t>
  </si>
  <si>
    <t>zhimababy</t>
  </si>
  <si>
    <t>ZHIPAI</t>
  </si>
  <si>
    <t>ZHISHAN</t>
  </si>
  <si>
    <t>ZHISHUNJIA</t>
  </si>
  <si>
    <t>ZHIYUN</t>
  </si>
  <si>
    <t>Zhizhu</t>
  </si>
  <si>
    <t>Zhoey Footwear</t>
  </si>
  <si>
    <t>ZHOL</t>
  </si>
  <si>
    <t>zholaholic</t>
  </si>
  <si>
    <t>Zhong Hua</t>
  </si>
  <si>
    <t>Zhongde</t>
  </si>
  <si>
    <t>ZHONGGUOJIE</t>
  </si>
  <si>
    <t>ZhongYanTaihe</t>
  </si>
  <si>
    <t>ZhongYi</t>
  </si>
  <si>
    <t>zhopaholic</t>
  </si>
  <si>
    <t>Zhou Nutrition USA</t>
  </si>
  <si>
    <t>zhoulianfa</t>
  </si>
  <si>
    <t>Zhoutu</t>
  </si>
  <si>
    <t>ZHOUtU舟途</t>
  </si>
  <si>
    <t>Zhouxinxing</t>
  </si>
  <si>
    <t>ZHPUAT</t>
  </si>
  <si>
    <t>ZhQbirds</t>
  </si>
  <si>
    <t>Zhu C</t>
  </si>
  <si>
    <t>ZHU STAR JEWELRY</t>
  </si>
  <si>
    <t>ZHU100</t>
  </si>
  <si>
    <t>ZHUAIMAO</t>
  </si>
  <si>
    <t>ZHUDENGBO</t>
  </si>
  <si>
    <t>Zhudiman</t>
  </si>
  <si>
    <t>Zhufu.com</t>
  </si>
  <si>
    <t>zhuimengma</t>
  </si>
  <si>
    <t>Zhulian</t>
  </si>
  <si>
    <t>ZHUOXUN</t>
  </si>
  <si>
    <t>ZhuQue</t>
  </si>
  <si>
    <t>ZHUSE</t>
  </si>
  <si>
    <t>ZHX-ODEM</t>
  </si>
  <si>
    <t>ZHZM</t>
  </si>
  <si>
    <t>ZI</t>
  </si>
  <si>
    <t>zi huang</t>
  </si>
  <si>
    <t>ZIA</t>
  </si>
  <si>
    <t>Ziacom</t>
  </si>
  <si>
    <t>Ziaja</t>
  </si>
  <si>
    <t>Zibo</t>
  </si>
  <si>
    <t>ZiChen</t>
  </si>
  <si>
    <t>Zicome</t>
  </si>
  <si>
    <t>ziczax</t>
  </si>
  <si>
    <t>Zidan Collection</t>
  </si>
  <si>
    <t>Zidane</t>
  </si>
  <si>
    <t>Zidna-batik</t>
  </si>
  <si>
    <t>ZIDNI STORE</t>
  </si>
  <si>
    <t>Zidoo</t>
  </si>
  <si>
    <t>zie</t>
  </si>
  <si>
    <t>Ziekal Industries</t>
  </si>
  <si>
    <t>Ziestha</t>
  </si>
  <si>
    <t>Ziezie Collection</t>
  </si>
  <si>
    <t>Zifu</t>
  </si>
  <si>
    <t>Zig</t>
  </si>
  <si>
    <t>Zigels</t>
  </si>
  <si>
    <t>Zigen</t>
  </si>
  <si>
    <t>Zigezi</t>
  </si>
  <si>
    <t>Zigger</t>
  </si>
  <si>
    <t>ziggi</t>
  </si>
  <si>
    <t>Zigie Zag</t>
  </si>
  <si>
    <t>zigz</t>
  </si>
  <si>
    <t>zigzag</t>
  </si>
  <si>
    <t>ZigZagZong</t>
  </si>
  <si>
    <t>Ziha</t>
  </si>
  <si>
    <t>ZIHE</t>
  </si>
  <si>
    <t>ZIIIRO</t>
  </si>
  <si>
    <t>ZIJING</t>
  </si>
  <si>
    <t>zikko</t>
  </si>
  <si>
    <t>Ziko</t>
  </si>
  <si>
    <t>zikri barokah store</t>
  </si>
  <si>
    <t>Zikrul</t>
  </si>
  <si>
    <t>Zikrul Bestari</t>
  </si>
  <si>
    <t>Zikrul Hakim</t>
  </si>
  <si>
    <t>zikuf</t>
  </si>
  <si>
    <t>zila</t>
  </si>
  <si>
    <t>Zilbab</t>
  </si>
  <si>
    <t>Zildjian</t>
  </si>
  <si>
    <t>Zilipoo</t>
  </si>
  <si>
    <t>zilla</t>
  </si>
  <si>
    <t>Zillatool</t>
  </si>
  <si>
    <t>Zilliofashion</t>
  </si>
  <si>
    <t>Zillo</t>
  </si>
  <si>
    <t>Zilooka</t>
  </si>
  <si>
    <t>Zilova</t>
  </si>
  <si>
    <t>Zimbelmann</t>
  </si>
  <si>
    <t>ZIME</t>
  </si>
  <si>
    <t>Zimeitu</t>
  </si>
  <si>
    <t>ZIMICNC</t>
  </si>
  <si>
    <t>ZIMO TM</t>
  </si>
  <si>
    <t>zimon</t>
  </si>
  <si>
    <t>Zimplle</t>
  </si>
  <si>
    <t>Zims</t>
  </si>
  <si>
    <t>ZimZam</t>
  </si>
  <si>
    <t>Zinc C Go</t>
  </si>
  <si>
    <t>Zinc Go Forte</t>
  </si>
  <si>
    <t>zinc tiens</t>
  </si>
  <si>
    <t>ZINDOV</t>
  </si>
  <si>
    <t>ZINEQ</t>
  </si>
  <si>
    <t>Zing</t>
  </si>
  <si>
    <t>Zing Revolution</t>
  </si>
  <si>
    <t>ZING STORE</t>
  </si>
  <si>
    <t>Ziniva</t>
  </si>
  <si>
    <t>ZINK</t>
  </si>
  <si>
    <t>Zink Color</t>
  </si>
  <si>
    <t>Zink Color inc.</t>
  </si>
  <si>
    <t>Zino</t>
  </si>
  <si>
    <t>Zinsoko</t>
  </si>
  <si>
    <t>Zinus</t>
  </si>
  <si>
    <t>Zinvo</t>
  </si>
  <si>
    <t>Zinwell</t>
  </si>
  <si>
    <t>Zio</t>
  </si>
  <si>
    <t>ZIO COLLECTION</t>
  </si>
  <si>
    <t>Zion</t>
  </si>
  <si>
    <t>Zion Health</t>
  </si>
  <si>
    <t>Zionjudaica</t>
  </si>
  <si>
    <t>zionor</t>
  </si>
  <si>
    <t>Ziotek</t>
  </si>
  <si>
    <t>ZIOZIA</t>
  </si>
  <si>
    <t>ZIP</t>
  </si>
  <si>
    <t>Zip n Roll</t>
  </si>
  <si>
    <t>Zip On</t>
  </si>
  <si>
    <t>Zipack</t>
  </si>
  <si>
    <t>Zipato</t>
  </si>
  <si>
    <t>ZIPEL</t>
  </si>
  <si>
    <t>ZIPHOS</t>
  </si>
  <si>
    <t>Zipit</t>
  </si>
  <si>
    <t>ZipKord</t>
  </si>
  <si>
    <t>Ziploc</t>
  </si>
  <si>
    <t>ZIPLONG</t>
  </si>
  <si>
    <t>Zipp</t>
  </si>
  <si>
    <t>Zipper Puller</t>
  </si>
  <si>
    <t>zippo</t>
  </si>
  <si>
    <t>Zippo Fragrances</t>
  </si>
  <si>
    <t>Zippy</t>
  </si>
  <si>
    <t>ZIPRAVS</t>
  </si>
  <si>
    <t>zipshop</t>
  </si>
  <si>
    <t>Zipy</t>
  </si>
  <si>
    <t>ZIQIAO</t>
  </si>
  <si>
    <t>Zira</t>
  </si>
  <si>
    <t>Zirafah</t>
  </si>
  <si>
    <t>ziraki</t>
  </si>
  <si>
    <t>Ziranjiao</t>
  </si>
  <si>
    <t>Ziranyu</t>
  </si>
  <si>
    <t>Zirconia</t>
  </si>
  <si>
    <t>Zirh International</t>
  </si>
  <si>
    <t>Zirka</t>
  </si>
  <si>
    <t>zishine</t>
  </si>
  <si>
    <t>Zisure</t>
  </si>
  <si>
    <t>ZITRADES</t>
  </si>
  <si>
    <t>zity</t>
  </si>
  <si>
    <t>Ziva</t>
  </si>
  <si>
    <t>Zivagold</t>
  </si>
  <si>
    <t>Zivallent</t>
  </si>
  <si>
    <t>Zivana Dress</t>
  </si>
  <si>
    <t>Zivana Kids</t>
  </si>
  <si>
    <t>Zivana Shop</t>
  </si>
  <si>
    <t>ziverseven</t>
  </si>
  <si>
    <t>ZIVOK</t>
  </si>
  <si>
    <t>Zivon</t>
  </si>
  <si>
    <t>ZIXXY</t>
  </si>
  <si>
    <t>zixxy cloting</t>
  </si>
  <si>
    <t>ZIXXY COLLECTION</t>
  </si>
  <si>
    <t>Ziyababy</t>
  </si>
  <si>
    <t>Ziyad Book</t>
  </si>
  <si>
    <t>ziyalucky</t>
  </si>
  <si>
    <t>Ziyata</t>
  </si>
  <si>
    <t>ZIYI</t>
  </si>
  <si>
    <t>Ziyier G &amp; E</t>
  </si>
  <si>
    <t>Ziyo Brooch Accessories</t>
  </si>
  <si>
    <t>ZIYU</t>
  </si>
  <si>
    <t>ZIYYAN exclusive</t>
  </si>
  <si>
    <t>ZIZ</t>
  </si>
  <si>
    <t>ZIZ ZAG</t>
  </si>
  <si>
    <t>Zizara</t>
  </si>
  <si>
    <t>ZIZI</t>
  </si>
  <si>
    <t>Zizi Aksesoris</t>
  </si>
  <si>
    <t>ZIZIPOSTURE</t>
  </si>
  <si>
    <t>ZiZtagan</t>
  </si>
  <si>
    <t>zizu</t>
  </si>
  <si>
    <t>zizu shop</t>
  </si>
  <si>
    <t>ZJ</t>
  </si>
  <si>
    <t>ZJchao</t>
  </si>
  <si>
    <t>zjiang</t>
  </si>
  <si>
    <t>ZJIEYU</t>
  </si>
  <si>
    <t>ZJMZYM</t>
  </si>
  <si>
    <t>Zjoygoo</t>
  </si>
  <si>
    <t>Zjuxin</t>
  </si>
  <si>
    <t>Zjxue</t>
  </si>
  <si>
    <t>ZK</t>
  </si>
  <si>
    <t>Zkess_</t>
  </si>
  <si>
    <t>ZKTeco</t>
  </si>
  <si>
    <t>ZKZ</t>
  </si>
  <si>
    <t>ZKZA</t>
  </si>
  <si>
    <t>ZL</t>
  </si>
  <si>
    <t>ZLATA AKSARA</t>
  </si>
  <si>
    <t>ZLATAN ADVENTURE</t>
  </si>
  <si>
    <t>ZLINKJ</t>
  </si>
  <si>
    <t>zlnhiv</t>
  </si>
  <si>
    <t>Zloilen</t>
  </si>
  <si>
    <t>Zloob</t>
  </si>
  <si>
    <t>ZLVN</t>
  </si>
  <si>
    <t>ZLYC</t>
  </si>
  <si>
    <t>zm</t>
  </si>
  <si>
    <t>ZM Zaskia Mecca</t>
  </si>
  <si>
    <t>ZMD</t>
  </si>
  <si>
    <t>ZMdream</t>
  </si>
  <si>
    <t>Zmga</t>
  </si>
  <si>
    <t>Zmga Sports Store</t>
  </si>
  <si>
    <t>ZMGANG</t>
  </si>
  <si>
    <t>ZMI</t>
  </si>
  <si>
    <t>zmodo</t>
  </si>
  <si>
    <t>ZMONH</t>
  </si>
  <si>
    <t>ZMR</t>
  </si>
  <si>
    <t>Zmvise</t>
  </si>
  <si>
    <t>ZN23</t>
  </si>
  <si>
    <t>ZnDiy-BRY</t>
  </si>
  <si>
    <t>ZNG</t>
  </si>
  <si>
    <t>ZNIINO</t>
  </si>
  <si>
    <t>ZNP</t>
  </si>
  <si>
    <t>ZNPNXN</t>
  </si>
  <si>
    <t>znt</t>
  </si>
  <si>
    <t>ZO Toys</t>
  </si>
  <si>
    <t>Zoakroh</t>
  </si>
  <si>
    <t>ZOALA</t>
  </si>
  <si>
    <t>ZOBE</t>
  </si>
  <si>
    <t>ZOBIG</t>
  </si>
  <si>
    <t>Zobos</t>
  </si>
  <si>
    <t>ZOC</t>
  </si>
  <si>
    <t>ZOCEN</t>
  </si>
  <si>
    <t>ZOCN</t>
  </si>
  <si>
    <t>Zodax</t>
  </si>
  <si>
    <t>ZODE</t>
  </si>
  <si>
    <t>Zodiac</t>
  </si>
  <si>
    <t>Zoe</t>
  </si>
  <si>
    <t>Zoe &amp; Vicky</t>
  </si>
  <si>
    <t>ZOE.FASHION</t>
  </si>
  <si>
    <t>ZOEFLOWER</t>
  </si>
  <si>
    <t>zoeirc</t>
  </si>
  <si>
    <t>Zoela</t>
  </si>
  <si>
    <t>Zoetis</t>
  </si>
  <si>
    <t>Zoevq</t>
  </si>
  <si>
    <t>Zoewre</t>
  </si>
  <si>
    <t>ZOeY</t>
  </si>
  <si>
    <t>Zofea Beauty</t>
  </si>
  <si>
    <t>ZOGEER</t>
  </si>
  <si>
    <t>zoggs</t>
  </si>
  <si>
    <t>Zoha</t>
  </si>
  <si>
    <t>ZOI</t>
  </si>
  <si>
    <t>Zoie</t>
  </si>
  <si>
    <t>Zoje</t>
  </si>
  <si>
    <t>zojirushi</t>
  </si>
  <si>
    <t>ZOKE</t>
  </si>
  <si>
    <t>Zoko</t>
  </si>
  <si>
    <t>Zoku</t>
  </si>
  <si>
    <t>zola</t>
  </si>
  <si>
    <t>ZOLEKA</t>
  </si>
  <si>
    <t>ZOLFA</t>
  </si>
  <si>
    <t>Zoli</t>
  </si>
  <si>
    <t>zolife</t>
  </si>
  <si>
    <t>Zolito</t>
  </si>
  <si>
    <t>zoll</t>
  </si>
  <si>
    <t>Zolo</t>
  </si>
  <si>
    <t>ZOMAEHUANG</t>
  </si>
  <si>
    <t>ZOMARZZ</t>
  </si>
  <si>
    <t>zombie</t>
  </si>
  <si>
    <t>Zombie Afro</t>
  </si>
  <si>
    <t>zomei</t>
  </si>
  <si>
    <t>ZOMM</t>
  </si>
  <si>
    <t>ZOMTOP</t>
  </si>
  <si>
    <t>ZON</t>
  </si>
  <si>
    <t>Zona</t>
  </si>
  <si>
    <t>Zona Lebah</t>
  </si>
  <si>
    <t>Zona Santri</t>
  </si>
  <si>
    <t>Zona Sports</t>
  </si>
  <si>
    <t>ZONAFIT</t>
  </si>
  <si>
    <t>zonakacamata</t>
  </si>
  <si>
    <t>Zone</t>
  </si>
  <si>
    <t>Zone3</t>
  </si>
  <si>
    <t>ZONEFISH</t>
  </si>
  <si>
    <t>Zonerich</t>
  </si>
  <si>
    <t>zonerisen</t>
  </si>
  <si>
    <t>ZONESEA</t>
  </si>
  <si>
    <t>ZONESTAR</t>
  </si>
  <si>
    <t>ZONESUN</t>
  </si>
  <si>
    <t>Zonet</t>
  </si>
  <si>
    <t>ZONEWAY</t>
  </si>
  <si>
    <t>Zonko</t>
  </si>
  <si>
    <t>zonman</t>
  </si>
  <si>
    <t>zonoki</t>
  </si>
  <si>
    <t>Zoo Tunes</t>
  </si>
  <si>
    <t>Zoo York</t>
  </si>
  <si>
    <t>ZOOB</t>
  </si>
  <si>
    <t>ZooBalloos</t>
  </si>
  <si>
    <t>Zooboo</t>
  </si>
  <si>
    <t>ZOOCCHINI</t>
  </si>
  <si>
    <t>Zoofy International</t>
  </si>
  <si>
    <t>Zookie</t>
  </si>
  <si>
    <t>Zookman</t>
  </si>
  <si>
    <t>ZOOKV</t>
  </si>
  <si>
    <t>Zoola</t>
  </si>
  <si>
    <t>ZOOLER</t>
  </si>
  <si>
    <t>Zoom</t>
  </si>
  <si>
    <t>Zoom Book Direct</t>
  </si>
  <si>
    <t>zoom fashion</t>
  </si>
  <si>
    <t>ZooM Furniture</t>
  </si>
  <si>
    <t>Zoom Meeting</t>
  </si>
  <si>
    <t>ZOOM TELEPHONICS</t>
  </si>
  <si>
    <t>zoomfashion</t>
  </si>
  <si>
    <t>Zoomy</t>
  </si>
  <si>
    <t>Zooper</t>
  </si>
  <si>
    <t>Zoorom</t>
  </si>
  <si>
    <t>Zoot</t>
  </si>
  <si>
    <t>ZooYoo</t>
  </si>
  <si>
    <t>ZOOZOON</t>
  </si>
  <si>
    <t>ZOpid</t>
  </si>
  <si>
    <t>Zopin</t>
  </si>
  <si>
    <t>Zopo</t>
  </si>
  <si>
    <t>Zoppini</t>
  </si>
  <si>
    <t>ZOQI</t>
  </si>
  <si>
    <t>zora</t>
  </si>
  <si>
    <t>ZORA ABAYA</t>
  </si>
  <si>
    <t>ZORA LAMODA</t>
  </si>
  <si>
    <t>ZORA Scarf</t>
  </si>
  <si>
    <t>Zoraya</t>
  </si>
  <si>
    <t>zoreya</t>
  </si>
  <si>
    <t>ZORGEO</t>
  </si>
  <si>
    <t>Zorina Collection</t>
  </si>
  <si>
    <t>Zorios</t>
  </si>
  <si>
    <t>ZORO</t>
  </si>
  <si>
    <t>Zoro Art</t>
  </si>
  <si>
    <t>Zorra</t>
  </si>
  <si>
    <t>Zortea</t>
  </si>
  <si>
    <t>ZOSDON</t>
  </si>
  <si>
    <t>ZOSHI</t>
  </si>
  <si>
    <t>zosi</t>
  </si>
  <si>
    <t>Zotac</t>
  </si>
  <si>
    <t>ZOTEK</t>
  </si>
  <si>
    <t>ZOTOP</t>
  </si>
  <si>
    <t>Zotos</t>
  </si>
  <si>
    <t>Zou lun duo</t>
  </si>
  <si>
    <t>ZOUJIRUSHI</t>
  </si>
  <si>
    <t>zoura natural soap</t>
  </si>
  <si>
    <t>ZOVIE</t>
  </si>
  <si>
    <t>ZOVK</t>
  </si>
  <si>
    <t>ZOVK Backpack</t>
  </si>
  <si>
    <t>ZOVSV</t>
  </si>
  <si>
    <t>Zowael</t>
  </si>
  <si>
    <t>zowaysoon</t>
  </si>
  <si>
    <t>Zoweetek</t>
  </si>
  <si>
    <t>zowie</t>
  </si>
  <si>
    <t>Zowietek</t>
  </si>
  <si>
    <t>Zox</t>
  </si>
  <si>
    <t>ZOY'S SPORT</t>
  </si>
  <si>
    <t>Zoya</t>
  </si>
  <si>
    <t>Zoya Cosmetics</t>
  </si>
  <si>
    <t>Zoyi</t>
  </si>
  <si>
    <t>zoyu</t>
  </si>
  <si>
    <t>ZOZO</t>
  </si>
  <si>
    <t>Zo·Li</t>
  </si>
  <si>
    <t>ZP</t>
  </si>
  <si>
    <t>zplant</t>
  </si>
  <si>
    <t>Zpresso</t>
  </si>
  <si>
    <t>zqtwt</t>
  </si>
  <si>
    <t>ZR ACCESSORY</t>
  </si>
  <si>
    <t>ZR Design</t>
  </si>
  <si>
    <t>Zr kids (no brands)</t>
  </si>
  <si>
    <t>ZR RACING</t>
  </si>
  <si>
    <t>ZRAELYNN</t>
  </si>
  <si>
    <t>zrb</t>
  </si>
  <si>
    <t>ZRD</t>
  </si>
  <si>
    <t>ZRDR</t>
  </si>
  <si>
    <t>ZRISE</t>
  </si>
  <si>
    <t>ZS</t>
  </si>
  <si>
    <t>ZS FLOOR</t>
  </si>
  <si>
    <t>ZSCMALL</t>
  </si>
  <si>
    <t>ZSDTRP</t>
  </si>
  <si>
    <t>Zsportz</t>
  </si>
  <si>
    <t>zsrs</t>
  </si>
  <si>
    <t>ZSUN</t>
  </si>
  <si>
    <t>ZSW</t>
  </si>
  <si>
    <t>ZT</t>
  </si>
  <si>
    <t>ZTARKOP.id</t>
  </si>
  <si>
    <t>ZTC</t>
  </si>
  <si>
    <t>ZTE STB</t>
  </si>
  <si>
    <t>ZTHCC</t>
  </si>
  <si>
    <t>Ztore Indo</t>
  </si>
  <si>
    <t>ZTOSS</t>
  </si>
  <si>
    <t>ZTTO</t>
  </si>
  <si>
    <t>ZTW</t>
  </si>
  <si>
    <t>Ztylus</t>
  </si>
  <si>
    <t>ZU</t>
  </si>
  <si>
    <t>Zuanj</t>
  </si>
  <si>
    <t>Zubair</t>
  </si>
  <si>
    <t>Zubedah</t>
  </si>
  <si>
    <t>Zubit</t>
  </si>
  <si>
    <t>Zuco</t>
  </si>
  <si>
    <t>Zuhad</t>
  </si>
  <si>
    <t>Zuhra</t>
  </si>
  <si>
    <t>Zuiver</t>
  </si>
  <si>
    <t>ZUK</t>
  </si>
  <si>
    <t>Zuka</t>
  </si>
  <si>
    <t>ZUKKA</t>
  </si>
  <si>
    <t>Zuku</t>
  </si>
  <si>
    <t>Zukulife</t>
  </si>
  <si>
    <t>Zulaikha</t>
  </si>
  <si>
    <t>Zulaikha scraft</t>
  </si>
  <si>
    <t>Zulen</t>
  </si>
  <si>
    <t>Zulfa</t>
  </si>
  <si>
    <t>ZulfaOsOrganizer</t>
  </si>
  <si>
    <t>Zullyshop</t>
  </si>
  <si>
    <t>ZULU</t>
  </si>
  <si>
    <t>Zum</t>
  </si>
  <si>
    <t>Zuma</t>
  </si>
  <si>
    <t>ZUMA sandal</t>
  </si>
  <si>
    <t>ZUMAKOO</t>
  </si>
  <si>
    <t>Zumara</t>
  </si>
  <si>
    <t>ZUMBA</t>
  </si>
  <si>
    <t>Zumreed</t>
  </si>
  <si>
    <t>Zuna Sport</t>
  </si>
  <si>
    <t>Zunammy</t>
  </si>
  <si>
    <t>ZUNCLE</t>
  </si>
  <si>
    <t>Zundaland</t>
  </si>
  <si>
    <t>Zune</t>
  </si>
  <si>
    <t>Zuny</t>
  </si>
  <si>
    <t>Zuo</t>
  </si>
  <si>
    <t>Zuo Long</t>
  </si>
  <si>
    <t>Zuo lun due</t>
  </si>
  <si>
    <t>Zuo Modern</t>
  </si>
  <si>
    <t>Zuoan</t>
  </si>
  <si>
    <t>ZUOBING</t>
  </si>
  <si>
    <t>ZUOERDANNI</t>
  </si>
  <si>
    <t>ZUOLUNDUO</t>
  </si>
  <si>
    <t>zuom</t>
  </si>
  <si>
    <t>Zuper kefir organic</t>
  </si>
  <si>
    <t>Zupishi</t>
  </si>
  <si>
    <t>ZuPreem</t>
  </si>
  <si>
    <t>ZURI</t>
  </si>
  <si>
    <t>Zuri Baby Couture</t>
  </si>
  <si>
    <t>Zuriat</t>
  </si>
  <si>
    <t>Zuriat Ibnu Sina Organic</t>
  </si>
  <si>
    <t>Zuriyat</t>
  </si>
  <si>
    <t>Zurn</t>
  </si>
  <si>
    <t>ZURREL</t>
  </si>
  <si>
    <t>Zuru</t>
  </si>
  <si>
    <t>Zusman</t>
  </si>
  <si>
    <t>Zutano</t>
  </si>
  <si>
    <t>Zutter</t>
  </si>
  <si>
    <t>Zutto</t>
  </si>
  <si>
    <t>zuuban</t>
  </si>
  <si>
    <t>ZUUCEE</t>
  </si>
  <si>
    <t>Zuvor</t>
  </si>
  <si>
    <t>ZUXIANGLAI</t>
  </si>
  <si>
    <t>ZUZG</t>
  </si>
  <si>
    <t>ZUZPAO</t>
  </si>
  <si>
    <t>ZUZU</t>
  </si>
  <si>
    <t>Zuzu Luxe</t>
  </si>
  <si>
    <t>ZVE</t>
  </si>
  <si>
    <t>ZVOX</t>
  </si>
  <si>
    <t>ZVTAIN</t>
  </si>
  <si>
    <t>ZW</t>
  </si>
  <si>
    <t>zwaine</t>
  </si>
  <si>
    <t>ZWART BY MOX</t>
  </si>
  <si>
    <t>ZWDODO</t>
  </si>
  <si>
    <t>zweena</t>
  </si>
  <si>
    <t>Zweigart</t>
  </si>
  <si>
    <t>Zwena Soap</t>
  </si>
  <si>
    <t>ZWILLING</t>
  </si>
  <si>
    <t>Zwilling J.A. Henckels</t>
  </si>
  <si>
    <t>Zwitsal</t>
  </si>
  <si>
    <t>Zwitsal Home Care</t>
  </si>
  <si>
    <t>Zwitsbaby</t>
  </si>
  <si>
    <t>ZX</t>
  </si>
  <si>
    <t>ZX LED LIGHT</t>
  </si>
  <si>
    <t>ZXC</t>
  </si>
  <si>
    <t>ZXGMSNOW</t>
  </si>
  <si>
    <t>ZXL</t>
  </si>
  <si>
    <t>zxx</t>
  </si>
  <si>
    <t>ZY</t>
  </si>
  <si>
    <t>ZYA</t>
  </si>
  <si>
    <t>Zyan</t>
  </si>
  <si>
    <t>zyats</t>
  </si>
  <si>
    <t>Zycoo</t>
  </si>
  <si>
    <t>Zykkor</t>
  </si>
  <si>
    <t>Zyliss</t>
  </si>
  <si>
    <t>ZYLONG</t>
  </si>
  <si>
    <t>Zyluc</t>
  </si>
  <si>
    <t>ZYMELLO</t>
  </si>
  <si>
    <t>Zymol</t>
  </si>
  <si>
    <t>Zynara</t>
  </si>
  <si>
    <t>ZYO</t>
  </si>
  <si>
    <t>zyrex</t>
  </si>
  <si>
    <t>ZYRO</t>
  </si>
  <si>
    <t>ZYSUN</t>
  </si>
  <si>
    <t>Zyta</t>
  </si>
  <si>
    <t>Zytka Hijab</t>
  </si>
  <si>
    <t>zytoon</t>
  </si>
  <si>
    <t>Zyxel</t>
  </si>
  <si>
    <t>ZZ</t>
  </si>
  <si>
    <t>ZZOOI</t>
  </si>
  <si>
    <t>ZZUOM</t>
  </si>
  <si>
    <t> Fruity Wonders</t>
  </si>
  <si>
    <t> Stash Tea</t>
  </si>
  <si>
    <t>å¤©æå¥TIANYIJIAN</t>
  </si>
  <si>
    <t>çå</t>
  </si>
  <si>
    <t>Āsenaru</t>
  </si>
  <si>
    <t>​​Extrema Ratio</t>
  </si>
  <si>
    <t>スタイルジャパン</t>
  </si>
  <si>
    <t>一路妖娆</t>
  </si>
  <si>
    <t>世标</t>
  </si>
  <si>
    <t>中文</t>
  </si>
  <si>
    <t>乐咖</t>
  </si>
  <si>
    <t>乐咖时尚</t>
  </si>
  <si>
    <t>乐咖贸易</t>
  </si>
  <si>
    <t>乐趣邦</t>
  </si>
  <si>
    <t>京秀春</t>
  </si>
  <si>
    <t>仓搜搜</t>
  </si>
  <si>
    <t>伊日山</t>
  </si>
  <si>
    <t>优沃</t>
  </si>
  <si>
    <t>优特好</t>
  </si>
  <si>
    <t>佳乐得</t>
  </si>
  <si>
    <t>侑晨</t>
  </si>
  <si>
    <t>信諾</t>
  </si>
  <si>
    <t>信诺</t>
  </si>
  <si>
    <t>健足品创</t>
  </si>
  <si>
    <t>光度</t>
  </si>
  <si>
    <t>克利凯尔</t>
  </si>
  <si>
    <t>克利凯尔 KELIKAER</t>
  </si>
  <si>
    <t>兔妈妈</t>
  </si>
  <si>
    <t>全冠积木</t>
  </si>
  <si>
    <t>冇心良品</t>
  </si>
  <si>
    <t>冠言（GUANYAN）</t>
  </si>
  <si>
    <t>凯思特kaisite</t>
  </si>
  <si>
    <t>创悦</t>
  </si>
  <si>
    <t>劲牧威JOHMUVVE</t>
  </si>
  <si>
    <t>十八纸</t>
  </si>
  <si>
    <t>十镁</t>
  </si>
  <si>
    <t>千燚</t>
  </si>
  <si>
    <t>华为</t>
  </si>
  <si>
    <t>卓越三千（zy3000)</t>
  </si>
  <si>
    <t>卡布尔</t>
  </si>
  <si>
    <t>可威尔</t>
  </si>
  <si>
    <t>吾空</t>
  </si>
  <si>
    <t>呐嗦尼</t>
  </si>
  <si>
    <t>和泰达</t>
  </si>
  <si>
    <t>品无忧</t>
  </si>
  <si>
    <t>哈妃猫</t>
  </si>
  <si>
    <t>哈特丽</t>
  </si>
  <si>
    <t>嘉康华</t>
  </si>
  <si>
    <t>固倍特</t>
  </si>
  <si>
    <t>图奇</t>
  </si>
  <si>
    <t>境门堂</t>
  </si>
  <si>
    <t>壹电鸿</t>
  </si>
  <si>
    <t>天易健TIANYIJIAN</t>
  </si>
  <si>
    <t>奇妙小哥  qimiaoxiaoge</t>
  </si>
  <si>
    <t>威和</t>
  </si>
  <si>
    <t>娅芝</t>
  </si>
  <si>
    <t>孙小美</t>
  </si>
  <si>
    <t>守卫龙</t>
  </si>
  <si>
    <t>安娜贝妮梦</t>
  </si>
  <si>
    <t>安普康/AMPCOM</t>
  </si>
  <si>
    <t>宜嬰</t>
  </si>
  <si>
    <t>宣</t>
  </si>
  <si>
    <t>家佰利</t>
  </si>
  <si>
    <t>容声电器</t>
  </si>
  <si>
    <t>富德</t>
  </si>
  <si>
    <t>小脚丫</t>
  </si>
  <si>
    <t>小袋鼠巴布</t>
  </si>
  <si>
    <t>小迷糊</t>
  </si>
  <si>
    <t>尔木萄</t>
  </si>
  <si>
    <t>广东云派商贸有限公司</t>
  </si>
  <si>
    <t>广田硝子</t>
  </si>
  <si>
    <t>康巴赫</t>
  </si>
  <si>
    <t>德谱奥文</t>
  </si>
  <si>
    <t>必麦斯通</t>
  </si>
  <si>
    <t>思康达克</t>
  </si>
  <si>
    <t>惠の本铺</t>
  </si>
  <si>
    <t>戈登爵士</t>
  </si>
  <si>
    <t>承行</t>
  </si>
  <si>
    <t>护盾</t>
  </si>
  <si>
    <t>新凯纳</t>
  </si>
  <si>
    <t>无</t>
  </si>
  <si>
    <t>无一凡品</t>
  </si>
  <si>
    <t>日本药健</t>
  </si>
  <si>
    <t>旷野吗哪</t>
  </si>
  <si>
    <t>曼妮芬</t>
  </si>
  <si>
    <t>朔茂</t>
  </si>
  <si>
    <t>朗睿</t>
  </si>
  <si>
    <t>朝の宅配便</t>
  </si>
  <si>
    <t>木马人</t>
  </si>
  <si>
    <t>松桥</t>
  </si>
  <si>
    <t>格兰雷</t>
  </si>
  <si>
    <t>桑野</t>
  </si>
  <si>
    <t>梦婷妍</t>
  </si>
  <si>
    <t>梦童话</t>
  </si>
  <si>
    <t>梵贞</t>
  </si>
  <si>
    <t>森信</t>
  </si>
  <si>
    <t>森诺普</t>
  </si>
  <si>
    <t>欧佩</t>
  </si>
  <si>
    <t>欧贝妮</t>
  </si>
  <si>
    <t>欧达奇</t>
  </si>
  <si>
    <t>比格曼</t>
  </si>
  <si>
    <t>永贺乐器</t>
  </si>
  <si>
    <t>汉鼎</t>
  </si>
  <si>
    <t>汤臣倍健</t>
  </si>
  <si>
    <t>沃比</t>
  </si>
  <si>
    <t>沃识</t>
  </si>
  <si>
    <t>沐爷</t>
  </si>
  <si>
    <t>法国永恒</t>
  </si>
  <si>
    <t>波士威尔</t>
  </si>
  <si>
    <t>波尔尼森</t>
  </si>
  <si>
    <t>泳漫 yong man</t>
  </si>
  <si>
    <t>泳漫服装</t>
  </si>
  <si>
    <t>活性酵素研究所</t>
  </si>
  <si>
    <t>浩设计</t>
  </si>
  <si>
    <t>深圳市际发科技有限公司</t>
  </si>
  <si>
    <t>源乐堡</t>
  </si>
  <si>
    <t>潮汛灵羊ciaoxlinyoung</t>
  </si>
  <si>
    <t>灯典 DENGDIAN</t>
  </si>
  <si>
    <t>灯典DengDian</t>
  </si>
  <si>
    <t>灿荣达</t>
  </si>
  <si>
    <t>熊伟数码</t>
  </si>
  <si>
    <t>爱度</t>
  </si>
  <si>
    <t>爱芯UBOSS</t>
  </si>
  <si>
    <t>爱衣季</t>
  </si>
  <si>
    <t>玉达</t>
  </si>
  <si>
    <t>甜蕾</t>
  </si>
  <si>
    <t>电小秘</t>
  </si>
  <si>
    <t>百利文</t>
  </si>
  <si>
    <t>眉奈儿</t>
  </si>
  <si>
    <t>看守者</t>
  </si>
  <si>
    <t>睦俪</t>
  </si>
  <si>
    <t>科隐形美</t>
  </si>
  <si>
    <t>穆斯拉迪</t>
  </si>
  <si>
    <t>穆琳MULIN</t>
  </si>
  <si>
    <t>童喆</t>
  </si>
  <si>
    <t>第一薬品</t>
  </si>
  <si>
    <t>米丽纯</t>
  </si>
  <si>
    <t>粉红大布娃娃</t>
  </si>
  <si>
    <t>维美维侬</t>
  </si>
  <si>
    <t>罗逗迷</t>
  </si>
  <si>
    <t>美丽丝坊</t>
  </si>
  <si>
    <t>美之扣</t>
  </si>
  <si>
    <t>美脚革命</t>
  </si>
  <si>
    <t>肆月</t>
  </si>
  <si>
    <t>肌肤之食</t>
  </si>
  <si>
    <t>肯扎特</t>
  </si>
  <si>
    <t>胎牛</t>
  </si>
  <si>
    <t>自然堂</t>
  </si>
  <si>
    <t>自然旋律</t>
  </si>
  <si>
    <t>良冶</t>
  </si>
  <si>
    <t xml:space="preserve">艾珊尔菲AISAMEFE </t>
  </si>
  <si>
    <t>芬尊</t>
  </si>
  <si>
    <t>茁美</t>
  </si>
  <si>
    <t>范猫</t>
  </si>
  <si>
    <t>茉妍</t>
  </si>
  <si>
    <t>茸茸猴</t>
  </si>
  <si>
    <t>荣进制药</t>
  </si>
  <si>
    <t>荷美尔</t>
  </si>
  <si>
    <t>莫逐陶社</t>
  </si>
  <si>
    <t>菩馬X麂皮经典</t>
  </si>
  <si>
    <t>蓓音声学</t>
  </si>
  <si>
    <t>衣拉拉</t>
  </si>
  <si>
    <t>袋鼠妈妈kangaroo Mommy</t>
  </si>
  <si>
    <t>西域美农</t>
  </si>
  <si>
    <t>诺必行</t>
  </si>
  <si>
    <t>贝比谷</t>
  </si>
  <si>
    <t>贝瑞颖</t>
  </si>
  <si>
    <t>贝索拉</t>
  </si>
  <si>
    <t>贺隆</t>
  </si>
  <si>
    <t>赫多森</t>
  </si>
  <si>
    <t>赫恩化妆品有限公司</t>
  </si>
  <si>
    <t>超强气动</t>
  </si>
  <si>
    <t>转转熊</t>
  </si>
  <si>
    <t>途斯</t>
  </si>
  <si>
    <t>速伯</t>
  </si>
  <si>
    <t>道鲁</t>
  </si>
  <si>
    <t>酒豪传说</t>
  </si>
  <si>
    <t>野人</t>
  </si>
  <si>
    <t>钻果</t>
  </si>
  <si>
    <t>铁彩</t>
  </si>
  <si>
    <t>阿卡资</t>
  </si>
  <si>
    <t>陌弥</t>
  </si>
  <si>
    <t>雀里</t>
  </si>
  <si>
    <t>雨的印记</t>
  </si>
  <si>
    <t>雷迪森</t>
  </si>
  <si>
    <t>霸果</t>
  </si>
  <si>
    <t>驰援</t>
  </si>
  <si>
    <t>骏 元 鸿</t>
  </si>
  <si>
    <t>骏元鸿</t>
  </si>
  <si>
    <t>鲸之爱</t>
  </si>
  <si>
    <t>鹿竹</t>
  </si>
  <si>
    <t>麦乐爱步</t>
  </si>
  <si>
    <t>麦德梵</t>
  </si>
  <si>
    <t>麦思影</t>
  </si>
  <si>
    <t>龙角散</t>
  </si>
  <si>
    <t>그램</t>
  </si>
  <si>
    <t>그루브</t>
  </si>
  <si>
    <t>기분 kibun 気分</t>
  </si>
  <si>
    <t>누오보</t>
  </si>
  <si>
    <t>도쿄밀크</t>
  </si>
  <si>
    <t>뜨와앤므아</t>
  </si>
  <si>
    <t>래핑차일드(Laughing Child)</t>
  </si>
  <si>
    <t>루츠베이스</t>
  </si>
  <si>
    <t>리자드</t>
  </si>
  <si>
    <t>모달루</t>
  </si>
  <si>
    <t>바비번스</t>
  </si>
  <si>
    <t>버켓핏(커플)</t>
  </si>
  <si>
    <t>베디베로(온라인)</t>
  </si>
  <si>
    <t>블라도</t>
  </si>
  <si>
    <t>스타카토</t>
  </si>
  <si>
    <t>시스터톡</t>
  </si>
  <si>
    <t>아로마티카</t>
  </si>
  <si>
    <t>아쉬</t>
  </si>
  <si>
    <t>알로봇(RROBOT)</t>
  </si>
  <si>
    <t>엣지월</t>
  </si>
  <si>
    <t>요시삼라</t>
  </si>
  <si>
    <t>일루일리</t>
  </si>
  <si>
    <t>쥬이오가닉</t>
  </si>
  <si>
    <t>틴타마르</t>
  </si>
  <si>
    <t>홍담</t>
  </si>
  <si>
    <t>홍담 HONGDAM</t>
  </si>
  <si>
    <t>Abu Tua</t>
  </si>
  <si>
    <t>Abu-abu</t>
  </si>
  <si>
    <t>Alpukat</t>
  </si>
  <si>
    <t>Antique White</t>
  </si>
  <si>
    <t>Aprikot</t>
  </si>
  <si>
    <t>Biru Tua</t>
  </si>
  <si>
    <t>Blue Gray</t>
  </si>
  <si>
    <t>Blush Pink</t>
  </si>
  <si>
    <t>Cacao</t>
  </si>
  <si>
    <t>Champagne Pink</t>
  </si>
  <si>
    <t>Chestnut</t>
  </si>
  <si>
    <t>Chili Red</t>
  </si>
  <si>
    <t>Coklat Tua</t>
  </si>
  <si>
    <t>Dark Ash</t>
  </si>
  <si>
    <t>Deep Black</t>
  </si>
  <si>
    <t>Deep Blue</t>
  </si>
  <si>
    <t>Deep Gray</t>
  </si>
  <si>
    <t>Emerald Green</t>
  </si>
  <si>
    <t>Fluorescent Green</t>
  </si>
  <si>
    <t>Fuchsia</t>
  </si>
  <si>
    <t>Glitter Black</t>
  </si>
  <si>
    <t>Glitter Blue</t>
  </si>
  <si>
    <t>Glow Yellow</t>
  </si>
  <si>
    <t>Hijau Army</t>
  </si>
  <si>
    <t>Hijau Gelap</t>
  </si>
  <si>
    <t>Hotpink</t>
  </si>
  <si>
    <t>Jet Black</t>
  </si>
  <si>
    <t>Khaki</t>
  </si>
  <si>
    <t>Kuning</t>
  </si>
  <si>
    <t>Kuning Lemon</t>
  </si>
  <si>
    <t>Kuning Neon</t>
  </si>
  <si>
    <t>Lake Blue</t>
  </si>
  <si>
    <t>Light Ash</t>
  </si>
  <si>
    <t>Light Black</t>
  </si>
  <si>
    <t>Light blue</t>
  </si>
  <si>
    <t>Light green</t>
  </si>
  <si>
    <t>Light Grey</t>
  </si>
  <si>
    <t>Light yellow</t>
  </si>
  <si>
    <t>Matte Black</t>
  </si>
  <si>
    <t>Mawar</t>
  </si>
  <si>
    <t>Metallic Cherry</t>
  </si>
  <si>
    <t>Metallic Lilac</t>
  </si>
  <si>
    <t>Metallic Teal</t>
  </si>
  <si>
    <t>Multi Warna</t>
  </si>
  <si>
    <t>Neo Bright</t>
  </si>
  <si>
    <t>Not Specified</t>
  </si>
  <si>
    <t>Ochre Brown</t>
  </si>
  <si>
    <t>Off White</t>
  </si>
  <si>
    <t>Orchid Grey</t>
  </si>
  <si>
    <t>Peanut</t>
  </si>
  <si>
    <t>Perunggu</t>
  </si>
  <si>
    <t>Rose Gold</t>
  </si>
  <si>
    <t>Rose Red</t>
  </si>
  <si>
    <t>Sand Brown</t>
  </si>
  <si>
    <t>Space Grey</t>
  </si>
  <si>
    <t>Tan</t>
  </si>
  <si>
    <t>Teal</t>
  </si>
  <si>
    <t>Turquoise</t>
  </si>
  <si>
    <t>Watermelon red</t>
  </si>
  <si>
    <t>Wither Black</t>
  </si>
  <si>
    <t>…</t>
  </si>
  <si>
    <t>Aluminium</t>
  </si>
  <si>
    <t>Bahan CVC</t>
  </si>
  <si>
    <t>Brass</t>
  </si>
  <si>
    <t>Fiber Karbon</t>
  </si>
  <si>
    <t>Keramik</t>
  </si>
  <si>
    <t>Other</t>
  </si>
  <si>
    <t>Plastik</t>
  </si>
  <si>
    <t>Porselen</t>
  </si>
  <si>
    <t>Siliko</t>
  </si>
  <si>
    <t>Stainless steel</t>
  </si>
  <si>
    <t>Tanah Liat</t>
  </si>
  <si>
    <t>Tembaga</t>
  </si>
  <si>
    <t>Hormon Akar</t>
  </si>
  <si>
    <t>Khlorida</t>
  </si>
  <si>
    <t>Nitrat</t>
  </si>
  <si>
    <t>Pupuk Hayati</t>
  </si>
  <si>
    <t>Pupuk Kalium</t>
  </si>
  <si>
    <t>Pupuk majemuk</t>
  </si>
  <si>
    <t>Pupuk Nitrogen</t>
  </si>
  <si>
    <t>Pupuk organik</t>
  </si>
  <si>
    <t>Sulfat</t>
  </si>
  <si>
    <t>Gunting Rumput</t>
  </si>
  <si>
    <t>Gunting Taman</t>
  </si>
  <si>
    <t>Kapak</t>
  </si>
  <si>
    <t>Loppers</t>
  </si>
  <si>
    <t>Merayap Gunting</t>
  </si>
  <si>
    <t>Pemangkasan Gergaji</t>
  </si>
  <si>
    <t>Pemotong Universal</t>
  </si>
  <si>
    <t>Pisau Pemangkasan</t>
  </si>
  <si>
    <t>Yes</t>
  </si>
  <si>
    <t>Baterai</t>
  </si>
  <si>
    <t>Jerigen &amp; Drum Bahan Bakar</t>
  </si>
  <si>
    <t>Kawat Trimmer</t>
  </si>
  <si>
    <t>Mata Pisau</t>
  </si>
  <si>
    <t>Pengisi Ulang</t>
  </si>
  <si>
    <t>Edger</t>
  </si>
  <si>
    <t>Gergaji</t>
  </si>
  <si>
    <t>Knapsack Sprayer</t>
  </si>
  <si>
    <t>Mata Bor Kayu</t>
  </si>
  <si>
    <t>Mesin Chipper Dan Shredder</t>
  </si>
  <si>
    <t>Mesin Pemotong Kayu</t>
  </si>
  <si>
    <t>Mesin Pengolah Tanah</t>
  </si>
  <si>
    <t>Mesin Tiller/Traktor</t>
  </si>
  <si>
    <t>Mist Blower</t>
  </si>
  <si>
    <t>Mist Duster</t>
  </si>
  <si>
    <t>Peniup Sampah Daun</t>
  </si>
  <si>
    <t>Half-Circle</t>
  </si>
  <si>
    <t>Pir</t>
  </si>
  <si>
    <t>Rectangle</t>
  </si>
  <si>
    <t>Tonneau</t>
  </si>
  <si>
    <t>Benang</t>
  </si>
  <si>
    <t>Kumparan</t>
  </si>
  <si>
    <t>Nosel</t>
  </si>
  <si>
    <t>Penetes</t>
  </si>
  <si>
    <t>Sistem</t>
  </si>
  <si>
    <t xml:space="preserve"> Otomatis</t>
  </si>
  <si>
    <t>Bubuk</t>
  </si>
  <si>
    <t>Chemical Liquid</t>
  </si>
  <si>
    <t>Jaring</t>
  </si>
  <si>
    <t>Lem Lengket</t>
  </si>
  <si>
    <t xml:space="preserve">Minyak	</t>
  </si>
  <si>
    <t>Semprot</t>
  </si>
  <si>
    <t>Tablet</t>
  </si>
  <si>
    <t>Gas</t>
  </si>
  <si>
    <t>Alat Pemanggang</t>
  </si>
  <si>
    <t>Alat Smoker</t>
  </si>
  <si>
    <t>Rak Bbq</t>
  </si>
  <si>
    <t>Bahan Bakar Panggangan</t>
  </si>
  <si>
    <t>Celemek Memanggang</t>
  </si>
  <si>
    <t>Gerobak Panggangan</t>
  </si>
  <si>
    <t>Lampu &amp; Perlengkapan Panggangan</t>
  </si>
  <si>
    <t>Panggangan Outdoor</t>
  </si>
  <si>
    <t>Pemeliharaan Panggangan</t>
  </si>
  <si>
    <t>Penusuk Sate</t>
  </si>
  <si>
    <t>Penutup &amp; Pelindung Panggangan</t>
  </si>
  <si>
    <t>Peralatan Masak</t>
  </si>
  <si>
    <t>Perangkat Panggangan</t>
  </si>
  <si>
    <t>Perlengkapan Panggangan</t>
  </si>
  <si>
    <t>Sikat Pembersih Panggangan</t>
  </si>
  <si>
    <t>Alat Makan Outdoor</t>
  </si>
  <si>
    <t>Perlengkapan Pantai/Piknik</t>
  </si>
  <si>
    <t>1 -220</t>
  </si>
  <si>
    <t>100-240 V</t>
  </si>
  <si>
    <t>1001-ke atas</t>
  </si>
  <si>
    <t>221-1000</t>
  </si>
  <si>
    <t>Air</t>
  </si>
  <si>
    <t>Dengan Kawat Elektrik</t>
  </si>
  <si>
    <t>Tanpa Kawat Elektrik</t>
  </si>
  <si>
    <t>Peralatan filtrasi</t>
  </si>
  <si>
    <t>Peralatan kolam renang</t>
  </si>
  <si>
    <t>Perawatan air</t>
  </si>
  <si>
    <t>Mudah terbakar</t>
  </si>
  <si>
    <t>Garansi Internasional Penjual</t>
  </si>
  <si>
    <t>Garansi International</t>
  </si>
  <si>
    <t>Garansi Lokal</t>
  </si>
  <si>
    <t>Garansi Produsen Lokal</t>
  </si>
  <si>
    <t>Garansi Resmi Distributor Lokal</t>
  </si>
  <si>
    <t>Garansi Seller</t>
  </si>
  <si>
    <t>Garansi Supplier</t>
  </si>
  <si>
    <t>Local Supplier Warranty</t>
  </si>
  <si>
    <t>Tidak Ada Garansi</t>
  </si>
  <si>
    <t>1 bulan</t>
  </si>
  <si>
    <t>1 Tahun</t>
  </si>
  <si>
    <t>10 months</t>
  </si>
  <si>
    <t>10 Tahun</t>
  </si>
  <si>
    <t>11 months</t>
  </si>
  <si>
    <t>15 years</t>
  </si>
  <si>
    <t>18 months</t>
  </si>
  <si>
    <t>2 Bulan</t>
  </si>
  <si>
    <t>2 Tahun</t>
  </si>
  <si>
    <t>25 Tahun</t>
  </si>
  <si>
    <t>3 Bulan</t>
  </si>
  <si>
    <t>3 years</t>
  </si>
  <si>
    <t>30 Tahun</t>
  </si>
  <si>
    <t>4 Bulan</t>
  </si>
  <si>
    <t>4 years</t>
  </si>
  <si>
    <t>5 Bulan</t>
  </si>
  <si>
    <t>5 Tahun</t>
  </si>
  <si>
    <t>6 months</t>
  </si>
  <si>
    <t>6 Tahun</t>
  </si>
  <si>
    <t>7 Bulan</t>
  </si>
  <si>
    <t>7 Tahun</t>
  </si>
  <si>
    <t>8 Bulan</t>
  </si>
  <si>
    <t>9 Bulan</t>
  </si>
  <si>
    <t>Garansi Seumur Hidup</t>
  </si>
  <si>
    <t>OPTIONAL</t>
  </si>
  <si>
    <t>MANDATORY</t>
  </si>
  <si>
    <t>IRRELEVANT</t>
  </si>
  <si>
    <t>KEYPROP</t>
  </si>
  <si>
    <t>Primary Category *</t>
  </si>
  <si>
    <t>Merek *</t>
  </si>
  <si>
    <t>Nama produk *</t>
  </si>
  <si>
    <t>product picture1 *</t>
  </si>
  <si>
    <t>Jenis Garansi *</t>
  </si>
  <si>
    <t>Harga *</t>
  </si>
  <si>
    <t>Seller SKU *</t>
  </si>
  <si>
    <t>Package Length (cm) *</t>
  </si>
  <si>
    <t>Package Width (cm) *</t>
  </si>
  <si>
    <t>Package Height (cm) *</t>
  </si>
  <si>
    <t>Berat paket (kg) *</t>
  </si>
  <si>
    <t xml:space="preserve"> </t>
  </si>
  <si>
    <t>Calisia Variegata</t>
  </si>
  <si>
    <t>15000.0</t>
  </si>
  <si>
    <t>0.0</t>
  </si>
  <si>
    <t>4806262048-1613477910146-0</t>
  </si>
  <si>
    <t>0</t>
  </si>
  <si>
    <t>25.00</t>
  </si>
  <si>
    <t>10.00</t>
  </si>
  <si>
    <t>8.00</t>
  </si>
  <si>
    <t>0.5</t>
  </si>
  <si>
    <t>https://id-live-02.slatic.net/p/35e061db214f182c2b61092a3222a612.jpg</t>
  </si>
</sst>
</file>

<file path=xl/styles.xml><?xml version="1.0" encoding="utf-8"?>
<styleSheet xmlns="http://schemas.openxmlformats.org/spreadsheetml/2006/main">
  <numFmts count="0"/>
  <fonts count="447">
    <font>
      <sz val="11.0"/>
      <color indexed="8"/>
      <name val="Calibri"/>
      <family val="2"/>
      <scheme val="minor"/>
    </font>
    <font>
      <name val="Verdana"/>
      <sz val="18.0"/>
    </font>
    <font>
      <name val="Verdana"/>
      <sz val="11.0"/>
      <b val="true"/>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Verdana"/>
      <sz val="11.0"/>
    </font>
    <font>
      <name val="Verdana"/>
      <sz val="11.0"/>
      <b val="true"/>
    </font>
    <font>
      <name val="Verdana"/>
      <sz val="11.0"/>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53"/>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color indexed="53"/>
    </font>
    <font>
      <name val="Calibri"/>
      <sz val="11.0"/>
      <b val="true"/>
      <color indexed="53"/>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s>
  <fills count="16">
    <fill>
      <patternFill patternType="none"/>
    </fill>
    <fill>
      <patternFill patternType="darkGray"/>
    </fill>
    <fill>
      <patternFill patternType="none">
        <fgColor indexed="22"/>
      </patternFill>
    </fill>
    <fill>
      <patternFill patternType="solid">
        <fgColor indexed="22"/>
      </patternFill>
    </fill>
    <fill>
      <patternFill patternType="none">
        <fgColor indexed="9"/>
      </patternFill>
    </fill>
    <fill>
      <patternFill patternType="solid">
        <fgColor indexed="9"/>
      </patternFill>
    </fill>
    <fill>
      <patternFill patternType="none">
        <fgColor indexed="45"/>
      </patternFill>
    </fill>
    <fill>
      <patternFill patternType="solid">
        <fgColor indexed="45"/>
      </patternFill>
    </fill>
    <fill>
      <patternFill patternType="none">
        <fgColor indexed="26"/>
      </patternFill>
    </fill>
    <fill>
      <patternFill patternType="solid">
        <fgColor indexed="26"/>
      </patternFill>
    </fill>
    <fill>
      <patternFill patternType="none">
        <fgColor indexed="49"/>
      </patternFill>
    </fill>
    <fill>
      <patternFill patternType="solid">
        <fgColor indexed="49"/>
      </patternFill>
    </fill>
    <fill>
      <patternFill patternType="none">
        <fgColor indexed="42"/>
      </patternFill>
    </fill>
    <fill>
      <patternFill patternType="solid">
        <fgColor indexed="42"/>
      </patternFill>
    </fill>
    <fill>
      <patternFill patternType="solid"/>
    </fill>
    <fill>
      <patternFill patternType="solid">
        <fgColor indexed="23"/>
      </patternFill>
    </fill>
  </fills>
  <borders count="20">
    <border>
      <left/>
      <right/>
      <top/>
      <bottom/>
      <diagonal/>
    </border>
    <border>
      <top style="medium"/>
    </border>
    <border>
      <top style="medium"/>
      <bottom style="medium"/>
    </border>
    <border>
      <right style="medium"/>
      <top style="medium"/>
      <bottom style="medium"/>
    </border>
    <border>
      <right style="medium"/>
    </border>
    <border>
      <bottom style="medium"/>
    </border>
    <border>
      <bottom style="medium">
        <color indexed="12"/>
      </bottom>
    </border>
    <border>
      <top style="medium"/>
      <bottom style="medium">
        <color indexed="12"/>
      </bottom>
    </border>
    <border>
      <top style="medium">
        <color indexed="12"/>
      </top>
      <bottom style="medium">
        <color indexed="12"/>
      </bottom>
    </border>
    <border>
      <left style="medium"/>
      <top style="medium">
        <color indexed="12"/>
      </top>
      <bottom style="medium">
        <color indexed="12"/>
      </bottom>
    </border>
    <border>
      <left style="medium">
        <color indexed="12"/>
      </left>
      <top style="medium">
        <color indexed="12"/>
      </top>
      <bottom style="medium">
        <color indexed="12"/>
      </bottom>
    </border>
    <border>
      <left style="medium">
        <color indexed="12"/>
      </left>
      <right style="medium"/>
      <top style="medium">
        <color indexed="12"/>
      </top>
      <bottom style="medium">
        <color indexed="12"/>
      </bottom>
    </border>
    <border>
      <left style="medium">
        <color indexed="12"/>
      </left>
      <right style="medium">
        <color indexed="12"/>
      </right>
      <top style="medium">
        <color indexed="12"/>
      </top>
      <bottom style="medium">
        <color indexed="12"/>
      </bottom>
    </border>
    <border>
      <bottom style="medium">
        <color indexed="10"/>
      </bottom>
    </border>
    <border>
      <top style="medium"/>
      <bottom style="medium">
        <color indexed="10"/>
      </bottom>
    </border>
    <border>
      <top style="medium">
        <color indexed="10"/>
      </top>
      <bottom style="medium">
        <color indexed="10"/>
      </bottom>
    </border>
    <border>
      <left style="medium"/>
      <top style="medium">
        <color indexed="10"/>
      </top>
      <bottom style="medium">
        <color indexed="10"/>
      </bottom>
    </border>
    <border>
      <left style="medium">
        <color indexed="10"/>
      </left>
      <top style="medium">
        <color indexed="10"/>
      </top>
      <bottom style="medium">
        <color indexed="10"/>
      </bottom>
    </border>
    <border>
      <left style="medium">
        <color indexed="10"/>
      </left>
      <right style="medium"/>
      <top style="medium">
        <color indexed="10"/>
      </top>
      <bottom style="medium">
        <color indexed="10"/>
      </bottom>
    </border>
    <border>
      <left style="medium">
        <color indexed="10"/>
      </left>
      <right style="medium">
        <color indexed="10"/>
      </right>
      <top style="medium">
        <color indexed="10"/>
      </top>
      <bottom style="medium">
        <color indexed="10"/>
      </bottom>
    </border>
  </borders>
  <cellStyleXfs count="1">
    <xf numFmtId="0" fontId="0" fillId="0" borderId="0"/>
  </cellStyleXfs>
  <cellXfs count="549">
    <xf numFmtId="0" fontId="0" fillId="0" borderId="0" xfId="0"/>
    <xf numFmtId="0" fontId="1" fillId="0" borderId="0" xfId="0" applyFont="true"/>
    <xf numFmtId="0" fontId="2" fillId="3" borderId="3" xfId="0" applyFill="true" applyBorder="true" applyFont="true">
      <alignment horizontal="left" vertical="center"/>
    </xf>
    <xf numFmtId="0" fontId="3" fillId="5" borderId="4" xfId="0" applyFill="true" applyBorder="true" applyFont="true">
      <alignment wrapText="true"/>
    </xf>
    <xf numFmtId="0" fontId="4" fillId="5" borderId="4" xfId="0" applyFill="true" applyBorder="true" applyFont="true">
      <alignment wrapText="true"/>
    </xf>
    <xf numFmtId="0" fontId="0" fillId="5" borderId="4" xfId="0" applyFill="true" applyBorder="true">
      <alignment wrapText="true"/>
    </xf>
    <xf numFmtId="0" fontId="0" fillId="5" borderId="4" xfId="0" applyFill="true" applyBorder="true">
      <alignment wrapText="true"/>
    </xf>
    <xf numFmtId="0" fontId="9" fillId="3" borderId="3" xfId="0" applyFill="true" applyBorder="true" applyFont="true">
      <alignment horizontal="left" vertical="center"/>
    </xf>
    <xf numFmtId="0" fontId="10" fillId="5" borderId="4" xfId="0" applyFill="true" applyBorder="true" applyFont="true">
      <alignment wrapText="true"/>
    </xf>
    <xf numFmtId="0" fontId="11" fillId="5" borderId="4" xfId="0" applyFill="true" applyBorder="true" applyFont="true">
      <alignment wrapText="true"/>
    </xf>
    <xf numFmtId="0" fontId="12" fillId="5" borderId="4" xfId="0" applyFill="true" applyBorder="true" applyFont="true">
      <alignment wrapText="true"/>
    </xf>
    <xf numFmtId="0" fontId="13" fillId="5" borderId="4" xfId="0" applyFill="true" applyBorder="true" applyFont="true">
      <alignment wrapText="true"/>
    </xf>
    <xf numFmtId="0" fontId="14" fillId="5" borderId="4" xfId="0" applyFill="true" applyBorder="true" applyFont="true">
      <alignment wrapText="true"/>
    </xf>
    <xf numFmtId="0" fontId="15" fillId="5" borderId="4" xfId="0" applyFill="true" applyBorder="true" applyFont="true">
      <alignment wrapText="true"/>
    </xf>
    <xf numFmtId="0" fontId="16" fillId="3" borderId="3" xfId="0" applyFill="true" applyBorder="true" applyFont="true">
      <alignment horizontal="left" vertical="center"/>
    </xf>
    <xf numFmtId="0" fontId="17" fillId="5" borderId="4" xfId="0" applyFill="true" applyBorder="true" applyFont="true">
      <alignment wrapText="true"/>
    </xf>
    <xf numFmtId="0" fontId="18" fillId="3" borderId="3" xfId="0" applyFill="true" applyBorder="true" applyFont="true">
      <alignment horizontal="left" vertical="center"/>
    </xf>
    <xf numFmtId="0" fontId="19" fillId="5" borderId="4" xfId="0" applyFill="true" applyBorder="true" applyFont="true">
      <alignment wrapText="true"/>
    </xf>
    <xf numFmtId="0" fontId="20" fillId="3" borderId="3" xfId="0" applyFill="true" applyBorder="true" applyFont="true">
      <alignment horizontal="left" vertical="center"/>
    </xf>
    <xf numFmtId="0" fontId="21" fillId="5" borderId="4" xfId="0" applyFill="true" applyBorder="true" applyFont="true">
      <alignment wrapText="true"/>
    </xf>
    <xf numFmtId="0" fontId="22" fillId="5" borderId="4" xfId="0" applyFill="true" applyBorder="true" applyFont="true">
      <alignment wrapText="true"/>
    </xf>
    <xf numFmtId="0" fontId="23" fillId="3" borderId="3" xfId="0" applyFill="true" applyBorder="true" applyFont="true">
      <alignment horizontal="left" vertical="center"/>
    </xf>
    <xf numFmtId="0" fontId="24" fillId="5" borderId="4" xfId="0" applyFill="true" applyBorder="true" applyFont="true">
      <alignment wrapText="true"/>
    </xf>
    <xf numFmtId="0" fontId="25" fillId="5" borderId="4" xfId="0" applyFill="true" applyBorder="true" applyFont="true">
      <alignment wrapText="true"/>
    </xf>
    <xf numFmtId="0" fontId="26" fillId="5" borderId="4" xfId="0" applyFill="true" applyBorder="true" applyFont="true">
      <alignment wrapText="true"/>
    </xf>
    <xf numFmtId="0" fontId="27" fillId="3" borderId="3" xfId="0" applyFill="true" applyBorder="true" applyFont="true">
      <alignment horizontal="left" vertical="center"/>
    </xf>
    <xf numFmtId="0" fontId="28" fillId="5" borderId="4" xfId="0" applyFill="true" applyBorder="true" applyFont="true">
      <alignment wrapText="true"/>
    </xf>
    <xf numFmtId="0" fontId="29" fillId="3" borderId="0" xfId="0" applyFill="true" applyFont="true">
      <alignment horizontal="center" vertical="center"/>
    </xf>
    <xf numFmtId="0" fontId="30" fillId="3" borderId="0" xfId="0" applyFill="true" applyFont="true">
      <alignment horizontal="center" vertical="center"/>
    </xf>
    <xf numFmtId="0" fontId="31" fillId="3" borderId="0" xfId="0" applyFill="true" applyFont="true">
      <alignment horizontal="center" vertical="center"/>
    </xf>
    <xf numFmtId="0" fontId="32" fillId="3" borderId="0" xfId="0" applyFill="true" applyFont="true">
      <alignment horizontal="center" vertical="center"/>
    </xf>
    <xf numFmtId="0" fontId="33" fillId="3" borderId="0" xfId="0" applyFill="true" applyFont="true">
      <alignment horizontal="center" vertical="center"/>
    </xf>
    <xf numFmtId="0" fontId="34" fillId="3" borderId="0" xfId="0" applyFill="true" applyFont="true">
      <alignment horizontal="center" vertical="center"/>
    </xf>
    <xf numFmtId="0" fontId="35" fillId="3" borderId="0" xfId="0" applyFill="true" applyFont="true">
      <alignment horizontal="center" vertical="center"/>
    </xf>
    <xf numFmtId="0" fontId="36" fillId="3" borderId="0" xfId="0" applyFill="true" applyFont="true">
      <alignment horizontal="center" vertical="center"/>
    </xf>
    <xf numFmtId="0" fontId="37" fillId="3" borderId="0" xfId="0" applyFill="true" applyFont="true">
      <alignment horizontal="center" vertical="center"/>
    </xf>
    <xf numFmtId="0" fontId="38" fillId="3" borderId="0" xfId="0" applyFill="true" applyFont="true">
      <alignment horizontal="center" vertical="center"/>
    </xf>
    <xf numFmtId="0" fontId="39" fillId="3" borderId="0" xfId="0" applyFill="true" applyFont="true">
      <alignment horizontal="center" vertical="center"/>
    </xf>
    <xf numFmtId="0" fontId="40" fillId="3" borderId="0" xfId="0" applyFill="true" applyFont="true">
      <alignment horizontal="center" vertical="center"/>
    </xf>
    <xf numFmtId="0" fontId="41" fillId="3" borderId="0" xfId="0" applyFill="true" applyFont="true">
      <alignment horizontal="center" vertical="center"/>
    </xf>
    <xf numFmtId="0" fontId="42" fillId="3" borderId="0" xfId="0" applyFill="true" applyFont="true">
      <alignment horizontal="center" vertical="center"/>
    </xf>
    <xf numFmtId="0" fontId="43" fillId="3" borderId="0" xfId="0" applyFill="true" applyFont="true">
      <alignment horizontal="center" vertical="center"/>
    </xf>
    <xf numFmtId="0" fontId="44" fillId="3" borderId="0" xfId="0" applyFill="true" applyFont="true">
      <alignment horizontal="center" vertical="center"/>
    </xf>
    <xf numFmtId="0" fontId="45" fillId="3" borderId="0" xfId="0" applyFill="true" applyFont="true">
      <alignment horizontal="center" vertical="center"/>
    </xf>
    <xf numFmtId="0" fontId="46" fillId="3" borderId="0" xfId="0" applyFill="true" applyFont="true">
      <alignment horizontal="center" vertical="center"/>
    </xf>
    <xf numFmtId="0" fontId="47" fillId="3" borderId="0" xfId="0" applyFill="true" applyFont="true">
      <alignment horizontal="center" vertical="center"/>
    </xf>
    <xf numFmtId="0" fontId="48" fillId="3" borderId="0" xfId="0" applyFill="true" applyFont="true">
      <alignment horizontal="center" vertical="center"/>
    </xf>
    <xf numFmtId="0" fontId="49" fillId="3" borderId="0" xfId="0" applyFill="true" applyFont="true">
      <alignment horizontal="center" vertical="center"/>
    </xf>
    <xf numFmtId="0" fontId="50" fillId="3" borderId="0" xfId="0" applyFill="true" applyFont="true">
      <alignment horizontal="center" vertical="center"/>
    </xf>
    <xf numFmtId="0" fontId="51" fillId="3" borderId="0" xfId="0" applyFill="true" applyFont="true">
      <alignment horizontal="center" vertical="center"/>
    </xf>
    <xf numFmtId="0" fontId="52" fillId="3" borderId="0" xfId="0" applyFill="true" applyFont="true">
      <alignment horizontal="center" vertical="center"/>
    </xf>
    <xf numFmtId="0" fontId="53" fillId="3" borderId="0" xfId="0" applyFill="true" applyFont="true">
      <alignment horizontal="center" vertical="center"/>
    </xf>
    <xf numFmtId="0" fontId="54" fillId="3" borderId="0" xfId="0" applyFill="true" applyFont="true">
      <alignment horizontal="center" vertical="center"/>
    </xf>
    <xf numFmtId="0" fontId="55" fillId="3" borderId="0" xfId="0" applyFill="true" applyFont="true">
      <alignment horizontal="center" vertical="center"/>
    </xf>
    <xf numFmtId="0" fontId="56" fillId="3" borderId="0" xfId="0" applyFill="true" applyFont="true">
      <alignment horizontal="center" vertical="center"/>
    </xf>
    <xf numFmtId="0" fontId="57" fillId="3" borderId="0" xfId="0" applyFill="true" applyFont="true">
      <alignment horizontal="center" vertical="center"/>
    </xf>
    <xf numFmtId="0" fontId="58" fillId="7" borderId="0" xfId="0" applyFill="true" applyFont="true">
      <alignment horizontal="center" vertical="center"/>
    </xf>
    <xf numFmtId="0" fontId="59" fillId="9" borderId="0" xfId="0" applyFill="true" applyFont="true">
      <alignment horizontal="center" vertical="center"/>
    </xf>
    <xf numFmtId="0" fontId="60" fillId="9" borderId="0" xfId="0" applyFill="true" applyFont="true">
      <alignment horizontal="center" vertical="center"/>
    </xf>
    <xf numFmtId="0" fontId="61" fillId="9" borderId="0" xfId="0" applyFill="true" applyFont="true">
      <alignment horizontal="center" vertical="center"/>
    </xf>
    <xf numFmtId="0" fontId="62" fillId="9" borderId="0" xfId="0" applyFill="true" applyFont="true">
      <alignment horizontal="center" vertical="center"/>
    </xf>
    <xf numFmtId="0" fontId="63" fillId="9" borderId="0" xfId="0" applyFill="true" applyFont="true">
      <alignment horizontal="center" vertical="center"/>
    </xf>
    <xf numFmtId="0" fontId="64" fillId="9" borderId="0" xfId="0" applyFill="true" applyFont="true">
      <alignment horizontal="center" vertical="center"/>
    </xf>
    <xf numFmtId="0" fontId="65" fillId="9" borderId="0" xfId="0" applyFill="true" applyFont="true">
      <alignment horizontal="center" vertical="center"/>
    </xf>
    <xf numFmtId="0" fontId="66" fillId="9" borderId="0" xfId="0" applyFill="true" applyFont="true">
      <alignment horizontal="center" vertical="center"/>
    </xf>
    <xf numFmtId="0" fontId="67" fillId="9" borderId="0" xfId="0" applyFill="true" applyFont="true">
      <alignment horizontal="center" vertical="center"/>
    </xf>
    <xf numFmtId="0" fontId="68" fillId="9" borderId="0" xfId="0" applyFill="true" applyFont="true">
      <alignment horizontal="center" vertical="center"/>
    </xf>
    <xf numFmtId="0" fontId="69" fillId="9" borderId="0" xfId="0" applyFill="true" applyFont="true">
      <alignment horizontal="center" vertical="center"/>
    </xf>
    <xf numFmtId="0" fontId="70" fillId="9" borderId="0" xfId="0" applyFill="true" applyFont="true">
      <alignment horizontal="center" vertical="center"/>
    </xf>
    <xf numFmtId="0" fontId="71" fillId="9" borderId="0" xfId="0" applyFill="true" applyFont="true">
      <alignment horizontal="center" vertical="center"/>
    </xf>
    <xf numFmtId="0" fontId="72" fillId="9" borderId="0" xfId="0" applyFill="true" applyFont="true">
      <alignment horizontal="center" vertical="center"/>
    </xf>
    <xf numFmtId="0" fontId="73" fillId="9" borderId="0" xfId="0" applyFill="true" applyFont="true">
      <alignment horizontal="center" vertical="center"/>
    </xf>
    <xf numFmtId="0" fontId="74" fillId="9" borderId="0" xfId="0" applyFill="true" applyFont="true">
      <alignment horizontal="center" vertical="center"/>
    </xf>
    <xf numFmtId="0" fontId="75" fillId="9" borderId="0" xfId="0" applyFill="true" applyFont="true">
      <alignment horizontal="center" vertical="center"/>
    </xf>
    <xf numFmtId="0" fontId="76" fillId="9" borderId="0" xfId="0" applyFill="true" applyFont="true">
      <alignment horizontal="center" vertical="center"/>
    </xf>
    <xf numFmtId="0" fontId="77" fillId="9" borderId="0" xfId="0" applyFill="true" applyFont="true">
      <alignment horizontal="center" vertical="center"/>
    </xf>
    <xf numFmtId="0" fontId="78" fillId="9" borderId="0" xfId="0" applyFill="true" applyFont="true">
      <alignment horizontal="center" vertical="center"/>
    </xf>
    <xf numFmtId="0" fontId="79" fillId="9" borderId="0" xfId="0" applyFill="true" applyFont="true">
      <alignment horizontal="center" vertical="center"/>
    </xf>
    <xf numFmtId="0" fontId="80" fillId="9" borderId="0" xfId="0" applyFill="true" applyFont="true">
      <alignment horizontal="center" vertical="center"/>
    </xf>
    <xf numFmtId="0" fontId="81" fillId="9" borderId="0" xfId="0" applyFill="true" applyFont="true">
      <alignment horizontal="center" vertical="center"/>
    </xf>
    <xf numFmtId="0" fontId="82" fillId="9" borderId="0" xfId="0" applyFill="true" applyFont="true">
      <alignment horizontal="center" vertical="center"/>
    </xf>
    <xf numFmtId="0" fontId="83" fillId="11" borderId="0" xfId="0" applyFill="true" applyFont="true">
      <alignment horizontal="center" vertical="center"/>
    </xf>
    <xf numFmtId="0" fontId="84" fillId="11" borderId="0" xfId="0" applyFill="true" applyFont="true">
      <alignment horizontal="center" vertical="center"/>
    </xf>
    <xf numFmtId="0" fontId="85" fillId="11" borderId="0" xfId="0" applyFill="true" applyFont="true">
      <alignment horizontal="center" vertical="center"/>
    </xf>
    <xf numFmtId="0" fontId="86" fillId="11" borderId="0" xfId="0" applyFill="true" applyFont="true">
      <alignment horizontal="center" vertical="center"/>
    </xf>
    <xf numFmtId="0" fontId="87" fillId="11" borderId="0" xfId="0" applyFill="true" applyFont="true">
      <alignment horizontal="center" vertical="center"/>
    </xf>
    <xf numFmtId="0" fontId="88" fillId="11" borderId="0" xfId="0" applyFill="true" applyFont="true">
      <alignment horizontal="center" vertical="center"/>
    </xf>
    <xf numFmtId="0" fontId="89" fillId="11" borderId="0" xfId="0" applyFill="true" applyFont="true">
      <alignment horizontal="center" vertical="center"/>
    </xf>
    <xf numFmtId="0" fontId="90" fillId="11" borderId="0" xfId="0" applyFill="true" applyFont="true">
      <alignment horizontal="center" vertical="center"/>
    </xf>
    <xf numFmtId="0" fontId="91" fillId="11" borderId="0" xfId="0" applyFill="true" applyFont="true">
      <alignment horizontal="center" vertical="center"/>
    </xf>
    <xf numFmtId="0" fontId="92" fillId="11" borderId="0" xfId="0" applyFill="true" applyFont="true">
      <alignment horizontal="center" vertical="center"/>
    </xf>
    <xf numFmtId="0" fontId="93" fillId="11" borderId="0" xfId="0" applyFill="true" applyFont="true">
      <alignment horizontal="center" vertical="center"/>
    </xf>
    <xf numFmtId="0" fontId="94" fillId="11" borderId="0" xfId="0" applyFill="true" applyFont="true">
      <alignment horizontal="center" vertical="center"/>
    </xf>
    <xf numFmtId="0" fontId="95" fillId="11" borderId="0" xfId="0" applyFill="true" applyFont="true">
      <alignment horizontal="center" vertical="center"/>
    </xf>
    <xf numFmtId="0" fontId="96" fillId="11" borderId="0" xfId="0" applyFill="true" applyFont="true">
      <alignment horizontal="center" vertical="center"/>
    </xf>
    <xf numFmtId="0" fontId="97" fillId="11" borderId="0" xfId="0" applyFill="true" applyFont="true">
      <alignment horizontal="center" vertical="center"/>
    </xf>
    <xf numFmtId="0" fontId="98" fillId="11" borderId="0" xfId="0" applyFill="true" applyFont="true">
      <alignment horizontal="center" vertical="center"/>
    </xf>
    <xf numFmtId="0" fontId="99" fillId="11" borderId="0" xfId="0" applyFill="true" applyFont="true">
      <alignment horizontal="center" vertical="center"/>
    </xf>
    <xf numFmtId="0" fontId="100" fillId="11" borderId="0" xfId="0" applyFill="true" applyFont="true">
      <alignment horizontal="center" vertical="center"/>
    </xf>
    <xf numFmtId="0" fontId="101" fillId="11" borderId="0" xfId="0" applyFill="true" applyFont="true">
      <alignment horizontal="center" vertical="center"/>
    </xf>
    <xf numFmtId="0" fontId="102" fillId="11" borderId="0" xfId="0" applyFill="true" applyFont="true">
      <alignment horizontal="center" vertical="center"/>
    </xf>
    <xf numFmtId="0" fontId="103" fillId="13" borderId="0" xfId="0" applyFill="true" applyFont="true">
      <alignment horizontal="center" vertical="center"/>
    </xf>
    <xf numFmtId="0" fontId="104" fillId="13" borderId="0" xfId="0" applyFill="true" applyFont="true">
      <alignment horizontal="center" vertical="center"/>
    </xf>
    <xf numFmtId="0" fontId="105" fillId="13" borderId="0" xfId="0" applyFill="true" applyFont="true">
      <alignment horizontal="center" vertical="center"/>
    </xf>
    <xf numFmtId="0" fontId="106" fillId="13" borderId="0" xfId="0" applyFill="true" applyFont="true">
      <alignment horizontal="center" vertical="center"/>
    </xf>
    <xf numFmtId="0" fontId="107" fillId="13" borderId="0" xfId="0" applyFill="true" applyFont="true">
      <alignment horizontal="center" vertical="center"/>
    </xf>
    <xf numFmtId="0" fontId="108" fillId="13" borderId="0" xfId="0" applyFill="true" applyFont="true">
      <alignment horizontal="center" vertical="center"/>
    </xf>
    <xf numFmtId="0" fontId="109" fillId="13" borderId="0" xfId="0" applyFill="true" applyFont="true">
      <alignment horizontal="center" vertical="center"/>
    </xf>
    <xf numFmtId="0" fontId="110" fillId="13" borderId="0" xfId="0" applyFill="true" applyFont="true">
      <alignment horizontal="center" vertical="center"/>
    </xf>
    <xf numFmtId="0" fontId="111" fillId="13" borderId="0" xfId="0" applyFill="true" applyFont="true">
      <alignment horizontal="center" vertical="center"/>
    </xf>
    <xf numFmtId="0" fontId="112" fillId="13" borderId="0" xfId="0" applyFill="true" applyFont="true">
      <alignment horizontal="center" vertical="center"/>
    </xf>
    <xf numFmtId="0" fontId="113" fillId="13" borderId="0" xfId="0" applyFill="true" applyFont="true">
      <alignment horizontal="center" vertical="center"/>
    </xf>
    <xf numFmtId="0" fontId="114" fillId="13" borderId="0" xfId="0" applyFill="true" applyFont="true">
      <alignment horizontal="center" vertical="center"/>
    </xf>
    <xf numFmtId="0" fontId="115" fillId="13" borderId="0" xfId="0" applyFill="true" applyFont="true">
      <alignment horizontal="center" vertical="center"/>
    </xf>
    <xf numFmtId="0" fontId="116" fillId="13" borderId="0" xfId="0" applyFill="true" applyFont="true">
      <alignment horizontal="center" vertical="center"/>
    </xf>
    <xf numFmtId="0" fontId="117" fillId="13" borderId="0" xfId="0" applyFill="true" applyFont="true">
      <alignment horizontal="center" vertical="center"/>
    </xf>
    <xf numFmtId="0" fontId="118" fillId="13" borderId="0" xfId="0" applyFill="true" applyFont="true">
      <alignment horizontal="center" vertical="center"/>
    </xf>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0" fontId="241" fillId="3" borderId="0" xfId="0" applyFill="true" applyFont="true">
      <alignment horizontal="center" vertical="center"/>
    </xf>
    <xf numFmtId="0" fontId="242" fillId="3" borderId="0" xfId="0" applyFill="true" applyFont="true">
      <alignment horizontal="center" vertical="center"/>
    </xf>
    <xf numFmtId="0" fontId="243" fillId="3" borderId="0" xfId="0" applyFill="true" applyFont="true">
      <alignment horizontal="center" vertical="center"/>
    </xf>
    <xf numFmtId="0" fontId="244" fillId="3" borderId="0" xfId="0" applyFill="true" applyFont="true">
      <alignment horizontal="center" vertical="center"/>
    </xf>
    <xf numFmtId="0" fontId="245" fillId="3" borderId="0" xfId="0" applyFill="true" applyFont="true">
      <alignment horizontal="center" vertical="center"/>
    </xf>
    <xf numFmtId="0" fontId="246" fillId="3" borderId="0" xfId="0" applyFill="true" applyFont="true">
      <alignment horizontal="center" vertical="center"/>
    </xf>
    <xf numFmtId="0" fontId="247" fillId="3" borderId="0" xfId="0" applyFill="true" applyFont="true">
      <alignment horizontal="center" vertical="center"/>
    </xf>
    <xf numFmtId="0" fontId="248" fillId="3" borderId="0" xfId="0" applyFill="true" applyFont="true">
      <alignment horizontal="center" vertical="center"/>
    </xf>
    <xf numFmtId="0" fontId="249" fillId="3" borderId="0" xfId="0" applyFill="true" applyFont="true">
      <alignment horizontal="center" vertical="center"/>
    </xf>
    <xf numFmtId="0" fontId="250" fillId="3" borderId="0" xfId="0" applyFill="true" applyFont="true">
      <alignment horizontal="center" vertical="center"/>
    </xf>
    <xf numFmtId="0" fontId="251" fillId="3" borderId="0" xfId="0" applyFill="true" applyFont="true">
      <alignment horizontal="center" vertical="center"/>
    </xf>
    <xf numFmtId="0" fontId="252" fillId="3" borderId="0" xfId="0" applyFill="true" applyFont="true">
      <alignment horizontal="center" vertical="center"/>
    </xf>
    <xf numFmtId="0" fontId="253" fillId="3" borderId="0" xfId="0" applyFill="true" applyFont="true">
      <alignment horizontal="center" vertical="center"/>
    </xf>
    <xf numFmtId="0" fontId="254" fillId="3" borderId="0" xfId="0" applyFill="true" applyFont="true">
      <alignment horizontal="center" vertical="center"/>
    </xf>
    <xf numFmtId="0" fontId="255" fillId="3" borderId="0" xfId="0" applyFill="true" applyFont="true">
      <alignment horizontal="center" vertical="center"/>
    </xf>
    <xf numFmtId="0" fontId="256" fillId="3" borderId="0" xfId="0" applyFill="true" applyFont="true">
      <alignment horizontal="center" vertical="center"/>
    </xf>
    <xf numFmtId="0" fontId="257" fillId="3" borderId="0" xfId="0" applyFill="true" applyFont="true">
      <alignment horizontal="center" vertical="center"/>
    </xf>
    <xf numFmtId="0" fontId="258" fillId="3" borderId="0" xfId="0" applyFill="true" applyFont="true">
      <alignment horizontal="center" vertical="center"/>
    </xf>
    <xf numFmtId="0" fontId="259" fillId="3" borderId="0" xfId="0" applyFill="true" applyFont="true">
      <alignment horizontal="center" vertical="center"/>
    </xf>
    <xf numFmtId="0" fontId="260" fillId="3" borderId="0" xfId="0" applyFill="true" applyFont="true">
      <alignment horizontal="center" vertical="center"/>
    </xf>
    <xf numFmtId="0" fontId="261" fillId="3" borderId="0" xfId="0" applyFill="true" applyFont="true">
      <alignment horizontal="center" vertical="center"/>
    </xf>
    <xf numFmtId="0" fontId="262" fillId="3" borderId="0" xfId="0" applyFill="true" applyFont="true">
      <alignment horizontal="center" vertical="center"/>
    </xf>
    <xf numFmtId="0" fontId="263" fillId="3" borderId="0" xfId="0" applyFill="true" applyFont="true">
      <alignment horizontal="center" vertical="center"/>
    </xf>
    <xf numFmtId="0" fontId="264" fillId="7" borderId="0" xfId="0" applyFill="true" applyFont="true">
      <alignment horizontal="center" vertical="center"/>
    </xf>
    <xf numFmtId="0" fontId="265" fillId="9" borderId="0" xfId="0" applyFill="true" applyFont="true">
      <alignment horizontal="center" vertical="center"/>
    </xf>
    <xf numFmtId="0" fontId="266" fillId="9" borderId="0" xfId="0" applyFill="true" applyFont="true">
      <alignment horizontal="center" vertical="center"/>
    </xf>
    <xf numFmtId="0" fontId="267" fillId="9" borderId="0" xfId="0" applyFill="true" applyFont="true">
      <alignment horizontal="center" vertical="center"/>
    </xf>
    <xf numFmtId="0" fontId="268" fillId="9" borderId="0" xfId="0" applyFill="true" applyFont="true">
      <alignment horizontal="center" vertical="center"/>
    </xf>
    <xf numFmtId="0" fontId="269" fillId="9" borderId="0" xfId="0" applyFill="true" applyFont="true">
      <alignment horizontal="center" vertical="center"/>
    </xf>
    <xf numFmtId="0" fontId="270" fillId="9" borderId="0" xfId="0" applyFill="true" applyFont="true">
      <alignment horizontal="center" vertical="center"/>
    </xf>
    <xf numFmtId="0" fontId="271" fillId="9" borderId="0" xfId="0" applyFill="true" applyFont="true">
      <alignment horizontal="center" vertical="center"/>
    </xf>
    <xf numFmtId="0" fontId="272" fillId="9" borderId="0" xfId="0" applyFill="true" applyFont="true">
      <alignment horizontal="center" vertical="center"/>
    </xf>
    <xf numFmtId="0" fontId="273" fillId="9" borderId="0" xfId="0" applyFill="true" applyFont="true">
      <alignment horizontal="center" vertical="center"/>
    </xf>
    <xf numFmtId="0" fontId="274" fillId="9" borderId="0" xfId="0" applyFill="true" applyFont="true">
      <alignment horizontal="center" vertical="center"/>
    </xf>
    <xf numFmtId="0" fontId="275" fillId="9" borderId="0" xfId="0" applyFill="true" applyFont="true">
      <alignment horizontal="center" vertical="center"/>
    </xf>
    <xf numFmtId="0" fontId="276" fillId="9" borderId="0" xfId="0" applyFill="true" applyFont="true">
      <alignment horizontal="center" vertical="center"/>
    </xf>
    <xf numFmtId="0" fontId="277" fillId="9" borderId="0" xfId="0" applyFill="true" applyFont="true">
      <alignment horizontal="center" vertical="center"/>
    </xf>
    <xf numFmtId="0" fontId="278" fillId="9" borderId="0" xfId="0" applyFill="true" applyFont="true">
      <alignment horizontal="center" vertical="center"/>
    </xf>
    <xf numFmtId="0" fontId="279" fillId="9" borderId="0" xfId="0" applyFill="true" applyFont="true">
      <alignment horizontal="center" vertical="center"/>
    </xf>
    <xf numFmtId="0" fontId="280" fillId="9" borderId="0" xfId="0" applyFill="true" applyFont="true">
      <alignment horizontal="center" vertical="center"/>
    </xf>
    <xf numFmtId="0" fontId="281" fillId="9" borderId="0" xfId="0" applyFill="true" applyFont="true">
      <alignment horizontal="center" vertical="center"/>
    </xf>
    <xf numFmtId="0" fontId="282" fillId="9" borderId="0" xfId="0" applyFill="true" applyFont="true">
      <alignment horizontal="center" vertical="center"/>
    </xf>
    <xf numFmtId="0" fontId="283" fillId="9" borderId="0" xfId="0" applyFill="true" applyFont="true">
      <alignment horizontal="center" vertical="center"/>
    </xf>
    <xf numFmtId="0" fontId="284" fillId="9" borderId="0" xfId="0" applyFill="true" applyFont="true">
      <alignment horizontal="center" vertical="center"/>
    </xf>
    <xf numFmtId="0" fontId="285" fillId="9" borderId="0" xfId="0" applyFill="true" applyFont="true">
      <alignment horizontal="center" vertical="center"/>
    </xf>
    <xf numFmtId="0" fontId="286" fillId="9" borderId="0" xfId="0" applyFill="true" applyFont="true">
      <alignment horizontal="center" vertical="center"/>
    </xf>
    <xf numFmtId="0" fontId="287" fillId="9" borderId="0" xfId="0" applyFill="true" applyFont="true">
      <alignment horizontal="center" vertical="center"/>
    </xf>
    <xf numFmtId="0" fontId="288" fillId="9" borderId="0" xfId="0" applyFill="true" applyFont="true">
      <alignment horizontal="center" vertical="center"/>
    </xf>
    <xf numFmtId="0" fontId="289" fillId="11" borderId="0" xfId="0" applyFill="true" applyFont="true">
      <alignment horizontal="center" vertical="center"/>
    </xf>
    <xf numFmtId="0" fontId="290" fillId="11" borderId="0" xfId="0" applyFill="true" applyFont="true">
      <alignment horizontal="center" vertical="center"/>
    </xf>
    <xf numFmtId="0" fontId="291" fillId="11" borderId="0" xfId="0" applyFill="true" applyFont="true">
      <alignment horizontal="center" vertical="center"/>
    </xf>
    <xf numFmtId="0" fontId="292" fillId="11" borderId="0" xfId="0" applyFill="true" applyFont="true">
      <alignment horizontal="center" vertical="center"/>
    </xf>
    <xf numFmtId="0" fontId="293" fillId="11" borderId="0" xfId="0" applyFill="true" applyFont="true">
      <alignment horizontal="center" vertical="center"/>
    </xf>
    <xf numFmtId="0" fontId="294" fillId="11" borderId="0" xfId="0" applyFill="true" applyFont="true">
      <alignment horizontal="center" vertical="center"/>
    </xf>
    <xf numFmtId="0" fontId="295" fillId="11" borderId="0" xfId="0" applyFill="true" applyFont="true">
      <alignment horizontal="center" vertical="center"/>
    </xf>
    <xf numFmtId="0" fontId="296" fillId="11" borderId="0" xfId="0" applyFill="true" applyFont="true">
      <alignment horizontal="center" vertical="center"/>
    </xf>
    <xf numFmtId="0" fontId="297" fillId="11" borderId="0" xfId="0" applyFill="true" applyFont="true">
      <alignment horizontal="center" vertical="center"/>
    </xf>
    <xf numFmtId="0" fontId="298" fillId="11" borderId="0" xfId="0" applyFill="true" applyFont="true">
      <alignment horizontal="center" vertical="center"/>
    </xf>
    <xf numFmtId="0" fontId="299" fillId="11" borderId="0" xfId="0" applyFill="true" applyFont="true">
      <alignment horizontal="center" vertical="center"/>
    </xf>
    <xf numFmtId="0" fontId="300" fillId="11" borderId="0" xfId="0" applyFill="true" applyFont="true">
      <alignment horizontal="center" vertical="center"/>
    </xf>
    <xf numFmtId="0" fontId="301" fillId="11" borderId="0" xfId="0" applyFill="true" applyFont="true">
      <alignment horizontal="center" vertical="center"/>
    </xf>
    <xf numFmtId="0" fontId="302" fillId="11" borderId="0" xfId="0" applyFill="true" applyFont="true">
      <alignment horizontal="center" vertical="center"/>
    </xf>
    <xf numFmtId="0" fontId="303" fillId="11" borderId="0" xfId="0" applyFill="true" applyFont="true">
      <alignment horizontal="center" vertical="center"/>
    </xf>
    <xf numFmtId="0" fontId="304" fillId="11" borderId="0" xfId="0" applyFill="true" applyFont="true">
      <alignment horizontal="center" vertical="center"/>
    </xf>
    <xf numFmtId="0" fontId="305" fillId="11" borderId="0" xfId="0" applyFill="true" applyFont="true">
      <alignment horizontal="center" vertical="center"/>
    </xf>
    <xf numFmtId="0" fontId="306" fillId="11" borderId="0" xfId="0" applyFill="true" applyFont="true">
      <alignment horizontal="center" vertical="center"/>
    </xf>
    <xf numFmtId="0" fontId="307" fillId="11" borderId="0" xfId="0" applyFill="true" applyFont="true">
      <alignment horizontal="center" vertical="center"/>
    </xf>
    <xf numFmtId="0" fontId="308" fillId="11" borderId="0" xfId="0" applyFill="true" applyFont="true">
      <alignment horizontal="center" vertical="center"/>
    </xf>
    <xf numFmtId="0" fontId="309" fillId="13" borderId="0" xfId="0" applyFill="true" applyFont="true">
      <alignment horizontal="center" vertical="center"/>
    </xf>
    <xf numFmtId="0" fontId="310" fillId="13" borderId="0" xfId="0" applyFill="true" applyFont="true">
      <alignment horizontal="center" vertical="center"/>
    </xf>
    <xf numFmtId="0" fontId="311" fillId="13" borderId="0" xfId="0" applyFill="true" applyFont="true">
      <alignment horizontal="center" vertical="center"/>
    </xf>
    <xf numFmtId="0" fontId="312" fillId="13" borderId="0" xfId="0" applyFill="true" applyFont="true">
      <alignment horizontal="center" vertical="center"/>
    </xf>
    <xf numFmtId="0" fontId="313" fillId="13" borderId="0" xfId="0" applyFill="true" applyFont="true">
      <alignment horizontal="center" vertical="center"/>
    </xf>
    <xf numFmtId="0" fontId="314" fillId="13" borderId="0" xfId="0" applyFill="true" applyFont="true">
      <alignment horizontal="center" vertical="center"/>
    </xf>
    <xf numFmtId="0" fontId="315" fillId="13" borderId="0" xfId="0" applyFill="true" applyFont="true">
      <alignment horizontal="center" vertical="center"/>
    </xf>
    <xf numFmtId="0" fontId="316" fillId="13" borderId="0" xfId="0" applyFill="true" applyFont="true">
      <alignment horizontal="center" vertical="center"/>
    </xf>
    <xf numFmtId="0" fontId="317" fillId="13" borderId="0" xfId="0" applyFill="true" applyFont="true">
      <alignment horizontal="center" vertical="center"/>
    </xf>
    <xf numFmtId="0" fontId="318" fillId="13" borderId="0" xfId="0" applyFill="true" applyFont="true">
      <alignment horizontal="center" vertical="center"/>
    </xf>
    <xf numFmtId="0" fontId="319" fillId="13" borderId="0" xfId="0" applyFill="true" applyFont="true">
      <alignment horizontal="center" vertical="center"/>
    </xf>
    <xf numFmtId="0" fontId="320" fillId="13" borderId="0" xfId="0" applyFill="true" applyFont="true">
      <alignment horizontal="center" vertical="center"/>
    </xf>
    <xf numFmtId="0" fontId="321" fillId="13" borderId="0" xfId="0" applyFill="true" applyFont="true">
      <alignment horizontal="center" vertical="center"/>
    </xf>
    <xf numFmtId="0" fontId="322" fillId="13" borderId="0" xfId="0" applyFill="true" applyFont="true">
      <alignment horizontal="center" vertical="center"/>
    </xf>
    <xf numFmtId="0" fontId="323" fillId="13" borderId="0" xfId="0" applyFill="true" applyFont="true">
      <alignment horizontal="center" vertical="center"/>
    </xf>
    <xf numFmtId="0" fontId="324" fillId="13" borderId="0" xfId="0" applyFill="true" applyFont="true">
      <alignment horizontal="center" vertical="center"/>
    </xf>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0" borderId="19" xfId="0" applyBorder="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15" borderId="0" xfId="0" applyFill="true"/>
  </cellXfs>
  <dxfs count="240">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A33"/>
  <sheetViews>
    <sheetView workbookViewId="0" tabSelected="true"/>
  </sheetViews>
  <sheetFormatPr defaultRowHeight="15.0" baseColWidth="125"/>
  <sheetData>
    <row r="1">
      <c r="A1" s="1" t="s">
        <v>0</v>
      </c>
    </row>
    <row r="2">
      <c r="A2" s="2" t="s">
        <v>1</v>
      </c>
    </row>
    <row r="3">
      <c r="A3" t="s" s="3">
        <v>2</v>
      </c>
    </row>
    <row r="4">
      <c r="A4" t="s" s="4">
        <v>3</v>
      </c>
    </row>
    <row r="5">
      <c r="A5" s="5" t="s">
        <v>4</v>
      </c>
    </row>
    <row r="6">
      <c r="A6" s="6" t="s">
        <v>5</v>
      </c>
    </row>
    <row r="7"/>
    <row r="8">
      <c r="A8" s="7" t="s">
        <v>6</v>
      </c>
    </row>
    <row r="9">
      <c r="A9" t="s" s="8">
        <v>7</v>
      </c>
    </row>
    <row r="10">
      <c r="A10" t="s" s="9">
        <v>8</v>
      </c>
    </row>
    <row r="11">
      <c r="A11" t="s" s="10">
        <v>9</v>
      </c>
    </row>
    <row r="12">
      <c r="A12" t="s" s="11">
        <v>10</v>
      </c>
    </row>
    <row r="13">
      <c r="A13" t="s" s="12">
        <v>11</v>
      </c>
    </row>
    <row r="14">
      <c r="A14" t="s" s="13">
        <v>12</v>
      </c>
    </row>
    <row r="15"/>
    <row r="16">
      <c r="A16" s="14" t="s">
        <v>13</v>
      </c>
    </row>
    <row r="17">
      <c r="A17" t="s" s="15">
        <v>14</v>
      </c>
    </row>
    <row r="18"/>
    <row r="19">
      <c r="A19" s="16" t="s">
        <v>15</v>
      </c>
    </row>
    <row r="20">
      <c r="A20" t="s" s="17">
        <v>16</v>
      </c>
    </row>
    <row r="21"/>
    <row r="22">
      <c r="A22" s="18" t="s">
        <v>17</v>
      </c>
    </row>
    <row r="23">
      <c r="A23" t="s" s="19">
        <v>18</v>
      </c>
    </row>
    <row r="24">
      <c r="A24" t="s" s="20">
        <v>19</v>
      </c>
    </row>
    <row r="25"/>
    <row r="26">
      <c r="A26" s="21" t="s">
        <v>20</v>
      </c>
    </row>
    <row r="27">
      <c r="A27" t="s" s="22">
        <v>21</v>
      </c>
    </row>
    <row r="28">
      <c r="A28" t="s" s="23">
        <v>22</v>
      </c>
    </row>
    <row r="29">
      <c r="A29" t="s" s="24">
        <v>23</v>
      </c>
    </row>
    <row r="30"/>
    <row r="31">
      <c r="A31" s="25" t="s">
        <v>24</v>
      </c>
    </row>
    <row r="32">
      <c r="A32" t="s" s="26">
        <v>25</v>
      </c>
    </row>
    <row r="33"/>
  </sheetData>
  <pageMargins bottom="0.75" footer="0.3" header="0.3" left="0.7" right="0.7" top="0.75"/>
</worksheet>
</file>

<file path=xl/worksheets/sheet2.xml><?xml version="1.0" encoding="utf-8"?>
<worksheet xmlns="http://schemas.openxmlformats.org/spreadsheetml/2006/main">
  <dimension ref="A1:F62"/>
  <sheetViews>
    <sheetView workbookViewId="0"/>
  </sheetViews>
  <sheetFormatPr defaultRowHeight="15.0" baseColWidth="20"/>
  <cols>
    <col min="4" max="4" width="40.0" customWidth="true"/>
  </cols>
  <sheetData>
    <row r="1" ht="25.5" customHeight="true">
      <c r="A1" t="s" s="27">
        <v>26</v>
      </c>
      <c r="B1" t="s" s="28">
        <v>27</v>
      </c>
      <c r="C1" t="s" s="29">
        <v>28</v>
      </c>
      <c r="D1" t="s" s="30">
        <v>29</v>
      </c>
      <c r="E1" t="s" s="31">
        <v>30</v>
      </c>
      <c r="F1" t="s" s="32">
        <v>31</v>
      </c>
    </row>
    <row r="2">
      <c r="A2" t="s">
        <v>32</v>
      </c>
      <c r="B2" t="s">
        <v>33</v>
      </c>
      <c r="C2" t="s">
        <v>34</v>
      </c>
      <c r="D2" t="s">
        <v>35</v>
      </c>
      <c r="E2" t="s">
        <v>36</v>
      </c>
      <c r="F2"/>
    </row>
    <row r="3">
      <c r="A3" t="s">
        <v>37</v>
      </c>
      <c r="B3" t="s">
        <v>38</v>
      </c>
      <c r="C3" t="s">
        <v>39</v>
      </c>
      <c r="D3" t="s">
        <v>40</v>
      </c>
      <c r="E3"/>
      <c r="F3"/>
    </row>
    <row r="4">
      <c r="A4" t="s">
        <v>37</v>
      </c>
      <c r="B4" t="s">
        <v>41</v>
      </c>
      <c r="C4" t="s">
        <v>42</v>
      </c>
      <c r="D4" t="s">
        <v>43</v>
      </c>
      <c r="E4"/>
      <c r="F4"/>
    </row>
    <row r="5">
      <c r="A5" t="s">
        <v>37</v>
      </c>
      <c r="B5" t="s">
        <v>44</v>
      </c>
      <c r="C5" t="s">
        <v>45</v>
      </c>
      <c r="D5" t="s">
        <v>46</v>
      </c>
      <c r="E5"/>
      <c r="F5"/>
    </row>
    <row r="6">
      <c r="A6" t="s">
        <v>37</v>
      </c>
      <c r="B6" t="s">
        <v>47</v>
      </c>
      <c r="C6" t="s">
        <v>47</v>
      </c>
      <c r="D6" t="s">
        <v>48</v>
      </c>
      <c r="E6"/>
      <c r="F6"/>
    </row>
    <row r="7">
      <c r="A7" t="s">
        <v>37</v>
      </c>
      <c r="B7" t="s">
        <v>49</v>
      </c>
      <c r="C7" t="s">
        <v>50</v>
      </c>
      <c r="D7" t="s">
        <v>40</v>
      </c>
      <c r="E7"/>
      <c r="F7"/>
    </row>
    <row r="8">
      <c r="A8" t="s">
        <v>37</v>
      </c>
      <c r="B8" t="s">
        <v>51</v>
      </c>
      <c r="C8" t="s">
        <v>52</v>
      </c>
      <c r="D8" t="s">
        <v>40</v>
      </c>
      <c r="E8"/>
      <c r="F8"/>
    </row>
    <row r="9">
      <c r="A9" t="s">
        <v>37</v>
      </c>
      <c r="B9" t="s">
        <v>53</v>
      </c>
      <c r="C9" t="s">
        <v>54</v>
      </c>
      <c r="D9" t="s">
        <v>40</v>
      </c>
      <c r="E9"/>
      <c r="F9"/>
    </row>
    <row r="10">
      <c r="A10" t="s">
        <v>37</v>
      </c>
      <c r="B10" t="s">
        <v>55</v>
      </c>
      <c r="C10" t="s">
        <v>56</v>
      </c>
      <c r="D10" t="s">
        <v>56</v>
      </c>
      <c r="E10"/>
      <c r="F10"/>
    </row>
    <row r="11">
      <c r="A11" t="s">
        <v>37</v>
      </c>
      <c r="B11" t="s">
        <v>57</v>
      </c>
      <c r="C11" t="s">
        <v>58</v>
      </c>
      <c r="D11" t="s">
        <v>59</v>
      </c>
      <c r="E11"/>
      <c r="F11"/>
    </row>
    <row r="12">
      <c r="A12" t="s">
        <v>37</v>
      </c>
      <c r="B12" t="s">
        <v>60</v>
      </c>
      <c r="C12" t="s">
        <v>61</v>
      </c>
      <c r="D12" t="s">
        <v>62</v>
      </c>
      <c r="E12"/>
      <c r="F12"/>
    </row>
    <row r="13">
      <c r="A13" t="s">
        <v>37</v>
      </c>
      <c r="B13" t="s">
        <v>63</v>
      </c>
      <c r="C13" t="s">
        <v>64</v>
      </c>
      <c r="D13" t="s">
        <v>64</v>
      </c>
      <c r="E13"/>
      <c r="F13"/>
    </row>
    <row r="14">
      <c r="A14" t="s">
        <v>37</v>
      </c>
      <c r="B14" t="s">
        <v>65</v>
      </c>
      <c r="C14" t="s">
        <v>66</v>
      </c>
      <c r="D14" t="s">
        <v>40</v>
      </c>
      <c r="E14"/>
      <c r="F14"/>
    </row>
    <row r="15">
      <c r="A15" t="s">
        <v>37</v>
      </c>
      <c r="B15" t="s">
        <v>67</v>
      </c>
      <c r="C15" t="s">
        <v>68</v>
      </c>
      <c r="D15" t="s">
        <v>69</v>
      </c>
      <c r="E15"/>
      <c r="F15"/>
    </row>
    <row r="16">
      <c r="A16" t="s">
        <v>37</v>
      </c>
      <c r="B16" t="s">
        <v>70</v>
      </c>
      <c r="C16" t="s">
        <v>71</v>
      </c>
      <c r="D16" t="s">
        <v>71</v>
      </c>
      <c r="E16"/>
      <c r="F16"/>
    </row>
    <row r="17">
      <c r="A17" t="s">
        <v>37</v>
      </c>
      <c r="B17" t="s">
        <v>72</v>
      </c>
      <c r="C17" t="s">
        <v>73</v>
      </c>
      <c r="D17" t="s">
        <v>73</v>
      </c>
      <c r="E17"/>
      <c r="F17"/>
    </row>
    <row r="18">
      <c r="A18" t="s">
        <v>37</v>
      </c>
      <c r="B18" t="s">
        <v>74</v>
      </c>
      <c r="C18" t="s">
        <v>75</v>
      </c>
      <c r="D18" t="s">
        <v>75</v>
      </c>
      <c r="E18"/>
      <c r="F18"/>
    </row>
    <row r="19">
      <c r="A19" t="s">
        <v>37</v>
      </c>
      <c r="B19" t="s">
        <v>76</v>
      </c>
      <c r="C19" t="s">
        <v>77</v>
      </c>
      <c r="D19" t="s">
        <v>40</v>
      </c>
      <c r="E19"/>
      <c r="F19"/>
    </row>
    <row r="20">
      <c r="A20" t="s">
        <v>37</v>
      </c>
      <c r="B20" t="s">
        <v>78</v>
      </c>
      <c r="C20" t="s">
        <v>79</v>
      </c>
      <c r="D20" t="s">
        <v>40</v>
      </c>
      <c r="E20"/>
      <c r="F20"/>
    </row>
    <row r="21">
      <c r="A21" t="s">
        <v>37</v>
      </c>
      <c r="B21" t="s">
        <v>80</v>
      </c>
      <c r="C21" t="s">
        <v>81</v>
      </c>
      <c r="D21" t="s">
        <v>81</v>
      </c>
      <c r="E21"/>
      <c r="F21"/>
    </row>
    <row r="22">
      <c r="A22" t="s">
        <v>37</v>
      </c>
      <c r="B22" t="s">
        <v>82</v>
      </c>
      <c r="C22" t="s">
        <v>83</v>
      </c>
      <c r="D22" t="s">
        <v>83</v>
      </c>
      <c r="E22"/>
      <c r="F22"/>
    </row>
    <row r="23">
      <c r="A23" t="s">
        <v>37</v>
      </c>
      <c r="B23" t="s">
        <v>84</v>
      </c>
      <c r="C23" t="s">
        <v>85</v>
      </c>
      <c r="D23" t="s">
        <v>85</v>
      </c>
      <c r="E23"/>
      <c r="F23"/>
    </row>
    <row r="24">
      <c r="A24" t="s">
        <v>37</v>
      </c>
      <c r="B24" t="s">
        <v>86</v>
      </c>
      <c r="C24" t="s">
        <v>87</v>
      </c>
      <c r="D24" t="s">
        <v>88</v>
      </c>
      <c r="E24"/>
      <c r="F24"/>
    </row>
    <row r="25">
      <c r="A25" t="s">
        <v>37</v>
      </c>
      <c r="B25" t="s">
        <v>89</v>
      </c>
      <c r="C25" t="s">
        <v>90</v>
      </c>
      <c r="D25" t="s">
        <v>40</v>
      </c>
      <c r="E25"/>
      <c r="F25"/>
    </row>
    <row r="26">
      <c r="A26" t="s">
        <v>37</v>
      </c>
      <c r="B26" t="s">
        <v>91</v>
      </c>
      <c r="C26" t="s">
        <v>92</v>
      </c>
      <c r="D26" t="s">
        <v>40</v>
      </c>
      <c r="E26"/>
      <c r="F26"/>
    </row>
    <row r="27">
      <c r="A27" t="s">
        <v>93</v>
      </c>
      <c r="B27" t="s">
        <v>94</v>
      </c>
      <c r="C27" t="s">
        <v>95</v>
      </c>
      <c r="D27" t="s">
        <v>96</v>
      </c>
      <c r="E27"/>
      <c r="F27"/>
    </row>
    <row r="28">
      <c r="A28" t="s">
        <v>93</v>
      </c>
      <c r="B28" t="s">
        <v>97</v>
      </c>
      <c r="C28" t="s">
        <v>98</v>
      </c>
      <c r="D28" t="s">
        <v>98</v>
      </c>
      <c r="E28"/>
      <c r="F28"/>
    </row>
    <row r="29">
      <c r="A29" t="s">
        <v>93</v>
      </c>
      <c r="B29" t="s">
        <v>99</v>
      </c>
      <c r="C29" t="s">
        <v>100</v>
      </c>
      <c r="D29"/>
      <c r="E29"/>
      <c r="F29" t="s">
        <v>40</v>
      </c>
    </row>
    <row r="30">
      <c r="A30" t="s">
        <v>93</v>
      </c>
      <c r="B30" t="s">
        <v>101</v>
      </c>
      <c r="C30" t="s">
        <v>102</v>
      </c>
      <c r="D30"/>
      <c r="E30"/>
      <c r="F30" t="s">
        <v>40</v>
      </c>
    </row>
    <row r="31">
      <c r="A31" t="s">
        <v>93</v>
      </c>
      <c r="B31" t="s">
        <v>103</v>
      </c>
      <c r="C31" t="s">
        <v>104</v>
      </c>
      <c r="D31"/>
      <c r="E31"/>
      <c r="F31" t="s">
        <v>40</v>
      </c>
    </row>
    <row r="32">
      <c r="A32" t="s">
        <v>93</v>
      </c>
      <c r="B32" t="s">
        <v>105</v>
      </c>
      <c r="C32" t="s">
        <v>106</v>
      </c>
      <c r="D32"/>
      <c r="E32"/>
      <c r="F32" t="s">
        <v>40</v>
      </c>
    </row>
    <row r="33">
      <c r="A33" t="s">
        <v>93</v>
      </c>
      <c r="B33" t="s">
        <v>107</v>
      </c>
      <c r="C33" t="s">
        <v>108</v>
      </c>
      <c r="D33"/>
      <c r="E33"/>
      <c r="F33" t="s">
        <v>40</v>
      </c>
    </row>
    <row r="34">
      <c r="A34" t="s">
        <v>93</v>
      </c>
      <c r="B34" t="s">
        <v>109</v>
      </c>
      <c r="C34" t="s">
        <v>110</v>
      </c>
      <c r="D34"/>
      <c r="E34"/>
      <c r="F34" t="s">
        <v>40</v>
      </c>
    </row>
    <row r="35">
      <c r="A35" t="s">
        <v>93</v>
      </c>
      <c r="B35" t="s">
        <v>111</v>
      </c>
      <c r="C35" t="s">
        <v>112</v>
      </c>
      <c r="D35"/>
      <c r="E35"/>
      <c r="F35" t="s">
        <v>40</v>
      </c>
    </row>
    <row r="36">
      <c r="A36" t="s">
        <v>93</v>
      </c>
      <c r="B36" t="s">
        <v>113</v>
      </c>
      <c r="C36" t="s">
        <v>114</v>
      </c>
      <c r="D36"/>
      <c r="E36"/>
      <c r="F36" t="s">
        <v>40</v>
      </c>
    </row>
    <row r="37">
      <c r="A37" t="s">
        <v>93</v>
      </c>
      <c r="B37" t="s">
        <v>115</v>
      </c>
      <c r="C37" t="s">
        <v>116</v>
      </c>
      <c r="D37" t="s">
        <v>117</v>
      </c>
      <c r="E37"/>
      <c r="F37"/>
    </row>
    <row r="38">
      <c r="A38" t="s">
        <v>93</v>
      </c>
      <c r="B38" t="s">
        <v>118</v>
      </c>
      <c r="C38" t="s">
        <v>119</v>
      </c>
      <c r="D38" t="s">
        <v>120</v>
      </c>
      <c r="E38"/>
      <c r="F38"/>
    </row>
    <row r="39">
      <c r="A39" t="s">
        <v>93</v>
      </c>
      <c r="B39" t="s">
        <v>121</v>
      </c>
      <c r="C39" t="s">
        <v>122</v>
      </c>
      <c r="D39" t="s">
        <v>123</v>
      </c>
      <c r="E39"/>
      <c r="F39"/>
    </row>
    <row r="40">
      <c r="A40" t="s">
        <v>93</v>
      </c>
      <c r="B40" t="s">
        <v>124</v>
      </c>
      <c r="C40" t="s">
        <v>125</v>
      </c>
      <c r="D40" t="s">
        <v>126</v>
      </c>
      <c r="E40"/>
      <c r="F40"/>
    </row>
    <row r="41">
      <c r="A41" t="s">
        <v>93</v>
      </c>
      <c r="B41" t="s">
        <v>127</v>
      </c>
      <c r="C41" t="s">
        <v>128</v>
      </c>
      <c r="D41" t="s">
        <v>129</v>
      </c>
      <c r="E41"/>
      <c r="F41"/>
    </row>
    <row r="42">
      <c r="A42" t="s">
        <v>93</v>
      </c>
      <c r="B42" t="s">
        <v>130</v>
      </c>
      <c r="C42" t="s">
        <v>131</v>
      </c>
      <c r="D42" t="s">
        <v>40</v>
      </c>
      <c r="E42"/>
      <c r="F42"/>
    </row>
    <row r="43">
      <c r="A43" t="s">
        <v>93</v>
      </c>
      <c r="B43" t="s">
        <v>132</v>
      </c>
      <c r="C43" t="s">
        <v>133</v>
      </c>
      <c r="D43" t="s">
        <v>40</v>
      </c>
      <c r="E43"/>
      <c r="F43"/>
    </row>
    <row r="44">
      <c r="A44" t="s">
        <v>93</v>
      </c>
      <c r="B44" t="s">
        <v>134</v>
      </c>
      <c r="C44" t="s">
        <v>135</v>
      </c>
      <c r="D44" t="s">
        <v>40</v>
      </c>
      <c r="E44"/>
      <c r="F44"/>
    </row>
    <row r="45">
      <c r="A45" t="s">
        <v>93</v>
      </c>
      <c r="B45" t="s">
        <v>136</v>
      </c>
      <c r="C45" t="s">
        <v>137</v>
      </c>
      <c r="D45" t="s">
        <v>40</v>
      </c>
      <c r="E45"/>
      <c r="F45"/>
    </row>
    <row r="46">
      <c r="A46" t="s">
        <v>93</v>
      </c>
      <c r="B46" t="s">
        <v>138</v>
      </c>
      <c r="C46" t="s">
        <v>139</v>
      </c>
      <c r="D46" t="s">
        <v>40</v>
      </c>
      <c r="E46"/>
      <c r="F46"/>
    </row>
    <row r="47">
      <c r="A47" t="s">
        <v>140</v>
      </c>
      <c r="B47" t="s">
        <v>141</v>
      </c>
      <c r="C47" t="s">
        <v>142</v>
      </c>
      <c r="D47" t="s">
        <v>143</v>
      </c>
      <c r="E47"/>
      <c r="F47"/>
    </row>
    <row r="48">
      <c r="A48" t="s">
        <v>140</v>
      </c>
      <c r="B48" t="s">
        <v>144</v>
      </c>
      <c r="C48" t="s">
        <v>145</v>
      </c>
      <c r="D48" t="s">
        <v>146</v>
      </c>
      <c r="E48"/>
      <c r="F48"/>
    </row>
    <row r="49">
      <c r="A49" t="s">
        <v>140</v>
      </c>
      <c r="B49" t="s">
        <v>147</v>
      </c>
      <c r="C49" t="s">
        <v>148</v>
      </c>
      <c r="D49" t="s">
        <v>40</v>
      </c>
      <c r="E49"/>
      <c r="F49"/>
    </row>
    <row r="50">
      <c r="A50" t="s">
        <v>140</v>
      </c>
      <c r="B50" t="s">
        <v>149</v>
      </c>
      <c r="C50" t="s">
        <v>150</v>
      </c>
      <c r="D50" t="s">
        <v>40</v>
      </c>
      <c r="E50"/>
      <c r="F50"/>
    </row>
    <row r="51">
      <c r="A51" t="s">
        <v>140</v>
      </c>
      <c r="B51" t="s">
        <v>151</v>
      </c>
      <c r="C51" t="s">
        <v>152</v>
      </c>
      <c r="D51" t="s">
        <v>153</v>
      </c>
      <c r="E51"/>
      <c r="F51"/>
    </row>
    <row r="52">
      <c r="A52" t="s">
        <v>140</v>
      </c>
      <c r="B52" t="s">
        <v>154</v>
      </c>
      <c r="C52" t="s">
        <v>154</v>
      </c>
      <c r="D52" t="s">
        <v>155</v>
      </c>
      <c r="E52" t="s">
        <v>156</v>
      </c>
      <c r="F52" t="s">
        <v>157</v>
      </c>
    </row>
    <row r="53">
      <c r="A53" t="s">
        <v>140</v>
      </c>
      <c r="B53" t="s">
        <v>158</v>
      </c>
      <c r="C53" t="s">
        <v>159</v>
      </c>
      <c r="D53" t="s">
        <v>40</v>
      </c>
      <c r="E53"/>
      <c r="F53"/>
    </row>
    <row r="54">
      <c r="A54" t="s">
        <v>140</v>
      </c>
      <c r="B54" t="s">
        <v>160</v>
      </c>
      <c r="C54" t="s">
        <v>161</v>
      </c>
      <c r="D54" t="s">
        <v>40</v>
      </c>
      <c r="E54"/>
      <c r="F54"/>
    </row>
    <row r="55">
      <c r="A55" t="s">
        <v>140</v>
      </c>
      <c r="B55" t="s">
        <v>162</v>
      </c>
      <c r="C55" t="s">
        <v>163</v>
      </c>
      <c r="D55" t="s">
        <v>40</v>
      </c>
      <c r="E55"/>
      <c r="F55"/>
    </row>
    <row r="56">
      <c r="A56" t="s">
        <v>140</v>
      </c>
      <c r="B56" t="s">
        <v>164</v>
      </c>
      <c r="C56" t="s">
        <v>165</v>
      </c>
      <c r="D56" t="s">
        <v>40</v>
      </c>
      <c r="E56"/>
      <c r="F56"/>
    </row>
    <row r="57">
      <c r="A57" t="s">
        <v>140</v>
      </c>
      <c r="B57" t="s">
        <v>166</v>
      </c>
      <c r="C57" t="s">
        <v>167</v>
      </c>
      <c r="D57" t="s">
        <v>40</v>
      </c>
      <c r="E57"/>
      <c r="F57"/>
    </row>
    <row r="58">
      <c r="A58" t="s">
        <v>140</v>
      </c>
      <c r="B58" t="s">
        <v>168</v>
      </c>
      <c r="C58" t="s">
        <v>169</v>
      </c>
      <c r="D58" t="s">
        <v>170</v>
      </c>
      <c r="E58"/>
      <c r="F58"/>
    </row>
    <row r="59">
      <c r="A59" t="s">
        <v>140</v>
      </c>
      <c r="B59" t="s">
        <v>171</v>
      </c>
      <c r="C59" t="s">
        <v>171</v>
      </c>
      <c r="D59" t="s">
        <v>172</v>
      </c>
      <c r="E59"/>
      <c r="F59"/>
    </row>
    <row r="60">
      <c r="A60" t="s">
        <v>140</v>
      </c>
      <c r="B60" t="s">
        <v>173</v>
      </c>
      <c r="C60" t="s">
        <v>174</v>
      </c>
      <c r="D60" t="s">
        <v>161</v>
      </c>
      <c r="E60"/>
      <c r="F60"/>
    </row>
    <row r="61">
      <c r="A61" t="s">
        <v>140</v>
      </c>
      <c r="B61" t="s">
        <v>175</v>
      </c>
      <c r="C61" t="s">
        <v>176</v>
      </c>
      <c r="D61" t="s">
        <v>177</v>
      </c>
      <c r="E61"/>
      <c r="F61"/>
    </row>
    <row r="62">
      <c r="A62" t="s">
        <v>140</v>
      </c>
      <c r="B62" t="s">
        <v>178</v>
      </c>
      <c r="C62" t="s">
        <v>179</v>
      </c>
      <c r="D62" t="s">
        <v>40</v>
      </c>
      <c r="E62"/>
      <c r="F62"/>
    </row>
  </sheetData>
  <mergeCells>
    <mergeCell ref="A3:A26"/>
    <mergeCell ref="A27:A46"/>
    <mergeCell ref="A47:A62"/>
  </mergeCells>
  <pageMargins bottom="0.75" footer="0.3" header="0.3" left="0.7" right="0.7" top="0.75"/>
</worksheet>
</file>

<file path=xl/worksheets/sheet3.xml><?xml version="1.0" encoding="utf-8"?>
<worksheet xmlns="http://schemas.openxmlformats.org/spreadsheetml/2006/main">
  <dimension ref="A1:W83389"/>
  <sheetViews>
    <sheetView workbookViewId="0"/>
  </sheetViews>
  <sheetFormatPr defaultRowHeight="15.0" baseColWidth="20"/>
  <cols>
    <col min="1" max="1" width="49.8046875" customWidth="true"/>
  </cols>
  <sheetData>
    <row r="1" ht="25.5" customHeight="true">
      <c r="A1" t="s" s="33">
        <v>33</v>
      </c>
      <c r="B1" t="s" s="34">
        <v>41</v>
      </c>
      <c r="C1" t="s" s="35">
        <v>44</v>
      </c>
      <c r="D1" t="s" s="36">
        <v>47</v>
      </c>
      <c r="E1" t="s" s="37">
        <v>49</v>
      </c>
      <c r="F1" t="s" s="38">
        <v>51</v>
      </c>
      <c r="G1" t="s" s="39">
        <v>57</v>
      </c>
      <c r="H1" t="s" s="40">
        <v>60</v>
      </c>
      <c r="I1" t="s" s="41">
        <v>63</v>
      </c>
      <c r="J1" t="s" s="42">
        <v>65</v>
      </c>
      <c r="K1" t="s" s="43">
        <v>67</v>
      </c>
      <c r="L1" t="s" s="44">
        <v>70</v>
      </c>
      <c r="M1" t="s" s="45">
        <v>72</v>
      </c>
      <c r="N1" t="s" s="46">
        <v>74</v>
      </c>
      <c r="O1" t="s" s="47">
        <v>80</v>
      </c>
      <c r="P1" t="s" s="48">
        <v>82</v>
      </c>
      <c r="Q1" t="s" s="49">
        <v>84</v>
      </c>
      <c r="R1" t="s" s="50">
        <v>86</v>
      </c>
      <c r="S1" t="s" s="51">
        <v>91</v>
      </c>
      <c r="T1" t="s" s="52">
        <v>127</v>
      </c>
      <c r="U1" t="s" s="53">
        <v>130</v>
      </c>
      <c r="V1" t="s" s="54">
        <v>134</v>
      </c>
      <c r="W1" t="s" s="55">
        <v>136</v>
      </c>
    </row>
    <row r="2">
      <c r="A2" t="s">
        <v>180</v>
      </c>
      <c r="B2" t="s">
        <v>207</v>
      </c>
      <c r="C2" t="s">
        <v>83547</v>
      </c>
      <c r="D2" t="s">
        <v>1062</v>
      </c>
      <c r="E2" t="s">
        <v>83620</v>
      </c>
      <c r="F2" t="s">
        <v>83629</v>
      </c>
      <c r="G2" t="s">
        <v>73500</v>
      </c>
      <c r="H2" t="s">
        <v>83638</v>
      </c>
      <c r="I2" t="s">
        <v>83643</v>
      </c>
      <c r="J2" t="s">
        <v>12411</v>
      </c>
      <c r="K2" t="s">
        <v>83658</v>
      </c>
      <c r="L2" t="s">
        <v>83663</v>
      </c>
      <c r="M2" t="s">
        <v>2351</v>
      </c>
      <c r="N2" t="s">
        <v>83672</v>
      </c>
      <c r="O2" t="s">
        <v>83675</v>
      </c>
      <c r="P2" t="s">
        <v>83687</v>
      </c>
      <c r="Q2" t="s">
        <v>83689</v>
      </c>
      <c r="R2" t="s">
        <v>83693</v>
      </c>
      <c r="S2" t="s">
        <v>83696</v>
      </c>
      <c r="T2" t="s">
        <v>83638</v>
      </c>
      <c r="U2" t="s">
        <v>83700</v>
      </c>
      <c r="V2" t="s">
        <v>83709</v>
      </c>
      <c r="W2" t="s">
        <v>73500</v>
      </c>
    </row>
    <row r="3">
      <c r="A3" t="s">
        <v>181</v>
      </c>
      <c r="B3" t="s">
        <v>208</v>
      </c>
      <c r="C3" t="s">
        <v>83548</v>
      </c>
      <c r="D3" t="s">
        <v>3051</v>
      </c>
      <c r="E3" t="s">
        <v>83621</v>
      </c>
      <c r="F3" t="s">
        <v>83629</v>
      </c>
      <c r="G3" t="s">
        <v>81378</v>
      </c>
      <c r="H3" t="s">
        <v>83639</v>
      </c>
      <c r="I3" t="s">
        <v>83644</v>
      </c>
      <c r="J3" t="s">
        <v>26171</v>
      </c>
      <c r="K3" t="s">
        <v>15608</v>
      </c>
      <c r="L3" t="s">
        <v>83664</v>
      </c>
      <c r="M3" t="s">
        <v>14485</v>
      </c>
      <c r="N3" t="s">
        <v>83673</v>
      </c>
      <c r="O3" t="s">
        <v>83676</v>
      </c>
      <c r="P3" t="s">
        <v>41010</v>
      </c>
      <c r="Q3" t="s">
        <v>83690</v>
      </c>
      <c r="R3" t="s">
        <v>83694</v>
      </c>
      <c r="S3" t="s">
        <v>83697</v>
      </c>
      <c r="T3" t="s">
        <v>12996</v>
      </c>
      <c r="U3" t="s">
        <v>83701</v>
      </c>
      <c r="V3" t="s">
        <v>83710</v>
      </c>
      <c r="W3" t="s">
        <v>83637</v>
      </c>
    </row>
    <row r="4">
      <c r="A4" t="s">
        <v>182</v>
      </c>
      <c r="B4" t="s">
        <v>209</v>
      </c>
      <c r="C4" t="s">
        <v>83549</v>
      </c>
      <c r="D4" t="s">
        <v>83608</v>
      </c>
      <c r="E4" t="s">
        <v>83622</v>
      </c>
      <c r="F4" t="s">
        <v>83630</v>
      </c>
      <c r="G4" t="s">
        <v>83637</v>
      </c>
      <c r="H4" t="s">
        <v>83640</v>
      </c>
      <c r="I4" t="s">
        <v>83645</v>
      </c>
      <c r="J4" t="s">
        <v>83654</v>
      </c>
      <c r="K4" t="s">
        <v>38729</v>
      </c>
      <c r="L4" t="s">
        <v>83665</v>
      </c>
      <c r="M4" t="s">
        <v>22120</v>
      </c>
      <c r="N4" t="s">
        <v>9455</v>
      </c>
      <c r="O4" t="s">
        <v>83677</v>
      </c>
      <c r="P4" t="s">
        <v>83688</v>
      </c>
      <c r="Q4" t="s">
        <v>83691</v>
      </c>
      <c r="R4" t="s">
        <v>83671</v>
      </c>
      <c r="S4" t="s">
        <v>83698</v>
      </c>
      <c r="T4" t="s">
        <v>83699</v>
      </c>
      <c r="U4" t="s">
        <v>83702</v>
      </c>
      <c r="V4" t="s">
        <v>83711</v>
      </c>
    </row>
    <row r="5">
      <c r="A5" t="s">
        <v>183</v>
      </c>
      <c r="B5" t="s">
        <v>210</v>
      </c>
      <c r="C5" t="s">
        <v>83550</v>
      </c>
      <c r="D5" t="s">
        <v>83609</v>
      </c>
      <c r="E5" t="s">
        <v>83623</v>
      </c>
      <c r="F5" t="s">
        <v>83631</v>
      </c>
      <c r="H5" t="s">
        <v>83641</v>
      </c>
      <c r="I5" t="s">
        <v>83646</v>
      </c>
      <c r="J5" t="s">
        <v>30912</v>
      </c>
      <c r="K5" t="s">
        <v>83659</v>
      </c>
      <c r="L5" t="s">
        <v>15608</v>
      </c>
      <c r="M5" t="s">
        <v>83671</v>
      </c>
      <c r="N5" t="s">
        <v>40946</v>
      </c>
      <c r="O5" t="s">
        <v>83678</v>
      </c>
      <c r="Q5" t="s">
        <v>83692</v>
      </c>
      <c r="R5" t="s">
        <v>83695</v>
      </c>
      <c r="T5" t="s">
        <v>53439</v>
      </c>
      <c r="U5" t="s">
        <v>83703</v>
      </c>
      <c r="V5" t="s">
        <v>83712</v>
      </c>
    </row>
    <row r="6">
      <c r="A6" t="s">
        <v>184</v>
      </c>
      <c r="B6" t="s">
        <v>211</v>
      </c>
      <c r="C6" t="s">
        <v>83551</v>
      </c>
      <c r="D6" t="s">
        <v>7389</v>
      </c>
      <c r="E6" t="s">
        <v>83624</v>
      </c>
      <c r="F6" t="s">
        <v>83632</v>
      </c>
      <c r="H6" t="s">
        <v>83642</v>
      </c>
      <c r="I6" t="s">
        <v>83647</v>
      </c>
      <c r="J6" t="s">
        <v>44346</v>
      </c>
      <c r="K6" t="s">
        <v>48035</v>
      </c>
      <c r="L6" t="s">
        <v>22120</v>
      </c>
      <c r="N6" t="s">
        <v>58642</v>
      </c>
      <c r="O6" t="s">
        <v>83679</v>
      </c>
      <c r="U6" t="s">
        <v>83704</v>
      </c>
      <c r="V6" t="s">
        <v>83713</v>
      </c>
    </row>
    <row r="7">
      <c r="A7" t="s">
        <v>185</v>
      </c>
      <c r="B7" t="s">
        <v>212</v>
      </c>
      <c r="C7" t="s">
        <v>4670</v>
      </c>
      <c r="D7" t="s">
        <v>7678</v>
      </c>
      <c r="E7" t="s">
        <v>83625</v>
      </c>
      <c r="F7" t="s">
        <v>83633</v>
      </c>
      <c r="I7" t="s">
        <v>83648</v>
      </c>
      <c r="J7" t="s">
        <v>83655</v>
      </c>
      <c r="K7" t="s">
        <v>83660</v>
      </c>
      <c r="L7" t="s">
        <v>25380</v>
      </c>
      <c r="N7" t="s">
        <v>83674</v>
      </c>
      <c r="O7" t="s">
        <v>83680</v>
      </c>
      <c r="U7" t="s">
        <v>83705</v>
      </c>
      <c r="V7" t="s">
        <v>83714</v>
      </c>
    </row>
    <row r="8">
      <c r="A8" t="s">
        <v>186</v>
      </c>
      <c r="B8" t="s">
        <v>213</v>
      </c>
      <c r="C8" t="s">
        <v>8994</v>
      </c>
      <c r="D8" t="s">
        <v>8403</v>
      </c>
      <c r="E8" t="s">
        <v>83626</v>
      </c>
      <c r="F8" t="s">
        <v>56930</v>
      </c>
      <c r="I8" t="s">
        <v>83649</v>
      </c>
      <c r="J8" t="s">
        <v>83656</v>
      </c>
      <c r="K8" t="s">
        <v>83661</v>
      </c>
      <c r="L8" t="s">
        <v>27436</v>
      </c>
      <c r="O8" t="s">
        <v>83681</v>
      </c>
      <c r="U8" t="s">
        <v>83706</v>
      </c>
      <c r="V8" t="s">
        <v>83715</v>
      </c>
    </row>
    <row r="9">
      <c r="A9" t="s">
        <v>187</v>
      </c>
      <c r="B9" t="s">
        <v>214</v>
      </c>
      <c r="C9" t="s">
        <v>83552</v>
      </c>
      <c r="D9" t="s">
        <v>9532</v>
      </c>
      <c r="E9" t="s">
        <v>83627</v>
      </c>
      <c r="F9" t="s">
        <v>83634</v>
      </c>
      <c r="I9" t="s">
        <v>83650</v>
      </c>
      <c r="J9" t="s">
        <v>65668</v>
      </c>
      <c r="K9" t="s">
        <v>57073</v>
      </c>
      <c r="L9" t="s">
        <v>83666</v>
      </c>
      <c r="O9" t="s">
        <v>83682</v>
      </c>
      <c r="U9" t="s">
        <v>83707</v>
      </c>
      <c r="V9" t="s">
        <v>83716</v>
      </c>
    </row>
    <row r="10">
      <c r="A10" t="s">
        <v>188</v>
      </c>
      <c r="B10" t="s">
        <v>215</v>
      </c>
      <c r="C10" t="s">
        <v>10808</v>
      </c>
      <c r="D10" t="s">
        <v>83610</v>
      </c>
      <c r="E10" t="s">
        <v>83628</v>
      </c>
      <c r="F10" t="s">
        <v>83635</v>
      </c>
      <c r="I10" t="s">
        <v>83651</v>
      </c>
      <c r="J10" t="s">
        <v>65670</v>
      </c>
      <c r="K10" t="s">
        <v>58516</v>
      </c>
      <c r="L10" t="s">
        <v>83667</v>
      </c>
      <c r="O10" t="s">
        <v>83683</v>
      </c>
      <c r="U10" t="s">
        <v>83708</v>
      </c>
      <c r="V10" t="s">
        <v>83717</v>
      </c>
    </row>
    <row r="11">
      <c r="A11" t="s">
        <v>189</v>
      </c>
      <c r="B11" t="s">
        <v>216</v>
      </c>
      <c r="C11" t="s">
        <v>83553</v>
      </c>
      <c r="D11" t="s">
        <v>22486</v>
      </c>
      <c r="F11" t="s">
        <v>83636</v>
      </c>
      <c r="I11" t="s">
        <v>83652</v>
      </c>
      <c r="J11" t="s">
        <v>69427</v>
      </c>
      <c r="K11" t="s">
        <v>65758</v>
      </c>
      <c r="L11" t="s">
        <v>43503</v>
      </c>
      <c r="O11" t="s">
        <v>83684</v>
      </c>
      <c r="V11" t="s">
        <v>83718</v>
      </c>
    </row>
    <row r="12">
      <c r="A12" t="s">
        <v>190</v>
      </c>
      <c r="B12" t="s">
        <v>217</v>
      </c>
      <c r="C12" t="s">
        <v>10870</v>
      </c>
      <c r="D12" t="s">
        <v>83611</v>
      </c>
      <c r="I12" t="s">
        <v>56930</v>
      </c>
      <c r="J12" t="s">
        <v>83657</v>
      </c>
      <c r="K12" t="s">
        <v>83662</v>
      </c>
      <c r="L12" t="s">
        <v>83668</v>
      </c>
      <c r="O12" t="s">
        <v>83685</v>
      </c>
      <c r="V12" t="s">
        <v>83719</v>
      </c>
    </row>
    <row r="13">
      <c r="A13" t="s">
        <v>191</v>
      </c>
      <c r="B13" t="s">
        <v>218</v>
      </c>
      <c r="C13" t="s">
        <v>83554</v>
      </c>
      <c r="D13" t="s">
        <v>37914</v>
      </c>
      <c r="I13" t="s">
        <v>83653</v>
      </c>
      <c r="L13" t="s">
        <v>83669</v>
      </c>
      <c r="O13" t="s">
        <v>83686</v>
      </c>
      <c r="V13" t="s">
        <v>83720</v>
      </c>
    </row>
    <row r="14">
      <c r="A14" t="s">
        <v>192</v>
      </c>
      <c r="B14" t="s">
        <v>219</v>
      </c>
      <c r="C14" t="s">
        <v>12109</v>
      </c>
      <c r="D14" t="s">
        <v>38354</v>
      </c>
      <c r="L14" t="s">
        <v>68583</v>
      </c>
      <c r="V14" t="s">
        <v>83721</v>
      </c>
    </row>
    <row r="15">
      <c r="A15" t="s">
        <v>193</v>
      </c>
      <c r="B15" t="s">
        <v>220</v>
      </c>
      <c r="C15" t="s">
        <v>12551</v>
      </c>
      <c r="D15" t="s">
        <v>38529</v>
      </c>
      <c r="L15" t="s">
        <v>83670</v>
      </c>
      <c r="V15" t="s">
        <v>83722</v>
      </c>
    </row>
    <row r="16">
      <c r="A16" t="s">
        <v>194</v>
      </c>
      <c r="B16" t="s">
        <v>221</v>
      </c>
      <c r="C16" t="s">
        <v>83555</v>
      </c>
      <c r="D16" t="s">
        <v>38824</v>
      </c>
      <c r="L16" t="s">
        <v>76125</v>
      </c>
      <c r="V16" t="s">
        <v>83723</v>
      </c>
    </row>
    <row r="17">
      <c r="A17" t="s">
        <v>195</v>
      </c>
      <c r="B17" t="s">
        <v>222</v>
      </c>
      <c r="C17" t="s">
        <v>13171</v>
      </c>
      <c r="D17" t="s">
        <v>83612</v>
      </c>
      <c r="V17" t="s">
        <v>83724</v>
      </c>
    </row>
    <row r="18">
      <c r="A18" t="s">
        <v>196</v>
      </c>
      <c r="B18" t="s">
        <v>223</v>
      </c>
      <c r="C18" t="s">
        <v>14409</v>
      </c>
      <c r="D18" t="s">
        <v>40930</v>
      </c>
      <c r="V18" t="s">
        <v>83725</v>
      </c>
    </row>
    <row r="19">
      <c r="A19" t="s">
        <v>197</v>
      </c>
      <c r="B19" t="s">
        <v>224</v>
      </c>
      <c r="C19" t="s">
        <v>83556</v>
      </c>
      <c r="D19" t="s">
        <v>41361</v>
      </c>
      <c r="V19" t="s">
        <v>83726</v>
      </c>
    </row>
    <row r="20">
      <c r="A20" t="s">
        <v>198</v>
      </c>
      <c r="B20" t="s">
        <v>225</v>
      </c>
      <c r="C20" t="s">
        <v>14485</v>
      </c>
      <c r="D20" t="s">
        <v>46660</v>
      </c>
      <c r="V20" t="s">
        <v>83727</v>
      </c>
    </row>
    <row r="21">
      <c r="A21" t="s">
        <v>199</v>
      </c>
      <c r="B21" t="s">
        <v>226</v>
      </c>
      <c r="C21" t="s">
        <v>14703</v>
      </c>
      <c r="D21" t="s">
        <v>48141</v>
      </c>
      <c r="V21" t="s">
        <v>83728</v>
      </c>
    </row>
    <row r="22">
      <c r="A22" t="s">
        <v>200</v>
      </c>
      <c r="B22" t="s">
        <v>227</v>
      </c>
      <c r="C22" t="s">
        <v>83557</v>
      </c>
      <c r="D22" t="s">
        <v>53007</v>
      </c>
      <c r="V22" t="s">
        <v>83729</v>
      </c>
    </row>
    <row r="23">
      <c r="A23" t="s">
        <v>201</v>
      </c>
      <c r="B23" t="s">
        <v>228</v>
      </c>
      <c r="C23" t="s">
        <v>83558</v>
      </c>
      <c r="D23" t="s">
        <v>83613</v>
      </c>
      <c r="V23" t="s">
        <v>83730</v>
      </c>
    </row>
    <row r="24">
      <c r="A24" t="s">
        <v>202</v>
      </c>
      <c r="B24" t="s">
        <v>229</v>
      </c>
      <c r="C24" t="s">
        <v>14938</v>
      </c>
      <c r="D24" t="s">
        <v>57111</v>
      </c>
      <c r="V24" t="s">
        <v>83731</v>
      </c>
    </row>
    <row r="25">
      <c r="A25" t="s">
        <v>203</v>
      </c>
      <c r="B25" t="s">
        <v>230</v>
      </c>
      <c r="C25" t="s">
        <v>15510</v>
      </c>
      <c r="D25" t="s">
        <v>83597</v>
      </c>
      <c r="V25" t="s">
        <v>83732</v>
      </c>
    </row>
    <row r="26">
      <c r="A26" t="s">
        <v>204</v>
      </c>
      <c r="B26" t="s">
        <v>231</v>
      </c>
      <c r="C26" t="s">
        <v>15909</v>
      </c>
      <c r="D26" t="s">
        <v>83614</v>
      </c>
    </row>
    <row r="27">
      <c r="A27" t="s">
        <v>205</v>
      </c>
      <c r="B27" t="s">
        <v>232</v>
      </c>
      <c r="C27" t="s">
        <v>83559</v>
      </c>
      <c r="D27" t="s">
        <v>83615</v>
      </c>
    </row>
    <row r="28">
      <c r="A28" t="s">
        <v>206</v>
      </c>
      <c r="B28" t="s">
        <v>233</v>
      </c>
      <c r="C28" t="s">
        <v>83560</v>
      </c>
      <c r="D28" t="s">
        <v>60095</v>
      </c>
    </row>
    <row r="29">
      <c r="B29" t="s">
        <v>234</v>
      </c>
      <c r="C29" t="s">
        <v>83561</v>
      </c>
      <c r="D29" t="s">
        <v>83616</v>
      </c>
    </row>
    <row r="30">
      <c r="B30" t="s">
        <v>235</v>
      </c>
      <c r="C30" t="s">
        <v>83562</v>
      </c>
      <c r="D30" t="s">
        <v>83617</v>
      </c>
    </row>
    <row r="31">
      <c r="B31" t="s">
        <v>236</v>
      </c>
      <c r="C31" t="s">
        <v>83563</v>
      </c>
      <c r="D31" t="s">
        <v>83618</v>
      </c>
    </row>
    <row r="32">
      <c r="B32" t="s">
        <v>237</v>
      </c>
      <c r="C32" t="s">
        <v>22486</v>
      </c>
      <c r="D32" t="s">
        <v>83619</v>
      </c>
    </row>
    <row r="33">
      <c r="B33" t="s">
        <v>238</v>
      </c>
      <c r="C33" t="s">
        <v>83564</v>
      </c>
    </row>
    <row r="34">
      <c r="B34" t="s">
        <v>239</v>
      </c>
      <c r="C34" t="s">
        <v>25516</v>
      </c>
    </row>
    <row r="35">
      <c r="B35" t="s">
        <v>240</v>
      </c>
      <c r="C35" t="s">
        <v>83565</v>
      </c>
    </row>
    <row r="36">
      <c r="B36" t="s">
        <v>241</v>
      </c>
      <c r="C36" t="s">
        <v>83566</v>
      </c>
    </row>
    <row r="37">
      <c r="B37" t="s">
        <v>242</v>
      </c>
      <c r="C37" t="s">
        <v>26896</v>
      </c>
    </row>
    <row r="38">
      <c r="B38" t="s">
        <v>243</v>
      </c>
      <c r="C38" t="s">
        <v>83567</v>
      </c>
    </row>
    <row r="39">
      <c r="B39" t="s">
        <v>244</v>
      </c>
      <c r="C39" t="s">
        <v>83568</v>
      </c>
    </row>
    <row r="40">
      <c r="B40" t="s">
        <v>245</v>
      </c>
      <c r="C40" t="s">
        <v>83569</v>
      </c>
    </row>
    <row r="41">
      <c r="B41" t="s">
        <v>246</v>
      </c>
      <c r="C41" t="s">
        <v>31990</v>
      </c>
    </row>
    <row r="42">
      <c r="B42" t="s">
        <v>247</v>
      </c>
      <c r="C42" t="s">
        <v>83570</v>
      </c>
    </row>
    <row r="43">
      <c r="B43" t="s">
        <v>248</v>
      </c>
      <c r="C43" t="s">
        <v>83571</v>
      </c>
    </row>
    <row r="44">
      <c r="B44" t="s">
        <v>249</v>
      </c>
      <c r="C44" t="s">
        <v>32164</v>
      </c>
    </row>
    <row r="45">
      <c r="B45" t="s">
        <v>250</v>
      </c>
      <c r="C45" t="s">
        <v>83572</v>
      </c>
    </row>
    <row r="46">
      <c r="B46" t="s">
        <v>251</v>
      </c>
      <c r="C46" t="s">
        <v>35457</v>
      </c>
    </row>
    <row r="47">
      <c r="B47" t="s">
        <v>252</v>
      </c>
      <c r="C47" t="s">
        <v>35715</v>
      </c>
    </row>
    <row r="48">
      <c r="B48" t="s">
        <v>253</v>
      </c>
      <c r="C48" t="s">
        <v>83573</v>
      </c>
    </row>
    <row r="49">
      <c r="B49" t="s">
        <v>254</v>
      </c>
      <c r="C49" t="s">
        <v>38828</v>
      </c>
    </row>
    <row r="50">
      <c r="B50" t="s">
        <v>255</v>
      </c>
      <c r="C50" t="s">
        <v>83574</v>
      </c>
    </row>
    <row r="51">
      <c r="B51" t="s">
        <v>256</v>
      </c>
      <c r="C51" t="s">
        <v>41130</v>
      </c>
    </row>
    <row r="52">
      <c r="B52" t="s">
        <v>257</v>
      </c>
      <c r="C52" t="s">
        <v>83575</v>
      </c>
    </row>
    <row r="53">
      <c r="B53" t="s">
        <v>258</v>
      </c>
      <c r="C53" t="s">
        <v>83576</v>
      </c>
    </row>
    <row r="54">
      <c r="B54" t="s">
        <v>259</v>
      </c>
      <c r="C54" t="s">
        <v>83577</v>
      </c>
    </row>
    <row r="55">
      <c r="B55" t="s">
        <v>260</v>
      </c>
      <c r="C55" t="s">
        <v>83578</v>
      </c>
    </row>
    <row r="56">
      <c r="B56" t="s">
        <v>261</v>
      </c>
      <c r="C56" t="s">
        <v>42478</v>
      </c>
    </row>
    <row r="57">
      <c r="B57" t="s">
        <v>262</v>
      </c>
      <c r="C57" t="s">
        <v>83579</v>
      </c>
    </row>
    <row r="58">
      <c r="B58" t="s">
        <v>263</v>
      </c>
      <c r="C58" t="s">
        <v>83580</v>
      </c>
    </row>
    <row r="59">
      <c r="B59" t="s">
        <v>264</v>
      </c>
      <c r="C59" t="s">
        <v>83581</v>
      </c>
    </row>
    <row r="60">
      <c r="B60" t="s">
        <v>265</v>
      </c>
      <c r="C60" t="s">
        <v>83582</v>
      </c>
    </row>
    <row r="61">
      <c r="B61" t="s">
        <v>266</v>
      </c>
      <c r="C61" t="s">
        <v>83583</v>
      </c>
    </row>
    <row r="62">
      <c r="B62" t="s">
        <v>267</v>
      </c>
      <c r="C62" t="s">
        <v>83584</v>
      </c>
    </row>
    <row r="63">
      <c r="B63" t="s">
        <v>268</v>
      </c>
      <c r="C63" t="s">
        <v>45630</v>
      </c>
    </row>
    <row r="64">
      <c r="B64" t="s">
        <v>269</v>
      </c>
      <c r="C64" t="s">
        <v>45829</v>
      </c>
    </row>
    <row r="65">
      <c r="B65" t="s">
        <v>270</v>
      </c>
      <c r="C65" t="s">
        <v>46322</v>
      </c>
    </row>
    <row r="66">
      <c r="B66" t="s">
        <v>271</v>
      </c>
      <c r="C66" t="s">
        <v>46731</v>
      </c>
    </row>
    <row r="67">
      <c r="B67" t="s">
        <v>272</v>
      </c>
      <c r="C67" t="s">
        <v>83585</v>
      </c>
    </row>
    <row r="68">
      <c r="B68" t="s">
        <v>273</v>
      </c>
      <c r="C68" t="s">
        <v>83586</v>
      </c>
    </row>
    <row r="69">
      <c r="B69" t="s">
        <v>274</v>
      </c>
      <c r="C69" t="s">
        <v>47997</v>
      </c>
    </row>
    <row r="70">
      <c r="B70" t="s">
        <v>275</v>
      </c>
      <c r="C70" t="s">
        <v>47998</v>
      </c>
    </row>
    <row r="71">
      <c r="B71" t="s">
        <v>276</v>
      </c>
      <c r="C71" t="s">
        <v>83587</v>
      </c>
    </row>
    <row r="72">
      <c r="B72" t="s">
        <v>277</v>
      </c>
      <c r="C72" t="s">
        <v>83588</v>
      </c>
    </row>
    <row r="73">
      <c r="B73" t="s">
        <v>278</v>
      </c>
      <c r="C73" t="s">
        <v>83589</v>
      </c>
    </row>
    <row r="74">
      <c r="B74" t="s">
        <v>279</v>
      </c>
      <c r="C74" t="s">
        <v>83590</v>
      </c>
    </row>
    <row r="75">
      <c r="B75" t="s">
        <v>280</v>
      </c>
      <c r="C75" t="s">
        <v>52178</v>
      </c>
    </row>
    <row r="76">
      <c r="B76" t="s">
        <v>281</v>
      </c>
      <c r="C76" t="s">
        <v>83591</v>
      </c>
    </row>
    <row r="77">
      <c r="B77" t="s">
        <v>282</v>
      </c>
      <c r="C77" t="s">
        <v>52543</v>
      </c>
    </row>
    <row r="78">
      <c r="B78" t="s">
        <v>283</v>
      </c>
      <c r="C78" t="s">
        <v>83592</v>
      </c>
    </row>
    <row r="79">
      <c r="B79" t="s">
        <v>284</v>
      </c>
      <c r="C79" t="s">
        <v>83593</v>
      </c>
    </row>
    <row r="80">
      <c r="B80" t="s">
        <v>285</v>
      </c>
      <c r="C80" t="s">
        <v>83594</v>
      </c>
    </row>
    <row r="81">
      <c r="B81" t="s">
        <v>286</v>
      </c>
      <c r="C81" t="s">
        <v>54671</v>
      </c>
    </row>
    <row r="82">
      <c r="B82" t="s">
        <v>287</v>
      </c>
      <c r="C82" t="s">
        <v>55197</v>
      </c>
    </row>
    <row r="83">
      <c r="B83" t="s">
        <v>288</v>
      </c>
      <c r="C83" t="s">
        <v>83595</v>
      </c>
    </row>
    <row r="84">
      <c r="B84" t="s">
        <v>289</v>
      </c>
      <c r="C84" t="s">
        <v>56785</v>
      </c>
    </row>
    <row r="85">
      <c r="B85" t="s">
        <v>290</v>
      </c>
      <c r="C85" t="s">
        <v>83596</v>
      </c>
    </row>
    <row r="86">
      <c r="B86" t="s">
        <v>291</v>
      </c>
      <c r="C86" t="s">
        <v>57111</v>
      </c>
    </row>
    <row r="87">
      <c r="B87" t="s">
        <v>292</v>
      </c>
      <c r="C87" t="s">
        <v>83597</v>
      </c>
    </row>
    <row r="88">
      <c r="B88" t="s">
        <v>293</v>
      </c>
      <c r="C88" t="s">
        <v>59962</v>
      </c>
    </row>
    <row r="89">
      <c r="B89" t="s">
        <v>294</v>
      </c>
      <c r="C89" t="s">
        <v>60975</v>
      </c>
    </row>
    <row r="90">
      <c r="B90" t="s">
        <v>295</v>
      </c>
      <c r="C90" t="s">
        <v>61271</v>
      </c>
    </row>
    <row r="91">
      <c r="B91" t="s">
        <v>296</v>
      </c>
      <c r="C91" t="s">
        <v>83598</v>
      </c>
    </row>
    <row r="92">
      <c r="B92" t="s">
        <v>297</v>
      </c>
      <c r="C92" t="s">
        <v>83599</v>
      </c>
    </row>
    <row r="93">
      <c r="B93" t="s">
        <v>298</v>
      </c>
      <c r="C93" t="s">
        <v>64618</v>
      </c>
    </row>
    <row r="94">
      <c r="B94" t="s">
        <v>299</v>
      </c>
      <c r="C94" t="s">
        <v>83600</v>
      </c>
    </row>
    <row r="95">
      <c r="B95" t="s">
        <v>300</v>
      </c>
      <c r="C95" t="s">
        <v>83601</v>
      </c>
    </row>
    <row r="96">
      <c r="B96" t="s">
        <v>301</v>
      </c>
      <c r="C96" t="s">
        <v>83602</v>
      </c>
    </row>
    <row r="97">
      <c r="B97" t="s">
        <v>302</v>
      </c>
      <c r="C97" t="s">
        <v>83603</v>
      </c>
    </row>
    <row r="98">
      <c r="B98" t="s">
        <v>303</v>
      </c>
      <c r="C98" t="s">
        <v>83604</v>
      </c>
    </row>
    <row r="99">
      <c r="B99" t="s">
        <v>304</v>
      </c>
      <c r="C99" t="s">
        <v>77918</v>
      </c>
    </row>
    <row r="100">
      <c r="B100" t="s">
        <v>305</v>
      </c>
      <c r="C100" t="s">
        <v>78945</v>
      </c>
    </row>
    <row r="101">
      <c r="B101" t="s">
        <v>306</v>
      </c>
      <c r="C101" t="s">
        <v>83605</v>
      </c>
    </row>
    <row r="102">
      <c r="B102" t="s">
        <v>307</v>
      </c>
      <c r="C102" t="s">
        <v>79538</v>
      </c>
    </row>
    <row r="103">
      <c r="B103" t="s">
        <v>308</v>
      </c>
      <c r="C103" t="s">
        <v>83606</v>
      </c>
    </row>
    <row r="104">
      <c r="B104" t="s">
        <v>309</v>
      </c>
      <c r="C104" t="s">
        <v>83607</v>
      </c>
    </row>
    <row r="105">
      <c r="B105" t="s">
        <v>310</v>
      </c>
    </row>
    <row r="106">
      <c r="B106" t="s">
        <v>311</v>
      </c>
    </row>
    <row r="107">
      <c r="B107" t="s">
        <v>312</v>
      </c>
    </row>
    <row r="108">
      <c r="B108" t="s">
        <v>313</v>
      </c>
    </row>
    <row r="109">
      <c r="B109" t="s">
        <v>314</v>
      </c>
    </row>
    <row r="110">
      <c r="B110" t="s">
        <v>315</v>
      </c>
    </row>
    <row r="111">
      <c r="B111" t="s">
        <v>316</v>
      </c>
    </row>
    <row r="112">
      <c r="B112" t="s">
        <v>317</v>
      </c>
    </row>
    <row r="113">
      <c r="B113" t="s">
        <v>318</v>
      </c>
    </row>
    <row r="114">
      <c r="B114" t="s">
        <v>319</v>
      </c>
    </row>
    <row r="115">
      <c r="B115" t="s">
        <v>320</v>
      </c>
    </row>
    <row r="116">
      <c r="B116" t="s">
        <v>321</v>
      </c>
    </row>
    <row r="117">
      <c r="B117" t="s">
        <v>322</v>
      </c>
    </row>
    <row r="118">
      <c r="B118" t="s">
        <v>323</v>
      </c>
    </row>
    <row r="119">
      <c r="B119" t="s">
        <v>324</v>
      </c>
    </row>
    <row r="120">
      <c r="B120" t="s">
        <v>325</v>
      </c>
    </row>
    <row r="121">
      <c r="B121" t="s">
        <v>326</v>
      </c>
    </row>
    <row r="122">
      <c r="B122" t="s">
        <v>327</v>
      </c>
    </row>
    <row r="123">
      <c r="B123" t="s">
        <v>328</v>
      </c>
    </row>
    <row r="124">
      <c r="B124" t="s">
        <v>329</v>
      </c>
    </row>
    <row r="125">
      <c r="B125" t="s">
        <v>330</v>
      </c>
    </row>
    <row r="126">
      <c r="B126" t="s">
        <v>331</v>
      </c>
    </row>
    <row r="127">
      <c r="B127" t="s">
        <v>332</v>
      </c>
    </row>
    <row r="128">
      <c r="B128" t="s">
        <v>333</v>
      </c>
    </row>
    <row r="129">
      <c r="B129" t="s">
        <v>334</v>
      </c>
    </row>
    <row r="130">
      <c r="B130" t="s">
        <v>335</v>
      </c>
    </row>
    <row r="131">
      <c r="B131" t="s">
        <v>336</v>
      </c>
    </row>
    <row r="132">
      <c r="B132" t="s">
        <v>337</v>
      </c>
    </row>
    <row r="133">
      <c r="B133" t="s">
        <v>338</v>
      </c>
    </row>
    <row r="134">
      <c r="B134" t="s">
        <v>339</v>
      </c>
    </row>
    <row r="135">
      <c r="B135" t="s">
        <v>340</v>
      </c>
    </row>
    <row r="136">
      <c r="B136" t="s">
        <v>341</v>
      </c>
    </row>
    <row r="137">
      <c r="B137" t="s">
        <v>342</v>
      </c>
    </row>
    <row r="138">
      <c r="B138" t="s">
        <v>343</v>
      </c>
    </row>
    <row r="139">
      <c r="B139" t="s">
        <v>344</v>
      </c>
    </row>
    <row r="140">
      <c r="B140" t="s">
        <v>345</v>
      </c>
    </row>
    <row r="141">
      <c r="B141" t="s">
        <v>346</v>
      </c>
    </row>
    <row r="142">
      <c r="B142" t="s">
        <v>347</v>
      </c>
    </row>
    <row r="143">
      <c r="B143" t="s">
        <v>348</v>
      </c>
    </row>
    <row r="144">
      <c r="B144" t="s">
        <v>349</v>
      </c>
    </row>
    <row r="145">
      <c r="B145" t="s">
        <v>350</v>
      </c>
    </row>
    <row r="146">
      <c r="B146" t="s">
        <v>351</v>
      </c>
    </row>
    <row r="147">
      <c r="B147" t="s">
        <v>352</v>
      </c>
    </row>
    <row r="148">
      <c r="B148" t="s">
        <v>353</v>
      </c>
    </row>
    <row r="149">
      <c r="B149" t="s">
        <v>354</v>
      </c>
    </row>
    <row r="150">
      <c r="B150" t="s">
        <v>355</v>
      </c>
    </row>
    <row r="151">
      <c r="B151" t="s">
        <v>356</v>
      </c>
    </row>
    <row r="152">
      <c r="B152" t="s">
        <v>357</v>
      </c>
    </row>
    <row r="153">
      <c r="B153" t="s">
        <v>358</v>
      </c>
    </row>
    <row r="154">
      <c r="B154" t="s">
        <v>359</v>
      </c>
    </row>
    <row r="155">
      <c r="B155" t="s">
        <v>360</v>
      </c>
    </row>
    <row r="156">
      <c r="B156" t="s">
        <v>361</v>
      </c>
    </row>
    <row r="157">
      <c r="B157" t="s">
        <v>362</v>
      </c>
    </row>
    <row r="158">
      <c r="B158" t="s">
        <v>363</v>
      </c>
    </row>
    <row r="159">
      <c r="B159" t="s">
        <v>364</v>
      </c>
    </row>
    <row r="160">
      <c r="B160" t="s">
        <v>365</v>
      </c>
    </row>
    <row r="161">
      <c r="B161" t="s">
        <v>366</v>
      </c>
    </row>
    <row r="162">
      <c r="B162" t="s">
        <v>367</v>
      </c>
    </row>
    <row r="163">
      <c r="B163" t="s">
        <v>368</v>
      </c>
    </row>
    <row r="164">
      <c r="B164" t="s">
        <v>369</v>
      </c>
    </row>
    <row r="165">
      <c r="B165" t="s">
        <v>370</v>
      </c>
    </row>
    <row r="166">
      <c r="B166" t="s">
        <v>371</v>
      </c>
    </row>
    <row r="167">
      <c r="B167" t="s">
        <v>372</v>
      </c>
    </row>
    <row r="168">
      <c r="B168" t="s">
        <v>373</v>
      </c>
    </row>
    <row r="169">
      <c r="B169" t="s">
        <v>374</v>
      </c>
    </row>
    <row r="170">
      <c r="B170" t="s">
        <v>375</v>
      </c>
    </row>
    <row r="171">
      <c r="B171" t="s">
        <v>376</v>
      </c>
    </row>
    <row r="172">
      <c r="B172" t="s">
        <v>377</v>
      </c>
    </row>
    <row r="173">
      <c r="B173" t="s">
        <v>378</v>
      </c>
    </row>
    <row r="174">
      <c r="B174" t="s">
        <v>379</v>
      </c>
    </row>
    <row r="175">
      <c r="B175" t="s">
        <v>380</v>
      </c>
    </row>
    <row r="176">
      <c r="B176" t="s">
        <v>381</v>
      </c>
    </row>
    <row r="177">
      <c r="B177" t="s">
        <v>382</v>
      </c>
    </row>
    <row r="178">
      <c r="B178" t="s">
        <v>383</v>
      </c>
    </row>
    <row r="179">
      <c r="B179" t="s">
        <v>384</v>
      </c>
    </row>
    <row r="180">
      <c r="B180" t="s">
        <v>385</v>
      </c>
    </row>
    <row r="181">
      <c r="B181" t="s">
        <v>386</v>
      </c>
    </row>
    <row r="182">
      <c r="B182" t="s">
        <v>387</v>
      </c>
    </row>
    <row r="183">
      <c r="B183" t="s">
        <v>388</v>
      </c>
    </row>
    <row r="184">
      <c r="B184" t="s">
        <v>389</v>
      </c>
    </row>
    <row r="185">
      <c r="B185" t="s">
        <v>390</v>
      </c>
    </row>
    <row r="186">
      <c r="B186" t="s">
        <v>391</v>
      </c>
    </row>
    <row r="187">
      <c r="B187" t="s">
        <v>392</v>
      </c>
    </row>
    <row r="188">
      <c r="B188" t="s">
        <v>393</v>
      </c>
    </row>
    <row r="189">
      <c r="B189" t="s">
        <v>394</v>
      </c>
    </row>
    <row r="190">
      <c r="B190" t="s">
        <v>395</v>
      </c>
    </row>
    <row r="191">
      <c r="B191" t="s">
        <v>396</v>
      </c>
    </row>
    <row r="192">
      <c r="B192" t="s">
        <v>397</v>
      </c>
    </row>
    <row r="193">
      <c r="B193" t="s">
        <v>398</v>
      </c>
    </row>
    <row r="194">
      <c r="B194" t="s">
        <v>399</v>
      </c>
    </row>
    <row r="195">
      <c r="B195" t="s">
        <v>400</v>
      </c>
    </row>
    <row r="196">
      <c r="B196" t="s">
        <v>401</v>
      </c>
    </row>
    <row r="197">
      <c r="B197" t="s">
        <v>402</v>
      </c>
    </row>
    <row r="198">
      <c r="B198" t="s">
        <v>403</v>
      </c>
    </row>
    <row r="199">
      <c r="B199" t="s">
        <v>404</v>
      </c>
    </row>
    <row r="200">
      <c r="B200" t="s">
        <v>405</v>
      </c>
    </row>
    <row r="201">
      <c r="B201" t="s">
        <v>406</v>
      </c>
    </row>
    <row r="202">
      <c r="B202" t="s">
        <v>407</v>
      </c>
    </row>
    <row r="203">
      <c r="B203" t="s">
        <v>408</v>
      </c>
    </row>
    <row r="204">
      <c r="B204" t="s">
        <v>409</v>
      </c>
    </row>
    <row r="205">
      <c r="B205" t="s">
        <v>410</v>
      </c>
    </row>
    <row r="206">
      <c r="B206" t="s">
        <v>411</v>
      </c>
    </row>
    <row r="207">
      <c r="B207" t="s">
        <v>412</v>
      </c>
    </row>
    <row r="208">
      <c r="B208" t="s">
        <v>413</v>
      </c>
    </row>
    <row r="209">
      <c r="B209" t="s">
        <v>414</v>
      </c>
    </row>
    <row r="210">
      <c r="B210" t="s">
        <v>415</v>
      </c>
    </row>
    <row r="211">
      <c r="B211" t="s">
        <v>416</v>
      </c>
    </row>
    <row r="212">
      <c r="B212" t="s">
        <v>417</v>
      </c>
    </row>
    <row r="213">
      <c r="B213" t="s">
        <v>418</v>
      </c>
    </row>
    <row r="214">
      <c r="B214" t="s">
        <v>419</v>
      </c>
    </row>
    <row r="215">
      <c r="B215" t="s">
        <v>420</v>
      </c>
    </row>
    <row r="216">
      <c r="B216" t="s">
        <v>421</v>
      </c>
    </row>
    <row r="217">
      <c r="B217" t="s">
        <v>422</v>
      </c>
    </row>
    <row r="218">
      <c r="B218" t="s">
        <v>423</v>
      </c>
    </row>
    <row r="219">
      <c r="B219" t="s">
        <v>424</v>
      </c>
    </row>
    <row r="220">
      <c r="B220" t="s">
        <v>425</v>
      </c>
    </row>
    <row r="221">
      <c r="B221" t="s">
        <v>426</v>
      </c>
    </row>
    <row r="222">
      <c r="B222" t="s">
        <v>427</v>
      </c>
    </row>
    <row r="223">
      <c r="B223" t="s">
        <v>428</v>
      </c>
    </row>
    <row r="224">
      <c r="B224" t="s">
        <v>429</v>
      </c>
    </row>
    <row r="225">
      <c r="B225" t="s">
        <v>430</v>
      </c>
    </row>
    <row r="226">
      <c r="B226" t="s">
        <v>431</v>
      </c>
    </row>
    <row r="227">
      <c r="B227" t="s">
        <v>432</v>
      </c>
    </row>
    <row r="228">
      <c r="B228" t="s">
        <v>433</v>
      </c>
    </row>
    <row r="229">
      <c r="B229" t="s">
        <v>434</v>
      </c>
    </row>
    <row r="230">
      <c r="B230" t="s">
        <v>435</v>
      </c>
    </row>
    <row r="231">
      <c r="B231" t="s">
        <v>436</v>
      </c>
    </row>
    <row r="232">
      <c r="B232" t="s">
        <v>437</v>
      </c>
    </row>
    <row r="233">
      <c r="B233" t="s">
        <v>438</v>
      </c>
    </row>
    <row r="234">
      <c r="B234" t="s">
        <v>439</v>
      </c>
    </row>
    <row r="235">
      <c r="B235" t="s">
        <v>440</v>
      </c>
    </row>
    <row r="236">
      <c r="B236" t="s">
        <v>441</v>
      </c>
    </row>
    <row r="237">
      <c r="B237" t="s">
        <v>442</v>
      </c>
    </row>
    <row r="238">
      <c r="B238" t="s">
        <v>443</v>
      </c>
    </row>
    <row r="239">
      <c r="B239" t="s">
        <v>444</v>
      </c>
    </row>
    <row r="240">
      <c r="B240" t="s">
        <v>445</v>
      </c>
    </row>
    <row r="241">
      <c r="B241" t="s">
        <v>446</v>
      </c>
    </row>
    <row r="242">
      <c r="B242" t="s">
        <v>447</v>
      </c>
    </row>
    <row r="243">
      <c r="B243" t="s">
        <v>448</v>
      </c>
    </row>
    <row r="244">
      <c r="B244" t="s">
        <v>449</v>
      </c>
    </row>
    <row r="245">
      <c r="B245" t="s">
        <v>450</v>
      </c>
    </row>
    <row r="246">
      <c r="B246" t="s">
        <v>451</v>
      </c>
    </row>
    <row r="247">
      <c r="B247" t="s">
        <v>452</v>
      </c>
    </row>
    <row r="248">
      <c r="B248" t="s">
        <v>453</v>
      </c>
    </row>
    <row r="249">
      <c r="B249" t="s">
        <v>454</v>
      </c>
    </row>
    <row r="250">
      <c r="B250" t="s">
        <v>455</v>
      </c>
    </row>
    <row r="251">
      <c r="B251" t="s">
        <v>456</v>
      </c>
    </row>
    <row r="252">
      <c r="B252" t="s">
        <v>457</v>
      </c>
    </row>
    <row r="253">
      <c r="B253" t="s">
        <v>458</v>
      </c>
    </row>
    <row r="254">
      <c r="B254" t="s">
        <v>459</v>
      </c>
    </row>
    <row r="255">
      <c r="B255" t="s">
        <v>460</v>
      </c>
    </row>
    <row r="256">
      <c r="B256" t="s">
        <v>461</v>
      </c>
    </row>
    <row r="257">
      <c r="B257" t="s">
        <v>462</v>
      </c>
    </row>
    <row r="258">
      <c r="B258" t="s">
        <v>463</v>
      </c>
    </row>
    <row r="259">
      <c r="B259" t="s">
        <v>464</v>
      </c>
    </row>
    <row r="260">
      <c r="B260" t="s">
        <v>465</v>
      </c>
    </row>
    <row r="261">
      <c r="B261" t="s">
        <v>466</v>
      </c>
    </row>
    <row r="262">
      <c r="B262" t="s">
        <v>467</v>
      </c>
    </row>
    <row r="263">
      <c r="B263" t="s">
        <v>468</v>
      </c>
    </row>
    <row r="264">
      <c r="B264" t="s">
        <v>469</v>
      </c>
    </row>
    <row r="265">
      <c r="B265" t="s">
        <v>470</v>
      </c>
    </row>
    <row r="266">
      <c r="B266" t="s">
        <v>471</v>
      </c>
    </row>
    <row r="267">
      <c r="B267" t="s">
        <v>472</v>
      </c>
    </row>
    <row r="268">
      <c r="B268" t="s">
        <v>473</v>
      </c>
    </row>
    <row r="269">
      <c r="B269" t="s">
        <v>474</v>
      </c>
    </row>
    <row r="270">
      <c r="B270" t="s">
        <v>475</v>
      </c>
    </row>
    <row r="271">
      <c r="B271" t="s">
        <v>476</v>
      </c>
    </row>
    <row r="272">
      <c r="B272" t="s">
        <v>477</v>
      </c>
    </row>
    <row r="273">
      <c r="B273" t="s">
        <v>478</v>
      </c>
    </row>
    <row r="274">
      <c r="B274" t="s">
        <v>479</v>
      </c>
    </row>
    <row r="275">
      <c r="B275" t="s">
        <v>480</v>
      </c>
    </row>
    <row r="276">
      <c r="B276" t="s">
        <v>481</v>
      </c>
    </row>
    <row r="277">
      <c r="B277" t="s">
        <v>482</v>
      </c>
    </row>
    <row r="278">
      <c r="B278" t="s">
        <v>483</v>
      </c>
    </row>
    <row r="279">
      <c r="B279" t="s">
        <v>484</v>
      </c>
    </row>
    <row r="280">
      <c r="B280" t="s">
        <v>485</v>
      </c>
    </row>
    <row r="281">
      <c r="B281" t="s">
        <v>486</v>
      </c>
    </row>
    <row r="282">
      <c r="B282" t="s">
        <v>487</v>
      </c>
    </row>
    <row r="283">
      <c r="B283" t="s">
        <v>488</v>
      </c>
    </row>
    <row r="284">
      <c r="B284" t="s">
        <v>489</v>
      </c>
    </row>
    <row r="285">
      <c r="B285" t="s">
        <v>490</v>
      </c>
    </row>
    <row r="286">
      <c r="B286" t="s">
        <v>491</v>
      </c>
    </row>
    <row r="287">
      <c r="B287" t="s">
        <v>492</v>
      </c>
    </row>
    <row r="288">
      <c r="B288" t="s">
        <v>493</v>
      </c>
    </row>
    <row r="289">
      <c r="B289" t="s">
        <v>494</v>
      </c>
    </row>
    <row r="290">
      <c r="B290" t="s">
        <v>495</v>
      </c>
    </row>
    <row r="291">
      <c r="B291" t="s">
        <v>496</v>
      </c>
    </row>
    <row r="292">
      <c r="B292" t="s">
        <v>497</v>
      </c>
    </row>
    <row r="293">
      <c r="B293" t="s">
        <v>498</v>
      </c>
    </row>
    <row r="294">
      <c r="B294" t="s">
        <v>499</v>
      </c>
    </row>
    <row r="295">
      <c r="B295" t="s">
        <v>500</v>
      </c>
    </row>
    <row r="296">
      <c r="B296" t="s">
        <v>501</v>
      </c>
    </row>
    <row r="297">
      <c r="B297" t="s">
        <v>502</v>
      </c>
    </row>
    <row r="298">
      <c r="B298" t="s">
        <v>503</v>
      </c>
    </row>
    <row r="299">
      <c r="B299" t="s">
        <v>504</v>
      </c>
    </row>
    <row r="300">
      <c r="B300" t="s">
        <v>505</v>
      </c>
    </row>
    <row r="301">
      <c r="B301" t="s">
        <v>506</v>
      </c>
    </row>
    <row r="302">
      <c r="B302" t="s">
        <v>507</v>
      </c>
    </row>
    <row r="303">
      <c r="B303" t="s">
        <v>508</v>
      </c>
    </row>
    <row r="304">
      <c r="B304" t="s">
        <v>509</v>
      </c>
    </row>
    <row r="305">
      <c r="B305" t="s">
        <v>510</v>
      </c>
    </row>
    <row r="306">
      <c r="B306" t="s">
        <v>511</v>
      </c>
    </row>
    <row r="307">
      <c r="B307" t="s">
        <v>512</v>
      </c>
    </row>
    <row r="308">
      <c r="B308" t="s">
        <v>513</v>
      </c>
    </row>
    <row r="309">
      <c r="B309" t="s">
        <v>514</v>
      </c>
    </row>
    <row r="310">
      <c r="B310" t="s">
        <v>515</v>
      </c>
    </row>
    <row r="311">
      <c r="B311" t="s">
        <v>516</v>
      </c>
    </row>
    <row r="312">
      <c r="B312" t="s">
        <v>517</v>
      </c>
    </row>
    <row r="313">
      <c r="B313" t="s">
        <v>518</v>
      </c>
    </row>
    <row r="314">
      <c r="B314" t="s">
        <v>519</v>
      </c>
    </row>
    <row r="315">
      <c r="B315" t="s">
        <v>520</v>
      </c>
    </row>
    <row r="316">
      <c r="B316" t="s">
        <v>521</v>
      </c>
    </row>
    <row r="317">
      <c r="B317" t="s">
        <v>522</v>
      </c>
    </row>
    <row r="318">
      <c r="B318" t="s">
        <v>523</v>
      </c>
    </row>
    <row r="319">
      <c r="B319" t="s">
        <v>524</v>
      </c>
    </row>
    <row r="320">
      <c r="B320" t="s">
        <v>525</v>
      </c>
    </row>
    <row r="321">
      <c r="B321" t="s">
        <v>526</v>
      </c>
    </row>
    <row r="322">
      <c r="B322" t="s">
        <v>527</v>
      </c>
    </row>
    <row r="323">
      <c r="B323" t="s">
        <v>528</v>
      </c>
    </row>
    <row r="324">
      <c r="B324" t="s">
        <v>529</v>
      </c>
    </row>
    <row r="325">
      <c r="B325" t="s">
        <v>530</v>
      </c>
    </row>
    <row r="326">
      <c r="B326" t="s">
        <v>531</v>
      </c>
    </row>
    <row r="327">
      <c r="B327" t="s">
        <v>532</v>
      </c>
    </row>
    <row r="328">
      <c r="B328" t="s">
        <v>533</v>
      </c>
    </row>
    <row r="329">
      <c r="B329" t="s">
        <v>534</v>
      </c>
    </row>
    <row r="330">
      <c r="B330" t="s">
        <v>535</v>
      </c>
    </row>
    <row r="331">
      <c r="B331" t="s">
        <v>536</v>
      </c>
    </row>
    <row r="332">
      <c r="B332" t="s">
        <v>537</v>
      </c>
    </row>
    <row r="333">
      <c r="B333" t="s">
        <v>538</v>
      </c>
    </row>
    <row r="334">
      <c r="B334" t="s">
        <v>539</v>
      </c>
    </row>
    <row r="335">
      <c r="B335" t="s">
        <v>540</v>
      </c>
    </row>
    <row r="336">
      <c r="B336" t="s">
        <v>541</v>
      </c>
    </row>
    <row r="337">
      <c r="B337" t="s">
        <v>542</v>
      </c>
    </row>
    <row r="338">
      <c r="B338" t="s">
        <v>543</v>
      </c>
    </row>
    <row r="339">
      <c r="B339" t="s">
        <v>544</v>
      </c>
    </row>
    <row r="340">
      <c r="B340" t="s">
        <v>545</v>
      </c>
    </row>
    <row r="341">
      <c r="B341" t="s">
        <v>546</v>
      </c>
    </row>
    <row r="342">
      <c r="B342" t="s">
        <v>547</v>
      </c>
    </row>
    <row r="343">
      <c r="B343" t="s">
        <v>548</v>
      </c>
    </row>
    <row r="344">
      <c r="B344" t="s">
        <v>549</v>
      </c>
    </row>
    <row r="345">
      <c r="B345" t="s">
        <v>550</v>
      </c>
    </row>
    <row r="346">
      <c r="B346" t="s">
        <v>551</v>
      </c>
    </row>
    <row r="347">
      <c r="B347" t="s">
        <v>552</v>
      </c>
    </row>
    <row r="348">
      <c r="B348" t="s">
        <v>553</v>
      </c>
    </row>
    <row r="349">
      <c r="B349" t="s">
        <v>554</v>
      </c>
    </row>
    <row r="350">
      <c r="B350" t="s">
        <v>555</v>
      </c>
    </row>
    <row r="351">
      <c r="B351" t="s">
        <v>556</v>
      </c>
    </row>
    <row r="352">
      <c r="B352" t="s">
        <v>557</v>
      </c>
    </row>
    <row r="353">
      <c r="B353" t="s">
        <v>558</v>
      </c>
    </row>
    <row r="354">
      <c r="B354" t="s">
        <v>559</v>
      </c>
    </row>
    <row r="355">
      <c r="B355" t="s">
        <v>560</v>
      </c>
    </row>
    <row r="356">
      <c r="B356" t="s">
        <v>561</v>
      </c>
    </row>
    <row r="357">
      <c r="B357" t="s">
        <v>562</v>
      </c>
    </row>
    <row r="358">
      <c r="B358" t="s">
        <v>563</v>
      </c>
    </row>
    <row r="359">
      <c r="B359" t="s">
        <v>564</v>
      </c>
    </row>
    <row r="360">
      <c r="B360" t="s">
        <v>565</v>
      </c>
    </row>
    <row r="361">
      <c r="B361" t="s">
        <v>566</v>
      </c>
    </row>
    <row r="362">
      <c r="B362" t="s">
        <v>567</v>
      </c>
    </row>
    <row r="363">
      <c r="B363" t="s">
        <v>568</v>
      </c>
    </row>
    <row r="364">
      <c r="B364" t="s">
        <v>569</v>
      </c>
    </row>
    <row r="365">
      <c r="B365" t="s">
        <v>570</v>
      </c>
    </row>
    <row r="366">
      <c r="B366" t="s">
        <v>571</v>
      </c>
    </row>
    <row r="367">
      <c r="B367" t="s">
        <v>572</v>
      </c>
    </row>
    <row r="368">
      <c r="B368" t="s">
        <v>573</v>
      </c>
    </row>
    <row r="369">
      <c r="B369" t="s">
        <v>574</v>
      </c>
    </row>
    <row r="370">
      <c r="B370" t="s">
        <v>575</v>
      </c>
    </row>
    <row r="371">
      <c r="B371" t="s">
        <v>576</v>
      </c>
    </row>
    <row r="372">
      <c r="B372" t="s">
        <v>577</v>
      </c>
    </row>
    <row r="373">
      <c r="B373" t="s">
        <v>578</v>
      </c>
    </row>
    <row r="374">
      <c r="B374" t="s">
        <v>579</v>
      </c>
    </row>
    <row r="375">
      <c r="B375" t="s">
        <v>580</v>
      </c>
    </row>
    <row r="376">
      <c r="B376" t="s">
        <v>581</v>
      </c>
    </row>
    <row r="377">
      <c r="B377" t="s">
        <v>582</v>
      </c>
    </row>
    <row r="378">
      <c r="B378" t="s">
        <v>583</v>
      </c>
    </row>
    <row r="379">
      <c r="B379" t="s">
        <v>584</v>
      </c>
    </row>
    <row r="380">
      <c r="B380" t="s">
        <v>585</v>
      </c>
    </row>
    <row r="381">
      <c r="B381" t="s">
        <v>586</v>
      </c>
    </row>
    <row r="382">
      <c r="B382" t="s">
        <v>587</v>
      </c>
    </row>
    <row r="383">
      <c r="B383" t="s">
        <v>588</v>
      </c>
    </row>
    <row r="384">
      <c r="B384" t="s">
        <v>589</v>
      </c>
    </row>
    <row r="385">
      <c r="B385" t="s">
        <v>590</v>
      </c>
    </row>
    <row r="386">
      <c r="B386" t="s">
        <v>591</v>
      </c>
    </row>
    <row r="387">
      <c r="B387" t="s">
        <v>592</v>
      </c>
    </row>
    <row r="388">
      <c r="B388" t="s">
        <v>593</v>
      </c>
    </row>
    <row r="389">
      <c r="B389" t="s">
        <v>594</v>
      </c>
    </row>
    <row r="390">
      <c r="B390" t="s">
        <v>595</v>
      </c>
    </row>
    <row r="391">
      <c r="B391" t="s">
        <v>596</v>
      </c>
    </row>
    <row r="392">
      <c r="B392" t="s">
        <v>597</v>
      </c>
    </row>
    <row r="393">
      <c r="B393" t="s">
        <v>598</v>
      </c>
    </row>
    <row r="394">
      <c r="B394" t="s">
        <v>599</v>
      </c>
    </row>
    <row r="395">
      <c r="B395" t="s">
        <v>600</v>
      </c>
    </row>
    <row r="396">
      <c r="B396" t="s">
        <v>601</v>
      </c>
    </row>
    <row r="397">
      <c r="B397" t="s">
        <v>602</v>
      </c>
    </row>
    <row r="398">
      <c r="B398" t="s">
        <v>603</v>
      </c>
    </row>
    <row r="399">
      <c r="B399" t="s">
        <v>604</v>
      </c>
    </row>
    <row r="400">
      <c r="B400" t="s">
        <v>605</v>
      </c>
    </row>
    <row r="401">
      <c r="B401" t="s">
        <v>606</v>
      </c>
    </row>
    <row r="402">
      <c r="B402" t="s">
        <v>607</v>
      </c>
    </row>
    <row r="403">
      <c r="B403" t="s">
        <v>608</v>
      </c>
    </row>
    <row r="404">
      <c r="B404" t="s">
        <v>609</v>
      </c>
    </row>
    <row r="405">
      <c r="B405" t="s">
        <v>610</v>
      </c>
    </row>
    <row r="406">
      <c r="B406" t="s">
        <v>611</v>
      </c>
    </row>
    <row r="407">
      <c r="B407" t="s">
        <v>612</v>
      </c>
    </row>
    <row r="408">
      <c r="B408" t="s">
        <v>613</v>
      </c>
    </row>
    <row r="409">
      <c r="B409" t="s">
        <v>614</v>
      </c>
    </row>
    <row r="410">
      <c r="B410" t="s">
        <v>615</v>
      </c>
    </row>
    <row r="411">
      <c r="B411" t="s">
        <v>616</v>
      </c>
    </row>
    <row r="412">
      <c r="B412" t="s">
        <v>617</v>
      </c>
    </row>
    <row r="413">
      <c r="B413" t="s">
        <v>618</v>
      </c>
    </row>
    <row r="414">
      <c r="B414" t="s">
        <v>619</v>
      </c>
    </row>
    <row r="415">
      <c r="B415" t="s">
        <v>620</v>
      </c>
    </row>
    <row r="416">
      <c r="B416" t="s">
        <v>621</v>
      </c>
    </row>
    <row r="417">
      <c r="B417" t="s">
        <v>622</v>
      </c>
    </row>
    <row r="418">
      <c r="B418" t="s">
        <v>623</v>
      </c>
    </row>
    <row r="419">
      <c r="B419" t="s">
        <v>624</v>
      </c>
    </row>
    <row r="420">
      <c r="B420" t="s">
        <v>625</v>
      </c>
    </row>
    <row r="421">
      <c r="B421" t="s">
        <v>626</v>
      </c>
    </row>
    <row r="422">
      <c r="B422" t="s">
        <v>627</v>
      </c>
    </row>
    <row r="423">
      <c r="B423" t="s">
        <v>628</v>
      </c>
    </row>
    <row r="424">
      <c r="B424" t="s">
        <v>629</v>
      </c>
    </row>
    <row r="425">
      <c r="B425" t="s">
        <v>630</v>
      </c>
    </row>
    <row r="426">
      <c r="B426" t="s">
        <v>631</v>
      </c>
    </row>
    <row r="427">
      <c r="B427" t="s">
        <v>632</v>
      </c>
    </row>
    <row r="428">
      <c r="B428" t="s">
        <v>633</v>
      </c>
    </row>
    <row r="429">
      <c r="B429" t="s">
        <v>634</v>
      </c>
    </row>
    <row r="430">
      <c r="B430" t="s">
        <v>635</v>
      </c>
    </row>
    <row r="431">
      <c r="B431" t="s">
        <v>636</v>
      </c>
    </row>
    <row r="432">
      <c r="B432" t="s">
        <v>637</v>
      </c>
    </row>
    <row r="433">
      <c r="B433" t="s">
        <v>638</v>
      </c>
    </row>
    <row r="434">
      <c r="B434" t="s">
        <v>639</v>
      </c>
    </row>
    <row r="435">
      <c r="B435" t="s">
        <v>640</v>
      </c>
    </row>
    <row r="436">
      <c r="B436" t="s">
        <v>641</v>
      </c>
    </row>
    <row r="437">
      <c r="B437" t="s">
        <v>642</v>
      </c>
    </row>
    <row r="438">
      <c r="B438" t="s">
        <v>643</v>
      </c>
    </row>
    <row r="439">
      <c r="B439" t="s">
        <v>644</v>
      </c>
    </row>
    <row r="440">
      <c r="B440" t="s">
        <v>645</v>
      </c>
    </row>
    <row r="441">
      <c r="B441" t="s">
        <v>646</v>
      </c>
    </row>
    <row r="442">
      <c r="B442" t="s">
        <v>647</v>
      </c>
    </row>
    <row r="443">
      <c r="B443" t="s">
        <v>648</v>
      </c>
    </row>
    <row r="444">
      <c r="B444" t="s">
        <v>649</v>
      </c>
    </row>
    <row r="445">
      <c r="B445" t="s">
        <v>650</v>
      </c>
    </row>
    <row r="446">
      <c r="B446" t="s">
        <v>651</v>
      </c>
    </row>
    <row r="447">
      <c r="B447" t="s">
        <v>652</v>
      </c>
    </row>
    <row r="448">
      <c r="B448" t="s">
        <v>653</v>
      </c>
    </row>
    <row r="449">
      <c r="B449" t="s">
        <v>654</v>
      </c>
    </row>
    <row r="450">
      <c r="B450" t="s">
        <v>655</v>
      </c>
    </row>
    <row r="451">
      <c r="B451" t="s">
        <v>656</v>
      </c>
    </row>
    <row r="452">
      <c r="B452" t="s">
        <v>657</v>
      </c>
    </row>
    <row r="453">
      <c r="B453" t="s">
        <v>658</v>
      </c>
    </row>
    <row r="454">
      <c r="B454" t="s">
        <v>659</v>
      </c>
    </row>
    <row r="455">
      <c r="B455" t="s">
        <v>660</v>
      </c>
    </row>
    <row r="456">
      <c r="B456" t="s">
        <v>661</v>
      </c>
    </row>
    <row r="457">
      <c r="B457" t="s">
        <v>662</v>
      </c>
    </row>
    <row r="458">
      <c r="B458" t="s">
        <v>663</v>
      </c>
    </row>
    <row r="459">
      <c r="B459" t="s">
        <v>664</v>
      </c>
    </row>
    <row r="460">
      <c r="B460" t="s">
        <v>665</v>
      </c>
    </row>
    <row r="461">
      <c r="B461" t="s">
        <v>666</v>
      </c>
    </row>
    <row r="462">
      <c r="B462" t="s">
        <v>667</v>
      </c>
    </row>
    <row r="463">
      <c r="B463" t="s">
        <v>668</v>
      </c>
    </row>
    <row r="464">
      <c r="B464" t="s">
        <v>669</v>
      </c>
    </row>
    <row r="465">
      <c r="B465" t="s">
        <v>670</v>
      </c>
    </row>
    <row r="466">
      <c r="B466" t="s">
        <v>671</v>
      </c>
    </row>
    <row r="467">
      <c r="B467" t="s">
        <v>672</v>
      </c>
    </row>
    <row r="468">
      <c r="B468" t="s">
        <v>673</v>
      </c>
    </row>
    <row r="469">
      <c r="B469" t="s">
        <v>674</v>
      </c>
    </row>
    <row r="470">
      <c r="B470" t="s">
        <v>675</v>
      </c>
    </row>
    <row r="471">
      <c r="B471" t="s">
        <v>676</v>
      </c>
    </row>
    <row r="472">
      <c r="B472" t="s">
        <v>677</v>
      </c>
    </row>
    <row r="473">
      <c r="B473" t="s">
        <v>678</v>
      </c>
    </row>
    <row r="474">
      <c r="B474" t="s">
        <v>679</v>
      </c>
    </row>
    <row r="475">
      <c r="B475" t="s">
        <v>680</v>
      </c>
    </row>
    <row r="476">
      <c r="B476" t="s">
        <v>681</v>
      </c>
    </row>
    <row r="477">
      <c r="B477" t="s">
        <v>682</v>
      </c>
    </row>
    <row r="478">
      <c r="B478" t="s">
        <v>683</v>
      </c>
    </row>
    <row r="479">
      <c r="B479" t="s">
        <v>684</v>
      </c>
    </row>
    <row r="480">
      <c r="B480" t="s">
        <v>685</v>
      </c>
    </row>
    <row r="481">
      <c r="B481" t="s">
        <v>686</v>
      </c>
    </row>
    <row r="482">
      <c r="B482" t="s">
        <v>687</v>
      </c>
    </row>
    <row r="483">
      <c r="B483" t="s">
        <v>688</v>
      </c>
    </row>
    <row r="484">
      <c r="B484" t="s">
        <v>689</v>
      </c>
    </row>
    <row r="485">
      <c r="B485" t="s">
        <v>690</v>
      </c>
    </row>
    <row r="486">
      <c r="B486" t="s">
        <v>691</v>
      </c>
    </row>
    <row r="487">
      <c r="B487" t="s">
        <v>692</v>
      </c>
    </row>
    <row r="488">
      <c r="B488" t="s">
        <v>693</v>
      </c>
    </row>
    <row r="489">
      <c r="B489" t="s">
        <v>694</v>
      </c>
    </row>
    <row r="490">
      <c r="B490" t="s">
        <v>695</v>
      </c>
    </row>
    <row r="491">
      <c r="B491" t="s">
        <v>696</v>
      </c>
    </row>
    <row r="492">
      <c r="B492" t="s">
        <v>697</v>
      </c>
    </row>
    <row r="493">
      <c r="B493" t="s">
        <v>698</v>
      </c>
    </row>
    <row r="494">
      <c r="B494" t="s">
        <v>699</v>
      </c>
    </row>
    <row r="495">
      <c r="B495" t="s">
        <v>700</v>
      </c>
    </row>
    <row r="496">
      <c r="B496" t="s">
        <v>701</v>
      </c>
    </row>
    <row r="497">
      <c r="B497" t="s">
        <v>702</v>
      </c>
    </row>
    <row r="498">
      <c r="B498" t="s">
        <v>703</v>
      </c>
    </row>
    <row r="499">
      <c r="B499" t="s">
        <v>704</v>
      </c>
    </row>
    <row r="500">
      <c r="B500" t="s">
        <v>705</v>
      </c>
    </row>
    <row r="501">
      <c r="B501" t="s">
        <v>706</v>
      </c>
    </row>
    <row r="502">
      <c r="B502" t="s">
        <v>707</v>
      </c>
    </row>
    <row r="503">
      <c r="B503" t="s">
        <v>708</v>
      </c>
    </row>
    <row r="504">
      <c r="B504" t="s">
        <v>709</v>
      </c>
    </row>
    <row r="505">
      <c r="B505" t="s">
        <v>710</v>
      </c>
    </row>
    <row r="506">
      <c r="B506" t="s">
        <v>711</v>
      </c>
    </row>
    <row r="507">
      <c r="B507" t="s">
        <v>712</v>
      </c>
    </row>
    <row r="508">
      <c r="B508" t="s">
        <v>713</v>
      </c>
    </row>
    <row r="509">
      <c r="B509" t="s">
        <v>714</v>
      </c>
    </row>
    <row r="510">
      <c r="B510" t="s">
        <v>715</v>
      </c>
    </row>
    <row r="511">
      <c r="B511" t="s">
        <v>716</v>
      </c>
    </row>
    <row r="512">
      <c r="B512" t="s">
        <v>717</v>
      </c>
    </row>
    <row r="513">
      <c r="B513" t="s">
        <v>718</v>
      </c>
    </row>
    <row r="514">
      <c r="B514" t="s">
        <v>719</v>
      </c>
    </row>
    <row r="515">
      <c r="B515" t="s">
        <v>720</v>
      </c>
    </row>
    <row r="516">
      <c r="B516" t="s">
        <v>721</v>
      </c>
    </row>
    <row r="517">
      <c r="B517" t="s">
        <v>722</v>
      </c>
    </row>
    <row r="518">
      <c r="B518" t="s">
        <v>723</v>
      </c>
    </row>
    <row r="519">
      <c r="B519" t="s">
        <v>724</v>
      </c>
    </row>
    <row r="520">
      <c r="B520" t="s">
        <v>725</v>
      </c>
    </row>
    <row r="521">
      <c r="B521" t="s">
        <v>726</v>
      </c>
    </row>
    <row r="522">
      <c r="B522" t="s">
        <v>727</v>
      </c>
    </row>
    <row r="523">
      <c r="B523" t="s">
        <v>728</v>
      </c>
    </row>
    <row r="524">
      <c r="B524" t="s">
        <v>729</v>
      </c>
    </row>
    <row r="525">
      <c r="B525" t="s">
        <v>730</v>
      </c>
    </row>
    <row r="526">
      <c r="B526" t="s">
        <v>731</v>
      </c>
    </row>
    <row r="527">
      <c r="B527" t="s">
        <v>732</v>
      </c>
    </row>
    <row r="528">
      <c r="B528" t="s">
        <v>733</v>
      </c>
    </row>
    <row r="529">
      <c r="B529" t="s">
        <v>734</v>
      </c>
    </row>
    <row r="530">
      <c r="B530" t="s">
        <v>735</v>
      </c>
    </row>
    <row r="531">
      <c r="B531" t="s">
        <v>736</v>
      </c>
    </row>
    <row r="532">
      <c r="B532" t="s">
        <v>737</v>
      </c>
    </row>
    <row r="533">
      <c r="B533" t="s">
        <v>738</v>
      </c>
    </row>
    <row r="534">
      <c r="B534" t="s">
        <v>739</v>
      </c>
    </row>
    <row r="535">
      <c r="B535" t="s">
        <v>740</v>
      </c>
    </row>
    <row r="536">
      <c r="B536" t="s">
        <v>741</v>
      </c>
    </row>
    <row r="537">
      <c r="B537" t="s">
        <v>742</v>
      </c>
    </row>
    <row r="538">
      <c r="B538" t="s">
        <v>743</v>
      </c>
    </row>
    <row r="539">
      <c r="B539" t="s">
        <v>744</v>
      </c>
    </row>
    <row r="540">
      <c r="B540" t="s">
        <v>745</v>
      </c>
    </row>
    <row r="541">
      <c r="B541" t="s">
        <v>746</v>
      </c>
    </row>
    <row r="542">
      <c r="B542" t="s">
        <v>747</v>
      </c>
    </row>
    <row r="543">
      <c r="B543" t="s">
        <v>748</v>
      </c>
    </row>
    <row r="544">
      <c r="B544" t="s">
        <v>749</v>
      </c>
    </row>
    <row r="545">
      <c r="B545" t="s">
        <v>750</v>
      </c>
    </row>
    <row r="546">
      <c r="B546" t="s">
        <v>751</v>
      </c>
    </row>
    <row r="547">
      <c r="B547" t="s">
        <v>752</v>
      </c>
    </row>
    <row r="548">
      <c r="B548" t="s">
        <v>753</v>
      </c>
    </row>
    <row r="549">
      <c r="B549" t="s">
        <v>754</v>
      </c>
    </row>
    <row r="550">
      <c r="B550" t="s">
        <v>755</v>
      </c>
    </row>
    <row r="551">
      <c r="B551" t="s">
        <v>756</v>
      </c>
    </row>
    <row r="552">
      <c r="B552" t="s">
        <v>757</v>
      </c>
    </row>
    <row r="553">
      <c r="B553" t="s">
        <v>758</v>
      </c>
    </row>
    <row r="554">
      <c r="B554" t="s">
        <v>759</v>
      </c>
    </row>
    <row r="555">
      <c r="B555" t="s">
        <v>760</v>
      </c>
    </row>
    <row r="556">
      <c r="B556" t="s">
        <v>761</v>
      </c>
    </row>
    <row r="557">
      <c r="B557" t="s">
        <v>762</v>
      </c>
    </row>
    <row r="558">
      <c r="B558" t="s">
        <v>763</v>
      </c>
    </row>
    <row r="559">
      <c r="B559" t="s">
        <v>764</v>
      </c>
    </row>
    <row r="560">
      <c r="B560" t="s">
        <v>765</v>
      </c>
    </row>
    <row r="561">
      <c r="B561" t="s">
        <v>766</v>
      </c>
    </row>
    <row r="562">
      <c r="B562" t="s">
        <v>767</v>
      </c>
    </row>
    <row r="563">
      <c r="B563" t="s">
        <v>768</v>
      </c>
    </row>
    <row r="564">
      <c r="B564" t="s">
        <v>769</v>
      </c>
    </row>
    <row r="565">
      <c r="B565" t="s">
        <v>770</v>
      </c>
    </row>
    <row r="566">
      <c r="B566" t="s">
        <v>771</v>
      </c>
    </row>
    <row r="567">
      <c r="B567" t="s">
        <v>772</v>
      </c>
    </row>
    <row r="568">
      <c r="B568" t="s">
        <v>773</v>
      </c>
    </row>
    <row r="569">
      <c r="B569" t="s">
        <v>774</v>
      </c>
    </row>
    <row r="570">
      <c r="B570" t="s">
        <v>775</v>
      </c>
    </row>
    <row r="571">
      <c r="B571" t="s">
        <v>776</v>
      </c>
    </row>
    <row r="572">
      <c r="B572" t="s">
        <v>777</v>
      </c>
    </row>
    <row r="573">
      <c r="B573" t="s">
        <v>778</v>
      </c>
    </row>
    <row r="574">
      <c r="B574" t="s">
        <v>779</v>
      </c>
    </row>
    <row r="575">
      <c r="B575" t="s">
        <v>780</v>
      </c>
    </row>
    <row r="576">
      <c r="B576" t="s">
        <v>781</v>
      </c>
    </row>
    <row r="577">
      <c r="B577" t="s">
        <v>782</v>
      </c>
    </row>
    <row r="578">
      <c r="B578" t="s">
        <v>783</v>
      </c>
    </row>
    <row r="579">
      <c r="B579" t="s">
        <v>784</v>
      </c>
    </row>
    <row r="580">
      <c r="B580" t="s">
        <v>785</v>
      </c>
    </row>
    <row r="581">
      <c r="B581" t="s">
        <v>786</v>
      </c>
    </row>
    <row r="582">
      <c r="B582" t="s">
        <v>787</v>
      </c>
    </row>
    <row r="583">
      <c r="B583" t="s">
        <v>788</v>
      </c>
    </row>
    <row r="584">
      <c r="B584" t="s">
        <v>789</v>
      </c>
    </row>
    <row r="585">
      <c r="B585" t="s">
        <v>790</v>
      </c>
    </row>
    <row r="586">
      <c r="B586" t="s">
        <v>791</v>
      </c>
    </row>
    <row r="587">
      <c r="B587" t="s">
        <v>792</v>
      </c>
    </row>
    <row r="588">
      <c r="B588" t="s">
        <v>793</v>
      </c>
    </row>
    <row r="589">
      <c r="B589" t="s">
        <v>794</v>
      </c>
    </row>
    <row r="590">
      <c r="B590" t="s">
        <v>795</v>
      </c>
    </row>
    <row r="591">
      <c r="B591" t="s">
        <v>796</v>
      </c>
    </row>
    <row r="592">
      <c r="B592" t="s">
        <v>797</v>
      </c>
    </row>
    <row r="593">
      <c r="B593" t="s">
        <v>798</v>
      </c>
    </row>
    <row r="594">
      <c r="B594" t="s">
        <v>799</v>
      </c>
    </row>
    <row r="595">
      <c r="B595" t="s">
        <v>800</v>
      </c>
    </row>
    <row r="596">
      <c r="B596" t="s">
        <v>801</v>
      </c>
    </row>
    <row r="597">
      <c r="B597" t="s">
        <v>802</v>
      </c>
    </row>
    <row r="598">
      <c r="B598" t="s">
        <v>803</v>
      </c>
    </row>
    <row r="599">
      <c r="B599" t="s">
        <v>804</v>
      </c>
    </row>
    <row r="600">
      <c r="B600" t="s">
        <v>805</v>
      </c>
    </row>
    <row r="601">
      <c r="B601" t="s">
        <v>806</v>
      </c>
    </row>
    <row r="602">
      <c r="B602" t="s">
        <v>807</v>
      </c>
    </row>
    <row r="603">
      <c r="B603" t="s">
        <v>808</v>
      </c>
    </row>
    <row r="604">
      <c r="B604" t="s">
        <v>809</v>
      </c>
    </row>
    <row r="605">
      <c r="B605" t="s">
        <v>810</v>
      </c>
    </row>
    <row r="606">
      <c r="B606" t="s">
        <v>811</v>
      </c>
    </row>
    <row r="607">
      <c r="B607" t="s">
        <v>812</v>
      </c>
    </row>
    <row r="608">
      <c r="B608" t="s">
        <v>813</v>
      </c>
    </row>
    <row r="609">
      <c r="B609" t="s">
        <v>814</v>
      </c>
    </row>
    <row r="610">
      <c r="B610" t="s">
        <v>815</v>
      </c>
    </row>
    <row r="611">
      <c r="B611" t="s">
        <v>816</v>
      </c>
    </row>
    <row r="612">
      <c r="B612" t="s">
        <v>817</v>
      </c>
    </row>
    <row r="613">
      <c r="B613" t="s">
        <v>818</v>
      </c>
    </row>
    <row r="614">
      <c r="B614" t="s">
        <v>819</v>
      </c>
    </row>
    <row r="615">
      <c r="B615" t="s">
        <v>820</v>
      </c>
    </row>
    <row r="616">
      <c r="B616" t="s">
        <v>821</v>
      </c>
    </row>
    <row r="617">
      <c r="B617" t="s">
        <v>822</v>
      </c>
    </row>
    <row r="618">
      <c r="B618" t="s">
        <v>823</v>
      </c>
    </row>
    <row r="619">
      <c r="B619" t="s">
        <v>824</v>
      </c>
    </row>
    <row r="620">
      <c r="B620" t="s">
        <v>825</v>
      </c>
    </row>
    <row r="621">
      <c r="B621" t="s">
        <v>826</v>
      </c>
    </row>
    <row r="622">
      <c r="B622" t="s">
        <v>827</v>
      </c>
    </row>
    <row r="623">
      <c r="B623" t="s">
        <v>828</v>
      </c>
    </row>
    <row r="624">
      <c r="B624" t="s">
        <v>829</v>
      </c>
    </row>
    <row r="625">
      <c r="B625" t="s">
        <v>830</v>
      </c>
    </row>
    <row r="626">
      <c r="B626" t="s">
        <v>831</v>
      </c>
    </row>
    <row r="627">
      <c r="B627" t="s">
        <v>832</v>
      </c>
    </row>
    <row r="628">
      <c r="B628" t="s">
        <v>833</v>
      </c>
    </row>
    <row r="629">
      <c r="B629" t="s">
        <v>834</v>
      </c>
    </row>
    <row r="630">
      <c r="B630" t="s">
        <v>835</v>
      </c>
    </row>
    <row r="631">
      <c r="B631" t="s">
        <v>836</v>
      </c>
    </row>
    <row r="632">
      <c r="B632" t="s">
        <v>837</v>
      </c>
    </row>
    <row r="633">
      <c r="B633" t="s">
        <v>838</v>
      </c>
    </row>
    <row r="634">
      <c r="B634" t="s">
        <v>839</v>
      </c>
    </row>
    <row r="635">
      <c r="B635" t="s">
        <v>840</v>
      </c>
    </row>
    <row r="636">
      <c r="B636" t="s">
        <v>841</v>
      </c>
    </row>
    <row r="637">
      <c r="B637" t="s">
        <v>842</v>
      </c>
    </row>
    <row r="638">
      <c r="B638" t="s">
        <v>843</v>
      </c>
    </row>
    <row r="639">
      <c r="B639" t="s">
        <v>844</v>
      </c>
    </row>
    <row r="640">
      <c r="B640" t="s">
        <v>845</v>
      </c>
    </row>
    <row r="641">
      <c r="B641" t="s">
        <v>846</v>
      </c>
    </row>
    <row r="642">
      <c r="B642" t="s">
        <v>847</v>
      </c>
    </row>
    <row r="643">
      <c r="B643" t="s">
        <v>848</v>
      </c>
    </row>
    <row r="644">
      <c r="B644" t="s">
        <v>849</v>
      </c>
    </row>
    <row r="645">
      <c r="B645" t="s">
        <v>850</v>
      </c>
    </row>
    <row r="646">
      <c r="B646" t="s">
        <v>851</v>
      </c>
    </row>
    <row r="647">
      <c r="B647" t="s">
        <v>852</v>
      </c>
    </row>
    <row r="648">
      <c r="B648" t="s">
        <v>853</v>
      </c>
    </row>
    <row r="649">
      <c r="B649" t="s">
        <v>854</v>
      </c>
    </row>
    <row r="650">
      <c r="B650" t="s">
        <v>855</v>
      </c>
    </row>
    <row r="651">
      <c r="B651" t="s">
        <v>856</v>
      </c>
    </row>
    <row r="652">
      <c r="B652" t="s">
        <v>857</v>
      </c>
    </row>
    <row r="653">
      <c r="B653" t="s">
        <v>858</v>
      </c>
    </row>
    <row r="654">
      <c r="B654" t="s">
        <v>859</v>
      </c>
    </row>
    <row r="655">
      <c r="B655" t="s">
        <v>860</v>
      </c>
    </row>
    <row r="656">
      <c r="B656" t="s">
        <v>861</v>
      </c>
    </row>
    <row r="657">
      <c r="B657" t="s">
        <v>862</v>
      </c>
    </row>
    <row r="658">
      <c r="B658" t="s">
        <v>863</v>
      </c>
    </row>
    <row r="659">
      <c r="B659" t="s">
        <v>864</v>
      </c>
    </row>
    <row r="660">
      <c r="B660" t="s">
        <v>865</v>
      </c>
    </row>
    <row r="661">
      <c r="B661" t="s">
        <v>866</v>
      </c>
    </row>
    <row r="662">
      <c r="B662" t="s">
        <v>867</v>
      </c>
    </row>
    <row r="663">
      <c r="B663" t="s">
        <v>868</v>
      </c>
    </row>
    <row r="664">
      <c r="B664" t="s">
        <v>869</v>
      </c>
    </row>
    <row r="665">
      <c r="B665" t="s">
        <v>870</v>
      </c>
    </row>
    <row r="666">
      <c r="B666" t="s">
        <v>871</v>
      </c>
    </row>
    <row r="667">
      <c r="B667" t="s">
        <v>872</v>
      </c>
    </row>
    <row r="668">
      <c r="B668" t="s">
        <v>873</v>
      </c>
    </row>
    <row r="669">
      <c r="B669" t="s">
        <v>874</v>
      </c>
    </row>
    <row r="670">
      <c r="B670" t="s">
        <v>875</v>
      </c>
    </row>
    <row r="671">
      <c r="B671" t="s">
        <v>876</v>
      </c>
    </row>
    <row r="672">
      <c r="B672" t="s">
        <v>877</v>
      </c>
    </row>
    <row r="673">
      <c r="B673" t="s">
        <v>878</v>
      </c>
    </row>
    <row r="674">
      <c r="B674" t="s">
        <v>879</v>
      </c>
    </row>
    <row r="675">
      <c r="B675" t="s">
        <v>880</v>
      </c>
    </row>
    <row r="676">
      <c r="B676" t="s">
        <v>881</v>
      </c>
    </row>
    <row r="677">
      <c r="B677" t="s">
        <v>882</v>
      </c>
    </row>
    <row r="678">
      <c r="B678" t="s">
        <v>883</v>
      </c>
    </row>
    <row r="679">
      <c r="B679" t="s">
        <v>884</v>
      </c>
    </row>
    <row r="680">
      <c r="B680" t="s">
        <v>885</v>
      </c>
    </row>
    <row r="681">
      <c r="B681" t="s">
        <v>886</v>
      </c>
    </row>
    <row r="682">
      <c r="B682" t="s">
        <v>887</v>
      </c>
    </row>
    <row r="683">
      <c r="B683" t="s">
        <v>888</v>
      </c>
    </row>
    <row r="684">
      <c r="B684" t="s">
        <v>889</v>
      </c>
    </row>
    <row r="685">
      <c r="B685" t="s">
        <v>890</v>
      </c>
    </row>
    <row r="686">
      <c r="B686" t="s">
        <v>891</v>
      </c>
    </row>
    <row r="687">
      <c r="B687" t="s">
        <v>892</v>
      </c>
    </row>
    <row r="688">
      <c r="B688" t="s">
        <v>893</v>
      </c>
    </row>
    <row r="689">
      <c r="B689" t="s">
        <v>894</v>
      </c>
    </row>
    <row r="690">
      <c r="B690" t="s">
        <v>895</v>
      </c>
    </row>
    <row r="691">
      <c r="B691" t="s">
        <v>896</v>
      </c>
    </row>
    <row r="692">
      <c r="B692" t="s">
        <v>897</v>
      </c>
    </row>
    <row r="693">
      <c r="B693" t="s">
        <v>898</v>
      </c>
    </row>
    <row r="694">
      <c r="B694" t="s">
        <v>899</v>
      </c>
    </row>
    <row r="695">
      <c r="B695" t="s">
        <v>900</v>
      </c>
    </row>
    <row r="696">
      <c r="B696" t="s">
        <v>901</v>
      </c>
    </row>
    <row r="697">
      <c r="B697" t="s">
        <v>902</v>
      </c>
    </row>
    <row r="698">
      <c r="B698" t="s">
        <v>903</v>
      </c>
    </row>
    <row r="699">
      <c r="B699" t="s">
        <v>904</v>
      </c>
    </row>
    <row r="700">
      <c r="B700" t="s">
        <v>905</v>
      </c>
    </row>
    <row r="701">
      <c r="B701" t="s">
        <v>906</v>
      </c>
    </row>
    <row r="702">
      <c r="B702" t="s">
        <v>907</v>
      </c>
    </row>
    <row r="703">
      <c r="B703" t="s">
        <v>908</v>
      </c>
    </row>
    <row r="704">
      <c r="B704" t="s">
        <v>909</v>
      </c>
    </row>
    <row r="705">
      <c r="B705" t="s">
        <v>910</v>
      </c>
    </row>
    <row r="706">
      <c r="B706" t="s">
        <v>911</v>
      </c>
    </row>
    <row r="707">
      <c r="B707" t="s">
        <v>912</v>
      </c>
    </row>
    <row r="708">
      <c r="B708" t="s">
        <v>913</v>
      </c>
    </row>
    <row r="709">
      <c r="B709" t="s">
        <v>914</v>
      </c>
    </row>
    <row r="710">
      <c r="B710" t="s">
        <v>915</v>
      </c>
    </row>
    <row r="711">
      <c r="B711" t="s">
        <v>916</v>
      </c>
    </row>
    <row r="712">
      <c r="B712" t="s">
        <v>917</v>
      </c>
    </row>
    <row r="713">
      <c r="B713" t="s">
        <v>918</v>
      </c>
    </row>
    <row r="714">
      <c r="B714" t="s">
        <v>919</v>
      </c>
    </row>
    <row r="715">
      <c r="B715" t="s">
        <v>920</v>
      </c>
    </row>
    <row r="716">
      <c r="B716" t="s">
        <v>921</v>
      </c>
    </row>
    <row r="717">
      <c r="B717" t="s">
        <v>922</v>
      </c>
    </row>
    <row r="718">
      <c r="B718" t="s">
        <v>923</v>
      </c>
    </row>
    <row r="719">
      <c r="B719" t="s">
        <v>924</v>
      </c>
    </row>
    <row r="720">
      <c r="B720" t="s">
        <v>925</v>
      </c>
    </row>
    <row r="721">
      <c r="B721" t="s">
        <v>926</v>
      </c>
    </row>
    <row r="722">
      <c r="B722" t="s">
        <v>927</v>
      </c>
    </row>
    <row r="723">
      <c r="B723" t="s">
        <v>928</v>
      </c>
    </row>
    <row r="724">
      <c r="B724" t="s">
        <v>929</v>
      </c>
    </row>
    <row r="725">
      <c r="B725" t="s">
        <v>930</v>
      </c>
    </row>
    <row r="726">
      <c r="B726" t="s">
        <v>931</v>
      </c>
    </row>
    <row r="727">
      <c r="B727" t="s">
        <v>932</v>
      </c>
    </row>
    <row r="728">
      <c r="B728" t="s">
        <v>933</v>
      </c>
    </row>
    <row r="729">
      <c r="B729" t="s">
        <v>934</v>
      </c>
    </row>
    <row r="730">
      <c r="B730" t="s">
        <v>935</v>
      </c>
    </row>
    <row r="731">
      <c r="B731" t="s">
        <v>936</v>
      </c>
    </row>
    <row r="732">
      <c r="B732" t="s">
        <v>937</v>
      </c>
    </row>
    <row r="733">
      <c r="B733" t="s">
        <v>938</v>
      </c>
    </row>
    <row r="734">
      <c r="B734" t="s">
        <v>939</v>
      </c>
    </row>
    <row r="735">
      <c r="B735" t="s">
        <v>940</v>
      </c>
    </row>
    <row r="736">
      <c r="B736" t="s">
        <v>941</v>
      </c>
    </row>
    <row r="737">
      <c r="B737" t="s">
        <v>942</v>
      </c>
    </row>
    <row r="738">
      <c r="B738" t="s">
        <v>943</v>
      </c>
    </row>
    <row r="739">
      <c r="B739" t="s">
        <v>944</v>
      </c>
    </row>
    <row r="740">
      <c r="B740" t="s">
        <v>945</v>
      </c>
    </row>
    <row r="741">
      <c r="B741" t="s">
        <v>946</v>
      </c>
    </row>
    <row r="742">
      <c r="B742" t="s">
        <v>947</v>
      </c>
    </row>
    <row r="743">
      <c r="B743" t="s">
        <v>948</v>
      </c>
    </row>
    <row r="744">
      <c r="B744" t="s">
        <v>949</v>
      </c>
    </row>
    <row r="745">
      <c r="B745" t="s">
        <v>950</v>
      </c>
    </row>
    <row r="746">
      <c r="B746" t="s">
        <v>951</v>
      </c>
    </row>
    <row r="747">
      <c r="B747" t="s">
        <v>952</v>
      </c>
    </row>
    <row r="748">
      <c r="B748" t="s">
        <v>953</v>
      </c>
    </row>
    <row r="749">
      <c r="B749" t="s">
        <v>954</v>
      </c>
    </row>
    <row r="750">
      <c r="B750" t="s">
        <v>955</v>
      </c>
    </row>
    <row r="751">
      <c r="B751" t="s">
        <v>956</v>
      </c>
    </row>
    <row r="752">
      <c r="B752" t="s">
        <v>957</v>
      </c>
    </row>
    <row r="753">
      <c r="B753" t="s">
        <v>958</v>
      </c>
    </row>
    <row r="754">
      <c r="B754" t="s">
        <v>959</v>
      </c>
    </row>
    <row r="755">
      <c r="B755" t="s">
        <v>960</v>
      </c>
    </row>
    <row r="756">
      <c r="B756" t="s">
        <v>961</v>
      </c>
    </row>
    <row r="757">
      <c r="B757" t="s">
        <v>962</v>
      </c>
    </row>
    <row r="758">
      <c r="B758" t="s">
        <v>963</v>
      </c>
    </row>
    <row r="759">
      <c r="B759" t="s">
        <v>964</v>
      </c>
    </row>
    <row r="760">
      <c r="B760" t="s">
        <v>965</v>
      </c>
    </row>
    <row r="761">
      <c r="B761" t="s">
        <v>966</v>
      </c>
    </row>
    <row r="762">
      <c r="B762" t="s">
        <v>967</v>
      </c>
    </row>
    <row r="763">
      <c r="B763" t="s">
        <v>968</v>
      </c>
    </row>
    <row r="764">
      <c r="B764" t="s">
        <v>969</v>
      </c>
    </row>
    <row r="765">
      <c r="B765" t="s">
        <v>970</v>
      </c>
    </row>
    <row r="766">
      <c r="B766" t="s">
        <v>971</v>
      </c>
    </row>
    <row r="767">
      <c r="B767" t="s">
        <v>972</v>
      </c>
    </row>
    <row r="768">
      <c r="B768" t="s">
        <v>973</v>
      </c>
    </row>
    <row r="769">
      <c r="B769" t="s">
        <v>974</v>
      </c>
    </row>
    <row r="770">
      <c r="B770" t="s">
        <v>975</v>
      </c>
    </row>
    <row r="771">
      <c r="B771" t="s">
        <v>976</v>
      </c>
    </row>
    <row r="772">
      <c r="B772" t="s">
        <v>977</v>
      </c>
    </row>
    <row r="773">
      <c r="B773" t="s">
        <v>978</v>
      </c>
    </row>
    <row r="774">
      <c r="B774" t="s">
        <v>979</v>
      </c>
    </row>
    <row r="775">
      <c r="B775" t="s">
        <v>980</v>
      </c>
    </row>
    <row r="776">
      <c r="B776" t="s">
        <v>981</v>
      </c>
    </row>
    <row r="777">
      <c r="B777" t="s">
        <v>982</v>
      </c>
    </row>
    <row r="778">
      <c r="B778" t="s">
        <v>983</v>
      </c>
    </row>
    <row r="779">
      <c r="B779" t="s">
        <v>984</v>
      </c>
    </row>
    <row r="780">
      <c r="B780" t="s">
        <v>985</v>
      </c>
    </row>
    <row r="781">
      <c r="B781" t="s">
        <v>986</v>
      </c>
    </row>
    <row r="782">
      <c r="B782" t="s">
        <v>987</v>
      </c>
    </row>
    <row r="783">
      <c r="B783" t="s">
        <v>988</v>
      </c>
    </row>
    <row r="784">
      <c r="B784" t="s">
        <v>989</v>
      </c>
    </row>
    <row r="785">
      <c r="B785" t="s">
        <v>990</v>
      </c>
    </row>
    <row r="786">
      <c r="B786" t="s">
        <v>991</v>
      </c>
    </row>
    <row r="787">
      <c r="B787" t="s">
        <v>992</v>
      </c>
    </row>
    <row r="788">
      <c r="B788" t="s">
        <v>993</v>
      </c>
    </row>
    <row r="789">
      <c r="B789" t="s">
        <v>994</v>
      </c>
    </row>
    <row r="790">
      <c r="B790" t="s">
        <v>995</v>
      </c>
    </row>
    <row r="791">
      <c r="B791" t="s">
        <v>996</v>
      </c>
    </row>
    <row r="792">
      <c r="B792" t="s">
        <v>997</v>
      </c>
    </row>
    <row r="793">
      <c r="B793" t="s">
        <v>998</v>
      </c>
    </row>
    <row r="794">
      <c r="B794" t="s">
        <v>999</v>
      </c>
    </row>
    <row r="795">
      <c r="B795" t="s">
        <v>1000</v>
      </c>
    </row>
    <row r="796">
      <c r="B796" t="s">
        <v>1001</v>
      </c>
    </row>
    <row r="797">
      <c r="B797" t="s">
        <v>1002</v>
      </c>
    </row>
    <row r="798">
      <c r="B798" t="s">
        <v>1003</v>
      </c>
    </row>
    <row r="799">
      <c r="B799" t="s">
        <v>1004</v>
      </c>
    </row>
    <row r="800">
      <c r="B800" t="s">
        <v>1005</v>
      </c>
    </row>
    <row r="801">
      <c r="B801" t="s">
        <v>1006</v>
      </c>
    </row>
    <row r="802">
      <c r="B802" t="s">
        <v>1007</v>
      </c>
    </row>
    <row r="803">
      <c r="B803" t="s">
        <v>1008</v>
      </c>
    </row>
    <row r="804">
      <c r="B804" t="s">
        <v>1009</v>
      </c>
    </row>
    <row r="805">
      <c r="B805" t="s">
        <v>1010</v>
      </c>
    </row>
    <row r="806">
      <c r="B806" t="s">
        <v>1011</v>
      </c>
    </row>
    <row r="807">
      <c r="B807" t="s">
        <v>1012</v>
      </c>
    </row>
    <row r="808">
      <c r="B808" t="s">
        <v>1013</v>
      </c>
    </row>
    <row r="809">
      <c r="B809" t="s">
        <v>1014</v>
      </c>
    </row>
    <row r="810">
      <c r="B810" t="s">
        <v>1015</v>
      </c>
    </row>
    <row r="811">
      <c r="B811" t="s">
        <v>1016</v>
      </c>
    </row>
    <row r="812">
      <c r="B812" t="s">
        <v>1017</v>
      </c>
    </row>
    <row r="813">
      <c r="B813" t="s">
        <v>1018</v>
      </c>
    </row>
    <row r="814">
      <c r="B814" t="s">
        <v>1019</v>
      </c>
    </row>
    <row r="815">
      <c r="B815" t="s">
        <v>1020</v>
      </c>
    </row>
    <row r="816">
      <c r="B816" t="s">
        <v>1021</v>
      </c>
    </row>
    <row r="817">
      <c r="B817" t="s">
        <v>1022</v>
      </c>
    </row>
    <row r="818">
      <c r="B818" t="s">
        <v>1023</v>
      </c>
    </row>
    <row r="819">
      <c r="B819" t="s">
        <v>1024</v>
      </c>
    </row>
    <row r="820">
      <c r="B820" t="s">
        <v>1025</v>
      </c>
    </row>
    <row r="821">
      <c r="B821" t="s">
        <v>1026</v>
      </c>
    </row>
    <row r="822">
      <c r="B822" t="s">
        <v>1027</v>
      </c>
    </row>
    <row r="823">
      <c r="B823" t="s">
        <v>1028</v>
      </c>
    </row>
    <row r="824">
      <c r="B824" t="s">
        <v>1029</v>
      </c>
    </row>
    <row r="825">
      <c r="B825" t="s">
        <v>1030</v>
      </c>
    </row>
    <row r="826">
      <c r="B826" t="s">
        <v>1031</v>
      </c>
    </row>
    <row r="827">
      <c r="B827" t="s">
        <v>1032</v>
      </c>
    </row>
    <row r="828">
      <c r="B828" t="s">
        <v>1033</v>
      </c>
    </row>
    <row r="829">
      <c r="B829" t="s">
        <v>1034</v>
      </c>
    </row>
    <row r="830">
      <c r="B830" t="s">
        <v>1035</v>
      </c>
    </row>
    <row r="831">
      <c r="B831" t="s">
        <v>1036</v>
      </c>
    </row>
    <row r="832">
      <c r="B832" t="s">
        <v>1037</v>
      </c>
    </row>
    <row r="833">
      <c r="B833" t="s">
        <v>1038</v>
      </c>
    </row>
    <row r="834">
      <c r="B834" t="s">
        <v>1039</v>
      </c>
    </row>
    <row r="835">
      <c r="B835" t="s">
        <v>1040</v>
      </c>
    </row>
    <row r="836">
      <c r="B836" t="s">
        <v>1041</v>
      </c>
    </row>
    <row r="837">
      <c r="B837" t="s">
        <v>1042</v>
      </c>
    </row>
    <row r="838">
      <c r="B838" t="s">
        <v>1043</v>
      </c>
    </row>
    <row r="839">
      <c r="B839" t="s">
        <v>1044</v>
      </c>
    </row>
    <row r="840">
      <c r="B840" t="s">
        <v>1045</v>
      </c>
    </row>
    <row r="841">
      <c r="B841" t="s">
        <v>1046</v>
      </c>
    </row>
    <row r="842">
      <c r="B842" t="s">
        <v>1047</v>
      </c>
    </row>
    <row r="843">
      <c r="B843" t="s">
        <v>1048</v>
      </c>
    </row>
    <row r="844">
      <c r="B844" t="s">
        <v>1049</v>
      </c>
    </row>
    <row r="845">
      <c r="B845" t="s">
        <v>1050</v>
      </c>
    </row>
    <row r="846">
      <c r="B846" t="s">
        <v>1051</v>
      </c>
    </row>
    <row r="847">
      <c r="B847" t="s">
        <v>1052</v>
      </c>
    </row>
    <row r="848">
      <c r="B848" t="s">
        <v>1053</v>
      </c>
    </row>
    <row r="849">
      <c r="B849" t="s">
        <v>1054</v>
      </c>
    </row>
    <row r="850">
      <c r="B850" t="s">
        <v>1055</v>
      </c>
    </row>
    <row r="851">
      <c r="B851" t="s">
        <v>1056</v>
      </c>
    </row>
    <row r="852">
      <c r="B852" t="s">
        <v>1057</v>
      </c>
    </row>
    <row r="853">
      <c r="B853" t="s">
        <v>1058</v>
      </c>
    </row>
    <row r="854">
      <c r="B854" t="s">
        <v>1059</v>
      </c>
    </row>
    <row r="855">
      <c r="B855" t="s">
        <v>1060</v>
      </c>
    </row>
    <row r="856">
      <c r="B856" t="s">
        <v>1061</v>
      </c>
    </row>
    <row r="857">
      <c r="B857" t="s">
        <v>1062</v>
      </c>
    </row>
    <row r="858">
      <c r="B858" t="s">
        <v>1063</v>
      </c>
    </row>
    <row r="859">
      <c r="B859" t="s">
        <v>1064</v>
      </c>
    </row>
    <row r="860">
      <c r="B860" t="s">
        <v>1065</v>
      </c>
    </row>
    <row r="861">
      <c r="B861" t="s">
        <v>1066</v>
      </c>
    </row>
    <row r="862">
      <c r="B862" t="s">
        <v>1067</v>
      </c>
    </row>
    <row r="863">
      <c r="B863" t="s">
        <v>1068</v>
      </c>
    </row>
    <row r="864">
      <c r="B864" t="s">
        <v>1069</v>
      </c>
    </row>
    <row r="865">
      <c r="B865" t="s">
        <v>1070</v>
      </c>
    </row>
    <row r="866">
      <c r="B866" t="s">
        <v>1071</v>
      </c>
    </row>
    <row r="867">
      <c r="B867" t="s">
        <v>1072</v>
      </c>
    </row>
    <row r="868">
      <c r="B868" t="s">
        <v>1073</v>
      </c>
    </row>
    <row r="869">
      <c r="B869" t="s">
        <v>1074</v>
      </c>
    </row>
    <row r="870">
      <c r="B870" t="s">
        <v>1075</v>
      </c>
    </row>
    <row r="871">
      <c r="B871" t="s">
        <v>1076</v>
      </c>
    </row>
    <row r="872">
      <c r="B872" t="s">
        <v>1077</v>
      </c>
    </row>
    <row r="873">
      <c r="B873" t="s">
        <v>1078</v>
      </c>
    </row>
    <row r="874">
      <c r="B874" t="s">
        <v>1079</v>
      </c>
    </row>
    <row r="875">
      <c r="B875" t="s">
        <v>1080</v>
      </c>
    </row>
    <row r="876">
      <c r="B876" t="s">
        <v>1081</v>
      </c>
    </row>
    <row r="877">
      <c r="B877" t="s">
        <v>1082</v>
      </c>
    </row>
    <row r="878">
      <c r="B878" t="s">
        <v>1083</v>
      </c>
    </row>
    <row r="879">
      <c r="B879" t="s">
        <v>1084</v>
      </c>
    </row>
    <row r="880">
      <c r="B880" t="s">
        <v>1085</v>
      </c>
    </row>
    <row r="881">
      <c r="B881" t="s">
        <v>1086</v>
      </c>
    </row>
    <row r="882">
      <c r="B882" t="s">
        <v>1087</v>
      </c>
    </row>
    <row r="883">
      <c r="B883" t="s">
        <v>1088</v>
      </c>
    </row>
    <row r="884">
      <c r="B884" t="s">
        <v>1089</v>
      </c>
    </row>
    <row r="885">
      <c r="B885" t="s">
        <v>1090</v>
      </c>
    </row>
    <row r="886">
      <c r="B886" t="s">
        <v>1091</v>
      </c>
    </row>
    <row r="887">
      <c r="B887" t="s">
        <v>1092</v>
      </c>
    </row>
    <row r="888">
      <c r="B888" t="s">
        <v>1093</v>
      </c>
    </row>
    <row r="889">
      <c r="B889" t="s">
        <v>1094</v>
      </c>
    </row>
    <row r="890">
      <c r="B890" t="s">
        <v>1095</v>
      </c>
    </row>
    <row r="891">
      <c r="B891" t="s">
        <v>1096</v>
      </c>
    </row>
    <row r="892">
      <c r="B892" t="s">
        <v>1097</v>
      </c>
    </row>
    <row r="893">
      <c r="B893" t="s">
        <v>1098</v>
      </c>
    </row>
    <row r="894">
      <c r="B894" t="s">
        <v>1099</v>
      </c>
    </row>
    <row r="895">
      <c r="B895" t="s">
        <v>1100</v>
      </c>
    </row>
    <row r="896">
      <c r="B896" t="s">
        <v>1101</v>
      </c>
    </row>
    <row r="897">
      <c r="B897" t="s">
        <v>1102</v>
      </c>
    </row>
    <row r="898">
      <c r="B898" t="s">
        <v>1103</v>
      </c>
    </row>
    <row r="899">
      <c r="B899" t="s">
        <v>1104</v>
      </c>
    </row>
    <row r="900">
      <c r="B900" t="s">
        <v>1105</v>
      </c>
    </row>
    <row r="901">
      <c r="B901" t="s">
        <v>1106</v>
      </c>
    </row>
    <row r="902">
      <c r="B902" t="s">
        <v>1107</v>
      </c>
    </row>
    <row r="903">
      <c r="B903" t="s">
        <v>1108</v>
      </c>
    </row>
    <row r="904">
      <c r="B904" t="s">
        <v>1109</v>
      </c>
    </row>
    <row r="905">
      <c r="B905" t="s">
        <v>1110</v>
      </c>
    </row>
    <row r="906">
      <c r="B906" t="s">
        <v>1111</v>
      </c>
    </row>
    <row r="907">
      <c r="B907" t="s">
        <v>1112</v>
      </c>
    </row>
    <row r="908">
      <c r="B908" t="s">
        <v>1113</v>
      </c>
    </row>
    <row r="909">
      <c r="B909" t="s">
        <v>1114</v>
      </c>
    </row>
    <row r="910">
      <c r="B910" t="s">
        <v>1115</v>
      </c>
    </row>
    <row r="911">
      <c r="B911" t="s">
        <v>1116</v>
      </c>
    </row>
    <row r="912">
      <c r="B912" t="s">
        <v>1117</v>
      </c>
    </row>
    <row r="913">
      <c r="B913" t="s">
        <v>1118</v>
      </c>
    </row>
    <row r="914">
      <c r="B914" t="s">
        <v>1119</v>
      </c>
    </row>
    <row r="915">
      <c r="B915" t="s">
        <v>1120</v>
      </c>
    </row>
    <row r="916">
      <c r="B916" t="s">
        <v>1121</v>
      </c>
    </row>
    <row r="917">
      <c r="B917" t="s">
        <v>1122</v>
      </c>
    </row>
    <row r="918">
      <c r="B918" t="s">
        <v>1123</v>
      </c>
    </row>
    <row r="919">
      <c r="B919" t="s">
        <v>1124</v>
      </c>
    </row>
    <row r="920">
      <c r="B920" t="s">
        <v>1125</v>
      </c>
    </row>
    <row r="921">
      <c r="B921" t="s">
        <v>1126</v>
      </c>
    </row>
    <row r="922">
      <c r="B922" t="s">
        <v>1127</v>
      </c>
    </row>
    <row r="923">
      <c r="B923" t="s">
        <v>1128</v>
      </c>
    </row>
    <row r="924">
      <c r="B924" t="s">
        <v>1129</v>
      </c>
    </row>
    <row r="925">
      <c r="B925" t="s">
        <v>1130</v>
      </c>
    </row>
    <row r="926">
      <c r="B926" t="s">
        <v>1131</v>
      </c>
    </row>
    <row r="927">
      <c r="B927" t="s">
        <v>1132</v>
      </c>
    </row>
    <row r="928">
      <c r="B928" t="s">
        <v>1133</v>
      </c>
    </row>
    <row r="929">
      <c r="B929" t="s">
        <v>1134</v>
      </c>
    </row>
    <row r="930">
      <c r="B930" t="s">
        <v>1135</v>
      </c>
    </row>
    <row r="931">
      <c r="B931" t="s">
        <v>1136</v>
      </c>
    </row>
    <row r="932">
      <c r="B932" t="s">
        <v>1137</v>
      </c>
    </row>
    <row r="933">
      <c r="B933" t="s">
        <v>1138</v>
      </c>
    </row>
    <row r="934">
      <c r="B934" t="s">
        <v>1139</v>
      </c>
    </row>
    <row r="935">
      <c r="B935" t="s">
        <v>1140</v>
      </c>
    </row>
    <row r="936">
      <c r="B936" t="s">
        <v>1141</v>
      </c>
    </row>
    <row r="937">
      <c r="B937" t="s">
        <v>1142</v>
      </c>
    </row>
    <row r="938">
      <c r="B938" t="s">
        <v>1143</v>
      </c>
    </row>
    <row r="939">
      <c r="B939" t="s">
        <v>1144</v>
      </c>
    </row>
    <row r="940">
      <c r="B940" t="s">
        <v>1145</v>
      </c>
    </row>
    <row r="941">
      <c r="B941" t="s">
        <v>1146</v>
      </c>
    </row>
    <row r="942">
      <c r="B942" t="s">
        <v>1147</v>
      </c>
    </row>
    <row r="943">
      <c r="B943" t="s">
        <v>1148</v>
      </c>
    </row>
    <row r="944">
      <c r="B944" t="s">
        <v>1149</v>
      </c>
    </row>
    <row r="945">
      <c r="B945" t="s">
        <v>1150</v>
      </c>
    </row>
    <row r="946">
      <c r="B946" t="s">
        <v>1151</v>
      </c>
    </row>
    <row r="947">
      <c r="B947" t="s">
        <v>1152</v>
      </c>
    </row>
    <row r="948">
      <c r="B948" t="s">
        <v>1153</v>
      </c>
    </row>
    <row r="949">
      <c r="B949" t="s">
        <v>1154</v>
      </c>
    </row>
    <row r="950">
      <c r="B950" t="s">
        <v>1155</v>
      </c>
    </row>
    <row r="951">
      <c r="B951" t="s">
        <v>1156</v>
      </c>
    </row>
    <row r="952">
      <c r="B952" t="s">
        <v>1157</v>
      </c>
    </row>
    <row r="953">
      <c r="B953" t="s">
        <v>1158</v>
      </c>
    </row>
    <row r="954">
      <c r="B954" t="s">
        <v>1159</v>
      </c>
    </row>
    <row r="955">
      <c r="B955" t="s">
        <v>1160</v>
      </c>
    </row>
    <row r="956">
      <c r="B956" t="s">
        <v>1161</v>
      </c>
    </row>
    <row r="957">
      <c r="B957" t="s">
        <v>1162</v>
      </c>
    </row>
    <row r="958">
      <c r="B958" t="s">
        <v>1163</v>
      </c>
    </row>
    <row r="959">
      <c r="B959" t="s">
        <v>1164</v>
      </c>
    </row>
    <row r="960">
      <c r="B960" t="s">
        <v>1165</v>
      </c>
    </row>
    <row r="961">
      <c r="B961" t="s">
        <v>1166</v>
      </c>
    </row>
    <row r="962">
      <c r="B962" t="s">
        <v>1167</v>
      </c>
    </row>
    <row r="963">
      <c r="B963" t="s">
        <v>1168</v>
      </c>
    </row>
    <row r="964">
      <c r="B964" t="s">
        <v>1169</v>
      </c>
    </row>
    <row r="965">
      <c r="B965" t="s">
        <v>1170</v>
      </c>
    </row>
    <row r="966">
      <c r="B966" t="s">
        <v>1171</v>
      </c>
    </row>
    <row r="967">
      <c r="B967" t="s">
        <v>1172</v>
      </c>
    </row>
    <row r="968">
      <c r="B968" t="s">
        <v>1173</v>
      </c>
    </row>
    <row r="969">
      <c r="B969" t="s">
        <v>1174</v>
      </c>
    </row>
    <row r="970">
      <c r="B970" t="s">
        <v>1175</v>
      </c>
    </row>
    <row r="971">
      <c r="B971" t="s">
        <v>1176</v>
      </c>
    </row>
    <row r="972">
      <c r="B972" t="s">
        <v>1177</v>
      </c>
    </row>
    <row r="973">
      <c r="B973" t="s">
        <v>1178</v>
      </c>
    </row>
    <row r="974">
      <c r="B974" t="s">
        <v>1179</v>
      </c>
    </row>
    <row r="975">
      <c r="B975" t="s">
        <v>1180</v>
      </c>
    </row>
    <row r="976">
      <c r="B976" t="s">
        <v>1181</v>
      </c>
    </row>
    <row r="977">
      <c r="B977" t="s">
        <v>1182</v>
      </c>
    </row>
    <row r="978">
      <c r="B978" t="s">
        <v>1183</v>
      </c>
    </row>
    <row r="979">
      <c r="B979" t="s">
        <v>1184</v>
      </c>
    </row>
    <row r="980">
      <c r="B980" t="s">
        <v>1185</v>
      </c>
    </row>
    <row r="981">
      <c r="B981" t="s">
        <v>1186</v>
      </c>
    </row>
    <row r="982">
      <c r="B982" t="s">
        <v>1187</v>
      </c>
    </row>
    <row r="983">
      <c r="B983" t="s">
        <v>1188</v>
      </c>
    </row>
    <row r="984">
      <c r="B984" t="s">
        <v>1189</v>
      </c>
    </row>
    <row r="985">
      <c r="B985" t="s">
        <v>1190</v>
      </c>
    </row>
    <row r="986">
      <c r="B986" t="s">
        <v>1191</v>
      </c>
    </row>
    <row r="987">
      <c r="B987" t="s">
        <v>1192</v>
      </c>
    </row>
    <row r="988">
      <c r="B988" t="s">
        <v>1193</v>
      </c>
    </row>
    <row r="989">
      <c r="B989" t="s">
        <v>1194</v>
      </c>
    </row>
    <row r="990">
      <c r="B990" t="s">
        <v>1195</v>
      </c>
    </row>
    <row r="991">
      <c r="B991" t="s">
        <v>1196</v>
      </c>
    </row>
    <row r="992">
      <c r="B992" t="s">
        <v>1197</v>
      </c>
    </row>
    <row r="993">
      <c r="B993" t="s">
        <v>1198</v>
      </c>
    </row>
    <row r="994">
      <c r="B994" t="s">
        <v>1199</v>
      </c>
    </row>
    <row r="995">
      <c r="B995" t="s">
        <v>1200</v>
      </c>
    </row>
    <row r="996">
      <c r="B996" t="s">
        <v>1201</v>
      </c>
    </row>
    <row r="997">
      <c r="B997" t="s">
        <v>1202</v>
      </c>
    </row>
    <row r="998">
      <c r="B998" t="s">
        <v>1203</v>
      </c>
    </row>
    <row r="999">
      <c r="B999" t="s">
        <v>1204</v>
      </c>
    </row>
    <row r="1000">
      <c r="B1000" t="s">
        <v>1205</v>
      </c>
    </row>
    <row r="1001">
      <c r="B1001" t="s">
        <v>1206</v>
      </c>
    </row>
    <row r="1002">
      <c r="B1002" t="s">
        <v>1207</v>
      </c>
    </row>
    <row r="1003">
      <c r="B1003" t="s">
        <v>1208</v>
      </c>
    </row>
    <row r="1004">
      <c r="B1004" t="s">
        <v>1209</v>
      </c>
    </row>
    <row r="1005">
      <c r="B1005" t="s">
        <v>1210</v>
      </c>
    </row>
    <row r="1006">
      <c r="B1006" t="s">
        <v>1211</v>
      </c>
    </row>
    <row r="1007">
      <c r="B1007" t="s">
        <v>1212</v>
      </c>
    </row>
    <row r="1008">
      <c r="B1008" t="s">
        <v>1213</v>
      </c>
    </row>
    <row r="1009">
      <c r="B1009" t="s">
        <v>1214</v>
      </c>
    </row>
    <row r="1010">
      <c r="B1010" t="s">
        <v>1215</v>
      </c>
    </row>
    <row r="1011">
      <c r="B1011" t="s">
        <v>1216</v>
      </c>
    </row>
    <row r="1012">
      <c r="B1012" t="s">
        <v>1217</v>
      </c>
    </row>
    <row r="1013">
      <c r="B1013" t="s">
        <v>1218</v>
      </c>
    </row>
    <row r="1014">
      <c r="B1014" t="s">
        <v>1219</v>
      </c>
    </row>
    <row r="1015">
      <c r="B1015" t="s">
        <v>1220</v>
      </c>
    </row>
    <row r="1016">
      <c r="B1016" t="s">
        <v>1221</v>
      </c>
    </row>
    <row r="1017">
      <c r="B1017" t="s">
        <v>1222</v>
      </c>
    </row>
    <row r="1018">
      <c r="B1018" t="s">
        <v>1223</v>
      </c>
    </row>
    <row r="1019">
      <c r="B1019" t="s">
        <v>1224</v>
      </c>
    </row>
    <row r="1020">
      <c r="B1020" t="s">
        <v>1225</v>
      </c>
    </row>
    <row r="1021">
      <c r="B1021" t="s">
        <v>1226</v>
      </c>
    </row>
    <row r="1022">
      <c r="B1022" t="s">
        <v>1227</v>
      </c>
    </row>
    <row r="1023">
      <c r="B1023" t="s">
        <v>1228</v>
      </c>
    </row>
    <row r="1024">
      <c r="B1024" t="s">
        <v>1229</v>
      </c>
    </row>
    <row r="1025">
      <c r="B1025" t="s">
        <v>1230</v>
      </c>
    </row>
    <row r="1026">
      <c r="B1026" t="s">
        <v>1231</v>
      </c>
    </row>
    <row r="1027">
      <c r="B1027" t="s">
        <v>1232</v>
      </c>
    </row>
    <row r="1028">
      <c r="B1028" t="s">
        <v>1233</v>
      </c>
    </row>
    <row r="1029">
      <c r="B1029" t="s">
        <v>1234</v>
      </c>
    </row>
    <row r="1030">
      <c r="B1030" t="s">
        <v>1235</v>
      </c>
    </row>
    <row r="1031">
      <c r="B1031" t="s">
        <v>1236</v>
      </c>
    </row>
    <row r="1032">
      <c r="B1032" t="s">
        <v>1237</v>
      </c>
    </row>
    <row r="1033">
      <c r="B1033" t="s">
        <v>1238</v>
      </c>
    </row>
    <row r="1034">
      <c r="B1034" t="s">
        <v>1239</v>
      </c>
    </row>
    <row r="1035">
      <c r="B1035" t="s">
        <v>1240</v>
      </c>
    </row>
    <row r="1036">
      <c r="B1036" t="s">
        <v>1241</v>
      </c>
    </row>
    <row r="1037">
      <c r="B1037" t="s">
        <v>1242</v>
      </c>
    </row>
    <row r="1038">
      <c r="B1038" t="s">
        <v>1243</v>
      </c>
    </row>
    <row r="1039">
      <c r="B1039" t="s">
        <v>1244</v>
      </c>
    </row>
    <row r="1040">
      <c r="B1040" t="s">
        <v>1245</v>
      </c>
    </row>
    <row r="1041">
      <c r="B1041" t="s">
        <v>1246</v>
      </c>
    </row>
    <row r="1042">
      <c r="B1042" t="s">
        <v>1247</v>
      </c>
    </row>
    <row r="1043">
      <c r="B1043" t="s">
        <v>1248</v>
      </c>
    </row>
    <row r="1044">
      <c r="B1044" t="s">
        <v>1249</v>
      </c>
    </row>
    <row r="1045">
      <c r="B1045" t="s">
        <v>1250</v>
      </c>
    </row>
    <row r="1046">
      <c r="B1046" t="s">
        <v>1251</v>
      </c>
    </row>
    <row r="1047">
      <c r="B1047" t="s">
        <v>1252</v>
      </c>
    </row>
    <row r="1048">
      <c r="B1048" t="s">
        <v>1253</v>
      </c>
    </row>
    <row r="1049">
      <c r="B1049" t="s">
        <v>1254</v>
      </c>
    </row>
    <row r="1050">
      <c r="B1050" t="s">
        <v>1255</v>
      </c>
    </row>
    <row r="1051">
      <c r="B1051" t="s">
        <v>1256</v>
      </c>
    </row>
    <row r="1052">
      <c r="B1052" t="s">
        <v>1257</v>
      </c>
    </row>
    <row r="1053">
      <c r="B1053" t="s">
        <v>1258</v>
      </c>
    </row>
    <row r="1054">
      <c r="B1054" t="s">
        <v>1259</v>
      </c>
    </row>
    <row r="1055">
      <c r="B1055" t="s">
        <v>1260</v>
      </c>
    </row>
    <row r="1056">
      <c r="B1056" t="s">
        <v>1261</v>
      </c>
    </row>
    <row r="1057">
      <c r="B1057" t="s">
        <v>1262</v>
      </c>
    </row>
    <row r="1058">
      <c r="B1058" t="s">
        <v>1263</v>
      </c>
    </row>
    <row r="1059">
      <c r="B1059" t="s">
        <v>1264</v>
      </c>
    </row>
    <row r="1060">
      <c r="B1060" t="s">
        <v>1265</v>
      </c>
    </row>
    <row r="1061">
      <c r="B1061" t="s">
        <v>1266</v>
      </c>
    </row>
    <row r="1062">
      <c r="B1062" t="s">
        <v>1267</v>
      </c>
    </row>
    <row r="1063">
      <c r="B1063" t="s">
        <v>1268</v>
      </c>
    </row>
    <row r="1064">
      <c r="B1064" t="s">
        <v>1269</v>
      </c>
    </row>
    <row r="1065">
      <c r="B1065" t="s">
        <v>1270</v>
      </c>
    </row>
    <row r="1066">
      <c r="B1066" t="s">
        <v>1271</v>
      </c>
    </row>
    <row r="1067">
      <c r="B1067" t="s">
        <v>1272</v>
      </c>
    </row>
    <row r="1068">
      <c r="B1068" t="s">
        <v>1273</v>
      </c>
    </row>
    <row r="1069">
      <c r="B1069" t="s">
        <v>1274</v>
      </c>
    </row>
    <row r="1070">
      <c r="B1070" t="s">
        <v>1275</v>
      </c>
    </row>
    <row r="1071">
      <c r="B1071" t="s">
        <v>1276</v>
      </c>
    </row>
    <row r="1072">
      <c r="B1072" t="s">
        <v>1277</v>
      </c>
    </row>
    <row r="1073">
      <c r="B1073" t="s">
        <v>1278</v>
      </c>
    </row>
    <row r="1074">
      <c r="B1074" t="s">
        <v>1279</v>
      </c>
    </row>
    <row r="1075">
      <c r="B1075" t="s">
        <v>1280</v>
      </c>
    </row>
    <row r="1076">
      <c r="B1076" t="s">
        <v>1281</v>
      </c>
    </row>
    <row r="1077">
      <c r="B1077" t="s">
        <v>1282</v>
      </c>
    </row>
    <row r="1078">
      <c r="B1078" t="s">
        <v>1283</v>
      </c>
    </row>
    <row r="1079">
      <c r="B1079" t="s">
        <v>1284</v>
      </c>
    </row>
    <row r="1080">
      <c r="B1080" t="s">
        <v>1285</v>
      </c>
    </row>
    <row r="1081">
      <c r="B1081" t="s">
        <v>1286</v>
      </c>
    </row>
    <row r="1082">
      <c r="B1082" t="s">
        <v>1287</v>
      </c>
    </row>
    <row r="1083">
      <c r="B1083" t="s">
        <v>1288</v>
      </c>
    </row>
    <row r="1084">
      <c r="B1084" t="s">
        <v>1289</v>
      </c>
    </row>
    <row r="1085">
      <c r="B1085" t="s">
        <v>1290</v>
      </c>
    </row>
    <row r="1086">
      <c r="B1086" t="s">
        <v>1291</v>
      </c>
    </row>
    <row r="1087">
      <c r="B1087" t="s">
        <v>1292</v>
      </c>
    </row>
    <row r="1088">
      <c r="B1088" t="s">
        <v>1293</v>
      </c>
    </row>
    <row r="1089">
      <c r="B1089" t="s">
        <v>1294</v>
      </c>
    </row>
    <row r="1090">
      <c r="B1090" t="s">
        <v>1295</v>
      </c>
    </row>
    <row r="1091">
      <c r="B1091" t="s">
        <v>1296</v>
      </c>
    </row>
    <row r="1092">
      <c r="B1092" t="s">
        <v>1297</v>
      </c>
    </row>
    <row r="1093">
      <c r="B1093" t="s">
        <v>1298</v>
      </c>
    </row>
    <row r="1094">
      <c r="B1094" t="s">
        <v>1299</v>
      </c>
    </row>
    <row r="1095">
      <c r="B1095" t="s">
        <v>1300</v>
      </c>
    </row>
    <row r="1096">
      <c r="B1096" t="s">
        <v>1301</v>
      </c>
    </row>
    <row r="1097">
      <c r="B1097" t="s">
        <v>1302</v>
      </c>
    </row>
    <row r="1098">
      <c r="B1098" t="s">
        <v>1303</v>
      </c>
    </row>
    <row r="1099">
      <c r="B1099" t="s">
        <v>1304</v>
      </c>
    </row>
    <row r="1100">
      <c r="B1100" t="s">
        <v>1305</v>
      </c>
    </row>
    <row r="1101">
      <c r="B1101" t="s">
        <v>1306</v>
      </c>
    </row>
    <row r="1102">
      <c r="B1102" t="s">
        <v>1307</v>
      </c>
    </row>
    <row r="1103">
      <c r="B1103" t="s">
        <v>1308</v>
      </c>
    </row>
    <row r="1104">
      <c r="B1104" t="s">
        <v>1309</v>
      </c>
    </row>
    <row r="1105">
      <c r="B1105" t="s">
        <v>1310</v>
      </c>
    </row>
    <row r="1106">
      <c r="B1106" t="s">
        <v>1311</v>
      </c>
    </row>
    <row r="1107">
      <c r="B1107" t="s">
        <v>1312</v>
      </c>
    </row>
    <row r="1108">
      <c r="B1108" t="s">
        <v>1313</v>
      </c>
    </row>
    <row r="1109">
      <c r="B1109" t="s">
        <v>1314</v>
      </c>
    </row>
    <row r="1110">
      <c r="B1110" t="s">
        <v>1315</v>
      </c>
    </row>
    <row r="1111">
      <c r="B1111" t="s">
        <v>1316</v>
      </c>
    </row>
    <row r="1112">
      <c r="B1112" t="s">
        <v>1317</v>
      </c>
    </row>
    <row r="1113">
      <c r="B1113" t="s">
        <v>1318</v>
      </c>
    </row>
    <row r="1114">
      <c r="B1114" t="s">
        <v>1319</v>
      </c>
    </row>
    <row r="1115">
      <c r="B1115" t="s">
        <v>1320</v>
      </c>
    </row>
    <row r="1116">
      <c r="B1116" t="s">
        <v>1321</v>
      </c>
    </row>
    <row r="1117">
      <c r="B1117" t="s">
        <v>1322</v>
      </c>
    </row>
    <row r="1118">
      <c r="B1118" t="s">
        <v>1323</v>
      </c>
    </row>
    <row r="1119">
      <c r="B1119" t="s">
        <v>1324</v>
      </c>
    </row>
    <row r="1120">
      <c r="B1120" t="s">
        <v>1325</v>
      </c>
    </row>
    <row r="1121">
      <c r="B1121" t="s">
        <v>1326</v>
      </c>
    </row>
    <row r="1122">
      <c r="B1122" t="s">
        <v>1327</v>
      </c>
    </row>
    <row r="1123">
      <c r="B1123" t="s">
        <v>1328</v>
      </c>
    </row>
    <row r="1124">
      <c r="B1124" t="s">
        <v>1329</v>
      </c>
    </row>
    <row r="1125">
      <c r="B1125" t="s">
        <v>1330</v>
      </c>
    </row>
    <row r="1126">
      <c r="B1126" t="s">
        <v>1331</v>
      </c>
    </row>
    <row r="1127">
      <c r="B1127" t="s">
        <v>1332</v>
      </c>
    </row>
    <row r="1128">
      <c r="B1128" t="s">
        <v>1333</v>
      </c>
    </row>
    <row r="1129">
      <c r="B1129" t="s">
        <v>1334</v>
      </c>
    </row>
    <row r="1130">
      <c r="B1130" t="s">
        <v>1335</v>
      </c>
    </row>
    <row r="1131">
      <c r="B1131" t="s">
        <v>1336</v>
      </c>
    </row>
    <row r="1132">
      <c r="B1132" t="s">
        <v>1337</v>
      </c>
    </row>
    <row r="1133">
      <c r="B1133" t="s">
        <v>1338</v>
      </c>
    </row>
    <row r="1134">
      <c r="B1134" t="s">
        <v>1339</v>
      </c>
    </row>
    <row r="1135">
      <c r="B1135" t="s">
        <v>1340</v>
      </c>
    </row>
    <row r="1136">
      <c r="B1136" t="s">
        <v>1341</v>
      </c>
    </row>
    <row r="1137">
      <c r="B1137" t="s">
        <v>1342</v>
      </c>
    </row>
    <row r="1138">
      <c r="B1138" t="s">
        <v>1343</v>
      </c>
    </row>
    <row r="1139">
      <c r="B1139" t="s">
        <v>1344</v>
      </c>
    </row>
    <row r="1140">
      <c r="B1140" t="s">
        <v>1345</v>
      </c>
    </row>
    <row r="1141">
      <c r="B1141" t="s">
        <v>1346</v>
      </c>
    </row>
    <row r="1142">
      <c r="B1142" t="s">
        <v>1347</v>
      </c>
    </row>
    <row r="1143">
      <c r="B1143" t="s">
        <v>1348</v>
      </c>
    </row>
    <row r="1144">
      <c r="B1144" t="s">
        <v>1349</v>
      </c>
    </row>
    <row r="1145">
      <c r="B1145" t="s">
        <v>1350</v>
      </c>
    </row>
    <row r="1146">
      <c r="B1146" t="s">
        <v>1351</v>
      </c>
    </row>
    <row r="1147">
      <c r="B1147" t="s">
        <v>1352</v>
      </c>
    </row>
    <row r="1148">
      <c r="B1148" t="s">
        <v>1353</v>
      </c>
    </row>
    <row r="1149">
      <c r="B1149" t="s">
        <v>1354</v>
      </c>
    </row>
    <row r="1150">
      <c r="B1150" t="s">
        <v>1355</v>
      </c>
    </row>
    <row r="1151">
      <c r="B1151" t="s">
        <v>1356</v>
      </c>
    </row>
    <row r="1152">
      <c r="B1152" t="s">
        <v>1357</v>
      </c>
    </row>
    <row r="1153">
      <c r="B1153" t="s">
        <v>1358</v>
      </c>
    </row>
    <row r="1154">
      <c r="B1154" t="s">
        <v>1359</v>
      </c>
    </row>
    <row r="1155">
      <c r="B1155" t="s">
        <v>1360</v>
      </c>
    </row>
    <row r="1156">
      <c r="B1156" t="s">
        <v>1361</v>
      </c>
    </row>
    <row r="1157">
      <c r="B1157" t="s">
        <v>1362</v>
      </c>
    </row>
    <row r="1158">
      <c r="B1158" t="s">
        <v>1363</v>
      </c>
    </row>
    <row r="1159">
      <c r="B1159" t="s">
        <v>1364</v>
      </c>
    </row>
    <row r="1160">
      <c r="B1160" t="s">
        <v>1365</v>
      </c>
    </row>
    <row r="1161">
      <c r="B1161" t="s">
        <v>1366</v>
      </c>
    </row>
    <row r="1162">
      <c r="B1162" t="s">
        <v>1367</v>
      </c>
    </row>
    <row r="1163">
      <c r="B1163" t="s">
        <v>1368</v>
      </c>
    </row>
    <row r="1164">
      <c r="B1164" t="s">
        <v>1369</v>
      </c>
    </row>
    <row r="1165">
      <c r="B1165" t="s">
        <v>1370</v>
      </c>
    </row>
    <row r="1166">
      <c r="B1166" t="s">
        <v>1371</v>
      </c>
    </row>
    <row r="1167">
      <c r="B1167" t="s">
        <v>1372</v>
      </c>
    </row>
    <row r="1168">
      <c r="B1168" t="s">
        <v>1373</v>
      </c>
    </row>
    <row r="1169">
      <c r="B1169" t="s">
        <v>1374</v>
      </c>
    </row>
    <row r="1170">
      <c r="B1170" t="s">
        <v>1375</v>
      </c>
    </row>
    <row r="1171">
      <c r="B1171" t="s">
        <v>1376</v>
      </c>
    </row>
    <row r="1172">
      <c r="B1172" t="s">
        <v>1377</v>
      </c>
    </row>
    <row r="1173">
      <c r="B1173" t="s">
        <v>1378</v>
      </c>
    </row>
    <row r="1174">
      <c r="B1174" t="s">
        <v>1379</v>
      </c>
    </row>
    <row r="1175">
      <c r="B1175" t="s">
        <v>1380</v>
      </c>
    </row>
    <row r="1176">
      <c r="B1176" t="s">
        <v>1381</v>
      </c>
    </row>
    <row r="1177">
      <c r="B1177" t="s">
        <v>1382</v>
      </c>
    </row>
    <row r="1178">
      <c r="B1178" t="s">
        <v>1383</v>
      </c>
    </row>
    <row r="1179">
      <c r="B1179" t="s">
        <v>1384</v>
      </c>
    </row>
    <row r="1180">
      <c r="B1180" t="s">
        <v>1385</v>
      </c>
    </row>
    <row r="1181">
      <c r="B1181" t="s">
        <v>1386</v>
      </c>
    </row>
    <row r="1182">
      <c r="B1182" t="s">
        <v>1387</v>
      </c>
    </row>
    <row r="1183">
      <c r="B1183" t="s">
        <v>1388</v>
      </c>
    </row>
    <row r="1184">
      <c r="B1184" t="s">
        <v>1389</v>
      </c>
    </row>
    <row r="1185">
      <c r="B1185" t="s">
        <v>1390</v>
      </c>
    </row>
    <row r="1186">
      <c r="B1186" t="s">
        <v>1391</v>
      </c>
    </row>
    <row r="1187">
      <c r="B1187" t="s">
        <v>1392</v>
      </c>
    </row>
    <row r="1188">
      <c r="B1188" t="s">
        <v>1393</v>
      </c>
    </row>
    <row r="1189">
      <c r="B1189" t="s">
        <v>1394</v>
      </c>
    </row>
    <row r="1190">
      <c r="B1190" t="s">
        <v>1395</v>
      </c>
    </row>
    <row r="1191">
      <c r="B1191" t="s">
        <v>1396</v>
      </c>
    </row>
    <row r="1192">
      <c r="B1192" t="s">
        <v>1397</v>
      </c>
    </row>
    <row r="1193">
      <c r="B1193" t="s">
        <v>1398</v>
      </c>
    </row>
    <row r="1194">
      <c r="B1194" t="s">
        <v>1399</v>
      </c>
    </row>
    <row r="1195">
      <c r="B1195" t="s">
        <v>1400</v>
      </c>
    </row>
    <row r="1196">
      <c r="B1196" t="s">
        <v>1401</v>
      </c>
    </row>
    <row r="1197">
      <c r="B1197" t="s">
        <v>1402</v>
      </c>
    </row>
    <row r="1198">
      <c r="B1198" t="s">
        <v>1403</v>
      </c>
    </row>
    <row r="1199">
      <c r="B1199" t="s">
        <v>1404</v>
      </c>
    </row>
    <row r="1200">
      <c r="B1200" t="s">
        <v>1405</v>
      </c>
    </row>
    <row r="1201">
      <c r="B1201" t="s">
        <v>1406</v>
      </c>
    </row>
    <row r="1202">
      <c r="B1202" t="s">
        <v>1407</v>
      </c>
    </row>
    <row r="1203">
      <c r="B1203" t="s">
        <v>1408</v>
      </c>
    </row>
    <row r="1204">
      <c r="B1204" t="s">
        <v>1409</v>
      </c>
    </row>
    <row r="1205">
      <c r="B1205" t="s">
        <v>1410</v>
      </c>
    </row>
    <row r="1206">
      <c r="B1206" t="s">
        <v>1411</v>
      </c>
    </row>
    <row r="1207">
      <c r="B1207" t="s">
        <v>1412</v>
      </c>
    </row>
    <row r="1208">
      <c r="B1208" t="s">
        <v>1413</v>
      </c>
    </row>
    <row r="1209">
      <c r="B1209" t="s">
        <v>1414</v>
      </c>
    </row>
    <row r="1210">
      <c r="B1210" t="s">
        <v>1415</v>
      </c>
    </row>
    <row r="1211">
      <c r="B1211" t="s">
        <v>1416</v>
      </c>
    </row>
    <row r="1212">
      <c r="B1212" t="s">
        <v>1417</v>
      </c>
    </row>
    <row r="1213">
      <c r="B1213" t="s">
        <v>1418</v>
      </c>
    </row>
    <row r="1214">
      <c r="B1214" t="s">
        <v>1419</v>
      </c>
    </row>
    <row r="1215">
      <c r="B1215" t="s">
        <v>1420</v>
      </c>
    </row>
    <row r="1216">
      <c r="B1216" t="s">
        <v>1421</v>
      </c>
    </row>
    <row r="1217">
      <c r="B1217" t="s">
        <v>1422</v>
      </c>
    </row>
    <row r="1218">
      <c r="B1218" t="s">
        <v>1423</v>
      </c>
    </row>
    <row r="1219">
      <c r="B1219" t="s">
        <v>1424</v>
      </c>
    </row>
    <row r="1220">
      <c r="B1220" t="s">
        <v>1425</v>
      </c>
    </row>
    <row r="1221">
      <c r="B1221" t="s">
        <v>1426</v>
      </c>
    </row>
    <row r="1222">
      <c r="B1222" t="s">
        <v>1427</v>
      </c>
    </row>
    <row r="1223">
      <c r="B1223" t="s">
        <v>1428</v>
      </c>
    </row>
    <row r="1224">
      <c r="B1224" t="s">
        <v>1429</v>
      </c>
    </row>
    <row r="1225">
      <c r="B1225" t="s">
        <v>1430</v>
      </c>
    </row>
    <row r="1226">
      <c r="B1226" t="s">
        <v>1431</v>
      </c>
    </row>
    <row r="1227">
      <c r="B1227" t="s">
        <v>1432</v>
      </c>
    </row>
    <row r="1228">
      <c r="B1228" t="s">
        <v>1433</v>
      </c>
    </row>
    <row r="1229">
      <c r="B1229" t="s">
        <v>1434</v>
      </c>
    </row>
    <row r="1230">
      <c r="B1230" t="s">
        <v>1435</v>
      </c>
    </row>
    <row r="1231">
      <c r="B1231" t="s">
        <v>1436</v>
      </c>
    </row>
    <row r="1232">
      <c r="B1232" t="s">
        <v>1437</v>
      </c>
    </row>
    <row r="1233">
      <c r="B1233" t="s">
        <v>1438</v>
      </c>
    </row>
    <row r="1234">
      <c r="B1234" t="s">
        <v>1439</v>
      </c>
    </row>
    <row r="1235">
      <c r="B1235" t="s">
        <v>1440</v>
      </c>
    </row>
    <row r="1236">
      <c r="B1236" t="s">
        <v>1441</v>
      </c>
    </row>
    <row r="1237">
      <c r="B1237" t="s">
        <v>1442</v>
      </c>
    </row>
    <row r="1238">
      <c r="B1238" t="s">
        <v>1443</v>
      </c>
    </row>
    <row r="1239">
      <c r="B1239" t="s">
        <v>1444</v>
      </c>
    </row>
    <row r="1240">
      <c r="B1240" t="s">
        <v>1445</v>
      </c>
    </row>
    <row r="1241">
      <c r="B1241" t="s">
        <v>1446</v>
      </c>
    </row>
    <row r="1242">
      <c r="B1242" t="s">
        <v>1447</v>
      </c>
    </row>
    <row r="1243">
      <c r="B1243" t="s">
        <v>1448</v>
      </c>
    </row>
    <row r="1244">
      <c r="B1244" t="s">
        <v>1449</v>
      </c>
    </row>
    <row r="1245">
      <c r="B1245" t="s">
        <v>1450</v>
      </c>
    </row>
    <row r="1246">
      <c r="B1246" t="s">
        <v>1451</v>
      </c>
    </row>
    <row r="1247">
      <c r="B1247" t="s">
        <v>1452</v>
      </c>
    </row>
    <row r="1248">
      <c r="B1248" t="s">
        <v>1453</v>
      </c>
    </row>
    <row r="1249">
      <c r="B1249" t="s">
        <v>1454</v>
      </c>
    </row>
    <row r="1250">
      <c r="B1250" t="s">
        <v>1455</v>
      </c>
    </row>
    <row r="1251">
      <c r="B1251" t="s">
        <v>1456</v>
      </c>
    </row>
    <row r="1252">
      <c r="B1252" t="s">
        <v>1457</v>
      </c>
    </row>
    <row r="1253">
      <c r="B1253" t="s">
        <v>1458</v>
      </c>
    </row>
    <row r="1254">
      <c r="B1254" t="s">
        <v>1459</v>
      </c>
    </row>
    <row r="1255">
      <c r="B1255" t="s">
        <v>1460</v>
      </c>
    </row>
    <row r="1256">
      <c r="B1256" t="s">
        <v>1461</v>
      </c>
    </row>
    <row r="1257">
      <c r="B1257" t="s">
        <v>1462</v>
      </c>
    </row>
    <row r="1258">
      <c r="B1258" t="s">
        <v>1463</v>
      </c>
    </row>
    <row r="1259">
      <c r="B1259" t="s">
        <v>1464</v>
      </c>
    </row>
    <row r="1260">
      <c r="B1260" t="s">
        <v>1465</v>
      </c>
    </row>
    <row r="1261">
      <c r="B1261" t="s">
        <v>1466</v>
      </c>
    </row>
    <row r="1262">
      <c r="B1262" t="s">
        <v>1467</v>
      </c>
    </row>
    <row r="1263">
      <c r="B1263" t="s">
        <v>1468</v>
      </c>
    </row>
    <row r="1264">
      <c r="B1264" t="s">
        <v>1469</v>
      </c>
    </row>
    <row r="1265">
      <c r="B1265" t="s">
        <v>1470</v>
      </c>
    </row>
    <row r="1266">
      <c r="B1266" t="s">
        <v>1471</v>
      </c>
    </row>
    <row r="1267">
      <c r="B1267" t="s">
        <v>1472</v>
      </c>
    </row>
    <row r="1268">
      <c r="B1268" t="s">
        <v>1473</v>
      </c>
    </row>
    <row r="1269">
      <c r="B1269" t="s">
        <v>1474</v>
      </c>
    </row>
    <row r="1270">
      <c r="B1270" t="s">
        <v>1475</v>
      </c>
    </row>
    <row r="1271">
      <c r="B1271" t="s">
        <v>1476</v>
      </c>
    </row>
    <row r="1272">
      <c r="B1272" t="s">
        <v>1477</v>
      </c>
    </row>
    <row r="1273">
      <c r="B1273" t="s">
        <v>1478</v>
      </c>
    </row>
    <row r="1274">
      <c r="B1274" t="s">
        <v>1479</v>
      </c>
    </row>
    <row r="1275">
      <c r="B1275" t="s">
        <v>1480</v>
      </c>
    </row>
    <row r="1276">
      <c r="B1276" t="s">
        <v>1481</v>
      </c>
    </row>
    <row r="1277">
      <c r="B1277" t="s">
        <v>1482</v>
      </c>
    </row>
    <row r="1278">
      <c r="B1278" t="s">
        <v>1483</v>
      </c>
    </row>
    <row r="1279">
      <c r="B1279" t="s">
        <v>1484</v>
      </c>
    </row>
    <row r="1280">
      <c r="B1280" t="s">
        <v>1485</v>
      </c>
    </row>
    <row r="1281">
      <c r="B1281" t="s">
        <v>1486</v>
      </c>
    </row>
    <row r="1282">
      <c r="B1282" t="s">
        <v>1487</v>
      </c>
    </row>
    <row r="1283">
      <c r="B1283" t="s">
        <v>1488</v>
      </c>
    </row>
    <row r="1284">
      <c r="B1284" t="s">
        <v>1489</v>
      </c>
    </row>
    <row r="1285">
      <c r="B1285" t="s">
        <v>1490</v>
      </c>
    </row>
    <row r="1286">
      <c r="B1286" t="s">
        <v>1491</v>
      </c>
    </row>
    <row r="1287">
      <c r="B1287" t="s">
        <v>1492</v>
      </c>
    </row>
    <row r="1288">
      <c r="B1288" t="s">
        <v>1493</v>
      </c>
    </row>
    <row r="1289">
      <c r="B1289" t="s">
        <v>1494</v>
      </c>
    </row>
    <row r="1290">
      <c r="B1290" t="s">
        <v>1495</v>
      </c>
    </row>
    <row r="1291">
      <c r="B1291" t="s">
        <v>1496</v>
      </c>
    </row>
    <row r="1292">
      <c r="B1292" t="s">
        <v>1497</v>
      </c>
    </row>
    <row r="1293">
      <c r="B1293" t="s">
        <v>1498</v>
      </c>
    </row>
    <row r="1294">
      <c r="B1294" t="s">
        <v>1499</v>
      </c>
    </row>
    <row r="1295">
      <c r="B1295" t="s">
        <v>1500</v>
      </c>
    </row>
    <row r="1296">
      <c r="B1296" t="s">
        <v>1501</v>
      </c>
    </row>
    <row r="1297">
      <c r="B1297" t="s">
        <v>1502</v>
      </c>
    </row>
    <row r="1298">
      <c r="B1298" t="s">
        <v>1503</v>
      </c>
    </row>
    <row r="1299">
      <c r="B1299" t="s">
        <v>1504</v>
      </c>
    </row>
    <row r="1300">
      <c r="B1300" t="s">
        <v>1505</v>
      </c>
    </row>
    <row r="1301">
      <c r="B1301" t="s">
        <v>1506</v>
      </c>
    </row>
    <row r="1302">
      <c r="B1302" t="s">
        <v>1507</v>
      </c>
    </row>
    <row r="1303">
      <c r="B1303" t="s">
        <v>1508</v>
      </c>
    </row>
    <row r="1304">
      <c r="B1304" t="s">
        <v>1509</v>
      </c>
    </row>
    <row r="1305">
      <c r="B1305" t="s">
        <v>1510</v>
      </c>
    </row>
    <row r="1306">
      <c r="B1306" t="s">
        <v>1511</v>
      </c>
    </row>
    <row r="1307">
      <c r="B1307" t="s">
        <v>1512</v>
      </c>
    </row>
    <row r="1308">
      <c r="B1308" t="s">
        <v>1513</v>
      </c>
    </row>
    <row r="1309">
      <c r="B1309" t="s">
        <v>1514</v>
      </c>
    </row>
    <row r="1310">
      <c r="B1310" t="s">
        <v>1515</v>
      </c>
    </row>
    <row r="1311">
      <c r="B1311" t="s">
        <v>1516</v>
      </c>
    </row>
    <row r="1312">
      <c r="B1312" t="s">
        <v>1517</v>
      </c>
    </row>
    <row r="1313">
      <c r="B1313" t="s">
        <v>1518</v>
      </c>
    </row>
    <row r="1314">
      <c r="B1314" t="s">
        <v>1519</v>
      </c>
    </row>
    <row r="1315">
      <c r="B1315" t="s">
        <v>1520</v>
      </c>
    </row>
    <row r="1316">
      <c r="B1316" t="s">
        <v>1521</v>
      </c>
    </row>
    <row r="1317">
      <c r="B1317" t="s">
        <v>1522</v>
      </c>
    </row>
    <row r="1318">
      <c r="B1318" t="s">
        <v>1523</v>
      </c>
    </row>
    <row r="1319">
      <c r="B1319" t="s">
        <v>1524</v>
      </c>
    </row>
    <row r="1320">
      <c r="B1320" t="s">
        <v>1525</v>
      </c>
    </row>
    <row r="1321">
      <c r="B1321" t="s">
        <v>1526</v>
      </c>
    </row>
    <row r="1322">
      <c r="B1322" t="s">
        <v>1527</v>
      </c>
    </row>
    <row r="1323">
      <c r="B1323" t="s">
        <v>1528</v>
      </c>
    </row>
    <row r="1324">
      <c r="B1324" t="s">
        <v>1529</v>
      </c>
    </row>
    <row r="1325">
      <c r="B1325" t="s">
        <v>1530</v>
      </c>
    </row>
    <row r="1326">
      <c r="B1326" t="s">
        <v>1531</v>
      </c>
    </row>
    <row r="1327">
      <c r="B1327" t="s">
        <v>1532</v>
      </c>
    </row>
    <row r="1328">
      <c r="B1328" t="s">
        <v>1533</v>
      </c>
    </row>
    <row r="1329">
      <c r="B1329" t="s">
        <v>1534</v>
      </c>
    </row>
    <row r="1330">
      <c r="B1330" t="s">
        <v>1535</v>
      </c>
    </row>
    <row r="1331">
      <c r="B1331" t="s">
        <v>1536</v>
      </c>
    </row>
    <row r="1332">
      <c r="B1332" t="s">
        <v>1537</v>
      </c>
    </row>
    <row r="1333">
      <c r="B1333" t="s">
        <v>1538</v>
      </c>
    </row>
    <row r="1334">
      <c r="B1334" t="s">
        <v>1539</v>
      </c>
    </row>
    <row r="1335">
      <c r="B1335" t="s">
        <v>1540</v>
      </c>
    </row>
    <row r="1336">
      <c r="B1336" t="s">
        <v>1541</v>
      </c>
    </row>
    <row r="1337">
      <c r="B1337" t="s">
        <v>1542</v>
      </c>
    </row>
    <row r="1338">
      <c r="B1338" t="s">
        <v>1543</v>
      </c>
    </row>
    <row r="1339">
      <c r="B1339" t="s">
        <v>1544</v>
      </c>
    </row>
    <row r="1340">
      <c r="B1340" t="s">
        <v>1545</v>
      </c>
    </row>
    <row r="1341">
      <c r="B1341" t="s">
        <v>1546</v>
      </c>
    </row>
    <row r="1342">
      <c r="B1342" t="s">
        <v>1547</v>
      </c>
    </row>
    <row r="1343">
      <c r="B1343" t="s">
        <v>1548</v>
      </c>
    </row>
    <row r="1344">
      <c r="B1344" t="s">
        <v>1549</v>
      </c>
    </row>
    <row r="1345">
      <c r="B1345" t="s">
        <v>1550</v>
      </c>
    </row>
    <row r="1346">
      <c r="B1346" t="s">
        <v>1551</v>
      </c>
    </row>
    <row r="1347">
      <c r="B1347" t="s">
        <v>1552</v>
      </c>
    </row>
    <row r="1348">
      <c r="B1348" t="s">
        <v>1553</v>
      </c>
    </row>
    <row r="1349">
      <c r="B1349" t="s">
        <v>1554</v>
      </c>
    </row>
    <row r="1350">
      <c r="B1350" t="s">
        <v>1555</v>
      </c>
    </row>
    <row r="1351">
      <c r="B1351" t="s">
        <v>1556</v>
      </c>
    </row>
    <row r="1352">
      <c r="B1352" t="s">
        <v>1557</v>
      </c>
    </row>
    <row r="1353">
      <c r="B1353" t="s">
        <v>1558</v>
      </c>
    </row>
    <row r="1354">
      <c r="B1354" t="s">
        <v>1559</v>
      </c>
    </row>
    <row r="1355">
      <c r="B1355" t="s">
        <v>1560</v>
      </c>
    </row>
    <row r="1356">
      <c r="B1356" t="s">
        <v>1561</v>
      </c>
    </row>
    <row r="1357">
      <c r="B1357" t="s">
        <v>1562</v>
      </c>
    </row>
    <row r="1358">
      <c r="B1358" t="s">
        <v>1563</v>
      </c>
    </row>
    <row r="1359">
      <c r="B1359" t="s">
        <v>1564</v>
      </c>
    </row>
    <row r="1360">
      <c r="B1360" t="s">
        <v>1565</v>
      </c>
    </row>
    <row r="1361">
      <c r="B1361" t="s">
        <v>1566</v>
      </c>
    </row>
    <row r="1362">
      <c r="B1362" t="s">
        <v>1567</v>
      </c>
    </row>
    <row r="1363">
      <c r="B1363" t="s">
        <v>1568</v>
      </c>
    </row>
    <row r="1364">
      <c r="B1364" t="s">
        <v>1569</v>
      </c>
    </row>
    <row r="1365">
      <c r="B1365" t="s">
        <v>1570</v>
      </c>
    </row>
    <row r="1366">
      <c r="B1366" t="s">
        <v>1571</v>
      </c>
    </row>
    <row r="1367">
      <c r="B1367" t="s">
        <v>1572</v>
      </c>
    </row>
    <row r="1368">
      <c r="B1368" t="s">
        <v>1573</v>
      </c>
    </row>
    <row r="1369">
      <c r="B1369" t="s">
        <v>1574</v>
      </c>
    </row>
    <row r="1370">
      <c r="B1370" t="s">
        <v>1575</v>
      </c>
    </row>
    <row r="1371">
      <c r="B1371" t="s">
        <v>1576</v>
      </c>
    </row>
    <row r="1372">
      <c r="B1372" t="s">
        <v>1577</v>
      </c>
    </row>
    <row r="1373">
      <c r="B1373" t="s">
        <v>1578</v>
      </c>
    </row>
    <row r="1374">
      <c r="B1374" t="s">
        <v>1579</v>
      </c>
    </row>
    <row r="1375">
      <c r="B1375" t="s">
        <v>1580</v>
      </c>
    </row>
    <row r="1376">
      <c r="B1376" t="s">
        <v>1581</v>
      </c>
    </row>
    <row r="1377">
      <c r="B1377" t="s">
        <v>1582</v>
      </c>
    </row>
    <row r="1378">
      <c r="B1378" t="s">
        <v>1583</v>
      </c>
    </row>
    <row r="1379">
      <c r="B1379" t="s">
        <v>1584</v>
      </c>
    </row>
    <row r="1380">
      <c r="B1380" t="s">
        <v>1585</v>
      </c>
    </row>
    <row r="1381">
      <c r="B1381" t="s">
        <v>1586</v>
      </c>
    </row>
    <row r="1382">
      <c r="B1382" t="s">
        <v>1587</v>
      </c>
    </row>
    <row r="1383">
      <c r="B1383" t="s">
        <v>1588</v>
      </c>
    </row>
    <row r="1384">
      <c r="B1384" t="s">
        <v>1589</v>
      </c>
    </row>
    <row r="1385">
      <c r="B1385" t="s">
        <v>1590</v>
      </c>
    </row>
    <row r="1386">
      <c r="B1386" t="s">
        <v>1591</v>
      </c>
    </row>
    <row r="1387">
      <c r="B1387" t="s">
        <v>1592</v>
      </c>
    </row>
    <row r="1388">
      <c r="B1388" t="s">
        <v>1593</v>
      </c>
    </row>
    <row r="1389">
      <c r="B1389" t="s">
        <v>1594</v>
      </c>
    </row>
    <row r="1390">
      <c r="B1390" t="s">
        <v>1595</v>
      </c>
    </row>
    <row r="1391">
      <c r="B1391" t="s">
        <v>1596</v>
      </c>
    </row>
    <row r="1392">
      <c r="B1392" t="s">
        <v>1597</v>
      </c>
    </row>
    <row r="1393">
      <c r="B1393" t="s">
        <v>1598</v>
      </c>
    </row>
    <row r="1394">
      <c r="B1394" t="s">
        <v>1599</v>
      </c>
    </row>
    <row r="1395">
      <c r="B1395" t="s">
        <v>1600</v>
      </c>
    </row>
    <row r="1396">
      <c r="B1396" t="s">
        <v>1601</v>
      </c>
    </row>
    <row r="1397">
      <c r="B1397" t="s">
        <v>1602</v>
      </c>
    </row>
    <row r="1398">
      <c r="B1398" t="s">
        <v>1603</v>
      </c>
    </row>
    <row r="1399">
      <c r="B1399" t="s">
        <v>1604</v>
      </c>
    </row>
    <row r="1400">
      <c r="B1400" t="s">
        <v>1605</v>
      </c>
    </row>
    <row r="1401">
      <c r="B1401" t="s">
        <v>1606</v>
      </c>
    </row>
    <row r="1402">
      <c r="B1402" t="s">
        <v>1607</v>
      </c>
    </row>
    <row r="1403">
      <c r="B1403" t="s">
        <v>1608</v>
      </c>
    </row>
    <row r="1404">
      <c r="B1404" t="s">
        <v>1609</v>
      </c>
    </row>
    <row r="1405">
      <c r="B1405" t="s">
        <v>1610</v>
      </c>
    </row>
    <row r="1406">
      <c r="B1406" t="s">
        <v>1611</v>
      </c>
    </row>
    <row r="1407">
      <c r="B1407" t="s">
        <v>1612</v>
      </c>
    </row>
    <row r="1408">
      <c r="B1408" t="s">
        <v>1613</v>
      </c>
    </row>
    <row r="1409">
      <c r="B1409" t="s">
        <v>1614</v>
      </c>
    </row>
    <row r="1410">
      <c r="B1410" t="s">
        <v>1615</v>
      </c>
    </row>
    <row r="1411">
      <c r="B1411" t="s">
        <v>1616</v>
      </c>
    </row>
    <row r="1412">
      <c r="B1412" t="s">
        <v>1617</v>
      </c>
    </row>
    <row r="1413">
      <c r="B1413" t="s">
        <v>1618</v>
      </c>
    </row>
    <row r="1414">
      <c r="B1414" t="s">
        <v>1619</v>
      </c>
    </row>
    <row r="1415">
      <c r="B1415" t="s">
        <v>1620</v>
      </c>
    </row>
    <row r="1416">
      <c r="B1416" t="s">
        <v>1621</v>
      </c>
    </row>
    <row r="1417">
      <c r="B1417" t="s">
        <v>1622</v>
      </c>
    </row>
    <row r="1418">
      <c r="B1418" t="s">
        <v>1623</v>
      </c>
    </row>
    <row r="1419">
      <c r="B1419" t="s">
        <v>1624</v>
      </c>
    </row>
    <row r="1420">
      <c r="B1420" t="s">
        <v>1625</v>
      </c>
    </row>
    <row r="1421">
      <c r="B1421" t="s">
        <v>1626</v>
      </c>
    </row>
    <row r="1422">
      <c r="B1422" t="s">
        <v>1627</v>
      </c>
    </row>
    <row r="1423">
      <c r="B1423" t="s">
        <v>1628</v>
      </c>
    </row>
    <row r="1424">
      <c r="B1424" t="s">
        <v>1629</v>
      </c>
    </row>
    <row r="1425">
      <c r="B1425" t="s">
        <v>1630</v>
      </c>
    </row>
    <row r="1426">
      <c r="B1426" t="s">
        <v>1631</v>
      </c>
    </row>
    <row r="1427">
      <c r="B1427" t="s">
        <v>1632</v>
      </c>
    </row>
    <row r="1428">
      <c r="B1428" t="s">
        <v>1633</v>
      </c>
    </row>
    <row r="1429">
      <c r="B1429" t="s">
        <v>1634</v>
      </c>
    </row>
    <row r="1430">
      <c r="B1430" t="s">
        <v>1635</v>
      </c>
    </row>
    <row r="1431">
      <c r="B1431" t="s">
        <v>1636</v>
      </c>
    </row>
    <row r="1432">
      <c r="B1432" t="s">
        <v>1637</v>
      </c>
    </row>
    <row r="1433">
      <c r="B1433" t="s">
        <v>1638</v>
      </c>
    </row>
    <row r="1434">
      <c r="B1434" t="s">
        <v>1639</v>
      </c>
    </row>
    <row r="1435">
      <c r="B1435" t="s">
        <v>1640</v>
      </c>
    </row>
    <row r="1436">
      <c r="B1436" t="s">
        <v>1641</v>
      </c>
    </row>
    <row r="1437">
      <c r="B1437" t="s">
        <v>1642</v>
      </c>
    </row>
    <row r="1438">
      <c r="B1438" t="s">
        <v>1643</v>
      </c>
    </row>
    <row r="1439">
      <c r="B1439" t="s">
        <v>1644</v>
      </c>
    </row>
    <row r="1440">
      <c r="B1440" t="s">
        <v>1645</v>
      </c>
    </row>
    <row r="1441">
      <c r="B1441" t="s">
        <v>1646</v>
      </c>
    </row>
    <row r="1442">
      <c r="B1442" t="s">
        <v>1647</v>
      </c>
    </row>
    <row r="1443">
      <c r="B1443" t="s">
        <v>1648</v>
      </c>
    </row>
    <row r="1444">
      <c r="B1444" t="s">
        <v>1649</v>
      </c>
    </row>
    <row r="1445">
      <c r="B1445" t="s">
        <v>1650</v>
      </c>
    </row>
    <row r="1446">
      <c r="B1446" t="s">
        <v>1651</v>
      </c>
    </row>
    <row r="1447">
      <c r="B1447" t="s">
        <v>1652</v>
      </c>
    </row>
    <row r="1448">
      <c r="B1448" t="s">
        <v>1653</v>
      </c>
    </row>
    <row r="1449">
      <c r="B1449" t="s">
        <v>1654</v>
      </c>
    </row>
    <row r="1450">
      <c r="B1450" t="s">
        <v>1655</v>
      </c>
    </row>
    <row r="1451">
      <c r="B1451" t="s">
        <v>1656</v>
      </c>
    </row>
    <row r="1452">
      <c r="B1452" t="s">
        <v>1657</v>
      </c>
    </row>
    <row r="1453">
      <c r="B1453" t="s">
        <v>1658</v>
      </c>
    </row>
    <row r="1454">
      <c r="B1454" t="s">
        <v>1659</v>
      </c>
    </row>
    <row r="1455">
      <c r="B1455" t="s">
        <v>1660</v>
      </c>
    </row>
    <row r="1456">
      <c r="B1456" t="s">
        <v>1661</v>
      </c>
    </row>
    <row r="1457">
      <c r="B1457" t="s">
        <v>1662</v>
      </c>
    </row>
    <row r="1458">
      <c r="B1458" t="s">
        <v>1663</v>
      </c>
    </row>
    <row r="1459">
      <c r="B1459" t="s">
        <v>1664</v>
      </c>
    </row>
    <row r="1460">
      <c r="B1460" t="s">
        <v>1665</v>
      </c>
    </row>
    <row r="1461">
      <c r="B1461" t="s">
        <v>1666</v>
      </c>
    </row>
    <row r="1462">
      <c r="B1462" t="s">
        <v>1667</v>
      </c>
    </row>
    <row r="1463">
      <c r="B1463" t="s">
        <v>1668</v>
      </c>
    </row>
    <row r="1464">
      <c r="B1464" t="s">
        <v>1669</v>
      </c>
    </row>
    <row r="1465">
      <c r="B1465" t="s">
        <v>1670</v>
      </c>
    </row>
    <row r="1466">
      <c r="B1466" t="s">
        <v>1671</v>
      </c>
    </row>
    <row r="1467">
      <c r="B1467" t="s">
        <v>1672</v>
      </c>
    </row>
    <row r="1468">
      <c r="B1468" t="s">
        <v>1673</v>
      </c>
    </row>
    <row r="1469">
      <c r="B1469" t="s">
        <v>1674</v>
      </c>
    </row>
    <row r="1470">
      <c r="B1470" t="s">
        <v>1675</v>
      </c>
    </row>
    <row r="1471">
      <c r="B1471" t="s">
        <v>1676</v>
      </c>
    </row>
    <row r="1472">
      <c r="B1472" t="s">
        <v>1677</v>
      </c>
    </row>
    <row r="1473">
      <c r="B1473" t="s">
        <v>1678</v>
      </c>
    </row>
    <row r="1474">
      <c r="B1474" t="s">
        <v>1679</v>
      </c>
    </row>
    <row r="1475">
      <c r="B1475" t="s">
        <v>1680</v>
      </c>
    </row>
    <row r="1476">
      <c r="B1476" t="s">
        <v>1681</v>
      </c>
    </row>
    <row r="1477">
      <c r="B1477" t="s">
        <v>1682</v>
      </c>
    </row>
    <row r="1478">
      <c r="B1478" t="s">
        <v>1683</v>
      </c>
    </row>
    <row r="1479">
      <c r="B1479" t="s">
        <v>1684</v>
      </c>
    </row>
    <row r="1480">
      <c r="B1480" t="s">
        <v>1685</v>
      </c>
    </row>
    <row r="1481">
      <c r="B1481" t="s">
        <v>1686</v>
      </c>
    </row>
    <row r="1482">
      <c r="B1482" t="s">
        <v>1687</v>
      </c>
    </row>
    <row r="1483">
      <c r="B1483" t="s">
        <v>1688</v>
      </c>
    </row>
    <row r="1484">
      <c r="B1484" t="s">
        <v>1689</v>
      </c>
    </row>
    <row r="1485">
      <c r="B1485" t="s">
        <v>1690</v>
      </c>
    </row>
    <row r="1486">
      <c r="B1486" t="s">
        <v>1691</v>
      </c>
    </row>
    <row r="1487">
      <c r="B1487" t="s">
        <v>1692</v>
      </c>
    </row>
    <row r="1488">
      <c r="B1488" t="s">
        <v>1693</v>
      </c>
    </row>
    <row r="1489">
      <c r="B1489" t="s">
        <v>1694</v>
      </c>
    </row>
    <row r="1490">
      <c r="B1490" t="s">
        <v>1695</v>
      </c>
    </row>
    <row r="1491">
      <c r="B1491" t="s">
        <v>1696</v>
      </c>
    </row>
    <row r="1492">
      <c r="B1492" t="s">
        <v>1697</v>
      </c>
    </row>
    <row r="1493">
      <c r="B1493" t="s">
        <v>1698</v>
      </c>
    </row>
    <row r="1494">
      <c r="B1494" t="s">
        <v>1699</v>
      </c>
    </row>
    <row r="1495">
      <c r="B1495" t="s">
        <v>1700</v>
      </c>
    </row>
    <row r="1496">
      <c r="B1496" t="s">
        <v>1701</v>
      </c>
    </row>
    <row r="1497">
      <c r="B1497" t="s">
        <v>1702</v>
      </c>
    </row>
    <row r="1498">
      <c r="B1498" t="s">
        <v>1703</v>
      </c>
    </row>
    <row r="1499">
      <c r="B1499" t="s">
        <v>1704</v>
      </c>
    </row>
    <row r="1500">
      <c r="B1500" t="s">
        <v>1705</v>
      </c>
    </row>
    <row r="1501">
      <c r="B1501" t="s">
        <v>1706</v>
      </c>
    </row>
    <row r="1502">
      <c r="B1502" t="s">
        <v>1707</v>
      </c>
    </row>
    <row r="1503">
      <c r="B1503" t="s">
        <v>1708</v>
      </c>
    </row>
    <row r="1504">
      <c r="B1504" t="s">
        <v>1709</v>
      </c>
    </row>
    <row r="1505">
      <c r="B1505" t="s">
        <v>1710</v>
      </c>
    </row>
    <row r="1506">
      <c r="B1506" t="s">
        <v>1711</v>
      </c>
    </row>
    <row r="1507">
      <c r="B1507" t="s">
        <v>1712</v>
      </c>
    </row>
    <row r="1508">
      <c r="B1508" t="s">
        <v>1713</v>
      </c>
    </row>
    <row r="1509">
      <c r="B1509" t="s">
        <v>1714</v>
      </c>
    </row>
    <row r="1510">
      <c r="B1510" t="s">
        <v>1715</v>
      </c>
    </row>
    <row r="1511">
      <c r="B1511" t="s">
        <v>1716</v>
      </c>
    </row>
    <row r="1512">
      <c r="B1512" t="s">
        <v>1717</v>
      </c>
    </row>
    <row r="1513">
      <c r="B1513" t="s">
        <v>1718</v>
      </c>
    </row>
    <row r="1514">
      <c r="B1514" t="s">
        <v>1719</v>
      </c>
    </row>
    <row r="1515">
      <c r="B1515" t="s">
        <v>1720</v>
      </c>
    </row>
    <row r="1516">
      <c r="B1516" t="s">
        <v>1721</v>
      </c>
    </row>
    <row r="1517">
      <c r="B1517" t="s">
        <v>1722</v>
      </c>
    </row>
    <row r="1518">
      <c r="B1518" t="s">
        <v>1723</v>
      </c>
    </row>
    <row r="1519">
      <c r="B1519" t="s">
        <v>1724</v>
      </c>
    </row>
    <row r="1520">
      <c r="B1520" t="s">
        <v>1725</v>
      </c>
    </row>
    <row r="1521">
      <c r="B1521" t="s">
        <v>1726</v>
      </c>
    </row>
    <row r="1522">
      <c r="B1522" t="s">
        <v>1727</v>
      </c>
    </row>
    <row r="1523">
      <c r="B1523" t="s">
        <v>1728</v>
      </c>
    </row>
    <row r="1524">
      <c r="B1524" t="s">
        <v>1729</v>
      </c>
    </row>
    <row r="1525">
      <c r="B1525" t="s">
        <v>1730</v>
      </c>
    </row>
    <row r="1526">
      <c r="B1526" t="s">
        <v>1731</v>
      </c>
    </row>
    <row r="1527">
      <c r="B1527" t="s">
        <v>1732</v>
      </c>
    </row>
    <row r="1528">
      <c r="B1528" t="s">
        <v>1733</v>
      </c>
    </row>
    <row r="1529">
      <c r="B1529" t="s">
        <v>1734</v>
      </c>
    </row>
    <row r="1530">
      <c r="B1530" t="s">
        <v>1735</v>
      </c>
    </row>
    <row r="1531">
      <c r="B1531" t="s">
        <v>1736</v>
      </c>
    </row>
    <row r="1532">
      <c r="B1532" t="s">
        <v>1737</v>
      </c>
    </row>
    <row r="1533">
      <c r="B1533" t="s">
        <v>1738</v>
      </c>
    </row>
    <row r="1534">
      <c r="B1534" t="s">
        <v>1739</v>
      </c>
    </row>
    <row r="1535">
      <c r="B1535" t="s">
        <v>1740</v>
      </c>
    </row>
    <row r="1536">
      <c r="B1536" t="s">
        <v>1741</v>
      </c>
    </row>
    <row r="1537">
      <c r="B1537" t="s">
        <v>1742</v>
      </c>
    </row>
    <row r="1538">
      <c r="B1538" t="s">
        <v>1743</v>
      </c>
    </row>
    <row r="1539">
      <c r="B1539" t="s">
        <v>1744</v>
      </c>
    </row>
    <row r="1540">
      <c r="B1540" t="s">
        <v>1745</v>
      </c>
    </row>
    <row r="1541">
      <c r="B1541" t="s">
        <v>1746</v>
      </c>
    </row>
    <row r="1542">
      <c r="B1542" t="s">
        <v>1747</v>
      </c>
    </row>
    <row r="1543">
      <c r="B1543" t="s">
        <v>1748</v>
      </c>
    </row>
    <row r="1544">
      <c r="B1544" t="s">
        <v>1749</v>
      </c>
    </row>
    <row r="1545">
      <c r="B1545" t="s">
        <v>1750</v>
      </c>
    </row>
    <row r="1546">
      <c r="B1546" t="s">
        <v>1751</v>
      </c>
    </row>
    <row r="1547">
      <c r="B1547" t="s">
        <v>1752</v>
      </c>
    </row>
    <row r="1548">
      <c r="B1548" t="s">
        <v>1753</v>
      </c>
    </row>
    <row r="1549">
      <c r="B1549" t="s">
        <v>1754</v>
      </c>
    </row>
    <row r="1550">
      <c r="B1550" t="s">
        <v>1755</v>
      </c>
    </row>
    <row r="1551">
      <c r="B1551" t="s">
        <v>1756</v>
      </c>
    </row>
    <row r="1552">
      <c r="B1552" t="s">
        <v>1757</v>
      </c>
    </row>
    <row r="1553">
      <c r="B1553" t="s">
        <v>1758</v>
      </c>
    </row>
    <row r="1554">
      <c r="B1554" t="s">
        <v>1759</v>
      </c>
    </row>
    <row r="1555">
      <c r="B1555" t="s">
        <v>1760</v>
      </c>
    </row>
    <row r="1556">
      <c r="B1556" t="s">
        <v>1761</v>
      </c>
    </row>
    <row r="1557">
      <c r="B1557" t="s">
        <v>1762</v>
      </c>
    </row>
    <row r="1558">
      <c r="B1558" t="s">
        <v>1763</v>
      </c>
    </row>
    <row r="1559">
      <c r="B1559" t="s">
        <v>1764</v>
      </c>
    </row>
    <row r="1560">
      <c r="B1560" t="s">
        <v>1765</v>
      </c>
    </row>
    <row r="1561">
      <c r="B1561" t="s">
        <v>1766</v>
      </c>
    </row>
    <row r="1562">
      <c r="B1562" t="s">
        <v>1767</v>
      </c>
    </row>
    <row r="1563">
      <c r="B1563" t="s">
        <v>1768</v>
      </c>
    </row>
    <row r="1564">
      <c r="B1564" t="s">
        <v>1769</v>
      </c>
    </row>
    <row r="1565">
      <c r="B1565" t="s">
        <v>1770</v>
      </c>
    </row>
    <row r="1566">
      <c r="B1566" t="s">
        <v>1771</v>
      </c>
    </row>
    <row r="1567">
      <c r="B1567" t="s">
        <v>1772</v>
      </c>
    </row>
    <row r="1568">
      <c r="B1568" t="s">
        <v>1773</v>
      </c>
    </row>
    <row r="1569">
      <c r="B1569" t="s">
        <v>1774</v>
      </c>
    </row>
    <row r="1570">
      <c r="B1570" t="s">
        <v>1775</v>
      </c>
    </row>
    <row r="1571">
      <c r="B1571" t="s">
        <v>1776</v>
      </c>
    </row>
    <row r="1572">
      <c r="B1572" t="s">
        <v>1777</v>
      </c>
    </row>
    <row r="1573">
      <c r="B1573" t="s">
        <v>1778</v>
      </c>
    </row>
    <row r="1574">
      <c r="B1574" t="s">
        <v>1779</v>
      </c>
    </row>
    <row r="1575">
      <c r="B1575" t="s">
        <v>1780</v>
      </c>
    </row>
    <row r="1576">
      <c r="B1576" t="s">
        <v>1781</v>
      </c>
    </row>
    <row r="1577">
      <c r="B1577" t="s">
        <v>1782</v>
      </c>
    </row>
    <row r="1578">
      <c r="B1578" t="s">
        <v>1783</v>
      </c>
    </row>
    <row r="1579">
      <c r="B1579" t="s">
        <v>1784</v>
      </c>
    </row>
    <row r="1580">
      <c r="B1580" t="s">
        <v>1785</v>
      </c>
    </row>
    <row r="1581">
      <c r="B1581" t="s">
        <v>1786</v>
      </c>
    </row>
    <row r="1582">
      <c r="B1582" t="s">
        <v>1787</v>
      </c>
    </row>
    <row r="1583">
      <c r="B1583" t="s">
        <v>1788</v>
      </c>
    </row>
    <row r="1584">
      <c r="B1584" t="s">
        <v>1789</v>
      </c>
    </row>
    <row r="1585">
      <c r="B1585" t="s">
        <v>1790</v>
      </c>
    </row>
    <row r="1586">
      <c r="B1586" t="s">
        <v>1791</v>
      </c>
    </row>
    <row r="1587">
      <c r="B1587" t="s">
        <v>1792</v>
      </c>
    </row>
    <row r="1588">
      <c r="B1588" t="s">
        <v>1793</v>
      </c>
    </row>
    <row r="1589">
      <c r="B1589" t="s">
        <v>1794</v>
      </c>
    </row>
    <row r="1590">
      <c r="B1590" t="s">
        <v>1795</v>
      </c>
    </row>
    <row r="1591">
      <c r="B1591" t="s">
        <v>1796</v>
      </c>
    </row>
    <row r="1592">
      <c r="B1592" t="s">
        <v>1797</v>
      </c>
    </row>
    <row r="1593">
      <c r="B1593" t="s">
        <v>1798</v>
      </c>
    </row>
    <row r="1594">
      <c r="B1594" t="s">
        <v>1799</v>
      </c>
    </row>
    <row r="1595">
      <c r="B1595" t="s">
        <v>1800</v>
      </c>
    </row>
    <row r="1596">
      <c r="B1596" t="s">
        <v>1801</v>
      </c>
    </row>
    <row r="1597">
      <c r="B1597" t="s">
        <v>1802</v>
      </c>
    </row>
    <row r="1598">
      <c r="B1598" t="s">
        <v>1803</v>
      </c>
    </row>
    <row r="1599">
      <c r="B1599" t="s">
        <v>1804</v>
      </c>
    </row>
    <row r="1600">
      <c r="B1600" t="s">
        <v>1805</v>
      </c>
    </row>
    <row r="1601">
      <c r="B1601" t="s">
        <v>1806</v>
      </c>
    </row>
    <row r="1602">
      <c r="B1602" t="s">
        <v>1807</v>
      </c>
    </row>
    <row r="1603">
      <c r="B1603" t="s">
        <v>1808</v>
      </c>
    </row>
    <row r="1604">
      <c r="B1604" t="s">
        <v>1809</v>
      </c>
    </row>
    <row r="1605">
      <c r="B1605" t="s">
        <v>1810</v>
      </c>
    </row>
    <row r="1606">
      <c r="B1606" t="s">
        <v>1811</v>
      </c>
    </row>
    <row r="1607">
      <c r="B1607" t="s">
        <v>1812</v>
      </c>
    </row>
    <row r="1608">
      <c r="B1608" t="s">
        <v>1813</v>
      </c>
    </row>
    <row r="1609">
      <c r="B1609" t="s">
        <v>1814</v>
      </c>
    </row>
    <row r="1610">
      <c r="B1610" t="s">
        <v>1815</v>
      </c>
    </row>
    <row r="1611">
      <c r="B1611" t="s">
        <v>1816</v>
      </c>
    </row>
    <row r="1612">
      <c r="B1612" t="s">
        <v>1817</v>
      </c>
    </row>
    <row r="1613">
      <c r="B1613" t="s">
        <v>1818</v>
      </c>
    </row>
    <row r="1614">
      <c r="B1614" t="s">
        <v>1819</v>
      </c>
    </row>
    <row r="1615">
      <c r="B1615" t="s">
        <v>1820</v>
      </c>
    </row>
    <row r="1616">
      <c r="B1616" t="s">
        <v>1821</v>
      </c>
    </row>
    <row r="1617">
      <c r="B1617" t="s">
        <v>1822</v>
      </c>
    </row>
    <row r="1618">
      <c r="B1618" t="s">
        <v>1823</v>
      </c>
    </row>
    <row r="1619">
      <c r="B1619" t="s">
        <v>1824</v>
      </c>
    </row>
    <row r="1620">
      <c r="B1620" t="s">
        <v>1825</v>
      </c>
    </row>
    <row r="1621">
      <c r="B1621" t="s">
        <v>1826</v>
      </c>
    </row>
    <row r="1622">
      <c r="B1622" t="s">
        <v>1827</v>
      </c>
    </row>
    <row r="1623">
      <c r="B1623" t="s">
        <v>1828</v>
      </c>
    </row>
    <row r="1624">
      <c r="B1624" t="s">
        <v>1829</v>
      </c>
    </row>
    <row r="1625">
      <c r="B1625" t="s">
        <v>1830</v>
      </c>
    </row>
    <row r="1626">
      <c r="B1626" t="s">
        <v>1831</v>
      </c>
    </row>
    <row r="1627">
      <c r="B1627" t="s">
        <v>1832</v>
      </c>
    </row>
    <row r="1628">
      <c r="B1628" t="s">
        <v>1833</v>
      </c>
    </row>
    <row r="1629">
      <c r="B1629" t="s">
        <v>1834</v>
      </c>
    </row>
    <row r="1630">
      <c r="B1630" t="s">
        <v>1835</v>
      </c>
    </row>
    <row r="1631">
      <c r="B1631" t="s">
        <v>1836</v>
      </c>
    </row>
    <row r="1632">
      <c r="B1632" t="s">
        <v>1837</v>
      </c>
    </row>
    <row r="1633">
      <c r="B1633" t="s">
        <v>1838</v>
      </c>
    </row>
    <row r="1634">
      <c r="B1634" t="s">
        <v>1839</v>
      </c>
    </row>
    <row r="1635">
      <c r="B1635" t="s">
        <v>1840</v>
      </c>
    </row>
    <row r="1636">
      <c r="B1636" t="s">
        <v>1841</v>
      </c>
    </row>
    <row r="1637">
      <c r="B1637" t="s">
        <v>1842</v>
      </c>
    </row>
    <row r="1638">
      <c r="B1638" t="s">
        <v>1843</v>
      </c>
    </row>
    <row r="1639">
      <c r="B1639" t="s">
        <v>1844</v>
      </c>
    </row>
    <row r="1640">
      <c r="B1640" t="s">
        <v>1845</v>
      </c>
    </row>
    <row r="1641">
      <c r="B1641" t="s">
        <v>1846</v>
      </c>
    </row>
    <row r="1642">
      <c r="B1642" t="s">
        <v>1847</v>
      </c>
    </row>
    <row r="1643">
      <c r="B1643" t="s">
        <v>1848</v>
      </c>
    </row>
    <row r="1644">
      <c r="B1644" t="s">
        <v>1849</v>
      </c>
    </row>
    <row r="1645">
      <c r="B1645" t="s">
        <v>1850</v>
      </c>
    </row>
    <row r="1646">
      <c r="B1646" t="s">
        <v>1851</v>
      </c>
    </row>
    <row r="1647">
      <c r="B1647" t="s">
        <v>1852</v>
      </c>
    </row>
    <row r="1648">
      <c r="B1648" t="s">
        <v>1853</v>
      </c>
    </row>
    <row r="1649">
      <c r="B1649" t="s">
        <v>1854</v>
      </c>
    </row>
    <row r="1650">
      <c r="B1650" t="s">
        <v>1855</v>
      </c>
    </row>
    <row r="1651">
      <c r="B1651" t="s">
        <v>1856</v>
      </c>
    </row>
    <row r="1652">
      <c r="B1652" t="s">
        <v>1857</v>
      </c>
    </row>
    <row r="1653">
      <c r="B1653" t="s">
        <v>1858</v>
      </c>
    </row>
    <row r="1654">
      <c r="B1654" t="s">
        <v>1859</v>
      </c>
    </row>
    <row r="1655">
      <c r="B1655" t="s">
        <v>1860</v>
      </c>
    </row>
    <row r="1656">
      <c r="B1656" t="s">
        <v>1861</v>
      </c>
    </row>
    <row r="1657">
      <c r="B1657" t="s">
        <v>1862</v>
      </c>
    </row>
    <row r="1658">
      <c r="B1658" t="s">
        <v>1863</v>
      </c>
    </row>
    <row r="1659">
      <c r="B1659" t="s">
        <v>1864</v>
      </c>
    </row>
    <row r="1660">
      <c r="B1660" t="s">
        <v>1865</v>
      </c>
    </row>
    <row r="1661">
      <c r="B1661" t="s">
        <v>1866</v>
      </c>
    </row>
    <row r="1662">
      <c r="B1662" t="s">
        <v>1867</v>
      </c>
    </row>
    <row r="1663">
      <c r="B1663" t="s">
        <v>1868</v>
      </c>
    </row>
    <row r="1664">
      <c r="B1664" t="s">
        <v>1869</v>
      </c>
    </row>
    <row r="1665">
      <c r="B1665" t="s">
        <v>1870</v>
      </c>
    </row>
    <row r="1666">
      <c r="B1666" t="s">
        <v>1871</v>
      </c>
    </row>
    <row r="1667">
      <c r="B1667" t="s">
        <v>1872</v>
      </c>
    </row>
    <row r="1668">
      <c r="B1668" t="s">
        <v>1873</v>
      </c>
    </row>
    <row r="1669">
      <c r="B1669" t="s">
        <v>1874</v>
      </c>
    </row>
    <row r="1670">
      <c r="B1670" t="s">
        <v>1875</v>
      </c>
    </row>
    <row r="1671">
      <c r="B1671" t="s">
        <v>1876</v>
      </c>
    </row>
    <row r="1672">
      <c r="B1672" t="s">
        <v>1877</v>
      </c>
    </row>
    <row r="1673">
      <c r="B1673" t="s">
        <v>1878</v>
      </c>
    </row>
    <row r="1674">
      <c r="B1674" t="s">
        <v>1879</v>
      </c>
    </row>
    <row r="1675">
      <c r="B1675" t="s">
        <v>1880</v>
      </c>
    </row>
    <row r="1676">
      <c r="B1676" t="s">
        <v>1881</v>
      </c>
    </row>
    <row r="1677">
      <c r="B1677" t="s">
        <v>1882</v>
      </c>
    </row>
    <row r="1678">
      <c r="B1678" t="s">
        <v>1883</v>
      </c>
    </row>
    <row r="1679">
      <c r="B1679" t="s">
        <v>1884</v>
      </c>
    </row>
    <row r="1680">
      <c r="B1680" t="s">
        <v>1885</v>
      </c>
    </row>
    <row r="1681">
      <c r="B1681" t="s">
        <v>1886</v>
      </c>
    </row>
    <row r="1682">
      <c r="B1682" t="s">
        <v>1887</v>
      </c>
    </row>
    <row r="1683">
      <c r="B1683" t="s">
        <v>1888</v>
      </c>
    </row>
    <row r="1684">
      <c r="B1684" t="s">
        <v>1889</v>
      </c>
    </row>
    <row r="1685">
      <c r="B1685" t="s">
        <v>1890</v>
      </c>
    </row>
    <row r="1686">
      <c r="B1686" t="s">
        <v>1891</v>
      </c>
    </row>
    <row r="1687">
      <c r="B1687" t="s">
        <v>1892</v>
      </c>
    </row>
    <row r="1688">
      <c r="B1688" t="s">
        <v>1893</v>
      </c>
    </row>
    <row r="1689">
      <c r="B1689" t="s">
        <v>1894</v>
      </c>
    </row>
    <row r="1690">
      <c r="B1690" t="s">
        <v>1895</v>
      </c>
    </row>
    <row r="1691">
      <c r="B1691" t="s">
        <v>1896</v>
      </c>
    </row>
    <row r="1692">
      <c r="B1692" t="s">
        <v>1897</v>
      </c>
    </row>
    <row r="1693">
      <c r="B1693" t="s">
        <v>1898</v>
      </c>
    </row>
    <row r="1694">
      <c r="B1694" t="s">
        <v>1899</v>
      </c>
    </row>
    <row r="1695">
      <c r="B1695" t="s">
        <v>1900</v>
      </c>
    </row>
    <row r="1696">
      <c r="B1696" t="s">
        <v>1901</v>
      </c>
    </row>
    <row r="1697">
      <c r="B1697" t="s">
        <v>1902</v>
      </c>
    </row>
    <row r="1698">
      <c r="B1698" t="s">
        <v>1903</v>
      </c>
    </row>
    <row r="1699">
      <c r="B1699" t="s">
        <v>1904</v>
      </c>
    </row>
    <row r="1700">
      <c r="B1700" t="s">
        <v>1905</v>
      </c>
    </row>
    <row r="1701">
      <c r="B1701" t="s">
        <v>1906</v>
      </c>
    </row>
    <row r="1702">
      <c r="B1702" t="s">
        <v>1907</v>
      </c>
    </row>
    <row r="1703">
      <c r="B1703" t="s">
        <v>1908</v>
      </c>
    </row>
    <row r="1704">
      <c r="B1704" t="s">
        <v>1909</v>
      </c>
    </row>
    <row r="1705">
      <c r="B1705" t="s">
        <v>1910</v>
      </c>
    </row>
    <row r="1706">
      <c r="B1706" t="s">
        <v>1911</v>
      </c>
    </row>
    <row r="1707">
      <c r="B1707" t="s">
        <v>1912</v>
      </c>
    </row>
    <row r="1708">
      <c r="B1708" t="s">
        <v>1913</v>
      </c>
    </row>
    <row r="1709">
      <c r="B1709" t="s">
        <v>1914</v>
      </c>
    </row>
    <row r="1710">
      <c r="B1710" t="s">
        <v>1915</v>
      </c>
    </row>
    <row r="1711">
      <c r="B1711" t="s">
        <v>1916</v>
      </c>
    </row>
    <row r="1712">
      <c r="B1712" t="s">
        <v>1917</v>
      </c>
    </row>
    <row r="1713">
      <c r="B1713" t="s">
        <v>1918</v>
      </c>
    </row>
    <row r="1714">
      <c r="B1714" t="s">
        <v>1919</v>
      </c>
    </row>
    <row r="1715">
      <c r="B1715" t="s">
        <v>1920</v>
      </c>
    </row>
    <row r="1716">
      <c r="B1716" t="s">
        <v>1921</v>
      </c>
    </row>
    <row r="1717">
      <c r="B1717" t="s">
        <v>1922</v>
      </c>
    </row>
    <row r="1718">
      <c r="B1718" t="s">
        <v>1923</v>
      </c>
    </row>
    <row r="1719">
      <c r="B1719" t="s">
        <v>1924</v>
      </c>
    </row>
    <row r="1720">
      <c r="B1720" t="s">
        <v>1925</v>
      </c>
    </row>
    <row r="1721">
      <c r="B1721" t="s">
        <v>1926</v>
      </c>
    </row>
    <row r="1722">
      <c r="B1722" t="s">
        <v>1927</v>
      </c>
    </row>
    <row r="1723">
      <c r="B1723" t="s">
        <v>1928</v>
      </c>
    </row>
    <row r="1724">
      <c r="B1724" t="s">
        <v>1929</v>
      </c>
    </row>
    <row r="1725">
      <c r="B1725" t="s">
        <v>1930</v>
      </c>
    </row>
    <row r="1726">
      <c r="B1726" t="s">
        <v>1931</v>
      </c>
    </row>
    <row r="1727">
      <c r="B1727" t="s">
        <v>1932</v>
      </c>
    </row>
    <row r="1728">
      <c r="B1728" t="s">
        <v>1933</v>
      </c>
    </row>
    <row r="1729">
      <c r="B1729" t="s">
        <v>1934</v>
      </c>
    </row>
    <row r="1730">
      <c r="B1730" t="s">
        <v>1935</v>
      </c>
    </row>
    <row r="1731">
      <c r="B1731" t="s">
        <v>1936</v>
      </c>
    </row>
    <row r="1732">
      <c r="B1732" t="s">
        <v>1937</v>
      </c>
    </row>
    <row r="1733">
      <c r="B1733" t="s">
        <v>1938</v>
      </c>
    </row>
    <row r="1734">
      <c r="B1734" t="s">
        <v>1939</v>
      </c>
    </row>
    <row r="1735">
      <c r="B1735" t="s">
        <v>1940</v>
      </c>
    </row>
    <row r="1736">
      <c r="B1736" t="s">
        <v>1941</v>
      </c>
    </row>
    <row r="1737">
      <c r="B1737" t="s">
        <v>1942</v>
      </c>
    </row>
    <row r="1738">
      <c r="B1738" t="s">
        <v>1943</v>
      </c>
    </row>
    <row r="1739">
      <c r="B1739" t="s">
        <v>1944</v>
      </c>
    </row>
    <row r="1740">
      <c r="B1740" t="s">
        <v>1945</v>
      </c>
    </row>
    <row r="1741">
      <c r="B1741" t="s">
        <v>1946</v>
      </c>
    </row>
    <row r="1742">
      <c r="B1742" t="s">
        <v>1947</v>
      </c>
    </row>
    <row r="1743">
      <c r="B1743" t="s">
        <v>1948</v>
      </c>
    </row>
    <row r="1744">
      <c r="B1744" t="s">
        <v>1949</v>
      </c>
    </row>
    <row r="1745">
      <c r="B1745" t="s">
        <v>1950</v>
      </c>
    </row>
    <row r="1746">
      <c r="B1746" t="s">
        <v>1951</v>
      </c>
    </row>
    <row r="1747">
      <c r="B1747" t="s">
        <v>1952</v>
      </c>
    </row>
    <row r="1748">
      <c r="B1748" t="s">
        <v>1953</v>
      </c>
    </row>
    <row r="1749">
      <c r="B1749" t="s">
        <v>1954</v>
      </c>
    </row>
    <row r="1750">
      <c r="B1750" t="s">
        <v>1955</v>
      </c>
    </row>
    <row r="1751">
      <c r="B1751" t="s">
        <v>1956</v>
      </c>
    </row>
    <row r="1752">
      <c r="B1752" t="s">
        <v>1957</v>
      </c>
    </row>
    <row r="1753">
      <c r="B1753" t="s">
        <v>1958</v>
      </c>
    </row>
    <row r="1754">
      <c r="B1754" t="s">
        <v>1959</v>
      </c>
    </row>
    <row r="1755">
      <c r="B1755" t="s">
        <v>1960</v>
      </c>
    </row>
    <row r="1756">
      <c r="B1756" t="s">
        <v>1961</v>
      </c>
    </row>
    <row r="1757">
      <c r="B1757" t="s">
        <v>1962</v>
      </c>
    </row>
    <row r="1758">
      <c r="B1758" t="s">
        <v>1963</v>
      </c>
    </row>
    <row r="1759">
      <c r="B1759" t="s">
        <v>1964</v>
      </c>
    </row>
    <row r="1760">
      <c r="B1760" t="s">
        <v>1965</v>
      </c>
    </row>
    <row r="1761">
      <c r="B1761" t="s">
        <v>1966</v>
      </c>
    </row>
    <row r="1762">
      <c r="B1762" t="s">
        <v>1967</v>
      </c>
    </row>
    <row r="1763">
      <c r="B1763" t="s">
        <v>1968</v>
      </c>
    </row>
    <row r="1764">
      <c r="B1764" t="s">
        <v>1969</v>
      </c>
    </row>
    <row r="1765">
      <c r="B1765" t="s">
        <v>1970</v>
      </c>
    </row>
    <row r="1766">
      <c r="B1766" t="s">
        <v>1971</v>
      </c>
    </row>
    <row r="1767">
      <c r="B1767" t="s">
        <v>1972</v>
      </c>
    </row>
    <row r="1768">
      <c r="B1768" t="s">
        <v>1973</v>
      </c>
    </row>
    <row r="1769">
      <c r="B1769" t="s">
        <v>1974</v>
      </c>
    </row>
    <row r="1770">
      <c r="B1770" t="s">
        <v>1975</v>
      </c>
    </row>
    <row r="1771">
      <c r="B1771" t="s">
        <v>1976</v>
      </c>
    </row>
    <row r="1772">
      <c r="B1772" t="s">
        <v>1977</v>
      </c>
    </row>
    <row r="1773">
      <c r="B1773" t="s">
        <v>1978</v>
      </c>
    </row>
    <row r="1774">
      <c r="B1774" t="s">
        <v>1979</v>
      </c>
    </row>
    <row r="1775">
      <c r="B1775" t="s">
        <v>1980</v>
      </c>
    </row>
    <row r="1776">
      <c r="B1776" t="s">
        <v>1981</v>
      </c>
    </row>
    <row r="1777">
      <c r="B1777" t="s">
        <v>1982</v>
      </c>
    </row>
    <row r="1778">
      <c r="B1778" t="s">
        <v>1983</v>
      </c>
    </row>
    <row r="1779">
      <c r="B1779" t="s">
        <v>1984</v>
      </c>
    </row>
    <row r="1780">
      <c r="B1780" t="s">
        <v>1985</v>
      </c>
    </row>
    <row r="1781">
      <c r="B1781" t="s">
        <v>1986</v>
      </c>
    </row>
    <row r="1782">
      <c r="B1782" t="s">
        <v>1987</v>
      </c>
    </row>
    <row r="1783">
      <c r="B1783" t="s">
        <v>1988</v>
      </c>
    </row>
    <row r="1784">
      <c r="B1784" t="s">
        <v>1989</v>
      </c>
    </row>
    <row r="1785">
      <c r="B1785" t="s">
        <v>1990</v>
      </c>
    </row>
    <row r="1786">
      <c r="B1786" t="s">
        <v>1991</v>
      </c>
    </row>
    <row r="1787">
      <c r="B1787" t="s">
        <v>1992</v>
      </c>
    </row>
    <row r="1788">
      <c r="B1788" t="s">
        <v>1993</v>
      </c>
    </row>
    <row r="1789">
      <c r="B1789" t="s">
        <v>1994</v>
      </c>
    </row>
    <row r="1790">
      <c r="B1790" t="s">
        <v>1995</v>
      </c>
    </row>
    <row r="1791">
      <c r="B1791" t="s">
        <v>1996</v>
      </c>
    </row>
    <row r="1792">
      <c r="B1792" t="s">
        <v>1997</v>
      </c>
    </row>
    <row r="1793">
      <c r="B1793" t="s">
        <v>1998</v>
      </c>
    </row>
    <row r="1794">
      <c r="B1794" t="s">
        <v>1999</v>
      </c>
    </row>
    <row r="1795">
      <c r="B1795" t="s">
        <v>2000</v>
      </c>
    </row>
    <row r="1796">
      <c r="B1796" t="s">
        <v>2001</v>
      </c>
    </row>
    <row r="1797">
      <c r="B1797" t="s">
        <v>2002</v>
      </c>
    </row>
    <row r="1798">
      <c r="B1798" t="s">
        <v>2003</v>
      </c>
    </row>
    <row r="1799">
      <c r="B1799" t="s">
        <v>2004</v>
      </c>
    </row>
    <row r="1800">
      <c r="B1800" t="s">
        <v>2005</v>
      </c>
    </row>
    <row r="1801">
      <c r="B1801" t="s">
        <v>2006</v>
      </c>
    </row>
    <row r="1802">
      <c r="B1802" t="s">
        <v>2007</v>
      </c>
    </row>
    <row r="1803">
      <c r="B1803" t="s">
        <v>2008</v>
      </c>
    </row>
    <row r="1804">
      <c r="B1804" t="s">
        <v>2009</v>
      </c>
    </row>
    <row r="1805">
      <c r="B1805" t="s">
        <v>2010</v>
      </c>
    </row>
    <row r="1806">
      <c r="B1806" t="s">
        <v>2011</v>
      </c>
    </row>
    <row r="1807">
      <c r="B1807" t="s">
        <v>2012</v>
      </c>
    </row>
    <row r="1808">
      <c r="B1808" t="s">
        <v>2013</v>
      </c>
    </row>
    <row r="1809">
      <c r="B1809" t="s">
        <v>2014</v>
      </c>
    </row>
    <row r="1810">
      <c r="B1810" t="s">
        <v>2015</v>
      </c>
    </row>
    <row r="1811">
      <c r="B1811" t="s">
        <v>2016</v>
      </c>
    </row>
    <row r="1812">
      <c r="B1812" t="s">
        <v>2017</v>
      </c>
    </row>
    <row r="1813">
      <c r="B1813" t="s">
        <v>2018</v>
      </c>
    </row>
    <row r="1814">
      <c r="B1814" t="s">
        <v>2019</v>
      </c>
    </row>
    <row r="1815">
      <c r="B1815" t="s">
        <v>2020</v>
      </c>
    </row>
    <row r="1816">
      <c r="B1816" t="s">
        <v>2021</v>
      </c>
    </row>
    <row r="1817">
      <c r="B1817" t="s">
        <v>2022</v>
      </c>
    </row>
    <row r="1818">
      <c r="B1818" t="s">
        <v>2023</v>
      </c>
    </row>
    <row r="1819">
      <c r="B1819" t="s">
        <v>2024</v>
      </c>
    </row>
    <row r="1820">
      <c r="B1820" t="s">
        <v>2025</v>
      </c>
    </row>
    <row r="1821">
      <c r="B1821" t="s">
        <v>2026</v>
      </c>
    </row>
    <row r="1822">
      <c r="B1822" t="s">
        <v>2027</v>
      </c>
    </row>
    <row r="1823">
      <c r="B1823" t="s">
        <v>2028</v>
      </c>
    </row>
    <row r="1824">
      <c r="B1824" t="s">
        <v>2029</v>
      </c>
    </row>
    <row r="1825">
      <c r="B1825" t="s">
        <v>2030</v>
      </c>
    </row>
    <row r="1826">
      <c r="B1826" t="s">
        <v>2031</v>
      </c>
    </row>
    <row r="1827">
      <c r="B1827" t="s">
        <v>2032</v>
      </c>
    </row>
    <row r="1828">
      <c r="B1828" t="s">
        <v>2033</v>
      </c>
    </row>
    <row r="1829">
      <c r="B1829" t="s">
        <v>2034</v>
      </c>
    </row>
    <row r="1830">
      <c r="B1830" t="s">
        <v>2035</v>
      </c>
    </row>
    <row r="1831">
      <c r="B1831" t="s">
        <v>2036</v>
      </c>
    </row>
    <row r="1832">
      <c r="B1832" t="s">
        <v>2037</v>
      </c>
    </row>
    <row r="1833">
      <c r="B1833" t="s">
        <v>2038</v>
      </c>
    </row>
    <row r="1834">
      <c r="B1834" t="s">
        <v>2039</v>
      </c>
    </row>
    <row r="1835">
      <c r="B1835" t="s">
        <v>2040</v>
      </c>
    </row>
    <row r="1836">
      <c r="B1836" t="s">
        <v>2041</v>
      </c>
    </row>
    <row r="1837">
      <c r="B1837" t="s">
        <v>2042</v>
      </c>
    </row>
    <row r="1838">
      <c r="B1838" t="s">
        <v>2043</v>
      </c>
    </row>
    <row r="1839">
      <c r="B1839" t="s">
        <v>2044</v>
      </c>
    </row>
    <row r="1840">
      <c r="B1840" t="s">
        <v>2045</v>
      </c>
    </row>
    <row r="1841">
      <c r="B1841" t="s">
        <v>2046</v>
      </c>
    </row>
    <row r="1842">
      <c r="B1842" t="s">
        <v>2047</v>
      </c>
    </row>
    <row r="1843">
      <c r="B1843" t="s">
        <v>2048</v>
      </c>
    </row>
    <row r="1844">
      <c r="B1844" t="s">
        <v>2049</v>
      </c>
    </row>
    <row r="1845">
      <c r="B1845" t="s">
        <v>2050</v>
      </c>
    </row>
    <row r="1846">
      <c r="B1846" t="s">
        <v>2051</v>
      </c>
    </row>
    <row r="1847">
      <c r="B1847" t="s">
        <v>2052</v>
      </c>
    </row>
    <row r="1848">
      <c r="B1848" t="s">
        <v>2053</v>
      </c>
    </row>
    <row r="1849">
      <c r="B1849" t="s">
        <v>2054</v>
      </c>
    </row>
    <row r="1850">
      <c r="B1850" t="s">
        <v>2055</v>
      </c>
    </row>
    <row r="1851">
      <c r="B1851" t="s">
        <v>2056</v>
      </c>
    </row>
    <row r="1852">
      <c r="B1852" t="s">
        <v>2057</v>
      </c>
    </row>
    <row r="1853">
      <c r="B1853" t="s">
        <v>2058</v>
      </c>
    </row>
    <row r="1854">
      <c r="B1854" t="s">
        <v>2059</v>
      </c>
    </row>
    <row r="1855">
      <c r="B1855" t="s">
        <v>2060</v>
      </c>
    </row>
    <row r="1856">
      <c r="B1856" t="s">
        <v>2061</v>
      </c>
    </row>
    <row r="1857">
      <c r="B1857" t="s">
        <v>2062</v>
      </c>
    </row>
    <row r="1858">
      <c r="B1858" t="s">
        <v>2063</v>
      </c>
    </row>
    <row r="1859">
      <c r="B1859" t="s">
        <v>2064</v>
      </c>
    </row>
    <row r="1860">
      <c r="B1860" t="s">
        <v>2065</v>
      </c>
    </row>
    <row r="1861">
      <c r="B1861" t="s">
        <v>2066</v>
      </c>
    </row>
    <row r="1862">
      <c r="B1862" t="s">
        <v>2067</v>
      </c>
    </row>
    <row r="1863">
      <c r="B1863" t="s">
        <v>2068</v>
      </c>
    </row>
    <row r="1864">
      <c r="B1864" t="s">
        <v>2069</v>
      </c>
    </row>
    <row r="1865">
      <c r="B1865" t="s">
        <v>2070</v>
      </c>
    </row>
    <row r="1866">
      <c r="B1866" t="s">
        <v>2071</v>
      </c>
    </row>
    <row r="1867">
      <c r="B1867" t="s">
        <v>2072</v>
      </c>
    </row>
    <row r="1868">
      <c r="B1868" t="s">
        <v>2073</v>
      </c>
    </row>
    <row r="1869">
      <c r="B1869" t="s">
        <v>2074</v>
      </c>
    </row>
    <row r="1870">
      <c r="B1870" t="s">
        <v>2075</v>
      </c>
    </row>
    <row r="1871">
      <c r="B1871" t="s">
        <v>2076</v>
      </c>
    </row>
    <row r="1872">
      <c r="B1872" t="s">
        <v>2077</v>
      </c>
    </row>
    <row r="1873">
      <c r="B1873" t="s">
        <v>2078</v>
      </c>
    </row>
    <row r="1874">
      <c r="B1874" t="s">
        <v>2079</v>
      </c>
    </row>
    <row r="1875">
      <c r="B1875" t="s">
        <v>2080</v>
      </c>
    </row>
    <row r="1876">
      <c r="B1876" t="s">
        <v>2081</v>
      </c>
    </row>
    <row r="1877">
      <c r="B1877" t="s">
        <v>2082</v>
      </c>
    </row>
    <row r="1878">
      <c r="B1878" t="s">
        <v>2083</v>
      </c>
    </row>
    <row r="1879">
      <c r="B1879" t="s">
        <v>2084</v>
      </c>
    </row>
    <row r="1880">
      <c r="B1880" t="s">
        <v>2085</v>
      </c>
    </row>
    <row r="1881">
      <c r="B1881" t="s">
        <v>2086</v>
      </c>
    </row>
    <row r="1882">
      <c r="B1882" t="s">
        <v>2087</v>
      </c>
    </row>
    <row r="1883">
      <c r="B1883" t="s">
        <v>2088</v>
      </c>
    </row>
    <row r="1884">
      <c r="B1884" t="s">
        <v>2089</v>
      </c>
    </row>
    <row r="1885">
      <c r="B1885" t="s">
        <v>2090</v>
      </c>
    </row>
    <row r="1886">
      <c r="B1886" t="s">
        <v>2091</v>
      </c>
    </row>
    <row r="1887">
      <c r="B1887" t="s">
        <v>2092</v>
      </c>
    </row>
    <row r="1888">
      <c r="B1888" t="s">
        <v>2093</v>
      </c>
    </row>
    <row r="1889">
      <c r="B1889" t="s">
        <v>2094</v>
      </c>
    </row>
    <row r="1890">
      <c r="B1890" t="s">
        <v>2095</v>
      </c>
    </row>
    <row r="1891">
      <c r="B1891" t="s">
        <v>2096</v>
      </c>
    </row>
    <row r="1892">
      <c r="B1892" t="s">
        <v>2097</v>
      </c>
    </row>
    <row r="1893">
      <c r="B1893" t="s">
        <v>2098</v>
      </c>
    </row>
    <row r="1894">
      <c r="B1894" t="s">
        <v>2099</v>
      </c>
    </row>
    <row r="1895">
      <c r="B1895" t="s">
        <v>2100</v>
      </c>
    </row>
    <row r="1896">
      <c r="B1896" t="s">
        <v>2101</v>
      </c>
    </row>
    <row r="1897">
      <c r="B1897" t="s">
        <v>2102</v>
      </c>
    </row>
    <row r="1898">
      <c r="B1898" t="s">
        <v>2103</v>
      </c>
    </row>
    <row r="1899">
      <c r="B1899" t="s">
        <v>2104</v>
      </c>
    </row>
    <row r="1900">
      <c r="B1900" t="s">
        <v>2105</v>
      </c>
    </row>
    <row r="1901">
      <c r="B1901" t="s">
        <v>2106</v>
      </c>
    </row>
    <row r="1902">
      <c r="B1902" t="s">
        <v>2107</v>
      </c>
    </row>
    <row r="1903">
      <c r="B1903" t="s">
        <v>2108</v>
      </c>
    </row>
    <row r="1904">
      <c r="B1904" t="s">
        <v>2109</v>
      </c>
    </row>
    <row r="1905">
      <c r="B1905" t="s">
        <v>2110</v>
      </c>
    </row>
    <row r="1906">
      <c r="B1906" t="s">
        <v>2111</v>
      </c>
    </row>
    <row r="1907">
      <c r="B1907" t="s">
        <v>2112</v>
      </c>
    </row>
    <row r="1908">
      <c r="B1908" t="s">
        <v>2113</v>
      </c>
    </row>
    <row r="1909">
      <c r="B1909" t="s">
        <v>2114</v>
      </c>
    </row>
    <row r="1910">
      <c r="B1910" t="s">
        <v>2115</v>
      </c>
    </row>
    <row r="1911">
      <c r="B1911" t="s">
        <v>2116</v>
      </c>
    </row>
    <row r="1912">
      <c r="B1912" t="s">
        <v>2117</v>
      </c>
    </row>
    <row r="1913">
      <c r="B1913" t="s">
        <v>2118</v>
      </c>
    </row>
    <row r="1914">
      <c r="B1914" t="s">
        <v>2119</v>
      </c>
    </row>
    <row r="1915">
      <c r="B1915" t="s">
        <v>2120</v>
      </c>
    </row>
    <row r="1916">
      <c r="B1916" t="s">
        <v>2121</v>
      </c>
    </row>
    <row r="1917">
      <c r="B1917" t="s">
        <v>2122</v>
      </c>
    </row>
    <row r="1918">
      <c r="B1918" t="s">
        <v>2123</v>
      </c>
    </row>
    <row r="1919">
      <c r="B1919" t="s">
        <v>2124</v>
      </c>
    </row>
    <row r="1920">
      <c r="B1920" t="s">
        <v>2125</v>
      </c>
    </row>
    <row r="1921">
      <c r="B1921" t="s">
        <v>2126</v>
      </c>
    </row>
    <row r="1922">
      <c r="B1922" t="s">
        <v>2127</v>
      </c>
    </row>
    <row r="1923">
      <c r="B1923" t="s">
        <v>2128</v>
      </c>
    </row>
    <row r="1924">
      <c r="B1924" t="s">
        <v>2129</v>
      </c>
    </row>
    <row r="1925">
      <c r="B1925" t="s">
        <v>2130</v>
      </c>
    </row>
    <row r="1926">
      <c r="B1926" t="s">
        <v>2131</v>
      </c>
    </row>
    <row r="1927">
      <c r="B1927" t="s">
        <v>2132</v>
      </c>
    </row>
    <row r="1928">
      <c r="B1928" t="s">
        <v>2133</v>
      </c>
    </row>
    <row r="1929">
      <c r="B1929" t="s">
        <v>2134</v>
      </c>
    </row>
    <row r="1930">
      <c r="B1930" t="s">
        <v>2135</v>
      </c>
    </row>
    <row r="1931">
      <c r="B1931" t="s">
        <v>2136</v>
      </c>
    </row>
    <row r="1932">
      <c r="B1932" t="s">
        <v>2137</v>
      </c>
    </row>
    <row r="1933">
      <c r="B1933" t="s">
        <v>2138</v>
      </c>
    </row>
    <row r="1934">
      <c r="B1934" t="s">
        <v>2139</v>
      </c>
    </row>
    <row r="1935">
      <c r="B1935" t="s">
        <v>2140</v>
      </c>
    </row>
    <row r="1936">
      <c r="B1936" t="s">
        <v>2141</v>
      </c>
    </row>
    <row r="1937">
      <c r="B1937" t="s">
        <v>2142</v>
      </c>
    </row>
    <row r="1938">
      <c r="B1938" t="s">
        <v>2143</v>
      </c>
    </row>
    <row r="1939">
      <c r="B1939" t="s">
        <v>2144</v>
      </c>
    </row>
    <row r="1940">
      <c r="B1940" t="s">
        <v>2145</v>
      </c>
    </row>
    <row r="1941">
      <c r="B1941" t="s">
        <v>2146</v>
      </c>
    </row>
    <row r="1942">
      <c r="B1942" t="s">
        <v>2147</v>
      </c>
    </row>
    <row r="1943">
      <c r="B1943" t="s">
        <v>2148</v>
      </c>
    </row>
    <row r="1944">
      <c r="B1944" t="s">
        <v>2149</v>
      </c>
    </row>
    <row r="1945">
      <c r="B1945" t="s">
        <v>2150</v>
      </c>
    </row>
    <row r="1946">
      <c r="B1946" t="s">
        <v>2151</v>
      </c>
    </row>
    <row r="1947">
      <c r="B1947" t="s">
        <v>2152</v>
      </c>
    </row>
    <row r="1948">
      <c r="B1948" t="s">
        <v>2153</v>
      </c>
    </row>
    <row r="1949">
      <c r="B1949" t="s">
        <v>2154</v>
      </c>
    </row>
    <row r="1950">
      <c r="B1950" t="s">
        <v>2155</v>
      </c>
    </row>
    <row r="1951">
      <c r="B1951" t="s">
        <v>2156</v>
      </c>
    </row>
    <row r="1952">
      <c r="B1952" t="s">
        <v>2157</v>
      </c>
    </row>
    <row r="1953">
      <c r="B1953" t="s">
        <v>2158</v>
      </c>
    </row>
    <row r="1954">
      <c r="B1954" t="s">
        <v>2159</v>
      </c>
    </row>
    <row r="1955">
      <c r="B1955" t="s">
        <v>2160</v>
      </c>
    </row>
    <row r="1956">
      <c r="B1956" t="s">
        <v>2161</v>
      </c>
    </row>
    <row r="1957">
      <c r="B1957" t="s">
        <v>2162</v>
      </c>
    </row>
    <row r="1958">
      <c r="B1958" t="s">
        <v>2163</v>
      </c>
    </row>
    <row r="1959">
      <c r="B1959" t="s">
        <v>2164</v>
      </c>
    </row>
    <row r="1960">
      <c r="B1960" t="s">
        <v>2165</v>
      </c>
    </row>
    <row r="1961">
      <c r="B1961" t="s">
        <v>2166</v>
      </c>
    </row>
    <row r="1962">
      <c r="B1962" t="s">
        <v>2167</v>
      </c>
    </row>
    <row r="1963">
      <c r="B1963" t="s">
        <v>2168</v>
      </c>
    </row>
    <row r="1964">
      <c r="B1964" t="s">
        <v>2169</v>
      </c>
    </row>
    <row r="1965">
      <c r="B1965" t="s">
        <v>2170</v>
      </c>
    </row>
    <row r="1966">
      <c r="B1966" t="s">
        <v>2171</v>
      </c>
    </row>
    <row r="1967">
      <c r="B1967" t="s">
        <v>2172</v>
      </c>
    </row>
    <row r="1968">
      <c r="B1968" t="s">
        <v>2173</v>
      </c>
    </row>
    <row r="1969">
      <c r="B1969" t="s">
        <v>2174</v>
      </c>
    </row>
    <row r="1970">
      <c r="B1970" t="s">
        <v>2175</v>
      </c>
    </row>
    <row r="1971">
      <c r="B1971" t="s">
        <v>2176</v>
      </c>
    </row>
    <row r="1972">
      <c r="B1972" t="s">
        <v>2177</v>
      </c>
    </row>
    <row r="1973">
      <c r="B1973" t="s">
        <v>2178</v>
      </c>
    </row>
    <row r="1974">
      <c r="B1974" t="s">
        <v>2179</v>
      </c>
    </row>
    <row r="1975">
      <c r="B1975" t="s">
        <v>2180</v>
      </c>
    </row>
    <row r="1976">
      <c r="B1976" t="s">
        <v>2181</v>
      </c>
    </row>
    <row r="1977">
      <c r="B1977" t="s">
        <v>2182</v>
      </c>
    </row>
    <row r="1978">
      <c r="B1978" t="s">
        <v>2183</v>
      </c>
    </row>
    <row r="1979">
      <c r="B1979" t="s">
        <v>2184</v>
      </c>
    </row>
    <row r="1980">
      <c r="B1980" t="s">
        <v>2185</v>
      </c>
    </row>
    <row r="1981">
      <c r="B1981" t="s">
        <v>2186</v>
      </c>
    </row>
    <row r="1982">
      <c r="B1982" t="s">
        <v>2187</v>
      </c>
    </row>
    <row r="1983">
      <c r="B1983" t="s">
        <v>2188</v>
      </c>
    </row>
    <row r="1984">
      <c r="B1984" t="s">
        <v>2189</v>
      </c>
    </row>
    <row r="1985">
      <c r="B1985" t="s">
        <v>2190</v>
      </c>
    </row>
    <row r="1986">
      <c r="B1986" t="s">
        <v>2191</v>
      </c>
    </row>
    <row r="1987">
      <c r="B1987" t="s">
        <v>2192</v>
      </c>
    </row>
    <row r="1988">
      <c r="B1988" t="s">
        <v>2193</v>
      </c>
    </row>
    <row r="1989">
      <c r="B1989" t="s">
        <v>2194</v>
      </c>
    </row>
    <row r="1990">
      <c r="B1990" t="s">
        <v>2195</v>
      </c>
    </row>
    <row r="1991">
      <c r="B1991" t="s">
        <v>2196</v>
      </c>
    </row>
    <row r="1992">
      <c r="B1992" t="s">
        <v>2197</v>
      </c>
    </row>
    <row r="1993">
      <c r="B1993" t="s">
        <v>2198</v>
      </c>
    </row>
    <row r="1994">
      <c r="B1994" t="s">
        <v>2199</v>
      </c>
    </row>
    <row r="1995">
      <c r="B1995" t="s">
        <v>2200</v>
      </c>
    </row>
    <row r="1996">
      <c r="B1996" t="s">
        <v>2201</v>
      </c>
    </row>
    <row r="1997">
      <c r="B1997" t="s">
        <v>2202</v>
      </c>
    </row>
    <row r="1998">
      <c r="B1998" t="s">
        <v>2203</v>
      </c>
    </row>
    <row r="1999">
      <c r="B1999" t="s">
        <v>2204</v>
      </c>
    </row>
    <row r="2000">
      <c r="B2000" t="s">
        <v>2205</v>
      </c>
    </row>
    <row r="2001">
      <c r="B2001" t="s">
        <v>2206</v>
      </c>
    </row>
    <row r="2002">
      <c r="B2002" t="s">
        <v>2207</v>
      </c>
    </row>
    <row r="2003">
      <c r="B2003" t="s">
        <v>2208</v>
      </c>
    </row>
    <row r="2004">
      <c r="B2004" t="s">
        <v>2209</v>
      </c>
    </row>
    <row r="2005">
      <c r="B2005" t="s">
        <v>2210</v>
      </c>
    </row>
    <row r="2006">
      <c r="B2006" t="s">
        <v>2211</v>
      </c>
    </row>
    <row r="2007">
      <c r="B2007" t="s">
        <v>2212</v>
      </c>
    </row>
    <row r="2008">
      <c r="B2008" t="s">
        <v>2213</v>
      </c>
    </row>
    <row r="2009">
      <c r="B2009" t="s">
        <v>2214</v>
      </c>
    </row>
    <row r="2010">
      <c r="B2010" t="s">
        <v>2215</v>
      </c>
    </row>
    <row r="2011">
      <c r="B2011" t="s">
        <v>2216</v>
      </c>
    </row>
    <row r="2012">
      <c r="B2012" t="s">
        <v>2217</v>
      </c>
    </row>
    <row r="2013">
      <c r="B2013" t="s">
        <v>2218</v>
      </c>
    </row>
    <row r="2014">
      <c r="B2014" t="s">
        <v>2219</v>
      </c>
    </row>
    <row r="2015">
      <c r="B2015" t="s">
        <v>2220</v>
      </c>
    </row>
    <row r="2016">
      <c r="B2016" t="s">
        <v>2221</v>
      </c>
    </row>
    <row r="2017">
      <c r="B2017" t="s">
        <v>2222</v>
      </c>
    </row>
    <row r="2018">
      <c r="B2018" t="s">
        <v>2223</v>
      </c>
    </row>
    <row r="2019">
      <c r="B2019" t="s">
        <v>2224</v>
      </c>
    </row>
    <row r="2020">
      <c r="B2020" t="s">
        <v>2225</v>
      </c>
    </row>
    <row r="2021">
      <c r="B2021" t="s">
        <v>2226</v>
      </c>
    </row>
    <row r="2022">
      <c r="B2022" t="s">
        <v>2227</v>
      </c>
    </row>
    <row r="2023">
      <c r="B2023" t="s">
        <v>2228</v>
      </c>
    </row>
    <row r="2024">
      <c r="B2024" t="s">
        <v>2229</v>
      </c>
    </row>
    <row r="2025">
      <c r="B2025" t="s">
        <v>2230</v>
      </c>
    </row>
    <row r="2026">
      <c r="B2026" t="s">
        <v>2231</v>
      </c>
    </row>
    <row r="2027">
      <c r="B2027" t="s">
        <v>2232</v>
      </c>
    </row>
    <row r="2028">
      <c r="B2028" t="s">
        <v>2233</v>
      </c>
    </row>
    <row r="2029">
      <c r="B2029" t="s">
        <v>2234</v>
      </c>
    </row>
    <row r="2030">
      <c r="B2030" t="s">
        <v>2235</v>
      </c>
    </row>
    <row r="2031">
      <c r="B2031" t="s">
        <v>2236</v>
      </c>
    </row>
    <row r="2032">
      <c r="B2032" t="s">
        <v>2237</v>
      </c>
    </row>
    <row r="2033">
      <c r="B2033" t="s">
        <v>2238</v>
      </c>
    </row>
    <row r="2034">
      <c r="B2034" t="s">
        <v>2239</v>
      </c>
    </row>
    <row r="2035">
      <c r="B2035" t="s">
        <v>2240</v>
      </c>
    </row>
    <row r="2036">
      <c r="B2036" t="s">
        <v>2241</v>
      </c>
    </row>
    <row r="2037">
      <c r="B2037" t="s">
        <v>2242</v>
      </c>
    </row>
    <row r="2038">
      <c r="B2038" t="s">
        <v>2243</v>
      </c>
    </row>
    <row r="2039">
      <c r="B2039" t="s">
        <v>2244</v>
      </c>
    </row>
    <row r="2040">
      <c r="B2040" t="s">
        <v>2245</v>
      </c>
    </row>
    <row r="2041">
      <c r="B2041" t="s">
        <v>2246</v>
      </c>
    </row>
    <row r="2042">
      <c r="B2042" t="s">
        <v>2247</v>
      </c>
    </row>
    <row r="2043">
      <c r="B2043" t="s">
        <v>2248</v>
      </c>
    </row>
    <row r="2044">
      <c r="B2044" t="s">
        <v>2249</v>
      </c>
    </row>
    <row r="2045">
      <c r="B2045" t="s">
        <v>2250</v>
      </c>
    </row>
    <row r="2046">
      <c r="B2046" t="s">
        <v>2251</v>
      </c>
    </row>
    <row r="2047">
      <c r="B2047" t="s">
        <v>2252</v>
      </c>
    </row>
    <row r="2048">
      <c r="B2048" t="s">
        <v>2253</v>
      </c>
    </row>
    <row r="2049">
      <c r="B2049" t="s">
        <v>2254</v>
      </c>
    </row>
    <row r="2050">
      <c r="B2050" t="s">
        <v>2255</v>
      </c>
    </row>
    <row r="2051">
      <c r="B2051" t="s">
        <v>2256</v>
      </c>
    </row>
    <row r="2052">
      <c r="B2052" t="s">
        <v>2257</v>
      </c>
    </row>
    <row r="2053">
      <c r="B2053" t="s">
        <v>2258</v>
      </c>
    </row>
    <row r="2054">
      <c r="B2054" t="s">
        <v>2259</v>
      </c>
    </row>
    <row r="2055">
      <c r="B2055" t="s">
        <v>2260</v>
      </c>
    </row>
    <row r="2056">
      <c r="B2056" t="s">
        <v>2261</v>
      </c>
    </row>
    <row r="2057">
      <c r="B2057" t="s">
        <v>2262</v>
      </c>
    </row>
    <row r="2058">
      <c r="B2058" t="s">
        <v>2263</v>
      </c>
    </row>
    <row r="2059">
      <c r="B2059" t="s">
        <v>2264</v>
      </c>
    </row>
    <row r="2060">
      <c r="B2060" t="s">
        <v>2265</v>
      </c>
    </row>
    <row r="2061">
      <c r="B2061" t="s">
        <v>2266</v>
      </c>
    </row>
    <row r="2062">
      <c r="B2062" t="s">
        <v>2267</v>
      </c>
    </row>
    <row r="2063">
      <c r="B2063" t="s">
        <v>2268</v>
      </c>
    </row>
    <row r="2064">
      <c r="B2064" t="s">
        <v>2269</v>
      </c>
    </row>
    <row r="2065">
      <c r="B2065" t="s">
        <v>2270</v>
      </c>
    </row>
    <row r="2066">
      <c r="B2066" t="s">
        <v>2271</v>
      </c>
    </row>
    <row r="2067">
      <c r="B2067" t="s">
        <v>2272</v>
      </c>
    </row>
    <row r="2068">
      <c r="B2068" t="s">
        <v>2273</v>
      </c>
    </row>
    <row r="2069">
      <c r="B2069" t="s">
        <v>2274</v>
      </c>
    </row>
    <row r="2070">
      <c r="B2070" t="s">
        <v>2275</v>
      </c>
    </row>
    <row r="2071">
      <c r="B2071" t="s">
        <v>2276</v>
      </c>
    </row>
    <row r="2072">
      <c r="B2072" t="s">
        <v>2277</v>
      </c>
    </row>
    <row r="2073">
      <c r="B2073" t="s">
        <v>2278</v>
      </c>
    </row>
    <row r="2074">
      <c r="B2074" t="s">
        <v>2279</v>
      </c>
    </row>
    <row r="2075">
      <c r="B2075" t="s">
        <v>2280</v>
      </c>
    </row>
    <row r="2076">
      <c r="B2076" t="s">
        <v>2281</v>
      </c>
    </row>
    <row r="2077">
      <c r="B2077" t="s">
        <v>2282</v>
      </c>
    </row>
    <row r="2078">
      <c r="B2078" t="s">
        <v>2283</v>
      </c>
    </row>
    <row r="2079">
      <c r="B2079" t="s">
        <v>2284</v>
      </c>
    </row>
    <row r="2080">
      <c r="B2080" t="s">
        <v>2285</v>
      </c>
    </row>
    <row r="2081">
      <c r="B2081" t="s">
        <v>2286</v>
      </c>
    </row>
    <row r="2082">
      <c r="B2082" t="s">
        <v>2287</v>
      </c>
    </row>
    <row r="2083">
      <c r="B2083" t="s">
        <v>2288</v>
      </c>
    </row>
    <row r="2084">
      <c r="B2084" t="s">
        <v>2289</v>
      </c>
    </row>
    <row r="2085">
      <c r="B2085" t="s">
        <v>2290</v>
      </c>
    </row>
    <row r="2086">
      <c r="B2086" t="s">
        <v>2291</v>
      </c>
    </row>
    <row r="2087">
      <c r="B2087" t="s">
        <v>2292</v>
      </c>
    </row>
    <row r="2088">
      <c r="B2088" t="s">
        <v>2293</v>
      </c>
    </row>
    <row r="2089">
      <c r="B2089" t="s">
        <v>2294</v>
      </c>
    </row>
    <row r="2090">
      <c r="B2090" t="s">
        <v>2295</v>
      </c>
    </row>
    <row r="2091">
      <c r="B2091" t="s">
        <v>2296</v>
      </c>
    </row>
    <row r="2092">
      <c r="B2092" t="s">
        <v>2297</v>
      </c>
    </row>
    <row r="2093">
      <c r="B2093" t="s">
        <v>2298</v>
      </c>
    </row>
    <row r="2094">
      <c r="B2094" t="s">
        <v>2299</v>
      </c>
    </row>
    <row r="2095">
      <c r="B2095" t="s">
        <v>2300</v>
      </c>
    </row>
    <row r="2096">
      <c r="B2096" t="s">
        <v>2301</v>
      </c>
    </row>
    <row r="2097">
      <c r="B2097" t="s">
        <v>2302</v>
      </c>
    </row>
    <row r="2098">
      <c r="B2098" t="s">
        <v>2303</v>
      </c>
    </row>
    <row r="2099">
      <c r="B2099" t="s">
        <v>2304</v>
      </c>
    </row>
    <row r="2100">
      <c r="B2100" t="s">
        <v>2305</v>
      </c>
    </row>
    <row r="2101">
      <c r="B2101" t="s">
        <v>2306</v>
      </c>
    </row>
    <row r="2102">
      <c r="B2102" t="s">
        <v>2307</v>
      </c>
    </row>
    <row r="2103">
      <c r="B2103" t="s">
        <v>2308</v>
      </c>
    </row>
    <row r="2104">
      <c r="B2104" t="s">
        <v>2309</v>
      </c>
    </row>
    <row r="2105">
      <c r="B2105" t="s">
        <v>2310</v>
      </c>
    </row>
    <row r="2106">
      <c r="B2106" t="s">
        <v>2311</v>
      </c>
    </row>
    <row r="2107">
      <c r="B2107" t="s">
        <v>2312</v>
      </c>
    </row>
    <row r="2108">
      <c r="B2108" t="s">
        <v>2313</v>
      </c>
    </row>
    <row r="2109">
      <c r="B2109" t="s">
        <v>2314</v>
      </c>
    </row>
    <row r="2110">
      <c r="B2110" t="s">
        <v>2315</v>
      </c>
    </row>
    <row r="2111">
      <c r="B2111" t="s">
        <v>2316</v>
      </c>
    </row>
    <row r="2112">
      <c r="B2112" t="s">
        <v>2317</v>
      </c>
    </row>
    <row r="2113">
      <c r="B2113" t="s">
        <v>2318</v>
      </c>
    </row>
    <row r="2114">
      <c r="B2114" t="s">
        <v>2319</v>
      </c>
    </row>
    <row r="2115">
      <c r="B2115" t="s">
        <v>2320</v>
      </c>
    </row>
    <row r="2116">
      <c r="B2116" t="s">
        <v>2321</v>
      </c>
    </row>
    <row r="2117">
      <c r="B2117" t="s">
        <v>2322</v>
      </c>
    </row>
    <row r="2118">
      <c r="B2118" t="s">
        <v>2323</v>
      </c>
    </row>
    <row r="2119">
      <c r="B2119" t="s">
        <v>2324</v>
      </c>
    </row>
    <row r="2120">
      <c r="B2120" t="s">
        <v>2325</v>
      </c>
    </row>
    <row r="2121">
      <c r="B2121" t="s">
        <v>2326</v>
      </c>
    </row>
    <row r="2122">
      <c r="B2122" t="s">
        <v>2327</v>
      </c>
    </row>
    <row r="2123">
      <c r="B2123" t="s">
        <v>2328</v>
      </c>
    </row>
    <row r="2124">
      <c r="B2124" t="s">
        <v>2329</v>
      </c>
    </row>
    <row r="2125">
      <c r="B2125" t="s">
        <v>2330</v>
      </c>
    </row>
    <row r="2126">
      <c r="B2126" t="s">
        <v>2331</v>
      </c>
    </row>
    <row r="2127">
      <c r="B2127" t="s">
        <v>2332</v>
      </c>
    </row>
    <row r="2128">
      <c r="B2128" t="s">
        <v>2333</v>
      </c>
    </row>
    <row r="2129">
      <c r="B2129" t="s">
        <v>2334</v>
      </c>
    </row>
    <row r="2130">
      <c r="B2130" t="s">
        <v>2335</v>
      </c>
    </row>
    <row r="2131">
      <c r="B2131" t="s">
        <v>2336</v>
      </c>
    </row>
    <row r="2132">
      <c r="B2132" t="s">
        <v>2337</v>
      </c>
    </row>
    <row r="2133">
      <c r="B2133" t="s">
        <v>2338</v>
      </c>
    </row>
    <row r="2134">
      <c r="B2134" t="s">
        <v>2339</v>
      </c>
    </row>
    <row r="2135">
      <c r="B2135" t="s">
        <v>2340</v>
      </c>
    </row>
    <row r="2136">
      <c r="B2136" t="s">
        <v>2341</v>
      </c>
    </row>
    <row r="2137">
      <c r="B2137" t="s">
        <v>2342</v>
      </c>
    </row>
    <row r="2138">
      <c r="B2138" t="s">
        <v>2343</v>
      </c>
    </row>
    <row r="2139">
      <c r="B2139" t="s">
        <v>2344</v>
      </c>
    </row>
    <row r="2140">
      <c r="B2140" t="s">
        <v>2345</v>
      </c>
    </row>
    <row r="2141">
      <c r="B2141" t="s">
        <v>2346</v>
      </c>
    </row>
    <row r="2142">
      <c r="B2142" t="s">
        <v>2347</v>
      </c>
    </row>
    <row r="2143">
      <c r="B2143" t="s">
        <v>2348</v>
      </c>
    </row>
    <row r="2144">
      <c r="B2144" t="s">
        <v>2349</v>
      </c>
    </row>
    <row r="2145">
      <c r="B2145" t="s">
        <v>2350</v>
      </c>
    </row>
    <row r="2146">
      <c r="B2146" t="s">
        <v>2351</v>
      </c>
    </row>
    <row r="2147">
      <c r="B2147" t="s">
        <v>2352</v>
      </c>
    </row>
    <row r="2148">
      <c r="B2148" t="s">
        <v>2353</v>
      </c>
    </row>
    <row r="2149">
      <c r="B2149" t="s">
        <v>2354</v>
      </c>
    </row>
    <row r="2150">
      <c r="B2150" t="s">
        <v>2355</v>
      </c>
    </row>
    <row r="2151">
      <c r="B2151" t="s">
        <v>2356</v>
      </c>
    </row>
    <row r="2152">
      <c r="B2152" t="s">
        <v>2357</v>
      </c>
    </row>
    <row r="2153">
      <c r="B2153" t="s">
        <v>2358</v>
      </c>
    </row>
    <row r="2154">
      <c r="B2154" t="s">
        <v>2359</v>
      </c>
    </row>
    <row r="2155">
      <c r="B2155" t="s">
        <v>2360</v>
      </c>
    </row>
    <row r="2156">
      <c r="B2156" t="s">
        <v>2361</v>
      </c>
    </row>
    <row r="2157">
      <c r="B2157" t="s">
        <v>2362</v>
      </c>
    </row>
    <row r="2158">
      <c r="B2158" t="s">
        <v>2363</v>
      </c>
    </row>
    <row r="2159">
      <c r="B2159" t="s">
        <v>2364</v>
      </c>
    </row>
    <row r="2160">
      <c r="B2160" t="s">
        <v>2365</v>
      </c>
    </row>
    <row r="2161">
      <c r="B2161" t="s">
        <v>2366</v>
      </c>
    </row>
    <row r="2162">
      <c r="B2162" t="s">
        <v>2367</v>
      </c>
    </row>
    <row r="2163">
      <c r="B2163" t="s">
        <v>2368</v>
      </c>
    </row>
    <row r="2164">
      <c r="B2164" t="s">
        <v>2369</v>
      </c>
    </row>
    <row r="2165">
      <c r="B2165" t="s">
        <v>2370</v>
      </c>
    </row>
    <row r="2166">
      <c r="B2166" t="s">
        <v>2371</v>
      </c>
    </row>
    <row r="2167">
      <c r="B2167" t="s">
        <v>2372</v>
      </c>
    </row>
    <row r="2168">
      <c r="B2168" t="s">
        <v>2373</v>
      </c>
    </row>
    <row r="2169">
      <c r="B2169" t="s">
        <v>2374</v>
      </c>
    </row>
    <row r="2170">
      <c r="B2170" t="s">
        <v>2375</v>
      </c>
    </row>
    <row r="2171">
      <c r="B2171" t="s">
        <v>2376</v>
      </c>
    </row>
    <row r="2172">
      <c r="B2172" t="s">
        <v>2377</v>
      </c>
    </row>
    <row r="2173">
      <c r="B2173" t="s">
        <v>2378</v>
      </c>
    </row>
    <row r="2174">
      <c r="B2174" t="s">
        <v>2379</v>
      </c>
    </row>
    <row r="2175">
      <c r="B2175" t="s">
        <v>2380</v>
      </c>
    </row>
    <row r="2176">
      <c r="B2176" t="s">
        <v>2381</v>
      </c>
    </row>
    <row r="2177">
      <c r="B2177" t="s">
        <v>2382</v>
      </c>
    </row>
    <row r="2178">
      <c r="B2178" t="s">
        <v>2383</v>
      </c>
    </row>
    <row r="2179">
      <c r="B2179" t="s">
        <v>2384</v>
      </c>
    </row>
    <row r="2180">
      <c r="B2180" t="s">
        <v>2385</v>
      </c>
    </row>
    <row r="2181">
      <c r="B2181" t="s">
        <v>2386</v>
      </c>
    </row>
    <row r="2182">
      <c r="B2182" t="s">
        <v>2387</v>
      </c>
    </row>
    <row r="2183">
      <c r="B2183" t="s">
        <v>2388</v>
      </c>
    </row>
    <row r="2184">
      <c r="B2184" t="s">
        <v>2389</v>
      </c>
    </row>
    <row r="2185">
      <c r="B2185" t="s">
        <v>2390</v>
      </c>
    </row>
    <row r="2186">
      <c r="B2186" t="s">
        <v>2391</v>
      </c>
    </row>
    <row r="2187">
      <c r="B2187" t="s">
        <v>2392</v>
      </c>
    </row>
    <row r="2188">
      <c r="B2188" t="s">
        <v>2393</v>
      </c>
    </row>
    <row r="2189">
      <c r="B2189" t="s">
        <v>2394</v>
      </c>
    </row>
    <row r="2190">
      <c r="B2190" t="s">
        <v>2395</v>
      </c>
    </row>
    <row r="2191">
      <c r="B2191" t="s">
        <v>2396</v>
      </c>
    </row>
    <row r="2192">
      <c r="B2192" t="s">
        <v>2397</v>
      </c>
    </row>
    <row r="2193">
      <c r="B2193" t="s">
        <v>2398</v>
      </c>
    </row>
    <row r="2194">
      <c r="B2194" t="s">
        <v>2399</v>
      </c>
    </row>
    <row r="2195">
      <c r="B2195" t="s">
        <v>2400</v>
      </c>
    </row>
    <row r="2196">
      <c r="B2196" t="s">
        <v>2401</v>
      </c>
    </row>
    <row r="2197">
      <c r="B2197" t="s">
        <v>2402</v>
      </c>
    </row>
    <row r="2198">
      <c r="B2198" t="s">
        <v>2403</v>
      </c>
    </row>
    <row r="2199">
      <c r="B2199" t="s">
        <v>2404</v>
      </c>
    </row>
    <row r="2200">
      <c r="B2200" t="s">
        <v>2405</v>
      </c>
    </row>
    <row r="2201">
      <c r="B2201" t="s">
        <v>2406</v>
      </c>
    </row>
    <row r="2202">
      <c r="B2202" t="s">
        <v>2407</v>
      </c>
    </row>
    <row r="2203">
      <c r="B2203" t="s">
        <v>2408</v>
      </c>
    </row>
    <row r="2204">
      <c r="B2204" t="s">
        <v>2409</v>
      </c>
    </row>
    <row r="2205">
      <c r="B2205" t="s">
        <v>2410</v>
      </c>
    </row>
    <row r="2206">
      <c r="B2206" t="s">
        <v>2411</v>
      </c>
    </row>
    <row r="2207">
      <c r="B2207" t="s">
        <v>2412</v>
      </c>
    </row>
    <row r="2208">
      <c r="B2208" t="s">
        <v>2413</v>
      </c>
    </row>
    <row r="2209">
      <c r="B2209" t="s">
        <v>2414</v>
      </c>
    </row>
    <row r="2210">
      <c r="B2210" t="s">
        <v>2415</v>
      </c>
    </row>
    <row r="2211">
      <c r="B2211" t="s">
        <v>2416</v>
      </c>
    </row>
    <row r="2212">
      <c r="B2212" t="s">
        <v>2417</v>
      </c>
    </row>
    <row r="2213">
      <c r="B2213" t="s">
        <v>2418</v>
      </c>
    </row>
    <row r="2214">
      <c r="B2214" t="s">
        <v>2419</v>
      </c>
    </row>
    <row r="2215">
      <c r="B2215" t="s">
        <v>2420</v>
      </c>
    </row>
    <row r="2216">
      <c r="B2216" t="s">
        <v>2421</v>
      </c>
    </row>
    <row r="2217">
      <c r="B2217" t="s">
        <v>2422</v>
      </c>
    </row>
    <row r="2218">
      <c r="B2218" t="s">
        <v>2423</v>
      </c>
    </row>
    <row r="2219">
      <c r="B2219" t="s">
        <v>2424</v>
      </c>
    </row>
    <row r="2220">
      <c r="B2220" t="s">
        <v>2425</v>
      </c>
    </row>
    <row r="2221">
      <c r="B2221" t="s">
        <v>2426</v>
      </c>
    </row>
    <row r="2222">
      <c r="B2222" t="s">
        <v>2427</v>
      </c>
    </row>
    <row r="2223">
      <c r="B2223" t="s">
        <v>2428</v>
      </c>
    </row>
    <row r="2224">
      <c r="B2224" t="s">
        <v>2429</v>
      </c>
    </row>
    <row r="2225">
      <c r="B2225" t="s">
        <v>2430</v>
      </c>
    </row>
    <row r="2226">
      <c r="B2226" t="s">
        <v>2431</v>
      </c>
    </row>
    <row r="2227">
      <c r="B2227" t="s">
        <v>2432</v>
      </c>
    </row>
    <row r="2228">
      <c r="B2228" t="s">
        <v>2433</v>
      </c>
    </row>
    <row r="2229">
      <c r="B2229" t="s">
        <v>2434</v>
      </c>
    </row>
    <row r="2230">
      <c r="B2230" t="s">
        <v>2435</v>
      </c>
    </row>
    <row r="2231">
      <c r="B2231" t="s">
        <v>2436</v>
      </c>
    </row>
    <row r="2232">
      <c r="B2232" t="s">
        <v>2437</v>
      </c>
    </row>
    <row r="2233">
      <c r="B2233" t="s">
        <v>2438</v>
      </c>
    </row>
    <row r="2234">
      <c r="B2234" t="s">
        <v>2439</v>
      </c>
    </row>
    <row r="2235">
      <c r="B2235" t="s">
        <v>2440</v>
      </c>
    </row>
    <row r="2236">
      <c r="B2236" t="s">
        <v>2441</v>
      </c>
    </row>
    <row r="2237">
      <c r="B2237" t="s">
        <v>2442</v>
      </c>
    </row>
    <row r="2238">
      <c r="B2238" t="s">
        <v>2443</v>
      </c>
    </row>
    <row r="2239">
      <c r="B2239" t="s">
        <v>2444</v>
      </c>
    </row>
    <row r="2240">
      <c r="B2240" t="s">
        <v>2445</v>
      </c>
    </row>
    <row r="2241">
      <c r="B2241" t="s">
        <v>2446</v>
      </c>
    </row>
    <row r="2242">
      <c r="B2242" t="s">
        <v>2447</v>
      </c>
    </row>
    <row r="2243">
      <c r="B2243" t="s">
        <v>2448</v>
      </c>
    </row>
    <row r="2244">
      <c r="B2244" t="s">
        <v>2449</v>
      </c>
    </row>
    <row r="2245">
      <c r="B2245" t="s">
        <v>2450</v>
      </c>
    </row>
    <row r="2246">
      <c r="B2246" t="s">
        <v>2451</v>
      </c>
    </row>
    <row r="2247">
      <c r="B2247" t="s">
        <v>2452</v>
      </c>
    </row>
    <row r="2248">
      <c r="B2248" t="s">
        <v>2453</v>
      </c>
    </row>
    <row r="2249">
      <c r="B2249" t="s">
        <v>2454</v>
      </c>
    </row>
    <row r="2250">
      <c r="B2250" t="s">
        <v>2455</v>
      </c>
    </row>
    <row r="2251">
      <c r="B2251" t="s">
        <v>2456</v>
      </c>
    </row>
    <row r="2252">
      <c r="B2252" t="s">
        <v>2457</v>
      </c>
    </row>
    <row r="2253">
      <c r="B2253" t="s">
        <v>2458</v>
      </c>
    </row>
    <row r="2254">
      <c r="B2254" t="s">
        <v>2459</v>
      </c>
    </row>
    <row r="2255">
      <c r="B2255" t="s">
        <v>2460</v>
      </c>
    </row>
    <row r="2256">
      <c r="B2256" t="s">
        <v>2461</v>
      </c>
    </row>
    <row r="2257">
      <c r="B2257" t="s">
        <v>2462</v>
      </c>
    </row>
    <row r="2258">
      <c r="B2258" t="s">
        <v>2463</v>
      </c>
    </row>
    <row r="2259">
      <c r="B2259" t="s">
        <v>2464</v>
      </c>
    </row>
    <row r="2260">
      <c r="B2260" t="s">
        <v>2465</v>
      </c>
    </row>
    <row r="2261">
      <c r="B2261" t="s">
        <v>2466</v>
      </c>
    </row>
    <row r="2262">
      <c r="B2262" t="s">
        <v>2467</v>
      </c>
    </row>
    <row r="2263">
      <c r="B2263" t="s">
        <v>2468</v>
      </c>
    </row>
    <row r="2264">
      <c r="B2264" t="s">
        <v>2469</v>
      </c>
    </row>
    <row r="2265">
      <c r="B2265" t="s">
        <v>2470</v>
      </c>
    </row>
    <row r="2266">
      <c r="B2266" t="s">
        <v>2471</v>
      </c>
    </row>
    <row r="2267">
      <c r="B2267" t="s">
        <v>2472</v>
      </c>
    </row>
    <row r="2268">
      <c r="B2268" t="s">
        <v>2473</v>
      </c>
    </row>
    <row r="2269">
      <c r="B2269" t="s">
        <v>2474</v>
      </c>
    </row>
    <row r="2270">
      <c r="B2270" t="s">
        <v>2475</v>
      </c>
    </row>
    <row r="2271">
      <c r="B2271" t="s">
        <v>2476</v>
      </c>
    </row>
    <row r="2272">
      <c r="B2272" t="s">
        <v>2477</v>
      </c>
    </row>
    <row r="2273">
      <c r="B2273" t="s">
        <v>2478</v>
      </c>
    </row>
    <row r="2274">
      <c r="B2274" t="s">
        <v>2479</v>
      </c>
    </row>
    <row r="2275">
      <c r="B2275" t="s">
        <v>2480</v>
      </c>
    </row>
    <row r="2276">
      <c r="B2276" t="s">
        <v>2481</v>
      </c>
    </row>
    <row r="2277">
      <c r="B2277" t="s">
        <v>2482</v>
      </c>
    </row>
    <row r="2278">
      <c r="B2278" t="s">
        <v>2483</v>
      </c>
    </row>
    <row r="2279">
      <c r="B2279" t="s">
        <v>2484</v>
      </c>
    </row>
    <row r="2280">
      <c r="B2280" t="s">
        <v>2485</v>
      </c>
    </row>
    <row r="2281">
      <c r="B2281" t="s">
        <v>2486</v>
      </c>
    </row>
    <row r="2282">
      <c r="B2282" t="s">
        <v>2487</v>
      </c>
    </row>
    <row r="2283">
      <c r="B2283" t="s">
        <v>2488</v>
      </c>
    </row>
    <row r="2284">
      <c r="B2284" t="s">
        <v>2489</v>
      </c>
    </row>
    <row r="2285">
      <c r="B2285" t="s">
        <v>2490</v>
      </c>
    </row>
    <row r="2286">
      <c r="B2286" t="s">
        <v>2491</v>
      </c>
    </row>
    <row r="2287">
      <c r="B2287" t="s">
        <v>2492</v>
      </c>
    </row>
    <row r="2288">
      <c r="B2288" t="s">
        <v>2493</v>
      </c>
    </row>
    <row r="2289">
      <c r="B2289" t="s">
        <v>2494</v>
      </c>
    </row>
    <row r="2290">
      <c r="B2290" t="s">
        <v>2495</v>
      </c>
    </row>
    <row r="2291">
      <c r="B2291" t="s">
        <v>2496</v>
      </c>
    </row>
    <row r="2292">
      <c r="B2292" t="s">
        <v>2497</v>
      </c>
    </row>
    <row r="2293">
      <c r="B2293" t="s">
        <v>2498</v>
      </c>
    </row>
    <row r="2294">
      <c r="B2294" t="s">
        <v>2499</v>
      </c>
    </row>
    <row r="2295">
      <c r="B2295" t="s">
        <v>2500</v>
      </c>
    </row>
    <row r="2296">
      <c r="B2296" t="s">
        <v>2501</v>
      </c>
    </row>
    <row r="2297">
      <c r="B2297" t="s">
        <v>2502</v>
      </c>
    </row>
    <row r="2298">
      <c r="B2298" t="s">
        <v>2503</v>
      </c>
    </row>
    <row r="2299">
      <c r="B2299" t="s">
        <v>2504</v>
      </c>
    </row>
    <row r="2300">
      <c r="B2300" t="s">
        <v>2505</v>
      </c>
    </row>
    <row r="2301">
      <c r="B2301" t="s">
        <v>2506</v>
      </c>
    </row>
    <row r="2302">
      <c r="B2302" t="s">
        <v>2507</v>
      </c>
    </row>
    <row r="2303">
      <c r="B2303" t="s">
        <v>2508</v>
      </c>
    </row>
    <row r="2304">
      <c r="B2304" t="s">
        <v>2509</v>
      </c>
    </row>
    <row r="2305">
      <c r="B2305" t="s">
        <v>2510</v>
      </c>
    </row>
    <row r="2306">
      <c r="B2306" t="s">
        <v>2511</v>
      </c>
    </row>
    <row r="2307">
      <c r="B2307" t="s">
        <v>2512</v>
      </c>
    </row>
    <row r="2308">
      <c r="B2308" t="s">
        <v>2513</v>
      </c>
    </row>
    <row r="2309">
      <c r="B2309" t="s">
        <v>2514</v>
      </c>
    </row>
    <row r="2310">
      <c r="B2310" t="s">
        <v>2515</v>
      </c>
    </row>
    <row r="2311">
      <c r="B2311" t="s">
        <v>2516</v>
      </c>
    </row>
    <row r="2312">
      <c r="B2312" t="s">
        <v>2517</v>
      </c>
    </row>
    <row r="2313">
      <c r="B2313" t="s">
        <v>2518</v>
      </c>
    </row>
    <row r="2314">
      <c r="B2314" t="s">
        <v>2519</v>
      </c>
    </row>
    <row r="2315">
      <c r="B2315" t="s">
        <v>2520</v>
      </c>
    </row>
    <row r="2316">
      <c r="B2316" t="s">
        <v>2521</v>
      </c>
    </row>
    <row r="2317">
      <c r="B2317" t="s">
        <v>2522</v>
      </c>
    </row>
    <row r="2318">
      <c r="B2318" t="s">
        <v>2523</v>
      </c>
    </row>
    <row r="2319">
      <c r="B2319" t="s">
        <v>2524</v>
      </c>
    </row>
    <row r="2320">
      <c r="B2320" t="s">
        <v>2525</v>
      </c>
    </row>
    <row r="2321">
      <c r="B2321" t="s">
        <v>2526</v>
      </c>
    </row>
    <row r="2322">
      <c r="B2322" t="s">
        <v>2527</v>
      </c>
    </row>
    <row r="2323">
      <c r="B2323" t="s">
        <v>2528</v>
      </c>
    </row>
    <row r="2324">
      <c r="B2324" t="s">
        <v>2529</v>
      </c>
    </row>
    <row r="2325">
      <c r="B2325" t="s">
        <v>2530</v>
      </c>
    </row>
    <row r="2326">
      <c r="B2326" t="s">
        <v>2531</v>
      </c>
    </row>
    <row r="2327">
      <c r="B2327" t="s">
        <v>2532</v>
      </c>
    </row>
    <row r="2328">
      <c r="B2328" t="s">
        <v>2533</v>
      </c>
    </row>
    <row r="2329">
      <c r="B2329" t="s">
        <v>2534</v>
      </c>
    </row>
    <row r="2330">
      <c r="B2330" t="s">
        <v>2535</v>
      </c>
    </row>
    <row r="2331">
      <c r="B2331" t="s">
        <v>2536</v>
      </c>
    </row>
    <row r="2332">
      <c r="B2332" t="s">
        <v>2537</v>
      </c>
    </row>
    <row r="2333">
      <c r="B2333" t="s">
        <v>2538</v>
      </c>
    </row>
    <row r="2334">
      <c r="B2334" t="s">
        <v>2539</v>
      </c>
    </row>
    <row r="2335">
      <c r="B2335" t="s">
        <v>2540</v>
      </c>
    </row>
    <row r="2336">
      <c r="B2336" t="s">
        <v>2541</v>
      </c>
    </row>
    <row r="2337">
      <c r="B2337" t="s">
        <v>2542</v>
      </c>
    </row>
    <row r="2338">
      <c r="B2338" t="s">
        <v>2543</v>
      </c>
    </row>
    <row r="2339">
      <c r="B2339" t="s">
        <v>2544</v>
      </c>
    </row>
    <row r="2340">
      <c r="B2340" t="s">
        <v>2545</v>
      </c>
    </row>
    <row r="2341">
      <c r="B2341" t="s">
        <v>2546</v>
      </c>
    </row>
    <row r="2342">
      <c r="B2342" t="s">
        <v>2547</v>
      </c>
    </row>
    <row r="2343">
      <c r="B2343" t="s">
        <v>2548</v>
      </c>
    </row>
    <row r="2344">
      <c r="B2344" t="s">
        <v>2549</v>
      </c>
    </row>
    <row r="2345">
      <c r="B2345" t="s">
        <v>2550</v>
      </c>
    </row>
    <row r="2346">
      <c r="B2346" t="s">
        <v>2551</v>
      </c>
    </row>
    <row r="2347">
      <c r="B2347" t="s">
        <v>2552</v>
      </c>
    </row>
    <row r="2348">
      <c r="B2348" t="s">
        <v>2553</v>
      </c>
    </row>
    <row r="2349">
      <c r="B2349" t="s">
        <v>2554</v>
      </c>
    </row>
    <row r="2350">
      <c r="B2350" t="s">
        <v>2555</v>
      </c>
    </row>
    <row r="2351">
      <c r="B2351" t="s">
        <v>2556</v>
      </c>
    </row>
    <row r="2352">
      <c r="B2352" t="s">
        <v>2557</v>
      </c>
    </row>
    <row r="2353">
      <c r="B2353" t="s">
        <v>2558</v>
      </c>
    </row>
    <row r="2354">
      <c r="B2354" t="s">
        <v>2559</v>
      </c>
    </row>
    <row r="2355">
      <c r="B2355" t="s">
        <v>2560</v>
      </c>
    </row>
    <row r="2356">
      <c r="B2356" t="s">
        <v>2561</v>
      </c>
    </row>
    <row r="2357">
      <c r="B2357" t="s">
        <v>2562</v>
      </c>
    </row>
    <row r="2358">
      <c r="B2358" t="s">
        <v>2563</v>
      </c>
    </row>
    <row r="2359">
      <c r="B2359" t="s">
        <v>2564</v>
      </c>
    </row>
    <row r="2360">
      <c r="B2360" t="s">
        <v>2565</v>
      </c>
    </row>
    <row r="2361">
      <c r="B2361" t="s">
        <v>2566</v>
      </c>
    </row>
    <row r="2362">
      <c r="B2362" t="s">
        <v>2567</v>
      </c>
    </row>
    <row r="2363">
      <c r="B2363" t="s">
        <v>2568</v>
      </c>
    </row>
    <row r="2364">
      <c r="B2364" t="s">
        <v>2569</v>
      </c>
    </row>
    <row r="2365">
      <c r="B2365" t="s">
        <v>2570</v>
      </c>
    </row>
    <row r="2366">
      <c r="B2366" t="s">
        <v>2571</v>
      </c>
    </row>
    <row r="2367">
      <c r="B2367" t="s">
        <v>2572</v>
      </c>
    </row>
    <row r="2368">
      <c r="B2368" t="s">
        <v>2573</v>
      </c>
    </row>
    <row r="2369">
      <c r="B2369" t="s">
        <v>2574</v>
      </c>
    </row>
    <row r="2370">
      <c r="B2370" t="s">
        <v>2575</v>
      </c>
    </row>
    <row r="2371">
      <c r="B2371" t="s">
        <v>2576</v>
      </c>
    </row>
    <row r="2372">
      <c r="B2372" t="s">
        <v>2577</v>
      </c>
    </row>
    <row r="2373">
      <c r="B2373" t="s">
        <v>2578</v>
      </c>
    </row>
    <row r="2374">
      <c r="B2374" t="s">
        <v>2579</v>
      </c>
    </row>
    <row r="2375">
      <c r="B2375" t="s">
        <v>2580</v>
      </c>
    </row>
    <row r="2376">
      <c r="B2376" t="s">
        <v>2581</v>
      </c>
    </row>
    <row r="2377">
      <c r="B2377" t="s">
        <v>2582</v>
      </c>
    </row>
    <row r="2378">
      <c r="B2378" t="s">
        <v>2583</v>
      </c>
    </row>
    <row r="2379">
      <c r="B2379" t="s">
        <v>2584</v>
      </c>
    </row>
    <row r="2380">
      <c r="B2380" t="s">
        <v>2585</v>
      </c>
    </row>
    <row r="2381">
      <c r="B2381" t="s">
        <v>2586</v>
      </c>
    </row>
    <row r="2382">
      <c r="B2382" t="s">
        <v>2587</v>
      </c>
    </row>
    <row r="2383">
      <c r="B2383" t="s">
        <v>2588</v>
      </c>
    </row>
    <row r="2384">
      <c r="B2384" t="s">
        <v>2589</v>
      </c>
    </row>
    <row r="2385">
      <c r="B2385" t="s">
        <v>2590</v>
      </c>
    </row>
    <row r="2386">
      <c r="B2386" t="s">
        <v>2591</v>
      </c>
    </row>
    <row r="2387">
      <c r="B2387" t="s">
        <v>2592</v>
      </c>
    </row>
    <row r="2388">
      <c r="B2388" t="s">
        <v>2593</v>
      </c>
    </row>
    <row r="2389">
      <c r="B2389" t="s">
        <v>2594</v>
      </c>
    </row>
    <row r="2390">
      <c r="B2390" t="s">
        <v>2595</v>
      </c>
    </row>
    <row r="2391">
      <c r="B2391" t="s">
        <v>2596</v>
      </c>
    </row>
    <row r="2392">
      <c r="B2392" t="s">
        <v>2597</v>
      </c>
    </row>
    <row r="2393">
      <c r="B2393" t="s">
        <v>2598</v>
      </c>
    </row>
    <row r="2394">
      <c r="B2394" t="s">
        <v>2599</v>
      </c>
    </row>
    <row r="2395">
      <c r="B2395" t="s">
        <v>2600</v>
      </c>
    </row>
    <row r="2396">
      <c r="B2396" t="s">
        <v>2601</v>
      </c>
    </row>
    <row r="2397">
      <c r="B2397" t="s">
        <v>2602</v>
      </c>
    </row>
    <row r="2398">
      <c r="B2398" t="s">
        <v>2603</v>
      </c>
    </row>
    <row r="2399">
      <c r="B2399" t="s">
        <v>2604</v>
      </c>
    </row>
    <row r="2400">
      <c r="B2400" t="s">
        <v>2605</v>
      </c>
    </row>
    <row r="2401">
      <c r="B2401" t="s">
        <v>2606</v>
      </c>
    </row>
    <row r="2402">
      <c r="B2402" t="s">
        <v>2607</v>
      </c>
    </row>
    <row r="2403">
      <c r="B2403" t="s">
        <v>2608</v>
      </c>
    </row>
    <row r="2404">
      <c r="B2404" t="s">
        <v>2609</v>
      </c>
    </row>
    <row r="2405">
      <c r="B2405" t="s">
        <v>2610</v>
      </c>
    </row>
    <row r="2406">
      <c r="B2406" t="s">
        <v>2611</v>
      </c>
    </row>
    <row r="2407">
      <c r="B2407" t="s">
        <v>2612</v>
      </c>
    </row>
    <row r="2408">
      <c r="B2408" t="s">
        <v>2613</v>
      </c>
    </row>
    <row r="2409">
      <c r="B2409" t="s">
        <v>2614</v>
      </c>
    </row>
    <row r="2410">
      <c r="B2410" t="s">
        <v>2615</v>
      </c>
    </row>
    <row r="2411">
      <c r="B2411" t="s">
        <v>2616</v>
      </c>
    </row>
    <row r="2412">
      <c r="B2412" t="s">
        <v>2617</v>
      </c>
    </row>
    <row r="2413">
      <c r="B2413" t="s">
        <v>2618</v>
      </c>
    </row>
    <row r="2414">
      <c r="B2414" t="s">
        <v>2619</v>
      </c>
    </row>
    <row r="2415">
      <c r="B2415" t="s">
        <v>2620</v>
      </c>
    </row>
    <row r="2416">
      <c r="B2416" t="s">
        <v>2621</v>
      </c>
    </row>
    <row r="2417">
      <c r="B2417" t="s">
        <v>2622</v>
      </c>
    </row>
    <row r="2418">
      <c r="B2418" t="s">
        <v>2623</v>
      </c>
    </row>
    <row r="2419">
      <c r="B2419" t="s">
        <v>2624</v>
      </c>
    </row>
    <row r="2420">
      <c r="B2420" t="s">
        <v>2625</v>
      </c>
    </row>
    <row r="2421">
      <c r="B2421" t="s">
        <v>2626</v>
      </c>
    </row>
    <row r="2422">
      <c r="B2422" t="s">
        <v>2627</v>
      </c>
    </row>
    <row r="2423">
      <c r="B2423" t="s">
        <v>2628</v>
      </c>
    </row>
    <row r="2424">
      <c r="B2424" t="s">
        <v>2629</v>
      </c>
    </row>
    <row r="2425">
      <c r="B2425" t="s">
        <v>2630</v>
      </c>
    </row>
    <row r="2426">
      <c r="B2426" t="s">
        <v>2631</v>
      </c>
    </row>
    <row r="2427">
      <c r="B2427" t="s">
        <v>2632</v>
      </c>
    </row>
    <row r="2428">
      <c r="B2428" t="s">
        <v>2633</v>
      </c>
    </row>
    <row r="2429">
      <c r="B2429" t="s">
        <v>2634</v>
      </c>
    </row>
    <row r="2430">
      <c r="B2430" t="s">
        <v>2635</v>
      </c>
    </row>
    <row r="2431">
      <c r="B2431" t="s">
        <v>2636</v>
      </c>
    </row>
    <row r="2432">
      <c r="B2432" t="s">
        <v>2637</v>
      </c>
    </row>
    <row r="2433">
      <c r="B2433" t="s">
        <v>2638</v>
      </c>
    </row>
    <row r="2434">
      <c r="B2434" t="s">
        <v>2639</v>
      </c>
    </row>
    <row r="2435">
      <c r="B2435" t="s">
        <v>2640</v>
      </c>
    </row>
    <row r="2436">
      <c r="B2436" t="s">
        <v>2641</v>
      </c>
    </row>
    <row r="2437">
      <c r="B2437" t="s">
        <v>2642</v>
      </c>
    </row>
    <row r="2438">
      <c r="B2438" t="s">
        <v>2643</v>
      </c>
    </row>
    <row r="2439">
      <c r="B2439" t="s">
        <v>2644</v>
      </c>
    </row>
    <row r="2440">
      <c r="B2440" t="s">
        <v>2645</v>
      </c>
    </row>
    <row r="2441">
      <c r="B2441" t="s">
        <v>2646</v>
      </c>
    </row>
    <row r="2442">
      <c r="B2442" t="s">
        <v>2647</v>
      </c>
    </row>
    <row r="2443">
      <c r="B2443" t="s">
        <v>2648</v>
      </c>
    </row>
    <row r="2444">
      <c r="B2444" t="s">
        <v>2649</v>
      </c>
    </row>
    <row r="2445">
      <c r="B2445" t="s">
        <v>2650</v>
      </c>
    </row>
    <row r="2446">
      <c r="B2446" t="s">
        <v>2651</v>
      </c>
    </row>
    <row r="2447">
      <c r="B2447" t="s">
        <v>2652</v>
      </c>
    </row>
    <row r="2448">
      <c r="B2448" t="s">
        <v>2653</v>
      </c>
    </row>
    <row r="2449">
      <c r="B2449" t="s">
        <v>2654</v>
      </c>
    </row>
    <row r="2450">
      <c r="B2450" t="s">
        <v>2655</v>
      </c>
    </row>
    <row r="2451">
      <c r="B2451" t="s">
        <v>2656</v>
      </c>
    </row>
    <row r="2452">
      <c r="B2452" t="s">
        <v>2657</v>
      </c>
    </row>
    <row r="2453">
      <c r="B2453" t="s">
        <v>2658</v>
      </c>
    </row>
    <row r="2454">
      <c r="B2454" t="s">
        <v>2659</v>
      </c>
    </row>
    <row r="2455">
      <c r="B2455" t="s">
        <v>2660</v>
      </c>
    </row>
    <row r="2456">
      <c r="B2456" t="s">
        <v>2661</v>
      </c>
    </row>
    <row r="2457">
      <c r="B2457" t="s">
        <v>2662</v>
      </c>
    </row>
    <row r="2458">
      <c r="B2458" t="s">
        <v>2663</v>
      </c>
    </row>
    <row r="2459">
      <c r="B2459" t="s">
        <v>2664</v>
      </c>
    </row>
    <row r="2460">
      <c r="B2460" t="s">
        <v>2665</v>
      </c>
    </row>
    <row r="2461">
      <c r="B2461" t="s">
        <v>2666</v>
      </c>
    </row>
    <row r="2462">
      <c r="B2462" t="s">
        <v>2667</v>
      </c>
    </row>
    <row r="2463">
      <c r="B2463" t="s">
        <v>2668</v>
      </c>
    </row>
    <row r="2464">
      <c r="B2464" t="s">
        <v>2669</v>
      </c>
    </row>
    <row r="2465">
      <c r="B2465" t="s">
        <v>2670</v>
      </c>
    </row>
    <row r="2466">
      <c r="B2466" t="s">
        <v>2671</v>
      </c>
    </row>
    <row r="2467">
      <c r="B2467" t="s">
        <v>2672</v>
      </c>
    </row>
    <row r="2468">
      <c r="B2468" t="s">
        <v>2673</v>
      </c>
    </row>
    <row r="2469">
      <c r="B2469" t="s">
        <v>2674</v>
      </c>
    </row>
    <row r="2470">
      <c r="B2470" t="s">
        <v>2675</v>
      </c>
    </row>
    <row r="2471">
      <c r="B2471" t="s">
        <v>2676</v>
      </c>
    </row>
    <row r="2472">
      <c r="B2472" t="s">
        <v>2677</v>
      </c>
    </row>
    <row r="2473">
      <c r="B2473" t="s">
        <v>2678</v>
      </c>
    </row>
    <row r="2474">
      <c r="B2474" t="s">
        <v>2679</v>
      </c>
    </row>
    <row r="2475">
      <c r="B2475" t="s">
        <v>2680</v>
      </c>
    </row>
    <row r="2476">
      <c r="B2476" t="s">
        <v>2681</v>
      </c>
    </row>
    <row r="2477">
      <c r="B2477" t="s">
        <v>2682</v>
      </c>
    </row>
    <row r="2478">
      <c r="B2478" t="s">
        <v>2683</v>
      </c>
    </row>
    <row r="2479">
      <c r="B2479" t="s">
        <v>2684</v>
      </c>
    </row>
    <row r="2480">
      <c r="B2480" t="s">
        <v>2685</v>
      </c>
    </row>
    <row r="2481">
      <c r="B2481" t="s">
        <v>2686</v>
      </c>
    </row>
    <row r="2482">
      <c r="B2482" t="s">
        <v>2687</v>
      </c>
    </row>
    <row r="2483">
      <c r="B2483" t="s">
        <v>2688</v>
      </c>
    </row>
    <row r="2484">
      <c r="B2484" t="s">
        <v>2689</v>
      </c>
    </row>
    <row r="2485">
      <c r="B2485" t="s">
        <v>2690</v>
      </c>
    </row>
    <row r="2486">
      <c r="B2486" t="s">
        <v>2691</v>
      </c>
    </row>
    <row r="2487">
      <c r="B2487" t="s">
        <v>2692</v>
      </c>
    </row>
    <row r="2488">
      <c r="B2488" t="s">
        <v>2693</v>
      </c>
    </row>
    <row r="2489">
      <c r="B2489" t="s">
        <v>2694</v>
      </c>
    </row>
    <row r="2490">
      <c r="B2490" t="s">
        <v>2695</v>
      </c>
    </row>
    <row r="2491">
      <c r="B2491" t="s">
        <v>2696</v>
      </c>
    </row>
    <row r="2492">
      <c r="B2492" t="s">
        <v>2697</v>
      </c>
    </row>
    <row r="2493">
      <c r="B2493" t="s">
        <v>2698</v>
      </c>
    </row>
    <row r="2494">
      <c r="B2494" t="s">
        <v>2699</v>
      </c>
    </row>
    <row r="2495">
      <c r="B2495" t="s">
        <v>2700</v>
      </c>
    </row>
    <row r="2496">
      <c r="B2496" t="s">
        <v>2701</v>
      </c>
    </row>
    <row r="2497">
      <c r="B2497" t="s">
        <v>2702</v>
      </c>
    </row>
    <row r="2498">
      <c r="B2498" t="s">
        <v>2703</v>
      </c>
    </row>
    <row r="2499">
      <c r="B2499" t="s">
        <v>2704</v>
      </c>
    </row>
    <row r="2500">
      <c r="B2500" t="s">
        <v>2705</v>
      </c>
    </row>
    <row r="2501">
      <c r="B2501" t="s">
        <v>2706</v>
      </c>
    </row>
    <row r="2502">
      <c r="B2502" t="s">
        <v>2707</v>
      </c>
    </row>
    <row r="2503">
      <c r="B2503" t="s">
        <v>2708</v>
      </c>
    </row>
    <row r="2504">
      <c r="B2504" t="s">
        <v>2709</v>
      </c>
    </row>
    <row r="2505">
      <c r="B2505" t="s">
        <v>2710</v>
      </c>
    </row>
    <row r="2506">
      <c r="B2506" t="s">
        <v>2711</v>
      </c>
    </row>
    <row r="2507">
      <c r="B2507" t="s">
        <v>2712</v>
      </c>
    </row>
    <row r="2508">
      <c r="B2508" t="s">
        <v>2713</v>
      </c>
    </row>
    <row r="2509">
      <c r="B2509" t="s">
        <v>2714</v>
      </c>
    </row>
    <row r="2510">
      <c r="B2510" t="s">
        <v>2715</v>
      </c>
    </row>
    <row r="2511">
      <c r="B2511" t="s">
        <v>2716</v>
      </c>
    </row>
    <row r="2512">
      <c r="B2512" t="s">
        <v>2717</v>
      </c>
    </row>
    <row r="2513">
      <c r="B2513" t="s">
        <v>2718</v>
      </c>
    </row>
    <row r="2514">
      <c r="B2514" t="s">
        <v>2719</v>
      </c>
    </row>
    <row r="2515">
      <c r="B2515" t="s">
        <v>2720</v>
      </c>
    </row>
    <row r="2516">
      <c r="B2516" t="s">
        <v>2721</v>
      </c>
    </row>
    <row r="2517">
      <c r="B2517" t="s">
        <v>2722</v>
      </c>
    </row>
    <row r="2518">
      <c r="B2518" t="s">
        <v>2723</v>
      </c>
    </row>
    <row r="2519">
      <c r="B2519" t="s">
        <v>2724</v>
      </c>
    </row>
    <row r="2520">
      <c r="B2520" t="s">
        <v>2725</v>
      </c>
    </row>
    <row r="2521">
      <c r="B2521" t="s">
        <v>2726</v>
      </c>
    </row>
    <row r="2522">
      <c r="B2522" t="s">
        <v>2727</v>
      </c>
    </row>
    <row r="2523">
      <c r="B2523" t="s">
        <v>2728</v>
      </c>
    </row>
    <row r="2524">
      <c r="B2524" t="s">
        <v>2729</v>
      </c>
    </row>
    <row r="2525">
      <c r="B2525" t="s">
        <v>2730</v>
      </c>
    </row>
    <row r="2526">
      <c r="B2526" t="s">
        <v>2731</v>
      </c>
    </row>
    <row r="2527">
      <c r="B2527" t="s">
        <v>2732</v>
      </c>
    </row>
    <row r="2528">
      <c r="B2528" t="s">
        <v>2733</v>
      </c>
    </row>
    <row r="2529">
      <c r="B2529" t="s">
        <v>2734</v>
      </c>
    </row>
    <row r="2530">
      <c r="B2530" t="s">
        <v>2735</v>
      </c>
    </row>
    <row r="2531">
      <c r="B2531" t="s">
        <v>2736</v>
      </c>
    </row>
    <row r="2532">
      <c r="B2532" t="s">
        <v>2737</v>
      </c>
    </row>
    <row r="2533">
      <c r="B2533" t="s">
        <v>2738</v>
      </c>
    </row>
    <row r="2534">
      <c r="B2534" t="s">
        <v>2739</v>
      </c>
    </row>
    <row r="2535">
      <c r="B2535" t="s">
        <v>2740</v>
      </c>
    </row>
    <row r="2536">
      <c r="B2536" t="s">
        <v>2741</v>
      </c>
    </row>
    <row r="2537">
      <c r="B2537" t="s">
        <v>2742</v>
      </c>
    </row>
    <row r="2538">
      <c r="B2538" t="s">
        <v>2743</v>
      </c>
    </row>
    <row r="2539">
      <c r="B2539" t="s">
        <v>2744</v>
      </c>
    </row>
    <row r="2540">
      <c r="B2540" t="s">
        <v>2745</v>
      </c>
    </row>
    <row r="2541">
      <c r="B2541" t="s">
        <v>2746</v>
      </c>
    </row>
    <row r="2542">
      <c r="B2542" t="s">
        <v>2747</v>
      </c>
    </row>
    <row r="2543">
      <c r="B2543" t="s">
        <v>2748</v>
      </c>
    </row>
    <row r="2544">
      <c r="B2544" t="s">
        <v>2749</v>
      </c>
    </row>
    <row r="2545">
      <c r="B2545" t="s">
        <v>2750</v>
      </c>
    </row>
    <row r="2546">
      <c r="B2546" t="s">
        <v>2751</v>
      </c>
    </row>
    <row r="2547">
      <c r="B2547" t="s">
        <v>2752</v>
      </c>
    </row>
    <row r="2548">
      <c r="B2548" t="s">
        <v>2753</v>
      </c>
    </row>
    <row r="2549">
      <c r="B2549" t="s">
        <v>2754</v>
      </c>
    </row>
    <row r="2550">
      <c r="B2550" t="s">
        <v>2755</v>
      </c>
    </row>
    <row r="2551">
      <c r="B2551" t="s">
        <v>2756</v>
      </c>
    </row>
    <row r="2552">
      <c r="B2552" t="s">
        <v>2757</v>
      </c>
    </row>
    <row r="2553">
      <c r="B2553" t="s">
        <v>2758</v>
      </c>
    </row>
    <row r="2554">
      <c r="B2554" t="s">
        <v>2759</v>
      </c>
    </row>
    <row r="2555">
      <c r="B2555" t="s">
        <v>2760</v>
      </c>
    </row>
    <row r="2556">
      <c r="B2556" t="s">
        <v>2761</v>
      </c>
    </row>
    <row r="2557">
      <c r="B2557" t="s">
        <v>2762</v>
      </c>
    </row>
    <row r="2558">
      <c r="B2558" t="s">
        <v>2763</v>
      </c>
    </row>
    <row r="2559">
      <c r="B2559" t="s">
        <v>2764</v>
      </c>
    </row>
    <row r="2560">
      <c r="B2560" t="s">
        <v>2765</v>
      </c>
    </row>
    <row r="2561">
      <c r="B2561" t="s">
        <v>2766</v>
      </c>
    </row>
    <row r="2562">
      <c r="B2562" t="s">
        <v>2767</v>
      </c>
    </row>
    <row r="2563">
      <c r="B2563" t="s">
        <v>2768</v>
      </c>
    </row>
    <row r="2564">
      <c r="B2564" t="s">
        <v>2769</v>
      </c>
    </row>
    <row r="2565">
      <c r="B2565" t="s">
        <v>2770</v>
      </c>
    </row>
    <row r="2566">
      <c r="B2566" t="s">
        <v>2771</v>
      </c>
    </row>
    <row r="2567">
      <c r="B2567" t="s">
        <v>2772</v>
      </c>
    </row>
    <row r="2568">
      <c r="B2568" t="s">
        <v>2773</v>
      </c>
    </row>
    <row r="2569">
      <c r="B2569" t="s">
        <v>2774</v>
      </c>
    </row>
    <row r="2570">
      <c r="B2570" t="s">
        <v>2775</v>
      </c>
    </row>
    <row r="2571">
      <c r="B2571" t="s">
        <v>2776</v>
      </c>
    </row>
    <row r="2572">
      <c r="B2572" t="s">
        <v>2777</v>
      </c>
    </row>
    <row r="2573">
      <c r="B2573" t="s">
        <v>2778</v>
      </c>
    </row>
    <row r="2574">
      <c r="B2574" t="s">
        <v>2779</v>
      </c>
    </row>
    <row r="2575">
      <c r="B2575" t="s">
        <v>2780</v>
      </c>
    </row>
    <row r="2576">
      <c r="B2576" t="s">
        <v>2781</v>
      </c>
    </row>
    <row r="2577">
      <c r="B2577" t="s">
        <v>2782</v>
      </c>
    </row>
    <row r="2578">
      <c r="B2578" t="s">
        <v>2783</v>
      </c>
    </row>
    <row r="2579">
      <c r="B2579" t="s">
        <v>2784</v>
      </c>
    </row>
    <row r="2580">
      <c r="B2580" t="s">
        <v>2785</v>
      </c>
    </row>
    <row r="2581">
      <c r="B2581" t="s">
        <v>2786</v>
      </c>
    </row>
    <row r="2582">
      <c r="B2582" t="s">
        <v>2787</v>
      </c>
    </row>
    <row r="2583">
      <c r="B2583" t="s">
        <v>2788</v>
      </c>
    </row>
    <row r="2584">
      <c r="B2584" t="s">
        <v>2789</v>
      </c>
    </row>
    <row r="2585">
      <c r="B2585" t="s">
        <v>2790</v>
      </c>
    </row>
    <row r="2586">
      <c r="B2586" t="s">
        <v>2791</v>
      </c>
    </row>
    <row r="2587">
      <c r="B2587" t="s">
        <v>2792</v>
      </c>
    </row>
    <row r="2588">
      <c r="B2588" t="s">
        <v>2793</v>
      </c>
    </row>
    <row r="2589">
      <c r="B2589" t="s">
        <v>2794</v>
      </c>
    </row>
    <row r="2590">
      <c r="B2590" t="s">
        <v>2795</v>
      </c>
    </row>
    <row r="2591">
      <c r="B2591" t="s">
        <v>2796</v>
      </c>
    </row>
    <row r="2592">
      <c r="B2592" t="s">
        <v>2797</v>
      </c>
    </row>
    <row r="2593">
      <c r="B2593" t="s">
        <v>2798</v>
      </c>
    </row>
    <row r="2594">
      <c r="B2594" t="s">
        <v>2799</v>
      </c>
    </row>
    <row r="2595">
      <c r="B2595" t="s">
        <v>2800</v>
      </c>
    </row>
    <row r="2596">
      <c r="B2596" t="s">
        <v>2801</v>
      </c>
    </row>
    <row r="2597">
      <c r="B2597" t="s">
        <v>2802</v>
      </c>
    </row>
    <row r="2598">
      <c r="B2598" t="s">
        <v>2803</v>
      </c>
    </row>
    <row r="2599">
      <c r="B2599" t="s">
        <v>2804</v>
      </c>
    </row>
    <row r="2600">
      <c r="B2600" t="s">
        <v>2805</v>
      </c>
    </row>
    <row r="2601">
      <c r="B2601" t="s">
        <v>2806</v>
      </c>
    </row>
    <row r="2602">
      <c r="B2602" t="s">
        <v>2807</v>
      </c>
    </row>
    <row r="2603">
      <c r="B2603" t="s">
        <v>2808</v>
      </c>
    </row>
    <row r="2604">
      <c r="B2604" t="s">
        <v>2809</v>
      </c>
    </row>
    <row r="2605">
      <c r="B2605" t="s">
        <v>2810</v>
      </c>
    </row>
    <row r="2606">
      <c r="B2606" t="s">
        <v>2811</v>
      </c>
    </row>
    <row r="2607">
      <c r="B2607" t="s">
        <v>2812</v>
      </c>
    </row>
    <row r="2608">
      <c r="B2608" t="s">
        <v>2813</v>
      </c>
    </row>
    <row r="2609">
      <c r="B2609" t="s">
        <v>2814</v>
      </c>
    </row>
    <row r="2610">
      <c r="B2610" t="s">
        <v>2815</v>
      </c>
    </row>
    <row r="2611">
      <c r="B2611" t="s">
        <v>2816</v>
      </c>
    </row>
    <row r="2612">
      <c r="B2612" t="s">
        <v>2817</v>
      </c>
    </row>
    <row r="2613">
      <c r="B2613" t="s">
        <v>2818</v>
      </c>
    </row>
    <row r="2614">
      <c r="B2614" t="s">
        <v>2819</v>
      </c>
    </row>
    <row r="2615">
      <c r="B2615" t="s">
        <v>2820</v>
      </c>
    </row>
    <row r="2616">
      <c r="B2616" t="s">
        <v>2821</v>
      </c>
    </row>
    <row r="2617">
      <c r="B2617" t="s">
        <v>2822</v>
      </c>
    </row>
    <row r="2618">
      <c r="B2618" t="s">
        <v>2823</v>
      </c>
    </row>
    <row r="2619">
      <c r="B2619" t="s">
        <v>2824</v>
      </c>
    </row>
    <row r="2620">
      <c r="B2620" t="s">
        <v>2825</v>
      </c>
    </row>
    <row r="2621">
      <c r="B2621" t="s">
        <v>2826</v>
      </c>
    </row>
    <row r="2622">
      <c r="B2622" t="s">
        <v>2827</v>
      </c>
    </row>
    <row r="2623">
      <c r="B2623" t="s">
        <v>2828</v>
      </c>
    </row>
    <row r="2624">
      <c r="B2624" t="s">
        <v>2829</v>
      </c>
    </row>
    <row r="2625">
      <c r="B2625" t="s">
        <v>2830</v>
      </c>
    </row>
    <row r="2626">
      <c r="B2626" t="s">
        <v>2831</v>
      </c>
    </row>
    <row r="2627">
      <c r="B2627" t="s">
        <v>2832</v>
      </c>
    </row>
    <row r="2628">
      <c r="B2628" t="s">
        <v>2833</v>
      </c>
    </row>
    <row r="2629">
      <c r="B2629" t="s">
        <v>2834</v>
      </c>
    </row>
    <row r="2630">
      <c r="B2630" t="s">
        <v>2835</v>
      </c>
    </row>
    <row r="2631">
      <c r="B2631" t="s">
        <v>2836</v>
      </c>
    </row>
    <row r="2632">
      <c r="B2632" t="s">
        <v>2837</v>
      </c>
    </row>
    <row r="2633">
      <c r="B2633" t="s">
        <v>2838</v>
      </c>
    </row>
    <row r="2634">
      <c r="B2634" t="s">
        <v>2839</v>
      </c>
    </row>
    <row r="2635">
      <c r="B2635" t="s">
        <v>2840</v>
      </c>
    </row>
    <row r="2636">
      <c r="B2636" t="s">
        <v>2841</v>
      </c>
    </row>
    <row r="2637">
      <c r="B2637" t="s">
        <v>2842</v>
      </c>
    </row>
    <row r="2638">
      <c r="B2638" t="s">
        <v>2843</v>
      </c>
    </row>
    <row r="2639">
      <c r="B2639" t="s">
        <v>2844</v>
      </c>
    </row>
    <row r="2640">
      <c r="B2640" t="s">
        <v>2845</v>
      </c>
    </row>
    <row r="2641">
      <c r="B2641" t="s">
        <v>2846</v>
      </c>
    </row>
    <row r="2642">
      <c r="B2642" t="s">
        <v>2847</v>
      </c>
    </row>
    <row r="2643">
      <c r="B2643" t="s">
        <v>2848</v>
      </c>
    </row>
    <row r="2644">
      <c r="B2644" t="s">
        <v>2849</v>
      </c>
    </row>
    <row r="2645">
      <c r="B2645" t="s">
        <v>2850</v>
      </c>
    </row>
    <row r="2646">
      <c r="B2646" t="s">
        <v>2851</v>
      </c>
    </row>
    <row r="2647">
      <c r="B2647" t="s">
        <v>2852</v>
      </c>
    </row>
    <row r="2648">
      <c r="B2648" t="s">
        <v>2853</v>
      </c>
    </row>
    <row r="2649">
      <c r="B2649" t="s">
        <v>2854</v>
      </c>
    </row>
    <row r="2650">
      <c r="B2650" t="s">
        <v>2855</v>
      </c>
    </row>
    <row r="2651">
      <c r="B2651" t="s">
        <v>2856</v>
      </c>
    </row>
    <row r="2652">
      <c r="B2652" t="s">
        <v>2857</v>
      </c>
    </row>
    <row r="2653">
      <c r="B2653" t="s">
        <v>2858</v>
      </c>
    </row>
    <row r="2654">
      <c r="B2654" t="s">
        <v>2859</v>
      </c>
    </row>
    <row r="2655">
      <c r="B2655" t="s">
        <v>2860</v>
      </c>
    </row>
    <row r="2656">
      <c r="B2656" t="s">
        <v>2861</v>
      </c>
    </row>
    <row r="2657">
      <c r="B2657" t="s">
        <v>2862</v>
      </c>
    </row>
    <row r="2658">
      <c r="B2658" t="s">
        <v>2863</v>
      </c>
    </row>
    <row r="2659">
      <c r="B2659" t="s">
        <v>2864</v>
      </c>
    </row>
    <row r="2660">
      <c r="B2660" t="s">
        <v>2865</v>
      </c>
    </row>
    <row r="2661">
      <c r="B2661" t="s">
        <v>2866</v>
      </c>
    </row>
    <row r="2662">
      <c r="B2662" t="s">
        <v>2867</v>
      </c>
    </row>
    <row r="2663">
      <c r="B2663" t="s">
        <v>2868</v>
      </c>
    </row>
    <row r="2664">
      <c r="B2664" t="s">
        <v>2869</v>
      </c>
    </row>
    <row r="2665">
      <c r="B2665" t="s">
        <v>2870</v>
      </c>
    </row>
    <row r="2666">
      <c r="B2666" t="s">
        <v>2871</v>
      </c>
    </row>
    <row r="2667">
      <c r="B2667" t="s">
        <v>2872</v>
      </c>
    </row>
    <row r="2668">
      <c r="B2668" t="s">
        <v>2873</v>
      </c>
    </row>
    <row r="2669">
      <c r="B2669" t="s">
        <v>2874</v>
      </c>
    </row>
    <row r="2670">
      <c r="B2670" t="s">
        <v>2875</v>
      </c>
    </row>
    <row r="2671">
      <c r="B2671" t="s">
        <v>2876</v>
      </c>
    </row>
    <row r="2672">
      <c r="B2672" t="s">
        <v>2877</v>
      </c>
    </row>
    <row r="2673">
      <c r="B2673" t="s">
        <v>2878</v>
      </c>
    </row>
    <row r="2674">
      <c r="B2674" t="s">
        <v>2879</v>
      </c>
    </row>
    <row r="2675">
      <c r="B2675" t="s">
        <v>2880</v>
      </c>
    </row>
    <row r="2676">
      <c r="B2676" t="s">
        <v>2881</v>
      </c>
    </row>
    <row r="2677">
      <c r="B2677" t="s">
        <v>2882</v>
      </c>
    </row>
    <row r="2678">
      <c r="B2678" t="s">
        <v>2883</v>
      </c>
    </row>
    <row r="2679">
      <c r="B2679" t="s">
        <v>2884</v>
      </c>
    </row>
    <row r="2680">
      <c r="B2680" t="s">
        <v>2885</v>
      </c>
    </row>
    <row r="2681">
      <c r="B2681" t="s">
        <v>2886</v>
      </c>
    </row>
    <row r="2682">
      <c r="B2682" t="s">
        <v>2887</v>
      </c>
    </row>
    <row r="2683">
      <c r="B2683" t="s">
        <v>2888</v>
      </c>
    </row>
    <row r="2684">
      <c r="B2684" t="s">
        <v>2889</v>
      </c>
    </row>
    <row r="2685">
      <c r="B2685" t="s">
        <v>2890</v>
      </c>
    </row>
    <row r="2686">
      <c r="B2686" t="s">
        <v>2891</v>
      </c>
    </row>
    <row r="2687">
      <c r="B2687" t="s">
        <v>2892</v>
      </c>
    </row>
    <row r="2688">
      <c r="B2688" t="s">
        <v>2893</v>
      </c>
    </row>
    <row r="2689">
      <c r="B2689" t="s">
        <v>2894</v>
      </c>
    </row>
    <row r="2690">
      <c r="B2690" t="s">
        <v>2895</v>
      </c>
    </row>
    <row r="2691">
      <c r="B2691" t="s">
        <v>2896</v>
      </c>
    </row>
    <row r="2692">
      <c r="B2692" t="s">
        <v>2897</v>
      </c>
    </row>
    <row r="2693">
      <c r="B2693" t="s">
        <v>2898</v>
      </c>
    </row>
    <row r="2694">
      <c r="B2694" t="s">
        <v>2899</v>
      </c>
    </row>
    <row r="2695">
      <c r="B2695" t="s">
        <v>2900</v>
      </c>
    </row>
    <row r="2696">
      <c r="B2696" t="s">
        <v>2901</v>
      </c>
    </row>
    <row r="2697">
      <c r="B2697" t="s">
        <v>2902</v>
      </c>
    </row>
    <row r="2698">
      <c r="B2698" t="s">
        <v>2903</v>
      </c>
    </row>
    <row r="2699">
      <c r="B2699" t="s">
        <v>2904</v>
      </c>
    </row>
    <row r="2700">
      <c r="B2700" t="s">
        <v>2905</v>
      </c>
    </row>
    <row r="2701">
      <c r="B2701" t="s">
        <v>2906</v>
      </c>
    </row>
    <row r="2702">
      <c r="B2702" t="s">
        <v>2907</v>
      </c>
    </row>
    <row r="2703">
      <c r="B2703" t="s">
        <v>2908</v>
      </c>
    </row>
    <row r="2704">
      <c r="B2704" t="s">
        <v>2909</v>
      </c>
    </row>
    <row r="2705">
      <c r="B2705" t="s">
        <v>2910</v>
      </c>
    </row>
    <row r="2706">
      <c r="B2706" t="s">
        <v>2911</v>
      </c>
    </row>
    <row r="2707">
      <c r="B2707" t="s">
        <v>2912</v>
      </c>
    </row>
    <row r="2708">
      <c r="B2708" t="s">
        <v>2913</v>
      </c>
    </row>
    <row r="2709">
      <c r="B2709" t="s">
        <v>2914</v>
      </c>
    </row>
    <row r="2710">
      <c r="B2710" t="s">
        <v>2915</v>
      </c>
    </row>
    <row r="2711">
      <c r="B2711" t="s">
        <v>2916</v>
      </c>
    </row>
    <row r="2712">
      <c r="B2712" t="s">
        <v>2917</v>
      </c>
    </row>
    <row r="2713">
      <c r="B2713" t="s">
        <v>2918</v>
      </c>
    </row>
    <row r="2714">
      <c r="B2714" t="s">
        <v>2919</v>
      </c>
    </row>
    <row r="2715">
      <c r="B2715" t="s">
        <v>2920</v>
      </c>
    </row>
    <row r="2716">
      <c r="B2716" t="s">
        <v>2921</v>
      </c>
    </row>
    <row r="2717">
      <c r="B2717" t="s">
        <v>2922</v>
      </c>
    </row>
    <row r="2718">
      <c r="B2718" t="s">
        <v>2923</v>
      </c>
    </row>
    <row r="2719">
      <c r="B2719" t="s">
        <v>2924</v>
      </c>
    </row>
    <row r="2720">
      <c r="B2720" t="s">
        <v>2925</v>
      </c>
    </row>
    <row r="2721">
      <c r="B2721" t="s">
        <v>2926</v>
      </c>
    </row>
    <row r="2722">
      <c r="B2722" t="s">
        <v>2927</v>
      </c>
    </row>
    <row r="2723">
      <c r="B2723" t="s">
        <v>2928</v>
      </c>
    </row>
    <row r="2724">
      <c r="B2724" t="s">
        <v>2929</v>
      </c>
    </row>
    <row r="2725">
      <c r="B2725" t="s">
        <v>2930</v>
      </c>
    </row>
    <row r="2726">
      <c r="B2726" t="s">
        <v>2931</v>
      </c>
    </row>
    <row r="2727">
      <c r="B2727" t="s">
        <v>2932</v>
      </c>
    </row>
    <row r="2728">
      <c r="B2728" t="s">
        <v>2933</v>
      </c>
    </row>
    <row r="2729">
      <c r="B2729" t="s">
        <v>2934</v>
      </c>
    </row>
    <row r="2730">
      <c r="B2730" t="s">
        <v>2935</v>
      </c>
    </row>
    <row r="2731">
      <c r="B2731" t="s">
        <v>2936</v>
      </c>
    </row>
    <row r="2732">
      <c r="B2732" t="s">
        <v>2937</v>
      </c>
    </row>
    <row r="2733">
      <c r="B2733" t="s">
        <v>2938</v>
      </c>
    </row>
    <row r="2734">
      <c r="B2734" t="s">
        <v>2939</v>
      </c>
    </row>
    <row r="2735">
      <c r="B2735" t="s">
        <v>2940</v>
      </c>
    </row>
    <row r="2736">
      <c r="B2736" t="s">
        <v>2941</v>
      </c>
    </row>
    <row r="2737">
      <c r="B2737" t="s">
        <v>2942</v>
      </c>
    </row>
    <row r="2738">
      <c r="B2738" t="s">
        <v>2943</v>
      </c>
    </row>
    <row r="2739">
      <c r="B2739" t="s">
        <v>2944</v>
      </c>
    </row>
    <row r="2740">
      <c r="B2740" t="s">
        <v>2945</v>
      </c>
    </row>
    <row r="2741">
      <c r="B2741" t="s">
        <v>2946</v>
      </c>
    </row>
    <row r="2742">
      <c r="B2742" t="s">
        <v>2947</v>
      </c>
    </row>
    <row r="2743">
      <c r="B2743" t="s">
        <v>2948</v>
      </c>
    </row>
    <row r="2744">
      <c r="B2744" t="s">
        <v>2949</v>
      </c>
    </row>
    <row r="2745">
      <c r="B2745" t="s">
        <v>2950</v>
      </c>
    </row>
    <row r="2746">
      <c r="B2746" t="s">
        <v>2951</v>
      </c>
    </row>
    <row r="2747">
      <c r="B2747" t="s">
        <v>2952</v>
      </c>
    </row>
    <row r="2748">
      <c r="B2748" t="s">
        <v>2953</v>
      </c>
    </row>
    <row r="2749">
      <c r="B2749" t="s">
        <v>2954</v>
      </c>
    </row>
    <row r="2750">
      <c r="B2750" t="s">
        <v>2955</v>
      </c>
    </row>
    <row r="2751">
      <c r="B2751" t="s">
        <v>2956</v>
      </c>
    </row>
    <row r="2752">
      <c r="B2752" t="s">
        <v>2957</v>
      </c>
    </row>
    <row r="2753">
      <c r="B2753" t="s">
        <v>2958</v>
      </c>
    </row>
    <row r="2754">
      <c r="B2754" t="s">
        <v>2959</v>
      </c>
    </row>
    <row r="2755">
      <c r="B2755" t="s">
        <v>2960</v>
      </c>
    </row>
    <row r="2756">
      <c r="B2756" t="s">
        <v>2961</v>
      </c>
    </row>
    <row r="2757">
      <c r="B2757" t="s">
        <v>2962</v>
      </c>
    </row>
    <row r="2758">
      <c r="B2758" t="s">
        <v>2963</v>
      </c>
    </row>
    <row r="2759">
      <c r="B2759" t="s">
        <v>2964</v>
      </c>
    </row>
    <row r="2760">
      <c r="B2760" t="s">
        <v>2965</v>
      </c>
    </row>
    <row r="2761">
      <c r="B2761" t="s">
        <v>2966</v>
      </c>
    </row>
    <row r="2762">
      <c r="B2762" t="s">
        <v>2967</v>
      </c>
    </row>
    <row r="2763">
      <c r="B2763" t="s">
        <v>2968</v>
      </c>
    </row>
    <row r="2764">
      <c r="B2764" t="s">
        <v>2969</v>
      </c>
    </row>
    <row r="2765">
      <c r="B2765" t="s">
        <v>2970</v>
      </c>
    </row>
    <row r="2766">
      <c r="B2766" t="s">
        <v>2971</v>
      </c>
    </row>
    <row r="2767">
      <c r="B2767" t="s">
        <v>2972</v>
      </c>
    </row>
    <row r="2768">
      <c r="B2768" t="s">
        <v>2973</v>
      </c>
    </row>
    <row r="2769">
      <c r="B2769" t="s">
        <v>2974</v>
      </c>
    </row>
    <row r="2770">
      <c r="B2770" t="s">
        <v>2975</v>
      </c>
    </row>
    <row r="2771">
      <c r="B2771" t="s">
        <v>2976</v>
      </c>
    </row>
    <row r="2772">
      <c r="B2772" t="s">
        <v>2977</v>
      </c>
    </row>
    <row r="2773">
      <c r="B2773" t="s">
        <v>2978</v>
      </c>
    </row>
    <row r="2774">
      <c r="B2774" t="s">
        <v>2979</v>
      </c>
    </row>
    <row r="2775">
      <c r="B2775" t="s">
        <v>2980</v>
      </c>
    </row>
    <row r="2776">
      <c r="B2776" t="s">
        <v>2981</v>
      </c>
    </row>
    <row r="2777">
      <c r="B2777" t="s">
        <v>2982</v>
      </c>
    </row>
    <row r="2778">
      <c r="B2778" t="s">
        <v>2983</v>
      </c>
    </row>
    <row r="2779">
      <c r="B2779" t="s">
        <v>2984</v>
      </c>
    </row>
    <row r="2780">
      <c r="B2780" t="s">
        <v>2985</v>
      </c>
    </row>
    <row r="2781">
      <c r="B2781" t="s">
        <v>2986</v>
      </c>
    </row>
    <row r="2782">
      <c r="B2782" t="s">
        <v>2987</v>
      </c>
    </row>
    <row r="2783">
      <c r="B2783" t="s">
        <v>2988</v>
      </c>
    </row>
    <row r="2784">
      <c r="B2784" t="s">
        <v>2989</v>
      </c>
    </row>
    <row r="2785">
      <c r="B2785" t="s">
        <v>2990</v>
      </c>
    </row>
    <row r="2786">
      <c r="B2786" t="s">
        <v>2991</v>
      </c>
    </row>
    <row r="2787">
      <c r="B2787" t="s">
        <v>2992</v>
      </c>
    </row>
    <row r="2788">
      <c r="B2788" t="s">
        <v>2993</v>
      </c>
    </row>
    <row r="2789">
      <c r="B2789" t="s">
        <v>2994</v>
      </c>
    </row>
    <row r="2790">
      <c r="B2790" t="s">
        <v>2995</v>
      </c>
    </row>
    <row r="2791">
      <c r="B2791" t="s">
        <v>2996</v>
      </c>
    </row>
    <row r="2792">
      <c r="B2792" t="s">
        <v>2997</v>
      </c>
    </row>
    <row r="2793">
      <c r="B2793" t="s">
        <v>2998</v>
      </c>
    </row>
    <row r="2794">
      <c r="B2794" t="s">
        <v>2999</v>
      </c>
    </row>
    <row r="2795">
      <c r="B2795" t="s">
        <v>3000</v>
      </c>
    </row>
    <row r="2796">
      <c r="B2796" t="s">
        <v>3001</v>
      </c>
    </row>
    <row r="2797">
      <c r="B2797" t="s">
        <v>3002</v>
      </c>
    </row>
    <row r="2798">
      <c r="B2798" t="s">
        <v>3003</v>
      </c>
    </row>
    <row r="2799">
      <c r="B2799" t="s">
        <v>3004</v>
      </c>
    </row>
    <row r="2800">
      <c r="B2800" t="s">
        <v>3005</v>
      </c>
    </row>
    <row r="2801">
      <c r="B2801" t="s">
        <v>3006</v>
      </c>
    </row>
    <row r="2802">
      <c r="B2802" t="s">
        <v>3007</v>
      </c>
    </row>
    <row r="2803">
      <c r="B2803" t="s">
        <v>3008</v>
      </c>
    </row>
    <row r="2804">
      <c r="B2804" t="s">
        <v>3009</v>
      </c>
    </row>
    <row r="2805">
      <c r="B2805" t="s">
        <v>3010</v>
      </c>
    </row>
    <row r="2806">
      <c r="B2806" t="s">
        <v>3011</v>
      </c>
    </row>
    <row r="2807">
      <c r="B2807" t="s">
        <v>3012</v>
      </c>
    </row>
    <row r="2808">
      <c r="B2808" t="s">
        <v>3013</v>
      </c>
    </row>
    <row r="2809">
      <c r="B2809" t="s">
        <v>3014</v>
      </c>
    </row>
    <row r="2810">
      <c r="B2810" t="s">
        <v>3015</v>
      </c>
    </row>
    <row r="2811">
      <c r="B2811" t="s">
        <v>3016</v>
      </c>
    </row>
    <row r="2812">
      <c r="B2812" t="s">
        <v>3017</v>
      </c>
    </row>
    <row r="2813">
      <c r="B2813" t="s">
        <v>3018</v>
      </c>
    </row>
    <row r="2814">
      <c r="B2814" t="s">
        <v>3019</v>
      </c>
    </row>
    <row r="2815">
      <c r="B2815" t="s">
        <v>3020</v>
      </c>
    </row>
    <row r="2816">
      <c r="B2816" t="s">
        <v>3021</v>
      </c>
    </row>
    <row r="2817">
      <c r="B2817" t="s">
        <v>3022</v>
      </c>
    </row>
    <row r="2818">
      <c r="B2818" t="s">
        <v>3023</v>
      </c>
    </row>
    <row r="2819">
      <c r="B2819" t="s">
        <v>3024</v>
      </c>
    </row>
    <row r="2820">
      <c r="B2820" t="s">
        <v>3025</v>
      </c>
    </row>
    <row r="2821">
      <c r="B2821" t="s">
        <v>3026</v>
      </c>
    </row>
    <row r="2822">
      <c r="B2822" t="s">
        <v>3027</v>
      </c>
    </row>
    <row r="2823">
      <c r="B2823" t="s">
        <v>3028</v>
      </c>
    </row>
    <row r="2824">
      <c r="B2824" t="s">
        <v>3029</v>
      </c>
    </row>
    <row r="2825">
      <c r="B2825" t="s">
        <v>3030</v>
      </c>
    </row>
    <row r="2826">
      <c r="B2826" t="s">
        <v>3031</v>
      </c>
    </row>
    <row r="2827">
      <c r="B2827" t="s">
        <v>3032</v>
      </c>
    </row>
    <row r="2828">
      <c r="B2828" t="s">
        <v>3033</v>
      </c>
    </row>
    <row r="2829">
      <c r="B2829" t="s">
        <v>3034</v>
      </c>
    </row>
    <row r="2830">
      <c r="B2830" t="s">
        <v>3035</v>
      </c>
    </row>
    <row r="2831">
      <c r="B2831" t="s">
        <v>3036</v>
      </c>
    </row>
    <row r="2832">
      <c r="B2832" t="s">
        <v>3037</v>
      </c>
    </row>
    <row r="2833">
      <c r="B2833" t="s">
        <v>3038</v>
      </c>
    </row>
    <row r="2834">
      <c r="B2834" t="s">
        <v>3039</v>
      </c>
    </row>
    <row r="2835">
      <c r="B2835" t="s">
        <v>3040</v>
      </c>
    </row>
    <row r="2836">
      <c r="B2836" t="s">
        <v>3041</v>
      </c>
    </row>
    <row r="2837">
      <c r="B2837" t="s">
        <v>3042</v>
      </c>
    </row>
    <row r="2838">
      <c r="B2838" t="s">
        <v>3043</v>
      </c>
    </row>
    <row r="2839">
      <c r="B2839" t="s">
        <v>3044</v>
      </c>
    </row>
    <row r="2840">
      <c r="B2840" t="s">
        <v>3045</v>
      </c>
    </row>
    <row r="2841">
      <c r="B2841" t="s">
        <v>3046</v>
      </c>
    </row>
    <row r="2842">
      <c r="B2842" t="s">
        <v>3047</v>
      </c>
    </row>
    <row r="2843">
      <c r="B2843" t="s">
        <v>3048</v>
      </c>
    </row>
    <row r="2844">
      <c r="B2844" t="s">
        <v>3049</v>
      </c>
    </row>
    <row r="2845">
      <c r="B2845" t="s">
        <v>3050</v>
      </c>
    </row>
    <row r="2846">
      <c r="B2846" t="s">
        <v>3051</v>
      </c>
    </row>
    <row r="2847">
      <c r="B2847" t="s">
        <v>3052</v>
      </c>
    </row>
    <row r="2848">
      <c r="B2848" t="s">
        <v>3053</v>
      </c>
    </row>
    <row r="2849">
      <c r="B2849" t="s">
        <v>3054</v>
      </c>
    </row>
    <row r="2850">
      <c r="B2850" t="s">
        <v>3055</v>
      </c>
    </row>
    <row r="2851">
      <c r="B2851" t="s">
        <v>3056</v>
      </c>
    </row>
    <row r="2852">
      <c r="B2852" t="s">
        <v>3057</v>
      </c>
    </row>
    <row r="2853">
      <c r="B2853" t="s">
        <v>3058</v>
      </c>
    </row>
    <row r="2854">
      <c r="B2854" t="s">
        <v>3059</v>
      </c>
    </row>
    <row r="2855">
      <c r="B2855" t="s">
        <v>3060</v>
      </c>
    </row>
    <row r="2856">
      <c r="B2856" t="s">
        <v>3061</v>
      </c>
    </row>
    <row r="2857">
      <c r="B2857" t="s">
        <v>3062</v>
      </c>
    </row>
    <row r="2858">
      <c r="B2858" t="s">
        <v>3063</v>
      </c>
    </row>
    <row r="2859">
      <c r="B2859" t="s">
        <v>3064</v>
      </c>
    </row>
    <row r="2860">
      <c r="B2860" t="s">
        <v>3065</v>
      </c>
    </row>
    <row r="2861">
      <c r="B2861" t="s">
        <v>3066</v>
      </c>
    </row>
    <row r="2862">
      <c r="B2862" t="s">
        <v>3067</v>
      </c>
    </row>
    <row r="2863">
      <c r="B2863" t="s">
        <v>3068</v>
      </c>
    </row>
    <row r="2864">
      <c r="B2864" t="s">
        <v>3069</v>
      </c>
    </row>
    <row r="2865">
      <c r="B2865" t="s">
        <v>3070</v>
      </c>
    </row>
    <row r="2866">
      <c r="B2866" t="s">
        <v>3071</v>
      </c>
    </row>
    <row r="2867">
      <c r="B2867" t="s">
        <v>3072</v>
      </c>
    </row>
    <row r="2868">
      <c r="B2868" t="s">
        <v>3073</v>
      </c>
    </row>
    <row r="2869">
      <c r="B2869" t="s">
        <v>3074</v>
      </c>
    </row>
    <row r="2870">
      <c r="B2870" t="s">
        <v>3075</v>
      </c>
    </row>
    <row r="2871">
      <c r="B2871" t="s">
        <v>3076</v>
      </c>
    </row>
    <row r="2872">
      <c r="B2872" t="s">
        <v>3077</v>
      </c>
    </row>
    <row r="2873">
      <c r="B2873" t="s">
        <v>3078</v>
      </c>
    </row>
    <row r="2874">
      <c r="B2874" t="s">
        <v>3079</v>
      </c>
    </row>
    <row r="2875">
      <c r="B2875" t="s">
        <v>3080</v>
      </c>
    </row>
    <row r="2876">
      <c r="B2876" t="s">
        <v>3081</v>
      </c>
    </row>
    <row r="2877">
      <c r="B2877" t="s">
        <v>3082</v>
      </c>
    </row>
    <row r="2878">
      <c r="B2878" t="s">
        <v>3083</v>
      </c>
    </row>
    <row r="2879">
      <c r="B2879" t="s">
        <v>3084</v>
      </c>
    </row>
    <row r="2880">
      <c r="B2880" t="s">
        <v>3085</v>
      </c>
    </row>
    <row r="2881">
      <c r="B2881" t="s">
        <v>3086</v>
      </c>
    </row>
    <row r="2882">
      <c r="B2882" t="s">
        <v>3087</v>
      </c>
    </row>
    <row r="2883">
      <c r="B2883" t="s">
        <v>3088</v>
      </c>
    </row>
    <row r="2884">
      <c r="B2884" t="s">
        <v>3089</v>
      </c>
    </row>
    <row r="2885">
      <c r="B2885" t="s">
        <v>3090</v>
      </c>
    </row>
    <row r="2886">
      <c r="B2886" t="s">
        <v>3091</v>
      </c>
    </row>
    <row r="2887">
      <c r="B2887" t="s">
        <v>3092</v>
      </c>
    </row>
    <row r="2888">
      <c r="B2888" t="s">
        <v>3093</v>
      </c>
    </row>
    <row r="2889">
      <c r="B2889" t="s">
        <v>3094</v>
      </c>
    </row>
    <row r="2890">
      <c r="B2890" t="s">
        <v>3095</v>
      </c>
    </row>
    <row r="2891">
      <c r="B2891" t="s">
        <v>3096</v>
      </c>
    </row>
    <row r="2892">
      <c r="B2892" t="s">
        <v>3097</v>
      </c>
    </row>
    <row r="2893">
      <c r="B2893" t="s">
        <v>3098</v>
      </c>
    </row>
    <row r="2894">
      <c r="B2894" t="s">
        <v>3099</v>
      </c>
    </row>
    <row r="2895">
      <c r="B2895" t="s">
        <v>3100</v>
      </c>
    </row>
    <row r="2896">
      <c r="B2896" t="s">
        <v>3101</v>
      </c>
    </row>
    <row r="2897">
      <c r="B2897" t="s">
        <v>3102</v>
      </c>
    </row>
    <row r="2898">
      <c r="B2898" t="s">
        <v>3103</v>
      </c>
    </row>
    <row r="2899">
      <c r="B2899" t="s">
        <v>3104</v>
      </c>
    </row>
    <row r="2900">
      <c r="B2900" t="s">
        <v>3105</v>
      </c>
    </row>
    <row r="2901">
      <c r="B2901" t="s">
        <v>3106</v>
      </c>
    </row>
    <row r="2902">
      <c r="B2902" t="s">
        <v>3107</v>
      </c>
    </row>
    <row r="2903">
      <c r="B2903" t="s">
        <v>3108</v>
      </c>
    </row>
    <row r="2904">
      <c r="B2904" t="s">
        <v>3109</v>
      </c>
    </row>
    <row r="2905">
      <c r="B2905" t="s">
        <v>3110</v>
      </c>
    </row>
    <row r="2906">
      <c r="B2906" t="s">
        <v>3111</v>
      </c>
    </row>
    <row r="2907">
      <c r="B2907" t="s">
        <v>3112</v>
      </c>
    </row>
    <row r="2908">
      <c r="B2908" t="s">
        <v>3113</v>
      </c>
    </row>
    <row r="2909">
      <c r="B2909" t="s">
        <v>3114</v>
      </c>
    </row>
    <row r="2910">
      <c r="B2910" t="s">
        <v>3115</v>
      </c>
    </row>
    <row r="2911">
      <c r="B2911" t="s">
        <v>3116</v>
      </c>
    </row>
    <row r="2912">
      <c r="B2912" t="s">
        <v>3117</v>
      </c>
    </row>
    <row r="2913">
      <c r="B2913" t="s">
        <v>3118</v>
      </c>
    </row>
    <row r="2914">
      <c r="B2914" t="s">
        <v>3119</v>
      </c>
    </row>
    <row r="2915">
      <c r="B2915" t="s">
        <v>3120</v>
      </c>
    </row>
    <row r="2916">
      <c r="B2916" t="s">
        <v>3121</v>
      </c>
    </row>
    <row r="2917">
      <c r="B2917" t="s">
        <v>3122</v>
      </c>
    </row>
    <row r="2918">
      <c r="B2918" t="s">
        <v>3123</v>
      </c>
    </row>
    <row r="2919">
      <c r="B2919" t="s">
        <v>3124</v>
      </c>
    </row>
    <row r="2920">
      <c r="B2920" t="s">
        <v>3125</v>
      </c>
    </row>
    <row r="2921">
      <c r="B2921" t="s">
        <v>3126</v>
      </c>
    </row>
    <row r="2922">
      <c r="B2922" t="s">
        <v>3127</v>
      </c>
    </row>
    <row r="2923">
      <c r="B2923" t="s">
        <v>3128</v>
      </c>
    </row>
    <row r="2924">
      <c r="B2924" t="s">
        <v>3129</v>
      </c>
    </row>
    <row r="2925">
      <c r="B2925" t="s">
        <v>3130</v>
      </c>
    </row>
    <row r="2926">
      <c r="B2926" t="s">
        <v>3131</v>
      </c>
    </row>
    <row r="2927">
      <c r="B2927" t="s">
        <v>3132</v>
      </c>
    </row>
    <row r="2928">
      <c r="B2928" t="s">
        <v>3133</v>
      </c>
    </row>
    <row r="2929">
      <c r="B2929" t="s">
        <v>3134</v>
      </c>
    </row>
    <row r="2930">
      <c r="B2930" t="s">
        <v>3135</v>
      </c>
    </row>
    <row r="2931">
      <c r="B2931" t="s">
        <v>3136</v>
      </c>
    </row>
    <row r="2932">
      <c r="B2932" t="s">
        <v>3137</v>
      </c>
    </row>
    <row r="2933">
      <c r="B2933" t="s">
        <v>3138</v>
      </c>
    </row>
    <row r="2934">
      <c r="B2934" t="s">
        <v>3139</v>
      </c>
    </row>
    <row r="2935">
      <c r="B2935" t="s">
        <v>3140</v>
      </c>
    </row>
    <row r="2936">
      <c r="B2936" t="s">
        <v>3141</v>
      </c>
    </row>
    <row r="2937">
      <c r="B2937" t="s">
        <v>3142</v>
      </c>
    </row>
    <row r="2938">
      <c r="B2938" t="s">
        <v>3143</v>
      </c>
    </row>
    <row r="2939">
      <c r="B2939" t="s">
        <v>3144</v>
      </c>
    </row>
    <row r="2940">
      <c r="B2940" t="s">
        <v>3145</v>
      </c>
    </row>
    <row r="2941">
      <c r="B2941" t="s">
        <v>3146</v>
      </c>
    </row>
    <row r="2942">
      <c r="B2942" t="s">
        <v>3147</v>
      </c>
    </row>
    <row r="2943">
      <c r="B2943" t="s">
        <v>3148</v>
      </c>
    </row>
    <row r="2944">
      <c r="B2944" t="s">
        <v>3149</v>
      </c>
    </row>
    <row r="2945">
      <c r="B2945" t="s">
        <v>3150</v>
      </c>
    </row>
    <row r="2946">
      <c r="B2946" t="s">
        <v>3151</v>
      </c>
    </row>
    <row r="2947">
      <c r="B2947" t="s">
        <v>3152</v>
      </c>
    </row>
    <row r="2948">
      <c r="B2948" t="s">
        <v>3153</v>
      </c>
    </row>
    <row r="2949">
      <c r="B2949" t="s">
        <v>3154</v>
      </c>
    </row>
    <row r="2950">
      <c r="B2950" t="s">
        <v>3155</v>
      </c>
    </row>
    <row r="2951">
      <c r="B2951" t="s">
        <v>3156</v>
      </c>
    </row>
    <row r="2952">
      <c r="B2952" t="s">
        <v>3157</v>
      </c>
    </row>
    <row r="2953">
      <c r="B2953" t="s">
        <v>3158</v>
      </c>
    </row>
    <row r="2954">
      <c r="B2954" t="s">
        <v>3159</v>
      </c>
    </row>
    <row r="2955">
      <c r="B2955" t="s">
        <v>3160</v>
      </c>
    </row>
    <row r="2956">
      <c r="B2956" t="s">
        <v>3161</v>
      </c>
    </row>
    <row r="2957">
      <c r="B2957" t="s">
        <v>3162</v>
      </c>
    </row>
    <row r="2958">
      <c r="B2958" t="s">
        <v>3163</v>
      </c>
    </row>
    <row r="2959">
      <c r="B2959" t="s">
        <v>3164</v>
      </c>
    </row>
    <row r="2960">
      <c r="B2960" t="s">
        <v>3165</v>
      </c>
    </row>
    <row r="2961">
      <c r="B2961" t="s">
        <v>3166</v>
      </c>
    </row>
    <row r="2962">
      <c r="B2962" t="s">
        <v>3167</v>
      </c>
    </row>
    <row r="2963">
      <c r="B2963" t="s">
        <v>3168</v>
      </c>
    </row>
    <row r="2964">
      <c r="B2964" t="s">
        <v>3169</v>
      </c>
    </row>
    <row r="2965">
      <c r="B2965" t="s">
        <v>3170</v>
      </c>
    </row>
    <row r="2966">
      <c r="B2966" t="s">
        <v>3171</v>
      </c>
    </row>
    <row r="2967">
      <c r="B2967" t="s">
        <v>3172</v>
      </c>
    </row>
    <row r="2968">
      <c r="B2968" t="s">
        <v>3173</v>
      </c>
    </row>
    <row r="2969">
      <c r="B2969" t="s">
        <v>3174</v>
      </c>
    </row>
    <row r="2970">
      <c r="B2970" t="s">
        <v>3175</v>
      </c>
    </row>
    <row r="2971">
      <c r="B2971" t="s">
        <v>3176</v>
      </c>
    </row>
    <row r="2972">
      <c r="B2972" t="s">
        <v>3177</v>
      </c>
    </row>
    <row r="2973">
      <c r="B2973" t="s">
        <v>3178</v>
      </c>
    </row>
    <row r="2974">
      <c r="B2974" t="s">
        <v>3179</v>
      </c>
    </row>
    <row r="2975">
      <c r="B2975" t="s">
        <v>3180</v>
      </c>
    </row>
    <row r="2976">
      <c r="B2976" t="s">
        <v>3181</v>
      </c>
    </row>
    <row r="2977">
      <c r="B2977" t="s">
        <v>3182</v>
      </c>
    </row>
    <row r="2978">
      <c r="B2978" t="s">
        <v>3183</v>
      </c>
    </row>
    <row r="2979">
      <c r="B2979" t="s">
        <v>3184</v>
      </c>
    </row>
    <row r="2980">
      <c r="B2980" t="s">
        <v>3185</v>
      </c>
    </row>
    <row r="2981">
      <c r="B2981" t="s">
        <v>3186</v>
      </c>
    </row>
    <row r="2982">
      <c r="B2982" t="s">
        <v>3187</v>
      </c>
    </row>
    <row r="2983">
      <c r="B2983" t="s">
        <v>3188</v>
      </c>
    </row>
    <row r="2984">
      <c r="B2984" t="s">
        <v>3189</v>
      </c>
    </row>
    <row r="2985">
      <c r="B2985" t="s">
        <v>3190</v>
      </c>
    </row>
    <row r="2986">
      <c r="B2986" t="s">
        <v>3191</v>
      </c>
    </row>
    <row r="2987">
      <c r="B2987" t="s">
        <v>3192</v>
      </c>
    </row>
    <row r="2988">
      <c r="B2988" t="s">
        <v>3193</v>
      </c>
    </row>
    <row r="2989">
      <c r="B2989" t="s">
        <v>3194</v>
      </c>
    </row>
    <row r="2990">
      <c r="B2990" t="s">
        <v>3195</v>
      </c>
    </row>
    <row r="2991">
      <c r="B2991" t="s">
        <v>3196</v>
      </c>
    </row>
    <row r="2992">
      <c r="B2992" t="s">
        <v>3197</v>
      </c>
    </row>
    <row r="2993">
      <c r="B2993" t="s">
        <v>3198</v>
      </c>
    </row>
    <row r="2994">
      <c r="B2994" t="s">
        <v>3199</v>
      </c>
    </row>
    <row r="2995">
      <c r="B2995" t="s">
        <v>3200</v>
      </c>
    </row>
    <row r="2996">
      <c r="B2996" t="s">
        <v>3201</v>
      </c>
    </row>
    <row r="2997">
      <c r="B2997" t="s">
        <v>3202</v>
      </c>
    </row>
    <row r="2998">
      <c r="B2998" t="s">
        <v>3203</v>
      </c>
    </row>
    <row r="2999">
      <c r="B2999" t="s">
        <v>3204</v>
      </c>
    </row>
    <row r="3000">
      <c r="B3000" t="s">
        <v>3205</v>
      </c>
    </row>
    <row r="3001">
      <c r="B3001" t="s">
        <v>3206</v>
      </c>
    </row>
    <row r="3002">
      <c r="B3002" t="s">
        <v>3207</v>
      </c>
    </row>
    <row r="3003">
      <c r="B3003" t="s">
        <v>3208</v>
      </c>
    </row>
    <row r="3004">
      <c r="B3004" t="s">
        <v>3209</v>
      </c>
    </row>
    <row r="3005">
      <c r="B3005" t="s">
        <v>3210</v>
      </c>
    </row>
    <row r="3006">
      <c r="B3006" t="s">
        <v>3211</v>
      </c>
    </row>
    <row r="3007">
      <c r="B3007" t="s">
        <v>3212</v>
      </c>
    </row>
    <row r="3008">
      <c r="B3008" t="s">
        <v>3213</v>
      </c>
    </row>
    <row r="3009">
      <c r="B3009" t="s">
        <v>3214</v>
      </c>
    </row>
    <row r="3010">
      <c r="B3010" t="s">
        <v>3215</v>
      </c>
    </row>
    <row r="3011">
      <c r="B3011" t="s">
        <v>3216</v>
      </c>
    </row>
    <row r="3012">
      <c r="B3012" t="s">
        <v>3217</v>
      </c>
    </row>
    <row r="3013">
      <c r="B3013" t="s">
        <v>3218</v>
      </c>
    </row>
    <row r="3014">
      <c r="B3014" t="s">
        <v>3219</v>
      </c>
    </row>
    <row r="3015">
      <c r="B3015" t="s">
        <v>3220</v>
      </c>
    </row>
    <row r="3016">
      <c r="B3016" t="s">
        <v>3221</v>
      </c>
    </row>
    <row r="3017">
      <c r="B3017" t="s">
        <v>3222</v>
      </c>
    </row>
    <row r="3018">
      <c r="B3018" t="s">
        <v>3223</v>
      </c>
    </row>
    <row r="3019">
      <c r="B3019" t="s">
        <v>3224</v>
      </c>
    </row>
    <row r="3020">
      <c r="B3020" t="s">
        <v>3225</v>
      </c>
    </row>
    <row r="3021">
      <c r="B3021" t="s">
        <v>3226</v>
      </c>
    </row>
    <row r="3022">
      <c r="B3022" t="s">
        <v>3227</v>
      </c>
    </row>
    <row r="3023">
      <c r="B3023" t="s">
        <v>3228</v>
      </c>
    </row>
    <row r="3024">
      <c r="B3024" t="s">
        <v>3229</v>
      </c>
    </row>
    <row r="3025">
      <c r="B3025" t="s">
        <v>3230</v>
      </c>
    </row>
    <row r="3026">
      <c r="B3026" t="s">
        <v>3231</v>
      </c>
    </row>
    <row r="3027">
      <c r="B3027" t="s">
        <v>3232</v>
      </c>
    </row>
    <row r="3028">
      <c r="B3028" t="s">
        <v>3233</v>
      </c>
    </row>
    <row r="3029">
      <c r="B3029" t="s">
        <v>3234</v>
      </c>
    </row>
    <row r="3030">
      <c r="B3030" t="s">
        <v>3235</v>
      </c>
    </row>
    <row r="3031">
      <c r="B3031" t="s">
        <v>3236</v>
      </c>
    </row>
    <row r="3032">
      <c r="B3032" t="s">
        <v>3237</v>
      </c>
    </row>
    <row r="3033">
      <c r="B3033" t="s">
        <v>3238</v>
      </c>
    </row>
    <row r="3034">
      <c r="B3034" t="s">
        <v>3239</v>
      </c>
    </row>
    <row r="3035">
      <c r="B3035" t="s">
        <v>3240</v>
      </c>
    </row>
    <row r="3036">
      <c r="B3036" t="s">
        <v>3241</v>
      </c>
    </row>
    <row r="3037">
      <c r="B3037" t="s">
        <v>3242</v>
      </c>
    </row>
    <row r="3038">
      <c r="B3038" t="s">
        <v>3243</v>
      </c>
    </row>
    <row r="3039">
      <c r="B3039" t="s">
        <v>3244</v>
      </c>
    </row>
    <row r="3040">
      <c r="B3040" t="s">
        <v>3245</v>
      </c>
    </row>
    <row r="3041">
      <c r="B3041" t="s">
        <v>3246</v>
      </c>
    </row>
    <row r="3042">
      <c r="B3042" t="s">
        <v>3247</v>
      </c>
    </row>
    <row r="3043">
      <c r="B3043" t="s">
        <v>3248</v>
      </c>
    </row>
    <row r="3044">
      <c r="B3044" t="s">
        <v>3249</v>
      </c>
    </row>
    <row r="3045">
      <c r="B3045" t="s">
        <v>3250</v>
      </c>
    </row>
    <row r="3046">
      <c r="B3046" t="s">
        <v>3251</v>
      </c>
    </row>
    <row r="3047">
      <c r="B3047" t="s">
        <v>3252</v>
      </c>
    </row>
    <row r="3048">
      <c r="B3048" t="s">
        <v>3253</v>
      </c>
    </row>
    <row r="3049">
      <c r="B3049" t="s">
        <v>3254</v>
      </c>
    </row>
    <row r="3050">
      <c r="B3050" t="s">
        <v>3255</v>
      </c>
    </row>
    <row r="3051">
      <c r="B3051" t="s">
        <v>3256</v>
      </c>
    </row>
    <row r="3052">
      <c r="B3052" t="s">
        <v>3257</v>
      </c>
    </row>
    <row r="3053">
      <c r="B3053" t="s">
        <v>3258</v>
      </c>
    </row>
    <row r="3054">
      <c r="B3054" t="s">
        <v>3259</v>
      </c>
    </row>
    <row r="3055">
      <c r="B3055" t="s">
        <v>3260</v>
      </c>
    </row>
    <row r="3056">
      <c r="B3056" t="s">
        <v>3261</v>
      </c>
    </row>
    <row r="3057">
      <c r="B3057" t="s">
        <v>3262</v>
      </c>
    </row>
    <row r="3058">
      <c r="B3058" t="s">
        <v>3263</v>
      </c>
    </row>
    <row r="3059">
      <c r="B3059" t="s">
        <v>3264</v>
      </c>
    </row>
    <row r="3060">
      <c r="B3060" t="s">
        <v>3265</v>
      </c>
    </row>
    <row r="3061">
      <c r="B3061" t="s">
        <v>3266</v>
      </c>
    </row>
    <row r="3062">
      <c r="B3062" t="s">
        <v>3267</v>
      </c>
    </row>
    <row r="3063">
      <c r="B3063" t="s">
        <v>3268</v>
      </c>
    </row>
    <row r="3064">
      <c r="B3064" t="s">
        <v>3269</v>
      </c>
    </row>
    <row r="3065">
      <c r="B3065" t="s">
        <v>3270</v>
      </c>
    </row>
    <row r="3066">
      <c r="B3066" t="s">
        <v>3271</v>
      </c>
    </row>
    <row r="3067">
      <c r="B3067" t="s">
        <v>3272</v>
      </c>
    </row>
    <row r="3068">
      <c r="B3068" t="s">
        <v>3273</v>
      </c>
    </row>
    <row r="3069">
      <c r="B3069" t="s">
        <v>3274</v>
      </c>
    </row>
    <row r="3070">
      <c r="B3070" t="s">
        <v>3275</v>
      </c>
    </row>
    <row r="3071">
      <c r="B3071" t="s">
        <v>3276</v>
      </c>
    </row>
    <row r="3072">
      <c r="B3072" t="s">
        <v>3277</v>
      </c>
    </row>
    <row r="3073">
      <c r="B3073" t="s">
        <v>3278</v>
      </c>
    </row>
    <row r="3074">
      <c r="B3074" t="s">
        <v>3279</v>
      </c>
    </row>
    <row r="3075">
      <c r="B3075" t="s">
        <v>3280</v>
      </c>
    </row>
    <row r="3076">
      <c r="B3076" t="s">
        <v>3281</v>
      </c>
    </row>
    <row r="3077">
      <c r="B3077" t="s">
        <v>3282</v>
      </c>
    </row>
    <row r="3078">
      <c r="B3078" t="s">
        <v>3283</v>
      </c>
    </row>
    <row r="3079">
      <c r="B3079" t="s">
        <v>3284</v>
      </c>
    </row>
    <row r="3080">
      <c r="B3080" t="s">
        <v>3285</v>
      </c>
    </row>
    <row r="3081">
      <c r="B3081" t="s">
        <v>3286</v>
      </c>
    </row>
    <row r="3082">
      <c r="B3082" t="s">
        <v>3287</v>
      </c>
    </row>
    <row r="3083">
      <c r="B3083" t="s">
        <v>3288</v>
      </c>
    </row>
    <row r="3084">
      <c r="B3084" t="s">
        <v>3289</v>
      </c>
    </row>
    <row r="3085">
      <c r="B3085" t="s">
        <v>3290</v>
      </c>
    </row>
    <row r="3086">
      <c r="B3086" t="s">
        <v>3291</v>
      </c>
    </row>
    <row r="3087">
      <c r="B3087" t="s">
        <v>3292</v>
      </c>
    </row>
    <row r="3088">
      <c r="B3088" t="s">
        <v>3293</v>
      </c>
    </row>
    <row r="3089">
      <c r="B3089" t="s">
        <v>3294</v>
      </c>
    </row>
    <row r="3090">
      <c r="B3090" t="s">
        <v>3295</v>
      </c>
    </row>
    <row r="3091">
      <c r="B3091" t="s">
        <v>3296</v>
      </c>
    </row>
    <row r="3092">
      <c r="B3092" t="s">
        <v>3297</v>
      </c>
    </row>
    <row r="3093">
      <c r="B3093" t="s">
        <v>3298</v>
      </c>
    </row>
    <row r="3094">
      <c r="B3094" t="s">
        <v>3299</v>
      </c>
    </row>
    <row r="3095">
      <c r="B3095" t="s">
        <v>3300</v>
      </c>
    </row>
    <row r="3096">
      <c r="B3096" t="s">
        <v>3301</v>
      </c>
    </row>
    <row r="3097">
      <c r="B3097" t="s">
        <v>3302</v>
      </c>
    </row>
    <row r="3098">
      <c r="B3098" t="s">
        <v>3303</v>
      </c>
    </row>
    <row r="3099">
      <c r="B3099" t="s">
        <v>3304</v>
      </c>
    </row>
    <row r="3100">
      <c r="B3100" t="s">
        <v>3305</v>
      </c>
    </row>
    <row r="3101">
      <c r="B3101" t="s">
        <v>3306</v>
      </c>
    </row>
    <row r="3102">
      <c r="B3102" t="s">
        <v>3307</v>
      </c>
    </row>
    <row r="3103">
      <c r="B3103" t="s">
        <v>3308</v>
      </c>
    </row>
    <row r="3104">
      <c r="B3104" t="s">
        <v>3309</v>
      </c>
    </row>
    <row r="3105">
      <c r="B3105" t="s">
        <v>3310</v>
      </c>
    </row>
    <row r="3106">
      <c r="B3106" t="s">
        <v>3311</v>
      </c>
    </row>
    <row r="3107">
      <c r="B3107" t="s">
        <v>3312</v>
      </c>
    </row>
    <row r="3108">
      <c r="B3108" t="s">
        <v>3313</v>
      </c>
    </row>
    <row r="3109">
      <c r="B3109" t="s">
        <v>3314</v>
      </c>
    </row>
    <row r="3110">
      <c r="B3110" t="s">
        <v>3315</v>
      </c>
    </row>
    <row r="3111">
      <c r="B3111" t="s">
        <v>3316</v>
      </c>
    </row>
    <row r="3112">
      <c r="B3112" t="s">
        <v>3317</v>
      </c>
    </row>
    <row r="3113">
      <c r="B3113" t="s">
        <v>3318</v>
      </c>
    </row>
    <row r="3114">
      <c r="B3114" t="s">
        <v>3319</v>
      </c>
    </row>
    <row r="3115">
      <c r="B3115" t="s">
        <v>3320</v>
      </c>
    </row>
    <row r="3116">
      <c r="B3116" t="s">
        <v>3321</v>
      </c>
    </row>
    <row r="3117">
      <c r="B3117" t="s">
        <v>3322</v>
      </c>
    </row>
    <row r="3118">
      <c r="B3118" t="s">
        <v>3323</v>
      </c>
    </row>
    <row r="3119">
      <c r="B3119" t="s">
        <v>3324</v>
      </c>
    </row>
    <row r="3120">
      <c r="B3120" t="s">
        <v>3325</v>
      </c>
    </row>
    <row r="3121">
      <c r="B3121" t="s">
        <v>3326</v>
      </c>
    </row>
    <row r="3122">
      <c r="B3122" t="s">
        <v>3327</v>
      </c>
    </row>
    <row r="3123">
      <c r="B3123" t="s">
        <v>3328</v>
      </c>
    </row>
    <row r="3124">
      <c r="B3124" t="s">
        <v>3329</v>
      </c>
    </row>
    <row r="3125">
      <c r="B3125" t="s">
        <v>3330</v>
      </c>
    </row>
    <row r="3126">
      <c r="B3126" t="s">
        <v>3331</v>
      </c>
    </row>
    <row r="3127">
      <c r="B3127" t="s">
        <v>3332</v>
      </c>
    </row>
    <row r="3128">
      <c r="B3128" t="s">
        <v>3333</v>
      </c>
    </row>
    <row r="3129">
      <c r="B3129" t="s">
        <v>3334</v>
      </c>
    </row>
    <row r="3130">
      <c r="B3130" t="s">
        <v>3335</v>
      </c>
    </row>
    <row r="3131">
      <c r="B3131" t="s">
        <v>3336</v>
      </c>
    </row>
    <row r="3132">
      <c r="B3132" t="s">
        <v>3337</v>
      </c>
    </row>
    <row r="3133">
      <c r="B3133" t="s">
        <v>3338</v>
      </c>
    </row>
    <row r="3134">
      <c r="B3134" t="s">
        <v>3339</v>
      </c>
    </row>
    <row r="3135">
      <c r="B3135" t="s">
        <v>3340</v>
      </c>
    </row>
    <row r="3136">
      <c r="B3136" t="s">
        <v>3341</v>
      </c>
    </row>
    <row r="3137">
      <c r="B3137" t="s">
        <v>3342</v>
      </c>
    </row>
    <row r="3138">
      <c r="B3138" t="s">
        <v>3343</v>
      </c>
    </row>
    <row r="3139">
      <c r="B3139" t="s">
        <v>3344</v>
      </c>
    </row>
    <row r="3140">
      <c r="B3140" t="s">
        <v>3345</v>
      </c>
    </row>
    <row r="3141">
      <c r="B3141" t="s">
        <v>3346</v>
      </c>
    </row>
    <row r="3142">
      <c r="B3142" t="s">
        <v>3347</v>
      </c>
    </row>
    <row r="3143">
      <c r="B3143" t="s">
        <v>3348</v>
      </c>
    </row>
    <row r="3144">
      <c r="B3144" t="s">
        <v>3349</v>
      </c>
    </row>
    <row r="3145">
      <c r="B3145" t="s">
        <v>3350</v>
      </c>
    </row>
    <row r="3146">
      <c r="B3146" t="s">
        <v>3351</v>
      </c>
    </row>
    <row r="3147">
      <c r="B3147" t="s">
        <v>3352</v>
      </c>
    </row>
    <row r="3148">
      <c r="B3148" t="s">
        <v>3353</v>
      </c>
    </row>
    <row r="3149">
      <c r="B3149" t="s">
        <v>3354</v>
      </c>
    </row>
    <row r="3150">
      <c r="B3150" t="s">
        <v>3355</v>
      </c>
    </row>
    <row r="3151">
      <c r="B3151" t="s">
        <v>3356</v>
      </c>
    </row>
    <row r="3152">
      <c r="B3152" t="s">
        <v>3357</v>
      </c>
    </row>
    <row r="3153">
      <c r="B3153" t="s">
        <v>3358</v>
      </c>
    </row>
    <row r="3154">
      <c r="B3154" t="s">
        <v>3359</v>
      </c>
    </row>
    <row r="3155">
      <c r="B3155" t="s">
        <v>3360</v>
      </c>
    </row>
    <row r="3156">
      <c r="B3156" t="s">
        <v>3361</v>
      </c>
    </row>
    <row r="3157">
      <c r="B3157" t="s">
        <v>3362</v>
      </c>
    </row>
    <row r="3158">
      <c r="B3158" t="s">
        <v>3363</v>
      </c>
    </row>
    <row r="3159">
      <c r="B3159" t="s">
        <v>3364</v>
      </c>
    </row>
    <row r="3160">
      <c r="B3160" t="s">
        <v>3365</v>
      </c>
    </row>
    <row r="3161">
      <c r="B3161" t="s">
        <v>3366</v>
      </c>
    </row>
    <row r="3162">
      <c r="B3162" t="s">
        <v>3367</v>
      </c>
    </row>
    <row r="3163">
      <c r="B3163" t="s">
        <v>3368</v>
      </c>
    </row>
    <row r="3164">
      <c r="B3164" t="s">
        <v>3369</v>
      </c>
    </row>
    <row r="3165">
      <c r="B3165" t="s">
        <v>3370</v>
      </c>
    </row>
    <row r="3166">
      <c r="B3166" t="s">
        <v>3371</v>
      </c>
    </row>
    <row r="3167">
      <c r="B3167" t="s">
        <v>3372</v>
      </c>
    </row>
    <row r="3168">
      <c r="B3168" t="s">
        <v>3373</v>
      </c>
    </row>
    <row r="3169">
      <c r="B3169" t="s">
        <v>3374</v>
      </c>
    </row>
    <row r="3170">
      <c r="B3170" t="s">
        <v>3375</v>
      </c>
    </row>
    <row r="3171">
      <c r="B3171" t="s">
        <v>3376</v>
      </c>
    </row>
    <row r="3172">
      <c r="B3172" t="s">
        <v>3377</v>
      </c>
    </row>
    <row r="3173">
      <c r="B3173" t="s">
        <v>3378</v>
      </c>
    </row>
    <row r="3174">
      <c r="B3174" t="s">
        <v>3379</v>
      </c>
    </row>
    <row r="3175">
      <c r="B3175" t="s">
        <v>3380</v>
      </c>
    </row>
    <row r="3176">
      <c r="B3176" t="s">
        <v>3381</v>
      </c>
    </row>
    <row r="3177">
      <c r="B3177" t="s">
        <v>3382</v>
      </c>
    </row>
    <row r="3178">
      <c r="B3178" t="s">
        <v>3383</v>
      </c>
    </row>
    <row r="3179">
      <c r="B3179" t="s">
        <v>3384</v>
      </c>
    </row>
    <row r="3180">
      <c r="B3180" t="s">
        <v>3385</v>
      </c>
    </row>
    <row r="3181">
      <c r="B3181" t="s">
        <v>3386</v>
      </c>
    </row>
    <row r="3182">
      <c r="B3182" t="s">
        <v>3387</v>
      </c>
    </row>
    <row r="3183">
      <c r="B3183" t="s">
        <v>3388</v>
      </c>
    </row>
    <row r="3184">
      <c r="B3184" t="s">
        <v>3389</v>
      </c>
    </row>
    <row r="3185">
      <c r="B3185" t="s">
        <v>3390</v>
      </c>
    </row>
    <row r="3186">
      <c r="B3186" t="s">
        <v>3391</v>
      </c>
    </row>
    <row r="3187">
      <c r="B3187" t="s">
        <v>3392</v>
      </c>
    </row>
    <row r="3188">
      <c r="B3188" t="s">
        <v>3393</v>
      </c>
    </row>
    <row r="3189">
      <c r="B3189" t="s">
        <v>3394</v>
      </c>
    </row>
    <row r="3190">
      <c r="B3190" t="s">
        <v>3395</v>
      </c>
    </row>
    <row r="3191">
      <c r="B3191" t="s">
        <v>3396</v>
      </c>
    </row>
    <row r="3192">
      <c r="B3192" t="s">
        <v>3397</v>
      </c>
    </row>
    <row r="3193">
      <c r="B3193" t="s">
        <v>3398</v>
      </c>
    </row>
    <row r="3194">
      <c r="B3194" t="s">
        <v>3399</v>
      </c>
    </row>
    <row r="3195">
      <c r="B3195" t="s">
        <v>3400</v>
      </c>
    </row>
    <row r="3196">
      <c r="B3196" t="s">
        <v>3401</v>
      </c>
    </row>
    <row r="3197">
      <c r="B3197" t="s">
        <v>3402</v>
      </c>
    </row>
    <row r="3198">
      <c r="B3198" t="s">
        <v>3403</v>
      </c>
    </row>
    <row r="3199">
      <c r="B3199" t="s">
        <v>3404</v>
      </c>
    </row>
    <row r="3200">
      <c r="B3200" t="s">
        <v>3405</v>
      </c>
    </row>
    <row r="3201">
      <c r="B3201" t="s">
        <v>3406</v>
      </c>
    </row>
    <row r="3202">
      <c r="B3202" t="s">
        <v>3407</v>
      </c>
    </row>
    <row r="3203">
      <c r="B3203" t="s">
        <v>3408</v>
      </c>
    </row>
    <row r="3204">
      <c r="B3204" t="s">
        <v>3409</v>
      </c>
    </row>
    <row r="3205">
      <c r="B3205" t="s">
        <v>3410</v>
      </c>
    </row>
    <row r="3206">
      <c r="B3206" t="s">
        <v>3411</v>
      </c>
    </row>
    <row r="3207">
      <c r="B3207" t="s">
        <v>3412</v>
      </c>
    </row>
    <row r="3208">
      <c r="B3208" t="s">
        <v>3413</v>
      </c>
    </row>
    <row r="3209">
      <c r="B3209" t="s">
        <v>3414</v>
      </c>
    </row>
    <row r="3210">
      <c r="B3210" t="s">
        <v>3415</v>
      </c>
    </row>
    <row r="3211">
      <c r="B3211" t="s">
        <v>3416</v>
      </c>
    </row>
    <row r="3212">
      <c r="B3212" t="s">
        <v>3417</v>
      </c>
    </row>
    <row r="3213">
      <c r="B3213" t="s">
        <v>3418</v>
      </c>
    </row>
    <row r="3214">
      <c r="B3214" t="s">
        <v>3419</v>
      </c>
    </row>
    <row r="3215">
      <c r="B3215" t="s">
        <v>3420</v>
      </c>
    </row>
    <row r="3216">
      <c r="B3216" t="s">
        <v>3421</v>
      </c>
    </row>
    <row r="3217">
      <c r="B3217" t="s">
        <v>3422</v>
      </c>
    </row>
    <row r="3218">
      <c r="B3218" t="s">
        <v>3423</v>
      </c>
    </row>
    <row r="3219">
      <c r="B3219" t="s">
        <v>3424</v>
      </c>
    </row>
    <row r="3220">
      <c r="B3220" t="s">
        <v>3425</v>
      </c>
    </row>
    <row r="3221">
      <c r="B3221" t="s">
        <v>3426</v>
      </c>
    </row>
    <row r="3222">
      <c r="B3222" t="s">
        <v>3427</v>
      </c>
    </row>
    <row r="3223">
      <c r="B3223" t="s">
        <v>3428</v>
      </c>
    </row>
    <row r="3224">
      <c r="B3224" t="s">
        <v>3429</v>
      </c>
    </row>
    <row r="3225">
      <c r="B3225" t="s">
        <v>3430</v>
      </c>
    </row>
    <row r="3226">
      <c r="B3226" t="s">
        <v>3431</v>
      </c>
    </row>
    <row r="3227">
      <c r="B3227" t="s">
        <v>3432</v>
      </c>
    </row>
    <row r="3228">
      <c r="B3228" t="s">
        <v>3433</v>
      </c>
    </row>
    <row r="3229">
      <c r="B3229" t="s">
        <v>3434</v>
      </c>
    </row>
    <row r="3230">
      <c r="B3230" t="s">
        <v>3435</v>
      </c>
    </row>
    <row r="3231">
      <c r="B3231" t="s">
        <v>3436</v>
      </c>
    </row>
    <row r="3232">
      <c r="B3232" t="s">
        <v>3437</v>
      </c>
    </row>
    <row r="3233">
      <c r="B3233" t="s">
        <v>3438</v>
      </c>
    </row>
    <row r="3234">
      <c r="B3234" t="s">
        <v>3439</v>
      </c>
    </row>
    <row r="3235">
      <c r="B3235" t="s">
        <v>3440</v>
      </c>
    </row>
    <row r="3236">
      <c r="B3236" t="s">
        <v>3441</v>
      </c>
    </row>
    <row r="3237">
      <c r="B3237" t="s">
        <v>3442</v>
      </c>
    </row>
    <row r="3238">
      <c r="B3238" t="s">
        <v>3443</v>
      </c>
    </row>
    <row r="3239">
      <c r="B3239" t="s">
        <v>3444</v>
      </c>
    </row>
    <row r="3240">
      <c r="B3240" t="s">
        <v>3445</v>
      </c>
    </row>
    <row r="3241">
      <c r="B3241" t="s">
        <v>3446</v>
      </c>
    </row>
    <row r="3242">
      <c r="B3242" t="s">
        <v>3447</v>
      </c>
    </row>
    <row r="3243">
      <c r="B3243" t="s">
        <v>3448</v>
      </c>
    </row>
    <row r="3244">
      <c r="B3244" t="s">
        <v>3449</v>
      </c>
    </row>
    <row r="3245">
      <c r="B3245" t="s">
        <v>3450</v>
      </c>
    </row>
    <row r="3246">
      <c r="B3246" t="s">
        <v>3451</v>
      </c>
    </row>
    <row r="3247">
      <c r="B3247" t="s">
        <v>3452</v>
      </c>
    </row>
    <row r="3248">
      <c r="B3248" t="s">
        <v>3453</v>
      </c>
    </row>
    <row r="3249">
      <c r="B3249" t="s">
        <v>3454</v>
      </c>
    </row>
    <row r="3250">
      <c r="B3250" t="s">
        <v>3455</v>
      </c>
    </row>
    <row r="3251">
      <c r="B3251" t="s">
        <v>3456</v>
      </c>
    </row>
    <row r="3252">
      <c r="B3252" t="s">
        <v>3457</v>
      </c>
    </row>
    <row r="3253">
      <c r="B3253" t="s">
        <v>3458</v>
      </c>
    </row>
    <row r="3254">
      <c r="B3254" t="s">
        <v>3459</v>
      </c>
    </row>
    <row r="3255">
      <c r="B3255" t="s">
        <v>3460</v>
      </c>
    </row>
    <row r="3256">
      <c r="B3256" t="s">
        <v>3461</v>
      </c>
    </row>
    <row r="3257">
      <c r="B3257" t="s">
        <v>3462</v>
      </c>
    </row>
    <row r="3258">
      <c r="B3258" t="s">
        <v>3463</v>
      </c>
    </row>
    <row r="3259">
      <c r="B3259" t="s">
        <v>3464</v>
      </c>
    </row>
    <row r="3260">
      <c r="B3260" t="s">
        <v>3465</v>
      </c>
    </row>
    <row r="3261">
      <c r="B3261" t="s">
        <v>3466</v>
      </c>
    </row>
    <row r="3262">
      <c r="B3262" t="s">
        <v>3467</v>
      </c>
    </row>
    <row r="3263">
      <c r="B3263" t="s">
        <v>3468</v>
      </c>
    </row>
    <row r="3264">
      <c r="B3264" t="s">
        <v>3469</v>
      </c>
    </row>
    <row r="3265">
      <c r="B3265" t="s">
        <v>3470</v>
      </c>
    </row>
    <row r="3266">
      <c r="B3266" t="s">
        <v>3471</v>
      </c>
    </row>
    <row r="3267">
      <c r="B3267" t="s">
        <v>3472</v>
      </c>
    </row>
    <row r="3268">
      <c r="B3268" t="s">
        <v>3473</v>
      </c>
    </row>
    <row r="3269">
      <c r="B3269" t="s">
        <v>3474</v>
      </c>
    </row>
    <row r="3270">
      <c r="B3270" t="s">
        <v>3475</v>
      </c>
    </row>
    <row r="3271">
      <c r="B3271" t="s">
        <v>3476</v>
      </c>
    </row>
    <row r="3272">
      <c r="B3272" t="s">
        <v>3477</v>
      </c>
    </row>
    <row r="3273">
      <c r="B3273" t="s">
        <v>3478</v>
      </c>
    </row>
    <row r="3274">
      <c r="B3274" t="s">
        <v>3479</v>
      </c>
    </row>
    <row r="3275">
      <c r="B3275" t="s">
        <v>3480</v>
      </c>
    </row>
    <row r="3276">
      <c r="B3276" t="s">
        <v>3481</v>
      </c>
    </row>
    <row r="3277">
      <c r="B3277" t="s">
        <v>3482</v>
      </c>
    </row>
    <row r="3278">
      <c r="B3278" t="s">
        <v>3483</v>
      </c>
    </row>
    <row r="3279">
      <c r="B3279" t="s">
        <v>3484</v>
      </c>
    </row>
    <row r="3280">
      <c r="B3280" t="s">
        <v>3485</v>
      </c>
    </row>
    <row r="3281">
      <c r="B3281" t="s">
        <v>3486</v>
      </c>
    </row>
    <row r="3282">
      <c r="B3282" t="s">
        <v>3487</v>
      </c>
    </row>
    <row r="3283">
      <c r="B3283" t="s">
        <v>3488</v>
      </c>
    </row>
    <row r="3284">
      <c r="B3284" t="s">
        <v>3489</v>
      </c>
    </row>
    <row r="3285">
      <c r="B3285" t="s">
        <v>3490</v>
      </c>
    </row>
    <row r="3286">
      <c r="B3286" t="s">
        <v>3491</v>
      </c>
    </row>
    <row r="3287">
      <c r="B3287" t="s">
        <v>3492</v>
      </c>
    </row>
    <row r="3288">
      <c r="B3288" t="s">
        <v>3493</v>
      </c>
    </row>
    <row r="3289">
      <c r="B3289" t="s">
        <v>3494</v>
      </c>
    </row>
    <row r="3290">
      <c r="B3290" t="s">
        <v>3495</v>
      </c>
    </row>
    <row r="3291">
      <c r="B3291" t="s">
        <v>3496</v>
      </c>
    </row>
    <row r="3292">
      <c r="B3292" t="s">
        <v>3497</v>
      </c>
    </row>
    <row r="3293">
      <c r="B3293" t="s">
        <v>3498</v>
      </c>
    </row>
    <row r="3294">
      <c r="B3294" t="s">
        <v>3499</v>
      </c>
    </row>
    <row r="3295">
      <c r="B3295" t="s">
        <v>3500</v>
      </c>
    </row>
    <row r="3296">
      <c r="B3296" t="s">
        <v>3501</v>
      </c>
    </row>
    <row r="3297">
      <c r="B3297" t="s">
        <v>3502</v>
      </c>
    </row>
    <row r="3298">
      <c r="B3298" t="s">
        <v>3503</v>
      </c>
    </row>
    <row r="3299">
      <c r="B3299" t="s">
        <v>3504</v>
      </c>
    </row>
    <row r="3300">
      <c r="B3300" t="s">
        <v>3505</v>
      </c>
    </row>
    <row r="3301">
      <c r="B3301" t="s">
        <v>3506</v>
      </c>
    </row>
    <row r="3302">
      <c r="B3302" t="s">
        <v>3507</v>
      </c>
    </row>
    <row r="3303">
      <c r="B3303" t="s">
        <v>3508</v>
      </c>
    </row>
    <row r="3304">
      <c r="B3304" t="s">
        <v>3509</v>
      </c>
    </row>
    <row r="3305">
      <c r="B3305" t="s">
        <v>3510</v>
      </c>
    </row>
    <row r="3306">
      <c r="B3306" t="s">
        <v>3511</v>
      </c>
    </row>
    <row r="3307">
      <c r="B3307" t="s">
        <v>3512</v>
      </c>
    </row>
    <row r="3308">
      <c r="B3308" t="s">
        <v>3513</v>
      </c>
    </row>
    <row r="3309">
      <c r="B3309" t="s">
        <v>3514</v>
      </c>
    </row>
    <row r="3310">
      <c r="B3310" t="s">
        <v>3515</v>
      </c>
    </row>
    <row r="3311">
      <c r="B3311" t="s">
        <v>3516</v>
      </c>
    </row>
    <row r="3312">
      <c r="B3312" t="s">
        <v>3517</v>
      </c>
    </row>
    <row r="3313">
      <c r="B3313" t="s">
        <v>3518</v>
      </c>
    </row>
    <row r="3314">
      <c r="B3314" t="s">
        <v>3519</v>
      </c>
    </row>
    <row r="3315">
      <c r="B3315" t="s">
        <v>3520</v>
      </c>
    </row>
    <row r="3316">
      <c r="B3316" t="s">
        <v>3521</v>
      </c>
    </row>
    <row r="3317">
      <c r="B3317" t="s">
        <v>3522</v>
      </c>
    </row>
    <row r="3318">
      <c r="B3318" t="s">
        <v>3523</v>
      </c>
    </row>
    <row r="3319">
      <c r="B3319" t="s">
        <v>3524</v>
      </c>
    </row>
    <row r="3320">
      <c r="B3320" t="s">
        <v>3525</v>
      </c>
    </row>
    <row r="3321">
      <c r="B3321" t="s">
        <v>3526</v>
      </c>
    </row>
    <row r="3322">
      <c r="B3322" t="s">
        <v>3527</v>
      </c>
    </row>
    <row r="3323">
      <c r="B3323" t="s">
        <v>3528</v>
      </c>
    </row>
    <row r="3324">
      <c r="B3324" t="s">
        <v>3529</v>
      </c>
    </row>
    <row r="3325">
      <c r="B3325" t="s">
        <v>3530</v>
      </c>
    </row>
    <row r="3326">
      <c r="B3326" t="s">
        <v>3531</v>
      </c>
    </row>
    <row r="3327">
      <c r="B3327" t="s">
        <v>3532</v>
      </c>
    </row>
    <row r="3328">
      <c r="B3328" t="s">
        <v>3533</v>
      </c>
    </row>
    <row r="3329">
      <c r="B3329" t="s">
        <v>3534</v>
      </c>
    </row>
    <row r="3330">
      <c r="B3330" t="s">
        <v>3535</v>
      </c>
    </row>
    <row r="3331">
      <c r="B3331" t="s">
        <v>3536</v>
      </c>
    </row>
    <row r="3332">
      <c r="B3332" t="s">
        <v>3537</v>
      </c>
    </row>
    <row r="3333">
      <c r="B3333" t="s">
        <v>3538</v>
      </c>
    </row>
    <row r="3334">
      <c r="B3334" t="s">
        <v>3539</v>
      </c>
    </row>
    <row r="3335">
      <c r="B3335" t="s">
        <v>3540</v>
      </c>
    </row>
    <row r="3336">
      <c r="B3336" t="s">
        <v>3541</v>
      </c>
    </row>
    <row r="3337">
      <c r="B3337" t="s">
        <v>3542</v>
      </c>
    </row>
    <row r="3338">
      <c r="B3338" t="s">
        <v>3543</v>
      </c>
    </row>
    <row r="3339">
      <c r="B3339" t="s">
        <v>3544</v>
      </c>
    </row>
    <row r="3340">
      <c r="B3340" t="s">
        <v>3545</v>
      </c>
    </row>
    <row r="3341">
      <c r="B3341" t="s">
        <v>3546</v>
      </c>
    </row>
    <row r="3342">
      <c r="B3342" t="s">
        <v>3547</v>
      </c>
    </row>
    <row r="3343">
      <c r="B3343" t="s">
        <v>3548</v>
      </c>
    </row>
    <row r="3344">
      <c r="B3344" t="s">
        <v>3549</v>
      </c>
    </row>
    <row r="3345">
      <c r="B3345" t="s">
        <v>3550</v>
      </c>
    </row>
    <row r="3346">
      <c r="B3346" t="s">
        <v>3551</v>
      </c>
    </row>
    <row r="3347">
      <c r="B3347" t="s">
        <v>3552</v>
      </c>
    </row>
    <row r="3348">
      <c r="B3348" t="s">
        <v>3553</v>
      </c>
    </row>
    <row r="3349">
      <c r="B3349" t="s">
        <v>3554</v>
      </c>
    </row>
    <row r="3350">
      <c r="B3350" t="s">
        <v>3555</v>
      </c>
    </row>
    <row r="3351">
      <c r="B3351" t="s">
        <v>3556</v>
      </c>
    </row>
    <row r="3352">
      <c r="B3352" t="s">
        <v>3557</v>
      </c>
    </row>
    <row r="3353">
      <c r="B3353" t="s">
        <v>3558</v>
      </c>
    </row>
    <row r="3354">
      <c r="B3354" t="s">
        <v>3559</v>
      </c>
    </row>
    <row r="3355">
      <c r="B3355" t="s">
        <v>3560</v>
      </c>
    </row>
    <row r="3356">
      <c r="B3356" t="s">
        <v>3561</v>
      </c>
    </row>
    <row r="3357">
      <c r="B3357" t="s">
        <v>3562</v>
      </c>
    </row>
    <row r="3358">
      <c r="B3358" t="s">
        <v>3563</v>
      </c>
    </row>
    <row r="3359">
      <c r="B3359" t="s">
        <v>3564</v>
      </c>
    </row>
    <row r="3360">
      <c r="B3360" t="s">
        <v>3565</v>
      </c>
    </row>
    <row r="3361">
      <c r="B3361" t="s">
        <v>3566</v>
      </c>
    </row>
    <row r="3362">
      <c r="B3362" t="s">
        <v>3567</v>
      </c>
    </row>
    <row r="3363">
      <c r="B3363" t="s">
        <v>3568</v>
      </c>
    </row>
    <row r="3364">
      <c r="B3364" t="s">
        <v>3569</v>
      </c>
    </row>
    <row r="3365">
      <c r="B3365" t="s">
        <v>3570</v>
      </c>
    </row>
    <row r="3366">
      <c r="B3366" t="s">
        <v>3571</v>
      </c>
    </row>
    <row r="3367">
      <c r="B3367" t="s">
        <v>3572</v>
      </c>
    </row>
    <row r="3368">
      <c r="B3368" t="s">
        <v>3573</v>
      </c>
    </row>
    <row r="3369">
      <c r="B3369" t="s">
        <v>3574</v>
      </c>
    </row>
    <row r="3370">
      <c r="B3370" t="s">
        <v>3575</v>
      </c>
    </row>
    <row r="3371">
      <c r="B3371" t="s">
        <v>3576</v>
      </c>
    </row>
    <row r="3372">
      <c r="B3372" t="s">
        <v>3577</v>
      </c>
    </row>
    <row r="3373">
      <c r="B3373" t="s">
        <v>3578</v>
      </c>
    </row>
    <row r="3374">
      <c r="B3374" t="s">
        <v>3579</v>
      </c>
    </row>
    <row r="3375">
      <c r="B3375" t="s">
        <v>3580</v>
      </c>
    </row>
    <row r="3376">
      <c r="B3376" t="s">
        <v>3581</v>
      </c>
    </row>
    <row r="3377">
      <c r="B3377" t="s">
        <v>3582</v>
      </c>
    </row>
    <row r="3378">
      <c r="B3378" t="s">
        <v>3583</v>
      </c>
    </row>
    <row r="3379">
      <c r="B3379" t="s">
        <v>3584</v>
      </c>
    </row>
    <row r="3380">
      <c r="B3380" t="s">
        <v>3585</v>
      </c>
    </row>
    <row r="3381">
      <c r="B3381" t="s">
        <v>3586</v>
      </c>
    </row>
    <row r="3382">
      <c r="B3382" t="s">
        <v>3587</v>
      </c>
    </row>
    <row r="3383">
      <c r="B3383" t="s">
        <v>3588</v>
      </c>
    </row>
    <row r="3384">
      <c r="B3384" t="s">
        <v>3589</v>
      </c>
    </row>
    <row r="3385">
      <c r="B3385" t="s">
        <v>3590</v>
      </c>
    </row>
    <row r="3386">
      <c r="B3386" t="s">
        <v>3591</v>
      </c>
    </row>
    <row r="3387">
      <c r="B3387" t="s">
        <v>3592</v>
      </c>
    </row>
    <row r="3388">
      <c r="B3388" t="s">
        <v>3593</v>
      </c>
    </row>
    <row r="3389">
      <c r="B3389" t="s">
        <v>3594</v>
      </c>
    </row>
    <row r="3390">
      <c r="B3390" t="s">
        <v>3595</v>
      </c>
    </row>
    <row r="3391">
      <c r="B3391" t="s">
        <v>3596</v>
      </c>
    </row>
    <row r="3392">
      <c r="B3392" t="s">
        <v>3597</v>
      </c>
    </row>
    <row r="3393">
      <c r="B3393" t="s">
        <v>3598</v>
      </c>
    </row>
    <row r="3394">
      <c r="B3394" t="s">
        <v>3599</v>
      </c>
    </row>
    <row r="3395">
      <c r="B3395" t="s">
        <v>3600</v>
      </c>
    </row>
    <row r="3396">
      <c r="B3396" t="s">
        <v>3601</v>
      </c>
    </row>
    <row r="3397">
      <c r="B3397" t="s">
        <v>3602</v>
      </c>
    </row>
    <row r="3398">
      <c r="B3398" t="s">
        <v>3603</v>
      </c>
    </row>
    <row r="3399">
      <c r="B3399" t="s">
        <v>3604</v>
      </c>
    </row>
    <row r="3400">
      <c r="B3400" t="s">
        <v>3605</v>
      </c>
    </row>
    <row r="3401">
      <c r="B3401" t="s">
        <v>3606</v>
      </c>
    </row>
    <row r="3402">
      <c r="B3402" t="s">
        <v>3607</v>
      </c>
    </row>
    <row r="3403">
      <c r="B3403" t="s">
        <v>3608</v>
      </c>
    </row>
    <row r="3404">
      <c r="B3404" t="s">
        <v>3609</v>
      </c>
    </row>
    <row r="3405">
      <c r="B3405" t="s">
        <v>3610</v>
      </c>
    </row>
    <row r="3406">
      <c r="B3406" t="s">
        <v>3611</v>
      </c>
    </row>
    <row r="3407">
      <c r="B3407" t="s">
        <v>3612</v>
      </c>
    </row>
    <row r="3408">
      <c r="B3408" t="s">
        <v>3613</v>
      </c>
    </row>
    <row r="3409">
      <c r="B3409" t="s">
        <v>3614</v>
      </c>
    </row>
    <row r="3410">
      <c r="B3410" t="s">
        <v>3615</v>
      </c>
    </row>
    <row r="3411">
      <c r="B3411" t="s">
        <v>3616</v>
      </c>
    </row>
    <row r="3412">
      <c r="B3412" t="s">
        <v>3617</v>
      </c>
    </row>
    <row r="3413">
      <c r="B3413" t="s">
        <v>3618</v>
      </c>
    </row>
    <row r="3414">
      <c r="B3414" t="s">
        <v>3619</v>
      </c>
    </row>
    <row r="3415">
      <c r="B3415" t="s">
        <v>3620</v>
      </c>
    </row>
    <row r="3416">
      <c r="B3416" t="s">
        <v>3621</v>
      </c>
    </row>
    <row r="3417">
      <c r="B3417" t="s">
        <v>3622</v>
      </c>
    </row>
    <row r="3418">
      <c r="B3418" t="s">
        <v>3623</v>
      </c>
    </row>
    <row r="3419">
      <c r="B3419" t="s">
        <v>3624</v>
      </c>
    </row>
    <row r="3420">
      <c r="B3420" t="s">
        <v>3625</v>
      </c>
    </row>
    <row r="3421">
      <c r="B3421" t="s">
        <v>3626</v>
      </c>
    </row>
    <row r="3422">
      <c r="B3422" t="s">
        <v>3627</v>
      </c>
    </row>
    <row r="3423">
      <c r="B3423" t="s">
        <v>3628</v>
      </c>
    </row>
    <row r="3424">
      <c r="B3424" t="s">
        <v>3629</v>
      </c>
    </row>
    <row r="3425">
      <c r="B3425" t="s">
        <v>3630</v>
      </c>
    </row>
    <row r="3426">
      <c r="B3426" t="s">
        <v>3631</v>
      </c>
    </row>
    <row r="3427">
      <c r="B3427" t="s">
        <v>3632</v>
      </c>
    </row>
    <row r="3428">
      <c r="B3428" t="s">
        <v>3633</v>
      </c>
    </row>
    <row r="3429">
      <c r="B3429" t="s">
        <v>3634</v>
      </c>
    </row>
    <row r="3430">
      <c r="B3430" t="s">
        <v>3635</v>
      </c>
    </row>
    <row r="3431">
      <c r="B3431" t="s">
        <v>3636</v>
      </c>
    </row>
    <row r="3432">
      <c r="B3432" t="s">
        <v>3637</v>
      </c>
    </row>
    <row r="3433">
      <c r="B3433" t="s">
        <v>3638</v>
      </c>
    </row>
    <row r="3434">
      <c r="B3434" t="s">
        <v>3639</v>
      </c>
    </row>
    <row r="3435">
      <c r="B3435" t="s">
        <v>3640</v>
      </c>
    </row>
    <row r="3436">
      <c r="B3436" t="s">
        <v>3641</v>
      </c>
    </row>
    <row r="3437">
      <c r="B3437" t="s">
        <v>3642</v>
      </c>
    </row>
    <row r="3438">
      <c r="B3438" t="s">
        <v>3643</v>
      </c>
    </row>
    <row r="3439">
      <c r="B3439" t="s">
        <v>3644</v>
      </c>
    </row>
    <row r="3440">
      <c r="B3440" t="s">
        <v>3645</v>
      </c>
    </row>
    <row r="3441">
      <c r="B3441" t="s">
        <v>3646</v>
      </c>
    </row>
    <row r="3442">
      <c r="B3442" t="s">
        <v>3647</v>
      </c>
    </row>
    <row r="3443">
      <c r="B3443" t="s">
        <v>3648</v>
      </c>
    </row>
    <row r="3444">
      <c r="B3444" t="s">
        <v>3649</v>
      </c>
    </row>
    <row r="3445">
      <c r="B3445" t="s">
        <v>3650</v>
      </c>
    </row>
    <row r="3446">
      <c r="B3446" t="s">
        <v>3651</v>
      </c>
    </row>
    <row r="3447">
      <c r="B3447" t="s">
        <v>3652</v>
      </c>
    </row>
    <row r="3448">
      <c r="B3448" t="s">
        <v>3653</v>
      </c>
    </row>
    <row r="3449">
      <c r="B3449" t="s">
        <v>3654</v>
      </c>
    </row>
    <row r="3450">
      <c r="B3450" t="s">
        <v>3655</v>
      </c>
    </row>
    <row r="3451">
      <c r="B3451" t="s">
        <v>3656</v>
      </c>
    </row>
    <row r="3452">
      <c r="B3452" t="s">
        <v>3657</v>
      </c>
    </row>
    <row r="3453">
      <c r="B3453" t="s">
        <v>3658</v>
      </c>
    </row>
    <row r="3454">
      <c r="B3454" t="s">
        <v>3659</v>
      </c>
    </row>
    <row r="3455">
      <c r="B3455" t="s">
        <v>3660</v>
      </c>
    </row>
    <row r="3456">
      <c r="B3456" t="s">
        <v>3661</v>
      </c>
    </row>
    <row r="3457">
      <c r="B3457" t="s">
        <v>3662</v>
      </c>
    </row>
    <row r="3458">
      <c r="B3458" t="s">
        <v>3663</v>
      </c>
    </row>
    <row r="3459">
      <c r="B3459" t="s">
        <v>3664</v>
      </c>
    </row>
    <row r="3460">
      <c r="B3460" t="s">
        <v>3665</v>
      </c>
    </row>
    <row r="3461">
      <c r="B3461" t="s">
        <v>3666</v>
      </c>
    </row>
    <row r="3462">
      <c r="B3462" t="s">
        <v>3667</v>
      </c>
    </row>
    <row r="3463">
      <c r="B3463" t="s">
        <v>3668</v>
      </c>
    </row>
    <row r="3464">
      <c r="B3464" t="s">
        <v>3669</v>
      </c>
    </row>
    <row r="3465">
      <c r="B3465" t="s">
        <v>3670</v>
      </c>
    </row>
    <row r="3466">
      <c r="B3466" t="s">
        <v>3671</v>
      </c>
    </row>
    <row r="3467">
      <c r="B3467" t="s">
        <v>3672</v>
      </c>
    </row>
    <row r="3468">
      <c r="B3468" t="s">
        <v>3673</v>
      </c>
    </row>
    <row r="3469">
      <c r="B3469" t="s">
        <v>3674</v>
      </c>
    </row>
    <row r="3470">
      <c r="B3470" t="s">
        <v>3675</v>
      </c>
    </row>
    <row r="3471">
      <c r="B3471" t="s">
        <v>3676</v>
      </c>
    </row>
    <row r="3472">
      <c r="B3472" t="s">
        <v>3677</v>
      </c>
    </row>
    <row r="3473">
      <c r="B3473" t="s">
        <v>3678</v>
      </c>
    </row>
    <row r="3474">
      <c r="B3474" t="s">
        <v>3679</v>
      </c>
    </row>
    <row r="3475">
      <c r="B3475" t="s">
        <v>3680</v>
      </c>
    </row>
    <row r="3476">
      <c r="B3476" t="s">
        <v>3681</v>
      </c>
    </row>
    <row r="3477">
      <c r="B3477" t="s">
        <v>3682</v>
      </c>
    </row>
    <row r="3478">
      <c r="B3478" t="s">
        <v>3683</v>
      </c>
    </row>
    <row r="3479">
      <c r="B3479" t="s">
        <v>3684</v>
      </c>
    </row>
    <row r="3480">
      <c r="B3480" t="s">
        <v>3685</v>
      </c>
    </row>
    <row r="3481">
      <c r="B3481" t="s">
        <v>3686</v>
      </c>
    </row>
    <row r="3482">
      <c r="B3482" t="s">
        <v>3687</v>
      </c>
    </row>
    <row r="3483">
      <c r="B3483" t="s">
        <v>3688</v>
      </c>
    </row>
    <row r="3484">
      <c r="B3484" t="s">
        <v>3689</v>
      </c>
    </row>
    <row r="3485">
      <c r="B3485" t="s">
        <v>3690</v>
      </c>
    </row>
    <row r="3486">
      <c r="B3486" t="s">
        <v>3691</v>
      </c>
    </row>
    <row r="3487">
      <c r="B3487" t="s">
        <v>3692</v>
      </c>
    </row>
    <row r="3488">
      <c r="B3488" t="s">
        <v>3693</v>
      </c>
    </row>
    <row r="3489">
      <c r="B3489" t="s">
        <v>3694</v>
      </c>
    </row>
    <row r="3490">
      <c r="B3490" t="s">
        <v>3695</v>
      </c>
    </row>
    <row r="3491">
      <c r="B3491" t="s">
        <v>3696</v>
      </c>
    </row>
    <row r="3492">
      <c r="B3492" t="s">
        <v>3697</v>
      </c>
    </row>
    <row r="3493">
      <c r="B3493" t="s">
        <v>3698</v>
      </c>
    </row>
    <row r="3494">
      <c r="B3494" t="s">
        <v>3699</v>
      </c>
    </row>
    <row r="3495">
      <c r="B3495" t="s">
        <v>3700</v>
      </c>
    </row>
    <row r="3496">
      <c r="B3496" t="s">
        <v>3701</v>
      </c>
    </row>
    <row r="3497">
      <c r="B3497" t="s">
        <v>3702</v>
      </c>
    </row>
    <row r="3498">
      <c r="B3498" t="s">
        <v>3703</v>
      </c>
    </row>
    <row r="3499">
      <c r="B3499" t="s">
        <v>3704</v>
      </c>
    </row>
    <row r="3500">
      <c r="B3500" t="s">
        <v>3705</v>
      </c>
    </row>
    <row r="3501">
      <c r="B3501" t="s">
        <v>3706</v>
      </c>
    </row>
    <row r="3502">
      <c r="B3502" t="s">
        <v>3707</v>
      </c>
    </row>
    <row r="3503">
      <c r="B3503" t="s">
        <v>3708</v>
      </c>
    </row>
    <row r="3504">
      <c r="B3504" t="s">
        <v>3709</v>
      </c>
    </row>
    <row r="3505">
      <c r="B3505" t="s">
        <v>3710</v>
      </c>
    </row>
    <row r="3506">
      <c r="B3506" t="s">
        <v>3711</v>
      </c>
    </row>
    <row r="3507">
      <c r="B3507" t="s">
        <v>3712</v>
      </c>
    </row>
    <row r="3508">
      <c r="B3508" t="s">
        <v>3713</v>
      </c>
    </row>
    <row r="3509">
      <c r="B3509" t="s">
        <v>3714</v>
      </c>
    </row>
    <row r="3510">
      <c r="B3510" t="s">
        <v>3715</v>
      </c>
    </row>
    <row r="3511">
      <c r="B3511" t="s">
        <v>3716</v>
      </c>
    </row>
    <row r="3512">
      <c r="B3512" t="s">
        <v>3717</v>
      </c>
    </row>
    <row r="3513">
      <c r="B3513" t="s">
        <v>3718</v>
      </c>
    </row>
    <row r="3514">
      <c r="B3514" t="s">
        <v>3719</v>
      </c>
    </row>
    <row r="3515">
      <c r="B3515" t="s">
        <v>3720</v>
      </c>
    </row>
    <row r="3516">
      <c r="B3516" t="s">
        <v>3721</v>
      </c>
    </row>
    <row r="3517">
      <c r="B3517" t="s">
        <v>3722</v>
      </c>
    </row>
    <row r="3518">
      <c r="B3518" t="s">
        <v>3723</v>
      </c>
    </row>
    <row r="3519">
      <c r="B3519" t="s">
        <v>3724</v>
      </c>
    </row>
    <row r="3520">
      <c r="B3520" t="s">
        <v>3725</v>
      </c>
    </row>
    <row r="3521">
      <c r="B3521" t="s">
        <v>3726</v>
      </c>
    </row>
    <row r="3522">
      <c r="B3522" t="s">
        <v>3727</v>
      </c>
    </row>
    <row r="3523">
      <c r="B3523" t="s">
        <v>3728</v>
      </c>
    </row>
    <row r="3524">
      <c r="B3524" t="s">
        <v>3729</v>
      </c>
    </row>
    <row r="3525">
      <c r="B3525" t="s">
        <v>3730</v>
      </c>
    </row>
    <row r="3526">
      <c r="B3526" t="s">
        <v>3731</v>
      </c>
    </row>
    <row r="3527">
      <c r="B3527" t="s">
        <v>3732</v>
      </c>
    </row>
    <row r="3528">
      <c r="B3528" t="s">
        <v>3733</v>
      </c>
    </row>
    <row r="3529">
      <c r="B3529" t="s">
        <v>3734</v>
      </c>
    </row>
    <row r="3530">
      <c r="B3530" t="s">
        <v>3735</v>
      </c>
    </row>
    <row r="3531">
      <c r="B3531" t="s">
        <v>3736</v>
      </c>
    </row>
    <row r="3532">
      <c r="B3532" t="s">
        <v>3737</v>
      </c>
    </row>
    <row r="3533">
      <c r="B3533" t="s">
        <v>3738</v>
      </c>
    </row>
    <row r="3534">
      <c r="B3534" t="s">
        <v>3739</v>
      </c>
    </row>
    <row r="3535">
      <c r="B3535" t="s">
        <v>3740</v>
      </c>
    </row>
    <row r="3536">
      <c r="B3536" t="s">
        <v>3741</v>
      </c>
    </row>
    <row r="3537">
      <c r="B3537" t="s">
        <v>3742</v>
      </c>
    </row>
    <row r="3538">
      <c r="B3538" t="s">
        <v>3743</v>
      </c>
    </row>
    <row r="3539">
      <c r="B3539" t="s">
        <v>3744</v>
      </c>
    </row>
    <row r="3540">
      <c r="B3540" t="s">
        <v>3745</v>
      </c>
    </row>
    <row r="3541">
      <c r="B3541" t="s">
        <v>3746</v>
      </c>
    </row>
    <row r="3542">
      <c r="B3542" t="s">
        <v>3747</v>
      </c>
    </row>
    <row r="3543">
      <c r="B3543" t="s">
        <v>3748</v>
      </c>
    </row>
    <row r="3544">
      <c r="B3544" t="s">
        <v>3749</v>
      </c>
    </row>
    <row r="3545">
      <c r="B3545" t="s">
        <v>3750</v>
      </c>
    </row>
    <row r="3546">
      <c r="B3546" t="s">
        <v>3751</v>
      </c>
    </row>
    <row r="3547">
      <c r="B3547" t="s">
        <v>3752</v>
      </c>
    </row>
    <row r="3548">
      <c r="B3548" t="s">
        <v>3753</v>
      </c>
    </row>
    <row r="3549">
      <c r="B3549" t="s">
        <v>3754</v>
      </c>
    </row>
    <row r="3550">
      <c r="B3550" t="s">
        <v>3755</v>
      </c>
    </row>
    <row r="3551">
      <c r="B3551" t="s">
        <v>3756</v>
      </c>
    </row>
    <row r="3552">
      <c r="B3552" t="s">
        <v>3757</v>
      </c>
    </row>
    <row r="3553">
      <c r="B3553" t="s">
        <v>3758</v>
      </c>
    </row>
    <row r="3554">
      <c r="B3554" t="s">
        <v>3759</v>
      </c>
    </row>
    <row r="3555">
      <c r="B3555" t="s">
        <v>3760</v>
      </c>
    </row>
    <row r="3556">
      <c r="B3556" t="s">
        <v>3761</v>
      </c>
    </row>
    <row r="3557">
      <c r="B3557" t="s">
        <v>3762</v>
      </c>
    </row>
    <row r="3558">
      <c r="B3558" t="s">
        <v>3763</v>
      </c>
    </row>
    <row r="3559">
      <c r="B3559" t="s">
        <v>3764</v>
      </c>
    </row>
    <row r="3560">
      <c r="B3560" t="s">
        <v>3765</v>
      </c>
    </row>
    <row r="3561">
      <c r="B3561" t="s">
        <v>3766</v>
      </c>
    </row>
    <row r="3562">
      <c r="B3562" t="s">
        <v>3767</v>
      </c>
    </row>
    <row r="3563">
      <c r="B3563" t="s">
        <v>3768</v>
      </c>
    </row>
    <row r="3564">
      <c r="B3564" t="s">
        <v>3769</v>
      </c>
    </row>
    <row r="3565">
      <c r="B3565" t="s">
        <v>3770</v>
      </c>
    </row>
    <row r="3566">
      <c r="B3566" t="s">
        <v>3771</v>
      </c>
    </row>
    <row r="3567">
      <c r="B3567" t="s">
        <v>3772</v>
      </c>
    </row>
    <row r="3568">
      <c r="B3568" t="s">
        <v>3773</v>
      </c>
    </row>
    <row r="3569">
      <c r="B3569" t="s">
        <v>3774</v>
      </c>
    </row>
    <row r="3570">
      <c r="B3570" t="s">
        <v>3775</v>
      </c>
    </row>
    <row r="3571">
      <c r="B3571" t="s">
        <v>3776</v>
      </c>
    </row>
    <row r="3572">
      <c r="B3572" t="s">
        <v>3777</v>
      </c>
    </row>
    <row r="3573">
      <c r="B3573" t="s">
        <v>3778</v>
      </c>
    </row>
    <row r="3574">
      <c r="B3574" t="s">
        <v>3779</v>
      </c>
    </row>
    <row r="3575">
      <c r="B3575" t="s">
        <v>3780</v>
      </c>
    </row>
    <row r="3576">
      <c r="B3576" t="s">
        <v>3781</v>
      </c>
    </row>
    <row r="3577">
      <c r="B3577" t="s">
        <v>3782</v>
      </c>
    </row>
    <row r="3578">
      <c r="B3578" t="s">
        <v>3783</v>
      </c>
    </row>
    <row r="3579">
      <c r="B3579" t="s">
        <v>3784</v>
      </c>
    </row>
    <row r="3580">
      <c r="B3580" t="s">
        <v>3785</v>
      </c>
    </row>
    <row r="3581">
      <c r="B3581" t="s">
        <v>3786</v>
      </c>
    </row>
    <row r="3582">
      <c r="B3582" t="s">
        <v>3787</v>
      </c>
    </row>
    <row r="3583">
      <c r="B3583" t="s">
        <v>3788</v>
      </c>
    </row>
    <row r="3584">
      <c r="B3584" t="s">
        <v>3789</v>
      </c>
    </row>
    <row r="3585">
      <c r="B3585" t="s">
        <v>3790</v>
      </c>
    </row>
    <row r="3586">
      <c r="B3586" t="s">
        <v>3791</v>
      </c>
    </row>
    <row r="3587">
      <c r="B3587" t="s">
        <v>3792</v>
      </c>
    </row>
    <row r="3588">
      <c r="B3588" t="s">
        <v>3793</v>
      </c>
    </row>
    <row r="3589">
      <c r="B3589" t="s">
        <v>3794</v>
      </c>
    </row>
    <row r="3590">
      <c r="B3590" t="s">
        <v>3795</v>
      </c>
    </row>
    <row r="3591">
      <c r="B3591" t="s">
        <v>3796</v>
      </c>
    </row>
    <row r="3592">
      <c r="B3592" t="s">
        <v>3797</v>
      </c>
    </row>
    <row r="3593">
      <c r="B3593" t="s">
        <v>3798</v>
      </c>
    </row>
    <row r="3594">
      <c r="B3594" t="s">
        <v>3799</v>
      </c>
    </row>
    <row r="3595">
      <c r="B3595" t="s">
        <v>3800</v>
      </c>
    </row>
    <row r="3596">
      <c r="B3596" t="s">
        <v>3801</v>
      </c>
    </row>
    <row r="3597">
      <c r="B3597" t="s">
        <v>3802</v>
      </c>
    </row>
    <row r="3598">
      <c r="B3598" t="s">
        <v>3803</v>
      </c>
    </row>
    <row r="3599">
      <c r="B3599" t="s">
        <v>3804</v>
      </c>
    </row>
    <row r="3600">
      <c r="B3600" t="s">
        <v>3805</v>
      </c>
    </row>
    <row r="3601">
      <c r="B3601" t="s">
        <v>3806</v>
      </c>
    </row>
    <row r="3602">
      <c r="B3602" t="s">
        <v>3807</v>
      </c>
    </row>
    <row r="3603">
      <c r="B3603" t="s">
        <v>3808</v>
      </c>
    </row>
    <row r="3604">
      <c r="B3604" t="s">
        <v>3809</v>
      </c>
    </row>
    <row r="3605">
      <c r="B3605" t="s">
        <v>3810</v>
      </c>
    </row>
    <row r="3606">
      <c r="B3606" t="s">
        <v>3811</v>
      </c>
    </row>
    <row r="3607">
      <c r="B3607" t="s">
        <v>3812</v>
      </c>
    </row>
    <row r="3608">
      <c r="B3608" t="s">
        <v>3813</v>
      </c>
    </row>
    <row r="3609">
      <c r="B3609" t="s">
        <v>3814</v>
      </c>
    </row>
    <row r="3610">
      <c r="B3610" t="s">
        <v>3815</v>
      </c>
    </row>
    <row r="3611">
      <c r="B3611" t="s">
        <v>3816</v>
      </c>
    </row>
    <row r="3612">
      <c r="B3612" t="s">
        <v>3817</v>
      </c>
    </row>
    <row r="3613">
      <c r="B3613" t="s">
        <v>3818</v>
      </c>
    </row>
    <row r="3614">
      <c r="B3614" t="s">
        <v>3819</v>
      </c>
    </row>
    <row r="3615">
      <c r="B3615" t="s">
        <v>3820</v>
      </c>
    </row>
    <row r="3616">
      <c r="B3616" t="s">
        <v>3821</v>
      </c>
    </row>
    <row r="3617">
      <c r="B3617" t="s">
        <v>3822</v>
      </c>
    </row>
    <row r="3618">
      <c r="B3618" t="s">
        <v>3823</v>
      </c>
    </row>
    <row r="3619">
      <c r="B3619" t="s">
        <v>3824</v>
      </c>
    </row>
    <row r="3620">
      <c r="B3620" t="s">
        <v>3825</v>
      </c>
    </row>
    <row r="3621">
      <c r="B3621" t="s">
        <v>3826</v>
      </c>
    </row>
    <row r="3622">
      <c r="B3622" t="s">
        <v>3827</v>
      </c>
    </row>
    <row r="3623">
      <c r="B3623" t="s">
        <v>3828</v>
      </c>
    </row>
    <row r="3624">
      <c r="B3624" t="s">
        <v>3829</v>
      </c>
    </row>
    <row r="3625">
      <c r="B3625" t="s">
        <v>3830</v>
      </c>
    </row>
    <row r="3626">
      <c r="B3626" t="s">
        <v>3831</v>
      </c>
    </row>
    <row r="3627">
      <c r="B3627" t="s">
        <v>3832</v>
      </c>
    </row>
    <row r="3628">
      <c r="B3628" t="s">
        <v>3833</v>
      </c>
    </row>
    <row r="3629">
      <c r="B3629" t="s">
        <v>3834</v>
      </c>
    </row>
    <row r="3630">
      <c r="B3630" t="s">
        <v>3835</v>
      </c>
    </row>
    <row r="3631">
      <c r="B3631" t="s">
        <v>3836</v>
      </c>
    </row>
    <row r="3632">
      <c r="B3632" t="s">
        <v>3837</v>
      </c>
    </row>
    <row r="3633">
      <c r="B3633" t="s">
        <v>3838</v>
      </c>
    </row>
    <row r="3634">
      <c r="B3634" t="s">
        <v>3839</v>
      </c>
    </row>
    <row r="3635">
      <c r="B3635" t="s">
        <v>3840</v>
      </c>
    </row>
    <row r="3636">
      <c r="B3636" t="s">
        <v>3841</v>
      </c>
    </row>
    <row r="3637">
      <c r="B3637" t="s">
        <v>3842</v>
      </c>
    </row>
    <row r="3638">
      <c r="B3638" t="s">
        <v>3843</v>
      </c>
    </row>
    <row r="3639">
      <c r="B3639" t="s">
        <v>3844</v>
      </c>
    </row>
    <row r="3640">
      <c r="B3640" t="s">
        <v>3845</v>
      </c>
    </row>
    <row r="3641">
      <c r="B3641" t="s">
        <v>3846</v>
      </c>
    </row>
    <row r="3642">
      <c r="B3642" t="s">
        <v>3847</v>
      </c>
    </row>
    <row r="3643">
      <c r="B3643" t="s">
        <v>3848</v>
      </c>
    </row>
    <row r="3644">
      <c r="B3644" t="s">
        <v>3849</v>
      </c>
    </row>
    <row r="3645">
      <c r="B3645" t="s">
        <v>3850</v>
      </c>
    </row>
    <row r="3646">
      <c r="B3646" t="s">
        <v>3851</v>
      </c>
    </row>
    <row r="3647">
      <c r="B3647" t="s">
        <v>3852</v>
      </c>
    </row>
    <row r="3648">
      <c r="B3648" t="s">
        <v>3853</v>
      </c>
    </row>
    <row r="3649">
      <c r="B3649" t="s">
        <v>3854</v>
      </c>
    </row>
    <row r="3650">
      <c r="B3650" t="s">
        <v>3855</v>
      </c>
    </row>
    <row r="3651">
      <c r="B3651" t="s">
        <v>3856</v>
      </c>
    </row>
    <row r="3652">
      <c r="B3652" t="s">
        <v>3857</v>
      </c>
    </row>
    <row r="3653">
      <c r="B3653" t="s">
        <v>3858</v>
      </c>
    </row>
    <row r="3654">
      <c r="B3654" t="s">
        <v>3859</v>
      </c>
    </row>
    <row r="3655">
      <c r="B3655" t="s">
        <v>3860</v>
      </c>
    </row>
    <row r="3656">
      <c r="B3656" t="s">
        <v>3861</v>
      </c>
    </row>
    <row r="3657">
      <c r="B3657" t="s">
        <v>3862</v>
      </c>
    </row>
    <row r="3658">
      <c r="B3658" t="s">
        <v>3863</v>
      </c>
    </row>
    <row r="3659">
      <c r="B3659" t="s">
        <v>3864</v>
      </c>
    </row>
    <row r="3660">
      <c r="B3660" t="s">
        <v>3865</v>
      </c>
    </row>
    <row r="3661">
      <c r="B3661" t="s">
        <v>3866</v>
      </c>
    </row>
    <row r="3662">
      <c r="B3662" t="s">
        <v>3867</v>
      </c>
    </row>
    <row r="3663">
      <c r="B3663" t="s">
        <v>3868</v>
      </c>
    </row>
    <row r="3664">
      <c r="B3664" t="s">
        <v>3869</v>
      </c>
    </row>
    <row r="3665">
      <c r="B3665" t="s">
        <v>3870</v>
      </c>
    </row>
    <row r="3666">
      <c r="B3666" t="s">
        <v>3871</v>
      </c>
    </row>
    <row r="3667">
      <c r="B3667" t="s">
        <v>3872</v>
      </c>
    </row>
    <row r="3668">
      <c r="B3668" t="s">
        <v>3873</v>
      </c>
    </row>
    <row r="3669">
      <c r="B3669" t="s">
        <v>3874</v>
      </c>
    </row>
    <row r="3670">
      <c r="B3670" t="s">
        <v>3875</v>
      </c>
    </row>
    <row r="3671">
      <c r="B3671" t="s">
        <v>3876</v>
      </c>
    </row>
    <row r="3672">
      <c r="B3672" t="s">
        <v>3877</v>
      </c>
    </row>
    <row r="3673">
      <c r="B3673" t="s">
        <v>3878</v>
      </c>
    </row>
    <row r="3674">
      <c r="B3674" t="s">
        <v>3879</v>
      </c>
    </row>
    <row r="3675">
      <c r="B3675" t="s">
        <v>3880</v>
      </c>
    </row>
    <row r="3676">
      <c r="B3676" t="s">
        <v>3881</v>
      </c>
    </row>
    <row r="3677">
      <c r="B3677" t="s">
        <v>3882</v>
      </c>
    </row>
    <row r="3678">
      <c r="B3678" t="s">
        <v>3883</v>
      </c>
    </row>
    <row r="3679">
      <c r="B3679" t="s">
        <v>3884</v>
      </c>
    </row>
    <row r="3680">
      <c r="B3680" t="s">
        <v>3885</v>
      </c>
    </row>
    <row r="3681">
      <c r="B3681" t="s">
        <v>3886</v>
      </c>
    </row>
    <row r="3682">
      <c r="B3682" t="s">
        <v>3887</v>
      </c>
    </row>
    <row r="3683">
      <c r="B3683" t="s">
        <v>3888</v>
      </c>
    </row>
    <row r="3684">
      <c r="B3684" t="s">
        <v>3889</v>
      </c>
    </row>
    <row r="3685">
      <c r="B3685" t="s">
        <v>3890</v>
      </c>
    </row>
    <row r="3686">
      <c r="B3686" t="s">
        <v>3891</v>
      </c>
    </row>
    <row r="3687">
      <c r="B3687" t="s">
        <v>3892</v>
      </c>
    </row>
    <row r="3688">
      <c r="B3688" t="s">
        <v>3893</v>
      </c>
    </row>
    <row r="3689">
      <c r="B3689" t="s">
        <v>3894</v>
      </c>
    </row>
    <row r="3690">
      <c r="B3690" t="s">
        <v>3895</v>
      </c>
    </row>
    <row r="3691">
      <c r="B3691" t="s">
        <v>3896</v>
      </c>
    </row>
    <row r="3692">
      <c r="B3692" t="s">
        <v>3897</v>
      </c>
    </row>
    <row r="3693">
      <c r="B3693" t="s">
        <v>3898</v>
      </c>
    </row>
    <row r="3694">
      <c r="B3694" t="s">
        <v>3899</v>
      </c>
    </row>
    <row r="3695">
      <c r="B3695" t="s">
        <v>3900</v>
      </c>
    </row>
    <row r="3696">
      <c r="B3696" t="s">
        <v>3901</v>
      </c>
    </row>
    <row r="3697">
      <c r="B3697" t="s">
        <v>3902</v>
      </c>
    </row>
    <row r="3698">
      <c r="B3698" t="s">
        <v>3903</v>
      </c>
    </row>
    <row r="3699">
      <c r="B3699" t="s">
        <v>3904</v>
      </c>
    </row>
    <row r="3700">
      <c r="B3700" t="s">
        <v>3905</v>
      </c>
    </row>
    <row r="3701">
      <c r="B3701" t="s">
        <v>3906</v>
      </c>
    </row>
    <row r="3702">
      <c r="B3702" t="s">
        <v>3907</v>
      </c>
    </row>
    <row r="3703">
      <c r="B3703" t="s">
        <v>3908</v>
      </c>
    </row>
    <row r="3704">
      <c r="B3704" t="s">
        <v>3909</v>
      </c>
    </row>
    <row r="3705">
      <c r="B3705" t="s">
        <v>3910</v>
      </c>
    </row>
    <row r="3706">
      <c r="B3706" t="s">
        <v>3911</v>
      </c>
    </row>
    <row r="3707">
      <c r="B3707" t="s">
        <v>3912</v>
      </c>
    </row>
    <row r="3708">
      <c r="B3708" t="s">
        <v>3913</v>
      </c>
    </row>
    <row r="3709">
      <c r="B3709" t="s">
        <v>3914</v>
      </c>
    </row>
    <row r="3710">
      <c r="B3710" t="s">
        <v>3915</v>
      </c>
    </row>
    <row r="3711">
      <c r="B3711" t="s">
        <v>3916</v>
      </c>
    </row>
    <row r="3712">
      <c r="B3712" t="s">
        <v>3917</v>
      </c>
    </row>
    <row r="3713">
      <c r="B3713" t="s">
        <v>3918</v>
      </c>
    </row>
    <row r="3714">
      <c r="B3714" t="s">
        <v>3919</v>
      </c>
    </row>
    <row r="3715">
      <c r="B3715" t="s">
        <v>3920</v>
      </c>
    </row>
    <row r="3716">
      <c r="B3716" t="s">
        <v>3921</v>
      </c>
    </row>
    <row r="3717">
      <c r="B3717" t="s">
        <v>3922</v>
      </c>
    </row>
    <row r="3718">
      <c r="B3718" t="s">
        <v>3923</v>
      </c>
    </row>
    <row r="3719">
      <c r="B3719" t="s">
        <v>3924</v>
      </c>
    </row>
    <row r="3720">
      <c r="B3720" t="s">
        <v>3925</v>
      </c>
    </row>
    <row r="3721">
      <c r="B3721" t="s">
        <v>3926</v>
      </c>
    </row>
    <row r="3722">
      <c r="B3722" t="s">
        <v>3927</v>
      </c>
    </row>
    <row r="3723">
      <c r="B3723" t="s">
        <v>3928</v>
      </c>
    </row>
    <row r="3724">
      <c r="B3724" t="s">
        <v>3929</v>
      </c>
    </row>
    <row r="3725">
      <c r="B3725" t="s">
        <v>3930</v>
      </c>
    </row>
    <row r="3726">
      <c r="B3726" t="s">
        <v>3931</v>
      </c>
    </row>
    <row r="3727">
      <c r="B3727" t="s">
        <v>3932</v>
      </c>
    </row>
    <row r="3728">
      <c r="B3728" t="s">
        <v>3933</v>
      </c>
    </row>
    <row r="3729">
      <c r="B3729" t="s">
        <v>3934</v>
      </c>
    </row>
    <row r="3730">
      <c r="B3730" t="s">
        <v>3935</v>
      </c>
    </row>
    <row r="3731">
      <c r="B3731" t="s">
        <v>3936</v>
      </c>
    </row>
    <row r="3732">
      <c r="B3732" t="s">
        <v>3937</v>
      </c>
    </row>
    <row r="3733">
      <c r="B3733" t="s">
        <v>3938</v>
      </c>
    </row>
    <row r="3734">
      <c r="B3734" t="s">
        <v>3939</v>
      </c>
    </row>
    <row r="3735">
      <c r="B3735" t="s">
        <v>3940</v>
      </c>
    </row>
    <row r="3736">
      <c r="B3736" t="s">
        <v>3941</v>
      </c>
    </row>
    <row r="3737">
      <c r="B3737" t="s">
        <v>3942</v>
      </c>
    </row>
    <row r="3738">
      <c r="B3738" t="s">
        <v>3943</v>
      </c>
    </row>
    <row r="3739">
      <c r="B3739" t="s">
        <v>3944</v>
      </c>
    </row>
    <row r="3740">
      <c r="B3740" t="s">
        <v>3945</v>
      </c>
    </row>
    <row r="3741">
      <c r="B3741" t="s">
        <v>3946</v>
      </c>
    </row>
    <row r="3742">
      <c r="B3742" t="s">
        <v>3947</v>
      </c>
    </row>
    <row r="3743">
      <c r="B3743" t="s">
        <v>3948</v>
      </c>
    </row>
    <row r="3744">
      <c r="B3744" t="s">
        <v>3949</v>
      </c>
    </row>
    <row r="3745">
      <c r="B3745" t="s">
        <v>3950</v>
      </c>
    </row>
    <row r="3746">
      <c r="B3746" t="s">
        <v>3951</v>
      </c>
    </row>
    <row r="3747">
      <c r="B3747" t="s">
        <v>3952</v>
      </c>
    </row>
    <row r="3748">
      <c r="B3748" t="s">
        <v>3953</v>
      </c>
    </row>
    <row r="3749">
      <c r="B3749" t="s">
        <v>3954</v>
      </c>
    </row>
    <row r="3750">
      <c r="B3750" t="s">
        <v>3955</v>
      </c>
    </row>
    <row r="3751">
      <c r="B3751" t="s">
        <v>3956</v>
      </c>
    </row>
    <row r="3752">
      <c r="B3752" t="s">
        <v>3957</v>
      </c>
    </row>
    <row r="3753">
      <c r="B3753" t="s">
        <v>3958</v>
      </c>
    </row>
    <row r="3754">
      <c r="B3754" t="s">
        <v>3959</v>
      </c>
    </row>
    <row r="3755">
      <c r="B3755" t="s">
        <v>3960</v>
      </c>
    </row>
    <row r="3756">
      <c r="B3756" t="s">
        <v>3961</v>
      </c>
    </row>
    <row r="3757">
      <c r="B3757" t="s">
        <v>3962</v>
      </c>
    </row>
    <row r="3758">
      <c r="B3758" t="s">
        <v>3963</v>
      </c>
    </row>
    <row r="3759">
      <c r="B3759" t="s">
        <v>3964</v>
      </c>
    </row>
    <row r="3760">
      <c r="B3760" t="s">
        <v>3965</v>
      </c>
    </row>
    <row r="3761">
      <c r="B3761" t="s">
        <v>3966</v>
      </c>
    </row>
    <row r="3762">
      <c r="B3762" t="s">
        <v>3967</v>
      </c>
    </row>
    <row r="3763">
      <c r="B3763" t="s">
        <v>3968</v>
      </c>
    </row>
    <row r="3764">
      <c r="B3764" t="s">
        <v>3969</v>
      </c>
    </row>
    <row r="3765">
      <c r="B3765" t="s">
        <v>3970</v>
      </c>
    </row>
    <row r="3766">
      <c r="B3766" t="s">
        <v>3971</v>
      </c>
    </row>
    <row r="3767">
      <c r="B3767" t="s">
        <v>3972</v>
      </c>
    </row>
    <row r="3768">
      <c r="B3768" t="s">
        <v>3973</v>
      </c>
    </row>
    <row r="3769">
      <c r="B3769" t="s">
        <v>3974</v>
      </c>
    </row>
    <row r="3770">
      <c r="B3770" t="s">
        <v>3975</v>
      </c>
    </row>
    <row r="3771">
      <c r="B3771" t="s">
        <v>3976</v>
      </c>
    </row>
    <row r="3772">
      <c r="B3772" t="s">
        <v>3977</v>
      </c>
    </row>
    <row r="3773">
      <c r="B3773" t="s">
        <v>3978</v>
      </c>
    </row>
    <row r="3774">
      <c r="B3774" t="s">
        <v>3979</v>
      </c>
    </row>
    <row r="3775">
      <c r="B3775" t="s">
        <v>3980</v>
      </c>
    </row>
    <row r="3776">
      <c r="B3776" t="s">
        <v>3981</v>
      </c>
    </row>
    <row r="3777">
      <c r="B3777" t="s">
        <v>3982</v>
      </c>
    </row>
    <row r="3778">
      <c r="B3778" t="s">
        <v>3983</v>
      </c>
    </row>
    <row r="3779">
      <c r="B3779" t="s">
        <v>3984</v>
      </c>
    </row>
    <row r="3780">
      <c r="B3780" t="s">
        <v>3985</v>
      </c>
    </row>
    <row r="3781">
      <c r="B3781" t="s">
        <v>3986</v>
      </c>
    </row>
    <row r="3782">
      <c r="B3782" t="s">
        <v>3987</v>
      </c>
    </row>
    <row r="3783">
      <c r="B3783" t="s">
        <v>3988</v>
      </c>
    </row>
    <row r="3784">
      <c r="B3784" t="s">
        <v>3989</v>
      </c>
    </row>
    <row r="3785">
      <c r="B3785" t="s">
        <v>3990</v>
      </c>
    </row>
    <row r="3786">
      <c r="B3786" t="s">
        <v>3991</v>
      </c>
    </row>
    <row r="3787">
      <c r="B3787" t="s">
        <v>3992</v>
      </c>
    </row>
    <row r="3788">
      <c r="B3788" t="s">
        <v>3993</v>
      </c>
    </row>
    <row r="3789">
      <c r="B3789" t="s">
        <v>3994</v>
      </c>
    </row>
    <row r="3790">
      <c r="B3790" t="s">
        <v>3995</v>
      </c>
    </row>
    <row r="3791">
      <c r="B3791" t="s">
        <v>3996</v>
      </c>
    </row>
    <row r="3792">
      <c r="B3792" t="s">
        <v>3997</v>
      </c>
    </row>
    <row r="3793">
      <c r="B3793" t="s">
        <v>3998</v>
      </c>
    </row>
    <row r="3794">
      <c r="B3794" t="s">
        <v>3999</v>
      </c>
    </row>
    <row r="3795">
      <c r="B3795" t="s">
        <v>4000</v>
      </c>
    </row>
    <row r="3796">
      <c r="B3796" t="s">
        <v>4001</v>
      </c>
    </row>
    <row r="3797">
      <c r="B3797" t="s">
        <v>4002</v>
      </c>
    </row>
    <row r="3798">
      <c r="B3798" t="s">
        <v>4003</v>
      </c>
    </row>
    <row r="3799">
      <c r="B3799" t="s">
        <v>4004</v>
      </c>
    </row>
    <row r="3800">
      <c r="B3800" t="s">
        <v>4005</v>
      </c>
    </row>
    <row r="3801">
      <c r="B3801" t="s">
        <v>4006</v>
      </c>
    </row>
    <row r="3802">
      <c r="B3802" t="s">
        <v>4007</v>
      </c>
    </row>
    <row r="3803">
      <c r="B3803" t="s">
        <v>4008</v>
      </c>
    </row>
    <row r="3804">
      <c r="B3804" t="s">
        <v>4009</v>
      </c>
    </row>
    <row r="3805">
      <c r="B3805" t="s">
        <v>4010</v>
      </c>
    </row>
    <row r="3806">
      <c r="B3806" t="s">
        <v>4011</v>
      </c>
    </row>
    <row r="3807">
      <c r="B3807" t="s">
        <v>4012</v>
      </c>
    </row>
    <row r="3808">
      <c r="B3808" t="s">
        <v>4013</v>
      </c>
    </row>
    <row r="3809">
      <c r="B3809" t="s">
        <v>4014</v>
      </c>
    </row>
    <row r="3810">
      <c r="B3810" t="s">
        <v>4015</v>
      </c>
    </row>
    <row r="3811">
      <c r="B3811" t="s">
        <v>4016</v>
      </c>
    </row>
    <row r="3812">
      <c r="B3812" t="s">
        <v>4017</v>
      </c>
    </row>
    <row r="3813">
      <c r="B3813" t="s">
        <v>4018</v>
      </c>
    </row>
    <row r="3814">
      <c r="B3814" t="s">
        <v>4019</v>
      </c>
    </row>
    <row r="3815">
      <c r="B3815" t="s">
        <v>4020</v>
      </c>
    </row>
    <row r="3816">
      <c r="B3816" t="s">
        <v>4021</v>
      </c>
    </row>
    <row r="3817">
      <c r="B3817" t="s">
        <v>4022</v>
      </c>
    </row>
    <row r="3818">
      <c r="B3818" t="s">
        <v>4023</v>
      </c>
    </row>
    <row r="3819">
      <c r="B3819" t="s">
        <v>4024</v>
      </c>
    </row>
    <row r="3820">
      <c r="B3820" t="s">
        <v>4025</v>
      </c>
    </row>
    <row r="3821">
      <c r="B3821" t="s">
        <v>4026</v>
      </c>
    </row>
    <row r="3822">
      <c r="B3822" t="s">
        <v>4027</v>
      </c>
    </row>
    <row r="3823">
      <c r="B3823" t="s">
        <v>4028</v>
      </c>
    </row>
    <row r="3824">
      <c r="B3824" t="s">
        <v>4029</v>
      </c>
    </row>
    <row r="3825">
      <c r="B3825" t="s">
        <v>4030</v>
      </c>
    </row>
    <row r="3826">
      <c r="B3826" t="s">
        <v>4031</v>
      </c>
    </row>
    <row r="3827">
      <c r="B3827" t="s">
        <v>4032</v>
      </c>
    </row>
    <row r="3828">
      <c r="B3828" t="s">
        <v>4033</v>
      </c>
    </row>
    <row r="3829">
      <c r="B3829" t="s">
        <v>4034</v>
      </c>
    </row>
    <row r="3830">
      <c r="B3830" t="s">
        <v>4035</v>
      </c>
    </row>
    <row r="3831">
      <c r="B3831" t="s">
        <v>4036</v>
      </c>
    </row>
    <row r="3832">
      <c r="B3832" t="s">
        <v>4037</v>
      </c>
    </row>
    <row r="3833">
      <c r="B3833" t="s">
        <v>4038</v>
      </c>
    </row>
    <row r="3834">
      <c r="B3834" t="s">
        <v>4039</v>
      </c>
    </row>
    <row r="3835">
      <c r="B3835" t="s">
        <v>4040</v>
      </c>
    </row>
    <row r="3836">
      <c r="B3836" t="s">
        <v>4041</v>
      </c>
    </row>
    <row r="3837">
      <c r="B3837" t="s">
        <v>4042</v>
      </c>
    </row>
    <row r="3838">
      <c r="B3838" t="s">
        <v>4042</v>
      </c>
    </row>
    <row r="3839">
      <c r="B3839" t="s">
        <v>4043</v>
      </c>
    </row>
    <row r="3840">
      <c r="B3840" t="s">
        <v>4044</v>
      </c>
    </row>
    <row r="3841">
      <c r="B3841" t="s">
        <v>4045</v>
      </c>
    </row>
    <row r="3842">
      <c r="B3842" t="s">
        <v>4046</v>
      </c>
    </row>
    <row r="3843">
      <c r="B3843" t="s">
        <v>4047</v>
      </c>
    </row>
    <row r="3844">
      <c r="B3844" t="s">
        <v>4048</v>
      </c>
    </row>
    <row r="3845">
      <c r="B3845" t="s">
        <v>4049</v>
      </c>
    </row>
    <row r="3846">
      <c r="B3846" t="s">
        <v>4050</v>
      </c>
    </row>
    <row r="3847">
      <c r="B3847" t="s">
        <v>4051</v>
      </c>
    </row>
    <row r="3848">
      <c r="B3848" t="s">
        <v>4052</v>
      </c>
    </row>
    <row r="3849">
      <c r="B3849" t="s">
        <v>4053</v>
      </c>
    </row>
    <row r="3850">
      <c r="B3850" t="s">
        <v>4054</v>
      </c>
    </row>
    <row r="3851">
      <c r="B3851" t="s">
        <v>4055</v>
      </c>
    </row>
    <row r="3852">
      <c r="B3852" t="s">
        <v>4056</v>
      </c>
    </row>
    <row r="3853">
      <c r="B3853" t="s">
        <v>4057</v>
      </c>
    </row>
    <row r="3854">
      <c r="B3854" t="s">
        <v>4058</v>
      </c>
    </row>
    <row r="3855">
      <c r="B3855" t="s">
        <v>4059</v>
      </c>
    </row>
    <row r="3856">
      <c r="B3856" t="s">
        <v>4060</v>
      </c>
    </row>
    <row r="3857">
      <c r="B3857" t="s">
        <v>4061</v>
      </c>
    </row>
    <row r="3858">
      <c r="B3858" t="s">
        <v>4062</v>
      </c>
    </row>
    <row r="3859">
      <c r="B3859" t="s">
        <v>4063</v>
      </c>
    </row>
    <row r="3860">
      <c r="B3860" t="s">
        <v>4064</v>
      </c>
    </row>
    <row r="3861">
      <c r="B3861" t="s">
        <v>4065</v>
      </c>
    </row>
    <row r="3862">
      <c r="B3862" t="s">
        <v>4066</v>
      </c>
    </row>
    <row r="3863">
      <c r="B3863" t="s">
        <v>4067</v>
      </c>
    </row>
    <row r="3864">
      <c r="B3864" t="s">
        <v>4068</v>
      </c>
    </row>
    <row r="3865">
      <c r="B3865" t="s">
        <v>4069</v>
      </c>
    </row>
    <row r="3866">
      <c r="B3866" t="s">
        <v>4070</v>
      </c>
    </row>
    <row r="3867">
      <c r="B3867" t="s">
        <v>4071</v>
      </c>
    </row>
    <row r="3868">
      <c r="B3868" t="s">
        <v>4072</v>
      </c>
    </row>
    <row r="3869">
      <c r="B3869" t="s">
        <v>4073</v>
      </c>
    </row>
    <row r="3870">
      <c r="B3870" t="s">
        <v>4074</v>
      </c>
    </row>
    <row r="3871">
      <c r="B3871" t="s">
        <v>4075</v>
      </c>
    </row>
    <row r="3872">
      <c r="B3872" t="s">
        <v>4076</v>
      </c>
    </row>
    <row r="3873">
      <c r="B3873" t="s">
        <v>4077</v>
      </c>
    </row>
    <row r="3874">
      <c r="B3874" t="s">
        <v>4078</v>
      </c>
    </row>
    <row r="3875">
      <c r="B3875" t="s">
        <v>4079</v>
      </c>
    </row>
    <row r="3876">
      <c r="B3876" t="s">
        <v>4080</v>
      </c>
    </row>
    <row r="3877">
      <c r="B3877" t="s">
        <v>4081</v>
      </c>
    </row>
    <row r="3878">
      <c r="B3878" t="s">
        <v>4082</v>
      </c>
    </row>
    <row r="3879">
      <c r="B3879" t="s">
        <v>4083</v>
      </c>
    </row>
    <row r="3880">
      <c r="B3880" t="s">
        <v>4084</v>
      </c>
    </row>
    <row r="3881">
      <c r="B3881" t="s">
        <v>4085</v>
      </c>
    </row>
    <row r="3882">
      <c r="B3882" t="s">
        <v>4086</v>
      </c>
    </row>
    <row r="3883">
      <c r="B3883" t="s">
        <v>4087</v>
      </c>
    </row>
    <row r="3884">
      <c r="B3884" t="s">
        <v>4088</v>
      </c>
    </row>
    <row r="3885">
      <c r="B3885" t="s">
        <v>4089</v>
      </c>
    </row>
    <row r="3886">
      <c r="B3886" t="s">
        <v>4090</v>
      </c>
    </row>
    <row r="3887">
      <c r="B3887" t="s">
        <v>4091</v>
      </c>
    </row>
    <row r="3888">
      <c r="B3888" t="s">
        <v>4092</v>
      </c>
    </row>
    <row r="3889">
      <c r="B3889" t="s">
        <v>4093</v>
      </c>
    </row>
    <row r="3890">
      <c r="B3890" t="s">
        <v>4094</v>
      </c>
    </row>
    <row r="3891">
      <c r="B3891" t="s">
        <v>4095</v>
      </c>
    </row>
    <row r="3892">
      <c r="B3892" t="s">
        <v>4096</v>
      </c>
    </row>
    <row r="3893">
      <c r="B3893" t="s">
        <v>4097</v>
      </c>
    </row>
    <row r="3894">
      <c r="B3894" t="s">
        <v>4098</v>
      </c>
    </row>
    <row r="3895">
      <c r="B3895" t="s">
        <v>4099</v>
      </c>
    </row>
    <row r="3896">
      <c r="B3896" t="s">
        <v>4100</v>
      </c>
    </row>
    <row r="3897">
      <c r="B3897" t="s">
        <v>4101</v>
      </c>
    </row>
    <row r="3898">
      <c r="B3898" t="s">
        <v>4102</v>
      </c>
    </row>
    <row r="3899">
      <c r="B3899" t="s">
        <v>4103</v>
      </c>
    </row>
    <row r="3900">
      <c r="B3900" t="s">
        <v>4104</v>
      </c>
    </row>
    <row r="3901">
      <c r="B3901" t="s">
        <v>4105</v>
      </c>
    </row>
    <row r="3902">
      <c r="B3902" t="s">
        <v>4106</v>
      </c>
    </row>
    <row r="3903">
      <c r="B3903" t="s">
        <v>4107</v>
      </c>
    </row>
    <row r="3904">
      <c r="B3904" t="s">
        <v>4108</v>
      </c>
    </row>
    <row r="3905">
      <c r="B3905" t="s">
        <v>4109</v>
      </c>
    </row>
    <row r="3906">
      <c r="B3906" t="s">
        <v>4110</v>
      </c>
    </row>
    <row r="3907">
      <c r="B3907" t="s">
        <v>4111</v>
      </c>
    </row>
    <row r="3908">
      <c r="B3908" t="s">
        <v>4112</v>
      </c>
    </row>
    <row r="3909">
      <c r="B3909" t="s">
        <v>4113</v>
      </c>
    </row>
    <row r="3910">
      <c r="B3910" t="s">
        <v>4114</v>
      </c>
    </row>
    <row r="3911">
      <c r="B3911" t="s">
        <v>4115</v>
      </c>
    </row>
    <row r="3912">
      <c r="B3912" t="s">
        <v>4116</v>
      </c>
    </row>
    <row r="3913">
      <c r="B3913" t="s">
        <v>4117</v>
      </c>
    </row>
    <row r="3914">
      <c r="B3914" t="s">
        <v>4118</v>
      </c>
    </row>
    <row r="3915">
      <c r="B3915" t="s">
        <v>4119</v>
      </c>
    </row>
    <row r="3916">
      <c r="B3916" t="s">
        <v>4120</v>
      </c>
    </row>
    <row r="3917">
      <c r="B3917" t="s">
        <v>4121</v>
      </c>
    </row>
    <row r="3918">
      <c r="B3918" t="s">
        <v>4122</v>
      </c>
    </row>
    <row r="3919">
      <c r="B3919" t="s">
        <v>4123</v>
      </c>
    </row>
    <row r="3920">
      <c r="B3920" t="s">
        <v>4124</v>
      </c>
    </row>
    <row r="3921">
      <c r="B3921" t="s">
        <v>4125</v>
      </c>
    </row>
    <row r="3922">
      <c r="B3922" t="s">
        <v>4126</v>
      </c>
    </row>
    <row r="3923">
      <c r="B3923" t="s">
        <v>4127</v>
      </c>
    </row>
    <row r="3924">
      <c r="B3924" t="s">
        <v>4128</v>
      </c>
    </row>
    <row r="3925">
      <c r="B3925" t="s">
        <v>4129</v>
      </c>
    </row>
    <row r="3926">
      <c r="B3926" t="s">
        <v>4130</v>
      </c>
    </row>
    <row r="3927">
      <c r="B3927" t="s">
        <v>4131</v>
      </c>
    </row>
    <row r="3928">
      <c r="B3928" t="s">
        <v>4132</v>
      </c>
    </row>
    <row r="3929">
      <c r="B3929" t="s">
        <v>4133</v>
      </c>
    </row>
    <row r="3930">
      <c r="B3930" t="s">
        <v>4134</v>
      </c>
    </row>
    <row r="3931">
      <c r="B3931" t="s">
        <v>4135</v>
      </c>
    </row>
    <row r="3932">
      <c r="B3932" t="s">
        <v>4136</v>
      </c>
    </row>
    <row r="3933">
      <c r="B3933" t="s">
        <v>4137</v>
      </c>
    </row>
    <row r="3934">
      <c r="B3934" t="s">
        <v>4138</v>
      </c>
    </row>
    <row r="3935">
      <c r="B3935" t="s">
        <v>4139</v>
      </c>
    </row>
    <row r="3936">
      <c r="B3936" t="s">
        <v>4140</v>
      </c>
    </row>
    <row r="3937">
      <c r="B3937" t="s">
        <v>4141</v>
      </c>
    </row>
    <row r="3938">
      <c r="B3938" t="s">
        <v>4142</v>
      </c>
    </row>
    <row r="3939">
      <c r="B3939" t="s">
        <v>4143</v>
      </c>
    </row>
    <row r="3940">
      <c r="B3940" t="s">
        <v>4144</v>
      </c>
    </row>
    <row r="3941">
      <c r="B3941" t="s">
        <v>4145</v>
      </c>
    </row>
    <row r="3942">
      <c r="B3942" t="s">
        <v>4146</v>
      </c>
    </row>
    <row r="3943">
      <c r="B3943" t="s">
        <v>4147</v>
      </c>
    </row>
    <row r="3944">
      <c r="B3944" t="s">
        <v>4148</v>
      </c>
    </row>
    <row r="3945">
      <c r="B3945" t="s">
        <v>4149</v>
      </c>
    </row>
    <row r="3946">
      <c r="B3946" t="s">
        <v>4150</v>
      </c>
    </row>
    <row r="3947">
      <c r="B3947" t="s">
        <v>4151</v>
      </c>
    </row>
    <row r="3948">
      <c r="B3948" t="s">
        <v>4152</v>
      </c>
    </row>
    <row r="3949">
      <c r="B3949" t="s">
        <v>4153</v>
      </c>
    </row>
    <row r="3950">
      <c r="B3950" t="s">
        <v>4154</v>
      </c>
    </row>
    <row r="3951">
      <c r="B3951" t="s">
        <v>4155</v>
      </c>
    </row>
    <row r="3952">
      <c r="B3952" t="s">
        <v>4156</v>
      </c>
    </row>
    <row r="3953">
      <c r="B3953" t="s">
        <v>4157</v>
      </c>
    </row>
    <row r="3954">
      <c r="B3954" t="s">
        <v>4158</v>
      </c>
    </row>
    <row r="3955">
      <c r="B3955" t="s">
        <v>4159</v>
      </c>
    </row>
    <row r="3956">
      <c r="B3956" t="s">
        <v>4160</v>
      </c>
    </row>
    <row r="3957">
      <c r="B3957" t="s">
        <v>4161</v>
      </c>
    </row>
    <row r="3958">
      <c r="B3958" t="s">
        <v>4162</v>
      </c>
    </row>
    <row r="3959">
      <c r="B3959" t="s">
        <v>4163</v>
      </c>
    </row>
    <row r="3960">
      <c r="B3960" t="s">
        <v>4164</v>
      </c>
    </row>
    <row r="3961">
      <c r="B3961" t="s">
        <v>4165</v>
      </c>
    </row>
    <row r="3962">
      <c r="B3962" t="s">
        <v>4166</v>
      </c>
    </row>
    <row r="3963">
      <c r="B3963" t="s">
        <v>4167</v>
      </c>
    </row>
    <row r="3964">
      <c r="B3964" t="s">
        <v>4168</v>
      </c>
    </row>
    <row r="3965">
      <c r="B3965" t="s">
        <v>4169</v>
      </c>
    </row>
    <row r="3966">
      <c r="B3966" t="s">
        <v>4170</v>
      </c>
    </row>
    <row r="3967">
      <c r="B3967" t="s">
        <v>4171</v>
      </c>
    </row>
    <row r="3968">
      <c r="B3968" t="s">
        <v>4172</v>
      </c>
    </row>
    <row r="3969">
      <c r="B3969" t="s">
        <v>4173</v>
      </c>
    </row>
    <row r="3970">
      <c r="B3970" t="s">
        <v>4174</v>
      </c>
    </row>
    <row r="3971">
      <c r="B3971" t="s">
        <v>4175</v>
      </c>
    </row>
    <row r="3972">
      <c r="B3972" t="s">
        <v>4176</v>
      </c>
    </row>
    <row r="3973">
      <c r="B3973" t="s">
        <v>4177</v>
      </c>
    </row>
    <row r="3974">
      <c r="B3974" t="s">
        <v>4178</v>
      </c>
    </row>
    <row r="3975">
      <c r="B3975" t="s">
        <v>4179</v>
      </c>
    </row>
    <row r="3976">
      <c r="B3976" t="s">
        <v>4180</v>
      </c>
    </row>
    <row r="3977">
      <c r="B3977" t="s">
        <v>4181</v>
      </c>
    </row>
    <row r="3978">
      <c r="B3978" t="s">
        <v>4182</v>
      </c>
    </row>
    <row r="3979">
      <c r="B3979" t="s">
        <v>4183</v>
      </c>
    </row>
    <row r="3980">
      <c r="B3980" t="s">
        <v>4184</v>
      </c>
    </row>
    <row r="3981">
      <c r="B3981" t="s">
        <v>4185</v>
      </c>
    </row>
    <row r="3982">
      <c r="B3982" t="s">
        <v>4186</v>
      </c>
    </row>
    <row r="3983">
      <c r="B3983" t="s">
        <v>4187</v>
      </c>
    </row>
    <row r="3984">
      <c r="B3984" t="s">
        <v>4188</v>
      </c>
    </row>
    <row r="3985">
      <c r="B3985" t="s">
        <v>4189</v>
      </c>
    </row>
    <row r="3986">
      <c r="B3986" t="s">
        <v>4190</v>
      </c>
    </row>
    <row r="3987">
      <c r="B3987" t="s">
        <v>4191</v>
      </c>
    </row>
    <row r="3988">
      <c r="B3988" t="s">
        <v>4192</v>
      </c>
    </row>
    <row r="3989">
      <c r="B3989" t="s">
        <v>4193</v>
      </c>
    </row>
    <row r="3990">
      <c r="B3990" t="s">
        <v>4194</v>
      </c>
    </row>
    <row r="3991">
      <c r="B3991" t="s">
        <v>4195</v>
      </c>
    </row>
    <row r="3992">
      <c r="B3992" t="s">
        <v>4196</v>
      </c>
    </row>
    <row r="3993">
      <c r="B3993" t="s">
        <v>4197</v>
      </c>
    </row>
    <row r="3994">
      <c r="B3994" t="s">
        <v>4198</v>
      </c>
    </row>
    <row r="3995">
      <c r="B3995" t="s">
        <v>4199</v>
      </c>
    </row>
    <row r="3996">
      <c r="B3996" t="s">
        <v>4200</v>
      </c>
    </row>
    <row r="3997">
      <c r="B3997" t="s">
        <v>4201</v>
      </c>
    </row>
    <row r="3998">
      <c r="B3998" t="s">
        <v>4202</v>
      </c>
    </row>
    <row r="3999">
      <c r="B3999" t="s">
        <v>4203</v>
      </c>
    </row>
    <row r="4000">
      <c r="B4000" t="s">
        <v>4204</v>
      </c>
    </row>
    <row r="4001">
      <c r="B4001" t="s">
        <v>4205</v>
      </c>
    </row>
    <row r="4002">
      <c r="B4002" t="s">
        <v>4206</v>
      </c>
    </row>
    <row r="4003">
      <c r="B4003" t="s">
        <v>4207</v>
      </c>
    </row>
    <row r="4004">
      <c r="B4004" t="s">
        <v>4208</v>
      </c>
    </row>
    <row r="4005">
      <c r="B4005" t="s">
        <v>4209</v>
      </c>
    </row>
    <row r="4006">
      <c r="B4006" t="s">
        <v>4210</v>
      </c>
    </row>
    <row r="4007">
      <c r="B4007" t="s">
        <v>4211</v>
      </c>
    </row>
    <row r="4008">
      <c r="B4008" t="s">
        <v>4212</v>
      </c>
    </row>
    <row r="4009">
      <c r="B4009" t="s">
        <v>4213</v>
      </c>
    </row>
    <row r="4010">
      <c r="B4010" t="s">
        <v>4214</v>
      </c>
    </row>
    <row r="4011">
      <c r="B4011" t="s">
        <v>4215</v>
      </c>
    </row>
    <row r="4012">
      <c r="B4012" t="s">
        <v>4216</v>
      </c>
    </row>
    <row r="4013">
      <c r="B4013" t="s">
        <v>4217</v>
      </c>
    </row>
    <row r="4014">
      <c r="B4014" t="s">
        <v>4218</v>
      </c>
    </row>
    <row r="4015">
      <c r="B4015" t="s">
        <v>4219</v>
      </c>
    </row>
    <row r="4016">
      <c r="B4016" t="s">
        <v>4220</v>
      </c>
    </row>
    <row r="4017">
      <c r="B4017" t="s">
        <v>4221</v>
      </c>
    </row>
    <row r="4018">
      <c r="B4018" t="s">
        <v>4222</v>
      </c>
    </row>
    <row r="4019">
      <c r="B4019" t="s">
        <v>4223</v>
      </c>
    </row>
    <row r="4020">
      <c r="B4020" t="s">
        <v>4224</v>
      </c>
    </row>
    <row r="4021">
      <c r="B4021" t="s">
        <v>4225</v>
      </c>
    </row>
    <row r="4022">
      <c r="B4022" t="s">
        <v>4226</v>
      </c>
    </row>
    <row r="4023">
      <c r="B4023" t="s">
        <v>4227</v>
      </c>
    </row>
    <row r="4024">
      <c r="B4024" t="s">
        <v>4228</v>
      </c>
    </row>
    <row r="4025">
      <c r="B4025" t="s">
        <v>4229</v>
      </c>
    </row>
    <row r="4026">
      <c r="B4026" t="s">
        <v>4230</v>
      </c>
    </row>
    <row r="4027">
      <c r="B4027" t="s">
        <v>4231</v>
      </c>
    </row>
    <row r="4028">
      <c r="B4028" t="s">
        <v>4232</v>
      </c>
    </row>
    <row r="4029">
      <c r="B4029" t="s">
        <v>4233</v>
      </c>
    </row>
    <row r="4030">
      <c r="B4030" t="s">
        <v>4234</v>
      </c>
    </row>
    <row r="4031">
      <c r="B4031" t="s">
        <v>4235</v>
      </c>
    </row>
    <row r="4032">
      <c r="B4032" t="s">
        <v>4236</v>
      </c>
    </row>
    <row r="4033">
      <c r="B4033" t="s">
        <v>4237</v>
      </c>
    </row>
    <row r="4034">
      <c r="B4034" t="s">
        <v>4238</v>
      </c>
    </row>
    <row r="4035">
      <c r="B4035" t="s">
        <v>4239</v>
      </c>
    </row>
    <row r="4036">
      <c r="B4036" t="s">
        <v>4240</v>
      </c>
    </row>
    <row r="4037">
      <c r="B4037" t="s">
        <v>4241</v>
      </c>
    </row>
    <row r="4038">
      <c r="B4038" t="s">
        <v>4242</v>
      </c>
    </row>
    <row r="4039">
      <c r="B4039" t="s">
        <v>4243</v>
      </c>
    </row>
    <row r="4040">
      <c r="B4040" t="s">
        <v>4244</v>
      </c>
    </row>
    <row r="4041">
      <c r="B4041" t="s">
        <v>4245</v>
      </c>
    </row>
    <row r="4042">
      <c r="B4042" t="s">
        <v>4246</v>
      </c>
    </row>
    <row r="4043">
      <c r="B4043" t="s">
        <v>4247</v>
      </c>
    </row>
    <row r="4044">
      <c r="B4044" t="s">
        <v>4248</v>
      </c>
    </row>
    <row r="4045">
      <c r="B4045" t="s">
        <v>4249</v>
      </c>
    </row>
    <row r="4046">
      <c r="B4046" t="s">
        <v>4250</v>
      </c>
    </row>
    <row r="4047">
      <c r="B4047" t="s">
        <v>4251</v>
      </c>
    </row>
    <row r="4048">
      <c r="B4048" t="s">
        <v>4252</v>
      </c>
    </row>
    <row r="4049">
      <c r="B4049" t="s">
        <v>4253</v>
      </c>
    </row>
    <row r="4050">
      <c r="B4050" t="s">
        <v>4254</v>
      </c>
    </row>
    <row r="4051">
      <c r="B4051" t="s">
        <v>4255</v>
      </c>
    </row>
    <row r="4052">
      <c r="B4052" t="s">
        <v>4256</v>
      </c>
    </row>
    <row r="4053">
      <c r="B4053" t="s">
        <v>4257</v>
      </c>
    </row>
    <row r="4054">
      <c r="B4054" t="s">
        <v>4258</v>
      </c>
    </row>
    <row r="4055">
      <c r="B4055" t="s">
        <v>4259</v>
      </c>
    </row>
    <row r="4056">
      <c r="B4056" t="s">
        <v>4260</v>
      </c>
    </row>
    <row r="4057">
      <c r="B4057" t="s">
        <v>4261</v>
      </c>
    </row>
    <row r="4058">
      <c r="B4058" t="s">
        <v>4262</v>
      </c>
    </row>
    <row r="4059">
      <c r="B4059" t="s">
        <v>4263</v>
      </c>
    </row>
    <row r="4060">
      <c r="B4060" t="s">
        <v>4264</v>
      </c>
    </row>
    <row r="4061">
      <c r="B4061" t="s">
        <v>4265</v>
      </c>
    </row>
    <row r="4062">
      <c r="B4062" t="s">
        <v>4266</v>
      </c>
    </row>
    <row r="4063">
      <c r="B4063" t="s">
        <v>4267</v>
      </c>
    </row>
    <row r="4064">
      <c r="B4064" t="s">
        <v>4268</v>
      </c>
    </row>
    <row r="4065">
      <c r="B4065" t="s">
        <v>4269</v>
      </c>
    </row>
    <row r="4066">
      <c r="B4066" t="s">
        <v>4270</v>
      </c>
    </row>
    <row r="4067">
      <c r="B4067" t="s">
        <v>4271</v>
      </c>
    </row>
    <row r="4068">
      <c r="B4068" t="s">
        <v>4272</v>
      </c>
    </row>
    <row r="4069">
      <c r="B4069" t="s">
        <v>4273</v>
      </c>
    </row>
    <row r="4070">
      <c r="B4070" t="s">
        <v>4274</v>
      </c>
    </row>
    <row r="4071">
      <c r="B4071" t="s">
        <v>4275</v>
      </c>
    </row>
    <row r="4072">
      <c r="B4072" t="s">
        <v>4276</v>
      </c>
    </row>
    <row r="4073">
      <c r="B4073" t="s">
        <v>4277</v>
      </c>
    </row>
    <row r="4074">
      <c r="B4074" t="s">
        <v>4278</v>
      </c>
    </row>
    <row r="4075">
      <c r="B4075" t="s">
        <v>4279</v>
      </c>
    </row>
    <row r="4076">
      <c r="B4076" t="s">
        <v>4280</v>
      </c>
    </row>
    <row r="4077">
      <c r="B4077" t="s">
        <v>4281</v>
      </c>
    </row>
    <row r="4078">
      <c r="B4078" t="s">
        <v>4282</v>
      </c>
    </row>
    <row r="4079">
      <c r="B4079" t="s">
        <v>4283</v>
      </c>
    </row>
    <row r="4080">
      <c r="B4080" t="s">
        <v>4284</v>
      </c>
    </row>
    <row r="4081">
      <c r="B4081" t="s">
        <v>4285</v>
      </c>
    </row>
    <row r="4082">
      <c r="B4082" t="s">
        <v>4286</v>
      </c>
    </row>
    <row r="4083">
      <c r="B4083" t="s">
        <v>4287</v>
      </c>
    </row>
    <row r="4084">
      <c r="B4084" t="s">
        <v>4288</v>
      </c>
    </row>
    <row r="4085">
      <c r="B4085" t="s">
        <v>4289</v>
      </c>
    </row>
    <row r="4086">
      <c r="B4086" t="s">
        <v>4290</v>
      </c>
    </row>
    <row r="4087">
      <c r="B4087" t="s">
        <v>4291</v>
      </c>
    </row>
    <row r="4088">
      <c r="B4088" t="s">
        <v>4292</v>
      </c>
    </row>
    <row r="4089">
      <c r="B4089" t="s">
        <v>4293</v>
      </c>
    </row>
    <row r="4090">
      <c r="B4090" t="s">
        <v>4294</v>
      </c>
    </row>
    <row r="4091">
      <c r="B4091" t="s">
        <v>4295</v>
      </c>
    </row>
    <row r="4092">
      <c r="B4092" t="s">
        <v>4296</v>
      </c>
    </row>
    <row r="4093">
      <c r="B4093" t="s">
        <v>4297</v>
      </c>
    </row>
    <row r="4094">
      <c r="B4094" t="s">
        <v>4298</v>
      </c>
    </row>
    <row r="4095">
      <c r="B4095" t="s">
        <v>4299</v>
      </c>
    </row>
    <row r="4096">
      <c r="B4096" t="s">
        <v>4300</v>
      </c>
    </row>
    <row r="4097">
      <c r="B4097" t="s">
        <v>4301</v>
      </c>
    </row>
    <row r="4098">
      <c r="B4098" t="s">
        <v>4302</v>
      </c>
    </row>
    <row r="4099">
      <c r="B4099" t="s">
        <v>4303</v>
      </c>
    </row>
    <row r="4100">
      <c r="B4100" t="s">
        <v>4304</v>
      </c>
    </row>
    <row r="4101">
      <c r="B4101" t="s">
        <v>4305</v>
      </c>
    </row>
    <row r="4102">
      <c r="B4102" t="s">
        <v>4306</v>
      </c>
    </row>
    <row r="4103">
      <c r="B4103" t="s">
        <v>4307</v>
      </c>
    </row>
    <row r="4104">
      <c r="B4104" t="s">
        <v>4308</v>
      </c>
    </row>
    <row r="4105">
      <c r="B4105" t="s">
        <v>4309</v>
      </c>
    </row>
    <row r="4106">
      <c r="B4106" t="s">
        <v>4310</v>
      </c>
    </row>
    <row r="4107">
      <c r="B4107" t="s">
        <v>4311</v>
      </c>
    </row>
    <row r="4108">
      <c r="B4108" t="s">
        <v>4312</v>
      </c>
    </row>
    <row r="4109">
      <c r="B4109" t="s">
        <v>4313</v>
      </c>
    </row>
    <row r="4110">
      <c r="B4110" t="s">
        <v>4314</v>
      </c>
    </row>
    <row r="4111">
      <c r="B4111" t="s">
        <v>4315</v>
      </c>
    </row>
    <row r="4112">
      <c r="B4112" t="s">
        <v>4316</v>
      </c>
    </row>
    <row r="4113">
      <c r="B4113" t="s">
        <v>4317</v>
      </c>
    </row>
    <row r="4114">
      <c r="B4114" t="s">
        <v>4318</v>
      </c>
    </row>
    <row r="4115">
      <c r="B4115" t="s">
        <v>4319</v>
      </c>
    </row>
    <row r="4116">
      <c r="B4116" t="s">
        <v>4320</v>
      </c>
    </row>
    <row r="4117">
      <c r="B4117" t="s">
        <v>4321</v>
      </c>
    </row>
    <row r="4118">
      <c r="B4118" t="s">
        <v>4322</v>
      </c>
    </row>
    <row r="4119">
      <c r="B4119" t="s">
        <v>4323</v>
      </c>
    </row>
    <row r="4120">
      <c r="B4120" t="s">
        <v>4324</v>
      </c>
    </row>
    <row r="4121">
      <c r="B4121" t="s">
        <v>4325</v>
      </c>
    </row>
    <row r="4122">
      <c r="B4122" t="s">
        <v>4326</v>
      </c>
    </row>
    <row r="4123">
      <c r="B4123" t="s">
        <v>4327</v>
      </c>
    </row>
    <row r="4124">
      <c r="B4124" t="s">
        <v>4328</v>
      </c>
    </row>
    <row r="4125">
      <c r="B4125" t="s">
        <v>4329</v>
      </c>
    </row>
    <row r="4126">
      <c r="B4126" t="s">
        <v>4330</v>
      </c>
    </row>
    <row r="4127">
      <c r="B4127" t="s">
        <v>4331</v>
      </c>
    </row>
    <row r="4128">
      <c r="B4128" t="s">
        <v>4332</v>
      </c>
    </row>
    <row r="4129">
      <c r="B4129" t="s">
        <v>4333</v>
      </c>
    </row>
    <row r="4130">
      <c r="B4130" t="s">
        <v>4334</v>
      </c>
    </row>
    <row r="4131">
      <c r="B4131" t="s">
        <v>4335</v>
      </c>
    </row>
    <row r="4132">
      <c r="B4132" t="s">
        <v>4336</v>
      </c>
    </row>
    <row r="4133">
      <c r="B4133" t="s">
        <v>4337</v>
      </c>
    </row>
    <row r="4134">
      <c r="B4134" t="s">
        <v>4338</v>
      </c>
    </row>
    <row r="4135">
      <c r="B4135" t="s">
        <v>4339</v>
      </c>
    </row>
    <row r="4136">
      <c r="B4136" t="s">
        <v>4340</v>
      </c>
    </row>
    <row r="4137">
      <c r="B4137" t="s">
        <v>4341</v>
      </c>
    </row>
    <row r="4138">
      <c r="B4138" t="s">
        <v>4342</v>
      </c>
    </row>
    <row r="4139">
      <c r="B4139" t="s">
        <v>4343</v>
      </c>
    </row>
    <row r="4140">
      <c r="B4140" t="s">
        <v>4344</v>
      </c>
    </row>
    <row r="4141">
      <c r="B4141" t="s">
        <v>4345</v>
      </c>
    </row>
    <row r="4142">
      <c r="B4142" t="s">
        <v>4346</v>
      </c>
    </row>
    <row r="4143">
      <c r="B4143" t="s">
        <v>4347</v>
      </c>
    </row>
    <row r="4144">
      <c r="B4144" t="s">
        <v>4348</v>
      </c>
    </row>
    <row r="4145">
      <c r="B4145" t="s">
        <v>4349</v>
      </c>
    </row>
    <row r="4146">
      <c r="B4146" t="s">
        <v>4350</v>
      </c>
    </row>
    <row r="4147">
      <c r="B4147" t="s">
        <v>4351</v>
      </c>
    </row>
    <row r="4148">
      <c r="B4148" t="s">
        <v>4352</v>
      </c>
    </row>
    <row r="4149">
      <c r="B4149" t="s">
        <v>4353</v>
      </c>
    </row>
    <row r="4150">
      <c r="B4150" t="s">
        <v>4354</v>
      </c>
    </row>
    <row r="4151">
      <c r="B4151" t="s">
        <v>4355</v>
      </c>
    </row>
    <row r="4152">
      <c r="B4152" t="s">
        <v>4356</v>
      </c>
    </row>
    <row r="4153">
      <c r="B4153" t="s">
        <v>4357</v>
      </c>
    </row>
    <row r="4154">
      <c r="B4154" t="s">
        <v>4358</v>
      </c>
    </row>
    <row r="4155">
      <c r="B4155" t="s">
        <v>4359</v>
      </c>
    </row>
    <row r="4156">
      <c r="B4156" t="s">
        <v>4360</v>
      </c>
    </row>
    <row r="4157">
      <c r="B4157" t="s">
        <v>4361</v>
      </c>
    </row>
    <row r="4158">
      <c r="B4158" t="s">
        <v>4362</v>
      </c>
    </row>
    <row r="4159">
      <c r="B4159" t="s">
        <v>4363</v>
      </c>
    </row>
    <row r="4160">
      <c r="B4160" t="s">
        <v>4364</v>
      </c>
    </row>
    <row r="4161">
      <c r="B4161" t="s">
        <v>4365</v>
      </c>
    </row>
    <row r="4162">
      <c r="B4162" t="s">
        <v>4366</v>
      </c>
    </row>
    <row r="4163">
      <c r="B4163" t="s">
        <v>4367</v>
      </c>
    </row>
    <row r="4164">
      <c r="B4164" t="s">
        <v>4368</v>
      </c>
    </row>
    <row r="4165">
      <c r="B4165" t="s">
        <v>4369</v>
      </c>
    </row>
    <row r="4166">
      <c r="B4166" t="s">
        <v>4370</v>
      </c>
    </row>
    <row r="4167">
      <c r="B4167" t="s">
        <v>4371</v>
      </c>
    </row>
    <row r="4168">
      <c r="B4168" t="s">
        <v>4372</v>
      </c>
    </row>
    <row r="4169">
      <c r="B4169" t="s">
        <v>4373</v>
      </c>
    </row>
    <row r="4170">
      <c r="B4170" t="s">
        <v>4374</v>
      </c>
    </row>
    <row r="4171">
      <c r="B4171" t="s">
        <v>4375</v>
      </c>
    </row>
    <row r="4172">
      <c r="B4172" t="s">
        <v>4376</v>
      </c>
    </row>
    <row r="4173">
      <c r="B4173" t="s">
        <v>4377</v>
      </c>
    </row>
    <row r="4174">
      <c r="B4174" t="s">
        <v>4378</v>
      </c>
    </row>
    <row r="4175">
      <c r="B4175" t="s">
        <v>4379</v>
      </c>
    </row>
    <row r="4176">
      <c r="B4176" t="s">
        <v>4380</v>
      </c>
    </row>
    <row r="4177">
      <c r="B4177" t="s">
        <v>4381</v>
      </c>
    </row>
    <row r="4178">
      <c r="B4178" t="s">
        <v>4382</v>
      </c>
    </row>
    <row r="4179">
      <c r="B4179" t="s">
        <v>4383</v>
      </c>
    </row>
    <row r="4180">
      <c r="B4180" t="s">
        <v>4384</v>
      </c>
    </row>
    <row r="4181">
      <c r="B4181" t="s">
        <v>4385</v>
      </c>
    </row>
    <row r="4182">
      <c r="B4182" t="s">
        <v>4386</v>
      </c>
    </row>
    <row r="4183">
      <c r="B4183" t="s">
        <v>4387</v>
      </c>
    </row>
    <row r="4184">
      <c r="B4184" t="s">
        <v>4388</v>
      </c>
    </row>
    <row r="4185">
      <c r="B4185" t="s">
        <v>4389</v>
      </c>
    </row>
    <row r="4186">
      <c r="B4186" t="s">
        <v>4390</v>
      </c>
    </row>
    <row r="4187">
      <c r="B4187" t="s">
        <v>4391</v>
      </c>
    </row>
    <row r="4188">
      <c r="B4188" t="s">
        <v>4392</v>
      </c>
    </row>
    <row r="4189">
      <c r="B4189" t="s">
        <v>4393</v>
      </c>
    </row>
    <row r="4190">
      <c r="B4190" t="s">
        <v>4394</v>
      </c>
    </row>
    <row r="4191">
      <c r="B4191" t="s">
        <v>4395</v>
      </c>
    </row>
    <row r="4192">
      <c r="B4192" t="s">
        <v>4396</v>
      </c>
    </row>
    <row r="4193">
      <c r="B4193" t="s">
        <v>4397</v>
      </c>
    </row>
    <row r="4194">
      <c r="B4194" t="s">
        <v>4398</v>
      </c>
    </row>
    <row r="4195">
      <c r="B4195" t="s">
        <v>4399</v>
      </c>
    </row>
    <row r="4196">
      <c r="B4196" t="s">
        <v>4400</v>
      </c>
    </row>
    <row r="4197">
      <c r="B4197" t="s">
        <v>4401</v>
      </c>
    </row>
    <row r="4198">
      <c r="B4198" t="s">
        <v>4402</v>
      </c>
    </row>
    <row r="4199">
      <c r="B4199" t="s">
        <v>4403</v>
      </c>
    </row>
    <row r="4200">
      <c r="B4200" t="s">
        <v>4404</v>
      </c>
    </row>
    <row r="4201">
      <c r="B4201" t="s">
        <v>4405</v>
      </c>
    </row>
    <row r="4202">
      <c r="B4202" t="s">
        <v>4406</v>
      </c>
    </row>
    <row r="4203">
      <c r="B4203" t="s">
        <v>4407</v>
      </c>
    </row>
    <row r="4204">
      <c r="B4204" t="s">
        <v>4408</v>
      </c>
    </row>
    <row r="4205">
      <c r="B4205" t="s">
        <v>4409</v>
      </c>
    </row>
    <row r="4206">
      <c r="B4206" t="s">
        <v>4410</v>
      </c>
    </row>
    <row r="4207">
      <c r="B4207" t="s">
        <v>4411</v>
      </c>
    </row>
    <row r="4208">
      <c r="B4208" t="s">
        <v>4412</v>
      </c>
    </row>
    <row r="4209">
      <c r="B4209" t="s">
        <v>4413</v>
      </c>
    </row>
    <row r="4210">
      <c r="B4210" t="s">
        <v>4414</v>
      </c>
    </row>
    <row r="4211">
      <c r="B4211" t="s">
        <v>4415</v>
      </c>
    </row>
    <row r="4212">
      <c r="B4212" t="s">
        <v>4416</v>
      </c>
    </row>
    <row r="4213">
      <c r="B4213" t="s">
        <v>4417</v>
      </c>
    </row>
    <row r="4214">
      <c r="B4214" t="s">
        <v>4418</v>
      </c>
    </row>
    <row r="4215">
      <c r="B4215" t="s">
        <v>4419</v>
      </c>
    </row>
    <row r="4216">
      <c r="B4216" t="s">
        <v>4420</v>
      </c>
    </row>
    <row r="4217">
      <c r="B4217" t="s">
        <v>4421</v>
      </c>
    </row>
    <row r="4218">
      <c r="B4218" t="s">
        <v>4422</v>
      </c>
    </row>
    <row r="4219">
      <c r="B4219" t="s">
        <v>4423</v>
      </c>
    </row>
    <row r="4220">
      <c r="B4220" t="s">
        <v>4424</v>
      </c>
    </row>
    <row r="4221">
      <c r="B4221" t="s">
        <v>4425</v>
      </c>
    </row>
    <row r="4222">
      <c r="B4222" t="s">
        <v>4426</v>
      </c>
    </row>
    <row r="4223">
      <c r="B4223" t="s">
        <v>4427</v>
      </c>
    </row>
    <row r="4224">
      <c r="B4224" t="s">
        <v>4428</v>
      </c>
    </row>
    <row r="4225">
      <c r="B4225" t="s">
        <v>4429</v>
      </c>
    </row>
    <row r="4226">
      <c r="B4226" t="s">
        <v>4430</v>
      </c>
    </row>
    <row r="4227">
      <c r="B4227" t="s">
        <v>4431</v>
      </c>
    </row>
    <row r="4228">
      <c r="B4228" t="s">
        <v>4432</v>
      </c>
    </row>
    <row r="4229">
      <c r="B4229" t="s">
        <v>4433</v>
      </c>
    </row>
    <row r="4230">
      <c r="B4230" t="s">
        <v>4434</v>
      </c>
    </row>
    <row r="4231">
      <c r="B4231" t="s">
        <v>4435</v>
      </c>
    </row>
    <row r="4232">
      <c r="B4232" t="s">
        <v>4436</v>
      </c>
    </row>
    <row r="4233">
      <c r="B4233" t="s">
        <v>4437</v>
      </c>
    </row>
    <row r="4234">
      <c r="B4234" t="s">
        <v>4438</v>
      </c>
    </row>
    <row r="4235">
      <c r="B4235" t="s">
        <v>4439</v>
      </c>
    </row>
    <row r="4236">
      <c r="B4236" t="s">
        <v>4440</v>
      </c>
    </row>
    <row r="4237">
      <c r="B4237" t="s">
        <v>4441</v>
      </c>
    </row>
    <row r="4238">
      <c r="B4238" t="s">
        <v>4442</v>
      </c>
    </row>
    <row r="4239">
      <c r="B4239" t="s">
        <v>4443</v>
      </c>
    </row>
    <row r="4240">
      <c r="B4240" t="s">
        <v>4444</v>
      </c>
    </row>
    <row r="4241">
      <c r="B4241" t="s">
        <v>4445</v>
      </c>
    </row>
    <row r="4242">
      <c r="B4242" t="s">
        <v>4446</v>
      </c>
    </row>
    <row r="4243">
      <c r="B4243" t="s">
        <v>4447</v>
      </c>
    </row>
    <row r="4244">
      <c r="B4244" t="s">
        <v>4448</v>
      </c>
    </row>
    <row r="4245">
      <c r="B4245" t="s">
        <v>4449</v>
      </c>
    </row>
    <row r="4246">
      <c r="B4246" t="s">
        <v>4450</v>
      </c>
    </row>
    <row r="4247">
      <c r="B4247" t="s">
        <v>4451</v>
      </c>
    </row>
    <row r="4248">
      <c r="B4248" t="s">
        <v>4452</v>
      </c>
    </row>
    <row r="4249">
      <c r="B4249" t="s">
        <v>4453</v>
      </c>
    </row>
    <row r="4250">
      <c r="B4250" t="s">
        <v>4454</v>
      </c>
    </row>
    <row r="4251">
      <c r="B4251" t="s">
        <v>4455</v>
      </c>
    </row>
    <row r="4252">
      <c r="B4252" t="s">
        <v>4456</v>
      </c>
    </row>
    <row r="4253">
      <c r="B4253" t="s">
        <v>4457</v>
      </c>
    </row>
    <row r="4254">
      <c r="B4254" t="s">
        <v>4458</v>
      </c>
    </row>
    <row r="4255">
      <c r="B4255" t="s">
        <v>4459</v>
      </c>
    </row>
    <row r="4256">
      <c r="B4256" t="s">
        <v>4460</v>
      </c>
    </row>
    <row r="4257">
      <c r="B4257" t="s">
        <v>4461</v>
      </c>
    </row>
    <row r="4258">
      <c r="B4258" t="s">
        <v>4462</v>
      </c>
    </row>
    <row r="4259">
      <c r="B4259" t="s">
        <v>4463</v>
      </c>
    </row>
    <row r="4260">
      <c r="B4260" t="s">
        <v>4464</v>
      </c>
    </row>
    <row r="4261">
      <c r="B4261" t="s">
        <v>4465</v>
      </c>
    </row>
    <row r="4262">
      <c r="B4262" t="s">
        <v>4466</v>
      </c>
    </row>
    <row r="4263">
      <c r="B4263" t="s">
        <v>4467</v>
      </c>
    </row>
    <row r="4264">
      <c r="B4264" t="s">
        <v>4468</v>
      </c>
    </row>
    <row r="4265">
      <c r="B4265" t="s">
        <v>4469</v>
      </c>
    </row>
    <row r="4266">
      <c r="B4266" t="s">
        <v>4470</v>
      </c>
    </row>
    <row r="4267">
      <c r="B4267" t="s">
        <v>4471</v>
      </c>
    </row>
    <row r="4268">
      <c r="B4268" t="s">
        <v>4472</v>
      </c>
    </row>
    <row r="4269">
      <c r="B4269" t="s">
        <v>4473</v>
      </c>
    </row>
    <row r="4270">
      <c r="B4270" t="s">
        <v>4474</v>
      </c>
    </row>
    <row r="4271">
      <c r="B4271" t="s">
        <v>4475</v>
      </c>
    </row>
    <row r="4272">
      <c r="B4272" t="s">
        <v>4476</v>
      </c>
    </row>
    <row r="4273">
      <c r="B4273" t="s">
        <v>4477</v>
      </c>
    </row>
    <row r="4274">
      <c r="B4274" t="s">
        <v>4478</v>
      </c>
    </row>
    <row r="4275">
      <c r="B4275" t="s">
        <v>4479</v>
      </c>
    </row>
    <row r="4276">
      <c r="B4276" t="s">
        <v>4480</v>
      </c>
    </row>
    <row r="4277">
      <c r="B4277" t="s">
        <v>4481</v>
      </c>
    </row>
    <row r="4278">
      <c r="B4278" t="s">
        <v>4482</v>
      </c>
    </row>
    <row r="4279">
      <c r="B4279" t="s">
        <v>4483</v>
      </c>
    </row>
    <row r="4280">
      <c r="B4280" t="s">
        <v>4484</v>
      </c>
    </row>
    <row r="4281">
      <c r="B4281" t="s">
        <v>4485</v>
      </c>
    </row>
    <row r="4282">
      <c r="B4282" t="s">
        <v>4486</v>
      </c>
    </row>
    <row r="4283">
      <c r="B4283" t="s">
        <v>4487</v>
      </c>
    </row>
    <row r="4284">
      <c r="B4284" t="s">
        <v>4488</v>
      </c>
    </row>
    <row r="4285">
      <c r="B4285" t="s">
        <v>4489</v>
      </c>
    </row>
    <row r="4286">
      <c r="B4286" t="s">
        <v>4490</v>
      </c>
    </row>
    <row r="4287">
      <c r="B4287" t="s">
        <v>4491</v>
      </c>
    </row>
    <row r="4288">
      <c r="B4288" t="s">
        <v>4492</v>
      </c>
    </row>
    <row r="4289">
      <c r="B4289" t="s">
        <v>4493</v>
      </c>
    </row>
    <row r="4290">
      <c r="B4290" t="s">
        <v>4494</v>
      </c>
    </row>
    <row r="4291">
      <c r="B4291" t="s">
        <v>4495</v>
      </c>
    </row>
    <row r="4292">
      <c r="B4292" t="s">
        <v>4496</v>
      </c>
    </row>
    <row r="4293">
      <c r="B4293" t="s">
        <v>4497</v>
      </c>
    </row>
    <row r="4294">
      <c r="B4294" t="s">
        <v>4498</v>
      </c>
    </row>
    <row r="4295">
      <c r="B4295" t="s">
        <v>4499</v>
      </c>
    </row>
    <row r="4296">
      <c r="B4296" t="s">
        <v>4500</v>
      </c>
    </row>
    <row r="4297">
      <c r="B4297" t="s">
        <v>4501</v>
      </c>
    </row>
    <row r="4298">
      <c r="B4298" t="s">
        <v>4502</v>
      </c>
    </row>
    <row r="4299">
      <c r="B4299" t="s">
        <v>4503</v>
      </c>
    </row>
    <row r="4300">
      <c r="B4300" t="s">
        <v>4504</v>
      </c>
    </row>
    <row r="4301">
      <c r="B4301" t="s">
        <v>4505</v>
      </c>
    </row>
    <row r="4302">
      <c r="B4302" t="s">
        <v>4506</v>
      </c>
    </row>
    <row r="4303">
      <c r="B4303" t="s">
        <v>4507</v>
      </c>
    </row>
    <row r="4304">
      <c r="B4304" t="s">
        <v>4508</v>
      </c>
    </row>
    <row r="4305">
      <c r="B4305" t="s">
        <v>4509</v>
      </c>
    </row>
    <row r="4306">
      <c r="B4306" t="s">
        <v>4510</v>
      </c>
    </row>
    <row r="4307">
      <c r="B4307" t="s">
        <v>4511</v>
      </c>
    </row>
    <row r="4308">
      <c r="B4308" t="s">
        <v>4512</v>
      </c>
    </row>
    <row r="4309">
      <c r="B4309" t="s">
        <v>4513</v>
      </c>
    </row>
    <row r="4310">
      <c r="B4310" t="s">
        <v>4514</v>
      </c>
    </row>
    <row r="4311">
      <c r="B4311" t="s">
        <v>4515</v>
      </c>
    </row>
    <row r="4312">
      <c r="B4312" t="s">
        <v>4516</v>
      </c>
    </row>
    <row r="4313">
      <c r="B4313" t="s">
        <v>4517</v>
      </c>
    </row>
    <row r="4314">
      <c r="B4314" t="s">
        <v>4518</v>
      </c>
    </row>
    <row r="4315">
      <c r="B4315" t="s">
        <v>4519</v>
      </c>
    </row>
    <row r="4316">
      <c r="B4316" t="s">
        <v>4520</v>
      </c>
    </row>
    <row r="4317">
      <c r="B4317" t="s">
        <v>4521</v>
      </c>
    </row>
    <row r="4318">
      <c r="B4318" t="s">
        <v>4522</v>
      </c>
    </row>
    <row r="4319">
      <c r="B4319" t="s">
        <v>4523</v>
      </c>
    </row>
    <row r="4320">
      <c r="B4320" t="s">
        <v>4524</v>
      </c>
    </row>
    <row r="4321">
      <c r="B4321" t="s">
        <v>4525</v>
      </c>
    </row>
    <row r="4322">
      <c r="B4322" t="s">
        <v>4526</v>
      </c>
    </row>
    <row r="4323">
      <c r="B4323" t="s">
        <v>4527</v>
      </c>
    </row>
    <row r="4324">
      <c r="B4324" t="s">
        <v>4528</v>
      </c>
    </row>
    <row r="4325">
      <c r="B4325" t="s">
        <v>4529</v>
      </c>
    </row>
    <row r="4326">
      <c r="B4326" t="s">
        <v>4530</v>
      </c>
    </row>
    <row r="4327">
      <c r="B4327" t="s">
        <v>4531</v>
      </c>
    </row>
    <row r="4328">
      <c r="B4328" t="s">
        <v>4532</v>
      </c>
    </row>
    <row r="4329">
      <c r="B4329" t="s">
        <v>4533</v>
      </c>
    </row>
    <row r="4330">
      <c r="B4330" t="s">
        <v>4534</v>
      </c>
    </row>
    <row r="4331">
      <c r="B4331" t="s">
        <v>4535</v>
      </c>
    </row>
    <row r="4332">
      <c r="B4332" t="s">
        <v>4536</v>
      </c>
    </row>
    <row r="4333">
      <c r="B4333" t="s">
        <v>4537</v>
      </c>
    </row>
    <row r="4334">
      <c r="B4334" t="s">
        <v>4538</v>
      </c>
    </row>
    <row r="4335">
      <c r="B4335" t="s">
        <v>4539</v>
      </c>
    </row>
    <row r="4336">
      <c r="B4336" t="s">
        <v>4540</v>
      </c>
    </row>
    <row r="4337">
      <c r="B4337" t="s">
        <v>4541</v>
      </c>
    </row>
    <row r="4338">
      <c r="B4338" t="s">
        <v>4542</v>
      </c>
    </row>
    <row r="4339">
      <c r="B4339" t="s">
        <v>4543</v>
      </c>
    </row>
    <row r="4340">
      <c r="B4340" t="s">
        <v>4544</v>
      </c>
    </row>
    <row r="4341">
      <c r="B4341" t="s">
        <v>4545</v>
      </c>
    </row>
    <row r="4342">
      <c r="B4342" t="s">
        <v>4546</v>
      </c>
    </row>
    <row r="4343">
      <c r="B4343" t="s">
        <v>4547</v>
      </c>
    </row>
    <row r="4344">
      <c r="B4344" t="s">
        <v>4548</v>
      </c>
    </row>
    <row r="4345">
      <c r="B4345" t="s">
        <v>4549</v>
      </c>
    </row>
    <row r="4346">
      <c r="B4346" t="s">
        <v>4550</v>
      </c>
    </row>
    <row r="4347">
      <c r="B4347" t="s">
        <v>4551</v>
      </c>
    </row>
    <row r="4348">
      <c r="B4348" t="s">
        <v>4552</v>
      </c>
    </row>
    <row r="4349">
      <c r="B4349" t="s">
        <v>4553</v>
      </c>
    </row>
    <row r="4350">
      <c r="B4350" t="s">
        <v>4554</v>
      </c>
    </row>
    <row r="4351">
      <c r="B4351" t="s">
        <v>4555</v>
      </c>
    </row>
    <row r="4352">
      <c r="B4352" t="s">
        <v>4556</v>
      </c>
    </row>
    <row r="4353">
      <c r="B4353" t="s">
        <v>4557</v>
      </c>
    </row>
    <row r="4354">
      <c r="B4354" t="s">
        <v>4558</v>
      </c>
    </row>
    <row r="4355">
      <c r="B4355" t="s">
        <v>4559</v>
      </c>
    </row>
    <row r="4356">
      <c r="B4356" t="s">
        <v>4560</v>
      </c>
    </row>
    <row r="4357">
      <c r="B4357" t="s">
        <v>4561</v>
      </c>
    </row>
    <row r="4358">
      <c r="B4358" t="s">
        <v>4562</v>
      </c>
    </row>
    <row r="4359">
      <c r="B4359" t="s">
        <v>4563</v>
      </c>
    </row>
    <row r="4360">
      <c r="B4360" t="s">
        <v>4564</v>
      </c>
    </row>
    <row r="4361">
      <c r="B4361" t="s">
        <v>4565</v>
      </c>
    </row>
    <row r="4362">
      <c r="B4362" t="s">
        <v>4566</v>
      </c>
    </row>
    <row r="4363">
      <c r="B4363" t="s">
        <v>4567</v>
      </c>
    </row>
    <row r="4364">
      <c r="B4364" t="s">
        <v>4568</v>
      </c>
    </row>
    <row r="4365">
      <c r="B4365" t="s">
        <v>4569</v>
      </c>
    </row>
    <row r="4366">
      <c r="B4366" t="s">
        <v>4570</v>
      </c>
    </row>
    <row r="4367">
      <c r="B4367" t="s">
        <v>4571</v>
      </c>
    </row>
    <row r="4368">
      <c r="B4368" t="s">
        <v>4572</v>
      </c>
    </row>
    <row r="4369">
      <c r="B4369" t="s">
        <v>4573</v>
      </c>
    </row>
    <row r="4370">
      <c r="B4370" t="s">
        <v>4574</v>
      </c>
    </row>
    <row r="4371">
      <c r="B4371" t="s">
        <v>4575</v>
      </c>
    </row>
    <row r="4372">
      <c r="B4372" t="s">
        <v>4576</v>
      </c>
    </row>
    <row r="4373">
      <c r="B4373" t="s">
        <v>4577</v>
      </c>
    </row>
    <row r="4374">
      <c r="B4374" t="s">
        <v>4578</v>
      </c>
    </row>
    <row r="4375">
      <c r="B4375" t="s">
        <v>4579</v>
      </c>
    </row>
    <row r="4376">
      <c r="B4376" t="s">
        <v>4580</v>
      </c>
    </row>
    <row r="4377">
      <c r="B4377" t="s">
        <v>4581</v>
      </c>
    </row>
    <row r="4378">
      <c r="B4378" t="s">
        <v>4582</v>
      </c>
    </row>
    <row r="4379">
      <c r="B4379" t="s">
        <v>4583</v>
      </c>
    </row>
    <row r="4380">
      <c r="B4380" t="s">
        <v>4584</v>
      </c>
    </row>
    <row r="4381">
      <c r="B4381" t="s">
        <v>4585</v>
      </c>
    </row>
    <row r="4382">
      <c r="B4382" t="s">
        <v>4586</v>
      </c>
    </row>
    <row r="4383">
      <c r="B4383" t="s">
        <v>4587</v>
      </c>
    </row>
    <row r="4384">
      <c r="B4384" t="s">
        <v>4588</v>
      </c>
    </row>
    <row r="4385">
      <c r="B4385" t="s">
        <v>4589</v>
      </c>
    </row>
    <row r="4386">
      <c r="B4386" t="s">
        <v>4590</v>
      </c>
    </row>
    <row r="4387">
      <c r="B4387" t="s">
        <v>4591</v>
      </c>
    </row>
    <row r="4388">
      <c r="B4388" t="s">
        <v>4592</v>
      </c>
    </row>
    <row r="4389">
      <c r="B4389" t="s">
        <v>4593</v>
      </c>
    </row>
    <row r="4390">
      <c r="B4390" t="s">
        <v>4594</v>
      </c>
    </row>
    <row r="4391">
      <c r="B4391" t="s">
        <v>4595</v>
      </c>
    </row>
    <row r="4392">
      <c r="B4392" t="s">
        <v>4596</v>
      </c>
    </row>
    <row r="4393">
      <c r="B4393" t="s">
        <v>4597</v>
      </c>
    </row>
    <row r="4394">
      <c r="B4394" t="s">
        <v>4598</v>
      </c>
    </row>
    <row r="4395">
      <c r="B4395" t="s">
        <v>4599</v>
      </c>
    </row>
    <row r="4396">
      <c r="B4396" t="s">
        <v>4600</v>
      </c>
    </row>
    <row r="4397">
      <c r="B4397" t="s">
        <v>4601</v>
      </c>
    </row>
    <row r="4398">
      <c r="B4398" t="s">
        <v>4602</v>
      </c>
    </row>
    <row r="4399">
      <c r="B4399" t="s">
        <v>4603</v>
      </c>
    </row>
    <row r="4400">
      <c r="B4400" t="s">
        <v>4604</v>
      </c>
    </row>
    <row r="4401">
      <c r="B4401" t="s">
        <v>4605</v>
      </c>
    </row>
    <row r="4402">
      <c r="B4402" t="s">
        <v>4606</v>
      </c>
    </row>
    <row r="4403">
      <c r="B4403" t="s">
        <v>4607</v>
      </c>
    </row>
    <row r="4404">
      <c r="B4404" t="s">
        <v>4608</v>
      </c>
    </row>
    <row r="4405">
      <c r="B4405" t="s">
        <v>4609</v>
      </c>
    </row>
    <row r="4406">
      <c r="B4406" t="s">
        <v>4610</v>
      </c>
    </row>
    <row r="4407">
      <c r="B4407" t="s">
        <v>4611</v>
      </c>
    </row>
    <row r="4408">
      <c r="B4408" t="s">
        <v>4612</v>
      </c>
    </row>
    <row r="4409">
      <c r="B4409" t="s">
        <v>4613</v>
      </c>
    </row>
    <row r="4410">
      <c r="B4410" t="s">
        <v>4614</v>
      </c>
    </row>
    <row r="4411">
      <c r="B4411" t="s">
        <v>4615</v>
      </c>
    </row>
    <row r="4412">
      <c r="B4412" t="s">
        <v>4616</v>
      </c>
    </row>
    <row r="4413">
      <c r="B4413" t="s">
        <v>4617</v>
      </c>
    </row>
    <row r="4414">
      <c r="B4414" t="s">
        <v>4618</v>
      </c>
    </row>
    <row r="4415">
      <c r="B4415" t="s">
        <v>4619</v>
      </c>
    </row>
    <row r="4416">
      <c r="B4416" t="s">
        <v>4620</v>
      </c>
    </row>
    <row r="4417">
      <c r="B4417" t="s">
        <v>4621</v>
      </c>
    </row>
    <row r="4418">
      <c r="B4418" t="s">
        <v>4622</v>
      </c>
    </row>
    <row r="4419">
      <c r="B4419" t="s">
        <v>4623</v>
      </c>
    </row>
    <row r="4420">
      <c r="B4420" t="s">
        <v>4624</v>
      </c>
    </row>
    <row r="4421">
      <c r="B4421" t="s">
        <v>4625</v>
      </c>
    </row>
    <row r="4422">
      <c r="B4422" t="s">
        <v>4626</v>
      </c>
    </row>
    <row r="4423">
      <c r="B4423" t="s">
        <v>4627</v>
      </c>
    </row>
    <row r="4424">
      <c r="B4424" t="s">
        <v>4628</v>
      </c>
    </row>
    <row r="4425">
      <c r="B4425" t="s">
        <v>4629</v>
      </c>
    </row>
    <row r="4426">
      <c r="B4426" t="s">
        <v>4630</v>
      </c>
    </row>
    <row r="4427">
      <c r="B4427" t="s">
        <v>4631</v>
      </c>
    </row>
    <row r="4428">
      <c r="B4428" t="s">
        <v>4632</v>
      </c>
    </row>
    <row r="4429">
      <c r="B4429" t="s">
        <v>4633</v>
      </c>
    </row>
    <row r="4430">
      <c r="B4430" t="s">
        <v>4634</v>
      </c>
    </row>
    <row r="4431">
      <c r="B4431" t="s">
        <v>4635</v>
      </c>
    </row>
    <row r="4432">
      <c r="B4432" t="s">
        <v>4636</v>
      </c>
    </row>
    <row r="4433">
      <c r="B4433" t="s">
        <v>4637</v>
      </c>
    </row>
    <row r="4434">
      <c r="B4434" t="s">
        <v>4638</v>
      </c>
    </row>
    <row r="4435">
      <c r="B4435" t="s">
        <v>4639</v>
      </c>
    </row>
    <row r="4436">
      <c r="B4436" t="s">
        <v>4640</v>
      </c>
    </row>
    <row r="4437">
      <c r="B4437" t="s">
        <v>4641</v>
      </c>
    </row>
    <row r="4438">
      <c r="B4438" t="s">
        <v>4642</v>
      </c>
    </row>
    <row r="4439">
      <c r="B4439" t="s">
        <v>4643</v>
      </c>
    </row>
    <row r="4440">
      <c r="B4440" t="s">
        <v>4644</v>
      </c>
    </row>
    <row r="4441">
      <c r="B4441" t="s">
        <v>4645</v>
      </c>
    </row>
    <row r="4442">
      <c r="B4442" t="s">
        <v>4646</v>
      </c>
    </row>
    <row r="4443">
      <c r="B4443" t="s">
        <v>4647</v>
      </c>
    </row>
    <row r="4444">
      <c r="B4444" t="s">
        <v>4648</v>
      </c>
    </row>
    <row r="4445">
      <c r="B4445" t="s">
        <v>4649</v>
      </c>
    </row>
    <row r="4446">
      <c r="B4446" t="s">
        <v>4650</v>
      </c>
    </row>
    <row r="4447">
      <c r="B4447" t="s">
        <v>4651</v>
      </c>
    </row>
    <row r="4448">
      <c r="B4448" t="s">
        <v>4652</v>
      </c>
    </row>
    <row r="4449">
      <c r="B4449" t="s">
        <v>4653</v>
      </c>
    </row>
    <row r="4450">
      <c r="B4450" t="s">
        <v>4654</v>
      </c>
    </row>
    <row r="4451">
      <c r="B4451" t="s">
        <v>4655</v>
      </c>
    </row>
    <row r="4452">
      <c r="B4452" t="s">
        <v>4656</v>
      </c>
    </row>
    <row r="4453">
      <c r="B4453" t="s">
        <v>4657</v>
      </c>
    </row>
    <row r="4454">
      <c r="B4454" t="s">
        <v>4658</v>
      </c>
    </row>
    <row r="4455">
      <c r="B4455" t="s">
        <v>4659</v>
      </c>
    </row>
    <row r="4456">
      <c r="B4456" t="s">
        <v>4660</v>
      </c>
    </row>
    <row r="4457">
      <c r="B4457" t="s">
        <v>4661</v>
      </c>
    </row>
    <row r="4458">
      <c r="B4458" t="s">
        <v>4662</v>
      </c>
    </row>
    <row r="4459">
      <c r="B4459" t="s">
        <v>4663</v>
      </c>
    </row>
    <row r="4460">
      <c r="B4460" t="s">
        <v>4664</v>
      </c>
    </row>
    <row r="4461">
      <c r="B4461" t="s">
        <v>4665</v>
      </c>
    </row>
    <row r="4462">
      <c r="B4462" t="s">
        <v>4666</v>
      </c>
    </row>
    <row r="4463">
      <c r="B4463" t="s">
        <v>4667</v>
      </c>
    </row>
    <row r="4464">
      <c r="B4464" t="s">
        <v>4668</v>
      </c>
    </row>
    <row r="4465">
      <c r="B4465" t="s">
        <v>4669</v>
      </c>
    </row>
    <row r="4466">
      <c r="B4466" t="s">
        <v>4670</v>
      </c>
    </row>
    <row r="4467">
      <c r="B4467" t="s">
        <v>4671</v>
      </c>
    </row>
    <row r="4468">
      <c r="B4468" t="s">
        <v>4672</v>
      </c>
    </row>
    <row r="4469">
      <c r="B4469" t="s">
        <v>4673</v>
      </c>
    </row>
    <row r="4470">
      <c r="B4470" t="s">
        <v>4674</v>
      </c>
    </row>
    <row r="4471">
      <c r="B4471" t="s">
        <v>4675</v>
      </c>
    </row>
    <row r="4472">
      <c r="B4472" t="s">
        <v>4676</v>
      </c>
    </row>
    <row r="4473">
      <c r="B4473" t="s">
        <v>4677</v>
      </c>
    </row>
    <row r="4474">
      <c r="B4474" t="s">
        <v>4678</v>
      </c>
    </row>
    <row r="4475">
      <c r="B4475" t="s">
        <v>4679</v>
      </c>
    </row>
    <row r="4476">
      <c r="B4476" t="s">
        <v>4680</v>
      </c>
    </row>
    <row r="4477">
      <c r="B4477" t="s">
        <v>4681</v>
      </c>
    </row>
    <row r="4478">
      <c r="B4478" t="s">
        <v>4682</v>
      </c>
    </row>
    <row r="4479">
      <c r="B4479" t="s">
        <v>4683</v>
      </c>
    </row>
    <row r="4480">
      <c r="B4480" t="s">
        <v>4684</v>
      </c>
    </row>
    <row r="4481">
      <c r="B4481" t="s">
        <v>4685</v>
      </c>
    </row>
    <row r="4482">
      <c r="B4482" t="s">
        <v>4686</v>
      </c>
    </row>
    <row r="4483">
      <c r="B4483" t="s">
        <v>4687</v>
      </c>
    </row>
    <row r="4484">
      <c r="B4484" t="s">
        <v>4688</v>
      </c>
    </row>
    <row r="4485">
      <c r="B4485" t="s">
        <v>4689</v>
      </c>
    </row>
    <row r="4486">
      <c r="B4486" t="s">
        <v>4690</v>
      </c>
    </row>
    <row r="4487">
      <c r="B4487" t="s">
        <v>4691</v>
      </c>
    </row>
    <row r="4488">
      <c r="B4488" t="s">
        <v>4692</v>
      </c>
    </row>
    <row r="4489">
      <c r="B4489" t="s">
        <v>4693</v>
      </c>
    </row>
    <row r="4490">
      <c r="B4490" t="s">
        <v>4694</v>
      </c>
    </row>
    <row r="4491">
      <c r="B4491" t="s">
        <v>4695</v>
      </c>
    </row>
    <row r="4492">
      <c r="B4492" t="s">
        <v>4696</v>
      </c>
    </row>
    <row r="4493">
      <c r="B4493" t="s">
        <v>4697</v>
      </c>
    </row>
    <row r="4494">
      <c r="B4494" t="s">
        <v>4698</v>
      </c>
    </row>
    <row r="4495">
      <c r="B4495" t="s">
        <v>4699</v>
      </c>
    </row>
    <row r="4496">
      <c r="B4496" t="s">
        <v>4700</v>
      </c>
    </row>
    <row r="4497">
      <c r="B4497" t="s">
        <v>4701</v>
      </c>
    </row>
    <row r="4498">
      <c r="B4498" t="s">
        <v>4702</v>
      </c>
    </row>
    <row r="4499">
      <c r="B4499" t="s">
        <v>4703</v>
      </c>
    </row>
    <row r="4500">
      <c r="B4500" t="s">
        <v>4704</v>
      </c>
    </row>
    <row r="4501">
      <c r="B4501" t="s">
        <v>4705</v>
      </c>
    </row>
    <row r="4502">
      <c r="B4502" t="s">
        <v>4706</v>
      </c>
    </row>
    <row r="4503">
      <c r="B4503" t="s">
        <v>4707</v>
      </c>
    </row>
    <row r="4504">
      <c r="B4504" t="s">
        <v>4708</v>
      </c>
    </row>
    <row r="4505">
      <c r="B4505" t="s">
        <v>4709</v>
      </c>
    </row>
    <row r="4506">
      <c r="B4506" t="s">
        <v>4710</v>
      </c>
    </row>
    <row r="4507">
      <c r="B4507" t="s">
        <v>4711</v>
      </c>
    </row>
    <row r="4508">
      <c r="B4508" t="s">
        <v>4712</v>
      </c>
    </row>
    <row r="4509">
      <c r="B4509" t="s">
        <v>4713</v>
      </c>
    </row>
    <row r="4510">
      <c r="B4510" t="s">
        <v>4714</v>
      </c>
    </row>
    <row r="4511">
      <c r="B4511" t="s">
        <v>4715</v>
      </c>
    </row>
    <row r="4512">
      <c r="B4512" t="s">
        <v>4716</v>
      </c>
    </row>
    <row r="4513">
      <c r="B4513" t="s">
        <v>4717</v>
      </c>
    </row>
    <row r="4514">
      <c r="B4514" t="s">
        <v>4718</v>
      </c>
    </row>
    <row r="4515">
      <c r="B4515" t="s">
        <v>4719</v>
      </c>
    </row>
    <row r="4516">
      <c r="B4516" t="s">
        <v>4720</v>
      </c>
    </row>
    <row r="4517">
      <c r="B4517" t="s">
        <v>4721</v>
      </c>
    </row>
    <row r="4518">
      <c r="B4518" t="s">
        <v>4722</v>
      </c>
    </row>
    <row r="4519">
      <c r="B4519" t="s">
        <v>4723</v>
      </c>
    </row>
    <row r="4520">
      <c r="B4520" t="s">
        <v>4724</v>
      </c>
    </row>
    <row r="4521">
      <c r="B4521" t="s">
        <v>4725</v>
      </c>
    </row>
    <row r="4522">
      <c r="B4522" t="s">
        <v>4726</v>
      </c>
    </row>
    <row r="4523">
      <c r="B4523" t="s">
        <v>4727</v>
      </c>
    </row>
    <row r="4524">
      <c r="B4524" t="s">
        <v>4728</v>
      </c>
    </row>
    <row r="4525">
      <c r="B4525" t="s">
        <v>4729</v>
      </c>
    </row>
    <row r="4526">
      <c r="B4526" t="s">
        <v>4730</v>
      </c>
    </row>
    <row r="4527">
      <c r="B4527" t="s">
        <v>4731</v>
      </c>
    </row>
    <row r="4528">
      <c r="B4528" t="s">
        <v>4732</v>
      </c>
    </row>
    <row r="4529">
      <c r="B4529" t="s">
        <v>4733</v>
      </c>
    </row>
    <row r="4530">
      <c r="B4530" t="s">
        <v>4734</v>
      </c>
    </row>
    <row r="4531">
      <c r="B4531" t="s">
        <v>4735</v>
      </c>
    </row>
    <row r="4532">
      <c r="B4532" t="s">
        <v>4736</v>
      </c>
    </row>
    <row r="4533">
      <c r="B4533" t="s">
        <v>4737</v>
      </c>
    </row>
    <row r="4534">
      <c r="B4534" t="s">
        <v>4738</v>
      </c>
    </row>
    <row r="4535">
      <c r="B4535" t="s">
        <v>4739</v>
      </c>
    </row>
    <row r="4536">
      <c r="B4536" t="s">
        <v>4740</v>
      </c>
    </row>
    <row r="4537">
      <c r="B4537" t="s">
        <v>4741</v>
      </c>
    </row>
    <row r="4538">
      <c r="B4538" t="s">
        <v>4742</v>
      </c>
    </row>
    <row r="4539">
      <c r="B4539" t="s">
        <v>4743</v>
      </c>
    </row>
    <row r="4540">
      <c r="B4540" t="s">
        <v>4744</v>
      </c>
    </row>
    <row r="4541">
      <c r="B4541" t="s">
        <v>4745</v>
      </c>
    </row>
    <row r="4542">
      <c r="B4542" t="s">
        <v>4746</v>
      </c>
    </row>
    <row r="4543">
      <c r="B4543" t="s">
        <v>4747</v>
      </c>
    </row>
    <row r="4544">
      <c r="B4544" t="s">
        <v>4748</v>
      </c>
    </row>
    <row r="4545">
      <c r="B4545" t="s">
        <v>4749</v>
      </c>
    </row>
    <row r="4546">
      <c r="B4546" t="s">
        <v>4750</v>
      </c>
    </row>
    <row r="4547">
      <c r="B4547" t="s">
        <v>4751</v>
      </c>
    </row>
    <row r="4548">
      <c r="B4548" t="s">
        <v>4752</v>
      </c>
    </row>
    <row r="4549">
      <c r="B4549" t="s">
        <v>4753</v>
      </c>
    </row>
    <row r="4550">
      <c r="B4550" t="s">
        <v>4754</v>
      </c>
    </row>
    <row r="4551">
      <c r="B4551" t="s">
        <v>4755</v>
      </c>
    </row>
    <row r="4552">
      <c r="B4552" t="s">
        <v>4756</v>
      </c>
    </row>
    <row r="4553">
      <c r="B4553" t="s">
        <v>4757</v>
      </c>
    </row>
    <row r="4554">
      <c r="B4554" t="s">
        <v>4758</v>
      </c>
    </row>
    <row r="4555">
      <c r="B4555" t="s">
        <v>4759</v>
      </c>
    </row>
    <row r="4556">
      <c r="B4556" t="s">
        <v>4760</v>
      </c>
    </row>
    <row r="4557">
      <c r="B4557" t="s">
        <v>4761</v>
      </c>
    </row>
    <row r="4558">
      <c r="B4558" t="s">
        <v>4762</v>
      </c>
    </row>
    <row r="4559">
      <c r="B4559" t="s">
        <v>4763</v>
      </c>
    </row>
    <row r="4560">
      <c r="B4560" t="s">
        <v>4764</v>
      </c>
    </row>
    <row r="4561">
      <c r="B4561" t="s">
        <v>4765</v>
      </c>
    </row>
    <row r="4562">
      <c r="B4562" t="s">
        <v>4766</v>
      </c>
    </row>
    <row r="4563">
      <c r="B4563" t="s">
        <v>4767</v>
      </c>
    </row>
    <row r="4564">
      <c r="B4564" t="s">
        <v>4768</v>
      </c>
    </row>
    <row r="4565">
      <c r="B4565" t="s">
        <v>4769</v>
      </c>
    </row>
    <row r="4566">
      <c r="B4566" t="s">
        <v>4770</v>
      </c>
    </row>
    <row r="4567">
      <c r="B4567" t="s">
        <v>4771</v>
      </c>
    </row>
    <row r="4568">
      <c r="B4568" t="s">
        <v>4772</v>
      </c>
    </row>
    <row r="4569">
      <c r="B4569" t="s">
        <v>4773</v>
      </c>
    </row>
    <row r="4570">
      <c r="B4570" t="s">
        <v>4774</v>
      </c>
    </row>
    <row r="4571">
      <c r="B4571" t="s">
        <v>4775</v>
      </c>
    </row>
    <row r="4572">
      <c r="B4572" t="s">
        <v>4776</v>
      </c>
    </row>
    <row r="4573">
      <c r="B4573" t="s">
        <v>4777</v>
      </c>
    </row>
    <row r="4574">
      <c r="B4574" t="s">
        <v>4778</v>
      </c>
    </row>
    <row r="4575">
      <c r="B4575" t="s">
        <v>4779</v>
      </c>
    </row>
    <row r="4576">
      <c r="B4576" t="s">
        <v>4780</v>
      </c>
    </row>
    <row r="4577">
      <c r="B4577" t="s">
        <v>4781</v>
      </c>
    </row>
    <row r="4578">
      <c r="B4578" t="s">
        <v>4782</v>
      </c>
    </row>
    <row r="4579">
      <c r="B4579" t="s">
        <v>4783</v>
      </c>
    </row>
    <row r="4580">
      <c r="B4580" t="s">
        <v>4784</v>
      </c>
    </row>
    <row r="4581">
      <c r="B4581" t="s">
        <v>4785</v>
      </c>
    </row>
    <row r="4582">
      <c r="B4582" t="s">
        <v>4786</v>
      </c>
    </row>
    <row r="4583">
      <c r="B4583" t="s">
        <v>4787</v>
      </c>
    </row>
    <row r="4584">
      <c r="B4584" t="s">
        <v>4788</v>
      </c>
    </row>
    <row r="4585">
      <c r="B4585" t="s">
        <v>4789</v>
      </c>
    </row>
    <row r="4586">
      <c r="B4586" t="s">
        <v>4790</v>
      </c>
    </row>
    <row r="4587">
      <c r="B4587" t="s">
        <v>4791</v>
      </c>
    </row>
    <row r="4588">
      <c r="B4588" t="s">
        <v>4792</v>
      </c>
    </row>
    <row r="4589">
      <c r="B4589" t="s">
        <v>4793</v>
      </c>
    </row>
    <row r="4590">
      <c r="B4590" t="s">
        <v>4794</v>
      </c>
    </row>
    <row r="4591">
      <c r="B4591" t="s">
        <v>4795</v>
      </c>
    </row>
    <row r="4592">
      <c r="B4592" t="s">
        <v>4796</v>
      </c>
    </row>
    <row r="4593">
      <c r="B4593" t="s">
        <v>4797</v>
      </c>
    </row>
    <row r="4594">
      <c r="B4594" t="s">
        <v>4798</v>
      </c>
    </row>
    <row r="4595">
      <c r="B4595" t="s">
        <v>4799</v>
      </c>
    </row>
    <row r="4596">
      <c r="B4596" t="s">
        <v>4800</v>
      </c>
    </row>
    <row r="4597">
      <c r="B4597" t="s">
        <v>4801</v>
      </c>
    </row>
    <row r="4598">
      <c r="B4598" t="s">
        <v>4802</v>
      </c>
    </row>
    <row r="4599">
      <c r="B4599" t="s">
        <v>4803</v>
      </c>
    </row>
    <row r="4600">
      <c r="B4600" t="s">
        <v>4804</v>
      </c>
    </row>
    <row r="4601">
      <c r="B4601" t="s">
        <v>4805</v>
      </c>
    </row>
    <row r="4602">
      <c r="B4602" t="s">
        <v>4806</v>
      </c>
    </row>
    <row r="4603">
      <c r="B4603" t="s">
        <v>4807</v>
      </c>
    </row>
    <row r="4604">
      <c r="B4604" t="s">
        <v>4808</v>
      </c>
    </row>
    <row r="4605">
      <c r="B4605" t="s">
        <v>4809</v>
      </c>
    </row>
    <row r="4606">
      <c r="B4606" t="s">
        <v>4810</v>
      </c>
    </row>
    <row r="4607">
      <c r="B4607" t="s">
        <v>4811</v>
      </c>
    </row>
    <row r="4608">
      <c r="B4608" t="s">
        <v>4812</v>
      </c>
    </row>
    <row r="4609">
      <c r="B4609" t="s">
        <v>4813</v>
      </c>
    </row>
    <row r="4610">
      <c r="B4610" t="s">
        <v>4814</v>
      </c>
    </row>
    <row r="4611">
      <c r="B4611" t="s">
        <v>4815</v>
      </c>
    </row>
    <row r="4612">
      <c r="B4612" t="s">
        <v>4816</v>
      </c>
    </row>
    <row r="4613">
      <c r="B4613" t="s">
        <v>4817</v>
      </c>
    </row>
    <row r="4614">
      <c r="B4614" t="s">
        <v>4818</v>
      </c>
    </row>
    <row r="4615">
      <c r="B4615" t="s">
        <v>4819</v>
      </c>
    </row>
    <row r="4616">
      <c r="B4616" t="s">
        <v>4820</v>
      </c>
    </row>
    <row r="4617">
      <c r="B4617" t="s">
        <v>4821</v>
      </c>
    </row>
    <row r="4618">
      <c r="B4618" t="s">
        <v>4822</v>
      </c>
    </row>
    <row r="4619">
      <c r="B4619" t="s">
        <v>4823</v>
      </c>
    </row>
    <row r="4620">
      <c r="B4620" t="s">
        <v>4824</v>
      </c>
    </row>
    <row r="4621">
      <c r="B4621" t="s">
        <v>4825</v>
      </c>
    </row>
    <row r="4622">
      <c r="B4622" t="s">
        <v>4826</v>
      </c>
    </row>
    <row r="4623">
      <c r="B4623" t="s">
        <v>4827</v>
      </c>
    </row>
    <row r="4624">
      <c r="B4624" t="s">
        <v>4828</v>
      </c>
    </row>
    <row r="4625">
      <c r="B4625" t="s">
        <v>4829</v>
      </c>
    </row>
    <row r="4626">
      <c r="B4626" t="s">
        <v>4830</v>
      </c>
    </row>
    <row r="4627">
      <c r="B4627" t="s">
        <v>4831</v>
      </c>
    </row>
    <row r="4628">
      <c r="B4628" t="s">
        <v>4832</v>
      </c>
    </row>
    <row r="4629">
      <c r="B4629" t="s">
        <v>4833</v>
      </c>
    </row>
    <row r="4630">
      <c r="B4630" t="s">
        <v>4834</v>
      </c>
    </row>
    <row r="4631">
      <c r="B4631" t="s">
        <v>4835</v>
      </c>
    </row>
    <row r="4632">
      <c r="B4632" t="s">
        <v>4836</v>
      </c>
    </row>
    <row r="4633">
      <c r="B4633" t="s">
        <v>4837</v>
      </c>
    </row>
    <row r="4634">
      <c r="B4634" t="s">
        <v>4838</v>
      </c>
    </row>
    <row r="4635">
      <c r="B4635" t="s">
        <v>4839</v>
      </c>
    </row>
    <row r="4636">
      <c r="B4636" t="s">
        <v>4840</v>
      </c>
    </row>
    <row r="4637">
      <c r="B4637" t="s">
        <v>4841</v>
      </c>
    </row>
    <row r="4638">
      <c r="B4638" t="s">
        <v>4842</v>
      </c>
    </row>
    <row r="4639">
      <c r="B4639" t="s">
        <v>4843</v>
      </c>
    </row>
    <row r="4640">
      <c r="B4640" t="s">
        <v>4844</v>
      </c>
    </row>
    <row r="4641">
      <c r="B4641" t="s">
        <v>4845</v>
      </c>
    </row>
    <row r="4642">
      <c r="B4642" t="s">
        <v>4846</v>
      </c>
    </row>
    <row r="4643">
      <c r="B4643" t="s">
        <v>4847</v>
      </c>
    </row>
    <row r="4644">
      <c r="B4644" t="s">
        <v>4848</v>
      </c>
    </row>
    <row r="4645">
      <c r="B4645" t="s">
        <v>4849</v>
      </c>
    </row>
    <row r="4646">
      <c r="B4646" t="s">
        <v>4850</v>
      </c>
    </row>
    <row r="4647">
      <c r="B4647" t="s">
        <v>4851</v>
      </c>
    </row>
    <row r="4648">
      <c r="B4648" t="s">
        <v>4852</v>
      </c>
    </row>
    <row r="4649">
      <c r="B4649" t="s">
        <v>4853</v>
      </c>
    </row>
    <row r="4650">
      <c r="B4650" t="s">
        <v>4854</v>
      </c>
    </row>
    <row r="4651">
      <c r="B4651" t="s">
        <v>4855</v>
      </c>
    </row>
    <row r="4652">
      <c r="B4652" t="s">
        <v>4856</v>
      </c>
    </row>
    <row r="4653">
      <c r="B4653" t="s">
        <v>4857</v>
      </c>
    </row>
    <row r="4654">
      <c r="B4654" t="s">
        <v>4858</v>
      </c>
    </row>
    <row r="4655">
      <c r="B4655" t="s">
        <v>4859</v>
      </c>
    </row>
    <row r="4656">
      <c r="B4656" t="s">
        <v>4860</v>
      </c>
    </row>
    <row r="4657">
      <c r="B4657" t="s">
        <v>4861</v>
      </c>
    </row>
    <row r="4658">
      <c r="B4658" t="s">
        <v>4862</v>
      </c>
    </row>
    <row r="4659">
      <c r="B4659" t="s">
        <v>4863</v>
      </c>
    </row>
    <row r="4660">
      <c r="B4660" t="s">
        <v>4864</v>
      </c>
    </row>
    <row r="4661">
      <c r="B4661" t="s">
        <v>4865</v>
      </c>
    </row>
    <row r="4662">
      <c r="B4662" t="s">
        <v>4866</v>
      </c>
    </row>
    <row r="4663">
      <c r="B4663" t="s">
        <v>4867</v>
      </c>
    </row>
    <row r="4664">
      <c r="B4664" t="s">
        <v>4868</v>
      </c>
    </row>
    <row r="4665">
      <c r="B4665" t="s">
        <v>4869</v>
      </c>
    </row>
    <row r="4666">
      <c r="B4666" t="s">
        <v>4870</v>
      </c>
    </row>
    <row r="4667">
      <c r="B4667" t="s">
        <v>4871</v>
      </c>
    </row>
    <row r="4668">
      <c r="B4668" t="s">
        <v>4872</v>
      </c>
    </row>
    <row r="4669">
      <c r="B4669" t="s">
        <v>4873</v>
      </c>
    </row>
    <row r="4670">
      <c r="B4670" t="s">
        <v>4874</v>
      </c>
    </row>
    <row r="4671">
      <c r="B4671" t="s">
        <v>4875</v>
      </c>
    </row>
    <row r="4672">
      <c r="B4672" t="s">
        <v>4876</v>
      </c>
    </row>
    <row r="4673">
      <c r="B4673" t="s">
        <v>4877</v>
      </c>
    </row>
    <row r="4674">
      <c r="B4674" t="s">
        <v>4878</v>
      </c>
    </row>
    <row r="4675">
      <c r="B4675" t="s">
        <v>4879</v>
      </c>
    </row>
    <row r="4676">
      <c r="B4676" t="s">
        <v>4880</v>
      </c>
    </row>
    <row r="4677">
      <c r="B4677" t="s">
        <v>4881</v>
      </c>
    </row>
    <row r="4678">
      <c r="B4678" t="s">
        <v>4882</v>
      </c>
    </row>
    <row r="4679">
      <c r="B4679" t="s">
        <v>4883</v>
      </c>
    </row>
    <row r="4680">
      <c r="B4680" t="s">
        <v>4884</v>
      </c>
    </row>
    <row r="4681">
      <c r="B4681" t="s">
        <v>4885</v>
      </c>
    </row>
    <row r="4682">
      <c r="B4682" t="s">
        <v>4886</v>
      </c>
    </row>
    <row r="4683">
      <c r="B4683" t="s">
        <v>4887</v>
      </c>
    </row>
    <row r="4684">
      <c r="B4684" t="s">
        <v>4888</v>
      </c>
    </row>
    <row r="4685">
      <c r="B4685" t="s">
        <v>4889</v>
      </c>
    </row>
    <row r="4686">
      <c r="B4686" t="s">
        <v>4890</v>
      </c>
    </row>
    <row r="4687">
      <c r="B4687" t="s">
        <v>4891</v>
      </c>
    </row>
    <row r="4688">
      <c r="B4688" t="s">
        <v>4892</v>
      </c>
    </row>
    <row r="4689">
      <c r="B4689" t="s">
        <v>4893</v>
      </c>
    </row>
    <row r="4690">
      <c r="B4690" t="s">
        <v>4894</v>
      </c>
    </row>
    <row r="4691">
      <c r="B4691" t="s">
        <v>4895</v>
      </c>
    </row>
    <row r="4692">
      <c r="B4692" t="s">
        <v>4896</v>
      </c>
    </row>
    <row r="4693">
      <c r="B4693" t="s">
        <v>4897</v>
      </c>
    </row>
    <row r="4694">
      <c r="B4694" t="s">
        <v>4898</v>
      </c>
    </row>
    <row r="4695">
      <c r="B4695" t="s">
        <v>4899</v>
      </c>
    </row>
    <row r="4696">
      <c r="B4696" t="s">
        <v>4900</v>
      </c>
    </row>
    <row r="4697">
      <c r="B4697" t="s">
        <v>4901</v>
      </c>
    </row>
    <row r="4698">
      <c r="B4698" t="s">
        <v>4902</v>
      </c>
    </row>
    <row r="4699">
      <c r="B4699" t="s">
        <v>4903</v>
      </c>
    </row>
    <row r="4700">
      <c r="B4700" t="s">
        <v>4904</v>
      </c>
    </row>
    <row r="4701">
      <c r="B4701" t="s">
        <v>4905</v>
      </c>
    </row>
    <row r="4702">
      <c r="B4702" t="s">
        <v>4906</v>
      </c>
    </row>
    <row r="4703">
      <c r="B4703" t="s">
        <v>4907</v>
      </c>
    </row>
    <row r="4704">
      <c r="B4704" t="s">
        <v>4908</v>
      </c>
    </row>
    <row r="4705">
      <c r="B4705" t="s">
        <v>4909</v>
      </c>
    </row>
    <row r="4706">
      <c r="B4706" t="s">
        <v>4910</v>
      </c>
    </row>
    <row r="4707">
      <c r="B4707" t="s">
        <v>4911</v>
      </c>
    </row>
    <row r="4708">
      <c r="B4708" t="s">
        <v>4912</v>
      </c>
    </row>
    <row r="4709">
      <c r="B4709" t="s">
        <v>4913</v>
      </c>
    </row>
    <row r="4710">
      <c r="B4710" t="s">
        <v>4914</v>
      </c>
    </row>
    <row r="4711">
      <c r="B4711" t="s">
        <v>4915</v>
      </c>
    </row>
    <row r="4712">
      <c r="B4712" t="s">
        <v>4916</v>
      </c>
    </row>
    <row r="4713">
      <c r="B4713" t="s">
        <v>4917</v>
      </c>
    </row>
    <row r="4714">
      <c r="B4714" t="s">
        <v>4918</v>
      </c>
    </row>
    <row r="4715">
      <c r="B4715" t="s">
        <v>4919</v>
      </c>
    </row>
    <row r="4716">
      <c r="B4716" t="s">
        <v>4920</v>
      </c>
    </row>
    <row r="4717">
      <c r="B4717" t="s">
        <v>4921</v>
      </c>
    </row>
    <row r="4718">
      <c r="B4718" t="s">
        <v>4922</v>
      </c>
    </row>
    <row r="4719">
      <c r="B4719" t="s">
        <v>4923</v>
      </c>
    </row>
    <row r="4720">
      <c r="B4720" t="s">
        <v>4924</v>
      </c>
    </row>
    <row r="4721">
      <c r="B4721" t="s">
        <v>4925</v>
      </c>
    </row>
    <row r="4722">
      <c r="B4722" t="s">
        <v>4926</v>
      </c>
    </row>
    <row r="4723">
      <c r="B4723" t="s">
        <v>4927</v>
      </c>
    </row>
    <row r="4724">
      <c r="B4724" t="s">
        <v>4928</v>
      </c>
    </row>
    <row r="4725">
      <c r="B4725" t="s">
        <v>4929</v>
      </c>
    </row>
    <row r="4726">
      <c r="B4726" t="s">
        <v>4930</v>
      </c>
    </row>
    <row r="4727">
      <c r="B4727" t="s">
        <v>4931</v>
      </c>
    </row>
    <row r="4728">
      <c r="B4728" t="s">
        <v>4932</v>
      </c>
    </row>
    <row r="4729">
      <c r="B4729" t="s">
        <v>4933</v>
      </c>
    </row>
    <row r="4730">
      <c r="B4730" t="s">
        <v>4934</v>
      </c>
    </row>
    <row r="4731">
      <c r="B4731" t="s">
        <v>4935</v>
      </c>
    </row>
    <row r="4732">
      <c r="B4732" t="s">
        <v>4936</v>
      </c>
    </row>
    <row r="4733">
      <c r="B4733" t="s">
        <v>4937</v>
      </c>
    </row>
    <row r="4734">
      <c r="B4734" t="s">
        <v>4938</v>
      </c>
    </row>
    <row r="4735">
      <c r="B4735" t="s">
        <v>4939</v>
      </c>
    </row>
    <row r="4736">
      <c r="B4736" t="s">
        <v>4940</v>
      </c>
    </row>
    <row r="4737">
      <c r="B4737" t="s">
        <v>4941</v>
      </c>
    </row>
    <row r="4738">
      <c r="B4738" t="s">
        <v>4942</v>
      </c>
    </row>
    <row r="4739">
      <c r="B4739" t="s">
        <v>4943</v>
      </c>
    </row>
    <row r="4740">
      <c r="B4740" t="s">
        <v>4944</v>
      </c>
    </row>
    <row r="4741">
      <c r="B4741" t="s">
        <v>4945</v>
      </c>
    </row>
    <row r="4742">
      <c r="B4742" t="s">
        <v>4946</v>
      </c>
    </row>
    <row r="4743">
      <c r="B4743" t="s">
        <v>4947</v>
      </c>
    </row>
    <row r="4744">
      <c r="B4744" t="s">
        <v>4948</v>
      </c>
    </row>
    <row r="4745">
      <c r="B4745" t="s">
        <v>4949</v>
      </c>
    </row>
    <row r="4746">
      <c r="B4746" t="s">
        <v>4950</v>
      </c>
    </row>
    <row r="4747">
      <c r="B4747" t="s">
        <v>4951</v>
      </c>
    </row>
    <row r="4748">
      <c r="B4748" t="s">
        <v>4952</v>
      </c>
    </row>
    <row r="4749">
      <c r="B4749" t="s">
        <v>4953</v>
      </c>
    </row>
    <row r="4750">
      <c r="B4750" t="s">
        <v>4954</v>
      </c>
    </row>
    <row r="4751">
      <c r="B4751" t="s">
        <v>4955</v>
      </c>
    </row>
    <row r="4752">
      <c r="B4752" t="s">
        <v>4956</v>
      </c>
    </row>
    <row r="4753">
      <c r="B4753" t="s">
        <v>4957</v>
      </c>
    </row>
    <row r="4754">
      <c r="B4754" t="s">
        <v>4958</v>
      </c>
    </row>
    <row r="4755">
      <c r="B4755" t="s">
        <v>4959</v>
      </c>
    </row>
    <row r="4756">
      <c r="B4756" t="s">
        <v>4960</v>
      </c>
    </row>
    <row r="4757">
      <c r="B4757" t="s">
        <v>4961</v>
      </c>
    </row>
    <row r="4758">
      <c r="B4758" t="s">
        <v>4962</v>
      </c>
    </row>
    <row r="4759">
      <c r="B4759" t="s">
        <v>4963</v>
      </c>
    </row>
    <row r="4760">
      <c r="B4760" t="s">
        <v>4964</v>
      </c>
    </row>
    <row r="4761">
      <c r="B4761" t="s">
        <v>4965</v>
      </c>
    </row>
    <row r="4762">
      <c r="B4762" t="s">
        <v>4966</v>
      </c>
    </row>
    <row r="4763">
      <c r="B4763" t="s">
        <v>4967</v>
      </c>
    </row>
    <row r="4764">
      <c r="B4764" t="s">
        <v>4968</v>
      </c>
    </row>
    <row r="4765">
      <c r="B4765" t="s">
        <v>4969</v>
      </c>
    </row>
    <row r="4766">
      <c r="B4766" t="s">
        <v>4970</v>
      </c>
    </row>
    <row r="4767">
      <c r="B4767" t="s">
        <v>4971</v>
      </c>
    </row>
    <row r="4768">
      <c r="B4768" t="s">
        <v>4972</v>
      </c>
    </row>
    <row r="4769">
      <c r="B4769" t="s">
        <v>4973</v>
      </c>
    </row>
    <row r="4770">
      <c r="B4770" t="s">
        <v>4974</v>
      </c>
    </row>
    <row r="4771">
      <c r="B4771" t="s">
        <v>4975</v>
      </c>
    </row>
    <row r="4772">
      <c r="B4772" t="s">
        <v>4976</v>
      </c>
    </row>
    <row r="4773">
      <c r="B4773" t="s">
        <v>4977</v>
      </c>
    </row>
    <row r="4774">
      <c r="B4774" t="s">
        <v>4978</v>
      </c>
    </row>
    <row r="4775">
      <c r="B4775" t="s">
        <v>4979</v>
      </c>
    </row>
    <row r="4776">
      <c r="B4776" t="s">
        <v>4980</v>
      </c>
    </row>
    <row r="4777">
      <c r="B4777" t="s">
        <v>4981</v>
      </c>
    </row>
    <row r="4778">
      <c r="B4778" t="s">
        <v>4982</v>
      </c>
    </row>
    <row r="4779">
      <c r="B4779" t="s">
        <v>4983</v>
      </c>
    </row>
    <row r="4780">
      <c r="B4780" t="s">
        <v>4984</v>
      </c>
    </row>
    <row r="4781">
      <c r="B4781" t="s">
        <v>4985</v>
      </c>
    </row>
    <row r="4782">
      <c r="B4782" t="s">
        <v>4986</v>
      </c>
    </row>
    <row r="4783">
      <c r="B4783" t="s">
        <v>4987</v>
      </c>
    </row>
    <row r="4784">
      <c r="B4784" t="s">
        <v>4988</v>
      </c>
    </row>
    <row r="4785">
      <c r="B4785" t="s">
        <v>4989</v>
      </c>
    </row>
    <row r="4786">
      <c r="B4786" t="s">
        <v>4990</v>
      </c>
    </row>
    <row r="4787">
      <c r="B4787" t="s">
        <v>4991</v>
      </c>
    </row>
    <row r="4788">
      <c r="B4788" t="s">
        <v>4992</v>
      </c>
    </row>
    <row r="4789">
      <c r="B4789" t="s">
        <v>4993</v>
      </c>
    </row>
    <row r="4790">
      <c r="B4790" t="s">
        <v>4994</v>
      </c>
    </row>
    <row r="4791">
      <c r="B4791" t="s">
        <v>4995</v>
      </c>
    </row>
    <row r="4792">
      <c r="B4792" t="s">
        <v>4996</v>
      </c>
    </row>
    <row r="4793">
      <c r="B4793" t="s">
        <v>4997</v>
      </c>
    </row>
    <row r="4794">
      <c r="B4794" t="s">
        <v>4998</v>
      </c>
    </row>
    <row r="4795">
      <c r="B4795" t="s">
        <v>4999</v>
      </c>
    </row>
    <row r="4796">
      <c r="B4796" t="s">
        <v>5000</v>
      </c>
    </row>
    <row r="4797">
      <c r="B4797" t="s">
        <v>5001</v>
      </c>
    </row>
    <row r="4798">
      <c r="B4798" t="s">
        <v>5002</v>
      </c>
    </row>
    <row r="4799">
      <c r="B4799" t="s">
        <v>5003</v>
      </c>
    </row>
    <row r="4800">
      <c r="B4800" t="s">
        <v>5004</v>
      </c>
    </row>
    <row r="4801">
      <c r="B4801" t="s">
        <v>5005</v>
      </c>
    </row>
    <row r="4802">
      <c r="B4802" t="s">
        <v>5006</v>
      </c>
    </row>
    <row r="4803">
      <c r="B4803" t="s">
        <v>5007</v>
      </c>
    </row>
    <row r="4804">
      <c r="B4804" t="s">
        <v>5008</v>
      </c>
    </row>
    <row r="4805">
      <c r="B4805" t="s">
        <v>5009</v>
      </c>
    </row>
    <row r="4806">
      <c r="B4806" t="s">
        <v>5010</v>
      </c>
    </row>
    <row r="4807">
      <c r="B4807" t="s">
        <v>5011</v>
      </c>
    </row>
    <row r="4808">
      <c r="B4808" t="s">
        <v>5012</v>
      </c>
    </row>
    <row r="4809">
      <c r="B4809" t="s">
        <v>5013</v>
      </c>
    </row>
    <row r="4810">
      <c r="B4810" t="s">
        <v>5014</v>
      </c>
    </row>
    <row r="4811">
      <c r="B4811" t="s">
        <v>5015</v>
      </c>
    </row>
    <row r="4812">
      <c r="B4812" t="s">
        <v>5016</v>
      </c>
    </row>
    <row r="4813">
      <c r="B4813" t="s">
        <v>5017</v>
      </c>
    </row>
    <row r="4814">
      <c r="B4814" t="s">
        <v>5018</v>
      </c>
    </row>
    <row r="4815">
      <c r="B4815" t="s">
        <v>5019</v>
      </c>
    </row>
    <row r="4816">
      <c r="B4816" t="s">
        <v>5020</v>
      </c>
    </row>
    <row r="4817">
      <c r="B4817" t="s">
        <v>5021</v>
      </c>
    </row>
    <row r="4818">
      <c r="B4818" t="s">
        <v>5022</v>
      </c>
    </row>
    <row r="4819">
      <c r="B4819" t="s">
        <v>5023</v>
      </c>
    </row>
    <row r="4820">
      <c r="B4820" t="s">
        <v>5024</v>
      </c>
    </row>
    <row r="4821">
      <c r="B4821" t="s">
        <v>5025</v>
      </c>
    </row>
    <row r="4822">
      <c r="B4822" t="s">
        <v>5026</v>
      </c>
    </row>
    <row r="4823">
      <c r="B4823" t="s">
        <v>5027</v>
      </c>
    </row>
    <row r="4824">
      <c r="B4824" t="s">
        <v>5028</v>
      </c>
    </row>
    <row r="4825">
      <c r="B4825" t="s">
        <v>5029</v>
      </c>
    </row>
    <row r="4826">
      <c r="B4826" t="s">
        <v>5030</v>
      </c>
    </row>
    <row r="4827">
      <c r="B4827" t="s">
        <v>5031</v>
      </c>
    </row>
    <row r="4828">
      <c r="B4828" t="s">
        <v>5032</v>
      </c>
    </row>
    <row r="4829">
      <c r="B4829" t="s">
        <v>5033</v>
      </c>
    </row>
    <row r="4830">
      <c r="B4830" t="s">
        <v>5034</v>
      </c>
    </row>
    <row r="4831">
      <c r="B4831" t="s">
        <v>5035</v>
      </c>
    </row>
    <row r="4832">
      <c r="B4832" t="s">
        <v>5036</v>
      </c>
    </row>
    <row r="4833">
      <c r="B4833" t="s">
        <v>5037</v>
      </c>
    </row>
    <row r="4834">
      <c r="B4834" t="s">
        <v>5038</v>
      </c>
    </row>
    <row r="4835">
      <c r="B4835" t="s">
        <v>5039</v>
      </c>
    </row>
    <row r="4836">
      <c r="B4836" t="s">
        <v>5040</v>
      </c>
    </row>
    <row r="4837">
      <c r="B4837" t="s">
        <v>5041</v>
      </c>
    </row>
    <row r="4838">
      <c r="B4838" t="s">
        <v>5042</v>
      </c>
    </row>
    <row r="4839">
      <c r="B4839" t="s">
        <v>5043</v>
      </c>
    </row>
    <row r="4840">
      <c r="B4840" t="s">
        <v>5044</v>
      </c>
    </row>
    <row r="4841">
      <c r="B4841" t="s">
        <v>5045</v>
      </c>
    </row>
    <row r="4842">
      <c r="B4842" t="s">
        <v>5046</v>
      </c>
    </row>
    <row r="4843">
      <c r="B4843" t="s">
        <v>5047</v>
      </c>
    </row>
    <row r="4844">
      <c r="B4844" t="s">
        <v>5048</v>
      </c>
    </row>
    <row r="4845">
      <c r="B4845" t="s">
        <v>5049</v>
      </c>
    </row>
    <row r="4846">
      <c r="B4846" t="s">
        <v>5050</v>
      </c>
    </row>
    <row r="4847">
      <c r="B4847" t="s">
        <v>5051</v>
      </c>
    </row>
    <row r="4848">
      <c r="B4848" t="s">
        <v>5052</v>
      </c>
    </row>
    <row r="4849">
      <c r="B4849" t="s">
        <v>5053</v>
      </c>
    </row>
    <row r="4850">
      <c r="B4850" t="s">
        <v>5054</v>
      </c>
    </row>
    <row r="4851">
      <c r="B4851" t="s">
        <v>5055</v>
      </c>
    </row>
    <row r="4852">
      <c r="B4852" t="s">
        <v>5056</v>
      </c>
    </row>
    <row r="4853">
      <c r="B4853" t="s">
        <v>5057</v>
      </c>
    </row>
    <row r="4854">
      <c r="B4854" t="s">
        <v>5058</v>
      </c>
    </row>
    <row r="4855">
      <c r="B4855" t="s">
        <v>5059</v>
      </c>
    </row>
    <row r="4856">
      <c r="B4856" t="s">
        <v>5060</v>
      </c>
    </row>
    <row r="4857">
      <c r="B4857" t="s">
        <v>5061</v>
      </c>
    </row>
    <row r="4858">
      <c r="B4858" t="s">
        <v>5062</v>
      </c>
    </row>
    <row r="4859">
      <c r="B4859" t="s">
        <v>5063</v>
      </c>
    </row>
    <row r="4860">
      <c r="B4860" t="s">
        <v>5064</v>
      </c>
    </row>
    <row r="4861">
      <c r="B4861" t="s">
        <v>5065</v>
      </c>
    </row>
    <row r="4862">
      <c r="B4862" t="s">
        <v>5066</v>
      </c>
    </row>
    <row r="4863">
      <c r="B4863" t="s">
        <v>5067</v>
      </c>
    </row>
    <row r="4864">
      <c r="B4864" t="s">
        <v>5068</v>
      </c>
    </row>
    <row r="4865">
      <c r="B4865" t="s">
        <v>5069</v>
      </c>
    </row>
    <row r="4866">
      <c r="B4866" t="s">
        <v>5070</v>
      </c>
    </row>
    <row r="4867">
      <c r="B4867" t="s">
        <v>5071</v>
      </c>
    </row>
    <row r="4868">
      <c r="B4868" t="s">
        <v>5072</v>
      </c>
    </row>
    <row r="4869">
      <c r="B4869" t="s">
        <v>5073</v>
      </c>
    </row>
    <row r="4870">
      <c r="B4870" t="s">
        <v>5074</v>
      </c>
    </row>
    <row r="4871">
      <c r="B4871" t="s">
        <v>5075</v>
      </c>
    </row>
    <row r="4872">
      <c r="B4872" t="s">
        <v>5076</v>
      </c>
    </row>
    <row r="4873">
      <c r="B4873" t="s">
        <v>5077</v>
      </c>
    </row>
    <row r="4874">
      <c r="B4874" t="s">
        <v>5078</v>
      </c>
    </row>
    <row r="4875">
      <c r="B4875" t="s">
        <v>5079</v>
      </c>
    </row>
    <row r="4876">
      <c r="B4876" t="s">
        <v>5080</v>
      </c>
    </row>
    <row r="4877">
      <c r="B4877" t="s">
        <v>5081</v>
      </c>
    </row>
    <row r="4878">
      <c r="B4878" t="s">
        <v>5082</v>
      </c>
    </row>
    <row r="4879">
      <c r="B4879" t="s">
        <v>5083</v>
      </c>
    </row>
    <row r="4880">
      <c r="B4880" t="s">
        <v>5084</v>
      </c>
    </row>
    <row r="4881">
      <c r="B4881" t="s">
        <v>5085</v>
      </c>
    </row>
    <row r="4882">
      <c r="B4882" t="s">
        <v>5086</v>
      </c>
    </row>
    <row r="4883">
      <c r="B4883" t="s">
        <v>5087</v>
      </c>
    </row>
    <row r="4884">
      <c r="B4884" t="s">
        <v>5088</v>
      </c>
    </row>
    <row r="4885">
      <c r="B4885" t="s">
        <v>5089</v>
      </c>
    </row>
    <row r="4886">
      <c r="B4886" t="s">
        <v>5090</v>
      </c>
    </row>
    <row r="4887">
      <c r="B4887" t="s">
        <v>5091</v>
      </c>
    </row>
    <row r="4888">
      <c r="B4888" t="s">
        <v>5092</v>
      </c>
    </row>
    <row r="4889">
      <c r="B4889" t="s">
        <v>5093</v>
      </c>
    </row>
    <row r="4890">
      <c r="B4890" t="s">
        <v>5094</v>
      </c>
    </row>
    <row r="4891">
      <c r="B4891" t="s">
        <v>5095</v>
      </c>
    </row>
    <row r="4892">
      <c r="B4892" t="s">
        <v>5096</v>
      </c>
    </row>
    <row r="4893">
      <c r="B4893" t="s">
        <v>5097</v>
      </c>
    </row>
    <row r="4894">
      <c r="B4894" t="s">
        <v>5098</v>
      </c>
    </row>
    <row r="4895">
      <c r="B4895" t="s">
        <v>5099</v>
      </c>
    </row>
    <row r="4896">
      <c r="B4896" t="s">
        <v>5100</v>
      </c>
    </row>
    <row r="4897">
      <c r="B4897" t="s">
        <v>5101</v>
      </c>
    </row>
    <row r="4898">
      <c r="B4898" t="s">
        <v>5102</v>
      </c>
    </row>
    <row r="4899">
      <c r="B4899" t="s">
        <v>5103</v>
      </c>
    </row>
    <row r="4900">
      <c r="B4900" t="s">
        <v>5104</v>
      </c>
    </row>
    <row r="4901">
      <c r="B4901" t="s">
        <v>5105</v>
      </c>
    </row>
    <row r="4902">
      <c r="B4902" t="s">
        <v>5106</v>
      </c>
    </row>
    <row r="4903">
      <c r="B4903" t="s">
        <v>5107</v>
      </c>
    </row>
    <row r="4904">
      <c r="B4904" t="s">
        <v>5108</v>
      </c>
    </row>
    <row r="4905">
      <c r="B4905" t="s">
        <v>5109</v>
      </c>
    </row>
    <row r="4906">
      <c r="B4906" t="s">
        <v>5110</v>
      </c>
    </row>
    <row r="4907">
      <c r="B4907" t="s">
        <v>5111</v>
      </c>
    </row>
    <row r="4908">
      <c r="B4908" t="s">
        <v>5112</v>
      </c>
    </row>
    <row r="4909">
      <c r="B4909" t="s">
        <v>5113</v>
      </c>
    </row>
    <row r="4910">
      <c r="B4910" t="s">
        <v>5114</v>
      </c>
    </row>
    <row r="4911">
      <c r="B4911" t="s">
        <v>5115</v>
      </c>
    </row>
    <row r="4912">
      <c r="B4912" t="s">
        <v>5116</v>
      </c>
    </row>
    <row r="4913">
      <c r="B4913" t="s">
        <v>5117</v>
      </c>
    </row>
    <row r="4914">
      <c r="B4914" t="s">
        <v>5118</v>
      </c>
    </row>
    <row r="4915">
      <c r="B4915" t="s">
        <v>5119</v>
      </c>
    </row>
    <row r="4916">
      <c r="B4916" t="s">
        <v>5120</v>
      </c>
    </row>
    <row r="4917">
      <c r="B4917" t="s">
        <v>5121</v>
      </c>
    </row>
    <row r="4918">
      <c r="B4918" t="s">
        <v>5122</v>
      </c>
    </row>
    <row r="4919">
      <c r="B4919" t="s">
        <v>5123</v>
      </c>
    </row>
    <row r="4920">
      <c r="B4920" t="s">
        <v>5124</v>
      </c>
    </row>
    <row r="4921">
      <c r="B4921" t="s">
        <v>5125</v>
      </c>
    </row>
    <row r="4922">
      <c r="B4922" t="s">
        <v>5126</v>
      </c>
    </row>
    <row r="4923">
      <c r="B4923" t="s">
        <v>5127</v>
      </c>
    </row>
    <row r="4924">
      <c r="B4924" t="s">
        <v>5128</v>
      </c>
    </row>
    <row r="4925">
      <c r="B4925" t="s">
        <v>5129</v>
      </c>
    </row>
    <row r="4926">
      <c r="B4926" t="s">
        <v>5130</v>
      </c>
    </row>
    <row r="4927">
      <c r="B4927" t="s">
        <v>5131</v>
      </c>
    </row>
    <row r="4928">
      <c r="B4928" t="s">
        <v>5132</v>
      </c>
    </row>
    <row r="4929">
      <c r="B4929" t="s">
        <v>5133</v>
      </c>
    </row>
    <row r="4930">
      <c r="B4930" t="s">
        <v>5134</v>
      </c>
    </row>
    <row r="4931">
      <c r="B4931" t="s">
        <v>5135</v>
      </c>
    </row>
    <row r="4932">
      <c r="B4932" t="s">
        <v>5136</v>
      </c>
    </row>
    <row r="4933">
      <c r="B4933" t="s">
        <v>5137</v>
      </c>
    </row>
    <row r="4934">
      <c r="B4934" t="s">
        <v>5138</v>
      </c>
    </row>
    <row r="4935">
      <c r="B4935" t="s">
        <v>5139</v>
      </c>
    </row>
    <row r="4936">
      <c r="B4936" t="s">
        <v>5140</v>
      </c>
    </row>
    <row r="4937">
      <c r="B4937" t="s">
        <v>5141</v>
      </c>
    </row>
    <row r="4938">
      <c r="B4938" t="s">
        <v>5142</v>
      </c>
    </row>
    <row r="4939">
      <c r="B4939" t="s">
        <v>5143</v>
      </c>
    </row>
    <row r="4940">
      <c r="B4940" t="s">
        <v>5144</v>
      </c>
    </row>
    <row r="4941">
      <c r="B4941" t="s">
        <v>5145</v>
      </c>
    </row>
    <row r="4942">
      <c r="B4942" t="s">
        <v>5146</v>
      </c>
    </row>
    <row r="4943">
      <c r="B4943" t="s">
        <v>5147</v>
      </c>
    </row>
    <row r="4944">
      <c r="B4944" t="s">
        <v>5148</v>
      </c>
    </row>
    <row r="4945">
      <c r="B4945" t="s">
        <v>5149</v>
      </c>
    </row>
    <row r="4946">
      <c r="B4946" t="s">
        <v>5150</v>
      </c>
    </row>
    <row r="4947">
      <c r="B4947" t="s">
        <v>5151</v>
      </c>
    </row>
    <row r="4948">
      <c r="B4948" t="s">
        <v>5152</v>
      </c>
    </row>
    <row r="4949">
      <c r="B4949" t="s">
        <v>5153</v>
      </c>
    </row>
    <row r="4950">
      <c r="B4950" t="s">
        <v>5154</v>
      </c>
    </row>
    <row r="4951">
      <c r="B4951" t="s">
        <v>5155</v>
      </c>
    </row>
    <row r="4952">
      <c r="B4952" t="s">
        <v>5156</v>
      </c>
    </row>
    <row r="4953">
      <c r="B4953" t="s">
        <v>5157</v>
      </c>
    </row>
    <row r="4954">
      <c r="B4954" t="s">
        <v>5158</v>
      </c>
    </row>
    <row r="4955">
      <c r="B4955" t="s">
        <v>5159</v>
      </c>
    </row>
    <row r="4956">
      <c r="B4956" t="s">
        <v>5160</v>
      </c>
    </row>
    <row r="4957">
      <c r="B4957" t="s">
        <v>5161</v>
      </c>
    </row>
    <row r="4958">
      <c r="B4958" t="s">
        <v>5162</v>
      </c>
    </row>
    <row r="4959">
      <c r="B4959" t="s">
        <v>5163</v>
      </c>
    </row>
    <row r="4960">
      <c r="B4960" t="s">
        <v>5164</v>
      </c>
    </row>
    <row r="4961">
      <c r="B4961" t="s">
        <v>5165</v>
      </c>
    </row>
    <row r="4962">
      <c r="B4962" t="s">
        <v>5166</v>
      </c>
    </row>
    <row r="4963">
      <c r="B4963" t="s">
        <v>5167</v>
      </c>
    </row>
    <row r="4964">
      <c r="B4964" t="s">
        <v>5168</v>
      </c>
    </row>
    <row r="4965">
      <c r="B4965" t="s">
        <v>5169</v>
      </c>
    </row>
    <row r="4966">
      <c r="B4966" t="s">
        <v>5170</v>
      </c>
    </row>
    <row r="4967">
      <c r="B4967" t="s">
        <v>5171</v>
      </c>
    </row>
    <row r="4968">
      <c r="B4968" t="s">
        <v>5172</v>
      </c>
    </row>
    <row r="4969">
      <c r="B4969" t="s">
        <v>5173</v>
      </c>
    </row>
    <row r="4970">
      <c r="B4970" t="s">
        <v>5174</v>
      </c>
    </row>
    <row r="4971">
      <c r="B4971" t="s">
        <v>5175</v>
      </c>
    </row>
    <row r="4972">
      <c r="B4972" t="s">
        <v>5176</v>
      </c>
    </row>
    <row r="4973">
      <c r="B4973" t="s">
        <v>5177</v>
      </c>
    </row>
    <row r="4974">
      <c r="B4974" t="s">
        <v>5178</v>
      </c>
    </row>
    <row r="4975">
      <c r="B4975" t="s">
        <v>5179</v>
      </c>
    </row>
    <row r="4976">
      <c r="B4976" t="s">
        <v>5180</v>
      </c>
    </row>
    <row r="4977">
      <c r="B4977" t="s">
        <v>5181</v>
      </c>
    </row>
    <row r="4978">
      <c r="B4978" t="s">
        <v>5182</v>
      </c>
    </row>
    <row r="4979">
      <c r="B4979" t="s">
        <v>5183</v>
      </c>
    </row>
    <row r="4980">
      <c r="B4980" t="s">
        <v>5184</v>
      </c>
    </row>
    <row r="4981">
      <c r="B4981" t="s">
        <v>5185</v>
      </c>
    </row>
    <row r="4982">
      <c r="B4982" t="s">
        <v>5186</v>
      </c>
    </row>
    <row r="4983">
      <c r="B4983" t="s">
        <v>5187</v>
      </c>
    </row>
    <row r="4984">
      <c r="B4984" t="s">
        <v>5188</v>
      </c>
    </row>
    <row r="4985">
      <c r="B4985" t="s">
        <v>5189</v>
      </c>
    </row>
    <row r="4986">
      <c r="B4986" t="s">
        <v>5190</v>
      </c>
    </row>
    <row r="4987">
      <c r="B4987" t="s">
        <v>5191</v>
      </c>
    </row>
    <row r="4988">
      <c r="B4988" t="s">
        <v>5192</v>
      </c>
    </row>
    <row r="4989">
      <c r="B4989" t="s">
        <v>5193</v>
      </c>
    </row>
    <row r="4990">
      <c r="B4990" t="s">
        <v>5194</v>
      </c>
    </row>
    <row r="4991">
      <c r="B4991" t="s">
        <v>5195</v>
      </c>
    </row>
    <row r="4992">
      <c r="B4992" t="s">
        <v>5196</v>
      </c>
    </row>
    <row r="4993">
      <c r="B4993" t="s">
        <v>5197</v>
      </c>
    </row>
    <row r="4994">
      <c r="B4994" t="s">
        <v>5198</v>
      </c>
    </row>
    <row r="4995">
      <c r="B4995" t="s">
        <v>5199</v>
      </c>
    </row>
    <row r="4996">
      <c r="B4996" t="s">
        <v>5200</v>
      </c>
    </row>
    <row r="4997">
      <c r="B4997" t="s">
        <v>5201</v>
      </c>
    </row>
    <row r="4998">
      <c r="B4998" t="s">
        <v>5202</v>
      </c>
    </row>
    <row r="4999">
      <c r="B4999" t="s">
        <v>5203</v>
      </c>
    </row>
    <row r="5000">
      <c r="B5000" t="s">
        <v>5204</v>
      </c>
    </row>
    <row r="5001">
      <c r="B5001" t="s">
        <v>5205</v>
      </c>
    </row>
    <row r="5002">
      <c r="B5002" t="s">
        <v>5206</v>
      </c>
    </row>
    <row r="5003">
      <c r="B5003" t="s">
        <v>5207</v>
      </c>
    </row>
    <row r="5004">
      <c r="B5004" t="s">
        <v>5208</v>
      </c>
    </row>
    <row r="5005">
      <c r="B5005" t="s">
        <v>5209</v>
      </c>
    </row>
    <row r="5006">
      <c r="B5006" t="s">
        <v>5210</v>
      </c>
    </row>
    <row r="5007">
      <c r="B5007" t="s">
        <v>5211</v>
      </c>
    </row>
    <row r="5008">
      <c r="B5008" t="s">
        <v>5212</v>
      </c>
    </row>
    <row r="5009">
      <c r="B5009" t="s">
        <v>5213</v>
      </c>
    </row>
    <row r="5010">
      <c r="B5010" t="s">
        <v>5214</v>
      </c>
    </row>
    <row r="5011">
      <c r="B5011" t="s">
        <v>5215</v>
      </c>
    </row>
    <row r="5012">
      <c r="B5012" t="s">
        <v>5216</v>
      </c>
    </row>
    <row r="5013">
      <c r="B5013" t="s">
        <v>5217</v>
      </c>
    </row>
    <row r="5014">
      <c r="B5014" t="s">
        <v>5218</v>
      </c>
    </row>
    <row r="5015">
      <c r="B5015" t="s">
        <v>5219</v>
      </c>
    </row>
    <row r="5016">
      <c r="B5016" t="s">
        <v>5220</v>
      </c>
    </row>
    <row r="5017">
      <c r="B5017" t="s">
        <v>5221</v>
      </c>
    </row>
    <row r="5018">
      <c r="B5018" t="s">
        <v>5222</v>
      </c>
    </row>
    <row r="5019">
      <c r="B5019" t="s">
        <v>5223</v>
      </c>
    </row>
    <row r="5020">
      <c r="B5020" t="s">
        <v>5224</v>
      </c>
    </row>
    <row r="5021">
      <c r="B5021" t="s">
        <v>5225</v>
      </c>
    </row>
    <row r="5022">
      <c r="B5022" t="s">
        <v>5226</v>
      </c>
    </row>
    <row r="5023">
      <c r="B5023" t="s">
        <v>5227</v>
      </c>
    </row>
    <row r="5024">
      <c r="B5024" t="s">
        <v>5228</v>
      </c>
    </row>
    <row r="5025">
      <c r="B5025" t="s">
        <v>5229</v>
      </c>
    </row>
    <row r="5026">
      <c r="B5026" t="s">
        <v>5230</v>
      </c>
    </row>
    <row r="5027">
      <c r="B5027" t="s">
        <v>5231</v>
      </c>
    </row>
    <row r="5028">
      <c r="B5028" t="s">
        <v>5232</v>
      </c>
    </row>
    <row r="5029">
      <c r="B5029" t="s">
        <v>5233</v>
      </c>
    </row>
    <row r="5030">
      <c r="B5030" t="s">
        <v>5234</v>
      </c>
    </row>
    <row r="5031">
      <c r="B5031" t="s">
        <v>5235</v>
      </c>
    </row>
    <row r="5032">
      <c r="B5032" t="s">
        <v>5236</v>
      </c>
    </row>
    <row r="5033">
      <c r="B5033" t="s">
        <v>5237</v>
      </c>
    </row>
    <row r="5034">
      <c r="B5034" t="s">
        <v>5238</v>
      </c>
    </row>
    <row r="5035">
      <c r="B5035" t="s">
        <v>5239</v>
      </c>
    </row>
    <row r="5036">
      <c r="B5036" t="s">
        <v>5240</v>
      </c>
    </row>
    <row r="5037">
      <c r="B5037" t="s">
        <v>5241</v>
      </c>
    </row>
    <row r="5038">
      <c r="B5038" t="s">
        <v>5242</v>
      </c>
    </row>
    <row r="5039">
      <c r="B5039" t="s">
        <v>5243</v>
      </c>
    </row>
    <row r="5040">
      <c r="B5040" t="s">
        <v>5244</v>
      </c>
    </row>
    <row r="5041">
      <c r="B5041" t="s">
        <v>5245</v>
      </c>
    </row>
    <row r="5042">
      <c r="B5042" t="s">
        <v>5246</v>
      </c>
    </row>
    <row r="5043">
      <c r="B5043" t="s">
        <v>5247</v>
      </c>
    </row>
    <row r="5044">
      <c r="B5044" t="s">
        <v>5248</v>
      </c>
    </row>
    <row r="5045">
      <c r="B5045" t="s">
        <v>5249</v>
      </c>
    </row>
    <row r="5046">
      <c r="B5046" t="s">
        <v>5250</v>
      </c>
    </row>
    <row r="5047">
      <c r="B5047" t="s">
        <v>5251</v>
      </c>
    </row>
    <row r="5048">
      <c r="B5048" t="s">
        <v>5252</v>
      </c>
    </row>
    <row r="5049">
      <c r="B5049" t="s">
        <v>5253</v>
      </c>
    </row>
    <row r="5050">
      <c r="B5050" t="s">
        <v>5254</v>
      </c>
    </row>
    <row r="5051">
      <c r="B5051" t="s">
        <v>5255</v>
      </c>
    </row>
    <row r="5052">
      <c r="B5052" t="s">
        <v>5256</v>
      </c>
    </row>
    <row r="5053">
      <c r="B5053" t="s">
        <v>5257</v>
      </c>
    </row>
    <row r="5054">
      <c r="B5054" t="s">
        <v>5258</v>
      </c>
    </row>
    <row r="5055">
      <c r="B5055" t="s">
        <v>5259</v>
      </c>
    </row>
    <row r="5056">
      <c r="B5056" t="s">
        <v>5260</v>
      </c>
    </row>
    <row r="5057">
      <c r="B5057" t="s">
        <v>5261</v>
      </c>
    </row>
    <row r="5058">
      <c r="B5058" t="s">
        <v>5262</v>
      </c>
    </row>
    <row r="5059">
      <c r="B5059" t="s">
        <v>5263</v>
      </c>
    </row>
    <row r="5060">
      <c r="B5060" t="s">
        <v>5264</v>
      </c>
    </row>
    <row r="5061">
      <c r="B5061" t="s">
        <v>5265</v>
      </c>
    </row>
    <row r="5062">
      <c r="B5062" t="s">
        <v>5266</v>
      </c>
    </row>
    <row r="5063">
      <c r="B5063" t="s">
        <v>5267</v>
      </c>
    </row>
    <row r="5064">
      <c r="B5064" t="s">
        <v>5268</v>
      </c>
    </row>
    <row r="5065">
      <c r="B5065" t="s">
        <v>5269</v>
      </c>
    </row>
    <row r="5066">
      <c r="B5066" t="s">
        <v>5270</v>
      </c>
    </row>
    <row r="5067">
      <c r="B5067" t="s">
        <v>5271</v>
      </c>
    </row>
    <row r="5068">
      <c r="B5068" t="s">
        <v>5272</v>
      </c>
    </row>
    <row r="5069">
      <c r="B5069" t="s">
        <v>5273</v>
      </c>
    </row>
    <row r="5070">
      <c r="B5070" t="s">
        <v>5274</v>
      </c>
    </row>
    <row r="5071">
      <c r="B5071" t="s">
        <v>5275</v>
      </c>
    </row>
    <row r="5072">
      <c r="B5072" t="s">
        <v>5276</v>
      </c>
    </row>
    <row r="5073">
      <c r="B5073" t="s">
        <v>5277</v>
      </c>
    </row>
    <row r="5074">
      <c r="B5074" t="s">
        <v>5278</v>
      </c>
    </row>
    <row r="5075">
      <c r="B5075" t="s">
        <v>5279</v>
      </c>
    </row>
    <row r="5076">
      <c r="B5076" t="s">
        <v>5280</v>
      </c>
    </row>
    <row r="5077">
      <c r="B5077" t="s">
        <v>5281</v>
      </c>
    </row>
    <row r="5078">
      <c r="B5078" t="s">
        <v>5282</v>
      </c>
    </row>
    <row r="5079">
      <c r="B5079" t="s">
        <v>5283</v>
      </c>
    </row>
    <row r="5080">
      <c r="B5080" t="s">
        <v>5284</v>
      </c>
    </row>
    <row r="5081">
      <c r="B5081" t="s">
        <v>5285</v>
      </c>
    </row>
    <row r="5082">
      <c r="B5082" t="s">
        <v>5286</v>
      </c>
    </row>
    <row r="5083">
      <c r="B5083" t="s">
        <v>5287</v>
      </c>
    </row>
    <row r="5084">
      <c r="B5084" t="s">
        <v>5288</v>
      </c>
    </row>
    <row r="5085">
      <c r="B5085" t="s">
        <v>5289</v>
      </c>
    </row>
    <row r="5086">
      <c r="B5086" t="s">
        <v>5290</v>
      </c>
    </row>
    <row r="5087">
      <c r="B5087" t="s">
        <v>5291</v>
      </c>
    </row>
    <row r="5088">
      <c r="B5088" t="s">
        <v>5292</v>
      </c>
    </row>
    <row r="5089">
      <c r="B5089" t="s">
        <v>5293</v>
      </c>
    </row>
    <row r="5090">
      <c r="B5090" t="s">
        <v>5294</v>
      </c>
    </row>
    <row r="5091">
      <c r="B5091" t="s">
        <v>5295</v>
      </c>
    </row>
    <row r="5092">
      <c r="B5092" t="s">
        <v>5296</v>
      </c>
    </row>
    <row r="5093">
      <c r="B5093" t="s">
        <v>5297</v>
      </c>
    </row>
    <row r="5094">
      <c r="B5094" t="s">
        <v>5298</v>
      </c>
    </row>
    <row r="5095">
      <c r="B5095" t="s">
        <v>5299</v>
      </c>
    </row>
    <row r="5096">
      <c r="B5096" t="s">
        <v>5300</v>
      </c>
    </row>
    <row r="5097">
      <c r="B5097" t="s">
        <v>5301</v>
      </c>
    </row>
    <row r="5098">
      <c r="B5098" t="s">
        <v>5302</v>
      </c>
    </row>
    <row r="5099">
      <c r="B5099" t="s">
        <v>5303</v>
      </c>
    </row>
    <row r="5100">
      <c r="B5100" t="s">
        <v>5304</v>
      </c>
    </row>
    <row r="5101">
      <c r="B5101" t="s">
        <v>5305</v>
      </c>
    </row>
    <row r="5102">
      <c r="B5102" t="s">
        <v>5306</v>
      </c>
    </row>
    <row r="5103">
      <c r="B5103" t="s">
        <v>5307</v>
      </c>
    </row>
    <row r="5104">
      <c r="B5104" t="s">
        <v>5308</v>
      </c>
    </row>
    <row r="5105">
      <c r="B5105" t="s">
        <v>5309</v>
      </c>
    </row>
    <row r="5106">
      <c r="B5106" t="s">
        <v>5310</v>
      </c>
    </row>
    <row r="5107">
      <c r="B5107" t="s">
        <v>5311</v>
      </c>
    </row>
    <row r="5108">
      <c r="B5108" t="s">
        <v>5312</v>
      </c>
    </row>
    <row r="5109">
      <c r="B5109" t="s">
        <v>5313</v>
      </c>
    </row>
    <row r="5110">
      <c r="B5110" t="s">
        <v>5314</v>
      </c>
    </row>
    <row r="5111">
      <c r="B5111" t="s">
        <v>5315</v>
      </c>
    </row>
    <row r="5112">
      <c r="B5112" t="s">
        <v>5316</v>
      </c>
    </row>
    <row r="5113">
      <c r="B5113" t="s">
        <v>5317</v>
      </c>
    </row>
    <row r="5114">
      <c r="B5114" t="s">
        <v>5318</v>
      </c>
    </row>
    <row r="5115">
      <c r="B5115" t="s">
        <v>5319</v>
      </c>
    </row>
    <row r="5116">
      <c r="B5116" t="s">
        <v>5320</v>
      </c>
    </row>
    <row r="5117">
      <c r="B5117" t="s">
        <v>5321</v>
      </c>
    </row>
    <row r="5118">
      <c r="B5118" t="s">
        <v>5322</v>
      </c>
    </row>
    <row r="5119">
      <c r="B5119" t="s">
        <v>5323</v>
      </c>
    </row>
    <row r="5120">
      <c r="B5120" t="s">
        <v>5324</v>
      </c>
    </row>
    <row r="5121">
      <c r="B5121" t="s">
        <v>5325</v>
      </c>
    </row>
    <row r="5122">
      <c r="B5122" t="s">
        <v>5326</v>
      </c>
    </row>
    <row r="5123">
      <c r="B5123" t="s">
        <v>5327</v>
      </c>
    </row>
    <row r="5124">
      <c r="B5124" t="s">
        <v>5328</v>
      </c>
    </row>
    <row r="5125">
      <c r="B5125" t="s">
        <v>5329</v>
      </c>
    </row>
    <row r="5126">
      <c r="B5126" t="s">
        <v>5330</v>
      </c>
    </row>
    <row r="5127">
      <c r="B5127" t="s">
        <v>5331</v>
      </c>
    </row>
    <row r="5128">
      <c r="B5128" t="s">
        <v>5332</v>
      </c>
    </row>
    <row r="5129">
      <c r="B5129" t="s">
        <v>5333</v>
      </c>
    </row>
    <row r="5130">
      <c r="B5130" t="s">
        <v>5334</v>
      </c>
    </row>
    <row r="5131">
      <c r="B5131" t="s">
        <v>5335</v>
      </c>
    </row>
    <row r="5132">
      <c r="B5132" t="s">
        <v>5336</v>
      </c>
    </row>
    <row r="5133">
      <c r="B5133" t="s">
        <v>5337</v>
      </c>
    </row>
    <row r="5134">
      <c r="B5134" t="s">
        <v>5338</v>
      </c>
    </row>
    <row r="5135">
      <c r="B5135" t="s">
        <v>5339</v>
      </c>
    </row>
    <row r="5136">
      <c r="B5136" t="s">
        <v>5340</v>
      </c>
    </row>
    <row r="5137">
      <c r="B5137" t="s">
        <v>5341</v>
      </c>
    </row>
    <row r="5138">
      <c r="B5138" t="s">
        <v>5342</v>
      </c>
    </row>
    <row r="5139">
      <c r="B5139" t="s">
        <v>5343</v>
      </c>
    </row>
    <row r="5140">
      <c r="B5140" t="s">
        <v>5344</v>
      </c>
    </row>
    <row r="5141">
      <c r="B5141" t="s">
        <v>5345</v>
      </c>
    </row>
    <row r="5142">
      <c r="B5142" t="s">
        <v>5346</v>
      </c>
    </row>
    <row r="5143">
      <c r="B5143" t="s">
        <v>5347</v>
      </c>
    </row>
    <row r="5144">
      <c r="B5144" t="s">
        <v>5348</v>
      </c>
    </row>
    <row r="5145">
      <c r="B5145" t="s">
        <v>5349</v>
      </c>
    </row>
    <row r="5146">
      <c r="B5146" t="s">
        <v>5350</v>
      </c>
    </row>
    <row r="5147">
      <c r="B5147" t="s">
        <v>5351</v>
      </c>
    </row>
    <row r="5148">
      <c r="B5148" t="s">
        <v>5352</v>
      </c>
    </row>
    <row r="5149">
      <c r="B5149" t="s">
        <v>5353</v>
      </c>
    </row>
    <row r="5150">
      <c r="B5150" t="s">
        <v>5354</v>
      </c>
    </row>
    <row r="5151">
      <c r="B5151" t="s">
        <v>5355</v>
      </c>
    </row>
    <row r="5152">
      <c r="B5152" t="s">
        <v>5356</v>
      </c>
    </row>
    <row r="5153">
      <c r="B5153" t="s">
        <v>5357</v>
      </c>
    </row>
    <row r="5154">
      <c r="B5154" t="s">
        <v>5358</v>
      </c>
    </row>
    <row r="5155">
      <c r="B5155" t="s">
        <v>5359</v>
      </c>
    </row>
    <row r="5156">
      <c r="B5156" t="s">
        <v>5360</v>
      </c>
    </row>
    <row r="5157">
      <c r="B5157" t="s">
        <v>5361</v>
      </c>
    </row>
    <row r="5158">
      <c r="B5158" t="s">
        <v>5362</v>
      </c>
    </row>
    <row r="5159">
      <c r="B5159" t="s">
        <v>5363</v>
      </c>
    </row>
    <row r="5160">
      <c r="B5160" t="s">
        <v>5364</v>
      </c>
    </row>
    <row r="5161">
      <c r="B5161" t="s">
        <v>5365</v>
      </c>
    </row>
    <row r="5162">
      <c r="B5162" t="s">
        <v>5366</v>
      </c>
    </row>
    <row r="5163">
      <c r="B5163" t="s">
        <v>5367</v>
      </c>
    </row>
    <row r="5164">
      <c r="B5164" t="s">
        <v>5368</v>
      </c>
    </row>
    <row r="5165">
      <c r="B5165" t="s">
        <v>5369</v>
      </c>
    </row>
    <row r="5166">
      <c r="B5166" t="s">
        <v>5370</v>
      </c>
    </row>
    <row r="5167">
      <c r="B5167" t="s">
        <v>5371</v>
      </c>
    </row>
    <row r="5168">
      <c r="B5168" t="s">
        <v>5372</v>
      </c>
    </row>
    <row r="5169">
      <c r="B5169" t="s">
        <v>5373</v>
      </c>
    </row>
    <row r="5170">
      <c r="B5170" t="s">
        <v>5374</v>
      </c>
    </row>
    <row r="5171">
      <c r="B5171" t="s">
        <v>5375</v>
      </c>
    </row>
    <row r="5172">
      <c r="B5172" t="s">
        <v>5376</v>
      </c>
    </row>
    <row r="5173">
      <c r="B5173" t="s">
        <v>5377</v>
      </c>
    </row>
    <row r="5174">
      <c r="B5174" t="s">
        <v>5378</v>
      </c>
    </row>
    <row r="5175">
      <c r="B5175" t="s">
        <v>5379</v>
      </c>
    </row>
    <row r="5176">
      <c r="B5176" t="s">
        <v>5380</v>
      </c>
    </row>
    <row r="5177">
      <c r="B5177" t="s">
        <v>5381</v>
      </c>
    </row>
    <row r="5178">
      <c r="B5178" t="s">
        <v>5382</v>
      </c>
    </row>
    <row r="5179">
      <c r="B5179" t="s">
        <v>5383</v>
      </c>
    </row>
    <row r="5180">
      <c r="B5180" t="s">
        <v>5384</v>
      </c>
    </row>
    <row r="5181">
      <c r="B5181" t="s">
        <v>5385</v>
      </c>
    </row>
    <row r="5182">
      <c r="B5182" t="s">
        <v>5386</v>
      </c>
    </row>
    <row r="5183">
      <c r="B5183" t="s">
        <v>5387</v>
      </c>
    </row>
    <row r="5184">
      <c r="B5184" t="s">
        <v>5388</v>
      </c>
    </row>
    <row r="5185">
      <c r="B5185" t="s">
        <v>5389</v>
      </c>
    </row>
    <row r="5186">
      <c r="B5186" t="s">
        <v>5390</v>
      </c>
    </row>
    <row r="5187">
      <c r="B5187" t="s">
        <v>5391</v>
      </c>
    </row>
    <row r="5188">
      <c r="B5188" t="s">
        <v>5392</v>
      </c>
    </row>
    <row r="5189">
      <c r="B5189" t="s">
        <v>5393</v>
      </c>
    </row>
    <row r="5190">
      <c r="B5190" t="s">
        <v>5394</v>
      </c>
    </row>
    <row r="5191">
      <c r="B5191" t="s">
        <v>5395</v>
      </c>
    </row>
    <row r="5192">
      <c r="B5192" t="s">
        <v>5396</v>
      </c>
    </row>
    <row r="5193">
      <c r="B5193" t="s">
        <v>5397</v>
      </c>
    </row>
    <row r="5194">
      <c r="B5194" t="s">
        <v>5398</v>
      </c>
    </row>
    <row r="5195">
      <c r="B5195" t="s">
        <v>5399</v>
      </c>
    </row>
    <row r="5196">
      <c r="B5196" t="s">
        <v>5400</v>
      </c>
    </row>
    <row r="5197">
      <c r="B5197" t="s">
        <v>5401</v>
      </c>
    </row>
    <row r="5198">
      <c r="B5198" t="s">
        <v>5402</v>
      </c>
    </row>
    <row r="5199">
      <c r="B5199" t="s">
        <v>5403</v>
      </c>
    </row>
    <row r="5200">
      <c r="B5200" t="s">
        <v>5404</v>
      </c>
    </row>
    <row r="5201">
      <c r="B5201" t="s">
        <v>5405</v>
      </c>
    </row>
    <row r="5202">
      <c r="B5202" t="s">
        <v>5406</v>
      </c>
    </row>
    <row r="5203">
      <c r="B5203" t="s">
        <v>5407</v>
      </c>
    </row>
    <row r="5204">
      <c r="B5204" t="s">
        <v>5408</v>
      </c>
    </row>
    <row r="5205">
      <c r="B5205" t="s">
        <v>5409</v>
      </c>
    </row>
    <row r="5206">
      <c r="B5206" t="s">
        <v>5410</v>
      </c>
    </row>
    <row r="5207">
      <c r="B5207" t="s">
        <v>5411</v>
      </c>
    </row>
    <row r="5208">
      <c r="B5208" t="s">
        <v>5412</v>
      </c>
    </row>
    <row r="5209">
      <c r="B5209" t="s">
        <v>5413</v>
      </c>
    </row>
    <row r="5210">
      <c r="B5210" t="s">
        <v>5414</v>
      </c>
    </row>
    <row r="5211">
      <c r="B5211" t="s">
        <v>5415</v>
      </c>
    </row>
    <row r="5212">
      <c r="B5212" t="s">
        <v>5416</v>
      </c>
    </row>
    <row r="5213">
      <c r="B5213" t="s">
        <v>5417</v>
      </c>
    </row>
    <row r="5214">
      <c r="B5214" t="s">
        <v>5418</v>
      </c>
    </row>
    <row r="5215">
      <c r="B5215" t="s">
        <v>5419</v>
      </c>
    </row>
    <row r="5216">
      <c r="B5216" t="s">
        <v>5420</v>
      </c>
    </row>
    <row r="5217">
      <c r="B5217" t="s">
        <v>5421</v>
      </c>
    </row>
    <row r="5218">
      <c r="B5218" t="s">
        <v>5422</v>
      </c>
    </row>
    <row r="5219">
      <c r="B5219" t="s">
        <v>5423</v>
      </c>
    </row>
    <row r="5220">
      <c r="B5220" t="s">
        <v>5424</v>
      </c>
    </row>
    <row r="5221">
      <c r="B5221" t="s">
        <v>5425</v>
      </c>
    </row>
    <row r="5222">
      <c r="B5222" t="s">
        <v>5426</v>
      </c>
    </row>
    <row r="5223">
      <c r="B5223" t="s">
        <v>5427</v>
      </c>
    </row>
    <row r="5224">
      <c r="B5224" t="s">
        <v>5428</v>
      </c>
    </row>
    <row r="5225">
      <c r="B5225" t="s">
        <v>5429</v>
      </c>
    </row>
    <row r="5226">
      <c r="B5226" t="s">
        <v>5430</v>
      </c>
    </row>
    <row r="5227">
      <c r="B5227" t="s">
        <v>5431</v>
      </c>
    </row>
    <row r="5228">
      <c r="B5228" t="s">
        <v>5432</v>
      </c>
    </row>
    <row r="5229">
      <c r="B5229" t="s">
        <v>5433</v>
      </c>
    </row>
    <row r="5230">
      <c r="B5230" t="s">
        <v>5434</v>
      </c>
    </row>
    <row r="5231">
      <c r="B5231" t="s">
        <v>5435</v>
      </c>
    </row>
    <row r="5232">
      <c r="B5232" t="s">
        <v>5436</v>
      </c>
    </row>
    <row r="5233">
      <c r="B5233" t="s">
        <v>5437</v>
      </c>
    </row>
    <row r="5234">
      <c r="B5234" t="s">
        <v>5438</v>
      </c>
    </row>
    <row r="5235">
      <c r="B5235" t="s">
        <v>5439</v>
      </c>
    </row>
    <row r="5236">
      <c r="B5236" t="s">
        <v>5440</v>
      </c>
    </row>
    <row r="5237">
      <c r="B5237" t="s">
        <v>5441</v>
      </c>
    </row>
    <row r="5238">
      <c r="B5238" t="s">
        <v>5442</v>
      </c>
    </row>
    <row r="5239">
      <c r="B5239" t="s">
        <v>5443</v>
      </c>
    </row>
    <row r="5240">
      <c r="B5240" t="s">
        <v>5444</v>
      </c>
    </row>
    <row r="5241">
      <c r="B5241" t="s">
        <v>5445</v>
      </c>
    </row>
    <row r="5242">
      <c r="B5242" t="s">
        <v>5446</v>
      </c>
    </row>
    <row r="5243">
      <c r="B5243" t="s">
        <v>5447</v>
      </c>
    </row>
    <row r="5244">
      <c r="B5244" t="s">
        <v>5448</v>
      </c>
    </row>
    <row r="5245">
      <c r="B5245" t="s">
        <v>5449</v>
      </c>
    </row>
    <row r="5246">
      <c r="B5246" t="s">
        <v>5450</v>
      </c>
    </row>
    <row r="5247">
      <c r="B5247" t="s">
        <v>5451</v>
      </c>
    </row>
    <row r="5248">
      <c r="B5248" t="s">
        <v>5452</v>
      </c>
    </row>
    <row r="5249">
      <c r="B5249" t="s">
        <v>5453</v>
      </c>
    </row>
    <row r="5250">
      <c r="B5250" t="s">
        <v>5454</v>
      </c>
    </row>
    <row r="5251">
      <c r="B5251" t="s">
        <v>5455</v>
      </c>
    </row>
    <row r="5252">
      <c r="B5252" t="s">
        <v>5456</v>
      </c>
    </row>
    <row r="5253">
      <c r="B5253" t="s">
        <v>5457</v>
      </c>
    </row>
    <row r="5254">
      <c r="B5254" t="s">
        <v>5458</v>
      </c>
    </row>
    <row r="5255">
      <c r="B5255" t="s">
        <v>5459</v>
      </c>
    </row>
    <row r="5256">
      <c r="B5256" t="s">
        <v>5460</v>
      </c>
    </row>
    <row r="5257">
      <c r="B5257" t="s">
        <v>5461</v>
      </c>
    </row>
    <row r="5258">
      <c r="B5258" t="s">
        <v>5462</v>
      </c>
    </row>
    <row r="5259">
      <c r="B5259" t="s">
        <v>5463</v>
      </c>
    </row>
    <row r="5260">
      <c r="B5260" t="s">
        <v>5464</v>
      </c>
    </row>
    <row r="5261">
      <c r="B5261" t="s">
        <v>5465</v>
      </c>
    </row>
    <row r="5262">
      <c r="B5262" t="s">
        <v>5466</v>
      </c>
    </row>
    <row r="5263">
      <c r="B5263" t="s">
        <v>5467</v>
      </c>
    </row>
    <row r="5264">
      <c r="B5264" t="s">
        <v>5468</v>
      </c>
    </row>
    <row r="5265">
      <c r="B5265" t="s">
        <v>5469</v>
      </c>
    </row>
    <row r="5266">
      <c r="B5266" t="s">
        <v>5470</v>
      </c>
    </row>
    <row r="5267">
      <c r="B5267" t="s">
        <v>5471</v>
      </c>
    </row>
    <row r="5268">
      <c r="B5268" t="s">
        <v>5472</v>
      </c>
    </row>
    <row r="5269">
      <c r="B5269" t="s">
        <v>5473</v>
      </c>
    </row>
    <row r="5270">
      <c r="B5270" t="s">
        <v>5474</v>
      </c>
    </row>
    <row r="5271">
      <c r="B5271" t="s">
        <v>5475</v>
      </c>
    </row>
    <row r="5272">
      <c r="B5272" t="s">
        <v>5476</v>
      </c>
    </row>
    <row r="5273">
      <c r="B5273" t="s">
        <v>5477</v>
      </c>
    </row>
    <row r="5274">
      <c r="B5274" t="s">
        <v>5478</v>
      </c>
    </row>
    <row r="5275">
      <c r="B5275" t="s">
        <v>5479</v>
      </c>
    </row>
    <row r="5276">
      <c r="B5276" t="s">
        <v>5480</v>
      </c>
    </row>
    <row r="5277">
      <c r="B5277" t="s">
        <v>5481</v>
      </c>
    </row>
    <row r="5278">
      <c r="B5278" t="s">
        <v>5482</v>
      </c>
    </row>
    <row r="5279">
      <c r="B5279" t="s">
        <v>5483</v>
      </c>
    </row>
    <row r="5280">
      <c r="B5280" t="s">
        <v>5484</v>
      </c>
    </row>
    <row r="5281">
      <c r="B5281" t="s">
        <v>5485</v>
      </c>
    </row>
    <row r="5282">
      <c r="B5282" t="s">
        <v>5486</v>
      </c>
    </row>
    <row r="5283">
      <c r="B5283" t="s">
        <v>5487</v>
      </c>
    </row>
    <row r="5284">
      <c r="B5284" t="s">
        <v>5488</v>
      </c>
    </row>
    <row r="5285">
      <c r="B5285" t="s">
        <v>5489</v>
      </c>
    </row>
    <row r="5286">
      <c r="B5286" t="s">
        <v>5490</v>
      </c>
    </row>
    <row r="5287">
      <c r="B5287" t="s">
        <v>5491</v>
      </c>
    </row>
    <row r="5288">
      <c r="B5288" t="s">
        <v>5492</v>
      </c>
    </row>
    <row r="5289">
      <c r="B5289" t="s">
        <v>5493</v>
      </c>
    </row>
    <row r="5290">
      <c r="B5290" t="s">
        <v>5494</v>
      </c>
    </row>
    <row r="5291">
      <c r="B5291" t="s">
        <v>5495</v>
      </c>
    </row>
    <row r="5292">
      <c r="B5292" t="s">
        <v>5496</v>
      </c>
    </row>
    <row r="5293">
      <c r="B5293" t="s">
        <v>5497</v>
      </c>
    </row>
    <row r="5294">
      <c r="B5294" t="s">
        <v>5498</v>
      </c>
    </row>
    <row r="5295">
      <c r="B5295" t="s">
        <v>5499</v>
      </c>
    </row>
    <row r="5296">
      <c r="B5296" t="s">
        <v>5500</v>
      </c>
    </row>
    <row r="5297">
      <c r="B5297" t="s">
        <v>5501</v>
      </c>
    </row>
    <row r="5298">
      <c r="B5298" t="s">
        <v>5502</v>
      </c>
    </row>
    <row r="5299">
      <c r="B5299" t="s">
        <v>5503</v>
      </c>
    </row>
    <row r="5300">
      <c r="B5300" t="s">
        <v>5504</v>
      </c>
    </row>
    <row r="5301">
      <c r="B5301" t="s">
        <v>5505</v>
      </c>
    </row>
    <row r="5302">
      <c r="B5302" t="s">
        <v>5506</v>
      </c>
    </row>
    <row r="5303">
      <c r="B5303" t="s">
        <v>5507</v>
      </c>
    </row>
    <row r="5304">
      <c r="B5304" t="s">
        <v>5508</v>
      </c>
    </row>
    <row r="5305">
      <c r="B5305" t="s">
        <v>5509</v>
      </c>
    </row>
    <row r="5306">
      <c r="B5306" t="s">
        <v>5510</v>
      </c>
    </row>
    <row r="5307">
      <c r="B5307" t="s">
        <v>5511</v>
      </c>
    </row>
    <row r="5308">
      <c r="B5308" t="s">
        <v>5512</v>
      </c>
    </row>
    <row r="5309">
      <c r="B5309" t="s">
        <v>5513</v>
      </c>
    </row>
    <row r="5310">
      <c r="B5310" t="s">
        <v>5514</v>
      </c>
    </row>
    <row r="5311">
      <c r="B5311" t="s">
        <v>5515</v>
      </c>
    </row>
    <row r="5312">
      <c r="B5312" t="s">
        <v>5516</v>
      </c>
    </row>
    <row r="5313">
      <c r="B5313" t="s">
        <v>5517</v>
      </c>
    </row>
    <row r="5314">
      <c r="B5314" t="s">
        <v>5518</v>
      </c>
    </row>
    <row r="5315">
      <c r="B5315" t="s">
        <v>5519</v>
      </c>
    </row>
    <row r="5316">
      <c r="B5316" t="s">
        <v>5520</v>
      </c>
    </row>
    <row r="5317">
      <c r="B5317" t="s">
        <v>5521</v>
      </c>
    </row>
    <row r="5318">
      <c r="B5318" t="s">
        <v>5522</v>
      </c>
    </row>
    <row r="5319">
      <c r="B5319" t="s">
        <v>5523</v>
      </c>
    </row>
    <row r="5320">
      <c r="B5320" t="s">
        <v>5524</v>
      </c>
    </row>
    <row r="5321">
      <c r="B5321" t="s">
        <v>5525</v>
      </c>
    </row>
    <row r="5322">
      <c r="B5322" t="s">
        <v>5526</v>
      </c>
    </row>
    <row r="5323">
      <c r="B5323" t="s">
        <v>5527</v>
      </c>
    </row>
    <row r="5324">
      <c r="B5324" t="s">
        <v>5528</v>
      </c>
    </row>
    <row r="5325">
      <c r="B5325" t="s">
        <v>5529</v>
      </c>
    </row>
    <row r="5326">
      <c r="B5326" t="s">
        <v>5530</v>
      </c>
    </row>
    <row r="5327">
      <c r="B5327" t="s">
        <v>5531</v>
      </c>
    </row>
    <row r="5328">
      <c r="B5328" t="s">
        <v>5532</v>
      </c>
    </row>
    <row r="5329">
      <c r="B5329" t="s">
        <v>5533</v>
      </c>
    </row>
    <row r="5330">
      <c r="B5330" t="s">
        <v>5534</v>
      </c>
    </row>
    <row r="5331">
      <c r="B5331" t="s">
        <v>5535</v>
      </c>
    </row>
    <row r="5332">
      <c r="B5332" t="s">
        <v>5536</v>
      </c>
    </row>
    <row r="5333">
      <c r="B5333" t="s">
        <v>5537</v>
      </c>
    </row>
    <row r="5334">
      <c r="B5334" t="s">
        <v>5538</v>
      </c>
    </row>
    <row r="5335">
      <c r="B5335" t="s">
        <v>5539</v>
      </c>
    </row>
    <row r="5336">
      <c r="B5336" t="s">
        <v>5540</v>
      </c>
    </row>
    <row r="5337">
      <c r="B5337" t="s">
        <v>5541</v>
      </c>
    </row>
    <row r="5338">
      <c r="B5338" t="s">
        <v>5542</v>
      </c>
    </row>
    <row r="5339">
      <c r="B5339" t="s">
        <v>5543</v>
      </c>
    </row>
    <row r="5340">
      <c r="B5340" t="s">
        <v>5544</v>
      </c>
    </row>
    <row r="5341">
      <c r="B5341" t="s">
        <v>5545</v>
      </c>
    </row>
    <row r="5342">
      <c r="B5342" t="s">
        <v>5546</v>
      </c>
    </row>
    <row r="5343">
      <c r="B5343" t="s">
        <v>5547</v>
      </c>
    </row>
    <row r="5344">
      <c r="B5344" t="s">
        <v>5548</v>
      </c>
    </row>
    <row r="5345">
      <c r="B5345" t="s">
        <v>5549</v>
      </c>
    </row>
    <row r="5346">
      <c r="B5346" t="s">
        <v>5550</v>
      </c>
    </row>
    <row r="5347">
      <c r="B5347" t="s">
        <v>5551</v>
      </c>
    </row>
    <row r="5348">
      <c r="B5348" t="s">
        <v>5552</v>
      </c>
    </row>
    <row r="5349">
      <c r="B5349" t="s">
        <v>5553</v>
      </c>
    </row>
    <row r="5350">
      <c r="B5350" t="s">
        <v>5554</v>
      </c>
    </row>
    <row r="5351">
      <c r="B5351" t="s">
        <v>5555</v>
      </c>
    </row>
    <row r="5352">
      <c r="B5352" t="s">
        <v>5556</v>
      </c>
    </row>
    <row r="5353">
      <c r="B5353" t="s">
        <v>5557</v>
      </c>
    </row>
    <row r="5354">
      <c r="B5354" t="s">
        <v>5558</v>
      </c>
    </row>
    <row r="5355">
      <c r="B5355" t="s">
        <v>5559</v>
      </c>
    </row>
    <row r="5356">
      <c r="B5356" t="s">
        <v>5560</v>
      </c>
    </row>
    <row r="5357">
      <c r="B5357" t="s">
        <v>5561</v>
      </c>
    </row>
    <row r="5358">
      <c r="B5358" t="s">
        <v>5562</v>
      </c>
    </row>
    <row r="5359">
      <c r="B5359" t="s">
        <v>5563</v>
      </c>
    </row>
    <row r="5360">
      <c r="B5360" t="s">
        <v>5564</v>
      </c>
    </row>
    <row r="5361">
      <c r="B5361" t="s">
        <v>5565</v>
      </c>
    </row>
    <row r="5362">
      <c r="B5362" t="s">
        <v>5566</v>
      </c>
    </row>
    <row r="5363">
      <c r="B5363" t="s">
        <v>5567</v>
      </c>
    </row>
    <row r="5364">
      <c r="B5364" t="s">
        <v>5568</v>
      </c>
    </row>
    <row r="5365">
      <c r="B5365" t="s">
        <v>5569</v>
      </c>
    </row>
    <row r="5366">
      <c r="B5366" t="s">
        <v>5570</v>
      </c>
    </row>
    <row r="5367">
      <c r="B5367" t="s">
        <v>5571</v>
      </c>
    </row>
    <row r="5368">
      <c r="B5368" t="s">
        <v>5572</v>
      </c>
    </row>
    <row r="5369">
      <c r="B5369" t="s">
        <v>5573</v>
      </c>
    </row>
    <row r="5370">
      <c r="B5370" t="s">
        <v>5574</v>
      </c>
    </row>
    <row r="5371">
      <c r="B5371" t="s">
        <v>5575</v>
      </c>
    </row>
    <row r="5372">
      <c r="B5372" t="s">
        <v>5576</v>
      </c>
    </row>
    <row r="5373">
      <c r="B5373" t="s">
        <v>5577</v>
      </c>
    </row>
    <row r="5374">
      <c r="B5374" t="s">
        <v>5578</v>
      </c>
    </row>
    <row r="5375">
      <c r="B5375" t="s">
        <v>5579</v>
      </c>
    </row>
    <row r="5376">
      <c r="B5376" t="s">
        <v>5580</v>
      </c>
    </row>
    <row r="5377">
      <c r="B5377" t="s">
        <v>5581</v>
      </c>
    </row>
    <row r="5378">
      <c r="B5378" t="s">
        <v>5582</v>
      </c>
    </row>
    <row r="5379">
      <c r="B5379" t="s">
        <v>5583</v>
      </c>
    </row>
    <row r="5380">
      <c r="B5380" t="s">
        <v>5584</v>
      </c>
    </row>
    <row r="5381">
      <c r="B5381" t="s">
        <v>5585</v>
      </c>
    </row>
    <row r="5382">
      <c r="B5382" t="s">
        <v>5586</v>
      </c>
    </row>
    <row r="5383">
      <c r="B5383" t="s">
        <v>5587</v>
      </c>
    </row>
    <row r="5384">
      <c r="B5384" t="s">
        <v>5588</v>
      </c>
    </row>
    <row r="5385">
      <c r="B5385" t="s">
        <v>5589</v>
      </c>
    </row>
    <row r="5386">
      <c r="B5386" t="s">
        <v>5590</v>
      </c>
    </row>
    <row r="5387">
      <c r="B5387" t="s">
        <v>5591</v>
      </c>
    </row>
    <row r="5388">
      <c r="B5388" t="s">
        <v>5592</v>
      </c>
    </row>
    <row r="5389">
      <c r="B5389" t="s">
        <v>5593</v>
      </c>
    </row>
    <row r="5390">
      <c r="B5390" t="s">
        <v>5594</v>
      </c>
    </row>
    <row r="5391">
      <c r="B5391" t="s">
        <v>5595</v>
      </c>
    </row>
    <row r="5392">
      <c r="B5392" t="s">
        <v>5596</v>
      </c>
    </row>
    <row r="5393">
      <c r="B5393" t="s">
        <v>5597</v>
      </c>
    </row>
    <row r="5394">
      <c r="B5394" t="s">
        <v>5598</v>
      </c>
    </row>
    <row r="5395">
      <c r="B5395" t="s">
        <v>5599</v>
      </c>
    </row>
    <row r="5396">
      <c r="B5396" t="s">
        <v>5600</v>
      </c>
    </row>
    <row r="5397">
      <c r="B5397" t="s">
        <v>5601</v>
      </c>
    </row>
    <row r="5398">
      <c r="B5398" t="s">
        <v>5602</v>
      </c>
    </row>
    <row r="5399">
      <c r="B5399" t="s">
        <v>5603</v>
      </c>
    </row>
    <row r="5400">
      <c r="B5400" t="s">
        <v>5604</v>
      </c>
    </row>
    <row r="5401">
      <c r="B5401" t="s">
        <v>5605</v>
      </c>
    </row>
    <row r="5402">
      <c r="B5402" t="s">
        <v>5606</v>
      </c>
    </row>
    <row r="5403">
      <c r="B5403" t="s">
        <v>5607</v>
      </c>
    </row>
    <row r="5404">
      <c r="B5404" t="s">
        <v>5608</v>
      </c>
    </row>
    <row r="5405">
      <c r="B5405" t="s">
        <v>5609</v>
      </c>
    </row>
    <row r="5406">
      <c r="B5406" t="s">
        <v>5610</v>
      </c>
    </row>
    <row r="5407">
      <c r="B5407" t="s">
        <v>5611</v>
      </c>
    </row>
    <row r="5408">
      <c r="B5408" t="s">
        <v>5612</v>
      </c>
    </row>
    <row r="5409">
      <c r="B5409" t="s">
        <v>5613</v>
      </c>
    </row>
    <row r="5410">
      <c r="B5410" t="s">
        <v>5614</v>
      </c>
    </row>
    <row r="5411">
      <c r="B5411" t="s">
        <v>5615</v>
      </c>
    </row>
    <row r="5412">
      <c r="B5412" t="s">
        <v>5616</v>
      </c>
    </row>
    <row r="5413">
      <c r="B5413" t="s">
        <v>5617</v>
      </c>
    </row>
    <row r="5414">
      <c r="B5414" t="s">
        <v>5618</v>
      </c>
    </row>
    <row r="5415">
      <c r="B5415" t="s">
        <v>5619</v>
      </c>
    </row>
    <row r="5416">
      <c r="B5416" t="s">
        <v>5620</v>
      </c>
    </row>
    <row r="5417">
      <c r="B5417" t="s">
        <v>5621</v>
      </c>
    </row>
    <row r="5418">
      <c r="B5418" t="s">
        <v>5622</v>
      </c>
    </row>
    <row r="5419">
      <c r="B5419" t="s">
        <v>5623</v>
      </c>
    </row>
    <row r="5420">
      <c r="B5420" t="s">
        <v>5624</v>
      </c>
    </row>
    <row r="5421">
      <c r="B5421" t="s">
        <v>5625</v>
      </c>
    </row>
    <row r="5422">
      <c r="B5422" t="s">
        <v>5626</v>
      </c>
    </row>
    <row r="5423">
      <c r="B5423" t="s">
        <v>5627</v>
      </c>
    </row>
    <row r="5424">
      <c r="B5424" t="s">
        <v>5628</v>
      </c>
    </row>
    <row r="5425">
      <c r="B5425" t="s">
        <v>5629</v>
      </c>
    </row>
    <row r="5426">
      <c r="B5426" t="s">
        <v>5630</v>
      </c>
    </row>
    <row r="5427">
      <c r="B5427" t="s">
        <v>5631</v>
      </c>
    </row>
    <row r="5428">
      <c r="B5428" t="s">
        <v>5632</v>
      </c>
    </row>
    <row r="5429">
      <c r="B5429" t="s">
        <v>5633</v>
      </c>
    </row>
    <row r="5430">
      <c r="B5430" t="s">
        <v>5634</v>
      </c>
    </row>
    <row r="5431">
      <c r="B5431" t="s">
        <v>5635</v>
      </c>
    </row>
    <row r="5432">
      <c r="B5432" t="s">
        <v>5636</v>
      </c>
    </row>
    <row r="5433">
      <c r="B5433" t="s">
        <v>5637</v>
      </c>
    </row>
    <row r="5434">
      <c r="B5434" t="s">
        <v>5638</v>
      </c>
    </row>
    <row r="5435">
      <c r="B5435" t="s">
        <v>5639</v>
      </c>
    </row>
    <row r="5436">
      <c r="B5436" t="s">
        <v>5640</v>
      </c>
    </row>
    <row r="5437">
      <c r="B5437" t="s">
        <v>5641</v>
      </c>
    </row>
    <row r="5438">
      <c r="B5438" t="s">
        <v>5642</v>
      </c>
    </row>
    <row r="5439">
      <c r="B5439" t="s">
        <v>5643</v>
      </c>
    </row>
    <row r="5440">
      <c r="B5440" t="s">
        <v>5644</v>
      </c>
    </row>
    <row r="5441">
      <c r="B5441" t="s">
        <v>5645</v>
      </c>
    </row>
    <row r="5442">
      <c r="B5442" t="s">
        <v>5646</v>
      </c>
    </row>
    <row r="5443">
      <c r="B5443" t="s">
        <v>5647</v>
      </c>
    </row>
    <row r="5444">
      <c r="B5444" t="s">
        <v>5648</v>
      </c>
    </row>
    <row r="5445">
      <c r="B5445" t="s">
        <v>5649</v>
      </c>
    </row>
    <row r="5446">
      <c r="B5446" t="s">
        <v>5650</v>
      </c>
    </row>
    <row r="5447">
      <c r="B5447" t="s">
        <v>5651</v>
      </c>
    </row>
    <row r="5448">
      <c r="B5448" t="s">
        <v>5652</v>
      </c>
    </row>
    <row r="5449">
      <c r="B5449" t="s">
        <v>5653</v>
      </c>
    </row>
    <row r="5450">
      <c r="B5450" t="s">
        <v>5654</v>
      </c>
    </row>
    <row r="5451">
      <c r="B5451" t="s">
        <v>5655</v>
      </c>
    </row>
    <row r="5452">
      <c r="B5452" t="s">
        <v>5656</v>
      </c>
    </row>
    <row r="5453">
      <c r="B5453" t="s">
        <v>5657</v>
      </c>
    </row>
    <row r="5454">
      <c r="B5454" t="s">
        <v>5658</v>
      </c>
    </row>
    <row r="5455">
      <c r="B5455" t="s">
        <v>5659</v>
      </c>
    </row>
    <row r="5456">
      <c r="B5456" t="s">
        <v>5660</v>
      </c>
    </row>
    <row r="5457">
      <c r="B5457" t="s">
        <v>5661</v>
      </c>
    </row>
    <row r="5458">
      <c r="B5458" t="s">
        <v>5662</v>
      </c>
    </row>
    <row r="5459">
      <c r="B5459" t="s">
        <v>5663</v>
      </c>
    </row>
    <row r="5460">
      <c r="B5460" t="s">
        <v>5664</v>
      </c>
    </row>
    <row r="5461">
      <c r="B5461" t="s">
        <v>5665</v>
      </c>
    </row>
    <row r="5462">
      <c r="B5462" t="s">
        <v>5666</v>
      </c>
    </row>
    <row r="5463">
      <c r="B5463" t="s">
        <v>5667</v>
      </c>
    </row>
    <row r="5464">
      <c r="B5464" t="s">
        <v>5668</v>
      </c>
    </row>
    <row r="5465">
      <c r="B5465" t="s">
        <v>5669</v>
      </c>
    </row>
    <row r="5466">
      <c r="B5466" t="s">
        <v>5670</v>
      </c>
    </row>
    <row r="5467">
      <c r="B5467" t="s">
        <v>5671</v>
      </c>
    </row>
    <row r="5468">
      <c r="B5468" t="s">
        <v>5672</v>
      </c>
    </row>
    <row r="5469">
      <c r="B5469" t="s">
        <v>5673</v>
      </c>
    </row>
    <row r="5470">
      <c r="B5470" t="s">
        <v>5674</v>
      </c>
    </row>
    <row r="5471">
      <c r="B5471" t="s">
        <v>5675</v>
      </c>
    </row>
    <row r="5472">
      <c r="B5472" t="s">
        <v>5676</v>
      </c>
    </row>
    <row r="5473">
      <c r="B5473" t="s">
        <v>5677</v>
      </c>
    </row>
    <row r="5474">
      <c r="B5474" t="s">
        <v>5678</v>
      </c>
    </row>
    <row r="5475">
      <c r="B5475" t="s">
        <v>5679</v>
      </c>
    </row>
    <row r="5476">
      <c r="B5476" t="s">
        <v>5680</v>
      </c>
    </row>
    <row r="5477">
      <c r="B5477" t="s">
        <v>5681</v>
      </c>
    </row>
    <row r="5478">
      <c r="B5478" t="s">
        <v>5682</v>
      </c>
    </row>
    <row r="5479">
      <c r="B5479" t="s">
        <v>5683</v>
      </c>
    </row>
    <row r="5480">
      <c r="B5480" t="s">
        <v>5684</v>
      </c>
    </row>
    <row r="5481">
      <c r="B5481" t="s">
        <v>5685</v>
      </c>
    </row>
    <row r="5482">
      <c r="B5482" t="s">
        <v>5686</v>
      </c>
    </row>
    <row r="5483">
      <c r="B5483" t="s">
        <v>5687</v>
      </c>
    </row>
    <row r="5484">
      <c r="B5484" t="s">
        <v>5688</v>
      </c>
    </row>
    <row r="5485">
      <c r="B5485" t="s">
        <v>5689</v>
      </c>
    </row>
    <row r="5486">
      <c r="B5486" t="s">
        <v>5690</v>
      </c>
    </row>
    <row r="5487">
      <c r="B5487" t="s">
        <v>5691</v>
      </c>
    </row>
    <row r="5488">
      <c r="B5488" t="s">
        <v>5692</v>
      </c>
    </row>
    <row r="5489">
      <c r="B5489" t="s">
        <v>5693</v>
      </c>
    </row>
    <row r="5490">
      <c r="B5490" t="s">
        <v>5694</v>
      </c>
    </row>
    <row r="5491">
      <c r="B5491" t="s">
        <v>5695</v>
      </c>
    </row>
    <row r="5492">
      <c r="B5492" t="s">
        <v>5696</v>
      </c>
    </row>
    <row r="5493">
      <c r="B5493" t="s">
        <v>5697</v>
      </c>
    </row>
    <row r="5494">
      <c r="B5494" t="s">
        <v>5698</v>
      </c>
    </row>
    <row r="5495">
      <c r="B5495" t="s">
        <v>5699</v>
      </c>
    </row>
    <row r="5496">
      <c r="B5496" t="s">
        <v>5700</v>
      </c>
    </row>
    <row r="5497">
      <c r="B5497" t="s">
        <v>5701</v>
      </c>
    </row>
    <row r="5498">
      <c r="B5498" t="s">
        <v>5702</v>
      </c>
    </row>
    <row r="5499">
      <c r="B5499" t="s">
        <v>5703</v>
      </c>
    </row>
    <row r="5500">
      <c r="B5500" t="s">
        <v>5704</v>
      </c>
    </row>
    <row r="5501">
      <c r="B5501" t="s">
        <v>5705</v>
      </c>
    </row>
    <row r="5502">
      <c r="B5502" t="s">
        <v>5706</v>
      </c>
    </row>
    <row r="5503">
      <c r="B5503" t="s">
        <v>5707</v>
      </c>
    </row>
    <row r="5504">
      <c r="B5504" t="s">
        <v>5708</v>
      </c>
    </row>
    <row r="5505">
      <c r="B5505" t="s">
        <v>5709</v>
      </c>
    </row>
    <row r="5506">
      <c r="B5506" t="s">
        <v>5710</v>
      </c>
    </row>
    <row r="5507">
      <c r="B5507" t="s">
        <v>5711</v>
      </c>
    </row>
    <row r="5508">
      <c r="B5508" t="s">
        <v>5712</v>
      </c>
    </row>
    <row r="5509">
      <c r="B5509" t="s">
        <v>5713</v>
      </c>
    </row>
    <row r="5510">
      <c r="B5510" t="s">
        <v>5714</v>
      </c>
    </row>
    <row r="5511">
      <c r="B5511" t="s">
        <v>5715</v>
      </c>
    </row>
    <row r="5512">
      <c r="B5512" t="s">
        <v>5716</v>
      </c>
    </row>
    <row r="5513">
      <c r="B5513" t="s">
        <v>5717</v>
      </c>
    </row>
    <row r="5514">
      <c r="B5514" t="s">
        <v>5718</v>
      </c>
    </row>
    <row r="5515">
      <c r="B5515" t="s">
        <v>5719</v>
      </c>
    </row>
    <row r="5516">
      <c r="B5516" t="s">
        <v>5720</v>
      </c>
    </row>
    <row r="5517">
      <c r="B5517" t="s">
        <v>5721</v>
      </c>
    </row>
    <row r="5518">
      <c r="B5518" t="s">
        <v>5722</v>
      </c>
    </row>
    <row r="5519">
      <c r="B5519" t="s">
        <v>5723</v>
      </c>
    </row>
    <row r="5520">
      <c r="B5520" t="s">
        <v>5724</v>
      </c>
    </row>
    <row r="5521">
      <c r="B5521" t="s">
        <v>5725</v>
      </c>
    </row>
    <row r="5522">
      <c r="B5522" t="s">
        <v>5726</v>
      </c>
    </row>
    <row r="5523">
      <c r="B5523" t="s">
        <v>5727</v>
      </c>
    </row>
    <row r="5524">
      <c r="B5524" t="s">
        <v>5728</v>
      </c>
    </row>
    <row r="5525">
      <c r="B5525" t="s">
        <v>5729</v>
      </c>
    </row>
    <row r="5526">
      <c r="B5526" t="s">
        <v>5730</v>
      </c>
    </row>
    <row r="5527">
      <c r="B5527" t="s">
        <v>5731</v>
      </c>
    </row>
    <row r="5528">
      <c r="B5528" t="s">
        <v>5732</v>
      </c>
    </row>
    <row r="5529">
      <c r="B5529" t="s">
        <v>5733</v>
      </c>
    </row>
    <row r="5530">
      <c r="B5530" t="s">
        <v>5734</v>
      </c>
    </row>
    <row r="5531">
      <c r="B5531" t="s">
        <v>5735</v>
      </c>
    </row>
    <row r="5532">
      <c r="B5532" t="s">
        <v>5736</v>
      </c>
    </row>
    <row r="5533">
      <c r="B5533" t="s">
        <v>5737</v>
      </c>
    </row>
    <row r="5534">
      <c r="B5534" t="s">
        <v>5738</v>
      </c>
    </row>
    <row r="5535">
      <c r="B5535" t="s">
        <v>5739</v>
      </c>
    </row>
    <row r="5536">
      <c r="B5536" t="s">
        <v>5740</v>
      </c>
    </row>
    <row r="5537">
      <c r="B5537" t="s">
        <v>5741</v>
      </c>
    </row>
    <row r="5538">
      <c r="B5538" t="s">
        <v>5742</v>
      </c>
    </row>
    <row r="5539">
      <c r="B5539" t="s">
        <v>5743</v>
      </c>
    </row>
    <row r="5540">
      <c r="B5540" t="s">
        <v>5744</v>
      </c>
    </row>
    <row r="5541">
      <c r="B5541" t="s">
        <v>5745</v>
      </c>
    </row>
    <row r="5542">
      <c r="B5542" t="s">
        <v>5746</v>
      </c>
    </row>
    <row r="5543">
      <c r="B5543" t="s">
        <v>5747</v>
      </c>
    </row>
    <row r="5544">
      <c r="B5544" t="s">
        <v>5748</v>
      </c>
    </row>
    <row r="5545">
      <c r="B5545" t="s">
        <v>5749</v>
      </c>
    </row>
    <row r="5546">
      <c r="B5546" t="s">
        <v>5750</v>
      </c>
    </row>
    <row r="5547">
      <c r="B5547" t="s">
        <v>5751</v>
      </c>
    </row>
    <row r="5548">
      <c r="B5548" t="s">
        <v>5752</v>
      </c>
    </row>
    <row r="5549">
      <c r="B5549" t="s">
        <v>5753</v>
      </c>
    </row>
    <row r="5550">
      <c r="B5550" t="s">
        <v>5754</v>
      </c>
    </row>
    <row r="5551">
      <c r="B5551" t="s">
        <v>5755</v>
      </c>
    </row>
    <row r="5552">
      <c r="B5552" t="s">
        <v>5756</v>
      </c>
    </row>
    <row r="5553">
      <c r="B5553" t="s">
        <v>5757</v>
      </c>
    </row>
    <row r="5554">
      <c r="B5554" t="s">
        <v>5758</v>
      </c>
    </row>
    <row r="5555">
      <c r="B5555" t="s">
        <v>5759</v>
      </c>
    </row>
    <row r="5556">
      <c r="B5556" t="s">
        <v>5760</v>
      </c>
    </row>
    <row r="5557">
      <c r="B5557" t="s">
        <v>5761</v>
      </c>
    </row>
    <row r="5558">
      <c r="B5558" t="s">
        <v>5762</v>
      </c>
    </row>
    <row r="5559">
      <c r="B5559" t="s">
        <v>5763</v>
      </c>
    </row>
    <row r="5560">
      <c r="B5560" t="s">
        <v>5764</v>
      </c>
    </row>
    <row r="5561">
      <c r="B5561" t="s">
        <v>5765</v>
      </c>
    </row>
    <row r="5562">
      <c r="B5562" t="s">
        <v>5766</v>
      </c>
    </row>
    <row r="5563">
      <c r="B5563" t="s">
        <v>5767</v>
      </c>
    </row>
    <row r="5564">
      <c r="B5564" t="s">
        <v>5768</v>
      </c>
    </row>
    <row r="5565">
      <c r="B5565" t="s">
        <v>5769</v>
      </c>
    </row>
    <row r="5566">
      <c r="B5566" t="s">
        <v>5770</v>
      </c>
    </row>
    <row r="5567">
      <c r="B5567" t="s">
        <v>5771</v>
      </c>
    </row>
    <row r="5568">
      <c r="B5568" t="s">
        <v>5772</v>
      </c>
    </row>
    <row r="5569">
      <c r="B5569" t="s">
        <v>5773</v>
      </c>
    </row>
    <row r="5570">
      <c r="B5570" t="s">
        <v>5774</v>
      </c>
    </row>
    <row r="5571">
      <c r="B5571" t="s">
        <v>5775</v>
      </c>
    </row>
    <row r="5572">
      <c r="B5572" t="s">
        <v>5776</v>
      </c>
    </row>
    <row r="5573">
      <c r="B5573" t="s">
        <v>5777</v>
      </c>
    </row>
    <row r="5574">
      <c r="B5574" t="s">
        <v>5778</v>
      </c>
    </row>
    <row r="5575">
      <c r="B5575" t="s">
        <v>5779</v>
      </c>
    </row>
    <row r="5576">
      <c r="B5576" t="s">
        <v>5780</v>
      </c>
    </row>
    <row r="5577">
      <c r="B5577" t="s">
        <v>5781</v>
      </c>
    </row>
    <row r="5578">
      <c r="B5578" t="s">
        <v>5782</v>
      </c>
    </row>
    <row r="5579">
      <c r="B5579" t="s">
        <v>5783</v>
      </c>
    </row>
    <row r="5580">
      <c r="B5580" t="s">
        <v>5784</v>
      </c>
    </row>
    <row r="5581">
      <c r="B5581" t="s">
        <v>5785</v>
      </c>
    </row>
    <row r="5582">
      <c r="B5582" t="s">
        <v>5786</v>
      </c>
    </row>
    <row r="5583">
      <c r="B5583" t="s">
        <v>5787</v>
      </c>
    </row>
    <row r="5584">
      <c r="B5584" t="s">
        <v>5788</v>
      </c>
    </row>
    <row r="5585">
      <c r="B5585" t="s">
        <v>5789</v>
      </c>
    </row>
    <row r="5586">
      <c r="B5586" t="s">
        <v>5790</v>
      </c>
    </row>
    <row r="5587">
      <c r="B5587" t="s">
        <v>5791</v>
      </c>
    </row>
    <row r="5588">
      <c r="B5588" t="s">
        <v>5792</v>
      </c>
    </row>
    <row r="5589">
      <c r="B5589" t="s">
        <v>5793</v>
      </c>
    </row>
    <row r="5590">
      <c r="B5590" t="s">
        <v>5794</v>
      </c>
    </row>
    <row r="5591">
      <c r="B5591" t="s">
        <v>5795</v>
      </c>
    </row>
    <row r="5592">
      <c r="B5592" t="s">
        <v>5796</v>
      </c>
    </row>
    <row r="5593">
      <c r="B5593" t="s">
        <v>5797</v>
      </c>
    </row>
    <row r="5594">
      <c r="B5594" t="s">
        <v>5798</v>
      </c>
    </row>
    <row r="5595">
      <c r="B5595" t="s">
        <v>5799</v>
      </c>
    </row>
    <row r="5596">
      <c r="B5596" t="s">
        <v>5800</v>
      </c>
    </row>
    <row r="5597">
      <c r="B5597" t="s">
        <v>5801</v>
      </c>
    </row>
    <row r="5598">
      <c r="B5598" t="s">
        <v>5802</v>
      </c>
    </row>
    <row r="5599">
      <c r="B5599" t="s">
        <v>5803</v>
      </c>
    </row>
    <row r="5600">
      <c r="B5600" t="s">
        <v>5804</v>
      </c>
    </row>
    <row r="5601">
      <c r="B5601" t="s">
        <v>5805</v>
      </c>
    </row>
    <row r="5602">
      <c r="B5602" t="s">
        <v>5806</v>
      </c>
    </row>
    <row r="5603">
      <c r="B5603" t="s">
        <v>5807</v>
      </c>
    </row>
    <row r="5604">
      <c r="B5604" t="s">
        <v>5808</v>
      </c>
    </row>
    <row r="5605">
      <c r="B5605" t="s">
        <v>5809</v>
      </c>
    </row>
    <row r="5606">
      <c r="B5606" t="s">
        <v>5810</v>
      </c>
    </row>
    <row r="5607">
      <c r="B5607" t="s">
        <v>5811</v>
      </c>
    </row>
    <row r="5608">
      <c r="B5608" t="s">
        <v>5812</v>
      </c>
    </row>
    <row r="5609">
      <c r="B5609" t="s">
        <v>5813</v>
      </c>
    </row>
    <row r="5610">
      <c r="B5610" t="s">
        <v>5814</v>
      </c>
    </row>
    <row r="5611">
      <c r="B5611" t="s">
        <v>5815</v>
      </c>
    </row>
    <row r="5612">
      <c r="B5612" t="s">
        <v>5816</v>
      </c>
    </row>
    <row r="5613">
      <c r="B5613" t="s">
        <v>5817</v>
      </c>
    </row>
    <row r="5614">
      <c r="B5614" t="s">
        <v>5818</v>
      </c>
    </row>
    <row r="5615">
      <c r="B5615" t="s">
        <v>5819</v>
      </c>
    </row>
    <row r="5616">
      <c r="B5616" t="s">
        <v>5820</v>
      </c>
    </row>
    <row r="5617">
      <c r="B5617" t="s">
        <v>5821</v>
      </c>
    </row>
    <row r="5618">
      <c r="B5618" t="s">
        <v>5822</v>
      </c>
    </row>
    <row r="5619">
      <c r="B5619" t="s">
        <v>5823</v>
      </c>
    </row>
    <row r="5620">
      <c r="B5620" t="s">
        <v>5824</v>
      </c>
    </row>
    <row r="5621">
      <c r="B5621" t="s">
        <v>5825</v>
      </c>
    </row>
    <row r="5622">
      <c r="B5622" t="s">
        <v>5826</v>
      </c>
    </row>
    <row r="5623">
      <c r="B5623" t="s">
        <v>5827</v>
      </c>
    </row>
    <row r="5624">
      <c r="B5624" t="s">
        <v>5828</v>
      </c>
    </row>
    <row r="5625">
      <c r="B5625" t="s">
        <v>5829</v>
      </c>
    </row>
    <row r="5626">
      <c r="B5626" t="s">
        <v>5830</v>
      </c>
    </row>
    <row r="5627">
      <c r="B5627" t="s">
        <v>5831</v>
      </c>
    </row>
    <row r="5628">
      <c r="B5628" t="s">
        <v>5832</v>
      </c>
    </row>
    <row r="5629">
      <c r="B5629" t="s">
        <v>5833</v>
      </c>
    </row>
    <row r="5630">
      <c r="B5630" t="s">
        <v>5834</v>
      </c>
    </row>
    <row r="5631">
      <c r="B5631" t="s">
        <v>5835</v>
      </c>
    </row>
    <row r="5632">
      <c r="B5632" t="s">
        <v>5836</v>
      </c>
    </row>
    <row r="5633">
      <c r="B5633" t="s">
        <v>5837</v>
      </c>
    </row>
    <row r="5634">
      <c r="B5634" t="s">
        <v>5838</v>
      </c>
    </row>
    <row r="5635">
      <c r="B5635" t="s">
        <v>5839</v>
      </c>
    </row>
    <row r="5636">
      <c r="B5636" t="s">
        <v>5840</v>
      </c>
    </row>
    <row r="5637">
      <c r="B5637" t="s">
        <v>5841</v>
      </c>
    </row>
    <row r="5638">
      <c r="B5638" t="s">
        <v>5842</v>
      </c>
    </row>
    <row r="5639">
      <c r="B5639" t="s">
        <v>5843</v>
      </c>
    </row>
    <row r="5640">
      <c r="B5640" t="s">
        <v>5844</v>
      </c>
    </row>
    <row r="5641">
      <c r="B5641" t="s">
        <v>5845</v>
      </c>
    </row>
    <row r="5642">
      <c r="B5642" t="s">
        <v>5846</v>
      </c>
    </row>
    <row r="5643">
      <c r="B5643" t="s">
        <v>5847</v>
      </c>
    </row>
    <row r="5644">
      <c r="B5644" t="s">
        <v>5848</v>
      </c>
    </row>
    <row r="5645">
      <c r="B5645" t="s">
        <v>5849</v>
      </c>
    </row>
    <row r="5646">
      <c r="B5646" t="s">
        <v>5850</v>
      </c>
    </row>
    <row r="5647">
      <c r="B5647" t="s">
        <v>5851</v>
      </c>
    </row>
    <row r="5648">
      <c r="B5648" t="s">
        <v>5852</v>
      </c>
    </row>
    <row r="5649">
      <c r="B5649" t="s">
        <v>5853</v>
      </c>
    </row>
    <row r="5650">
      <c r="B5650" t="s">
        <v>5854</v>
      </c>
    </row>
    <row r="5651">
      <c r="B5651" t="s">
        <v>5855</v>
      </c>
    </row>
    <row r="5652">
      <c r="B5652" t="s">
        <v>5856</v>
      </c>
    </row>
    <row r="5653">
      <c r="B5653" t="s">
        <v>5857</v>
      </c>
    </row>
    <row r="5654">
      <c r="B5654" t="s">
        <v>5858</v>
      </c>
    </row>
    <row r="5655">
      <c r="B5655" t="s">
        <v>5859</v>
      </c>
    </row>
    <row r="5656">
      <c r="B5656" t="s">
        <v>5860</v>
      </c>
    </row>
    <row r="5657">
      <c r="B5657" t="s">
        <v>5861</v>
      </c>
    </row>
    <row r="5658">
      <c r="B5658" t="s">
        <v>5862</v>
      </c>
    </row>
    <row r="5659">
      <c r="B5659" t="s">
        <v>5863</v>
      </c>
    </row>
    <row r="5660">
      <c r="B5660" t="s">
        <v>5864</v>
      </c>
    </row>
    <row r="5661">
      <c r="B5661" t="s">
        <v>5865</v>
      </c>
    </row>
    <row r="5662">
      <c r="B5662" t="s">
        <v>5866</v>
      </c>
    </row>
    <row r="5663">
      <c r="B5663" t="s">
        <v>5867</v>
      </c>
    </row>
    <row r="5664">
      <c r="B5664" t="s">
        <v>5868</v>
      </c>
    </row>
    <row r="5665">
      <c r="B5665" t="s">
        <v>5869</v>
      </c>
    </row>
    <row r="5666">
      <c r="B5666" t="s">
        <v>5870</v>
      </c>
    </row>
    <row r="5667">
      <c r="B5667" t="s">
        <v>5871</v>
      </c>
    </row>
    <row r="5668">
      <c r="B5668" t="s">
        <v>5872</v>
      </c>
    </row>
    <row r="5669">
      <c r="B5669" t="s">
        <v>5873</v>
      </c>
    </row>
    <row r="5670">
      <c r="B5670" t="s">
        <v>5874</v>
      </c>
    </row>
    <row r="5671">
      <c r="B5671" t="s">
        <v>5875</v>
      </c>
    </row>
    <row r="5672">
      <c r="B5672" t="s">
        <v>5876</v>
      </c>
    </row>
    <row r="5673">
      <c r="B5673" t="s">
        <v>5877</v>
      </c>
    </row>
    <row r="5674">
      <c r="B5674" t="s">
        <v>5878</v>
      </c>
    </row>
    <row r="5675">
      <c r="B5675" t="s">
        <v>5879</v>
      </c>
    </row>
    <row r="5676">
      <c r="B5676" t="s">
        <v>5880</v>
      </c>
    </row>
    <row r="5677">
      <c r="B5677" t="s">
        <v>5881</v>
      </c>
    </row>
    <row r="5678">
      <c r="B5678" t="s">
        <v>5882</v>
      </c>
    </row>
    <row r="5679">
      <c r="B5679" t="s">
        <v>5883</v>
      </c>
    </row>
    <row r="5680">
      <c r="B5680" t="s">
        <v>5884</v>
      </c>
    </row>
    <row r="5681">
      <c r="B5681" t="s">
        <v>5885</v>
      </c>
    </row>
    <row r="5682">
      <c r="B5682" t="s">
        <v>5886</v>
      </c>
    </row>
    <row r="5683">
      <c r="B5683" t="s">
        <v>5887</v>
      </c>
    </row>
    <row r="5684">
      <c r="B5684" t="s">
        <v>5888</v>
      </c>
    </row>
    <row r="5685">
      <c r="B5685" t="s">
        <v>5889</v>
      </c>
    </row>
    <row r="5686">
      <c r="B5686" t="s">
        <v>5890</v>
      </c>
    </row>
    <row r="5687">
      <c r="B5687" t="s">
        <v>5891</v>
      </c>
    </row>
    <row r="5688">
      <c r="B5688" t="s">
        <v>5892</v>
      </c>
    </row>
    <row r="5689">
      <c r="B5689" t="s">
        <v>5893</v>
      </c>
    </row>
    <row r="5690">
      <c r="B5690" t="s">
        <v>5894</v>
      </c>
    </row>
    <row r="5691">
      <c r="B5691" t="s">
        <v>5895</v>
      </c>
    </row>
    <row r="5692">
      <c r="B5692" t="s">
        <v>5896</v>
      </c>
    </row>
    <row r="5693">
      <c r="B5693" t="s">
        <v>5897</v>
      </c>
    </row>
    <row r="5694">
      <c r="B5694" t="s">
        <v>5898</v>
      </c>
    </row>
    <row r="5695">
      <c r="B5695" t="s">
        <v>5899</v>
      </c>
    </row>
    <row r="5696">
      <c r="B5696" t="s">
        <v>5900</v>
      </c>
    </row>
    <row r="5697">
      <c r="B5697" t="s">
        <v>5901</v>
      </c>
    </row>
    <row r="5698">
      <c r="B5698" t="s">
        <v>5902</v>
      </c>
    </row>
    <row r="5699">
      <c r="B5699" t="s">
        <v>5903</v>
      </c>
    </row>
    <row r="5700">
      <c r="B5700" t="s">
        <v>5904</v>
      </c>
    </row>
    <row r="5701">
      <c r="B5701" t="s">
        <v>5905</v>
      </c>
    </row>
    <row r="5702">
      <c r="B5702" t="s">
        <v>5906</v>
      </c>
    </row>
    <row r="5703">
      <c r="B5703" t="s">
        <v>5907</v>
      </c>
    </row>
    <row r="5704">
      <c r="B5704" t="s">
        <v>5908</v>
      </c>
    </row>
    <row r="5705">
      <c r="B5705" t="s">
        <v>5909</v>
      </c>
    </row>
    <row r="5706">
      <c r="B5706" t="s">
        <v>5910</v>
      </c>
    </row>
    <row r="5707">
      <c r="B5707" t="s">
        <v>5911</v>
      </c>
    </row>
    <row r="5708">
      <c r="B5708" t="s">
        <v>5912</v>
      </c>
    </row>
    <row r="5709">
      <c r="B5709" t="s">
        <v>5913</v>
      </c>
    </row>
    <row r="5710">
      <c r="B5710" t="s">
        <v>5914</v>
      </c>
    </row>
    <row r="5711">
      <c r="B5711" t="s">
        <v>5915</v>
      </c>
    </row>
    <row r="5712">
      <c r="B5712" t="s">
        <v>5916</v>
      </c>
    </row>
    <row r="5713">
      <c r="B5713" t="s">
        <v>5917</v>
      </c>
    </row>
    <row r="5714">
      <c r="B5714" t="s">
        <v>5918</v>
      </c>
    </row>
    <row r="5715">
      <c r="B5715" t="s">
        <v>5919</v>
      </c>
    </row>
    <row r="5716">
      <c r="B5716" t="s">
        <v>5920</v>
      </c>
    </row>
    <row r="5717">
      <c r="B5717" t="s">
        <v>5921</v>
      </c>
    </row>
    <row r="5718">
      <c r="B5718" t="s">
        <v>5922</v>
      </c>
    </row>
    <row r="5719">
      <c r="B5719" t="s">
        <v>5923</v>
      </c>
    </row>
    <row r="5720">
      <c r="B5720" t="s">
        <v>5924</v>
      </c>
    </row>
    <row r="5721">
      <c r="B5721" t="s">
        <v>5925</v>
      </c>
    </row>
    <row r="5722">
      <c r="B5722" t="s">
        <v>5926</v>
      </c>
    </row>
    <row r="5723">
      <c r="B5723" t="s">
        <v>5927</v>
      </c>
    </row>
    <row r="5724">
      <c r="B5724" t="s">
        <v>5928</v>
      </c>
    </row>
    <row r="5725">
      <c r="B5725" t="s">
        <v>5929</v>
      </c>
    </row>
    <row r="5726">
      <c r="B5726" t="s">
        <v>5930</v>
      </c>
    </row>
    <row r="5727">
      <c r="B5727" t="s">
        <v>5931</v>
      </c>
    </row>
    <row r="5728">
      <c r="B5728" t="s">
        <v>5932</v>
      </c>
    </row>
    <row r="5729">
      <c r="B5729" t="s">
        <v>5933</v>
      </c>
    </row>
    <row r="5730">
      <c r="B5730" t="s">
        <v>5934</v>
      </c>
    </row>
    <row r="5731">
      <c r="B5731" t="s">
        <v>5935</v>
      </c>
    </row>
    <row r="5732">
      <c r="B5732" t="s">
        <v>5936</v>
      </c>
    </row>
    <row r="5733">
      <c r="B5733" t="s">
        <v>5937</v>
      </c>
    </row>
    <row r="5734">
      <c r="B5734" t="s">
        <v>5938</v>
      </c>
    </row>
    <row r="5735">
      <c r="B5735" t="s">
        <v>5939</v>
      </c>
    </row>
    <row r="5736">
      <c r="B5736" t="s">
        <v>5940</v>
      </c>
    </row>
    <row r="5737">
      <c r="B5737" t="s">
        <v>5941</v>
      </c>
    </row>
    <row r="5738">
      <c r="B5738" t="s">
        <v>5942</v>
      </c>
    </row>
    <row r="5739">
      <c r="B5739" t="s">
        <v>5943</v>
      </c>
    </row>
    <row r="5740">
      <c r="B5740" t="s">
        <v>5944</v>
      </c>
    </row>
    <row r="5741">
      <c r="B5741" t="s">
        <v>5945</v>
      </c>
    </row>
    <row r="5742">
      <c r="B5742" t="s">
        <v>5946</v>
      </c>
    </row>
    <row r="5743">
      <c r="B5743" t="s">
        <v>5947</v>
      </c>
    </row>
    <row r="5744">
      <c r="B5744" t="s">
        <v>5948</v>
      </c>
    </row>
    <row r="5745">
      <c r="B5745" t="s">
        <v>5949</v>
      </c>
    </row>
    <row r="5746">
      <c r="B5746" t="s">
        <v>5950</v>
      </c>
    </row>
    <row r="5747">
      <c r="B5747" t="s">
        <v>5951</v>
      </c>
    </row>
    <row r="5748">
      <c r="B5748" t="s">
        <v>5952</v>
      </c>
    </row>
    <row r="5749">
      <c r="B5749" t="s">
        <v>5953</v>
      </c>
    </row>
    <row r="5750">
      <c r="B5750" t="s">
        <v>5954</v>
      </c>
    </row>
    <row r="5751">
      <c r="B5751" t="s">
        <v>5955</v>
      </c>
    </row>
    <row r="5752">
      <c r="B5752" t="s">
        <v>5956</v>
      </c>
    </row>
    <row r="5753">
      <c r="B5753" t="s">
        <v>5957</v>
      </c>
    </row>
    <row r="5754">
      <c r="B5754" t="s">
        <v>5958</v>
      </c>
    </row>
    <row r="5755">
      <c r="B5755" t="s">
        <v>5959</v>
      </c>
    </row>
    <row r="5756">
      <c r="B5756" t="s">
        <v>5960</v>
      </c>
    </row>
    <row r="5757">
      <c r="B5757" t="s">
        <v>5961</v>
      </c>
    </row>
    <row r="5758">
      <c r="B5758" t="s">
        <v>5962</v>
      </c>
    </row>
    <row r="5759">
      <c r="B5759" t="s">
        <v>5963</v>
      </c>
    </row>
    <row r="5760">
      <c r="B5760" t="s">
        <v>5964</v>
      </c>
    </row>
    <row r="5761">
      <c r="B5761" t="s">
        <v>5965</v>
      </c>
    </row>
    <row r="5762">
      <c r="B5762" t="s">
        <v>5966</v>
      </c>
    </row>
    <row r="5763">
      <c r="B5763" t="s">
        <v>5967</v>
      </c>
    </row>
    <row r="5764">
      <c r="B5764" t="s">
        <v>5968</v>
      </c>
    </row>
    <row r="5765">
      <c r="B5765" t="s">
        <v>5969</v>
      </c>
    </row>
    <row r="5766">
      <c r="B5766" t="s">
        <v>5970</v>
      </c>
    </row>
    <row r="5767">
      <c r="B5767" t="s">
        <v>5971</v>
      </c>
    </row>
    <row r="5768">
      <c r="B5768" t="s">
        <v>5972</v>
      </c>
    </row>
    <row r="5769">
      <c r="B5769" t="s">
        <v>5973</v>
      </c>
    </row>
    <row r="5770">
      <c r="B5770" t="s">
        <v>5974</v>
      </c>
    </row>
    <row r="5771">
      <c r="B5771" t="s">
        <v>5975</v>
      </c>
    </row>
    <row r="5772">
      <c r="B5772" t="s">
        <v>5976</v>
      </c>
    </row>
    <row r="5773">
      <c r="B5773" t="s">
        <v>5977</v>
      </c>
    </row>
    <row r="5774">
      <c r="B5774" t="s">
        <v>5978</v>
      </c>
    </row>
    <row r="5775">
      <c r="B5775" t="s">
        <v>5979</v>
      </c>
    </row>
    <row r="5776">
      <c r="B5776" t="s">
        <v>5980</v>
      </c>
    </row>
    <row r="5777">
      <c r="B5777" t="s">
        <v>5981</v>
      </c>
    </row>
    <row r="5778">
      <c r="B5778" t="s">
        <v>5982</v>
      </c>
    </row>
    <row r="5779">
      <c r="B5779" t="s">
        <v>5983</v>
      </c>
    </row>
    <row r="5780">
      <c r="B5780" t="s">
        <v>5984</v>
      </c>
    </row>
    <row r="5781">
      <c r="B5781" t="s">
        <v>5985</v>
      </c>
    </row>
    <row r="5782">
      <c r="B5782" t="s">
        <v>5986</v>
      </c>
    </row>
    <row r="5783">
      <c r="B5783" t="s">
        <v>5987</v>
      </c>
    </row>
    <row r="5784">
      <c r="B5784" t="s">
        <v>5988</v>
      </c>
    </row>
    <row r="5785">
      <c r="B5785" t="s">
        <v>5989</v>
      </c>
    </row>
    <row r="5786">
      <c r="B5786" t="s">
        <v>5990</v>
      </c>
    </row>
    <row r="5787">
      <c r="B5787" t="s">
        <v>5991</v>
      </c>
    </row>
    <row r="5788">
      <c r="B5788" t="s">
        <v>5992</v>
      </c>
    </row>
    <row r="5789">
      <c r="B5789" t="s">
        <v>5993</v>
      </c>
    </row>
    <row r="5790">
      <c r="B5790" t="s">
        <v>5994</v>
      </c>
    </row>
    <row r="5791">
      <c r="B5791" t="s">
        <v>5995</v>
      </c>
    </row>
    <row r="5792">
      <c r="B5792" t="s">
        <v>5996</v>
      </c>
    </row>
    <row r="5793">
      <c r="B5793" t="s">
        <v>5997</v>
      </c>
    </row>
    <row r="5794">
      <c r="B5794" t="s">
        <v>5998</v>
      </c>
    </row>
    <row r="5795">
      <c r="B5795" t="s">
        <v>5999</v>
      </c>
    </row>
    <row r="5796">
      <c r="B5796" t="s">
        <v>6000</v>
      </c>
    </row>
    <row r="5797">
      <c r="B5797" t="s">
        <v>6001</v>
      </c>
    </row>
    <row r="5798">
      <c r="B5798" t="s">
        <v>6002</v>
      </c>
    </row>
    <row r="5799">
      <c r="B5799" t="s">
        <v>6003</v>
      </c>
    </row>
    <row r="5800">
      <c r="B5800" t="s">
        <v>6004</v>
      </c>
    </row>
    <row r="5801">
      <c r="B5801" t="s">
        <v>6005</v>
      </c>
    </row>
    <row r="5802">
      <c r="B5802" t="s">
        <v>6006</v>
      </c>
    </row>
    <row r="5803">
      <c r="B5803" t="s">
        <v>6007</v>
      </c>
    </row>
    <row r="5804">
      <c r="B5804" t="s">
        <v>6008</v>
      </c>
    </row>
    <row r="5805">
      <c r="B5805" t="s">
        <v>6009</v>
      </c>
    </row>
    <row r="5806">
      <c r="B5806" t="s">
        <v>6010</v>
      </c>
    </row>
    <row r="5807">
      <c r="B5807" t="s">
        <v>6011</v>
      </c>
    </row>
    <row r="5808">
      <c r="B5808" t="s">
        <v>6012</v>
      </c>
    </row>
    <row r="5809">
      <c r="B5809" t="s">
        <v>6013</v>
      </c>
    </row>
    <row r="5810">
      <c r="B5810" t="s">
        <v>6014</v>
      </c>
    </row>
    <row r="5811">
      <c r="B5811" t="s">
        <v>6015</v>
      </c>
    </row>
    <row r="5812">
      <c r="B5812" t="s">
        <v>6016</v>
      </c>
    </row>
    <row r="5813">
      <c r="B5813" t="s">
        <v>6017</v>
      </c>
    </row>
    <row r="5814">
      <c r="B5814" t="s">
        <v>6018</v>
      </c>
    </row>
    <row r="5815">
      <c r="B5815" t="s">
        <v>6019</v>
      </c>
    </row>
    <row r="5816">
      <c r="B5816" t="s">
        <v>6020</v>
      </c>
    </row>
    <row r="5817">
      <c r="B5817" t="s">
        <v>6021</v>
      </c>
    </row>
    <row r="5818">
      <c r="B5818" t="s">
        <v>6022</v>
      </c>
    </row>
    <row r="5819">
      <c r="B5819" t="s">
        <v>6023</v>
      </c>
    </row>
    <row r="5820">
      <c r="B5820" t="s">
        <v>6024</v>
      </c>
    </row>
    <row r="5821">
      <c r="B5821" t="s">
        <v>6025</v>
      </c>
    </row>
    <row r="5822">
      <c r="B5822" t="s">
        <v>6026</v>
      </c>
    </row>
    <row r="5823">
      <c r="B5823" t="s">
        <v>6027</v>
      </c>
    </row>
    <row r="5824">
      <c r="B5824" t="s">
        <v>6028</v>
      </c>
    </row>
    <row r="5825">
      <c r="B5825" t="s">
        <v>6029</v>
      </c>
    </row>
    <row r="5826">
      <c r="B5826" t="s">
        <v>6030</v>
      </c>
    </row>
    <row r="5827">
      <c r="B5827" t="s">
        <v>6031</v>
      </c>
    </row>
    <row r="5828">
      <c r="B5828" t="s">
        <v>6032</v>
      </c>
    </row>
    <row r="5829">
      <c r="B5829" t="s">
        <v>6033</v>
      </c>
    </row>
    <row r="5830">
      <c r="B5830" t="s">
        <v>6034</v>
      </c>
    </row>
    <row r="5831">
      <c r="B5831" t="s">
        <v>6035</v>
      </c>
    </row>
    <row r="5832">
      <c r="B5832" t="s">
        <v>6036</v>
      </c>
    </row>
    <row r="5833">
      <c r="B5833" t="s">
        <v>6037</v>
      </c>
    </row>
    <row r="5834">
      <c r="B5834" t="s">
        <v>6038</v>
      </c>
    </row>
    <row r="5835">
      <c r="B5835" t="s">
        <v>6039</v>
      </c>
    </row>
    <row r="5836">
      <c r="B5836" t="s">
        <v>6040</v>
      </c>
    </row>
    <row r="5837">
      <c r="B5837" t="s">
        <v>6041</v>
      </c>
    </row>
    <row r="5838">
      <c r="B5838" t="s">
        <v>6042</v>
      </c>
    </row>
    <row r="5839">
      <c r="B5839" t="s">
        <v>6043</v>
      </c>
    </row>
    <row r="5840">
      <c r="B5840" t="s">
        <v>6044</v>
      </c>
    </row>
    <row r="5841">
      <c r="B5841" t="s">
        <v>6045</v>
      </c>
    </row>
    <row r="5842">
      <c r="B5842" t="s">
        <v>6046</v>
      </c>
    </row>
    <row r="5843">
      <c r="B5843" t="s">
        <v>6047</v>
      </c>
    </row>
    <row r="5844">
      <c r="B5844" t="s">
        <v>6048</v>
      </c>
    </row>
    <row r="5845">
      <c r="B5845" t="s">
        <v>6049</v>
      </c>
    </row>
    <row r="5846">
      <c r="B5846" t="s">
        <v>6050</v>
      </c>
    </row>
    <row r="5847">
      <c r="B5847" t="s">
        <v>6051</v>
      </c>
    </row>
    <row r="5848">
      <c r="B5848" t="s">
        <v>6052</v>
      </c>
    </row>
    <row r="5849">
      <c r="B5849" t="s">
        <v>6053</v>
      </c>
    </row>
    <row r="5850">
      <c r="B5850" t="s">
        <v>6054</v>
      </c>
    </row>
    <row r="5851">
      <c r="B5851" t="s">
        <v>6055</v>
      </c>
    </row>
    <row r="5852">
      <c r="B5852" t="s">
        <v>6056</v>
      </c>
    </row>
    <row r="5853">
      <c r="B5853" t="s">
        <v>6057</v>
      </c>
    </row>
    <row r="5854">
      <c r="B5854" t="s">
        <v>6058</v>
      </c>
    </row>
    <row r="5855">
      <c r="B5855" t="s">
        <v>6059</v>
      </c>
    </row>
    <row r="5856">
      <c r="B5856" t="s">
        <v>6060</v>
      </c>
    </row>
    <row r="5857">
      <c r="B5857" t="s">
        <v>6061</v>
      </c>
    </row>
    <row r="5858">
      <c r="B5858" t="s">
        <v>6062</v>
      </c>
    </row>
    <row r="5859">
      <c r="B5859" t="s">
        <v>6063</v>
      </c>
    </row>
    <row r="5860">
      <c r="B5860" t="s">
        <v>6064</v>
      </c>
    </row>
    <row r="5861">
      <c r="B5861" t="s">
        <v>6065</v>
      </c>
    </row>
    <row r="5862">
      <c r="B5862" t="s">
        <v>6066</v>
      </c>
    </row>
    <row r="5863">
      <c r="B5863" t="s">
        <v>6067</v>
      </c>
    </row>
    <row r="5864">
      <c r="B5864" t="s">
        <v>6068</v>
      </c>
    </row>
    <row r="5865">
      <c r="B5865" t="s">
        <v>6069</v>
      </c>
    </row>
    <row r="5866">
      <c r="B5866" t="s">
        <v>6070</v>
      </c>
    </row>
    <row r="5867">
      <c r="B5867" t="s">
        <v>6071</v>
      </c>
    </row>
    <row r="5868">
      <c r="B5868" t="s">
        <v>6072</v>
      </c>
    </row>
    <row r="5869">
      <c r="B5869" t="s">
        <v>6073</v>
      </c>
    </row>
    <row r="5870">
      <c r="B5870" t="s">
        <v>6074</v>
      </c>
    </row>
    <row r="5871">
      <c r="B5871" t="s">
        <v>6075</v>
      </c>
    </row>
    <row r="5872">
      <c r="B5872" t="s">
        <v>6076</v>
      </c>
    </row>
    <row r="5873">
      <c r="B5873" t="s">
        <v>6077</v>
      </c>
    </row>
    <row r="5874">
      <c r="B5874" t="s">
        <v>6078</v>
      </c>
    </row>
    <row r="5875">
      <c r="B5875" t="s">
        <v>6079</v>
      </c>
    </row>
    <row r="5876">
      <c r="B5876" t="s">
        <v>6080</v>
      </c>
    </row>
    <row r="5877">
      <c r="B5877" t="s">
        <v>6081</v>
      </c>
    </row>
    <row r="5878">
      <c r="B5878" t="s">
        <v>6082</v>
      </c>
    </row>
    <row r="5879">
      <c r="B5879" t="s">
        <v>6083</v>
      </c>
    </row>
    <row r="5880">
      <c r="B5880" t="s">
        <v>6084</v>
      </c>
    </row>
    <row r="5881">
      <c r="B5881" t="s">
        <v>6085</v>
      </c>
    </row>
    <row r="5882">
      <c r="B5882" t="s">
        <v>6086</v>
      </c>
    </row>
    <row r="5883">
      <c r="B5883" t="s">
        <v>6087</v>
      </c>
    </row>
    <row r="5884">
      <c r="B5884" t="s">
        <v>6088</v>
      </c>
    </row>
    <row r="5885">
      <c r="B5885" t="s">
        <v>6089</v>
      </c>
    </row>
    <row r="5886">
      <c r="B5886" t="s">
        <v>6090</v>
      </c>
    </row>
    <row r="5887">
      <c r="B5887" t="s">
        <v>6091</v>
      </c>
    </row>
    <row r="5888">
      <c r="B5888" t="s">
        <v>6092</v>
      </c>
    </row>
    <row r="5889">
      <c r="B5889" t="s">
        <v>6093</v>
      </c>
    </row>
    <row r="5890">
      <c r="B5890" t="s">
        <v>6094</v>
      </c>
    </row>
    <row r="5891">
      <c r="B5891" t="s">
        <v>6095</v>
      </c>
    </row>
    <row r="5892">
      <c r="B5892" t="s">
        <v>6096</v>
      </c>
    </row>
    <row r="5893">
      <c r="B5893" t="s">
        <v>6097</v>
      </c>
    </row>
    <row r="5894">
      <c r="B5894" t="s">
        <v>6098</v>
      </c>
    </row>
    <row r="5895">
      <c r="B5895" t="s">
        <v>6099</v>
      </c>
    </row>
    <row r="5896">
      <c r="B5896" t="s">
        <v>6100</v>
      </c>
    </row>
    <row r="5897">
      <c r="B5897" t="s">
        <v>6101</v>
      </c>
    </row>
    <row r="5898">
      <c r="B5898" t="s">
        <v>6102</v>
      </c>
    </row>
    <row r="5899">
      <c r="B5899" t="s">
        <v>6103</v>
      </c>
    </row>
    <row r="5900">
      <c r="B5900" t="s">
        <v>6104</v>
      </c>
    </row>
    <row r="5901">
      <c r="B5901" t="s">
        <v>6105</v>
      </c>
    </row>
    <row r="5902">
      <c r="B5902" t="s">
        <v>6106</v>
      </c>
    </row>
    <row r="5903">
      <c r="B5903" t="s">
        <v>6107</v>
      </c>
    </row>
    <row r="5904">
      <c r="B5904" t="s">
        <v>6108</v>
      </c>
    </row>
    <row r="5905">
      <c r="B5905" t="s">
        <v>6109</v>
      </c>
    </row>
    <row r="5906">
      <c r="B5906" t="s">
        <v>6110</v>
      </c>
    </row>
    <row r="5907">
      <c r="B5907" t="s">
        <v>6111</v>
      </c>
    </row>
    <row r="5908">
      <c r="B5908" t="s">
        <v>6112</v>
      </c>
    </row>
    <row r="5909">
      <c r="B5909" t="s">
        <v>6113</v>
      </c>
    </row>
    <row r="5910">
      <c r="B5910" t="s">
        <v>6114</v>
      </c>
    </row>
    <row r="5911">
      <c r="B5911" t="s">
        <v>6115</v>
      </c>
    </row>
    <row r="5912">
      <c r="B5912" t="s">
        <v>6116</v>
      </c>
    </row>
    <row r="5913">
      <c r="B5913" t="s">
        <v>6117</v>
      </c>
    </row>
    <row r="5914">
      <c r="B5914" t="s">
        <v>6118</v>
      </c>
    </row>
    <row r="5915">
      <c r="B5915" t="s">
        <v>6119</v>
      </c>
    </row>
    <row r="5916">
      <c r="B5916" t="s">
        <v>6120</v>
      </c>
    </row>
    <row r="5917">
      <c r="B5917" t="s">
        <v>6121</v>
      </c>
    </row>
    <row r="5918">
      <c r="B5918" t="s">
        <v>6122</v>
      </c>
    </row>
    <row r="5919">
      <c r="B5919" t="s">
        <v>6123</v>
      </c>
    </row>
    <row r="5920">
      <c r="B5920" t="s">
        <v>6124</v>
      </c>
    </row>
    <row r="5921">
      <c r="B5921" t="s">
        <v>6125</v>
      </c>
    </row>
    <row r="5922">
      <c r="B5922" t="s">
        <v>6126</v>
      </c>
    </row>
    <row r="5923">
      <c r="B5923" t="s">
        <v>6127</v>
      </c>
    </row>
    <row r="5924">
      <c r="B5924" t="s">
        <v>6128</v>
      </c>
    </row>
    <row r="5925">
      <c r="B5925" t="s">
        <v>6129</v>
      </c>
    </row>
    <row r="5926">
      <c r="B5926" t="s">
        <v>6130</v>
      </c>
    </row>
    <row r="5927">
      <c r="B5927" t="s">
        <v>6131</v>
      </c>
    </row>
    <row r="5928">
      <c r="B5928" t="s">
        <v>6132</v>
      </c>
    </row>
    <row r="5929">
      <c r="B5929" t="s">
        <v>6133</v>
      </c>
    </row>
    <row r="5930">
      <c r="B5930" t="s">
        <v>6134</v>
      </c>
    </row>
    <row r="5931">
      <c r="B5931" t="s">
        <v>6135</v>
      </c>
    </row>
    <row r="5932">
      <c r="B5932" t="s">
        <v>6136</v>
      </c>
    </row>
    <row r="5933">
      <c r="B5933" t="s">
        <v>6137</v>
      </c>
    </row>
    <row r="5934">
      <c r="B5934" t="s">
        <v>6138</v>
      </c>
    </row>
    <row r="5935">
      <c r="B5935" t="s">
        <v>6139</v>
      </c>
    </row>
    <row r="5936">
      <c r="B5936" t="s">
        <v>6140</v>
      </c>
    </row>
    <row r="5937">
      <c r="B5937" t="s">
        <v>6141</v>
      </c>
    </row>
    <row r="5938">
      <c r="B5938" t="s">
        <v>6142</v>
      </c>
    </row>
    <row r="5939">
      <c r="B5939" t="s">
        <v>6143</v>
      </c>
    </row>
    <row r="5940">
      <c r="B5940" t="s">
        <v>6144</v>
      </c>
    </row>
    <row r="5941">
      <c r="B5941" t="s">
        <v>6145</v>
      </c>
    </row>
    <row r="5942">
      <c r="B5942" t="s">
        <v>6146</v>
      </c>
    </row>
    <row r="5943">
      <c r="B5943" t="s">
        <v>6147</v>
      </c>
    </row>
    <row r="5944">
      <c r="B5944" t="s">
        <v>6148</v>
      </c>
    </row>
    <row r="5945">
      <c r="B5945" t="s">
        <v>6149</v>
      </c>
    </row>
    <row r="5946">
      <c r="B5946" t="s">
        <v>6150</v>
      </c>
    </row>
    <row r="5947">
      <c r="B5947" t="s">
        <v>6151</v>
      </c>
    </row>
    <row r="5948">
      <c r="B5948" t="s">
        <v>6152</v>
      </c>
    </row>
    <row r="5949">
      <c r="B5949" t="s">
        <v>6153</v>
      </c>
    </row>
    <row r="5950">
      <c r="B5950" t="s">
        <v>6154</v>
      </c>
    </row>
    <row r="5951">
      <c r="B5951" t="s">
        <v>6155</v>
      </c>
    </row>
    <row r="5952">
      <c r="B5952" t="s">
        <v>6156</v>
      </c>
    </row>
    <row r="5953">
      <c r="B5953" t="s">
        <v>6157</v>
      </c>
    </row>
    <row r="5954">
      <c r="B5954" t="s">
        <v>6158</v>
      </c>
    </row>
    <row r="5955">
      <c r="B5955" t="s">
        <v>6159</v>
      </c>
    </row>
    <row r="5956">
      <c r="B5956" t="s">
        <v>6160</v>
      </c>
    </row>
    <row r="5957">
      <c r="B5957" t="s">
        <v>6161</v>
      </c>
    </row>
    <row r="5958">
      <c r="B5958" t="s">
        <v>6162</v>
      </c>
    </row>
    <row r="5959">
      <c r="B5959" t="s">
        <v>6163</v>
      </c>
    </row>
    <row r="5960">
      <c r="B5960" t="s">
        <v>6164</v>
      </c>
    </row>
    <row r="5961">
      <c r="B5961" t="s">
        <v>6165</v>
      </c>
    </row>
    <row r="5962">
      <c r="B5962" t="s">
        <v>6166</v>
      </c>
    </row>
    <row r="5963">
      <c r="B5963" t="s">
        <v>6167</v>
      </c>
    </row>
    <row r="5964">
      <c r="B5964" t="s">
        <v>6168</v>
      </c>
    </row>
    <row r="5965">
      <c r="B5965" t="s">
        <v>6169</v>
      </c>
    </row>
    <row r="5966">
      <c r="B5966" t="s">
        <v>6170</v>
      </c>
    </row>
    <row r="5967">
      <c r="B5967" t="s">
        <v>6171</v>
      </c>
    </row>
    <row r="5968">
      <c r="B5968" t="s">
        <v>6172</v>
      </c>
    </row>
    <row r="5969">
      <c r="B5969" t="s">
        <v>6173</v>
      </c>
    </row>
    <row r="5970">
      <c r="B5970" t="s">
        <v>6174</v>
      </c>
    </row>
    <row r="5971">
      <c r="B5971" t="s">
        <v>6175</v>
      </c>
    </row>
    <row r="5972">
      <c r="B5972" t="s">
        <v>6176</v>
      </c>
    </row>
    <row r="5973">
      <c r="B5973" t="s">
        <v>6177</v>
      </c>
    </row>
    <row r="5974">
      <c r="B5974" t="s">
        <v>6178</v>
      </c>
    </row>
    <row r="5975">
      <c r="B5975" t="s">
        <v>6179</v>
      </c>
    </row>
    <row r="5976">
      <c r="B5976" t="s">
        <v>6180</v>
      </c>
    </row>
    <row r="5977">
      <c r="B5977" t="s">
        <v>6181</v>
      </c>
    </row>
    <row r="5978">
      <c r="B5978" t="s">
        <v>6182</v>
      </c>
    </row>
    <row r="5979">
      <c r="B5979" t="s">
        <v>6183</v>
      </c>
    </row>
    <row r="5980">
      <c r="B5980" t="s">
        <v>6184</v>
      </c>
    </row>
    <row r="5981">
      <c r="B5981" t="s">
        <v>6185</v>
      </c>
    </row>
    <row r="5982">
      <c r="B5982" t="s">
        <v>6186</v>
      </c>
    </row>
    <row r="5983">
      <c r="B5983" t="s">
        <v>6187</v>
      </c>
    </row>
    <row r="5984">
      <c r="B5984" t="s">
        <v>6188</v>
      </c>
    </row>
    <row r="5985">
      <c r="B5985" t="s">
        <v>6189</v>
      </c>
    </row>
    <row r="5986">
      <c r="B5986" t="s">
        <v>6190</v>
      </c>
    </row>
    <row r="5987">
      <c r="B5987" t="s">
        <v>6191</v>
      </c>
    </row>
    <row r="5988">
      <c r="B5988" t="s">
        <v>6192</v>
      </c>
    </row>
    <row r="5989">
      <c r="B5989" t="s">
        <v>6193</v>
      </c>
    </row>
    <row r="5990">
      <c r="B5990" t="s">
        <v>6194</v>
      </c>
    </row>
    <row r="5991">
      <c r="B5991" t="s">
        <v>6195</v>
      </c>
    </row>
    <row r="5992">
      <c r="B5992" t="s">
        <v>6196</v>
      </c>
    </row>
    <row r="5993">
      <c r="B5993" t="s">
        <v>6197</v>
      </c>
    </row>
    <row r="5994">
      <c r="B5994" t="s">
        <v>6198</v>
      </c>
    </row>
    <row r="5995">
      <c r="B5995" t="s">
        <v>6199</v>
      </c>
    </row>
    <row r="5996">
      <c r="B5996" t="s">
        <v>6200</v>
      </c>
    </row>
    <row r="5997">
      <c r="B5997" t="s">
        <v>6201</v>
      </c>
    </row>
    <row r="5998">
      <c r="B5998" t="s">
        <v>6202</v>
      </c>
    </row>
    <row r="5999">
      <c r="B5999" t="s">
        <v>6203</v>
      </c>
    </row>
    <row r="6000">
      <c r="B6000" t="s">
        <v>6204</v>
      </c>
    </row>
    <row r="6001">
      <c r="B6001" t="s">
        <v>6205</v>
      </c>
    </row>
    <row r="6002">
      <c r="B6002" t="s">
        <v>6206</v>
      </c>
    </row>
    <row r="6003">
      <c r="B6003" t="s">
        <v>6207</v>
      </c>
    </row>
    <row r="6004">
      <c r="B6004" t="s">
        <v>6208</v>
      </c>
    </row>
    <row r="6005">
      <c r="B6005" t="s">
        <v>6209</v>
      </c>
    </row>
    <row r="6006">
      <c r="B6006" t="s">
        <v>6210</v>
      </c>
    </row>
    <row r="6007">
      <c r="B6007" t="s">
        <v>6211</v>
      </c>
    </row>
    <row r="6008">
      <c r="B6008" t="s">
        <v>6212</v>
      </c>
    </row>
    <row r="6009">
      <c r="B6009" t="s">
        <v>6213</v>
      </c>
    </row>
    <row r="6010">
      <c r="B6010" t="s">
        <v>6214</v>
      </c>
    </row>
    <row r="6011">
      <c r="B6011" t="s">
        <v>6215</v>
      </c>
    </row>
    <row r="6012">
      <c r="B6012" t="s">
        <v>6216</v>
      </c>
    </row>
    <row r="6013">
      <c r="B6013" t="s">
        <v>6217</v>
      </c>
    </row>
    <row r="6014">
      <c r="B6014" t="s">
        <v>6218</v>
      </c>
    </row>
    <row r="6015">
      <c r="B6015" t="s">
        <v>6219</v>
      </c>
    </row>
    <row r="6016">
      <c r="B6016" t="s">
        <v>6220</v>
      </c>
    </row>
    <row r="6017">
      <c r="B6017" t="s">
        <v>6221</v>
      </c>
    </row>
    <row r="6018">
      <c r="B6018" t="s">
        <v>6222</v>
      </c>
    </row>
    <row r="6019">
      <c r="B6019" t="s">
        <v>6223</v>
      </c>
    </row>
    <row r="6020">
      <c r="B6020" t="s">
        <v>6224</v>
      </c>
    </row>
    <row r="6021">
      <c r="B6021" t="s">
        <v>6225</v>
      </c>
    </row>
    <row r="6022">
      <c r="B6022" t="s">
        <v>6226</v>
      </c>
    </row>
    <row r="6023">
      <c r="B6023" t="s">
        <v>6227</v>
      </c>
    </row>
    <row r="6024">
      <c r="B6024" t="s">
        <v>6228</v>
      </c>
    </row>
    <row r="6025">
      <c r="B6025" t="s">
        <v>6229</v>
      </c>
    </row>
    <row r="6026">
      <c r="B6026" t="s">
        <v>6230</v>
      </c>
    </row>
    <row r="6027">
      <c r="B6027" t="s">
        <v>6231</v>
      </c>
    </row>
    <row r="6028">
      <c r="B6028" t="s">
        <v>6232</v>
      </c>
    </row>
    <row r="6029">
      <c r="B6029" t="s">
        <v>6233</v>
      </c>
    </row>
    <row r="6030">
      <c r="B6030" t="s">
        <v>6234</v>
      </c>
    </row>
    <row r="6031">
      <c r="B6031" t="s">
        <v>6235</v>
      </c>
    </row>
    <row r="6032">
      <c r="B6032" t="s">
        <v>6236</v>
      </c>
    </row>
    <row r="6033">
      <c r="B6033" t="s">
        <v>6237</v>
      </c>
    </row>
    <row r="6034">
      <c r="B6034" t="s">
        <v>6238</v>
      </c>
    </row>
    <row r="6035">
      <c r="B6035" t="s">
        <v>6239</v>
      </c>
    </row>
    <row r="6036">
      <c r="B6036" t="s">
        <v>6240</v>
      </c>
    </row>
    <row r="6037">
      <c r="B6037" t="s">
        <v>6241</v>
      </c>
    </row>
    <row r="6038">
      <c r="B6038" t="s">
        <v>6242</v>
      </c>
    </row>
    <row r="6039">
      <c r="B6039" t="s">
        <v>6243</v>
      </c>
    </row>
    <row r="6040">
      <c r="B6040" t="s">
        <v>6244</v>
      </c>
    </row>
    <row r="6041">
      <c r="B6041" t="s">
        <v>6245</v>
      </c>
    </row>
    <row r="6042">
      <c r="B6042" t="s">
        <v>6246</v>
      </c>
    </row>
    <row r="6043">
      <c r="B6043" t="s">
        <v>6247</v>
      </c>
    </row>
    <row r="6044">
      <c r="B6044" t="s">
        <v>6248</v>
      </c>
    </row>
    <row r="6045">
      <c r="B6045" t="s">
        <v>6249</v>
      </c>
    </row>
    <row r="6046">
      <c r="B6046" t="s">
        <v>6250</v>
      </c>
    </row>
    <row r="6047">
      <c r="B6047" t="s">
        <v>6251</v>
      </c>
    </row>
    <row r="6048">
      <c r="B6048" t="s">
        <v>6252</v>
      </c>
    </row>
    <row r="6049">
      <c r="B6049" t="s">
        <v>6253</v>
      </c>
    </row>
    <row r="6050">
      <c r="B6050" t="s">
        <v>6254</v>
      </c>
    </row>
    <row r="6051">
      <c r="B6051" t="s">
        <v>6255</v>
      </c>
    </row>
    <row r="6052">
      <c r="B6052" t="s">
        <v>6256</v>
      </c>
    </row>
    <row r="6053">
      <c r="B6053" t="s">
        <v>6257</v>
      </c>
    </row>
    <row r="6054">
      <c r="B6054" t="s">
        <v>6258</v>
      </c>
    </row>
    <row r="6055">
      <c r="B6055" t="s">
        <v>6259</v>
      </c>
    </row>
    <row r="6056">
      <c r="B6056" t="s">
        <v>6260</v>
      </c>
    </row>
    <row r="6057">
      <c r="B6057" t="s">
        <v>6261</v>
      </c>
    </row>
    <row r="6058">
      <c r="B6058" t="s">
        <v>6262</v>
      </c>
    </row>
    <row r="6059">
      <c r="B6059" t="s">
        <v>6263</v>
      </c>
    </row>
    <row r="6060">
      <c r="B6060" t="s">
        <v>6264</v>
      </c>
    </row>
    <row r="6061">
      <c r="B6061" t="s">
        <v>6265</v>
      </c>
    </row>
    <row r="6062">
      <c r="B6062" t="s">
        <v>6266</v>
      </c>
    </row>
    <row r="6063">
      <c r="B6063" t="s">
        <v>6267</v>
      </c>
    </row>
    <row r="6064">
      <c r="B6064" t="s">
        <v>6268</v>
      </c>
    </row>
    <row r="6065">
      <c r="B6065" t="s">
        <v>6269</v>
      </c>
    </row>
    <row r="6066">
      <c r="B6066" t="s">
        <v>6270</v>
      </c>
    </row>
    <row r="6067">
      <c r="B6067" t="s">
        <v>6271</v>
      </c>
    </row>
    <row r="6068">
      <c r="B6068" t="s">
        <v>6272</v>
      </c>
    </row>
    <row r="6069">
      <c r="B6069" t="s">
        <v>6273</v>
      </c>
    </row>
    <row r="6070">
      <c r="B6070" t="s">
        <v>6274</v>
      </c>
    </row>
    <row r="6071">
      <c r="B6071" t="s">
        <v>6275</v>
      </c>
    </row>
    <row r="6072">
      <c r="B6072" t="s">
        <v>6276</v>
      </c>
    </row>
    <row r="6073">
      <c r="B6073" t="s">
        <v>6277</v>
      </c>
    </row>
    <row r="6074">
      <c r="B6074" t="s">
        <v>6278</v>
      </c>
    </row>
    <row r="6075">
      <c r="B6075" t="s">
        <v>6279</v>
      </c>
    </row>
    <row r="6076">
      <c r="B6076" t="s">
        <v>6280</v>
      </c>
    </row>
    <row r="6077">
      <c r="B6077" t="s">
        <v>6281</v>
      </c>
    </row>
    <row r="6078">
      <c r="B6078" t="s">
        <v>6282</v>
      </c>
    </row>
    <row r="6079">
      <c r="B6079" t="s">
        <v>6283</v>
      </c>
    </row>
    <row r="6080">
      <c r="B6080" t="s">
        <v>6284</v>
      </c>
    </row>
    <row r="6081">
      <c r="B6081" t="s">
        <v>6285</v>
      </c>
    </row>
    <row r="6082">
      <c r="B6082" t="s">
        <v>6286</v>
      </c>
    </row>
    <row r="6083">
      <c r="B6083" t="s">
        <v>6287</v>
      </c>
    </row>
    <row r="6084">
      <c r="B6084" t="s">
        <v>6288</v>
      </c>
    </row>
    <row r="6085">
      <c r="B6085" t="s">
        <v>6289</v>
      </c>
    </row>
    <row r="6086">
      <c r="B6086" t="s">
        <v>6290</v>
      </c>
    </row>
    <row r="6087">
      <c r="B6087" t="s">
        <v>6291</v>
      </c>
    </row>
    <row r="6088">
      <c r="B6088" t="s">
        <v>6292</v>
      </c>
    </row>
    <row r="6089">
      <c r="B6089" t="s">
        <v>6293</v>
      </c>
    </row>
    <row r="6090">
      <c r="B6090" t="s">
        <v>6294</v>
      </c>
    </row>
    <row r="6091">
      <c r="B6091" t="s">
        <v>6295</v>
      </c>
    </row>
    <row r="6092">
      <c r="B6092" t="s">
        <v>6296</v>
      </c>
    </row>
    <row r="6093">
      <c r="B6093" t="s">
        <v>6297</v>
      </c>
    </row>
    <row r="6094">
      <c r="B6094" t="s">
        <v>6298</v>
      </c>
    </row>
    <row r="6095">
      <c r="B6095" t="s">
        <v>6299</v>
      </c>
    </row>
    <row r="6096">
      <c r="B6096" t="s">
        <v>6300</v>
      </c>
    </row>
    <row r="6097">
      <c r="B6097" t="s">
        <v>6301</v>
      </c>
    </row>
    <row r="6098">
      <c r="B6098" t="s">
        <v>6302</v>
      </c>
    </row>
    <row r="6099">
      <c r="B6099" t="s">
        <v>6303</v>
      </c>
    </row>
    <row r="6100">
      <c r="B6100" t="s">
        <v>6304</v>
      </c>
    </row>
    <row r="6101">
      <c r="B6101" t="s">
        <v>6305</v>
      </c>
    </row>
    <row r="6102">
      <c r="B6102" t="s">
        <v>6306</v>
      </c>
    </row>
    <row r="6103">
      <c r="B6103" t="s">
        <v>6307</v>
      </c>
    </row>
    <row r="6104">
      <c r="B6104" t="s">
        <v>6308</v>
      </c>
    </row>
    <row r="6105">
      <c r="B6105" t="s">
        <v>6309</v>
      </c>
    </row>
    <row r="6106">
      <c r="B6106" t="s">
        <v>6310</v>
      </c>
    </row>
    <row r="6107">
      <c r="B6107" t="s">
        <v>6311</v>
      </c>
    </row>
    <row r="6108">
      <c r="B6108" t="s">
        <v>6312</v>
      </c>
    </row>
    <row r="6109">
      <c r="B6109" t="s">
        <v>6313</v>
      </c>
    </row>
    <row r="6110">
      <c r="B6110" t="s">
        <v>6314</v>
      </c>
    </row>
    <row r="6111">
      <c r="B6111" t="s">
        <v>6315</v>
      </c>
    </row>
    <row r="6112">
      <c r="B6112" t="s">
        <v>6316</v>
      </c>
    </row>
    <row r="6113">
      <c r="B6113" t="s">
        <v>6317</v>
      </c>
    </row>
    <row r="6114">
      <c r="B6114" t="s">
        <v>6318</v>
      </c>
    </row>
    <row r="6115">
      <c r="B6115" t="s">
        <v>6319</v>
      </c>
    </row>
    <row r="6116">
      <c r="B6116" t="s">
        <v>6320</v>
      </c>
    </row>
    <row r="6117">
      <c r="B6117" t="s">
        <v>6321</v>
      </c>
    </row>
    <row r="6118">
      <c r="B6118" t="s">
        <v>6322</v>
      </c>
    </row>
    <row r="6119">
      <c r="B6119" t="s">
        <v>6323</v>
      </c>
    </row>
    <row r="6120">
      <c r="B6120" t="s">
        <v>6324</v>
      </c>
    </row>
    <row r="6121">
      <c r="B6121" t="s">
        <v>6325</v>
      </c>
    </row>
    <row r="6122">
      <c r="B6122" t="s">
        <v>6326</v>
      </c>
    </row>
    <row r="6123">
      <c r="B6123" t="s">
        <v>6327</v>
      </c>
    </row>
    <row r="6124">
      <c r="B6124" t="s">
        <v>6328</v>
      </c>
    </row>
    <row r="6125">
      <c r="B6125" t="s">
        <v>6329</v>
      </c>
    </row>
    <row r="6126">
      <c r="B6126" t="s">
        <v>6330</v>
      </c>
    </row>
    <row r="6127">
      <c r="B6127" t="s">
        <v>6331</v>
      </c>
    </row>
    <row r="6128">
      <c r="B6128" t="s">
        <v>6332</v>
      </c>
    </row>
    <row r="6129">
      <c r="B6129" t="s">
        <v>6333</v>
      </c>
    </row>
    <row r="6130">
      <c r="B6130" t="s">
        <v>6334</v>
      </c>
    </row>
    <row r="6131">
      <c r="B6131" t="s">
        <v>6335</v>
      </c>
    </row>
    <row r="6132">
      <c r="B6132" t="s">
        <v>6336</v>
      </c>
    </row>
    <row r="6133">
      <c r="B6133" t="s">
        <v>6337</v>
      </c>
    </row>
    <row r="6134">
      <c r="B6134" t="s">
        <v>6338</v>
      </c>
    </row>
    <row r="6135">
      <c r="B6135" t="s">
        <v>6339</v>
      </c>
    </row>
    <row r="6136">
      <c r="B6136" t="s">
        <v>6340</v>
      </c>
    </row>
    <row r="6137">
      <c r="B6137" t="s">
        <v>6341</v>
      </c>
    </row>
    <row r="6138">
      <c r="B6138" t="s">
        <v>6342</v>
      </c>
    </row>
    <row r="6139">
      <c r="B6139" t="s">
        <v>6343</v>
      </c>
    </row>
    <row r="6140">
      <c r="B6140" t="s">
        <v>6344</v>
      </c>
    </row>
    <row r="6141">
      <c r="B6141" t="s">
        <v>6345</v>
      </c>
    </row>
    <row r="6142">
      <c r="B6142" t="s">
        <v>6346</v>
      </c>
    </row>
    <row r="6143">
      <c r="B6143" t="s">
        <v>6347</v>
      </c>
    </row>
    <row r="6144">
      <c r="B6144" t="s">
        <v>6348</v>
      </c>
    </row>
    <row r="6145">
      <c r="B6145" t="s">
        <v>6349</v>
      </c>
    </row>
    <row r="6146">
      <c r="B6146" t="s">
        <v>6350</v>
      </c>
    </row>
    <row r="6147">
      <c r="B6147" t="s">
        <v>6351</v>
      </c>
    </row>
    <row r="6148">
      <c r="B6148" t="s">
        <v>6352</v>
      </c>
    </row>
    <row r="6149">
      <c r="B6149" t="s">
        <v>6353</v>
      </c>
    </row>
    <row r="6150">
      <c r="B6150" t="s">
        <v>6354</v>
      </c>
    </row>
    <row r="6151">
      <c r="B6151" t="s">
        <v>6355</v>
      </c>
    </row>
    <row r="6152">
      <c r="B6152" t="s">
        <v>6356</v>
      </c>
    </row>
    <row r="6153">
      <c r="B6153" t="s">
        <v>6357</v>
      </c>
    </row>
    <row r="6154">
      <c r="B6154" t="s">
        <v>6358</v>
      </c>
    </row>
    <row r="6155">
      <c r="B6155" t="s">
        <v>6359</v>
      </c>
    </row>
    <row r="6156">
      <c r="B6156" t="s">
        <v>6360</v>
      </c>
    </row>
    <row r="6157">
      <c r="B6157" t="s">
        <v>6361</v>
      </c>
    </row>
    <row r="6158">
      <c r="B6158" t="s">
        <v>6362</v>
      </c>
    </row>
    <row r="6159">
      <c r="B6159" t="s">
        <v>6363</v>
      </c>
    </row>
    <row r="6160">
      <c r="B6160" t="s">
        <v>6364</v>
      </c>
    </row>
    <row r="6161">
      <c r="B6161" t="s">
        <v>6365</v>
      </c>
    </row>
    <row r="6162">
      <c r="B6162" t="s">
        <v>6366</v>
      </c>
    </row>
    <row r="6163">
      <c r="B6163" t="s">
        <v>6367</v>
      </c>
    </row>
    <row r="6164">
      <c r="B6164" t="s">
        <v>6368</v>
      </c>
    </row>
    <row r="6165">
      <c r="B6165" t="s">
        <v>6369</v>
      </c>
    </row>
    <row r="6166">
      <c r="B6166" t="s">
        <v>6370</v>
      </c>
    </row>
    <row r="6167">
      <c r="B6167" t="s">
        <v>6371</v>
      </c>
    </row>
    <row r="6168">
      <c r="B6168" t="s">
        <v>6372</v>
      </c>
    </row>
    <row r="6169">
      <c r="B6169" t="s">
        <v>6373</v>
      </c>
    </row>
    <row r="6170">
      <c r="B6170" t="s">
        <v>6374</v>
      </c>
    </row>
    <row r="6171">
      <c r="B6171" t="s">
        <v>6375</v>
      </c>
    </row>
    <row r="6172">
      <c r="B6172" t="s">
        <v>6376</v>
      </c>
    </row>
    <row r="6173">
      <c r="B6173" t="s">
        <v>6377</v>
      </c>
    </row>
    <row r="6174">
      <c r="B6174" t="s">
        <v>6378</v>
      </c>
    </row>
    <row r="6175">
      <c r="B6175" t="s">
        <v>6379</v>
      </c>
    </row>
    <row r="6176">
      <c r="B6176" t="s">
        <v>6380</v>
      </c>
    </row>
    <row r="6177">
      <c r="B6177" t="s">
        <v>6381</v>
      </c>
    </row>
    <row r="6178">
      <c r="B6178" t="s">
        <v>6382</v>
      </c>
    </row>
    <row r="6179">
      <c r="B6179" t="s">
        <v>6383</v>
      </c>
    </row>
    <row r="6180">
      <c r="B6180" t="s">
        <v>6384</v>
      </c>
    </row>
    <row r="6181">
      <c r="B6181" t="s">
        <v>6385</v>
      </c>
    </row>
    <row r="6182">
      <c r="B6182" t="s">
        <v>6386</v>
      </c>
    </row>
    <row r="6183">
      <c r="B6183" t="s">
        <v>6387</v>
      </c>
    </row>
    <row r="6184">
      <c r="B6184" t="s">
        <v>6388</v>
      </c>
    </row>
    <row r="6185">
      <c r="B6185" t="s">
        <v>6389</v>
      </c>
    </row>
    <row r="6186">
      <c r="B6186" t="s">
        <v>6390</v>
      </c>
    </row>
    <row r="6187">
      <c r="B6187" t="s">
        <v>6391</v>
      </c>
    </row>
    <row r="6188">
      <c r="B6188" t="s">
        <v>6392</v>
      </c>
    </row>
    <row r="6189">
      <c r="B6189" t="s">
        <v>6393</v>
      </c>
    </row>
    <row r="6190">
      <c r="B6190" t="s">
        <v>6394</v>
      </c>
    </row>
    <row r="6191">
      <c r="B6191" t="s">
        <v>6395</v>
      </c>
    </row>
    <row r="6192">
      <c r="B6192" t="s">
        <v>6396</v>
      </c>
    </row>
    <row r="6193">
      <c r="B6193" t="s">
        <v>6397</v>
      </c>
    </row>
    <row r="6194">
      <c r="B6194" t="s">
        <v>6398</v>
      </c>
    </row>
    <row r="6195">
      <c r="B6195" t="s">
        <v>6399</v>
      </c>
    </row>
    <row r="6196">
      <c r="B6196" t="s">
        <v>6400</v>
      </c>
    </row>
    <row r="6197">
      <c r="B6197" t="s">
        <v>6401</v>
      </c>
    </row>
    <row r="6198">
      <c r="B6198" t="s">
        <v>6402</v>
      </c>
    </row>
    <row r="6199">
      <c r="B6199" t="s">
        <v>6403</v>
      </c>
    </row>
    <row r="6200">
      <c r="B6200" t="s">
        <v>6404</v>
      </c>
    </row>
    <row r="6201">
      <c r="B6201" t="s">
        <v>6405</v>
      </c>
    </row>
    <row r="6202">
      <c r="B6202" t="s">
        <v>6406</v>
      </c>
    </row>
    <row r="6203">
      <c r="B6203" t="s">
        <v>6407</v>
      </c>
    </row>
    <row r="6204">
      <c r="B6204" t="s">
        <v>6408</v>
      </c>
    </row>
    <row r="6205">
      <c r="B6205" t="s">
        <v>6409</v>
      </c>
    </row>
    <row r="6206">
      <c r="B6206" t="s">
        <v>6410</v>
      </c>
    </row>
    <row r="6207">
      <c r="B6207" t="s">
        <v>6411</v>
      </c>
    </row>
    <row r="6208">
      <c r="B6208" t="s">
        <v>6412</v>
      </c>
    </row>
    <row r="6209">
      <c r="B6209" t="s">
        <v>6413</v>
      </c>
    </row>
    <row r="6210">
      <c r="B6210" t="s">
        <v>6414</v>
      </c>
    </row>
    <row r="6211">
      <c r="B6211" t="s">
        <v>6415</v>
      </c>
    </row>
    <row r="6212">
      <c r="B6212" t="s">
        <v>6416</v>
      </c>
    </row>
    <row r="6213">
      <c r="B6213" t="s">
        <v>6417</v>
      </c>
    </row>
    <row r="6214">
      <c r="B6214" t="s">
        <v>6418</v>
      </c>
    </row>
    <row r="6215">
      <c r="B6215" t="s">
        <v>6419</v>
      </c>
    </row>
    <row r="6216">
      <c r="B6216" t="s">
        <v>6420</v>
      </c>
    </row>
    <row r="6217">
      <c r="B6217" t="s">
        <v>6421</v>
      </c>
    </row>
    <row r="6218">
      <c r="B6218" t="s">
        <v>6422</v>
      </c>
    </row>
    <row r="6219">
      <c r="B6219" t="s">
        <v>6423</v>
      </c>
    </row>
    <row r="6220">
      <c r="B6220" t="s">
        <v>6424</v>
      </c>
    </row>
    <row r="6221">
      <c r="B6221" t="s">
        <v>6425</v>
      </c>
    </row>
    <row r="6222">
      <c r="B6222" t="s">
        <v>6426</v>
      </c>
    </row>
    <row r="6223">
      <c r="B6223" t="s">
        <v>6427</v>
      </c>
    </row>
    <row r="6224">
      <c r="B6224" t="s">
        <v>6428</v>
      </c>
    </row>
    <row r="6225">
      <c r="B6225" t="s">
        <v>6429</v>
      </c>
    </row>
    <row r="6226">
      <c r="B6226" t="s">
        <v>6430</v>
      </c>
    </row>
    <row r="6227">
      <c r="B6227" t="s">
        <v>6431</v>
      </c>
    </row>
    <row r="6228">
      <c r="B6228" t="s">
        <v>6432</v>
      </c>
    </row>
    <row r="6229">
      <c r="B6229" t="s">
        <v>6433</v>
      </c>
    </row>
    <row r="6230">
      <c r="B6230" t="s">
        <v>6434</v>
      </c>
    </row>
    <row r="6231">
      <c r="B6231" t="s">
        <v>6435</v>
      </c>
    </row>
    <row r="6232">
      <c r="B6232" t="s">
        <v>6436</v>
      </c>
    </row>
    <row r="6233">
      <c r="B6233" t="s">
        <v>6437</v>
      </c>
    </row>
    <row r="6234">
      <c r="B6234" t="s">
        <v>6438</v>
      </c>
    </row>
    <row r="6235">
      <c r="B6235" t="s">
        <v>6439</v>
      </c>
    </row>
    <row r="6236">
      <c r="B6236" t="s">
        <v>6440</v>
      </c>
    </row>
    <row r="6237">
      <c r="B6237" t="s">
        <v>6441</v>
      </c>
    </row>
    <row r="6238">
      <c r="B6238" t="s">
        <v>6442</v>
      </c>
    </row>
    <row r="6239">
      <c r="B6239" t="s">
        <v>6443</v>
      </c>
    </row>
    <row r="6240">
      <c r="B6240" t="s">
        <v>6444</v>
      </c>
    </row>
    <row r="6241">
      <c r="B6241" t="s">
        <v>6445</v>
      </c>
    </row>
    <row r="6242">
      <c r="B6242" t="s">
        <v>6446</v>
      </c>
    </row>
    <row r="6243">
      <c r="B6243" t="s">
        <v>6447</v>
      </c>
    </row>
    <row r="6244">
      <c r="B6244" t="s">
        <v>6448</v>
      </c>
    </row>
    <row r="6245">
      <c r="B6245" t="s">
        <v>6449</v>
      </c>
    </row>
    <row r="6246">
      <c r="B6246" t="s">
        <v>6450</v>
      </c>
    </row>
    <row r="6247">
      <c r="B6247" t="s">
        <v>6451</v>
      </c>
    </row>
    <row r="6248">
      <c r="B6248" t="s">
        <v>6452</v>
      </c>
    </row>
    <row r="6249">
      <c r="B6249" t="s">
        <v>6453</v>
      </c>
    </row>
    <row r="6250">
      <c r="B6250" t="s">
        <v>6454</v>
      </c>
    </row>
    <row r="6251">
      <c r="B6251" t="s">
        <v>6455</v>
      </c>
    </row>
    <row r="6252">
      <c r="B6252" t="s">
        <v>6456</v>
      </c>
    </row>
    <row r="6253">
      <c r="B6253" t="s">
        <v>6457</v>
      </c>
    </row>
    <row r="6254">
      <c r="B6254" t="s">
        <v>6458</v>
      </c>
    </row>
    <row r="6255">
      <c r="B6255" t="s">
        <v>6459</v>
      </c>
    </row>
    <row r="6256">
      <c r="B6256" t="s">
        <v>6460</v>
      </c>
    </row>
    <row r="6257">
      <c r="B6257" t="s">
        <v>6461</v>
      </c>
    </row>
    <row r="6258">
      <c r="B6258" t="s">
        <v>6462</v>
      </c>
    </row>
    <row r="6259">
      <c r="B6259" t="s">
        <v>6463</v>
      </c>
    </row>
    <row r="6260">
      <c r="B6260" t="s">
        <v>6464</v>
      </c>
    </row>
    <row r="6261">
      <c r="B6261" t="s">
        <v>6465</v>
      </c>
    </row>
    <row r="6262">
      <c r="B6262" t="s">
        <v>6466</v>
      </c>
    </row>
    <row r="6263">
      <c r="B6263" t="s">
        <v>6467</v>
      </c>
    </row>
    <row r="6264">
      <c r="B6264" t="s">
        <v>6468</v>
      </c>
    </row>
    <row r="6265">
      <c r="B6265" t="s">
        <v>6469</v>
      </c>
    </row>
    <row r="6266">
      <c r="B6266" t="s">
        <v>6470</v>
      </c>
    </row>
    <row r="6267">
      <c r="B6267" t="s">
        <v>6471</v>
      </c>
    </row>
    <row r="6268">
      <c r="B6268" t="s">
        <v>6472</v>
      </c>
    </row>
    <row r="6269">
      <c r="B6269" t="s">
        <v>6473</v>
      </c>
    </row>
    <row r="6270">
      <c r="B6270" t="s">
        <v>6474</v>
      </c>
    </row>
    <row r="6271">
      <c r="B6271" t="s">
        <v>6475</v>
      </c>
    </row>
    <row r="6272">
      <c r="B6272" t="s">
        <v>6476</v>
      </c>
    </row>
    <row r="6273">
      <c r="B6273" t="s">
        <v>6477</v>
      </c>
    </row>
    <row r="6274">
      <c r="B6274" t="s">
        <v>6478</v>
      </c>
    </row>
    <row r="6275">
      <c r="B6275" t="s">
        <v>6479</v>
      </c>
    </row>
    <row r="6276">
      <c r="B6276" t="s">
        <v>6480</v>
      </c>
    </row>
    <row r="6277">
      <c r="B6277" t="s">
        <v>6481</v>
      </c>
    </row>
    <row r="6278">
      <c r="B6278" t="s">
        <v>6482</v>
      </c>
    </row>
    <row r="6279">
      <c r="B6279" t="s">
        <v>6483</v>
      </c>
    </row>
    <row r="6280">
      <c r="B6280" t="s">
        <v>6484</v>
      </c>
    </row>
    <row r="6281">
      <c r="B6281" t="s">
        <v>6485</v>
      </c>
    </row>
    <row r="6282">
      <c r="B6282" t="s">
        <v>6486</v>
      </c>
    </row>
    <row r="6283">
      <c r="B6283" t="s">
        <v>6487</v>
      </c>
    </row>
    <row r="6284">
      <c r="B6284" t="s">
        <v>6488</v>
      </c>
    </row>
    <row r="6285">
      <c r="B6285" t="s">
        <v>6489</v>
      </c>
    </row>
    <row r="6286">
      <c r="B6286" t="s">
        <v>6490</v>
      </c>
    </row>
    <row r="6287">
      <c r="B6287" t="s">
        <v>6491</v>
      </c>
    </row>
    <row r="6288">
      <c r="B6288" t="s">
        <v>6492</v>
      </c>
    </row>
    <row r="6289">
      <c r="B6289" t="s">
        <v>6493</v>
      </c>
    </row>
    <row r="6290">
      <c r="B6290" t="s">
        <v>6494</v>
      </c>
    </row>
    <row r="6291">
      <c r="B6291" t="s">
        <v>6495</v>
      </c>
    </row>
    <row r="6292">
      <c r="B6292" t="s">
        <v>6496</v>
      </c>
    </row>
    <row r="6293">
      <c r="B6293" t="s">
        <v>6497</v>
      </c>
    </row>
    <row r="6294">
      <c r="B6294" t="s">
        <v>6498</v>
      </c>
    </row>
    <row r="6295">
      <c r="B6295" t="s">
        <v>6499</v>
      </c>
    </row>
    <row r="6296">
      <c r="B6296" t="s">
        <v>6500</v>
      </c>
    </row>
    <row r="6297">
      <c r="B6297" t="s">
        <v>6501</v>
      </c>
    </row>
    <row r="6298">
      <c r="B6298" t="s">
        <v>6502</v>
      </c>
    </row>
    <row r="6299">
      <c r="B6299" t="s">
        <v>6503</v>
      </c>
    </row>
    <row r="6300">
      <c r="B6300" t="s">
        <v>6504</v>
      </c>
    </row>
    <row r="6301">
      <c r="B6301" t="s">
        <v>6505</v>
      </c>
    </row>
    <row r="6302">
      <c r="B6302" t="s">
        <v>6506</v>
      </c>
    </row>
    <row r="6303">
      <c r="B6303" t="s">
        <v>6507</v>
      </c>
    </row>
    <row r="6304">
      <c r="B6304" t="s">
        <v>6508</v>
      </c>
    </row>
    <row r="6305">
      <c r="B6305" t="s">
        <v>6509</v>
      </c>
    </row>
    <row r="6306">
      <c r="B6306" t="s">
        <v>6510</v>
      </c>
    </row>
    <row r="6307">
      <c r="B6307" t="s">
        <v>6511</v>
      </c>
    </row>
    <row r="6308">
      <c r="B6308" t="s">
        <v>6512</v>
      </c>
    </row>
    <row r="6309">
      <c r="B6309" t="s">
        <v>6513</v>
      </c>
    </row>
    <row r="6310">
      <c r="B6310" t="s">
        <v>6514</v>
      </c>
    </row>
    <row r="6311">
      <c r="B6311" t="s">
        <v>6515</v>
      </c>
    </row>
    <row r="6312">
      <c r="B6312" t="s">
        <v>6516</v>
      </c>
    </row>
    <row r="6313">
      <c r="B6313" t="s">
        <v>6517</v>
      </c>
    </row>
    <row r="6314">
      <c r="B6314" t="s">
        <v>6518</v>
      </c>
    </row>
    <row r="6315">
      <c r="B6315" t="s">
        <v>6519</v>
      </c>
    </row>
    <row r="6316">
      <c r="B6316" t="s">
        <v>6520</v>
      </c>
    </row>
    <row r="6317">
      <c r="B6317" t="s">
        <v>6521</v>
      </c>
    </row>
    <row r="6318">
      <c r="B6318" t="s">
        <v>6522</v>
      </c>
    </row>
    <row r="6319">
      <c r="B6319" t="s">
        <v>6523</v>
      </c>
    </row>
    <row r="6320">
      <c r="B6320" t="s">
        <v>6524</v>
      </c>
    </row>
    <row r="6321">
      <c r="B6321" t="s">
        <v>6525</v>
      </c>
    </row>
    <row r="6322">
      <c r="B6322" t="s">
        <v>6526</v>
      </c>
    </row>
    <row r="6323">
      <c r="B6323" t="s">
        <v>6527</v>
      </c>
    </row>
    <row r="6324">
      <c r="B6324" t="s">
        <v>6528</v>
      </c>
    </row>
    <row r="6325">
      <c r="B6325" t="s">
        <v>6529</v>
      </c>
    </row>
    <row r="6326">
      <c r="B6326" t="s">
        <v>6530</v>
      </c>
    </row>
    <row r="6327">
      <c r="B6327" t="s">
        <v>6531</v>
      </c>
    </row>
    <row r="6328">
      <c r="B6328" t="s">
        <v>6532</v>
      </c>
    </row>
    <row r="6329">
      <c r="B6329" t="s">
        <v>6533</v>
      </c>
    </row>
    <row r="6330">
      <c r="B6330" t="s">
        <v>6534</v>
      </c>
    </row>
    <row r="6331">
      <c r="B6331" t="s">
        <v>6535</v>
      </c>
    </row>
    <row r="6332">
      <c r="B6332" t="s">
        <v>6536</v>
      </c>
    </row>
    <row r="6333">
      <c r="B6333" t="s">
        <v>6537</v>
      </c>
    </row>
    <row r="6334">
      <c r="B6334" t="s">
        <v>6538</v>
      </c>
    </row>
    <row r="6335">
      <c r="B6335" t="s">
        <v>6539</v>
      </c>
    </row>
    <row r="6336">
      <c r="B6336" t="s">
        <v>6540</v>
      </c>
    </row>
    <row r="6337">
      <c r="B6337" t="s">
        <v>6541</v>
      </c>
    </row>
    <row r="6338">
      <c r="B6338" t="s">
        <v>6542</v>
      </c>
    </row>
    <row r="6339">
      <c r="B6339" t="s">
        <v>6543</v>
      </c>
    </row>
    <row r="6340">
      <c r="B6340" t="s">
        <v>6544</v>
      </c>
    </row>
    <row r="6341">
      <c r="B6341" t="s">
        <v>6545</v>
      </c>
    </row>
    <row r="6342">
      <c r="B6342" t="s">
        <v>6546</v>
      </c>
    </row>
    <row r="6343">
      <c r="B6343" t="s">
        <v>6547</v>
      </c>
    </row>
    <row r="6344">
      <c r="B6344" t="s">
        <v>6548</v>
      </c>
    </row>
    <row r="6345">
      <c r="B6345" t="s">
        <v>6549</v>
      </c>
    </row>
    <row r="6346">
      <c r="B6346" t="s">
        <v>6550</v>
      </c>
    </row>
    <row r="6347">
      <c r="B6347" t="s">
        <v>6551</v>
      </c>
    </row>
    <row r="6348">
      <c r="B6348" t="s">
        <v>6552</v>
      </c>
    </row>
    <row r="6349">
      <c r="B6349" t="s">
        <v>6553</v>
      </c>
    </row>
    <row r="6350">
      <c r="B6350" t="s">
        <v>6554</v>
      </c>
    </row>
    <row r="6351">
      <c r="B6351" t="s">
        <v>6555</v>
      </c>
    </row>
    <row r="6352">
      <c r="B6352" t="s">
        <v>6556</v>
      </c>
    </row>
    <row r="6353">
      <c r="B6353" t="s">
        <v>6557</v>
      </c>
    </row>
    <row r="6354">
      <c r="B6354" t="s">
        <v>6558</v>
      </c>
    </row>
    <row r="6355">
      <c r="B6355" t="s">
        <v>6559</v>
      </c>
    </row>
    <row r="6356">
      <c r="B6356" t="s">
        <v>6560</v>
      </c>
    </row>
    <row r="6357">
      <c r="B6357" t="s">
        <v>6561</v>
      </c>
    </row>
    <row r="6358">
      <c r="B6358" t="s">
        <v>6562</v>
      </c>
    </row>
    <row r="6359">
      <c r="B6359" t="s">
        <v>6563</v>
      </c>
    </row>
    <row r="6360">
      <c r="B6360" t="s">
        <v>6564</v>
      </c>
    </row>
    <row r="6361">
      <c r="B6361" t="s">
        <v>6565</v>
      </c>
    </row>
    <row r="6362">
      <c r="B6362" t="s">
        <v>6566</v>
      </c>
    </row>
    <row r="6363">
      <c r="B6363" t="s">
        <v>6567</v>
      </c>
    </row>
    <row r="6364">
      <c r="B6364" t="s">
        <v>6568</v>
      </c>
    </row>
    <row r="6365">
      <c r="B6365" t="s">
        <v>6569</v>
      </c>
    </row>
    <row r="6366">
      <c r="B6366" t="s">
        <v>6570</v>
      </c>
    </row>
    <row r="6367">
      <c r="B6367" t="s">
        <v>6571</v>
      </c>
    </row>
    <row r="6368">
      <c r="B6368" t="s">
        <v>6572</v>
      </c>
    </row>
    <row r="6369">
      <c r="B6369" t="s">
        <v>6573</v>
      </c>
    </row>
    <row r="6370">
      <c r="B6370" t="s">
        <v>6574</v>
      </c>
    </row>
    <row r="6371">
      <c r="B6371" t="s">
        <v>6575</v>
      </c>
    </row>
    <row r="6372">
      <c r="B6372" t="s">
        <v>6576</v>
      </c>
    </row>
    <row r="6373">
      <c r="B6373" t="s">
        <v>6577</v>
      </c>
    </row>
    <row r="6374">
      <c r="B6374" t="s">
        <v>6578</v>
      </c>
    </row>
    <row r="6375">
      <c r="B6375" t="s">
        <v>6579</v>
      </c>
    </row>
    <row r="6376">
      <c r="B6376" t="s">
        <v>6580</v>
      </c>
    </row>
    <row r="6377">
      <c r="B6377" t="s">
        <v>6581</v>
      </c>
    </row>
    <row r="6378">
      <c r="B6378" t="s">
        <v>6582</v>
      </c>
    </row>
    <row r="6379">
      <c r="B6379" t="s">
        <v>6583</v>
      </c>
    </row>
    <row r="6380">
      <c r="B6380" t="s">
        <v>6584</v>
      </c>
    </row>
    <row r="6381">
      <c r="B6381" t="s">
        <v>6585</v>
      </c>
    </row>
    <row r="6382">
      <c r="B6382" t="s">
        <v>6586</v>
      </c>
    </row>
    <row r="6383">
      <c r="B6383" t="s">
        <v>6587</v>
      </c>
    </row>
    <row r="6384">
      <c r="B6384" t="s">
        <v>6588</v>
      </c>
    </row>
    <row r="6385">
      <c r="B6385" t="s">
        <v>6589</v>
      </c>
    </row>
    <row r="6386">
      <c r="B6386" t="s">
        <v>6590</v>
      </c>
    </row>
    <row r="6387">
      <c r="B6387" t="s">
        <v>6591</v>
      </c>
    </row>
    <row r="6388">
      <c r="B6388" t="s">
        <v>6592</v>
      </c>
    </row>
    <row r="6389">
      <c r="B6389" t="s">
        <v>6593</v>
      </c>
    </row>
    <row r="6390">
      <c r="B6390" t="s">
        <v>6594</v>
      </c>
    </row>
    <row r="6391">
      <c r="B6391" t="s">
        <v>6595</v>
      </c>
    </row>
    <row r="6392">
      <c r="B6392" t="s">
        <v>6596</v>
      </c>
    </row>
    <row r="6393">
      <c r="B6393" t="s">
        <v>6597</v>
      </c>
    </row>
    <row r="6394">
      <c r="B6394" t="s">
        <v>6598</v>
      </c>
    </row>
    <row r="6395">
      <c r="B6395" t="s">
        <v>6599</v>
      </c>
    </row>
    <row r="6396">
      <c r="B6396" t="s">
        <v>6600</v>
      </c>
    </row>
    <row r="6397">
      <c r="B6397" t="s">
        <v>6601</v>
      </c>
    </row>
    <row r="6398">
      <c r="B6398" t="s">
        <v>6602</v>
      </c>
    </row>
    <row r="6399">
      <c r="B6399" t="s">
        <v>6603</v>
      </c>
    </row>
    <row r="6400">
      <c r="B6400" t="s">
        <v>6604</v>
      </c>
    </row>
    <row r="6401">
      <c r="B6401" t="s">
        <v>6605</v>
      </c>
    </row>
    <row r="6402">
      <c r="B6402" t="s">
        <v>6606</v>
      </c>
    </row>
    <row r="6403">
      <c r="B6403" t="s">
        <v>6607</v>
      </c>
    </row>
    <row r="6404">
      <c r="B6404" t="s">
        <v>6608</v>
      </c>
    </row>
    <row r="6405">
      <c r="B6405" t="s">
        <v>6609</v>
      </c>
    </row>
    <row r="6406">
      <c r="B6406" t="s">
        <v>6610</v>
      </c>
    </row>
    <row r="6407">
      <c r="B6407" t="s">
        <v>6611</v>
      </c>
    </row>
    <row r="6408">
      <c r="B6408" t="s">
        <v>6612</v>
      </c>
    </row>
    <row r="6409">
      <c r="B6409" t="s">
        <v>6613</v>
      </c>
    </row>
    <row r="6410">
      <c r="B6410" t="s">
        <v>6614</v>
      </c>
    </row>
    <row r="6411">
      <c r="B6411" t="s">
        <v>6615</v>
      </c>
    </row>
    <row r="6412">
      <c r="B6412" t="s">
        <v>6616</v>
      </c>
    </row>
    <row r="6413">
      <c r="B6413" t="s">
        <v>6617</v>
      </c>
    </row>
    <row r="6414">
      <c r="B6414" t="s">
        <v>6618</v>
      </c>
    </row>
    <row r="6415">
      <c r="B6415" t="s">
        <v>6619</v>
      </c>
    </row>
    <row r="6416">
      <c r="B6416" t="s">
        <v>6620</v>
      </c>
    </row>
    <row r="6417">
      <c r="B6417" t="s">
        <v>6621</v>
      </c>
    </row>
    <row r="6418">
      <c r="B6418" t="s">
        <v>6622</v>
      </c>
    </row>
    <row r="6419">
      <c r="B6419" t="s">
        <v>6623</v>
      </c>
    </row>
    <row r="6420">
      <c r="B6420" t="s">
        <v>6624</v>
      </c>
    </row>
    <row r="6421">
      <c r="B6421" t="s">
        <v>6625</v>
      </c>
    </row>
    <row r="6422">
      <c r="B6422" t="s">
        <v>6626</v>
      </c>
    </row>
    <row r="6423">
      <c r="B6423" t="s">
        <v>6627</v>
      </c>
    </row>
    <row r="6424">
      <c r="B6424" t="s">
        <v>6628</v>
      </c>
    </row>
    <row r="6425">
      <c r="B6425" t="s">
        <v>6629</v>
      </c>
    </row>
    <row r="6426">
      <c r="B6426" t="s">
        <v>6630</v>
      </c>
    </row>
    <row r="6427">
      <c r="B6427" t="s">
        <v>6631</v>
      </c>
    </row>
    <row r="6428">
      <c r="B6428" t="s">
        <v>6632</v>
      </c>
    </row>
    <row r="6429">
      <c r="B6429" t="s">
        <v>6633</v>
      </c>
    </row>
    <row r="6430">
      <c r="B6430" t="s">
        <v>6634</v>
      </c>
    </row>
    <row r="6431">
      <c r="B6431" t="s">
        <v>6635</v>
      </c>
    </row>
    <row r="6432">
      <c r="B6432" t="s">
        <v>6636</v>
      </c>
    </row>
    <row r="6433">
      <c r="B6433" t="s">
        <v>6637</v>
      </c>
    </row>
    <row r="6434">
      <c r="B6434" t="s">
        <v>6638</v>
      </c>
    </row>
    <row r="6435">
      <c r="B6435" t="s">
        <v>6639</v>
      </c>
    </row>
    <row r="6436">
      <c r="B6436" t="s">
        <v>6640</v>
      </c>
    </row>
    <row r="6437">
      <c r="B6437" t="s">
        <v>6641</v>
      </c>
    </row>
    <row r="6438">
      <c r="B6438" t="s">
        <v>6642</v>
      </c>
    </row>
    <row r="6439">
      <c r="B6439" t="s">
        <v>6643</v>
      </c>
    </row>
    <row r="6440">
      <c r="B6440" t="s">
        <v>6644</v>
      </c>
    </row>
    <row r="6441">
      <c r="B6441" t="s">
        <v>6645</v>
      </c>
    </row>
    <row r="6442">
      <c r="B6442" t="s">
        <v>6646</v>
      </c>
    </row>
    <row r="6443">
      <c r="B6443" t="s">
        <v>6647</v>
      </c>
    </row>
    <row r="6444">
      <c r="B6444" t="s">
        <v>6648</v>
      </c>
    </row>
    <row r="6445">
      <c r="B6445" t="s">
        <v>6649</v>
      </c>
    </row>
    <row r="6446">
      <c r="B6446" t="s">
        <v>6650</v>
      </c>
    </row>
    <row r="6447">
      <c r="B6447" t="s">
        <v>6651</v>
      </c>
    </row>
    <row r="6448">
      <c r="B6448" t="s">
        <v>6652</v>
      </c>
    </row>
    <row r="6449">
      <c r="B6449" t="s">
        <v>6653</v>
      </c>
    </row>
    <row r="6450">
      <c r="B6450" t="s">
        <v>6654</v>
      </c>
    </row>
    <row r="6451">
      <c r="B6451" t="s">
        <v>6655</v>
      </c>
    </row>
    <row r="6452">
      <c r="B6452" t="s">
        <v>6656</v>
      </c>
    </row>
    <row r="6453">
      <c r="B6453" t="s">
        <v>6657</v>
      </c>
    </row>
    <row r="6454">
      <c r="B6454" t="s">
        <v>6658</v>
      </c>
    </row>
    <row r="6455">
      <c r="B6455" t="s">
        <v>6659</v>
      </c>
    </row>
    <row r="6456">
      <c r="B6456" t="s">
        <v>6660</v>
      </c>
    </row>
    <row r="6457">
      <c r="B6457" t="s">
        <v>6661</v>
      </c>
    </row>
    <row r="6458">
      <c r="B6458" t="s">
        <v>6662</v>
      </c>
    </row>
    <row r="6459">
      <c r="B6459" t="s">
        <v>6663</v>
      </c>
    </row>
    <row r="6460">
      <c r="B6460" t="s">
        <v>6664</v>
      </c>
    </row>
    <row r="6461">
      <c r="B6461" t="s">
        <v>6665</v>
      </c>
    </row>
    <row r="6462">
      <c r="B6462" t="s">
        <v>6666</v>
      </c>
    </row>
    <row r="6463">
      <c r="B6463" t="s">
        <v>6667</v>
      </c>
    </row>
    <row r="6464">
      <c r="B6464" t="s">
        <v>6668</v>
      </c>
    </row>
    <row r="6465">
      <c r="B6465" t="s">
        <v>6669</v>
      </c>
    </row>
    <row r="6466">
      <c r="B6466" t="s">
        <v>6670</v>
      </c>
    </row>
    <row r="6467">
      <c r="B6467" t="s">
        <v>6671</v>
      </c>
    </row>
    <row r="6468">
      <c r="B6468" t="s">
        <v>6672</v>
      </c>
    </row>
    <row r="6469">
      <c r="B6469" t="s">
        <v>6673</v>
      </c>
    </row>
    <row r="6470">
      <c r="B6470" t="s">
        <v>6674</v>
      </c>
    </row>
    <row r="6471">
      <c r="B6471" t="s">
        <v>6675</v>
      </c>
    </row>
    <row r="6472">
      <c r="B6472" t="s">
        <v>6676</v>
      </c>
    </row>
    <row r="6473">
      <c r="B6473" t="s">
        <v>6677</v>
      </c>
    </row>
    <row r="6474">
      <c r="B6474" t="s">
        <v>6678</v>
      </c>
    </row>
    <row r="6475">
      <c r="B6475" t="s">
        <v>6679</v>
      </c>
    </row>
    <row r="6476">
      <c r="B6476" t="s">
        <v>6680</v>
      </c>
    </row>
    <row r="6477">
      <c r="B6477" t="s">
        <v>6681</v>
      </c>
    </row>
    <row r="6478">
      <c r="B6478" t="s">
        <v>6682</v>
      </c>
    </row>
    <row r="6479">
      <c r="B6479" t="s">
        <v>6683</v>
      </c>
    </row>
    <row r="6480">
      <c r="B6480" t="s">
        <v>6684</v>
      </c>
    </row>
    <row r="6481">
      <c r="B6481" t="s">
        <v>6685</v>
      </c>
    </row>
    <row r="6482">
      <c r="B6482" t="s">
        <v>6686</v>
      </c>
    </row>
    <row r="6483">
      <c r="B6483" t="s">
        <v>6687</v>
      </c>
    </row>
    <row r="6484">
      <c r="B6484" t="s">
        <v>6688</v>
      </c>
    </row>
    <row r="6485">
      <c r="B6485" t="s">
        <v>6689</v>
      </c>
    </row>
    <row r="6486">
      <c r="B6486" t="s">
        <v>6690</v>
      </c>
    </row>
    <row r="6487">
      <c r="B6487" t="s">
        <v>6691</v>
      </c>
    </row>
    <row r="6488">
      <c r="B6488" t="s">
        <v>6692</v>
      </c>
    </row>
    <row r="6489">
      <c r="B6489" t="s">
        <v>6693</v>
      </c>
    </row>
    <row r="6490">
      <c r="B6490" t="s">
        <v>6694</v>
      </c>
    </row>
    <row r="6491">
      <c r="B6491" t="s">
        <v>6695</v>
      </c>
    </row>
    <row r="6492">
      <c r="B6492" t="s">
        <v>6696</v>
      </c>
    </row>
    <row r="6493">
      <c r="B6493" t="s">
        <v>6697</v>
      </c>
    </row>
    <row r="6494">
      <c r="B6494" t="s">
        <v>6698</v>
      </c>
    </row>
    <row r="6495">
      <c r="B6495" t="s">
        <v>6699</v>
      </c>
    </row>
    <row r="6496">
      <c r="B6496" t="s">
        <v>6700</v>
      </c>
    </row>
    <row r="6497">
      <c r="B6497" t="s">
        <v>6701</v>
      </c>
    </row>
    <row r="6498">
      <c r="B6498" t="s">
        <v>6702</v>
      </c>
    </row>
    <row r="6499">
      <c r="B6499" t="s">
        <v>6703</v>
      </c>
    </row>
    <row r="6500">
      <c r="B6500" t="s">
        <v>6704</v>
      </c>
    </row>
    <row r="6501">
      <c r="B6501" t="s">
        <v>6705</v>
      </c>
    </row>
    <row r="6502">
      <c r="B6502" t="s">
        <v>6706</v>
      </c>
    </row>
    <row r="6503">
      <c r="B6503" t="s">
        <v>6707</v>
      </c>
    </row>
    <row r="6504">
      <c r="B6504" t="s">
        <v>6708</v>
      </c>
    </row>
    <row r="6505">
      <c r="B6505" t="s">
        <v>6709</v>
      </c>
    </row>
    <row r="6506">
      <c r="B6506" t="s">
        <v>6710</v>
      </c>
    </row>
    <row r="6507">
      <c r="B6507" t="s">
        <v>6711</v>
      </c>
    </row>
    <row r="6508">
      <c r="B6508" t="s">
        <v>6712</v>
      </c>
    </row>
    <row r="6509">
      <c r="B6509" t="s">
        <v>6713</v>
      </c>
    </row>
    <row r="6510">
      <c r="B6510" t="s">
        <v>6714</v>
      </c>
    </row>
    <row r="6511">
      <c r="B6511" t="s">
        <v>6715</v>
      </c>
    </row>
    <row r="6512">
      <c r="B6512" t="s">
        <v>6716</v>
      </c>
    </row>
    <row r="6513">
      <c r="B6513" t="s">
        <v>6717</v>
      </c>
    </row>
    <row r="6514">
      <c r="B6514" t="s">
        <v>6718</v>
      </c>
    </row>
    <row r="6515">
      <c r="B6515" t="s">
        <v>6719</v>
      </c>
    </row>
    <row r="6516">
      <c r="B6516" t="s">
        <v>6720</v>
      </c>
    </row>
    <row r="6517">
      <c r="B6517" t="s">
        <v>6721</v>
      </c>
    </row>
    <row r="6518">
      <c r="B6518" t="s">
        <v>6722</v>
      </c>
    </row>
    <row r="6519">
      <c r="B6519" t="s">
        <v>6723</v>
      </c>
    </row>
    <row r="6520">
      <c r="B6520" t="s">
        <v>6724</v>
      </c>
    </row>
    <row r="6521">
      <c r="B6521" t="s">
        <v>6725</v>
      </c>
    </row>
    <row r="6522">
      <c r="B6522" t="s">
        <v>6726</v>
      </c>
    </row>
    <row r="6523">
      <c r="B6523" t="s">
        <v>6727</v>
      </c>
    </row>
    <row r="6524">
      <c r="B6524" t="s">
        <v>6728</v>
      </c>
    </row>
    <row r="6525">
      <c r="B6525" t="s">
        <v>6729</v>
      </c>
    </row>
    <row r="6526">
      <c r="B6526" t="s">
        <v>6730</v>
      </c>
    </row>
    <row r="6527">
      <c r="B6527" t="s">
        <v>6731</v>
      </c>
    </row>
    <row r="6528">
      <c r="B6528" t="s">
        <v>6732</v>
      </c>
    </row>
    <row r="6529">
      <c r="B6529" t="s">
        <v>6733</v>
      </c>
    </row>
    <row r="6530">
      <c r="B6530" t="s">
        <v>6734</v>
      </c>
    </row>
    <row r="6531">
      <c r="B6531" t="s">
        <v>6735</v>
      </c>
    </row>
    <row r="6532">
      <c r="B6532" t="s">
        <v>6736</v>
      </c>
    </row>
    <row r="6533">
      <c r="B6533" t="s">
        <v>6737</v>
      </c>
    </row>
    <row r="6534">
      <c r="B6534" t="s">
        <v>6738</v>
      </c>
    </row>
    <row r="6535">
      <c r="B6535" t="s">
        <v>6739</v>
      </c>
    </row>
    <row r="6536">
      <c r="B6536" t="s">
        <v>6740</v>
      </c>
    </row>
    <row r="6537">
      <c r="B6537" t="s">
        <v>6741</v>
      </c>
    </row>
    <row r="6538">
      <c r="B6538" t="s">
        <v>6742</v>
      </c>
    </row>
    <row r="6539">
      <c r="B6539" t="s">
        <v>6743</v>
      </c>
    </row>
    <row r="6540">
      <c r="B6540" t="s">
        <v>6744</v>
      </c>
    </row>
    <row r="6541">
      <c r="B6541" t="s">
        <v>6745</v>
      </c>
    </row>
    <row r="6542">
      <c r="B6542" t="s">
        <v>6746</v>
      </c>
    </row>
    <row r="6543">
      <c r="B6543" t="s">
        <v>6747</v>
      </c>
    </row>
    <row r="6544">
      <c r="B6544" t="s">
        <v>6748</v>
      </c>
    </row>
    <row r="6545">
      <c r="B6545" t="s">
        <v>6749</v>
      </c>
    </row>
    <row r="6546">
      <c r="B6546" t="s">
        <v>6750</v>
      </c>
    </row>
    <row r="6547">
      <c r="B6547" t="s">
        <v>6751</v>
      </c>
    </row>
    <row r="6548">
      <c r="B6548" t="s">
        <v>6752</v>
      </c>
    </row>
    <row r="6549">
      <c r="B6549" t="s">
        <v>6753</v>
      </c>
    </row>
    <row r="6550">
      <c r="B6550" t="s">
        <v>6754</v>
      </c>
    </row>
    <row r="6551">
      <c r="B6551" t="s">
        <v>6755</v>
      </c>
    </row>
    <row r="6552">
      <c r="B6552" t="s">
        <v>6756</v>
      </c>
    </row>
    <row r="6553">
      <c r="B6553" t="s">
        <v>6757</v>
      </c>
    </row>
    <row r="6554">
      <c r="B6554" t="s">
        <v>6758</v>
      </c>
    </row>
    <row r="6555">
      <c r="B6555" t="s">
        <v>6759</v>
      </c>
    </row>
    <row r="6556">
      <c r="B6556" t="s">
        <v>6760</v>
      </c>
    </row>
    <row r="6557">
      <c r="B6557" t="s">
        <v>6761</v>
      </c>
    </row>
    <row r="6558">
      <c r="B6558" t="s">
        <v>6762</v>
      </c>
    </row>
    <row r="6559">
      <c r="B6559" t="s">
        <v>6763</v>
      </c>
    </row>
    <row r="6560">
      <c r="B6560" t="s">
        <v>6764</v>
      </c>
    </row>
    <row r="6561">
      <c r="B6561" t="s">
        <v>6765</v>
      </c>
    </row>
    <row r="6562">
      <c r="B6562" t="s">
        <v>6766</v>
      </c>
    </row>
    <row r="6563">
      <c r="B6563" t="s">
        <v>6767</v>
      </c>
    </row>
    <row r="6564">
      <c r="B6564" t="s">
        <v>6768</v>
      </c>
    </row>
    <row r="6565">
      <c r="B6565" t="s">
        <v>6769</v>
      </c>
    </row>
    <row r="6566">
      <c r="B6566" t="s">
        <v>6770</v>
      </c>
    </row>
    <row r="6567">
      <c r="B6567" t="s">
        <v>6771</v>
      </c>
    </row>
    <row r="6568">
      <c r="B6568" t="s">
        <v>6772</v>
      </c>
    </row>
    <row r="6569">
      <c r="B6569" t="s">
        <v>6773</v>
      </c>
    </row>
    <row r="6570">
      <c r="B6570" t="s">
        <v>6774</v>
      </c>
    </row>
    <row r="6571">
      <c r="B6571" t="s">
        <v>6775</v>
      </c>
    </row>
    <row r="6572">
      <c r="B6572" t="s">
        <v>6776</v>
      </c>
    </row>
    <row r="6573">
      <c r="B6573" t="s">
        <v>6777</v>
      </c>
    </row>
    <row r="6574">
      <c r="B6574" t="s">
        <v>6778</v>
      </c>
    </row>
    <row r="6575">
      <c r="B6575" t="s">
        <v>6779</v>
      </c>
    </row>
    <row r="6576">
      <c r="B6576" t="s">
        <v>6780</v>
      </c>
    </row>
    <row r="6577">
      <c r="B6577" t="s">
        <v>6781</v>
      </c>
    </row>
    <row r="6578">
      <c r="B6578" t="s">
        <v>6782</v>
      </c>
    </row>
    <row r="6579">
      <c r="B6579" t="s">
        <v>6783</v>
      </c>
    </row>
    <row r="6580">
      <c r="B6580" t="s">
        <v>6784</v>
      </c>
    </row>
    <row r="6581">
      <c r="B6581" t="s">
        <v>6785</v>
      </c>
    </row>
    <row r="6582">
      <c r="B6582" t="s">
        <v>6786</v>
      </c>
    </row>
    <row r="6583">
      <c r="B6583" t="s">
        <v>6787</v>
      </c>
    </row>
    <row r="6584">
      <c r="B6584" t="s">
        <v>6788</v>
      </c>
    </row>
    <row r="6585">
      <c r="B6585" t="s">
        <v>6789</v>
      </c>
    </row>
    <row r="6586">
      <c r="B6586" t="s">
        <v>6790</v>
      </c>
    </row>
    <row r="6587">
      <c r="B6587" t="s">
        <v>6791</v>
      </c>
    </row>
    <row r="6588">
      <c r="B6588" t="s">
        <v>6792</v>
      </c>
    </row>
    <row r="6589">
      <c r="B6589" t="s">
        <v>6793</v>
      </c>
    </row>
    <row r="6590">
      <c r="B6590" t="s">
        <v>6794</v>
      </c>
    </row>
    <row r="6591">
      <c r="B6591" t="s">
        <v>6795</v>
      </c>
    </row>
    <row r="6592">
      <c r="B6592" t="s">
        <v>6796</v>
      </c>
    </row>
    <row r="6593">
      <c r="B6593" t="s">
        <v>6797</v>
      </c>
    </row>
    <row r="6594">
      <c r="B6594" t="s">
        <v>6798</v>
      </c>
    </row>
    <row r="6595">
      <c r="B6595" t="s">
        <v>6799</v>
      </c>
    </row>
    <row r="6596">
      <c r="B6596" t="s">
        <v>6800</v>
      </c>
    </row>
    <row r="6597">
      <c r="B6597" t="s">
        <v>6801</v>
      </c>
    </row>
    <row r="6598">
      <c r="B6598" t="s">
        <v>6802</v>
      </c>
    </row>
    <row r="6599">
      <c r="B6599" t="s">
        <v>6803</v>
      </c>
    </row>
    <row r="6600">
      <c r="B6600" t="s">
        <v>6804</v>
      </c>
    </row>
    <row r="6601">
      <c r="B6601" t="s">
        <v>6805</v>
      </c>
    </row>
    <row r="6602">
      <c r="B6602" t="s">
        <v>6806</v>
      </c>
    </row>
    <row r="6603">
      <c r="B6603" t="s">
        <v>6807</v>
      </c>
    </row>
    <row r="6604">
      <c r="B6604" t="s">
        <v>6808</v>
      </c>
    </row>
    <row r="6605">
      <c r="B6605" t="s">
        <v>6809</v>
      </c>
    </row>
    <row r="6606">
      <c r="B6606" t="s">
        <v>6810</v>
      </c>
    </row>
    <row r="6607">
      <c r="B6607" t="s">
        <v>6811</v>
      </c>
    </row>
    <row r="6608">
      <c r="B6608" t="s">
        <v>6812</v>
      </c>
    </row>
    <row r="6609">
      <c r="B6609" t="s">
        <v>6813</v>
      </c>
    </row>
    <row r="6610">
      <c r="B6610" t="s">
        <v>6814</v>
      </c>
    </row>
    <row r="6611">
      <c r="B6611" t="s">
        <v>6815</v>
      </c>
    </row>
    <row r="6612">
      <c r="B6612" t="s">
        <v>6816</v>
      </c>
    </row>
    <row r="6613">
      <c r="B6613" t="s">
        <v>6817</v>
      </c>
    </row>
    <row r="6614">
      <c r="B6614" t="s">
        <v>6818</v>
      </c>
    </row>
    <row r="6615">
      <c r="B6615" t="s">
        <v>6819</v>
      </c>
    </row>
    <row r="6616">
      <c r="B6616" t="s">
        <v>6820</v>
      </c>
    </row>
    <row r="6617">
      <c r="B6617" t="s">
        <v>6821</v>
      </c>
    </row>
    <row r="6618">
      <c r="B6618" t="s">
        <v>6822</v>
      </c>
    </row>
    <row r="6619">
      <c r="B6619" t="s">
        <v>6823</v>
      </c>
    </row>
    <row r="6620">
      <c r="B6620" t="s">
        <v>6824</v>
      </c>
    </row>
    <row r="6621">
      <c r="B6621" t="s">
        <v>6825</v>
      </c>
    </row>
    <row r="6622">
      <c r="B6622" t="s">
        <v>6826</v>
      </c>
    </row>
    <row r="6623">
      <c r="B6623" t="s">
        <v>6827</v>
      </c>
    </row>
    <row r="6624">
      <c r="B6624" t="s">
        <v>6828</v>
      </c>
    </row>
    <row r="6625">
      <c r="B6625" t="s">
        <v>6829</v>
      </c>
    </row>
    <row r="6626">
      <c r="B6626" t="s">
        <v>6830</v>
      </c>
    </row>
    <row r="6627">
      <c r="B6627" t="s">
        <v>6831</v>
      </c>
    </row>
    <row r="6628">
      <c r="B6628" t="s">
        <v>6832</v>
      </c>
    </row>
    <row r="6629">
      <c r="B6629" t="s">
        <v>6833</v>
      </c>
    </row>
    <row r="6630">
      <c r="B6630" t="s">
        <v>6834</v>
      </c>
    </row>
    <row r="6631">
      <c r="B6631" t="s">
        <v>6835</v>
      </c>
    </row>
    <row r="6632">
      <c r="B6632" t="s">
        <v>6836</v>
      </c>
    </row>
    <row r="6633">
      <c r="B6633" t="s">
        <v>6837</v>
      </c>
    </row>
    <row r="6634">
      <c r="B6634" t="s">
        <v>6838</v>
      </c>
    </row>
    <row r="6635">
      <c r="B6635" t="s">
        <v>6839</v>
      </c>
    </row>
    <row r="6636">
      <c r="B6636" t="s">
        <v>6840</v>
      </c>
    </row>
    <row r="6637">
      <c r="B6637" t="s">
        <v>6841</v>
      </c>
    </row>
    <row r="6638">
      <c r="B6638" t="s">
        <v>6842</v>
      </c>
    </row>
    <row r="6639">
      <c r="B6639" t="s">
        <v>6843</v>
      </c>
    </row>
    <row r="6640">
      <c r="B6640" t="s">
        <v>6844</v>
      </c>
    </row>
    <row r="6641">
      <c r="B6641" t="s">
        <v>6845</v>
      </c>
    </row>
    <row r="6642">
      <c r="B6642" t="s">
        <v>6846</v>
      </c>
    </row>
    <row r="6643">
      <c r="B6643" t="s">
        <v>6847</v>
      </c>
    </row>
    <row r="6644">
      <c r="B6644" t="s">
        <v>6848</v>
      </c>
    </row>
    <row r="6645">
      <c r="B6645" t="s">
        <v>6849</v>
      </c>
    </row>
    <row r="6646">
      <c r="B6646" t="s">
        <v>6850</v>
      </c>
    </row>
    <row r="6647">
      <c r="B6647" t="s">
        <v>6851</v>
      </c>
    </row>
    <row r="6648">
      <c r="B6648" t="s">
        <v>6852</v>
      </c>
    </row>
    <row r="6649">
      <c r="B6649" t="s">
        <v>6853</v>
      </c>
    </row>
    <row r="6650">
      <c r="B6650" t="s">
        <v>6854</v>
      </c>
    </row>
    <row r="6651">
      <c r="B6651" t="s">
        <v>6855</v>
      </c>
    </row>
    <row r="6652">
      <c r="B6652" t="s">
        <v>6856</v>
      </c>
    </row>
    <row r="6653">
      <c r="B6653" t="s">
        <v>6857</v>
      </c>
    </row>
    <row r="6654">
      <c r="B6654" t="s">
        <v>6858</v>
      </c>
    </row>
    <row r="6655">
      <c r="B6655" t="s">
        <v>6859</v>
      </c>
    </row>
    <row r="6656">
      <c r="B6656" t="s">
        <v>6860</v>
      </c>
    </row>
    <row r="6657">
      <c r="B6657" t="s">
        <v>6861</v>
      </c>
    </row>
    <row r="6658">
      <c r="B6658" t="s">
        <v>6862</v>
      </c>
    </row>
    <row r="6659">
      <c r="B6659" t="s">
        <v>6863</v>
      </c>
    </row>
    <row r="6660">
      <c r="B6660" t="s">
        <v>6864</v>
      </c>
    </row>
    <row r="6661">
      <c r="B6661" t="s">
        <v>6865</v>
      </c>
    </row>
    <row r="6662">
      <c r="B6662" t="s">
        <v>6866</v>
      </c>
    </row>
    <row r="6663">
      <c r="B6663" t="s">
        <v>6867</v>
      </c>
    </row>
    <row r="6664">
      <c r="B6664" t="s">
        <v>6868</v>
      </c>
    </row>
    <row r="6665">
      <c r="B6665" t="s">
        <v>6869</v>
      </c>
    </row>
    <row r="6666">
      <c r="B6666" t="s">
        <v>6870</v>
      </c>
    </row>
    <row r="6667">
      <c r="B6667" t="s">
        <v>6871</v>
      </c>
    </row>
    <row r="6668">
      <c r="B6668" t="s">
        <v>6872</v>
      </c>
    </row>
    <row r="6669">
      <c r="B6669" t="s">
        <v>6873</v>
      </c>
    </row>
    <row r="6670">
      <c r="B6670" t="s">
        <v>6874</v>
      </c>
    </row>
    <row r="6671">
      <c r="B6671" t="s">
        <v>6875</v>
      </c>
    </row>
    <row r="6672">
      <c r="B6672" t="s">
        <v>6876</v>
      </c>
    </row>
    <row r="6673">
      <c r="B6673" t="s">
        <v>6877</v>
      </c>
    </row>
    <row r="6674">
      <c r="B6674" t="s">
        <v>6878</v>
      </c>
    </row>
    <row r="6675">
      <c r="B6675" t="s">
        <v>6879</v>
      </c>
    </row>
    <row r="6676">
      <c r="B6676" t="s">
        <v>6880</v>
      </c>
    </row>
    <row r="6677">
      <c r="B6677" t="s">
        <v>6881</v>
      </c>
    </row>
    <row r="6678">
      <c r="B6678" t="s">
        <v>6882</v>
      </c>
    </row>
    <row r="6679">
      <c r="B6679" t="s">
        <v>6883</v>
      </c>
    </row>
    <row r="6680">
      <c r="B6680" t="s">
        <v>6884</v>
      </c>
    </row>
    <row r="6681">
      <c r="B6681" t="s">
        <v>6885</v>
      </c>
    </row>
    <row r="6682">
      <c r="B6682" t="s">
        <v>6886</v>
      </c>
    </row>
    <row r="6683">
      <c r="B6683" t="s">
        <v>6887</v>
      </c>
    </row>
    <row r="6684">
      <c r="B6684" t="s">
        <v>6888</v>
      </c>
    </row>
    <row r="6685">
      <c r="B6685" t="s">
        <v>6889</v>
      </c>
    </row>
    <row r="6686">
      <c r="B6686" t="s">
        <v>6890</v>
      </c>
    </row>
    <row r="6687">
      <c r="B6687" t="s">
        <v>6891</v>
      </c>
    </row>
    <row r="6688">
      <c r="B6688" t="s">
        <v>6892</v>
      </c>
    </row>
    <row r="6689">
      <c r="B6689" t="s">
        <v>6893</v>
      </c>
    </row>
    <row r="6690">
      <c r="B6690" t="s">
        <v>6894</v>
      </c>
    </row>
    <row r="6691">
      <c r="B6691" t="s">
        <v>6895</v>
      </c>
    </row>
    <row r="6692">
      <c r="B6692" t="s">
        <v>6896</v>
      </c>
    </row>
    <row r="6693">
      <c r="B6693" t="s">
        <v>6897</v>
      </c>
    </row>
    <row r="6694">
      <c r="B6694" t="s">
        <v>6898</v>
      </c>
    </row>
    <row r="6695">
      <c r="B6695" t="s">
        <v>6899</v>
      </c>
    </row>
    <row r="6696">
      <c r="B6696" t="s">
        <v>6900</v>
      </c>
    </row>
    <row r="6697">
      <c r="B6697" t="s">
        <v>6901</v>
      </c>
    </row>
    <row r="6698">
      <c r="B6698" t="s">
        <v>6902</v>
      </c>
    </row>
    <row r="6699">
      <c r="B6699" t="s">
        <v>6903</v>
      </c>
    </row>
    <row r="6700">
      <c r="B6700" t="s">
        <v>6904</v>
      </c>
    </row>
    <row r="6701">
      <c r="B6701" t="s">
        <v>6905</v>
      </c>
    </row>
    <row r="6702">
      <c r="B6702" t="s">
        <v>6906</v>
      </c>
    </row>
    <row r="6703">
      <c r="B6703" t="s">
        <v>6907</v>
      </c>
    </row>
    <row r="6704">
      <c r="B6704" t="s">
        <v>6908</v>
      </c>
    </row>
    <row r="6705">
      <c r="B6705" t="s">
        <v>6909</v>
      </c>
    </row>
    <row r="6706">
      <c r="B6706" t="s">
        <v>6910</v>
      </c>
    </row>
    <row r="6707">
      <c r="B6707" t="s">
        <v>6911</v>
      </c>
    </row>
    <row r="6708">
      <c r="B6708" t="s">
        <v>6912</v>
      </c>
    </row>
    <row r="6709">
      <c r="B6709" t="s">
        <v>6913</v>
      </c>
    </row>
    <row r="6710">
      <c r="B6710" t="s">
        <v>6914</v>
      </c>
    </row>
    <row r="6711">
      <c r="B6711" t="s">
        <v>6915</v>
      </c>
    </row>
    <row r="6712">
      <c r="B6712" t="s">
        <v>6916</v>
      </c>
    </row>
    <row r="6713">
      <c r="B6713" t="s">
        <v>6917</v>
      </c>
    </row>
    <row r="6714">
      <c r="B6714" t="s">
        <v>6918</v>
      </c>
    </row>
    <row r="6715">
      <c r="B6715" t="s">
        <v>6919</v>
      </c>
    </row>
    <row r="6716">
      <c r="B6716" t="s">
        <v>6920</v>
      </c>
    </row>
    <row r="6717">
      <c r="B6717" t="s">
        <v>6921</v>
      </c>
    </row>
    <row r="6718">
      <c r="B6718" t="s">
        <v>6922</v>
      </c>
    </row>
    <row r="6719">
      <c r="B6719" t="s">
        <v>6923</v>
      </c>
    </row>
    <row r="6720">
      <c r="B6720" t="s">
        <v>6924</v>
      </c>
    </row>
    <row r="6721">
      <c r="B6721" t="s">
        <v>6925</v>
      </c>
    </row>
    <row r="6722">
      <c r="B6722" t="s">
        <v>6926</v>
      </c>
    </row>
    <row r="6723">
      <c r="B6723" t="s">
        <v>6927</v>
      </c>
    </row>
    <row r="6724">
      <c r="B6724" t="s">
        <v>6928</v>
      </c>
    </row>
    <row r="6725">
      <c r="B6725" t="s">
        <v>6929</v>
      </c>
    </row>
    <row r="6726">
      <c r="B6726" t="s">
        <v>6930</v>
      </c>
    </row>
    <row r="6727">
      <c r="B6727" t="s">
        <v>6931</v>
      </c>
    </row>
    <row r="6728">
      <c r="B6728" t="s">
        <v>6932</v>
      </c>
    </row>
    <row r="6729">
      <c r="B6729" t="s">
        <v>6933</v>
      </c>
    </row>
    <row r="6730">
      <c r="B6730" t="s">
        <v>6934</v>
      </c>
    </row>
    <row r="6731">
      <c r="B6731" t="s">
        <v>6935</v>
      </c>
    </row>
    <row r="6732">
      <c r="B6732" t="s">
        <v>6936</v>
      </c>
    </row>
    <row r="6733">
      <c r="B6733" t="s">
        <v>6937</v>
      </c>
    </row>
    <row r="6734">
      <c r="B6734" t="s">
        <v>6938</v>
      </c>
    </row>
    <row r="6735">
      <c r="B6735" t="s">
        <v>6939</v>
      </c>
    </row>
    <row r="6736">
      <c r="B6736" t="s">
        <v>6940</v>
      </c>
    </row>
    <row r="6737">
      <c r="B6737" t="s">
        <v>6941</v>
      </c>
    </row>
    <row r="6738">
      <c r="B6738" t="s">
        <v>6942</v>
      </c>
    </row>
    <row r="6739">
      <c r="B6739" t="s">
        <v>6943</v>
      </c>
    </row>
    <row r="6740">
      <c r="B6740" t="s">
        <v>6944</v>
      </c>
    </row>
    <row r="6741">
      <c r="B6741" t="s">
        <v>6945</v>
      </c>
    </row>
    <row r="6742">
      <c r="B6742" t="s">
        <v>6946</v>
      </c>
    </row>
    <row r="6743">
      <c r="B6743" t="s">
        <v>6947</v>
      </c>
    </row>
    <row r="6744">
      <c r="B6744" t="s">
        <v>6948</v>
      </c>
    </row>
    <row r="6745">
      <c r="B6745" t="s">
        <v>6949</v>
      </c>
    </row>
    <row r="6746">
      <c r="B6746" t="s">
        <v>6950</v>
      </c>
    </row>
    <row r="6747">
      <c r="B6747" t="s">
        <v>6951</v>
      </c>
    </row>
    <row r="6748">
      <c r="B6748" t="s">
        <v>6952</v>
      </c>
    </row>
    <row r="6749">
      <c r="B6749" t="s">
        <v>6953</v>
      </c>
    </row>
    <row r="6750">
      <c r="B6750" t="s">
        <v>6954</v>
      </c>
    </row>
    <row r="6751">
      <c r="B6751" t="s">
        <v>6955</v>
      </c>
    </row>
    <row r="6752">
      <c r="B6752" t="s">
        <v>6956</v>
      </c>
    </row>
    <row r="6753">
      <c r="B6753" t="s">
        <v>6957</v>
      </c>
    </row>
    <row r="6754">
      <c r="B6754" t="s">
        <v>6958</v>
      </c>
    </row>
    <row r="6755">
      <c r="B6755" t="s">
        <v>6959</v>
      </c>
    </row>
    <row r="6756">
      <c r="B6756" t="s">
        <v>6960</v>
      </c>
    </row>
    <row r="6757">
      <c r="B6757" t="s">
        <v>6961</v>
      </c>
    </row>
    <row r="6758">
      <c r="B6758" t="s">
        <v>6962</v>
      </c>
    </row>
    <row r="6759">
      <c r="B6759" t="s">
        <v>6963</v>
      </c>
    </row>
    <row r="6760">
      <c r="B6760" t="s">
        <v>6964</v>
      </c>
    </row>
    <row r="6761">
      <c r="B6761" t="s">
        <v>6965</v>
      </c>
    </row>
    <row r="6762">
      <c r="B6762" t="s">
        <v>6966</v>
      </c>
    </row>
    <row r="6763">
      <c r="B6763" t="s">
        <v>6967</v>
      </c>
    </row>
    <row r="6764">
      <c r="B6764" t="s">
        <v>6968</v>
      </c>
    </row>
    <row r="6765">
      <c r="B6765" t="s">
        <v>6969</v>
      </c>
    </row>
    <row r="6766">
      <c r="B6766" t="s">
        <v>6970</v>
      </c>
    </row>
    <row r="6767">
      <c r="B6767" t="s">
        <v>6971</v>
      </c>
    </row>
    <row r="6768">
      <c r="B6768" t="s">
        <v>6972</v>
      </c>
    </row>
    <row r="6769">
      <c r="B6769" t="s">
        <v>6973</v>
      </c>
    </row>
    <row r="6770">
      <c r="B6770" t="s">
        <v>6974</v>
      </c>
    </row>
    <row r="6771">
      <c r="B6771" t="s">
        <v>6975</v>
      </c>
    </row>
    <row r="6772">
      <c r="B6772" t="s">
        <v>6976</v>
      </c>
    </row>
    <row r="6773">
      <c r="B6773" t="s">
        <v>6977</v>
      </c>
    </row>
    <row r="6774">
      <c r="B6774" t="s">
        <v>6978</v>
      </c>
    </row>
    <row r="6775">
      <c r="B6775" t="s">
        <v>6979</v>
      </c>
    </row>
    <row r="6776">
      <c r="B6776" t="s">
        <v>6980</v>
      </c>
    </row>
    <row r="6777">
      <c r="B6777" t="s">
        <v>6981</v>
      </c>
    </row>
    <row r="6778">
      <c r="B6778" t="s">
        <v>6982</v>
      </c>
    </row>
    <row r="6779">
      <c r="B6779" t="s">
        <v>6983</v>
      </c>
    </row>
    <row r="6780">
      <c r="B6780" t="s">
        <v>6984</v>
      </c>
    </row>
    <row r="6781">
      <c r="B6781" t="s">
        <v>6985</v>
      </c>
    </row>
    <row r="6782">
      <c r="B6782" t="s">
        <v>6986</v>
      </c>
    </row>
    <row r="6783">
      <c r="B6783" t="s">
        <v>6987</v>
      </c>
    </row>
    <row r="6784">
      <c r="B6784" t="s">
        <v>6988</v>
      </c>
    </row>
    <row r="6785">
      <c r="B6785" t="s">
        <v>6989</v>
      </c>
    </row>
    <row r="6786">
      <c r="B6786" t="s">
        <v>6990</v>
      </c>
    </row>
    <row r="6787">
      <c r="B6787" t="s">
        <v>6991</v>
      </c>
    </row>
    <row r="6788">
      <c r="B6788" t="s">
        <v>6992</v>
      </c>
    </row>
    <row r="6789">
      <c r="B6789" t="s">
        <v>6993</v>
      </c>
    </row>
    <row r="6790">
      <c r="B6790" t="s">
        <v>6994</v>
      </c>
    </row>
    <row r="6791">
      <c r="B6791" t="s">
        <v>6995</v>
      </c>
    </row>
    <row r="6792">
      <c r="B6792" t="s">
        <v>6996</v>
      </c>
    </row>
    <row r="6793">
      <c r="B6793" t="s">
        <v>6997</v>
      </c>
    </row>
    <row r="6794">
      <c r="B6794" t="s">
        <v>6998</v>
      </c>
    </row>
    <row r="6795">
      <c r="B6795" t="s">
        <v>6999</v>
      </c>
    </row>
    <row r="6796">
      <c r="B6796" t="s">
        <v>7000</v>
      </c>
    </row>
    <row r="6797">
      <c r="B6797" t="s">
        <v>7001</v>
      </c>
    </row>
    <row r="6798">
      <c r="B6798" t="s">
        <v>7002</v>
      </c>
    </row>
    <row r="6799">
      <c r="B6799" t="s">
        <v>7003</v>
      </c>
    </row>
    <row r="6800">
      <c r="B6800" t="s">
        <v>7004</v>
      </c>
    </row>
    <row r="6801">
      <c r="B6801" t="s">
        <v>7005</v>
      </c>
    </row>
    <row r="6802">
      <c r="B6802" t="s">
        <v>7006</v>
      </c>
    </row>
    <row r="6803">
      <c r="B6803" t="s">
        <v>7007</v>
      </c>
    </row>
    <row r="6804">
      <c r="B6804" t="s">
        <v>7008</v>
      </c>
    </row>
    <row r="6805">
      <c r="B6805" t="s">
        <v>7009</v>
      </c>
    </row>
    <row r="6806">
      <c r="B6806" t="s">
        <v>7010</v>
      </c>
    </row>
    <row r="6807">
      <c r="B6807" t="s">
        <v>7011</v>
      </c>
    </row>
    <row r="6808">
      <c r="B6808" t="s">
        <v>7012</v>
      </c>
    </row>
    <row r="6809">
      <c r="B6809" t="s">
        <v>7013</v>
      </c>
    </row>
    <row r="6810">
      <c r="B6810" t="s">
        <v>7014</v>
      </c>
    </row>
    <row r="6811">
      <c r="B6811" t="s">
        <v>7015</v>
      </c>
    </row>
    <row r="6812">
      <c r="B6812" t="s">
        <v>7016</v>
      </c>
    </row>
    <row r="6813">
      <c r="B6813" t="s">
        <v>7017</v>
      </c>
    </row>
    <row r="6814">
      <c r="B6814" t="s">
        <v>7018</v>
      </c>
    </row>
    <row r="6815">
      <c r="B6815" t="s">
        <v>7019</v>
      </c>
    </row>
    <row r="6816">
      <c r="B6816" t="s">
        <v>7020</v>
      </c>
    </row>
    <row r="6817">
      <c r="B6817" t="s">
        <v>7021</v>
      </c>
    </row>
    <row r="6818">
      <c r="B6818" t="s">
        <v>7022</v>
      </c>
    </row>
    <row r="6819">
      <c r="B6819" t="s">
        <v>7023</v>
      </c>
    </row>
    <row r="6820">
      <c r="B6820" t="s">
        <v>7024</v>
      </c>
    </row>
    <row r="6821">
      <c r="B6821" t="s">
        <v>7025</v>
      </c>
    </row>
    <row r="6822">
      <c r="B6822" t="s">
        <v>7026</v>
      </c>
    </row>
    <row r="6823">
      <c r="B6823" t="s">
        <v>7027</v>
      </c>
    </row>
    <row r="6824">
      <c r="B6824" t="s">
        <v>7028</v>
      </c>
    </row>
    <row r="6825">
      <c r="B6825" t="s">
        <v>7029</v>
      </c>
    </row>
    <row r="6826">
      <c r="B6826" t="s">
        <v>7030</v>
      </c>
    </row>
    <row r="6827">
      <c r="B6827" t="s">
        <v>7031</v>
      </c>
    </row>
    <row r="6828">
      <c r="B6828" t="s">
        <v>7032</v>
      </c>
    </row>
    <row r="6829">
      <c r="B6829" t="s">
        <v>7033</v>
      </c>
    </row>
    <row r="6830">
      <c r="B6830" t="s">
        <v>7034</v>
      </c>
    </row>
    <row r="6831">
      <c r="B6831" t="s">
        <v>7035</v>
      </c>
    </row>
    <row r="6832">
      <c r="B6832" t="s">
        <v>7036</v>
      </c>
    </row>
    <row r="6833">
      <c r="B6833" t="s">
        <v>7037</v>
      </c>
    </row>
    <row r="6834">
      <c r="B6834" t="s">
        <v>7038</v>
      </c>
    </row>
    <row r="6835">
      <c r="B6835" t="s">
        <v>7039</v>
      </c>
    </row>
    <row r="6836">
      <c r="B6836" t="s">
        <v>7040</v>
      </c>
    </row>
    <row r="6837">
      <c r="B6837" t="s">
        <v>7041</v>
      </c>
    </row>
    <row r="6838">
      <c r="B6838" t="s">
        <v>7042</v>
      </c>
    </row>
    <row r="6839">
      <c r="B6839" t="s">
        <v>7043</v>
      </c>
    </row>
    <row r="6840">
      <c r="B6840" t="s">
        <v>7044</v>
      </c>
    </row>
    <row r="6841">
      <c r="B6841" t="s">
        <v>7045</v>
      </c>
    </row>
    <row r="6842">
      <c r="B6842" t="s">
        <v>7046</v>
      </c>
    </row>
    <row r="6843">
      <c r="B6843" t="s">
        <v>7047</v>
      </c>
    </row>
    <row r="6844">
      <c r="B6844" t="s">
        <v>7048</v>
      </c>
    </row>
    <row r="6845">
      <c r="B6845" t="s">
        <v>7049</v>
      </c>
    </row>
    <row r="6846">
      <c r="B6846" t="s">
        <v>7050</v>
      </c>
    </row>
    <row r="6847">
      <c r="B6847" t="s">
        <v>7051</v>
      </c>
    </row>
    <row r="6848">
      <c r="B6848" t="s">
        <v>7052</v>
      </c>
    </row>
    <row r="6849">
      <c r="B6849" t="s">
        <v>7053</v>
      </c>
    </row>
    <row r="6850">
      <c r="B6850" t="s">
        <v>7054</v>
      </c>
    </row>
    <row r="6851">
      <c r="B6851" t="s">
        <v>7055</v>
      </c>
    </row>
    <row r="6852">
      <c r="B6852" t="s">
        <v>7056</v>
      </c>
    </row>
    <row r="6853">
      <c r="B6853" t="s">
        <v>7057</v>
      </c>
    </row>
    <row r="6854">
      <c r="B6854" t="s">
        <v>7058</v>
      </c>
    </row>
    <row r="6855">
      <c r="B6855" t="s">
        <v>7059</v>
      </c>
    </row>
    <row r="6856">
      <c r="B6856" t="s">
        <v>7060</v>
      </c>
    </row>
    <row r="6857">
      <c r="B6857" t="s">
        <v>7061</v>
      </c>
    </row>
    <row r="6858">
      <c r="B6858" t="s">
        <v>7062</v>
      </c>
    </row>
    <row r="6859">
      <c r="B6859" t="s">
        <v>7063</v>
      </c>
    </row>
    <row r="6860">
      <c r="B6860" t="s">
        <v>7064</v>
      </c>
    </row>
    <row r="6861">
      <c r="B6861" t="s">
        <v>7065</v>
      </c>
    </row>
    <row r="6862">
      <c r="B6862" t="s">
        <v>7066</v>
      </c>
    </row>
    <row r="6863">
      <c r="B6863" t="s">
        <v>7067</v>
      </c>
    </row>
    <row r="6864">
      <c r="B6864" t="s">
        <v>7068</v>
      </c>
    </row>
    <row r="6865">
      <c r="B6865" t="s">
        <v>7069</v>
      </c>
    </row>
    <row r="6866">
      <c r="B6866" t="s">
        <v>7070</v>
      </c>
    </row>
    <row r="6867">
      <c r="B6867" t="s">
        <v>7071</v>
      </c>
    </row>
    <row r="6868">
      <c r="B6868" t="s">
        <v>7072</v>
      </c>
    </row>
    <row r="6869">
      <c r="B6869" t="s">
        <v>7073</v>
      </c>
    </row>
    <row r="6870">
      <c r="B6870" t="s">
        <v>7074</v>
      </c>
    </row>
    <row r="6871">
      <c r="B6871" t="s">
        <v>7075</v>
      </c>
    </row>
    <row r="6872">
      <c r="B6872" t="s">
        <v>7076</v>
      </c>
    </row>
    <row r="6873">
      <c r="B6873" t="s">
        <v>7077</v>
      </c>
    </row>
    <row r="6874">
      <c r="B6874" t="s">
        <v>7078</v>
      </c>
    </row>
    <row r="6875">
      <c r="B6875" t="s">
        <v>7079</v>
      </c>
    </row>
    <row r="6876">
      <c r="B6876" t="s">
        <v>7080</v>
      </c>
    </row>
    <row r="6877">
      <c r="B6877" t="s">
        <v>7081</v>
      </c>
    </row>
    <row r="6878">
      <c r="B6878" t="s">
        <v>7082</v>
      </c>
    </row>
    <row r="6879">
      <c r="B6879" t="s">
        <v>7083</v>
      </c>
    </row>
    <row r="6880">
      <c r="B6880" t="s">
        <v>7084</v>
      </c>
    </row>
    <row r="6881">
      <c r="B6881" t="s">
        <v>7085</v>
      </c>
    </row>
    <row r="6882">
      <c r="B6882" t="s">
        <v>7086</v>
      </c>
    </row>
    <row r="6883">
      <c r="B6883" t="s">
        <v>7087</v>
      </c>
    </row>
    <row r="6884">
      <c r="B6884" t="s">
        <v>7088</v>
      </c>
    </row>
    <row r="6885">
      <c r="B6885" t="s">
        <v>7089</v>
      </c>
    </row>
    <row r="6886">
      <c r="B6886" t="s">
        <v>7090</v>
      </c>
    </row>
    <row r="6887">
      <c r="B6887" t="s">
        <v>7091</v>
      </c>
    </row>
    <row r="6888">
      <c r="B6888" t="s">
        <v>7092</v>
      </c>
    </row>
    <row r="6889">
      <c r="B6889" t="s">
        <v>7093</v>
      </c>
    </row>
    <row r="6890">
      <c r="B6890" t="s">
        <v>7094</v>
      </c>
    </row>
    <row r="6891">
      <c r="B6891" t="s">
        <v>7095</v>
      </c>
    </row>
    <row r="6892">
      <c r="B6892" t="s">
        <v>7096</v>
      </c>
    </row>
    <row r="6893">
      <c r="B6893" t="s">
        <v>7097</v>
      </c>
    </row>
    <row r="6894">
      <c r="B6894" t="s">
        <v>7098</v>
      </c>
    </row>
    <row r="6895">
      <c r="B6895" t="s">
        <v>7099</v>
      </c>
    </row>
    <row r="6896">
      <c r="B6896" t="s">
        <v>7100</v>
      </c>
    </row>
    <row r="6897">
      <c r="B6897" t="s">
        <v>7101</v>
      </c>
    </row>
    <row r="6898">
      <c r="B6898" t="s">
        <v>7102</v>
      </c>
    </row>
    <row r="6899">
      <c r="B6899" t="s">
        <v>7103</v>
      </c>
    </row>
    <row r="6900">
      <c r="B6900" t="s">
        <v>7104</v>
      </c>
    </row>
    <row r="6901">
      <c r="B6901" t="s">
        <v>7105</v>
      </c>
    </row>
    <row r="6902">
      <c r="B6902" t="s">
        <v>7106</v>
      </c>
    </row>
    <row r="6903">
      <c r="B6903" t="s">
        <v>7107</v>
      </c>
    </row>
    <row r="6904">
      <c r="B6904" t="s">
        <v>7108</v>
      </c>
    </row>
    <row r="6905">
      <c r="B6905" t="s">
        <v>7109</v>
      </c>
    </row>
    <row r="6906">
      <c r="B6906" t="s">
        <v>7110</v>
      </c>
    </row>
    <row r="6907">
      <c r="B6907" t="s">
        <v>7111</v>
      </c>
    </row>
    <row r="6908">
      <c r="B6908" t="s">
        <v>7112</v>
      </c>
    </row>
    <row r="6909">
      <c r="B6909" t="s">
        <v>7113</v>
      </c>
    </row>
    <row r="6910">
      <c r="B6910" t="s">
        <v>7114</v>
      </c>
    </row>
    <row r="6911">
      <c r="B6911" t="s">
        <v>7115</v>
      </c>
    </row>
    <row r="6912">
      <c r="B6912" t="s">
        <v>7116</v>
      </c>
    </row>
    <row r="6913">
      <c r="B6913" t="s">
        <v>7117</v>
      </c>
    </row>
    <row r="6914">
      <c r="B6914" t="s">
        <v>7118</v>
      </c>
    </row>
    <row r="6915">
      <c r="B6915" t="s">
        <v>7119</v>
      </c>
    </row>
    <row r="6916">
      <c r="B6916" t="s">
        <v>7120</v>
      </c>
    </row>
    <row r="6917">
      <c r="B6917" t="s">
        <v>7121</v>
      </c>
    </row>
    <row r="6918">
      <c r="B6918" t="s">
        <v>7122</v>
      </c>
    </row>
    <row r="6919">
      <c r="B6919" t="s">
        <v>7123</v>
      </c>
    </row>
    <row r="6920">
      <c r="B6920" t="s">
        <v>7124</v>
      </c>
    </row>
    <row r="6921">
      <c r="B6921" t="s">
        <v>7125</v>
      </c>
    </row>
    <row r="6922">
      <c r="B6922" t="s">
        <v>7126</v>
      </c>
    </row>
    <row r="6923">
      <c r="B6923" t="s">
        <v>7127</v>
      </c>
    </row>
    <row r="6924">
      <c r="B6924" t="s">
        <v>7128</v>
      </c>
    </row>
    <row r="6925">
      <c r="B6925" t="s">
        <v>7129</v>
      </c>
    </row>
    <row r="6926">
      <c r="B6926" t="s">
        <v>7130</v>
      </c>
    </row>
    <row r="6927">
      <c r="B6927" t="s">
        <v>7131</v>
      </c>
    </row>
    <row r="6928">
      <c r="B6928" t="s">
        <v>7132</v>
      </c>
    </row>
    <row r="6929">
      <c r="B6929" t="s">
        <v>7133</v>
      </c>
    </row>
    <row r="6930">
      <c r="B6930" t="s">
        <v>7134</v>
      </c>
    </row>
    <row r="6931">
      <c r="B6931" t="s">
        <v>7135</v>
      </c>
    </row>
    <row r="6932">
      <c r="B6932" t="s">
        <v>7136</v>
      </c>
    </row>
    <row r="6933">
      <c r="B6933" t="s">
        <v>7137</v>
      </c>
    </row>
    <row r="6934">
      <c r="B6934" t="s">
        <v>7138</v>
      </c>
    </row>
    <row r="6935">
      <c r="B6935" t="s">
        <v>7139</v>
      </c>
    </row>
    <row r="6936">
      <c r="B6936" t="s">
        <v>7140</v>
      </c>
    </row>
    <row r="6937">
      <c r="B6937" t="s">
        <v>7141</v>
      </c>
    </row>
    <row r="6938">
      <c r="B6938" t="s">
        <v>7142</v>
      </c>
    </row>
    <row r="6939">
      <c r="B6939" t="s">
        <v>7143</v>
      </c>
    </row>
    <row r="6940">
      <c r="B6940" t="s">
        <v>7144</v>
      </c>
    </row>
    <row r="6941">
      <c r="B6941" t="s">
        <v>7145</v>
      </c>
    </row>
    <row r="6942">
      <c r="B6942" t="s">
        <v>7146</v>
      </c>
    </row>
    <row r="6943">
      <c r="B6943" t="s">
        <v>7147</v>
      </c>
    </row>
    <row r="6944">
      <c r="B6944" t="s">
        <v>7148</v>
      </c>
    </row>
    <row r="6945">
      <c r="B6945" t="s">
        <v>7149</v>
      </c>
    </row>
    <row r="6946">
      <c r="B6946" t="s">
        <v>7150</v>
      </c>
    </row>
    <row r="6947">
      <c r="B6947" t="s">
        <v>7151</v>
      </c>
    </row>
    <row r="6948">
      <c r="B6948" t="s">
        <v>7152</v>
      </c>
    </row>
    <row r="6949">
      <c r="B6949" t="s">
        <v>7153</v>
      </c>
    </row>
    <row r="6950">
      <c r="B6950" t="s">
        <v>7154</v>
      </c>
    </row>
    <row r="6951">
      <c r="B6951" t="s">
        <v>7155</v>
      </c>
    </row>
    <row r="6952">
      <c r="B6952" t="s">
        <v>7156</v>
      </c>
    </row>
    <row r="6953">
      <c r="B6953" t="s">
        <v>7157</v>
      </c>
    </row>
    <row r="6954">
      <c r="B6954" t="s">
        <v>7158</v>
      </c>
    </row>
    <row r="6955">
      <c r="B6955" t="s">
        <v>7159</v>
      </c>
    </row>
    <row r="6956">
      <c r="B6956" t="s">
        <v>7160</v>
      </c>
    </row>
    <row r="6957">
      <c r="B6957" t="s">
        <v>7161</v>
      </c>
    </row>
    <row r="6958">
      <c r="B6958" t="s">
        <v>7162</v>
      </c>
    </row>
    <row r="6959">
      <c r="B6959" t="s">
        <v>7163</v>
      </c>
    </row>
    <row r="6960">
      <c r="B6960" t="s">
        <v>7164</v>
      </c>
    </row>
    <row r="6961">
      <c r="B6961" t="s">
        <v>7165</v>
      </c>
    </row>
    <row r="6962">
      <c r="B6962" t="s">
        <v>7166</v>
      </c>
    </row>
    <row r="6963">
      <c r="B6963" t="s">
        <v>7167</v>
      </c>
    </row>
    <row r="6964">
      <c r="B6964" t="s">
        <v>7168</v>
      </c>
    </row>
    <row r="6965">
      <c r="B6965" t="s">
        <v>7169</v>
      </c>
    </row>
    <row r="6966">
      <c r="B6966" t="s">
        <v>7170</v>
      </c>
    </row>
    <row r="6967">
      <c r="B6967" t="s">
        <v>7171</v>
      </c>
    </row>
    <row r="6968">
      <c r="B6968" t="s">
        <v>7172</v>
      </c>
    </row>
    <row r="6969">
      <c r="B6969" t="s">
        <v>7173</v>
      </c>
    </row>
    <row r="6970">
      <c r="B6970" t="s">
        <v>7174</v>
      </c>
    </row>
    <row r="6971">
      <c r="B6971" t="s">
        <v>7175</v>
      </c>
    </row>
    <row r="6972">
      <c r="B6972" t="s">
        <v>7176</v>
      </c>
    </row>
    <row r="6973">
      <c r="B6973" t="s">
        <v>7177</v>
      </c>
    </row>
    <row r="6974">
      <c r="B6974" t="s">
        <v>7178</v>
      </c>
    </row>
    <row r="6975">
      <c r="B6975" t="s">
        <v>7179</v>
      </c>
    </row>
    <row r="6976">
      <c r="B6976" t="s">
        <v>7180</v>
      </c>
    </row>
    <row r="6977">
      <c r="B6977" t="s">
        <v>7181</v>
      </c>
    </row>
    <row r="6978">
      <c r="B6978" t="s">
        <v>7182</v>
      </c>
    </row>
    <row r="6979">
      <c r="B6979" t="s">
        <v>7183</v>
      </c>
    </row>
    <row r="6980">
      <c r="B6980" t="s">
        <v>7184</v>
      </c>
    </row>
    <row r="6981">
      <c r="B6981" t="s">
        <v>7185</v>
      </c>
    </row>
    <row r="6982">
      <c r="B6982" t="s">
        <v>7186</v>
      </c>
    </row>
    <row r="6983">
      <c r="B6983" t="s">
        <v>7187</v>
      </c>
    </row>
    <row r="6984">
      <c r="B6984" t="s">
        <v>7188</v>
      </c>
    </row>
    <row r="6985">
      <c r="B6985" t="s">
        <v>7189</v>
      </c>
    </row>
    <row r="6986">
      <c r="B6986" t="s">
        <v>7190</v>
      </c>
    </row>
    <row r="6987">
      <c r="B6987" t="s">
        <v>7191</v>
      </c>
    </row>
    <row r="6988">
      <c r="B6988" t="s">
        <v>7192</v>
      </c>
    </row>
    <row r="6989">
      <c r="B6989" t="s">
        <v>7193</v>
      </c>
    </row>
    <row r="6990">
      <c r="B6990" t="s">
        <v>7194</v>
      </c>
    </row>
    <row r="6991">
      <c r="B6991" t="s">
        <v>7195</v>
      </c>
    </row>
    <row r="6992">
      <c r="B6992" t="s">
        <v>7196</v>
      </c>
    </row>
    <row r="6993">
      <c r="B6993" t="s">
        <v>7197</v>
      </c>
    </row>
    <row r="6994">
      <c r="B6994" t="s">
        <v>7198</v>
      </c>
    </row>
    <row r="6995">
      <c r="B6995" t="s">
        <v>7199</v>
      </c>
    </row>
    <row r="6996">
      <c r="B6996" t="s">
        <v>7200</v>
      </c>
    </row>
    <row r="6997">
      <c r="B6997" t="s">
        <v>7201</v>
      </c>
    </row>
    <row r="6998">
      <c r="B6998" t="s">
        <v>7202</v>
      </c>
    </row>
    <row r="6999">
      <c r="B6999" t="s">
        <v>7203</v>
      </c>
    </row>
    <row r="7000">
      <c r="B7000" t="s">
        <v>7204</v>
      </c>
    </row>
    <row r="7001">
      <c r="B7001" t="s">
        <v>7205</v>
      </c>
    </row>
    <row r="7002">
      <c r="B7002" t="s">
        <v>7206</v>
      </c>
    </row>
    <row r="7003">
      <c r="B7003" t="s">
        <v>7207</v>
      </c>
    </row>
    <row r="7004">
      <c r="B7004" t="s">
        <v>7208</v>
      </c>
    </row>
    <row r="7005">
      <c r="B7005" t="s">
        <v>7209</v>
      </c>
    </row>
    <row r="7006">
      <c r="B7006" t="s">
        <v>7210</v>
      </c>
    </row>
    <row r="7007">
      <c r="B7007" t="s">
        <v>7211</v>
      </c>
    </row>
    <row r="7008">
      <c r="B7008" t="s">
        <v>7212</v>
      </c>
    </row>
    <row r="7009">
      <c r="B7009" t="s">
        <v>7213</v>
      </c>
    </row>
    <row r="7010">
      <c r="B7010" t="s">
        <v>7214</v>
      </c>
    </row>
    <row r="7011">
      <c r="B7011" t="s">
        <v>7215</v>
      </c>
    </row>
    <row r="7012">
      <c r="B7012" t="s">
        <v>7216</v>
      </c>
    </row>
    <row r="7013">
      <c r="B7013" t="s">
        <v>7217</v>
      </c>
    </row>
    <row r="7014">
      <c r="B7014" t="s">
        <v>7218</v>
      </c>
    </row>
    <row r="7015">
      <c r="B7015" t="s">
        <v>7219</v>
      </c>
    </row>
    <row r="7016">
      <c r="B7016" t="s">
        <v>7220</v>
      </c>
    </row>
    <row r="7017">
      <c r="B7017" t="s">
        <v>7221</v>
      </c>
    </row>
    <row r="7018">
      <c r="B7018" t="s">
        <v>7222</v>
      </c>
    </row>
    <row r="7019">
      <c r="B7019" t="s">
        <v>7223</v>
      </c>
    </row>
    <row r="7020">
      <c r="B7020" t="s">
        <v>7224</v>
      </c>
    </row>
    <row r="7021">
      <c r="B7021" t="s">
        <v>7225</v>
      </c>
    </row>
    <row r="7022">
      <c r="B7022" t="s">
        <v>7226</v>
      </c>
    </row>
    <row r="7023">
      <c r="B7023" t="s">
        <v>7227</v>
      </c>
    </row>
    <row r="7024">
      <c r="B7024" t="s">
        <v>7228</v>
      </c>
    </row>
    <row r="7025">
      <c r="B7025" t="s">
        <v>7229</v>
      </c>
    </row>
    <row r="7026">
      <c r="B7026" t="s">
        <v>7230</v>
      </c>
    </row>
    <row r="7027">
      <c r="B7027" t="s">
        <v>7231</v>
      </c>
    </row>
    <row r="7028">
      <c r="B7028" t="s">
        <v>7232</v>
      </c>
    </row>
    <row r="7029">
      <c r="B7029" t="s">
        <v>7233</v>
      </c>
    </row>
    <row r="7030">
      <c r="B7030" t="s">
        <v>7234</v>
      </c>
    </row>
    <row r="7031">
      <c r="B7031" t="s">
        <v>7235</v>
      </c>
    </row>
    <row r="7032">
      <c r="B7032" t="s">
        <v>7236</v>
      </c>
    </row>
    <row r="7033">
      <c r="B7033" t="s">
        <v>7237</v>
      </c>
    </row>
    <row r="7034">
      <c r="B7034" t="s">
        <v>7238</v>
      </c>
    </row>
    <row r="7035">
      <c r="B7035" t="s">
        <v>7239</v>
      </c>
    </row>
    <row r="7036">
      <c r="B7036" t="s">
        <v>7240</v>
      </c>
    </row>
    <row r="7037">
      <c r="B7037" t="s">
        <v>7241</v>
      </c>
    </row>
    <row r="7038">
      <c r="B7038" t="s">
        <v>7242</v>
      </c>
    </row>
    <row r="7039">
      <c r="B7039" t="s">
        <v>7243</v>
      </c>
    </row>
    <row r="7040">
      <c r="B7040" t="s">
        <v>7244</v>
      </c>
    </row>
    <row r="7041">
      <c r="B7041" t="s">
        <v>7245</v>
      </c>
    </row>
    <row r="7042">
      <c r="B7042" t="s">
        <v>7246</v>
      </c>
    </row>
    <row r="7043">
      <c r="B7043" t="s">
        <v>7247</v>
      </c>
    </row>
    <row r="7044">
      <c r="B7044" t="s">
        <v>7248</v>
      </c>
    </row>
    <row r="7045">
      <c r="B7045" t="s">
        <v>7249</v>
      </c>
    </row>
    <row r="7046">
      <c r="B7046" t="s">
        <v>7250</v>
      </c>
    </row>
    <row r="7047">
      <c r="B7047" t="s">
        <v>7251</v>
      </c>
    </row>
    <row r="7048">
      <c r="B7048" t="s">
        <v>7252</v>
      </c>
    </row>
    <row r="7049">
      <c r="B7049" t="s">
        <v>7253</v>
      </c>
    </row>
    <row r="7050">
      <c r="B7050" t="s">
        <v>7254</v>
      </c>
    </row>
    <row r="7051">
      <c r="B7051" t="s">
        <v>7255</v>
      </c>
    </row>
    <row r="7052">
      <c r="B7052" t="s">
        <v>7256</v>
      </c>
    </row>
    <row r="7053">
      <c r="B7053" t="s">
        <v>7257</v>
      </c>
    </row>
    <row r="7054">
      <c r="B7054" t="s">
        <v>7258</v>
      </c>
    </row>
    <row r="7055">
      <c r="B7055" t="s">
        <v>7259</v>
      </c>
    </row>
    <row r="7056">
      <c r="B7056" t="s">
        <v>7260</v>
      </c>
    </row>
    <row r="7057">
      <c r="B7057" t="s">
        <v>7261</v>
      </c>
    </row>
    <row r="7058">
      <c r="B7058" t="s">
        <v>7262</v>
      </c>
    </row>
    <row r="7059">
      <c r="B7059" t="s">
        <v>7263</v>
      </c>
    </row>
    <row r="7060">
      <c r="B7060" t="s">
        <v>7264</v>
      </c>
    </row>
    <row r="7061">
      <c r="B7061" t="s">
        <v>7265</v>
      </c>
    </row>
    <row r="7062">
      <c r="B7062" t="s">
        <v>7266</v>
      </c>
    </row>
    <row r="7063">
      <c r="B7063" t="s">
        <v>7267</v>
      </c>
    </row>
    <row r="7064">
      <c r="B7064" t="s">
        <v>7268</v>
      </c>
    </row>
    <row r="7065">
      <c r="B7065" t="s">
        <v>7269</v>
      </c>
    </row>
    <row r="7066">
      <c r="B7066" t="s">
        <v>7270</v>
      </c>
    </row>
    <row r="7067">
      <c r="B7067" t="s">
        <v>7271</v>
      </c>
    </row>
    <row r="7068">
      <c r="B7068" t="s">
        <v>7272</v>
      </c>
    </row>
    <row r="7069">
      <c r="B7069" t="s">
        <v>7273</v>
      </c>
    </row>
    <row r="7070">
      <c r="B7070" t="s">
        <v>7274</v>
      </c>
    </row>
    <row r="7071">
      <c r="B7071" t="s">
        <v>7275</v>
      </c>
    </row>
    <row r="7072">
      <c r="B7072" t="s">
        <v>7276</v>
      </c>
    </row>
    <row r="7073">
      <c r="B7073" t="s">
        <v>7277</v>
      </c>
    </row>
    <row r="7074">
      <c r="B7074" t="s">
        <v>7278</v>
      </c>
    </row>
    <row r="7075">
      <c r="B7075" t="s">
        <v>7279</v>
      </c>
    </row>
    <row r="7076">
      <c r="B7076" t="s">
        <v>7280</v>
      </c>
    </row>
    <row r="7077">
      <c r="B7077" t="s">
        <v>7281</v>
      </c>
    </row>
    <row r="7078">
      <c r="B7078" t="s">
        <v>7282</v>
      </c>
    </row>
    <row r="7079">
      <c r="B7079" t="s">
        <v>7283</v>
      </c>
    </row>
    <row r="7080">
      <c r="B7080" t="s">
        <v>7284</v>
      </c>
    </row>
    <row r="7081">
      <c r="B7081" t="s">
        <v>7285</v>
      </c>
    </row>
    <row r="7082">
      <c r="B7082" t="s">
        <v>7286</v>
      </c>
    </row>
    <row r="7083">
      <c r="B7083" t="s">
        <v>7287</v>
      </c>
    </row>
    <row r="7084">
      <c r="B7084" t="s">
        <v>7288</v>
      </c>
    </row>
    <row r="7085">
      <c r="B7085" t="s">
        <v>7289</v>
      </c>
    </row>
    <row r="7086">
      <c r="B7086" t="s">
        <v>7290</v>
      </c>
    </row>
    <row r="7087">
      <c r="B7087" t="s">
        <v>7291</v>
      </c>
    </row>
    <row r="7088">
      <c r="B7088" t="s">
        <v>7292</v>
      </c>
    </row>
    <row r="7089">
      <c r="B7089" t="s">
        <v>7293</v>
      </c>
    </row>
    <row r="7090">
      <c r="B7090" t="s">
        <v>7294</v>
      </c>
    </row>
    <row r="7091">
      <c r="B7091" t="s">
        <v>7295</v>
      </c>
    </row>
    <row r="7092">
      <c r="B7092" t="s">
        <v>7296</v>
      </c>
    </row>
    <row r="7093">
      <c r="B7093" t="s">
        <v>7297</v>
      </c>
    </row>
    <row r="7094">
      <c r="B7094" t="s">
        <v>7298</v>
      </c>
    </row>
    <row r="7095">
      <c r="B7095" t="s">
        <v>7299</v>
      </c>
    </row>
    <row r="7096">
      <c r="B7096" t="s">
        <v>7300</v>
      </c>
    </row>
    <row r="7097">
      <c r="B7097" t="s">
        <v>7301</v>
      </c>
    </row>
    <row r="7098">
      <c r="B7098" t="s">
        <v>7302</v>
      </c>
    </row>
    <row r="7099">
      <c r="B7099" t="s">
        <v>7303</v>
      </c>
    </row>
    <row r="7100">
      <c r="B7100" t="s">
        <v>7304</v>
      </c>
    </row>
    <row r="7101">
      <c r="B7101" t="s">
        <v>7305</v>
      </c>
    </row>
    <row r="7102">
      <c r="B7102" t="s">
        <v>7306</v>
      </c>
    </row>
    <row r="7103">
      <c r="B7103" t="s">
        <v>7307</v>
      </c>
    </row>
    <row r="7104">
      <c r="B7104" t="s">
        <v>7308</v>
      </c>
    </row>
    <row r="7105">
      <c r="B7105" t="s">
        <v>7309</v>
      </c>
    </row>
    <row r="7106">
      <c r="B7106" t="s">
        <v>7310</v>
      </c>
    </row>
    <row r="7107">
      <c r="B7107" t="s">
        <v>7311</v>
      </c>
    </row>
    <row r="7108">
      <c r="B7108" t="s">
        <v>7312</v>
      </c>
    </row>
    <row r="7109">
      <c r="B7109" t="s">
        <v>7313</v>
      </c>
    </row>
    <row r="7110">
      <c r="B7110" t="s">
        <v>7314</v>
      </c>
    </row>
    <row r="7111">
      <c r="B7111" t="s">
        <v>7315</v>
      </c>
    </row>
    <row r="7112">
      <c r="B7112" t="s">
        <v>7316</v>
      </c>
    </row>
    <row r="7113">
      <c r="B7113" t="s">
        <v>7317</v>
      </c>
    </row>
    <row r="7114">
      <c r="B7114" t="s">
        <v>7318</v>
      </c>
    </row>
    <row r="7115">
      <c r="B7115" t="s">
        <v>7319</v>
      </c>
    </row>
    <row r="7116">
      <c r="B7116" t="s">
        <v>7320</v>
      </c>
    </row>
    <row r="7117">
      <c r="B7117" t="s">
        <v>7321</v>
      </c>
    </row>
    <row r="7118">
      <c r="B7118" t="s">
        <v>7322</v>
      </c>
    </row>
    <row r="7119">
      <c r="B7119" t="s">
        <v>7323</v>
      </c>
    </row>
    <row r="7120">
      <c r="B7120" t="s">
        <v>7324</v>
      </c>
    </row>
    <row r="7121">
      <c r="B7121" t="s">
        <v>7325</v>
      </c>
    </row>
    <row r="7122">
      <c r="B7122" t="s">
        <v>7326</v>
      </c>
    </row>
    <row r="7123">
      <c r="B7123" t="s">
        <v>7327</v>
      </c>
    </row>
    <row r="7124">
      <c r="B7124" t="s">
        <v>7328</v>
      </c>
    </row>
    <row r="7125">
      <c r="B7125" t="s">
        <v>7329</v>
      </c>
    </row>
    <row r="7126">
      <c r="B7126" t="s">
        <v>7330</v>
      </c>
    </row>
    <row r="7127">
      <c r="B7127" t="s">
        <v>7331</v>
      </c>
    </row>
    <row r="7128">
      <c r="B7128" t="s">
        <v>7332</v>
      </c>
    </row>
    <row r="7129">
      <c r="B7129" t="s">
        <v>7333</v>
      </c>
    </row>
    <row r="7130">
      <c r="B7130" t="s">
        <v>7334</v>
      </c>
    </row>
    <row r="7131">
      <c r="B7131" t="s">
        <v>7335</v>
      </c>
    </row>
    <row r="7132">
      <c r="B7132" t="s">
        <v>7336</v>
      </c>
    </row>
    <row r="7133">
      <c r="B7133" t="s">
        <v>7337</v>
      </c>
    </row>
    <row r="7134">
      <c r="B7134" t="s">
        <v>7338</v>
      </c>
    </row>
    <row r="7135">
      <c r="B7135" t="s">
        <v>7339</v>
      </c>
    </row>
    <row r="7136">
      <c r="B7136" t="s">
        <v>7340</v>
      </c>
    </row>
    <row r="7137">
      <c r="B7137" t="s">
        <v>7341</v>
      </c>
    </row>
    <row r="7138">
      <c r="B7138" t="s">
        <v>7342</v>
      </c>
    </row>
    <row r="7139">
      <c r="B7139" t="s">
        <v>7343</v>
      </c>
    </row>
    <row r="7140">
      <c r="B7140" t="s">
        <v>7344</v>
      </c>
    </row>
    <row r="7141">
      <c r="B7141" t="s">
        <v>7345</v>
      </c>
    </row>
    <row r="7142">
      <c r="B7142" t="s">
        <v>7346</v>
      </c>
    </row>
    <row r="7143">
      <c r="B7143" t="s">
        <v>7347</v>
      </c>
    </row>
    <row r="7144">
      <c r="B7144" t="s">
        <v>7348</v>
      </c>
    </row>
    <row r="7145">
      <c r="B7145" t="s">
        <v>7349</v>
      </c>
    </row>
    <row r="7146">
      <c r="B7146" t="s">
        <v>7350</v>
      </c>
    </row>
    <row r="7147">
      <c r="B7147" t="s">
        <v>7351</v>
      </c>
    </row>
    <row r="7148">
      <c r="B7148" t="s">
        <v>7352</v>
      </c>
    </row>
    <row r="7149">
      <c r="B7149" t="s">
        <v>7353</v>
      </c>
    </row>
    <row r="7150">
      <c r="B7150" t="s">
        <v>7354</v>
      </c>
    </row>
    <row r="7151">
      <c r="B7151" t="s">
        <v>7355</v>
      </c>
    </row>
    <row r="7152">
      <c r="B7152" t="s">
        <v>7356</v>
      </c>
    </row>
    <row r="7153">
      <c r="B7153" t="s">
        <v>7357</v>
      </c>
    </row>
    <row r="7154">
      <c r="B7154" t="s">
        <v>7358</v>
      </c>
    </row>
    <row r="7155">
      <c r="B7155" t="s">
        <v>7359</v>
      </c>
    </row>
    <row r="7156">
      <c r="B7156" t="s">
        <v>7360</v>
      </c>
    </row>
    <row r="7157">
      <c r="B7157" t="s">
        <v>7361</v>
      </c>
    </row>
    <row r="7158">
      <c r="B7158" t="s">
        <v>7362</v>
      </c>
    </row>
    <row r="7159">
      <c r="B7159" t="s">
        <v>7363</v>
      </c>
    </row>
    <row r="7160">
      <c r="B7160" t="s">
        <v>7364</v>
      </c>
    </row>
    <row r="7161">
      <c r="B7161" t="s">
        <v>7365</v>
      </c>
    </row>
    <row r="7162">
      <c r="B7162" t="s">
        <v>7366</v>
      </c>
    </row>
    <row r="7163">
      <c r="B7163" t="s">
        <v>7367</v>
      </c>
    </row>
    <row r="7164">
      <c r="B7164" t="s">
        <v>7368</v>
      </c>
    </row>
    <row r="7165">
      <c r="B7165" t="s">
        <v>7369</v>
      </c>
    </row>
    <row r="7166">
      <c r="B7166" t="s">
        <v>7370</v>
      </c>
    </row>
    <row r="7167">
      <c r="B7167" t="s">
        <v>7371</v>
      </c>
    </row>
    <row r="7168">
      <c r="B7168" t="s">
        <v>7372</v>
      </c>
    </row>
    <row r="7169">
      <c r="B7169" t="s">
        <v>7373</v>
      </c>
    </row>
    <row r="7170">
      <c r="B7170" t="s">
        <v>7374</v>
      </c>
    </row>
    <row r="7171">
      <c r="B7171" t="s">
        <v>7375</v>
      </c>
    </row>
    <row r="7172">
      <c r="B7172" t="s">
        <v>7376</v>
      </c>
    </row>
    <row r="7173">
      <c r="B7173" t="s">
        <v>7377</v>
      </c>
    </row>
    <row r="7174">
      <c r="B7174" t="s">
        <v>7378</v>
      </c>
    </row>
    <row r="7175">
      <c r="B7175" t="s">
        <v>7379</v>
      </c>
    </row>
    <row r="7176">
      <c r="B7176" t="s">
        <v>7380</v>
      </c>
    </row>
    <row r="7177">
      <c r="B7177" t="s">
        <v>7381</v>
      </c>
    </row>
    <row r="7178">
      <c r="B7178" t="s">
        <v>7382</v>
      </c>
    </row>
    <row r="7179">
      <c r="B7179" t="s">
        <v>7383</v>
      </c>
    </row>
    <row r="7180">
      <c r="B7180" t="s">
        <v>7384</v>
      </c>
    </row>
    <row r="7181">
      <c r="B7181" t="s">
        <v>7385</v>
      </c>
    </row>
    <row r="7182">
      <c r="B7182" t="s">
        <v>7386</v>
      </c>
    </row>
    <row r="7183">
      <c r="B7183" t="s">
        <v>7387</v>
      </c>
    </row>
    <row r="7184">
      <c r="B7184" t="s">
        <v>7388</v>
      </c>
    </row>
    <row r="7185">
      <c r="B7185" t="s">
        <v>7389</v>
      </c>
    </row>
    <row r="7186">
      <c r="B7186" t="s">
        <v>7390</v>
      </c>
    </row>
    <row r="7187">
      <c r="B7187" t="s">
        <v>7391</v>
      </c>
    </row>
    <row r="7188">
      <c r="B7188" t="s">
        <v>7392</v>
      </c>
    </row>
    <row r="7189">
      <c r="B7189" t="s">
        <v>7393</v>
      </c>
    </row>
    <row r="7190">
      <c r="B7190" t="s">
        <v>7394</v>
      </c>
    </row>
    <row r="7191">
      <c r="B7191" t="s">
        <v>7395</v>
      </c>
    </row>
    <row r="7192">
      <c r="B7192" t="s">
        <v>7396</v>
      </c>
    </row>
    <row r="7193">
      <c r="B7193" t="s">
        <v>7397</v>
      </c>
    </row>
    <row r="7194">
      <c r="B7194" t="s">
        <v>7398</v>
      </c>
    </row>
    <row r="7195">
      <c r="B7195" t="s">
        <v>7399</v>
      </c>
    </row>
    <row r="7196">
      <c r="B7196" t="s">
        <v>7400</v>
      </c>
    </row>
    <row r="7197">
      <c r="B7197" t="s">
        <v>7401</v>
      </c>
    </row>
    <row r="7198">
      <c r="B7198" t="s">
        <v>7402</v>
      </c>
    </row>
    <row r="7199">
      <c r="B7199" t="s">
        <v>7403</v>
      </c>
    </row>
    <row r="7200">
      <c r="B7200" t="s">
        <v>7404</v>
      </c>
    </row>
    <row r="7201">
      <c r="B7201" t="s">
        <v>7405</v>
      </c>
    </row>
    <row r="7202">
      <c r="B7202" t="s">
        <v>7406</v>
      </c>
    </row>
    <row r="7203">
      <c r="B7203" t="s">
        <v>7407</v>
      </c>
    </row>
    <row r="7204">
      <c r="B7204" t="s">
        <v>7408</v>
      </c>
    </row>
    <row r="7205">
      <c r="B7205" t="s">
        <v>7409</v>
      </c>
    </row>
    <row r="7206">
      <c r="B7206" t="s">
        <v>7410</v>
      </c>
    </row>
    <row r="7207">
      <c r="B7207" t="s">
        <v>7411</v>
      </c>
    </row>
    <row r="7208">
      <c r="B7208" t="s">
        <v>7412</v>
      </c>
    </row>
    <row r="7209">
      <c r="B7209" t="s">
        <v>7413</v>
      </c>
    </row>
    <row r="7210">
      <c r="B7210" t="s">
        <v>7414</v>
      </c>
    </row>
    <row r="7211">
      <c r="B7211" t="s">
        <v>7415</v>
      </c>
    </row>
    <row r="7212">
      <c r="B7212" t="s">
        <v>7416</v>
      </c>
    </row>
    <row r="7213">
      <c r="B7213" t="s">
        <v>7417</v>
      </c>
    </row>
    <row r="7214">
      <c r="B7214" t="s">
        <v>7418</v>
      </c>
    </row>
    <row r="7215">
      <c r="B7215" t="s">
        <v>7419</v>
      </c>
    </row>
    <row r="7216">
      <c r="B7216" t="s">
        <v>7420</v>
      </c>
    </row>
    <row r="7217">
      <c r="B7217" t="s">
        <v>7421</v>
      </c>
    </row>
    <row r="7218">
      <c r="B7218" t="s">
        <v>7422</v>
      </c>
    </row>
    <row r="7219">
      <c r="B7219" t="s">
        <v>7423</v>
      </c>
    </row>
    <row r="7220">
      <c r="B7220" t="s">
        <v>7424</v>
      </c>
    </row>
    <row r="7221">
      <c r="B7221" t="s">
        <v>7425</v>
      </c>
    </row>
    <row r="7222">
      <c r="B7222" t="s">
        <v>7426</v>
      </c>
    </row>
    <row r="7223">
      <c r="B7223" t="s">
        <v>7427</v>
      </c>
    </row>
    <row r="7224">
      <c r="B7224" t="s">
        <v>7428</v>
      </c>
    </row>
    <row r="7225">
      <c r="B7225" t="s">
        <v>7429</v>
      </c>
    </row>
    <row r="7226">
      <c r="B7226" t="s">
        <v>7430</v>
      </c>
    </row>
    <row r="7227">
      <c r="B7227" t="s">
        <v>7431</v>
      </c>
    </row>
    <row r="7228">
      <c r="B7228" t="s">
        <v>7432</v>
      </c>
    </row>
    <row r="7229">
      <c r="B7229" t="s">
        <v>7433</v>
      </c>
    </row>
    <row r="7230">
      <c r="B7230" t="s">
        <v>7434</v>
      </c>
    </row>
    <row r="7231">
      <c r="B7231" t="s">
        <v>7435</v>
      </c>
    </row>
    <row r="7232">
      <c r="B7232" t="s">
        <v>7436</v>
      </c>
    </row>
    <row r="7233">
      <c r="B7233" t="s">
        <v>7437</v>
      </c>
    </row>
    <row r="7234">
      <c r="B7234" t="s">
        <v>7438</v>
      </c>
    </row>
    <row r="7235">
      <c r="B7235" t="s">
        <v>7439</v>
      </c>
    </row>
    <row r="7236">
      <c r="B7236" t="s">
        <v>7440</v>
      </c>
    </row>
    <row r="7237">
      <c r="B7237" t="s">
        <v>7441</v>
      </c>
    </row>
    <row r="7238">
      <c r="B7238" t="s">
        <v>7442</v>
      </c>
    </row>
    <row r="7239">
      <c r="B7239" t="s">
        <v>7443</v>
      </c>
    </row>
    <row r="7240">
      <c r="B7240" t="s">
        <v>7444</v>
      </c>
    </row>
    <row r="7241">
      <c r="B7241" t="s">
        <v>7445</v>
      </c>
    </row>
    <row r="7242">
      <c r="B7242" t="s">
        <v>7446</v>
      </c>
    </row>
    <row r="7243">
      <c r="B7243" t="s">
        <v>7447</v>
      </c>
    </row>
    <row r="7244">
      <c r="B7244" t="s">
        <v>7448</v>
      </c>
    </row>
    <row r="7245">
      <c r="B7245" t="s">
        <v>7449</v>
      </c>
    </row>
    <row r="7246">
      <c r="B7246" t="s">
        <v>7450</v>
      </c>
    </row>
    <row r="7247">
      <c r="B7247" t="s">
        <v>7451</v>
      </c>
    </row>
    <row r="7248">
      <c r="B7248" t="s">
        <v>7452</v>
      </c>
    </row>
    <row r="7249">
      <c r="B7249" t="s">
        <v>7453</v>
      </c>
    </row>
    <row r="7250">
      <c r="B7250" t="s">
        <v>7454</v>
      </c>
    </row>
    <row r="7251">
      <c r="B7251" t="s">
        <v>7455</v>
      </c>
    </row>
    <row r="7252">
      <c r="B7252" t="s">
        <v>7456</v>
      </c>
    </row>
    <row r="7253">
      <c r="B7253" t="s">
        <v>7457</v>
      </c>
    </row>
    <row r="7254">
      <c r="B7254" t="s">
        <v>7458</v>
      </c>
    </row>
    <row r="7255">
      <c r="B7255" t="s">
        <v>7459</v>
      </c>
    </row>
    <row r="7256">
      <c r="B7256" t="s">
        <v>7460</v>
      </c>
    </row>
    <row r="7257">
      <c r="B7257" t="s">
        <v>7461</v>
      </c>
    </row>
    <row r="7258">
      <c r="B7258" t="s">
        <v>7462</v>
      </c>
    </row>
    <row r="7259">
      <c r="B7259" t="s">
        <v>7463</v>
      </c>
    </row>
    <row r="7260">
      <c r="B7260" t="s">
        <v>7464</v>
      </c>
    </row>
    <row r="7261">
      <c r="B7261" t="s">
        <v>7465</v>
      </c>
    </row>
    <row r="7262">
      <c r="B7262" t="s">
        <v>7466</v>
      </c>
    </row>
    <row r="7263">
      <c r="B7263" t="s">
        <v>7467</v>
      </c>
    </row>
    <row r="7264">
      <c r="B7264" t="s">
        <v>7468</v>
      </c>
    </row>
    <row r="7265">
      <c r="B7265" t="s">
        <v>7469</v>
      </c>
    </row>
    <row r="7266">
      <c r="B7266" t="s">
        <v>7470</v>
      </c>
    </row>
    <row r="7267">
      <c r="B7267" t="s">
        <v>7471</v>
      </c>
    </row>
    <row r="7268">
      <c r="B7268" t="s">
        <v>7472</v>
      </c>
    </row>
    <row r="7269">
      <c r="B7269" t="s">
        <v>7473</v>
      </c>
    </row>
    <row r="7270">
      <c r="B7270" t="s">
        <v>7474</v>
      </c>
    </row>
    <row r="7271">
      <c r="B7271" t="s">
        <v>7475</v>
      </c>
    </row>
    <row r="7272">
      <c r="B7272" t="s">
        <v>7476</v>
      </c>
    </row>
    <row r="7273">
      <c r="B7273" t="s">
        <v>7477</v>
      </c>
    </row>
    <row r="7274">
      <c r="B7274" t="s">
        <v>7478</v>
      </c>
    </row>
    <row r="7275">
      <c r="B7275" t="s">
        <v>7479</v>
      </c>
    </row>
    <row r="7276">
      <c r="B7276" t="s">
        <v>7480</v>
      </c>
    </row>
    <row r="7277">
      <c r="B7277" t="s">
        <v>7481</v>
      </c>
    </row>
    <row r="7278">
      <c r="B7278" t="s">
        <v>7482</v>
      </c>
    </row>
    <row r="7279">
      <c r="B7279" t="s">
        <v>7483</v>
      </c>
    </row>
    <row r="7280">
      <c r="B7280" t="s">
        <v>7484</v>
      </c>
    </row>
    <row r="7281">
      <c r="B7281" t="s">
        <v>7485</v>
      </c>
    </row>
    <row r="7282">
      <c r="B7282" t="s">
        <v>7486</v>
      </c>
    </row>
    <row r="7283">
      <c r="B7283" t="s">
        <v>7487</v>
      </c>
    </row>
    <row r="7284">
      <c r="B7284" t="s">
        <v>7488</v>
      </c>
    </row>
    <row r="7285">
      <c r="B7285" t="s">
        <v>7489</v>
      </c>
    </row>
    <row r="7286">
      <c r="B7286" t="s">
        <v>7490</v>
      </c>
    </row>
    <row r="7287">
      <c r="B7287" t="s">
        <v>7491</v>
      </c>
    </row>
    <row r="7288">
      <c r="B7288" t="s">
        <v>7492</v>
      </c>
    </row>
    <row r="7289">
      <c r="B7289" t="s">
        <v>7493</v>
      </c>
    </row>
    <row r="7290">
      <c r="B7290" t="s">
        <v>7494</v>
      </c>
    </row>
    <row r="7291">
      <c r="B7291" t="s">
        <v>7495</v>
      </c>
    </row>
    <row r="7292">
      <c r="B7292" t="s">
        <v>7496</v>
      </c>
    </row>
    <row r="7293">
      <c r="B7293" t="s">
        <v>7497</v>
      </c>
    </row>
    <row r="7294">
      <c r="B7294" t="s">
        <v>7498</v>
      </c>
    </row>
    <row r="7295">
      <c r="B7295" t="s">
        <v>7499</v>
      </c>
    </row>
    <row r="7296">
      <c r="B7296" t="s">
        <v>7500</v>
      </c>
    </row>
    <row r="7297">
      <c r="B7297" t="s">
        <v>7501</v>
      </c>
    </row>
    <row r="7298">
      <c r="B7298" t="s">
        <v>7502</v>
      </c>
    </row>
    <row r="7299">
      <c r="B7299" t="s">
        <v>7503</v>
      </c>
    </row>
    <row r="7300">
      <c r="B7300" t="s">
        <v>7504</v>
      </c>
    </row>
    <row r="7301">
      <c r="B7301" t="s">
        <v>7505</v>
      </c>
    </row>
    <row r="7302">
      <c r="B7302" t="s">
        <v>7506</v>
      </c>
    </row>
    <row r="7303">
      <c r="B7303" t="s">
        <v>7507</v>
      </c>
    </row>
    <row r="7304">
      <c r="B7304" t="s">
        <v>7508</v>
      </c>
    </row>
    <row r="7305">
      <c r="B7305" t="s">
        <v>7509</v>
      </c>
    </row>
    <row r="7306">
      <c r="B7306" t="s">
        <v>7510</v>
      </c>
    </row>
    <row r="7307">
      <c r="B7307" t="s">
        <v>7511</v>
      </c>
    </row>
    <row r="7308">
      <c r="B7308" t="s">
        <v>7512</v>
      </c>
    </row>
    <row r="7309">
      <c r="B7309" t="s">
        <v>7513</v>
      </c>
    </row>
    <row r="7310">
      <c r="B7310" t="s">
        <v>7514</v>
      </c>
    </row>
    <row r="7311">
      <c r="B7311" t="s">
        <v>7515</v>
      </c>
    </row>
    <row r="7312">
      <c r="B7312" t="s">
        <v>7516</v>
      </c>
    </row>
    <row r="7313">
      <c r="B7313" t="s">
        <v>7517</v>
      </c>
    </row>
    <row r="7314">
      <c r="B7314" t="s">
        <v>7518</v>
      </c>
    </row>
    <row r="7315">
      <c r="B7315" t="s">
        <v>7519</v>
      </c>
    </row>
    <row r="7316">
      <c r="B7316" t="s">
        <v>7520</v>
      </c>
    </row>
    <row r="7317">
      <c r="B7317" t="s">
        <v>7521</v>
      </c>
    </row>
    <row r="7318">
      <c r="B7318" t="s">
        <v>7522</v>
      </c>
    </row>
    <row r="7319">
      <c r="B7319" t="s">
        <v>7523</v>
      </c>
    </row>
    <row r="7320">
      <c r="B7320" t="s">
        <v>7524</v>
      </c>
    </row>
    <row r="7321">
      <c r="B7321" t="s">
        <v>7525</v>
      </c>
    </row>
    <row r="7322">
      <c r="B7322" t="s">
        <v>7526</v>
      </c>
    </row>
    <row r="7323">
      <c r="B7323" t="s">
        <v>7527</v>
      </c>
    </row>
    <row r="7324">
      <c r="B7324" t="s">
        <v>7528</v>
      </c>
    </row>
    <row r="7325">
      <c r="B7325" t="s">
        <v>7529</v>
      </c>
    </row>
    <row r="7326">
      <c r="B7326" t="s">
        <v>7530</v>
      </c>
    </row>
    <row r="7327">
      <c r="B7327" t="s">
        <v>7531</v>
      </c>
    </row>
    <row r="7328">
      <c r="B7328" t="s">
        <v>7532</v>
      </c>
    </row>
    <row r="7329">
      <c r="B7329" t="s">
        <v>7533</v>
      </c>
    </row>
    <row r="7330">
      <c r="B7330" t="s">
        <v>7534</v>
      </c>
    </row>
    <row r="7331">
      <c r="B7331" t="s">
        <v>7535</v>
      </c>
    </row>
    <row r="7332">
      <c r="B7332" t="s">
        <v>7536</v>
      </c>
    </row>
    <row r="7333">
      <c r="B7333" t="s">
        <v>7537</v>
      </c>
    </row>
    <row r="7334">
      <c r="B7334" t="s">
        <v>7538</v>
      </c>
    </row>
    <row r="7335">
      <c r="B7335" t="s">
        <v>7539</v>
      </c>
    </row>
    <row r="7336">
      <c r="B7336" t="s">
        <v>7540</v>
      </c>
    </row>
    <row r="7337">
      <c r="B7337" t="s">
        <v>7541</v>
      </c>
    </row>
    <row r="7338">
      <c r="B7338" t="s">
        <v>7542</v>
      </c>
    </row>
    <row r="7339">
      <c r="B7339" t="s">
        <v>7543</v>
      </c>
    </row>
    <row r="7340">
      <c r="B7340" t="s">
        <v>7544</v>
      </c>
    </row>
    <row r="7341">
      <c r="B7341" t="s">
        <v>7545</v>
      </c>
    </row>
    <row r="7342">
      <c r="B7342" t="s">
        <v>7546</v>
      </c>
    </row>
    <row r="7343">
      <c r="B7343" t="s">
        <v>7547</v>
      </c>
    </row>
    <row r="7344">
      <c r="B7344" t="s">
        <v>7548</v>
      </c>
    </row>
    <row r="7345">
      <c r="B7345" t="s">
        <v>7549</v>
      </c>
    </row>
    <row r="7346">
      <c r="B7346" t="s">
        <v>7550</v>
      </c>
    </row>
    <row r="7347">
      <c r="B7347" t="s">
        <v>7551</v>
      </c>
    </row>
    <row r="7348">
      <c r="B7348" t="s">
        <v>7552</v>
      </c>
    </row>
    <row r="7349">
      <c r="B7349" t="s">
        <v>7553</v>
      </c>
    </row>
    <row r="7350">
      <c r="B7350" t="s">
        <v>7554</v>
      </c>
    </row>
    <row r="7351">
      <c r="B7351" t="s">
        <v>7555</v>
      </c>
    </row>
    <row r="7352">
      <c r="B7352" t="s">
        <v>7556</v>
      </c>
    </row>
    <row r="7353">
      <c r="B7353" t="s">
        <v>7557</v>
      </c>
    </row>
    <row r="7354">
      <c r="B7354" t="s">
        <v>7558</v>
      </c>
    </row>
    <row r="7355">
      <c r="B7355" t="s">
        <v>7559</v>
      </c>
    </row>
    <row r="7356">
      <c r="B7356" t="s">
        <v>7560</v>
      </c>
    </row>
    <row r="7357">
      <c r="B7357" t="s">
        <v>7561</v>
      </c>
    </row>
    <row r="7358">
      <c r="B7358" t="s">
        <v>7562</v>
      </c>
    </row>
    <row r="7359">
      <c r="B7359" t="s">
        <v>7563</v>
      </c>
    </row>
    <row r="7360">
      <c r="B7360" t="s">
        <v>7564</v>
      </c>
    </row>
    <row r="7361">
      <c r="B7361" t="s">
        <v>7565</v>
      </c>
    </row>
    <row r="7362">
      <c r="B7362" t="s">
        <v>7566</v>
      </c>
    </row>
    <row r="7363">
      <c r="B7363" t="s">
        <v>7567</v>
      </c>
    </row>
    <row r="7364">
      <c r="B7364" t="s">
        <v>7568</v>
      </c>
    </row>
    <row r="7365">
      <c r="B7365" t="s">
        <v>7569</v>
      </c>
    </row>
    <row r="7366">
      <c r="B7366" t="s">
        <v>7570</v>
      </c>
    </row>
    <row r="7367">
      <c r="B7367" t="s">
        <v>7571</v>
      </c>
    </row>
    <row r="7368">
      <c r="B7368" t="s">
        <v>7572</v>
      </c>
    </row>
    <row r="7369">
      <c r="B7369" t="s">
        <v>7573</v>
      </c>
    </row>
    <row r="7370">
      <c r="B7370" t="s">
        <v>7574</v>
      </c>
    </row>
    <row r="7371">
      <c r="B7371" t="s">
        <v>7575</v>
      </c>
    </row>
    <row r="7372">
      <c r="B7372" t="s">
        <v>7576</v>
      </c>
    </row>
    <row r="7373">
      <c r="B7373" t="s">
        <v>7577</v>
      </c>
    </row>
    <row r="7374">
      <c r="B7374" t="s">
        <v>7578</v>
      </c>
    </row>
    <row r="7375">
      <c r="B7375" t="s">
        <v>7579</v>
      </c>
    </row>
    <row r="7376">
      <c r="B7376" t="s">
        <v>7580</v>
      </c>
    </row>
    <row r="7377">
      <c r="B7377" t="s">
        <v>7581</v>
      </c>
    </row>
    <row r="7378">
      <c r="B7378" t="s">
        <v>7582</v>
      </c>
    </row>
    <row r="7379">
      <c r="B7379" t="s">
        <v>7583</v>
      </c>
    </row>
    <row r="7380">
      <c r="B7380" t="s">
        <v>7584</v>
      </c>
    </row>
    <row r="7381">
      <c r="B7381" t="s">
        <v>7585</v>
      </c>
    </row>
    <row r="7382">
      <c r="B7382" t="s">
        <v>7586</v>
      </c>
    </row>
    <row r="7383">
      <c r="B7383" t="s">
        <v>7587</v>
      </c>
    </row>
    <row r="7384">
      <c r="B7384" t="s">
        <v>7588</v>
      </c>
    </row>
    <row r="7385">
      <c r="B7385" t="s">
        <v>7589</v>
      </c>
    </row>
    <row r="7386">
      <c r="B7386" t="s">
        <v>7590</v>
      </c>
    </row>
    <row r="7387">
      <c r="B7387" t="s">
        <v>7591</v>
      </c>
    </row>
    <row r="7388">
      <c r="B7388" t="s">
        <v>7592</v>
      </c>
    </row>
    <row r="7389">
      <c r="B7389" t="s">
        <v>7593</v>
      </c>
    </row>
    <row r="7390">
      <c r="B7390" t="s">
        <v>7594</v>
      </c>
    </row>
    <row r="7391">
      <c r="B7391" t="s">
        <v>7595</v>
      </c>
    </row>
    <row r="7392">
      <c r="B7392" t="s">
        <v>7596</v>
      </c>
    </row>
    <row r="7393">
      <c r="B7393" t="s">
        <v>7597</v>
      </c>
    </row>
    <row r="7394">
      <c r="B7394" t="s">
        <v>7598</v>
      </c>
    </row>
    <row r="7395">
      <c r="B7395" t="s">
        <v>7599</v>
      </c>
    </row>
    <row r="7396">
      <c r="B7396" t="s">
        <v>7600</v>
      </c>
    </row>
    <row r="7397">
      <c r="B7397" t="s">
        <v>7601</v>
      </c>
    </row>
    <row r="7398">
      <c r="B7398" t="s">
        <v>7602</v>
      </c>
    </row>
    <row r="7399">
      <c r="B7399" t="s">
        <v>7603</v>
      </c>
    </row>
    <row r="7400">
      <c r="B7400" t="s">
        <v>7604</v>
      </c>
    </row>
    <row r="7401">
      <c r="B7401" t="s">
        <v>7605</v>
      </c>
    </row>
    <row r="7402">
      <c r="B7402" t="s">
        <v>7606</v>
      </c>
    </row>
    <row r="7403">
      <c r="B7403" t="s">
        <v>7607</v>
      </c>
    </row>
    <row r="7404">
      <c r="B7404" t="s">
        <v>7608</v>
      </c>
    </row>
    <row r="7405">
      <c r="B7405" t="s">
        <v>7609</v>
      </c>
    </row>
    <row r="7406">
      <c r="B7406" t="s">
        <v>7610</v>
      </c>
    </row>
    <row r="7407">
      <c r="B7407" t="s">
        <v>7611</v>
      </c>
    </row>
    <row r="7408">
      <c r="B7408" t="s">
        <v>7612</v>
      </c>
    </row>
    <row r="7409">
      <c r="B7409" t="s">
        <v>7613</v>
      </c>
    </row>
    <row r="7410">
      <c r="B7410" t="s">
        <v>7614</v>
      </c>
    </row>
    <row r="7411">
      <c r="B7411" t="s">
        <v>7615</v>
      </c>
    </row>
    <row r="7412">
      <c r="B7412" t="s">
        <v>7616</v>
      </c>
    </row>
    <row r="7413">
      <c r="B7413" t="s">
        <v>7617</v>
      </c>
    </row>
    <row r="7414">
      <c r="B7414" t="s">
        <v>7618</v>
      </c>
    </row>
    <row r="7415">
      <c r="B7415" t="s">
        <v>7619</v>
      </c>
    </row>
    <row r="7416">
      <c r="B7416" t="s">
        <v>7620</v>
      </c>
    </row>
    <row r="7417">
      <c r="B7417" t="s">
        <v>7621</v>
      </c>
    </row>
    <row r="7418">
      <c r="B7418" t="s">
        <v>7622</v>
      </c>
    </row>
    <row r="7419">
      <c r="B7419" t="s">
        <v>7623</v>
      </c>
    </row>
    <row r="7420">
      <c r="B7420" t="s">
        <v>7624</v>
      </c>
    </row>
    <row r="7421">
      <c r="B7421" t="s">
        <v>7625</v>
      </c>
    </row>
    <row r="7422">
      <c r="B7422" t="s">
        <v>7626</v>
      </c>
    </row>
    <row r="7423">
      <c r="B7423" t="s">
        <v>7627</v>
      </c>
    </row>
    <row r="7424">
      <c r="B7424" t="s">
        <v>7628</v>
      </c>
    </row>
    <row r="7425">
      <c r="B7425" t="s">
        <v>7629</v>
      </c>
    </row>
    <row r="7426">
      <c r="B7426" t="s">
        <v>7630</v>
      </c>
    </row>
    <row r="7427">
      <c r="B7427" t="s">
        <v>7631</v>
      </c>
    </row>
    <row r="7428">
      <c r="B7428" t="s">
        <v>7632</v>
      </c>
    </row>
    <row r="7429">
      <c r="B7429" t="s">
        <v>7633</v>
      </c>
    </row>
    <row r="7430">
      <c r="B7430" t="s">
        <v>7634</v>
      </c>
    </row>
    <row r="7431">
      <c r="B7431" t="s">
        <v>7635</v>
      </c>
    </row>
    <row r="7432">
      <c r="B7432" t="s">
        <v>7636</v>
      </c>
    </row>
    <row r="7433">
      <c r="B7433" t="s">
        <v>7637</v>
      </c>
    </row>
    <row r="7434">
      <c r="B7434" t="s">
        <v>7638</v>
      </c>
    </row>
    <row r="7435">
      <c r="B7435" t="s">
        <v>7639</v>
      </c>
    </row>
    <row r="7436">
      <c r="B7436" t="s">
        <v>7640</v>
      </c>
    </row>
    <row r="7437">
      <c r="B7437" t="s">
        <v>7641</v>
      </c>
    </row>
    <row r="7438">
      <c r="B7438" t="s">
        <v>7642</v>
      </c>
    </row>
    <row r="7439">
      <c r="B7439" t="s">
        <v>7643</v>
      </c>
    </row>
    <row r="7440">
      <c r="B7440" t="s">
        <v>7644</v>
      </c>
    </row>
    <row r="7441">
      <c r="B7441" t="s">
        <v>7645</v>
      </c>
    </row>
    <row r="7442">
      <c r="B7442" t="s">
        <v>7646</v>
      </c>
    </row>
    <row r="7443">
      <c r="B7443" t="s">
        <v>7647</v>
      </c>
    </row>
    <row r="7444">
      <c r="B7444" t="s">
        <v>7648</v>
      </c>
    </row>
    <row r="7445">
      <c r="B7445" t="s">
        <v>7649</v>
      </c>
    </row>
    <row r="7446">
      <c r="B7446" t="s">
        <v>7650</v>
      </c>
    </row>
    <row r="7447">
      <c r="B7447" t="s">
        <v>7651</v>
      </c>
    </row>
    <row r="7448">
      <c r="B7448" t="s">
        <v>7652</v>
      </c>
    </row>
    <row r="7449">
      <c r="B7449" t="s">
        <v>7653</v>
      </c>
    </row>
    <row r="7450">
      <c r="B7450" t="s">
        <v>7654</v>
      </c>
    </row>
    <row r="7451">
      <c r="B7451" t="s">
        <v>7655</v>
      </c>
    </row>
    <row r="7452">
      <c r="B7452" t="s">
        <v>7656</v>
      </c>
    </row>
    <row r="7453">
      <c r="B7453" t="s">
        <v>7657</v>
      </c>
    </row>
    <row r="7454">
      <c r="B7454" t="s">
        <v>7658</v>
      </c>
    </row>
    <row r="7455">
      <c r="B7455" t="s">
        <v>7659</v>
      </c>
    </row>
    <row r="7456">
      <c r="B7456" t="s">
        <v>7660</v>
      </c>
    </row>
    <row r="7457">
      <c r="B7457" t="s">
        <v>7661</v>
      </c>
    </row>
    <row r="7458">
      <c r="B7458" t="s">
        <v>7662</v>
      </c>
    </row>
    <row r="7459">
      <c r="B7459" t="s">
        <v>7663</v>
      </c>
    </row>
    <row r="7460">
      <c r="B7460" t="s">
        <v>7664</v>
      </c>
    </row>
    <row r="7461">
      <c r="B7461" t="s">
        <v>7665</v>
      </c>
    </row>
    <row r="7462">
      <c r="B7462" t="s">
        <v>7666</v>
      </c>
    </row>
    <row r="7463">
      <c r="B7463" t="s">
        <v>7667</v>
      </c>
    </row>
    <row r="7464">
      <c r="B7464" t="s">
        <v>7668</v>
      </c>
    </row>
    <row r="7465">
      <c r="B7465" t="s">
        <v>7669</v>
      </c>
    </row>
    <row r="7466">
      <c r="B7466" t="s">
        <v>7670</v>
      </c>
    </row>
    <row r="7467">
      <c r="B7467" t="s">
        <v>7671</v>
      </c>
    </row>
    <row r="7468">
      <c r="B7468" t="s">
        <v>7672</v>
      </c>
    </row>
    <row r="7469">
      <c r="B7469" t="s">
        <v>7673</v>
      </c>
    </row>
    <row r="7470">
      <c r="B7470" t="s">
        <v>7674</v>
      </c>
    </row>
    <row r="7471">
      <c r="B7471" t="s">
        <v>7675</v>
      </c>
    </row>
    <row r="7472">
      <c r="B7472" t="s">
        <v>7676</v>
      </c>
    </row>
    <row r="7473">
      <c r="B7473" t="s">
        <v>7677</v>
      </c>
    </row>
    <row r="7474">
      <c r="B7474" t="s">
        <v>7678</v>
      </c>
    </row>
    <row r="7475">
      <c r="B7475" t="s">
        <v>7679</v>
      </c>
    </row>
    <row r="7476">
      <c r="B7476" t="s">
        <v>7680</v>
      </c>
    </row>
    <row r="7477">
      <c r="B7477" t="s">
        <v>7681</v>
      </c>
    </row>
    <row r="7478">
      <c r="B7478" t="s">
        <v>7682</v>
      </c>
    </row>
    <row r="7479">
      <c r="B7479" t="s">
        <v>7683</v>
      </c>
    </row>
    <row r="7480">
      <c r="B7480" t="s">
        <v>7684</v>
      </c>
    </row>
    <row r="7481">
      <c r="B7481" t="s">
        <v>7685</v>
      </c>
    </row>
    <row r="7482">
      <c r="B7482" t="s">
        <v>7686</v>
      </c>
    </row>
    <row r="7483">
      <c r="B7483" t="s">
        <v>7687</v>
      </c>
    </row>
    <row r="7484">
      <c r="B7484" t="s">
        <v>7688</v>
      </c>
    </row>
    <row r="7485">
      <c r="B7485" t="s">
        <v>7689</v>
      </c>
    </row>
    <row r="7486">
      <c r="B7486" t="s">
        <v>7690</v>
      </c>
    </row>
    <row r="7487">
      <c r="B7487" t="s">
        <v>7691</v>
      </c>
    </row>
    <row r="7488">
      <c r="B7488" t="s">
        <v>7692</v>
      </c>
    </row>
    <row r="7489">
      <c r="B7489" t="s">
        <v>7693</v>
      </c>
    </row>
    <row r="7490">
      <c r="B7490" t="s">
        <v>7694</v>
      </c>
    </row>
    <row r="7491">
      <c r="B7491" t="s">
        <v>7695</v>
      </c>
    </row>
    <row r="7492">
      <c r="B7492" t="s">
        <v>7696</v>
      </c>
    </row>
    <row r="7493">
      <c r="B7493" t="s">
        <v>7697</v>
      </c>
    </row>
    <row r="7494">
      <c r="B7494" t="s">
        <v>7698</v>
      </c>
    </row>
    <row r="7495">
      <c r="B7495" t="s">
        <v>7699</v>
      </c>
    </row>
    <row r="7496">
      <c r="B7496" t="s">
        <v>7700</v>
      </c>
    </row>
    <row r="7497">
      <c r="B7497" t="s">
        <v>7701</v>
      </c>
    </row>
    <row r="7498">
      <c r="B7498" t="s">
        <v>7702</v>
      </c>
    </row>
    <row r="7499">
      <c r="B7499" t="s">
        <v>7703</v>
      </c>
    </row>
    <row r="7500">
      <c r="B7500" t="s">
        <v>7704</v>
      </c>
    </row>
    <row r="7501">
      <c r="B7501" t="s">
        <v>7705</v>
      </c>
    </row>
    <row r="7502">
      <c r="B7502" t="s">
        <v>7706</v>
      </c>
    </row>
    <row r="7503">
      <c r="B7503" t="s">
        <v>7707</v>
      </c>
    </row>
    <row r="7504">
      <c r="B7504" t="s">
        <v>7708</v>
      </c>
    </row>
    <row r="7505">
      <c r="B7505" t="s">
        <v>7709</v>
      </c>
    </row>
    <row r="7506">
      <c r="B7506" t="s">
        <v>7710</v>
      </c>
    </row>
    <row r="7507">
      <c r="B7507" t="s">
        <v>7711</v>
      </c>
    </row>
    <row r="7508">
      <c r="B7508" t="s">
        <v>7712</v>
      </c>
    </row>
    <row r="7509">
      <c r="B7509" t="s">
        <v>7713</v>
      </c>
    </row>
    <row r="7510">
      <c r="B7510" t="s">
        <v>7714</v>
      </c>
    </row>
    <row r="7511">
      <c r="B7511" t="s">
        <v>7715</v>
      </c>
    </row>
    <row r="7512">
      <c r="B7512" t="s">
        <v>7716</v>
      </c>
    </row>
    <row r="7513">
      <c r="B7513" t="s">
        <v>7717</v>
      </c>
    </row>
    <row r="7514">
      <c r="B7514" t="s">
        <v>7718</v>
      </c>
    </row>
    <row r="7515">
      <c r="B7515" t="s">
        <v>7719</v>
      </c>
    </row>
    <row r="7516">
      <c r="B7516" t="s">
        <v>7720</v>
      </c>
    </row>
    <row r="7517">
      <c r="B7517" t="s">
        <v>7721</v>
      </c>
    </row>
    <row r="7518">
      <c r="B7518" t="s">
        <v>7722</v>
      </c>
    </row>
    <row r="7519">
      <c r="B7519" t="s">
        <v>7723</v>
      </c>
    </row>
    <row r="7520">
      <c r="B7520" t="s">
        <v>7724</v>
      </c>
    </row>
    <row r="7521">
      <c r="B7521" t="s">
        <v>7725</v>
      </c>
    </row>
    <row r="7522">
      <c r="B7522" t="s">
        <v>7726</v>
      </c>
    </row>
    <row r="7523">
      <c r="B7523" t="s">
        <v>7727</v>
      </c>
    </row>
    <row r="7524">
      <c r="B7524" t="s">
        <v>7728</v>
      </c>
    </row>
    <row r="7525">
      <c r="B7525" t="s">
        <v>7729</v>
      </c>
    </row>
    <row r="7526">
      <c r="B7526" t="s">
        <v>7730</v>
      </c>
    </row>
    <row r="7527">
      <c r="B7527" t="s">
        <v>7731</v>
      </c>
    </row>
    <row r="7528">
      <c r="B7528" t="s">
        <v>7732</v>
      </c>
    </row>
    <row r="7529">
      <c r="B7529" t="s">
        <v>7733</v>
      </c>
    </row>
    <row r="7530">
      <c r="B7530" t="s">
        <v>7734</v>
      </c>
    </row>
    <row r="7531">
      <c r="B7531" t="s">
        <v>7735</v>
      </c>
    </row>
    <row r="7532">
      <c r="B7532" t="s">
        <v>7736</v>
      </c>
    </row>
    <row r="7533">
      <c r="B7533" t="s">
        <v>7737</v>
      </c>
    </row>
    <row r="7534">
      <c r="B7534" t="s">
        <v>7738</v>
      </c>
    </row>
    <row r="7535">
      <c r="B7535" t="s">
        <v>7739</v>
      </c>
    </row>
    <row r="7536">
      <c r="B7536" t="s">
        <v>7740</v>
      </c>
    </row>
    <row r="7537">
      <c r="B7537" t="s">
        <v>7741</v>
      </c>
    </row>
    <row r="7538">
      <c r="B7538" t="s">
        <v>7742</v>
      </c>
    </row>
    <row r="7539">
      <c r="B7539" t="s">
        <v>7743</v>
      </c>
    </row>
    <row r="7540">
      <c r="B7540" t="s">
        <v>7744</v>
      </c>
    </row>
    <row r="7541">
      <c r="B7541" t="s">
        <v>7745</v>
      </c>
    </row>
    <row r="7542">
      <c r="B7542" t="s">
        <v>7746</v>
      </c>
    </row>
    <row r="7543">
      <c r="B7543" t="s">
        <v>7747</v>
      </c>
    </row>
    <row r="7544">
      <c r="B7544" t="s">
        <v>7748</v>
      </c>
    </row>
    <row r="7545">
      <c r="B7545" t="s">
        <v>7749</v>
      </c>
    </row>
    <row r="7546">
      <c r="B7546" t="s">
        <v>7750</v>
      </c>
    </row>
    <row r="7547">
      <c r="B7547" t="s">
        <v>7751</v>
      </c>
    </row>
    <row r="7548">
      <c r="B7548" t="s">
        <v>7752</v>
      </c>
    </row>
    <row r="7549">
      <c r="B7549" t="s">
        <v>7753</v>
      </c>
    </row>
    <row r="7550">
      <c r="B7550" t="s">
        <v>7754</v>
      </c>
    </row>
    <row r="7551">
      <c r="B7551" t="s">
        <v>7755</v>
      </c>
    </row>
    <row r="7552">
      <c r="B7552" t="s">
        <v>7756</v>
      </c>
    </row>
    <row r="7553">
      <c r="B7553" t="s">
        <v>7757</v>
      </c>
    </row>
    <row r="7554">
      <c r="B7554" t="s">
        <v>7758</v>
      </c>
    </row>
    <row r="7555">
      <c r="B7555" t="s">
        <v>7759</v>
      </c>
    </row>
    <row r="7556">
      <c r="B7556" t="s">
        <v>7760</v>
      </c>
    </row>
    <row r="7557">
      <c r="B7557" t="s">
        <v>7761</v>
      </c>
    </row>
    <row r="7558">
      <c r="B7558" t="s">
        <v>7762</v>
      </c>
    </row>
    <row r="7559">
      <c r="B7559" t="s">
        <v>7763</v>
      </c>
    </row>
    <row r="7560">
      <c r="B7560" t="s">
        <v>7764</v>
      </c>
    </row>
    <row r="7561">
      <c r="B7561" t="s">
        <v>7765</v>
      </c>
    </row>
    <row r="7562">
      <c r="B7562" t="s">
        <v>7766</v>
      </c>
    </row>
    <row r="7563">
      <c r="B7563" t="s">
        <v>7767</v>
      </c>
    </row>
    <row r="7564">
      <c r="B7564" t="s">
        <v>7768</v>
      </c>
    </row>
    <row r="7565">
      <c r="B7565" t="s">
        <v>7769</v>
      </c>
    </row>
    <row r="7566">
      <c r="B7566" t="s">
        <v>7770</v>
      </c>
    </row>
    <row r="7567">
      <c r="B7567" t="s">
        <v>7771</v>
      </c>
    </row>
    <row r="7568">
      <c r="B7568" t="s">
        <v>7772</v>
      </c>
    </row>
    <row r="7569">
      <c r="B7569" t="s">
        <v>7773</v>
      </c>
    </row>
    <row r="7570">
      <c r="B7570" t="s">
        <v>7774</v>
      </c>
    </row>
    <row r="7571">
      <c r="B7571" t="s">
        <v>7775</v>
      </c>
    </row>
    <row r="7572">
      <c r="B7572" t="s">
        <v>7776</v>
      </c>
    </row>
    <row r="7573">
      <c r="B7573" t="s">
        <v>7777</v>
      </c>
    </row>
    <row r="7574">
      <c r="B7574" t="s">
        <v>7778</v>
      </c>
    </row>
    <row r="7575">
      <c r="B7575" t="s">
        <v>7779</v>
      </c>
    </row>
    <row r="7576">
      <c r="B7576" t="s">
        <v>7780</v>
      </c>
    </row>
    <row r="7577">
      <c r="B7577" t="s">
        <v>7781</v>
      </c>
    </row>
    <row r="7578">
      <c r="B7578" t="s">
        <v>7782</v>
      </c>
    </row>
    <row r="7579">
      <c r="B7579" t="s">
        <v>7783</v>
      </c>
    </row>
    <row r="7580">
      <c r="B7580" t="s">
        <v>7784</v>
      </c>
    </row>
    <row r="7581">
      <c r="B7581" t="s">
        <v>7785</v>
      </c>
    </row>
    <row r="7582">
      <c r="B7582" t="s">
        <v>7786</v>
      </c>
    </row>
    <row r="7583">
      <c r="B7583" t="s">
        <v>7787</v>
      </c>
    </row>
    <row r="7584">
      <c r="B7584" t="s">
        <v>7788</v>
      </c>
    </row>
    <row r="7585">
      <c r="B7585" t="s">
        <v>7789</v>
      </c>
    </row>
    <row r="7586">
      <c r="B7586" t="s">
        <v>7790</v>
      </c>
    </row>
    <row r="7587">
      <c r="B7587" t="s">
        <v>7791</v>
      </c>
    </row>
    <row r="7588">
      <c r="B7588" t="s">
        <v>7792</v>
      </c>
    </row>
    <row r="7589">
      <c r="B7589" t="s">
        <v>7793</v>
      </c>
    </row>
    <row r="7590">
      <c r="B7590" t="s">
        <v>7794</v>
      </c>
    </row>
    <row r="7591">
      <c r="B7591" t="s">
        <v>7794</v>
      </c>
    </row>
    <row r="7592">
      <c r="B7592" t="s">
        <v>7795</v>
      </c>
    </row>
    <row r="7593">
      <c r="B7593" t="s">
        <v>7796</v>
      </c>
    </row>
    <row r="7594">
      <c r="B7594" t="s">
        <v>7797</v>
      </c>
    </row>
    <row r="7595">
      <c r="B7595" t="s">
        <v>7798</v>
      </c>
    </row>
    <row r="7596">
      <c r="B7596" t="s">
        <v>7799</v>
      </c>
    </row>
    <row r="7597">
      <c r="B7597" t="s">
        <v>7800</v>
      </c>
    </row>
    <row r="7598">
      <c r="B7598" t="s">
        <v>7801</v>
      </c>
    </row>
    <row r="7599">
      <c r="B7599" t="s">
        <v>7802</v>
      </c>
    </row>
    <row r="7600">
      <c r="B7600" t="s">
        <v>7803</v>
      </c>
    </row>
    <row r="7601">
      <c r="B7601" t="s">
        <v>7804</v>
      </c>
    </row>
    <row r="7602">
      <c r="B7602" t="s">
        <v>7805</v>
      </c>
    </row>
    <row r="7603">
      <c r="B7603" t="s">
        <v>7806</v>
      </c>
    </row>
    <row r="7604">
      <c r="B7604" t="s">
        <v>7807</v>
      </c>
    </row>
    <row r="7605">
      <c r="B7605" t="s">
        <v>7808</v>
      </c>
    </row>
    <row r="7606">
      <c r="B7606" t="s">
        <v>7809</v>
      </c>
    </row>
    <row r="7607">
      <c r="B7607" t="s">
        <v>7810</v>
      </c>
    </row>
    <row r="7608">
      <c r="B7608" t="s">
        <v>7811</v>
      </c>
    </row>
    <row r="7609">
      <c r="B7609" t="s">
        <v>7812</v>
      </c>
    </row>
    <row r="7610">
      <c r="B7610" t="s">
        <v>7813</v>
      </c>
    </row>
    <row r="7611">
      <c r="B7611" t="s">
        <v>7814</v>
      </c>
    </row>
    <row r="7612">
      <c r="B7612" t="s">
        <v>7815</v>
      </c>
    </row>
    <row r="7613">
      <c r="B7613" t="s">
        <v>7816</v>
      </c>
    </row>
    <row r="7614">
      <c r="B7614" t="s">
        <v>7817</v>
      </c>
    </row>
    <row r="7615">
      <c r="B7615" t="s">
        <v>7818</v>
      </c>
    </row>
    <row r="7616">
      <c r="B7616" t="s">
        <v>7819</v>
      </c>
    </row>
    <row r="7617">
      <c r="B7617" t="s">
        <v>7820</v>
      </c>
    </row>
    <row r="7618">
      <c r="B7618" t="s">
        <v>7821</v>
      </c>
    </row>
    <row r="7619">
      <c r="B7619" t="s">
        <v>7822</v>
      </c>
    </row>
    <row r="7620">
      <c r="B7620" t="s">
        <v>7823</v>
      </c>
    </row>
    <row r="7621">
      <c r="B7621" t="s">
        <v>7824</v>
      </c>
    </row>
    <row r="7622">
      <c r="B7622" t="s">
        <v>7825</v>
      </c>
    </row>
    <row r="7623">
      <c r="B7623" t="s">
        <v>7826</v>
      </c>
    </row>
    <row r="7624">
      <c r="B7624" t="s">
        <v>7827</v>
      </c>
    </row>
    <row r="7625">
      <c r="B7625" t="s">
        <v>7828</v>
      </c>
    </row>
    <row r="7626">
      <c r="B7626" t="s">
        <v>7829</v>
      </c>
    </row>
    <row r="7627">
      <c r="B7627" t="s">
        <v>7830</v>
      </c>
    </row>
    <row r="7628">
      <c r="B7628" t="s">
        <v>7831</v>
      </c>
    </row>
    <row r="7629">
      <c r="B7629" t="s">
        <v>7832</v>
      </c>
    </row>
    <row r="7630">
      <c r="B7630" t="s">
        <v>7833</v>
      </c>
    </row>
    <row r="7631">
      <c r="B7631" t="s">
        <v>7834</v>
      </c>
    </row>
    <row r="7632">
      <c r="B7632" t="s">
        <v>7835</v>
      </c>
    </row>
    <row r="7633">
      <c r="B7633" t="s">
        <v>7836</v>
      </c>
    </row>
    <row r="7634">
      <c r="B7634" t="s">
        <v>7837</v>
      </c>
    </row>
    <row r="7635">
      <c r="B7635" t="s">
        <v>7838</v>
      </c>
    </row>
    <row r="7636">
      <c r="B7636" t="s">
        <v>7839</v>
      </c>
    </row>
    <row r="7637">
      <c r="B7637" t="s">
        <v>7840</v>
      </c>
    </row>
    <row r="7638">
      <c r="B7638" t="s">
        <v>7841</v>
      </c>
    </row>
    <row r="7639">
      <c r="B7639" t="s">
        <v>7842</v>
      </c>
    </row>
    <row r="7640">
      <c r="B7640" t="s">
        <v>7843</v>
      </c>
    </row>
    <row r="7641">
      <c r="B7641" t="s">
        <v>7844</v>
      </c>
    </row>
    <row r="7642">
      <c r="B7642" t="s">
        <v>7845</v>
      </c>
    </row>
    <row r="7643">
      <c r="B7643" t="s">
        <v>7846</v>
      </c>
    </row>
    <row r="7644">
      <c r="B7644" t="s">
        <v>7847</v>
      </c>
    </row>
    <row r="7645">
      <c r="B7645" t="s">
        <v>7848</v>
      </c>
    </row>
    <row r="7646">
      <c r="B7646" t="s">
        <v>7849</v>
      </c>
    </row>
    <row r="7647">
      <c r="B7647" t="s">
        <v>7850</v>
      </c>
    </row>
    <row r="7648">
      <c r="B7648" t="s">
        <v>7851</v>
      </c>
    </row>
    <row r="7649">
      <c r="B7649" t="s">
        <v>7852</v>
      </c>
    </row>
    <row r="7650">
      <c r="B7650" t="s">
        <v>7853</v>
      </c>
    </row>
    <row r="7651">
      <c r="B7651" t="s">
        <v>7854</v>
      </c>
    </row>
    <row r="7652">
      <c r="B7652" t="s">
        <v>7855</v>
      </c>
    </row>
    <row r="7653">
      <c r="B7653" t="s">
        <v>7856</v>
      </c>
    </row>
    <row r="7654">
      <c r="B7654" t="s">
        <v>7857</v>
      </c>
    </row>
    <row r="7655">
      <c r="B7655" t="s">
        <v>7858</v>
      </c>
    </row>
    <row r="7656">
      <c r="B7656" t="s">
        <v>7859</v>
      </c>
    </row>
    <row r="7657">
      <c r="B7657" t="s">
        <v>7860</v>
      </c>
    </row>
    <row r="7658">
      <c r="B7658" t="s">
        <v>7861</v>
      </c>
    </row>
    <row r="7659">
      <c r="B7659" t="s">
        <v>7862</v>
      </c>
    </row>
    <row r="7660">
      <c r="B7660" t="s">
        <v>7863</v>
      </c>
    </row>
    <row r="7661">
      <c r="B7661" t="s">
        <v>7864</v>
      </c>
    </row>
    <row r="7662">
      <c r="B7662" t="s">
        <v>7865</v>
      </c>
    </row>
    <row r="7663">
      <c r="B7663" t="s">
        <v>7866</v>
      </c>
    </row>
    <row r="7664">
      <c r="B7664" t="s">
        <v>7867</v>
      </c>
    </row>
    <row r="7665">
      <c r="B7665" t="s">
        <v>7868</v>
      </c>
    </row>
    <row r="7666">
      <c r="B7666" t="s">
        <v>7869</v>
      </c>
    </row>
    <row r="7667">
      <c r="B7667" t="s">
        <v>7870</v>
      </c>
    </row>
    <row r="7668">
      <c r="B7668" t="s">
        <v>7871</v>
      </c>
    </row>
    <row r="7669">
      <c r="B7669" t="s">
        <v>7872</v>
      </c>
    </row>
    <row r="7670">
      <c r="B7670" t="s">
        <v>7873</v>
      </c>
    </row>
    <row r="7671">
      <c r="B7671" t="s">
        <v>7874</v>
      </c>
    </row>
    <row r="7672">
      <c r="B7672" t="s">
        <v>7875</v>
      </c>
    </row>
    <row r="7673">
      <c r="B7673" t="s">
        <v>7876</v>
      </c>
    </row>
    <row r="7674">
      <c r="B7674" t="s">
        <v>7877</v>
      </c>
    </row>
    <row r="7675">
      <c r="B7675" t="s">
        <v>7878</v>
      </c>
    </row>
    <row r="7676">
      <c r="B7676" t="s">
        <v>7879</v>
      </c>
    </row>
    <row r="7677">
      <c r="B7677" t="s">
        <v>7880</v>
      </c>
    </row>
    <row r="7678">
      <c r="B7678" t="s">
        <v>7881</v>
      </c>
    </row>
    <row r="7679">
      <c r="B7679" t="s">
        <v>7882</v>
      </c>
    </row>
    <row r="7680">
      <c r="B7680" t="s">
        <v>7883</v>
      </c>
    </row>
    <row r="7681">
      <c r="B7681" t="s">
        <v>7884</v>
      </c>
    </row>
    <row r="7682">
      <c r="B7682" t="s">
        <v>7885</v>
      </c>
    </row>
    <row r="7683">
      <c r="B7683" t="s">
        <v>7886</v>
      </c>
    </row>
    <row r="7684">
      <c r="B7684" t="s">
        <v>7887</v>
      </c>
    </row>
    <row r="7685">
      <c r="B7685" t="s">
        <v>7888</v>
      </c>
    </row>
    <row r="7686">
      <c r="B7686" t="s">
        <v>7889</v>
      </c>
    </row>
    <row r="7687">
      <c r="B7687" t="s">
        <v>7890</v>
      </c>
    </row>
    <row r="7688">
      <c r="B7688" t="s">
        <v>7891</v>
      </c>
    </row>
    <row r="7689">
      <c r="B7689" t="s">
        <v>7892</v>
      </c>
    </row>
    <row r="7690">
      <c r="B7690" t="s">
        <v>7893</v>
      </c>
    </row>
    <row r="7691">
      <c r="B7691" t="s">
        <v>7894</v>
      </c>
    </row>
    <row r="7692">
      <c r="B7692" t="s">
        <v>7895</v>
      </c>
    </row>
    <row r="7693">
      <c r="B7693" t="s">
        <v>7896</v>
      </c>
    </row>
    <row r="7694">
      <c r="B7694" t="s">
        <v>7897</v>
      </c>
    </row>
    <row r="7695">
      <c r="B7695" t="s">
        <v>7898</v>
      </c>
    </row>
    <row r="7696">
      <c r="B7696" t="s">
        <v>7899</v>
      </c>
    </row>
    <row r="7697">
      <c r="B7697" t="s">
        <v>7900</v>
      </c>
    </row>
    <row r="7698">
      <c r="B7698" t="s">
        <v>7901</v>
      </c>
    </row>
    <row r="7699">
      <c r="B7699" t="s">
        <v>7902</v>
      </c>
    </row>
    <row r="7700">
      <c r="B7700" t="s">
        <v>7903</v>
      </c>
    </row>
    <row r="7701">
      <c r="B7701" t="s">
        <v>7904</v>
      </c>
    </row>
    <row r="7702">
      <c r="B7702" t="s">
        <v>7905</v>
      </c>
    </row>
    <row r="7703">
      <c r="B7703" t="s">
        <v>7906</v>
      </c>
    </row>
    <row r="7704">
      <c r="B7704" t="s">
        <v>7907</v>
      </c>
    </row>
    <row r="7705">
      <c r="B7705" t="s">
        <v>7908</v>
      </c>
    </row>
    <row r="7706">
      <c r="B7706" t="s">
        <v>7909</v>
      </c>
    </row>
    <row r="7707">
      <c r="B7707" t="s">
        <v>7910</v>
      </c>
    </row>
    <row r="7708">
      <c r="B7708" t="s">
        <v>7911</v>
      </c>
    </row>
    <row r="7709">
      <c r="B7709" t="s">
        <v>7912</v>
      </c>
    </row>
    <row r="7710">
      <c r="B7710" t="s">
        <v>7913</v>
      </c>
    </row>
    <row r="7711">
      <c r="B7711" t="s">
        <v>7914</v>
      </c>
    </row>
    <row r="7712">
      <c r="B7712" t="s">
        <v>7915</v>
      </c>
    </row>
    <row r="7713">
      <c r="B7713" t="s">
        <v>7916</v>
      </c>
    </row>
    <row r="7714">
      <c r="B7714" t="s">
        <v>7917</v>
      </c>
    </row>
    <row r="7715">
      <c r="B7715" t="s">
        <v>7918</v>
      </c>
    </row>
    <row r="7716">
      <c r="B7716" t="s">
        <v>7919</v>
      </c>
    </row>
    <row r="7717">
      <c r="B7717" t="s">
        <v>7920</v>
      </c>
    </row>
    <row r="7718">
      <c r="B7718" t="s">
        <v>7921</v>
      </c>
    </row>
    <row r="7719">
      <c r="B7719" t="s">
        <v>7922</v>
      </c>
    </row>
    <row r="7720">
      <c r="B7720" t="s">
        <v>7923</v>
      </c>
    </row>
    <row r="7721">
      <c r="B7721" t="s">
        <v>7924</v>
      </c>
    </row>
    <row r="7722">
      <c r="B7722" t="s">
        <v>7925</v>
      </c>
    </row>
    <row r="7723">
      <c r="B7723" t="s">
        <v>7926</v>
      </c>
    </row>
    <row r="7724">
      <c r="B7724" t="s">
        <v>7927</v>
      </c>
    </row>
    <row r="7725">
      <c r="B7725" t="s">
        <v>7928</v>
      </c>
    </row>
    <row r="7726">
      <c r="B7726" t="s">
        <v>7929</v>
      </c>
    </row>
    <row r="7727">
      <c r="B7727" t="s">
        <v>7930</v>
      </c>
    </row>
    <row r="7728">
      <c r="B7728" t="s">
        <v>7931</v>
      </c>
    </row>
    <row r="7729">
      <c r="B7729" t="s">
        <v>7932</v>
      </c>
    </row>
    <row r="7730">
      <c r="B7730" t="s">
        <v>7933</v>
      </c>
    </row>
    <row r="7731">
      <c r="B7731" t="s">
        <v>7934</v>
      </c>
    </row>
    <row r="7732">
      <c r="B7732" t="s">
        <v>7935</v>
      </c>
    </row>
    <row r="7733">
      <c r="B7733" t="s">
        <v>7936</v>
      </c>
    </row>
    <row r="7734">
      <c r="B7734" t="s">
        <v>7937</v>
      </c>
    </row>
    <row r="7735">
      <c r="B7735" t="s">
        <v>7938</v>
      </c>
    </row>
    <row r="7736">
      <c r="B7736" t="s">
        <v>7939</v>
      </c>
    </row>
    <row r="7737">
      <c r="B7737" t="s">
        <v>7940</v>
      </c>
    </row>
    <row r="7738">
      <c r="B7738" t="s">
        <v>7941</v>
      </c>
    </row>
    <row r="7739">
      <c r="B7739" t="s">
        <v>7942</v>
      </c>
    </row>
    <row r="7740">
      <c r="B7740" t="s">
        <v>7943</v>
      </c>
    </row>
    <row r="7741">
      <c r="B7741" t="s">
        <v>7944</v>
      </c>
    </row>
    <row r="7742">
      <c r="B7742" t="s">
        <v>7945</v>
      </c>
    </row>
    <row r="7743">
      <c r="B7743" t="s">
        <v>7946</v>
      </c>
    </row>
    <row r="7744">
      <c r="B7744" t="s">
        <v>7947</v>
      </c>
    </row>
    <row r="7745">
      <c r="B7745" t="s">
        <v>7948</v>
      </c>
    </row>
    <row r="7746">
      <c r="B7746" t="s">
        <v>7949</v>
      </c>
    </row>
    <row r="7747">
      <c r="B7747" t="s">
        <v>7950</v>
      </c>
    </row>
    <row r="7748">
      <c r="B7748" t="s">
        <v>7951</v>
      </c>
    </row>
    <row r="7749">
      <c r="B7749" t="s">
        <v>7952</v>
      </c>
    </row>
    <row r="7750">
      <c r="B7750" t="s">
        <v>7953</v>
      </c>
    </row>
    <row r="7751">
      <c r="B7751" t="s">
        <v>7954</v>
      </c>
    </row>
    <row r="7752">
      <c r="B7752" t="s">
        <v>7955</v>
      </c>
    </row>
    <row r="7753">
      <c r="B7753" t="s">
        <v>7956</v>
      </c>
    </row>
    <row r="7754">
      <c r="B7754" t="s">
        <v>7957</v>
      </c>
    </row>
    <row r="7755">
      <c r="B7755" t="s">
        <v>7958</v>
      </c>
    </row>
    <row r="7756">
      <c r="B7756" t="s">
        <v>7959</v>
      </c>
    </row>
    <row r="7757">
      <c r="B7757" t="s">
        <v>7960</v>
      </c>
    </row>
    <row r="7758">
      <c r="B7758" t="s">
        <v>7961</v>
      </c>
    </row>
    <row r="7759">
      <c r="B7759" t="s">
        <v>7962</v>
      </c>
    </row>
    <row r="7760">
      <c r="B7760" t="s">
        <v>7963</v>
      </c>
    </row>
    <row r="7761">
      <c r="B7761" t="s">
        <v>7964</v>
      </c>
    </row>
    <row r="7762">
      <c r="B7762" t="s">
        <v>7965</v>
      </c>
    </row>
    <row r="7763">
      <c r="B7763" t="s">
        <v>7966</v>
      </c>
    </row>
    <row r="7764">
      <c r="B7764" t="s">
        <v>7967</v>
      </c>
    </row>
    <row r="7765">
      <c r="B7765" t="s">
        <v>7968</v>
      </c>
    </row>
    <row r="7766">
      <c r="B7766" t="s">
        <v>7969</v>
      </c>
    </row>
    <row r="7767">
      <c r="B7767" t="s">
        <v>7970</v>
      </c>
    </row>
    <row r="7768">
      <c r="B7768" t="s">
        <v>7971</v>
      </c>
    </row>
    <row r="7769">
      <c r="B7769" t="s">
        <v>7972</v>
      </c>
    </row>
    <row r="7770">
      <c r="B7770" t="s">
        <v>7973</v>
      </c>
    </row>
    <row r="7771">
      <c r="B7771" t="s">
        <v>7974</v>
      </c>
    </row>
    <row r="7772">
      <c r="B7772" t="s">
        <v>7975</v>
      </c>
    </row>
    <row r="7773">
      <c r="B7773" t="s">
        <v>7976</v>
      </c>
    </row>
    <row r="7774">
      <c r="B7774" t="s">
        <v>7977</v>
      </c>
    </row>
    <row r="7775">
      <c r="B7775" t="s">
        <v>7978</v>
      </c>
    </row>
    <row r="7776">
      <c r="B7776" t="s">
        <v>7979</v>
      </c>
    </row>
    <row r="7777">
      <c r="B7777" t="s">
        <v>7980</v>
      </c>
    </row>
    <row r="7778">
      <c r="B7778" t="s">
        <v>7981</v>
      </c>
    </row>
    <row r="7779">
      <c r="B7779" t="s">
        <v>7982</v>
      </c>
    </row>
    <row r="7780">
      <c r="B7780" t="s">
        <v>7983</v>
      </c>
    </row>
    <row r="7781">
      <c r="B7781" t="s">
        <v>7984</v>
      </c>
    </row>
    <row r="7782">
      <c r="B7782" t="s">
        <v>7985</v>
      </c>
    </row>
    <row r="7783">
      <c r="B7783" t="s">
        <v>7986</v>
      </c>
    </row>
    <row r="7784">
      <c r="B7784" t="s">
        <v>7987</v>
      </c>
    </row>
    <row r="7785">
      <c r="B7785" t="s">
        <v>7988</v>
      </c>
    </row>
    <row r="7786">
      <c r="B7786" t="s">
        <v>7989</v>
      </c>
    </row>
    <row r="7787">
      <c r="B7787" t="s">
        <v>7990</v>
      </c>
    </row>
    <row r="7788">
      <c r="B7788" t="s">
        <v>7991</v>
      </c>
    </row>
    <row r="7789">
      <c r="B7789" t="s">
        <v>7992</v>
      </c>
    </row>
    <row r="7790">
      <c r="B7790" t="s">
        <v>7993</v>
      </c>
    </row>
    <row r="7791">
      <c r="B7791" t="s">
        <v>7994</v>
      </c>
    </row>
    <row r="7792">
      <c r="B7792" t="s">
        <v>7995</v>
      </c>
    </row>
    <row r="7793">
      <c r="B7793" t="s">
        <v>7996</v>
      </c>
    </row>
    <row r="7794">
      <c r="B7794" t="s">
        <v>7997</v>
      </c>
    </row>
    <row r="7795">
      <c r="B7795" t="s">
        <v>7998</v>
      </c>
    </row>
    <row r="7796">
      <c r="B7796" t="s">
        <v>7999</v>
      </c>
    </row>
    <row r="7797">
      <c r="B7797" t="s">
        <v>8000</v>
      </c>
    </row>
    <row r="7798">
      <c r="B7798" t="s">
        <v>8001</v>
      </c>
    </row>
    <row r="7799">
      <c r="B7799" t="s">
        <v>8002</v>
      </c>
    </row>
    <row r="7800">
      <c r="B7800" t="s">
        <v>8003</v>
      </c>
    </row>
    <row r="7801">
      <c r="B7801" t="s">
        <v>8004</v>
      </c>
    </row>
    <row r="7802">
      <c r="B7802" t="s">
        <v>8005</v>
      </c>
    </row>
    <row r="7803">
      <c r="B7803" t="s">
        <v>8006</v>
      </c>
    </row>
    <row r="7804">
      <c r="B7804" t="s">
        <v>8007</v>
      </c>
    </row>
    <row r="7805">
      <c r="B7805" t="s">
        <v>8008</v>
      </c>
    </row>
    <row r="7806">
      <c r="B7806" t="s">
        <v>8009</v>
      </c>
    </row>
    <row r="7807">
      <c r="B7807" t="s">
        <v>8010</v>
      </c>
    </row>
    <row r="7808">
      <c r="B7808" t="s">
        <v>8011</v>
      </c>
    </row>
    <row r="7809">
      <c r="B7809" t="s">
        <v>8012</v>
      </c>
    </row>
    <row r="7810">
      <c r="B7810" t="s">
        <v>8013</v>
      </c>
    </row>
    <row r="7811">
      <c r="B7811" t="s">
        <v>8014</v>
      </c>
    </row>
    <row r="7812">
      <c r="B7812" t="s">
        <v>8015</v>
      </c>
    </row>
    <row r="7813">
      <c r="B7813" t="s">
        <v>8016</v>
      </c>
    </row>
    <row r="7814">
      <c r="B7814" t="s">
        <v>8017</v>
      </c>
    </row>
    <row r="7815">
      <c r="B7815" t="s">
        <v>8018</v>
      </c>
    </row>
    <row r="7816">
      <c r="B7816" t="s">
        <v>8018</v>
      </c>
    </row>
    <row r="7817">
      <c r="B7817" t="s">
        <v>8019</v>
      </c>
    </row>
    <row r="7818">
      <c r="B7818" t="s">
        <v>8020</v>
      </c>
    </row>
    <row r="7819">
      <c r="B7819" t="s">
        <v>8021</v>
      </c>
    </row>
    <row r="7820">
      <c r="B7820" t="s">
        <v>8022</v>
      </c>
    </row>
    <row r="7821">
      <c r="B7821" t="s">
        <v>8023</v>
      </c>
    </row>
    <row r="7822">
      <c r="B7822" t="s">
        <v>8024</v>
      </c>
    </row>
    <row r="7823">
      <c r="B7823" t="s">
        <v>8025</v>
      </c>
    </row>
    <row r="7824">
      <c r="B7824" t="s">
        <v>8026</v>
      </c>
    </row>
    <row r="7825">
      <c r="B7825" t="s">
        <v>8027</v>
      </c>
    </row>
    <row r="7826">
      <c r="B7826" t="s">
        <v>8028</v>
      </c>
    </row>
    <row r="7827">
      <c r="B7827" t="s">
        <v>8029</v>
      </c>
    </row>
    <row r="7828">
      <c r="B7828" t="s">
        <v>8030</v>
      </c>
    </row>
    <row r="7829">
      <c r="B7829" t="s">
        <v>8031</v>
      </c>
    </row>
    <row r="7830">
      <c r="B7830" t="s">
        <v>8032</v>
      </c>
    </row>
    <row r="7831">
      <c r="B7831" t="s">
        <v>8033</v>
      </c>
    </row>
    <row r="7832">
      <c r="B7832" t="s">
        <v>8034</v>
      </c>
    </row>
    <row r="7833">
      <c r="B7833" t="s">
        <v>8035</v>
      </c>
    </row>
    <row r="7834">
      <c r="B7834" t="s">
        <v>8036</v>
      </c>
    </row>
    <row r="7835">
      <c r="B7835" t="s">
        <v>8037</v>
      </c>
    </row>
    <row r="7836">
      <c r="B7836" t="s">
        <v>8038</v>
      </c>
    </row>
    <row r="7837">
      <c r="B7837" t="s">
        <v>8039</v>
      </c>
    </row>
    <row r="7838">
      <c r="B7838" t="s">
        <v>8040</v>
      </c>
    </row>
    <row r="7839">
      <c r="B7839" t="s">
        <v>8041</v>
      </c>
    </row>
    <row r="7840">
      <c r="B7840" t="s">
        <v>8042</v>
      </c>
    </row>
    <row r="7841">
      <c r="B7841" t="s">
        <v>8043</v>
      </c>
    </row>
    <row r="7842">
      <c r="B7842" t="s">
        <v>8044</v>
      </c>
    </row>
    <row r="7843">
      <c r="B7843" t="s">
        <v>8045</v>
      </c>
    </row>
    <row r="7844">
      <c r="B7844" t="s">
        <v>8046</v>
      </c>
    </row>
    <row r="7845">
      <c r="B7845" t="s">
        <v>8047</v>
      </c>
    </row>
    <row r="7846">
      <c r="B7846" t="s">
        <v>8048</v>
      </c>
    </row>
    <row r="7847">
      <c r="B7847" t="s">
        <v>8049</v>
      </c>
    </row>
    <row r="7848">
      <c r="B7848" t="s">
        <v>8050</v>
      </c>
    </row>
    <row r="7849">
      <c r="B7849" t="s">
        <v>8051</v>
      </c>
    </row>
    <row r="7850">
      <c r="B7850" t="s">
        <v>8052</v>
      </c>
    </row>
    <row r="7851">
      <c r="B7851" t="s">
        <v>8053</v>
      </c>
    </row>
    <row r="7852">
      <c r="B7852" t="s">
        <v>8054</v>
      </c>
    </row>
    <row r="7853">
      <c r="B7853" t="s">
        <v>8055</v>
      </c>
    </row>
    <row r="7854">
      <c r="B7854" t="s">
        <v>8056</v>
      </c>
    </row>
    <row r="7855">
      <c r="B7855" t="s">
        <v>8057</v>
      </c>
    </row>
    <row r="7856">
      <c r="B7856" t="s">
        <v>8058</v>
      </c>
    </row>
    <row r="7857">
      <c r="B7857" t="s">
        <v>8059</v>
      </c>
    </row>
    <row r="7858">
      <c r="B7858" t="s">
        <v>8060</v>
      </c>
    </row>
    <row r="7859">
      <c r="B7859" t="s">
        <v>8061</v>
      </c>
    </row>
    <row r="7860">
      <c r="B7860" t="s">
        <v>8062</v>
      </c>
    </row>
    <row r="7861">
      <c r="B7861" t="s">
        <v>8063</v>
      </c>
    </row>
    <row r="7862">
      <c r="B7862" t="s">
        <v>8064</v>
      </c>
    </row>
    <row r="7863">
      <c r="B7863" t="s">
        <v>8065</v>
      </c>
    </row>
    <row r="7864">
      <c r="B7864" t="s">
        <v>8066</v>
      </c>
    </row>
    <row r="7865">
      <c r="B7865" t="s">
        <v>8067</v>
      </c>
    </row>
    <row r="7866">
      <c r="B7866" t="s">
        <v>8068</v>
      </c>
    </row>
    <row r="7867">
      <c r="B7867" t="s">
        <v>8069</v>
      </c>
    </row>
    <row r="7868">
      <c r="B7868" t="s">
        <v>8070</v>
      </c>
    </row>
    <row r="7869">
      <c r="B7869" t="s">
        <v>8071</v>
      </c>
    </row>
    <row r="7870">
      <c r="B7870" t="s">
        <v>8072</v>
      </c>
    </row>
    <row r="7871">
      <c r="B7871" t="s">
        <v>8073</v>
      </c>
    </row>
    <row r="7872">
      <c r="B7872" t="s">
        <v>8074</v>
      </c>
    </row>
    <row r="7873">
      <c r="B7873" t="s">
        <v>8075</v>
      </c>
    </row>
    <row r="7874">
      <c r="B7874" t="s">
        <v>8076</v>
      </c>
    </row>
    <row r="7875">
      <c r="B7875" t="s">
        <v>8077</v>
      </c>
    </row>
    <row r="7876">
      <c r="B7876" t="s">
        <v>8078</v>
      </c>
    </row>
    <row r="7877">
      <c r="B7877" t="s">
        <v>8079</v>
      </c>
    </row>
    <row r="7878">
      <c r="B7878" t="s">
        <v>8080</v>
      </c>
    </row>
    <row r="7879">
      <c r="B7879" t="s">
        <v>8081</v>
      </c>
    </row>
    <row r="7880">
      <c r="B7880" t="s">
        <v>8082</v>
      </c>
    </row>
    <row r="7881">
      <c r="B7881" t="s">
        <v>8083</v>
      </c>
    </row>
    <row r="7882">
      <c r="B7882" t="s">
        <v>8084</v>
      </c>
    </row>
    <row r="7883">
      <c r="B7883" t="s">
        <v>8085</v>
      </c>
    </row>
    <row r="7884">
      <c r="B7884" t="s">
        <v>8086</v>
      </c>
    </row>
    <row r="7885">
      <c r="B7885" t="s">
        <v>8087</v>
      </c>
    </row>
    <row r="7886">
      <c r="B7886" t="s">
        <v>8088</v>
      </c>
    </row>
    <row r="7887">
      <c r="B7887" t="s">
        <v>8089</v>
      </c>
    </row>
    <row r="7888">
      <c r="B7888" t="s">
        <v>8090</v>
      </c>
    </row>
    <row r="7889">
      <c r="B7889" t="s">
        <v>8091</v>
      </c>
    </row>
    <row r="7890">
      <c r="B7890" t="s">
        <v>8092</v>
      </c>
    </row>
    <row r="7891">
      <c r="B7891" t="s">
        <v>8093</v>
      </c>
    </row>
    <row r="7892">
      <c r="B7892" t="s">
        <v>8094</v>
      </c>
    </row>
    <row r="7893">
      <c r="B7893" t="s">
        <v>8095</v>
      </c>
    </row>
    <row r="7894">
      <c r="B7894" t="s">
        <v>8096</v>
      </c>
    </row>
    <row r="7895">
      <c r="B7895" t="s">
        <v>8097</v>
      </c>
    </row>
    <row r="7896">
      <c r="B7896" t="s">
        <v>8098</v>
      </c>
    </row>
    <row r="7897">
      <c r="B7897" t="s">
        <v>8099</v>
      </c>
    </row>
    <row r="7898">
      <c r="B7898" t="s">
        <v>8100</v>
      </c>
    </row>
    <row r="7899">
      <c r="B7899" t="s">
        <v>8101</v>
      </c>
    </row>
    <row r="7900">
      <c r="B7900" t="s">
        <v>8102</v>
      </c>
    </row>
    <row r="7901">
      <c r="B7901" t="s">
        <v>8103</v>
      </c>
    </row>
    <row r="7902">
      <c r="B7902" t="s">
        <v>8104</v>
      </c>
    </row>
    <row r="7903">
      <c r="B7903" t="s">
        <v>8105</v>
      </c>
    </row>
    <row r="7904">
      <c r="B7904" t="s">
        <v>8106</v>
      </c>
    </row>
    <row r="7905">
      <c r="B7905" t="s">
        <v>8107</v>
      </c>
    </row>
    <row r="7906">
      <c r="B7906" t="s">
        <v>8108</v>
      </c>
    </row>
    <row r="7907">
      <c r="B7907" t="s">
        <v>8109</v>
      </c>
    </row>
    <row r="7908">
      <c r="B7908" t="s">
        <v>8110</v>
      </c>
    </row>
    <row r="7909">
      <c r="B7909" t="s">
        <v>8111</v>
      </c>
    </row>
    <row r="7910">
      <c r="B7910" t="s">
        <v>8112</v>
      </c>
    </row>
    <row r="7911">
      <c r="B7911" t="s">
        <v>8113</v>
      </c>
    </row>
    <row r="7912">
      <c r="B7912" t="s">
        <v>8114</v>
      </c>
    </row>
    <row r="7913">
      <c r="B7913" t="s">
        <v>8115</v>
      </c>
    </row>
    <row r="7914">
      <c r="B7914" t="s">
        <v>8116</v>
      </c>
    </row>
    <row r="7915">
      <c r="B7915" t="s">
        <v>8117</v>
      </c>
    </row>
    <row r="7916">
      <c r="B7916" t="s">
        <v>8118</v>
      </c>
    </row>
    <row r="7917">
      <c r="B7917" t="s">
        <v>8119</v>
      </c>
    </row>
    <row r="7918">
      <c r="B7918" t="s">
        <v>8120</v>
      </c>
    </row>
    <row r="7919">
      <c r="B7919" t="s">
        <v>8121</v>
      </c>
    </row>
    <row r="7920">
      <c r="B7920" t="s">
        <v>8122</v>
      </c>
    </row>
    <row r="7921">
      <c r="B7921" t="s">
        <v>8123</v>
      </c>
    </row>
    <row r="7922">
      <c r="B7922" t="s">
        <v>8124</v>
      </c>
    </row>
    <row r="7923">
      <c r="B7923" t="s">
        <v>8125</v>
      </c>
    </row>
    <row r="7924">
      <c r="B7924" t="s">
        <v>8126</v>
      </c>
    </row>
    <row r="7925">
      <c r="B7925" t="s">
        <v>8127</v>
      </c>
    </row>
    <row r="7926">
      <c r="B7926" t="s">
        <v>8128</v>
      </c>
    </row>
    <row r="7927">
      <c r="B7927" t="s">
        <v>8129</v>
      </c>
    </row>
    <row r="7928">
      <c r="B7928" t="s">
        <v>8130</v>
      </c>
    </row>
    <row r="7929">
      <c r="B7929" t="s">
        <v>8131</v>
      </c>
    </row>
    <row r="7930">
      <c r="B7930" t="s">
        <v>8132</v>
      </c>
    </row>
    <row r="7931">
      <c r="B7931" t="s">
        <v>8133</v>
      </c>
    </row>
    <row r="7932">
      <c r="B7932" t="s">
        <v>8134</v>
      </c>
    </row>
    <row r="7933">
      <c r="B7933" t="s">
        <v>8135</v>
      </c>
    </row>
    <row r="7934">
      <c r="B7934" t="s">
        <v>8136</v>
      </c>
    </row>
    <row r="7935">
      <c r="B7935" t="s">
        <v>8137</v>
      </c>
    </row>
    <row r="7936">
      <c r="B7936" t="s">
        <v>8138</v>
      </c>
    </row>
    <row r="7937">
      <c r="B7937" t="s">
        <v>8139</v>
      </c>
    </row>
    <row r="7938">
      <c r="B7938" t="s">
        <v>8140</v>
      </c>
    </row>
    <row r="7939">
      <c r="B7939" t="s">
        <v>8141</v>
      </c>
    </row>
    <row r="7940">
      <c r="B7940" t="s">
        <v>8142</v>
      </c>
    </row>
    <row r="7941">
      <c r="B7941" t="s">
        <v>8143</v>
      </c>
    </row>
    <row r="7942">
      <c r="B7942" t="s">
        <v>8144</v>
      </c>
    </row>
    <row r="7943">
      <c r="B7943" t="s">
        <v>8145</v>
      </c>
    </row>
    <row r="7944">
      <c r="B7944" t="s">
        <v>8146</v>
      </c>
    </row>
    <row r="7945">
      <c r="B7945" t="s">
        <v>8147</v>
      </c>
    </row>
    <row r="7946">
      <c r="B7946" t="s">
        <v>8148</v>
      </c>
    </row>
    <row r="7947">
      <c r="B7947" t="s">
        <v>8149</v>
      </c>
    </row>
    <row r="7948">
      <c r="B7948" t="s">
        <v>8150</v>
      </c>
    </row>
    <row r="7949">
      <c r="B7949" t="s">
        <v>8151</v>
      </c>
    </row>
    <row r="7950">
      <c r="B7950" t="s">
        <v>8152</v>
      </c>
    </row>
    <row r="7951">
      <c r="B7951" t="s">
        <v>8153</v>
      </c>
    </row>
    <row r="7952">
      <c r="B7952" t="s">
        <v>8154</v>
      </c>
    </row>
    <row r="7953">
      <c r="B7953" t="s">
        <v>8155</v>
      </c>
    </row>
    <row r="7954">
      <c r="B7954" t="s">
        <v>8156</v>
      </c>
    </row>
    <row r="7955">
      <c r="B7955" t="s">
        <v>8157</v>
      </c>
    </row>
    <row r="7956">
      <c r="B7956" t="s">
        <v>8158</v>
      </c>
    </row>
    <row r="7957">
      <c r="B7957" t="s">
        <v>8159</v>
      </c>
    </row>
    <row r="7958">
      <c r="B7958" t="s">
        <v>8160</v>
      </c>
    </row>
    <row r="7959">
      <c r="B7959" t="s">
        <v>8161</v>
      </c>
    </row>
    <row r="7960">
      <c r="B7960" t="s">
        <v>8162</v>
      </c>
    </row>
    <row r="7961">
      <c r="B7961" t="s">
        <v>8163</v>
      </c>
    </row>
    <row r="7962">
      <c r="B7962" t="s">
        <v>8164</v>
      </c>
    </row>
    <row r="7963">
      <c r="B7963" t="s">
        <v>8165</v>
      </c>
    </row>
    <row r="7964">
      <c r="B7964" t="s">
        <v>8166</v>
      </c>
    </row>
    <row r="7965">
      <c r="B7965" t="s">
        <v>8167</v>
      </c>
    </row>
    <row r="7966">
      <c r="B7966" t="s">
        <v>8168</v>
      </c>
    </row>
    <row r="7967">
      <c r="B7967" t="s">
        <v>8169</v>
      </c>
    </row>
    <row r="7968">
      <c r="B7968" t="s">
        <v>8170</v>
      </c>
    </row>
    <row r="7969">
      <c r="B7969" t="s">
        <v>8171</v>
      </c>
    </row>
    <row r="7970">
      <c r="B7970" t="s">
        <v>8172</v>
      </c>
    </row>
    <row r="7971">
      <c r="B7971" t="s">
        <v>8173</v>
      </c>
    </row>
    <row r="7972">
      <c r="B7972" t="s">
        <v>8174</v>
      </c>
    </row>
    <row r="7973">
      <c r="B7973" t="s">
        <v>8175</v>
      </c>
    </row>
    <row r="7974">
      <c r="B7974" t="s">
        <v>8176</v>
      </c>
    </row>
    <row r="7975">
      <c r="B7975" t="s">
        <v>8177</v>
      </c>
    </row>
    <row r="7976">
      <c r="B7976" t="s">
        <v>8178</v>
      </c>
    </row>
    <row r="7977">
      <c r="B7977" t="s">
        <v>8179</v>
      </c>
    </row>
    <row r="7978">
      <c r="B7978" t="s">
        <v>8180</v>
      </c>
    </row>
    <row r="7979">
      <c r="B7979" t="s">
        <v>8181</v>
      </c>
    </row>
    <row r="7980">
      <c r="B7980" t="s">
        <v>8182</v>
      </c>
    </row>
    <row r="7981">
      <c r="B7981" t="s">
        <v>8183</v>
      </c>
    </row>
    <row r="7982">
      <c r="B7982" t="s">
        <v>8184</v>
      </c>
    </row>
    <row r="7983">
      <c r="B7983" t="s">
        <v>8185</v>
      </c>
    </row>
    <row r="7984">
      <c r="B7984" t="s">
        <v>8186</v>
      </c>
    </row>
    <row r="7985">
      <c r="B7985" t="s">
        <v>8187</v>
      </c>
    </row>
    <row r="7986">
      <c r="B7986" t="s">
        <v>8188</v>
      </c>
    </row>
    <row r="7987">
      <c r="B7987" t="s">
        <v>8189</v>
      </c>
    </row>
    <row r="7988">
      <c r="B7988" t="s">
        <v>8190</v>
      </c>
    </row>
    <row r="7989">
      <c r="B7989" t="s">
        <v>8191</v>
      </c>
    </row>
    <row r="7990">
      <c r="B7990" t="s">
        <v>8192</v>
      </c>
    </row>
    <row r="7991">
      <c r="B7991" t="s">
        <v>8193</v>
      </c>
    </row>
    <row r="7992">
      <c r="B7992" t="s">
        <v>8194</v>
      </c>
    </row>
    <row r="7993">
      <c r="B7993" t="s">
        <v>8195</v>
      </c>
    </row>
    <row r="7994">
      <c r="B7994" t="s">
        <v>8196</v>
      </c>
    </row>
    <row r="7995">
      <c r="B7995" t="s">
        <v>8197</v>
      </c>
    </row>
    <row r="7996">
      <c r="B7996" t="s">
        <v>8198</v>
      </c>
    </row>
    <row r="7997">
      <c r="B7997" t="s">
        <v>8199</v>
      </c>
    </row>
    <row r="7998">
      <c r="B7998" t="s">
        <v>8200</v>
      </c>
    </row>
    <row r="7999">
      <c r="B7999" t="s">
        <v>8201</v>
      </c>
    </row>
    <row r="8000">
      <c r="B8000" t="s">
        <v>8202</v>
      </c>
    </row>
    <row r="8001">
      <c r="B8001" t="s">
        <v>8203</v>
      </c>
    </row>
    <row r="8002">
      <c r="B8002" t="s">
        <v>8204</v>
      </c>
    </row>
    <row r="8003">
      <c r="B8003" t="s">
        <v>8205</v>
      </c>
    </row>
    <row r="8004">
      <c r="B8004" t="s">
        <v>8206</v>
      </c>
    </row>
    <row r="8005">
      <c r="B8005" t="s">
        <v>8207</v>
      </c>
    </row>
    <row r="8006">
      <c r="B8006" t="s">
        <v>8208</v>
      </c>
    </row>
    <row r="8007">
      <c r="B8007" t="s">
        <v>8209</v>
      </c>
    </row>
    <row r="8008">
      <c r="B8008" t="s">
        <v>8210</v>
      </c>
    </row>
    <row r="8009">
      <c r="B8009" t="s">
        <v>8211</v>
      </c>
    </row>
    <row r="8010">
      <c r="B8010" t="s">
        <v>8212</v>
      </c>
    </row>
    <row r="8011">
      <c r="B8011" t="s">
        <v>8213</v>
      </c>
    </row>
    <row r="8012">
      <c r="B8012" t="s">
        <v>8214</v>
      </c>
    </row>
    <row r="8013">
      <c r="B8013" t="s">
        <v>8215</v>
      </c>
    </row>
    <row r="8014">
      <c r="B8014" t="s">
        <v>8216</v>
      </c>
    </row>
    <row r="8015">
      <c r="B8015" t="s">
        <v>8217</v>
      </c>
    </row>
    <row r="8016">
      <c r="B8016" t="s">
        <v>8218</v>
      </c>
    </row>
    <row r="8017">
      <c r="B8017" t="s">
        <v>8219</v>
      </c>
    </row>
    <row r="8018">
      <c r="B8018" t="s">
        <v>8220</v>
      </c>
    </row>
    <row r="8019">
      <c r="B8019" t="s">
        <v>8221</v>
      </c>
    </row>
    <row r="8020">
      <c r="B8020" t="s">
        <v>8222</v>
      </c>
    </row>
    <row r="8021">
      <c r="B8021" t="s">
        <v>8223</v>
      </c>
    </row>
    <row r="8022">
      <c r="B8022" t="s">
        <v>8224</v>
      </c>
    </row>
    <row r="8023">
      <c r="B8023" t="s">
        <v>8225</v>
      </c>
    </row>
    <row r="8024">
      <c r="B8024" t="s">
        <v>8226</v>
      </c>
    </row>
    <row r="8025">
      <c r="B8025" t="s">
        <v>8227</v>
      </c>
    </row>
    <row r="8026">
      <c r="B8026" t="s">
        <v>8228</v>
      </c>
    </row>
    <row r="8027">
      <c r="B8027" t="s">
        <v>8229</v>
      </c>
    </row>
    <row r="8028">
      <c r="B8028" t="s">
        <v>8230</v>
      </c>
    </row>
    <row r="8029">
      <c r="B8029" t="s">
        <v>8231</v>
      </c>
    </row>
    <row r="8030">
      <c r="B8030" t="s">
        <v>8232</v>
      </c>
    </row>
    <row r="8031">
      <c r="B8031" t="s">
        <v>8233</v>
      </c>
    </row>
    <row r="8032">
      <c r="B8032" t="s">
        <v>8234</v>
      </c>
    </row>
    <row r="8033">
      <c r="B8033" t="s">
        <v>8235</v>
      </c>
    </row>
    <row r="8034">
      <c r="B8034" t="s">
        <v>8236</v>
      </c>
    </row>
    <row r="8035">
      <c r="B8035" t="s">
        <v>8237</v>
      </c>
    </row>
    <row r="8036">
      <c r="B8036" t="s">
        <v>8238</v>
      </c>
    </row>
    <row r="8037">
      <c r="B8037" t="s">
        <v>8239</v>
      </c>
    </row>
    <row r="8038">
      <c r="B8038" t="s">
        <v>8240</v>
      </c>
    </row>
    <row r="8039">
      <c r="B8039" t="s">
        <v>8241</v>
      </c>
    </row>
    <row r="8040">
      <c r="B8040" t="s">
        <v>8242</v>
      </c>
    </row>
    <row r="8041">
      <c r="B8041" t="s">
        <v>8243</v>
      </c>
    </row>
    <row r="8042">
      <c r="B8042" t="s">
        <v>8244</v>
      </c>
    </row>
    <row r="8043">
      <c r="B8043" t="s">
        <v>8245</v>
      </c>
    </row>
    <row r="8044">
      <c r="B8044" t="s">
        <v>8246</v>
      </c>
    </row>
    <row r="8045">
      <c r="B8045" t="s">
        <v>8247</v>
      </c>
    </row>
    <row r="8046">
      <c r="B8046" t="s">
        <v>8248</v>
      </c>
    </row>
    <row r="8047">
      <c r="B8047" t="s">
        <v>8249</v>
      </c>
    </row>
    <row r="8048">
      <c r="B8048" t="s">
        <v>8250</v>
      </c>
    </row>
    <row r="8049">
      <c r="B8049" t="s">
        <v>8251</v>
      </c>
    </row>
    <row r="8050">
      <c r="B8050" t="s">
        <v>8252</v>
      </c>
    </row>
    <row r="8051">
      <c r="B8051" t="s">
        <v>8253</v>
      </c>
    </row>
    <row r="8052">
      <c r="B8052" t="s">
        <v>8254</v>
      </c>
    </row>
    <row r="8053">
      <c r="B8053" t="s">
        <v>8255</v>
      </c>
    </row>
    <row r="8054">
      <c r="B8054" t="s">
        <v>8256</v>
      </c>
    </row>
    <row r="8055">
      <c r="B8055" t="s">
        <v>8257</v>
      </c>
    </row>
    <row r="8056">
      <c r="B8056" t="s">
        <v>8258</v>
      </c>
    </row>
    <row r="8057">
      <c r="B8057" t="s">
        <v>8259</v>
      </c>
    </row>
    <row r="8058">
      <c r="B8058" t="s">
        <v>8260</v>
      </c>
    </row>
    <row r="8059">
      <c r="B8059" t="s">
        <v>8261</v>
      </c>
    </row>
    <row r="8060">
      <c r="B8060" t="s">
        <v>8262</v>
      </c>
    </row>
    <row r="8061">
      <c r="B8061" t="s">
        <v>8263</v>
      </c>
    </row>
    <row r="8062">
      <c r="B8062" t="s">
        <v>8264</v>
      </c>
    </row>
    <row r="8063">
      <c r="B8063" t="s">
        <v>8265</v>
      </c>
    </row>
    <row r="8064">
      <c r="B8064" t="s">
        <v>8266</v>
      </c>
    </row>
    <row r="8065">
      <c r="B8065" t="s">
        <v>8267</v>
      </c>
    </row>
    <row r="8066">
      <c r="B8066" t="s">
        <v>8268</v>
      </c>
    </row>
    <row r="8067">
      <c r="B8067" t="s">
        <v>8269</v>
      </c>
    </row>
    <row r="8068">
      <c r="B8068" t="s">
        <v>8270</v>
      </c>
    </row>
    <row r="8069">
      <c r="B8069" t="s">
        <v>8271</v>
      </c>
    </row>
    <row r="8070">
      <c r="B8070" t="s">
        <v>8272</v>
      </c>
    </row>
    <row r="8071">
      <c r="B8071" t="s">
        <v>8273</v>
      </c>
    </row>
    <row r="8072">
      <c r="B8072" t="s">
        <v>8274</v>
      </c>
    </row>
    <row r="8073">
      <c r="B8073" t="s">
        <v>8275</v>
      </c>
    </row>
    <row r="8074">
      <c r="B8074" t="s">
        <v>8276</v>
      </c>
    </row>
    <row r="8075">
      <c r="B8075" t="s">
        <v>8277</v>
      </c>
    </row>
    <row r="8076">
      <c r="B8076" t="s">
        <v>8278</v>
      </c>
    </row>
    <row r="8077">
      <c r="B8077" t="s">
        <v>8279</v>
      </c>
    </row>
    <row r="8078">
      <c r="B8078" t="s">
        <v>8280</v>
      </c>
    </row>
    <row r="8079">
      <c r="B8079" t="s">
        <v>8281</v>
      </c>
    </row>
    <row r="8080">
      <c r="B8080" t="s">
        <v>8282</v>
      </c>
    </row>
    <row r="8081">
      <c r="B8081" t="s">
        <v>8283</v>
      </c>
    </row>
    <row r="8082">
      <c r="B8082" t="s">
        <v>8284</v>
      </c>
    </row>
    <row r="8083">
      <c r="B8083" t="s">
        <v>8285</v>
      </c>
    </row>
    <row r="8084">
      <c r="B8084" t="s">
        <v>8286</v>
      </c>
    </row>
    <row r="8085">
      <c r="B8085" t="s">
        <v>8287</v>
      </c>
    </row>
    <row r="8086">
      <c r="B8086" t="s">
        <v>8288</v>
      </c>
    </row>
    <row r="8087">
      <c r="B8087" t="s">
        <v>8289</v>
      </c>
    </row>
    <row r="8088">
      <c r="B8088" t="s">
        <v>8290</v>
      </c>
    </row>
    <row r="8089">
      <c r="B8089" t="s">
        <v>8291</v>
      </c>
    </row>
    <row r="8090">
      <c r="B8090" t="s">
        <v>8292</v>
      </c>
    </row>
    <row r="8091">
      <c r="B8091" t="s">
        <v>8293</v>
      </c>
    </row>
    <row r="8092">
      <c r="B8092" t="s">
        <v>8294</v>
      </c>
    </row>
    <row r="8093">
      <c r="B8093" t="s">
        <v>8295</v>
      </c>
    </row>
    <row r="8094">
      <c r="B8094" t="s">
        <v>8296</v>
      </c>
    </row>
    <row r="8095">
      <c r="B8095" t="s">
        <v>8297</v>
      </c>
    </row>
    <row r="8096">
      <c r="B8096" t="s">
        <v>8298</v>
      </c>
    </row>
    <row r="8097">
      <c r="B8097" t="s">
        <v>8299</v>
      </c>
    </row>
    <row r="8098">
      <c r="B8098" t="s">
        <v>8300</v>
      </c>
    </row>
    <row r="8099">
      <c r="B8099" t="s">
        <v>8301</v>
      </c>
    </row>
    <row r="8100">
      <c r="B8100" t="s">
        <v>8302</v>
      </c>
    </row>
    <row r="8101">
      <c r="B8101" t="s">
        <v>8303</v>
      </c>
    </row>
    <row r="8102">
      <c r="B8102" t="s">
        <v>8304</v>
      </c>
    </row>
    <row r="8103">
      <c r="B8103" t="s">
        <v>8305</v>
      </c>
    </row>
    <row r="8104">
      <c r="B8104" t="s">
        <v>8306</v>
      </c>
    </row>
    <row r="8105">
      <c r="B8105" t="s">
        <v>8307</v>
      </c>
    </row>
    <row r="8106">
      <c r="B8106" t="s">
        <v>8308</v>
      </c>
    </row>
    <row r="8107">
      <c r="B8107" t="s">
        <v>8309</v>
      </c>
    </row>
    <row r="8108">
      <c r="B8108" t="s">
        <v>8310</v>
      </c>
    </row>
    <row r="8109">
      <c r="B8109" t="s">
        <v>8311</v>
      </c>
    </row>
    <row r="8110">
      <c r="B8110" t="s">
        <v>8312</v>
      </c>
    </row>
    <row r="8111">
      <c r="B8111" t="s">
        <v>8313</v>
      </c>
    </row>
    <row r="8112">
      <c r="B8112" t="s">
        <v>8314</v>
      </c>
    </row>
    <row r="8113">
      <c r="B8113" t="s">
        <v>8315</v>
      </c>
    </row>
    <row r="8114">
      <c r="B8114" t="s">
        <v>8316</v>
      </c>
    </row>
    <row r="8115">
      <c r="B8115" t="s">
        <v>8317</v>
      </c>
    </row>
    <row r="8116">
      <c r="B8116" t="s">
        <v>8318</v>
      </c>
    </row>
    <row r="8117">
      <c r="B8117" t="s">
        <v>8319</v>
      </c>
    </row>
    <row r="8118">
      <c r="B8118" t="s">
        <v>8320</v>
      </c>
    </row>
    <row r="8119">
      <c r="B8119" t="s">
        <v>8321</v>
      </c>
    </row>
    <row r="8120">
      <c r="B8120" t="s">
        <v>8322</v>
      </c>
    </row>
    <row r="8121">
      <c r="B8121" t="s">
        <v>8323</v>
      </c>
    </row>
    <row r="8122">
      <c r="B8122" t="s">
        <v>8324</v>
      </c>
    </row>
    <row r="8123">
      <c r="B8123" t="s">
        <v>8325</v>
      </c>
    </row>
    <row r="8124">
      <c r="B8124" t="s">
        <v>8326</v>
      </c>
    </row>
    <row r="8125">
      <c r="B8125" t="s">
        <v>8327</v>
      </c>
    </row>
    <row r="8126">
      <c r="B8126" t="s">
        <v>8328</v>
      </c>
    </row>
    <row r="8127">
      <c r="B8127" t="s">
        <v>8329</v>
      </c>
    </row>
    <row r="8128">
      <c r="B8128" t="s">
        <v>8330</v>
      </c>
    </row>
    <row r="8129">
      <c r="B8129" t="s">
        <v>8331</v>
      </c>
    </row>
    <row r="8130">
      <c r="B8130" t="s">
        <v>8332</v>
      </c>
    </row>
    <row r="8131">
      <c r="B8131" t="s">
        <v>8333</v>
      </c>
    </row>
    <row r="8132">
      <c r="B8132" t="s">
        <v>8334</v>
      </c>
    </row>
    <row r="8133">
      <c r="B8133" t="s">
        <v>8335</v>
      </c>
    </row>
    <row r="8134">
      <c r="B8134" t="s">
        <v>8336</v>
      </c>
    </row>
    <row r="8135">
      <c r="B8135" t="s">
        <v>8337</v>
      </c>
    </row>
    <row r="8136">
      <c r="B8136" t="s">
        <v>8338</v>
      </c>
    </row>
    <row r="8137">
      <c r="B8137" t="s">
        <v>8339</v>
      </c>
    </row>
    <row r="8138">
      <c r="B8138" t="s">
        <v>8340</v>
      </c>
    </row>
    <row r="8139">
      <c r="B8139" t="s">
        <v>8341</v>
      </c>
    </row>
    <row r="8140">
      <c r="B8140" t="s">
        <v>8342</v>
      </c>
    </row>
    <row r="8141">
      <c r="B8141" t="s">
        <v>8343</v>
      </c>
    </row>
    <row r="8142">
      <c r="B8142" t="s">
        <v>8344</v>
      </c>
    </row>
    <row r="8143">
      <c r="B8143" t="s">
        <v>8345</v>
      </c>
    </row>
    <row r="8144">
      <c r="B8144" t="s">
        <v>8346</v>
      </c>
    </row>
    <row r="8145">
      <c r="B8145" t="s">
        <v>8347</v>
      </c>
    </row>
    <row r="8146">
      <c r="B8146" t="s">
        <v>8348</v>
      </c>
    </row>
    <row r="8147">
      <c r="B8147" t="s">
        <v>8349</v>
      </c>
    </row>
    <row r="8148">
      <c r="B8148" t="s">
        <v>8350</v>
      </c>
    </row>
    <row r="8149">
      <c r="B8149" t="s">
        <v>8351</v>
      </c>
    </row>
    <row r="8150">
      <c r="B8150" t="s">
        <v>8352</v>
      </c>
    </row>
    <row r="8151">
      <c r="B8151" t="s">
        <v>8353</v>
      </c>
    </row>
    <row r="8152">
      <c r="B8152" t="s">
        <v>8354</v>
      </c>
    </row>
    <row r="8153">
      <c r="B8153" t="s">
        <v>8355</v>
      </c>
    </row>
    <row r="8154">
      <c r="B8154" t="s">
        <v>8356</v>
      </c>
    </row>
    <row r="8155">
      <c r="B8155" t="s">
        <v>8357</v>
      </c>
    </row>
    <row r="8156">
      <c r="B8156" t="s">
        <v>8358</v>
      </c>
    </row>
    <row r="8157">
      <c r="B8157" t="s">
        <v>8359</v>
      </c>
    </row>
    <row r="8158">
      <c r="B8158" t="s">
        <v>8360</v>
      </c>
    </row>
    <row r="8159">
      <c r="B8159" t="s">
        <v>8361</v>
      </c>
    </row>
    <row r="8160">
      <c r="B8160" t="s">
        <v>8362</v>
      </c>
    </row>
    <row r="8161">
      <c r="B8161" t="s">
        <v>8363</v>
      </c>
    </row>
    <row r="8162">
      <c r="B8162" t="s">
        <v>8364</v>
      </c>
    </row>
    <row r="8163">
      <c r="B8163" t="s">
        <v>8365</v>
      </c>
    </row>
    <row r="8164">
      <c r="B8164" t="s">
        <v>8366</v>
      </c>
    </row>
    <row r="8165">
      <c r="B8165" t="s">
        <v>8367</v>
      </c>
    </row>
    <row r="8166">
      <c r="B8166" t="s">
        <v>8368</v>
      </c>
    </row>
    <row r="8167">
      <c r="B8167" t="s">
        <v>8369</v>
      </c>
    </row>
    <row r="8168">
      <c r="B8168" t="s">
        <v>8370</v>
      </c>
    </row>
    <row r="8169">
      <c r="B8169" t="s">
        <v>8371</v>
      </c>
    </row>
    <row r="8170">
      <c r="B8170" t="s">
        <v>8372</v>
      </c>
    </row>
    <row r="8171">
      <c r="B8171" t="s">
        <v>8373</v>
      </c>
    </row>
    <row r="8172">
      <c r="B8172" t="s">
        <v>8374</v>
      </c>
    </row>
    <row r="8173">
      <c r="B8173" t="s">
        <v>8375</v>
      </c>
    </row>
    <row r="8174">
      <c r="B8174" t="s">
        <v>8376</v>
      </c>
    </row>
    <row r="8175">
      <c r="B8175" t="s">
        <v>8377</v>
      </c>
    </row>
    <row r="8176">
      <c r="B8176" t="s">
        <v>8378</v>
      </c>
    </row>
    <row r="8177">
      <c r="B8177" t="s">
        <v>8379</v>
      </c>
    </row>
    <row r="8178">
      <c r="B8178" t="s">
        <v>8380</v>
      </c>
    </row>
    <row r="8179">
      <c r="B8179" t="s">
        <v>8381</v>
      </c>
    </row>
    <row r="8180">
      <c r="B8180" t="s">
        <v>8382</v>
      </c>
    </row>
    <row r="8181">
      <c r="B8181" t="s">
        <v>8383</v>
      </c>
    </row>
    <row r="8182">
      <c r="B8182" t="s">
        <v>8384</v>
      </c>
    </row>
    <row r="8183">
      <c r="B8183" t="s">
        <v>8385</v>
      </c>
    </row>
    <row r="8184">
      <c r="B8184" t="s">
        <v>8386</v>
      </c>
    </row>
    <row r="8185">
      <c r="B8185" t="s">
        <v>8387</v>
      </c>
    </row>
    <row r="8186">
      <c r="B8186" t="s">
        <v>8388</v>
      </c>
    </row>
    <row r="8187">
      <c r="B8187" t="s">
        <v>8389</v>
      </c>
    </row>
    <row r="8188">
      <c r="B8188" t="s">
        <v>8390</v>
      </c>
    </row>
    <row r="8189">
      <c r="B8189" t="s">
        <v>8391</v>
      </c>
    </row>
    <row r="8190">
      <c r="B8190" t="s">
        <v>8392</v>
      </c>
    </row>
    <row r="8191">
      <c r="B8191" t="s">
        <v>8393</v>
      </c>
    </row>
    <row r="8192">
      <c r="B8192" t="s">
        <v>8394</v>
      </c>
    </row>
    <row r="8193">
      <c r="B8193" t="s">
        <v>8395</v>
      </c>
    </row>
    <row r="8194">
      <c r="B8194" t="s">
        <v>8396</v>
      </c>
    </row>
    <row r="8195">
      <c r="B8195" t="s">
        <v>8397</v>
      </c>
    </row>
    <row r="8196">
      <c r="B8196" t="s">
        <v>8398</v>
      </c>
    </row>
    <row r="8197">
      <c r="B8197" t="s">
        <v>8399</v>
      </c>
    </row>
    <row r="8198">
      <c r="B8198" t="s">
        <v>8400</v>
      </c>
    </row>
    <row r="8199">
      <c r="B8199" t="s">
        <v>8401</v>
      </c>
    </row>
    <row r="8200">
      <c r="B8200" t="s">
        <v>8402</v>
      </c>
    </row>
    <row r="8201">
      <c r="B8201" t="s">
        <v>8403</v>
      </c>
    </row>
    <row r="8202">
      <c r="B8202" t="s">
        <v>8404</v>
      </c>
    </row>
    <row r="8203">
      <c r="B8203" t="s">
        <v>8405</v>
      </c>
    </row>
    <row r="8204">
      <c r="B8204" t="s">
        <v>8406</v>
      </c>
    </row>
    <row r="8205">
      <c r="B8205" t="s">
        <v>8407</v>
      </c>
    </row>
    <row r="8206">
      <c r="B8206" t="s">
        <v>8408</v>
      </c>
    </row>
    <row r="8207">
      <c r="B8207" t="s">
        <v>8409</v>
      </c>
    </row>
    <row r="8208">
      <c r="B8208" t="s">
        <v>8410</v>
      </c>
    </row>
    <row r="8209">
      <c r="B8209" t="s">
        <v>8411</v>
      </c>
    </row>
    <row r="8210">
      <c r="B8210" t="s">
        <v>8412</v>
      </c>
    </row>
    <row r="8211">
      <c r="B8211" t="s">
        <v>8413</v>
      </c>
    </row>
    <row r="8212">
      <c r="B8212" t="s">
        <v>8414</v>
      </c>
    </row>
    <row r="8213">
      <c r="B8213" t="s">
        <v>8415</v>
      </c>
    </row>
    <row r="8214">
      <c r="B8214" t="s">
        <v>8416</v>
      </c>
    </row>
    <row r="8215">
      <c r="B8215" t="s">
        <v>8417</v>
      </c>
    </row>
    <row r="8216">
      <c r="B8216" t="s">
        <v>8418</v>
      </c>
    </row>
    <row r="8217">
      <c r="B8217" t="s">
        <v>8419</v>
      </c>
    </row>
    <row r="8218">
      <c r="B8218" t="s">
        <v>8420</v>
      </c>
    </row>
    <row r="8219">
      <c r="B8219" t="s">
        <v>8421</v>
      </c>
    </row>
    <row r="8220">
      <c r="B8220" t="s">
        <v>8422</v>
      </c>
    </row>
    <row r="8221">
      <c r="B8221" t="s">
        <v>8423</v>
      </c>
    </row>
    <row r="8222">
      <c r="B8222" t="s">
        <v>8424</v>
      </c>
    </row>
    <row r="8223">
      <c r="B8223" t="s">
        <v>8425</v>
      </c>
    </row>
    <row r="8224">
      <c r="B8224" t="s">
        <v>8426</v>
      </c>
    </row>
    <row r="8225">
      <c r="B8225" t="s">
        <v>8427</v>
      </c>
    </row>
    <row r="8226">
      <c r="B8226" t="s">
        <v>8428</v>
      </c>
    </row>
    <row r="8227">
      <c r="B8227" t="s">
        <v>8429</v>
      </c>
    </row>
    <row r="8228">
      <c r="B8228" t="s">
        <v>8430</v>
      </c>
    </row>
    <row r="8229">
      <c r="B8229" t="s">
        <v>8431</v>
      </c>
    </row>
    <row r="8230">
      <c r="B8230" t="s">
        <v>8432</v>
      </c>
    </row>
    <row r="8231">
      <c r="B8231" t="s">
        <v>8433</v>
      </c>
    </row>
    <row r="8232">
      <c r="B8232" t="s">
        <v>8434</v>
      </c>
    </row>
    <row r="8233">
      <c r="B8233" t="s">
        <v>8435</v>
      </c>
    </row>
    <row r="8234">
      <c r="B8234" t="s">
        <v>8436</v>
      </c>
    </row>
    <row r="8235">
      <c r="B8235" t="s">
        <v>8437</v>
      </c>
    </row>
    <row r="8236">
      <c r="B8236" t="s">
        <v>8438</v>
      </c>
    </row>
    <row r="8237">
      <c r="B8237" t="s">
        <v>8439</v>
      </c>
    </row>
    <row r="8238">
      <c r="B8238" t="s">
        <v>8440</v>
      </c>
    </row>
    <row r="8239">
      <c r="B8239" t="s">
        <v>8441</v>
      </c>
    </row>
    <row r="8240">
      <c r="B8240" t="s">
        <v>8442</v>
      </c>
    </row>
    <row r="8241">
      <c r="B8241" t="s">
        <v>8443</v>
      </c>
    </row>
    <row r="8242">
      <c r="B8242" t="s">
        <v>8444</v>
      </c>
    </row>
    <row r="8243">
      <c r="B8243" t="s">
        <v>8445</v>
      </c>
    </row>
    <row r="8244">
      <c r="B8244" t="s">
        <v>8446</v>
      </c>
    </row>
    <row r="8245">
      <c r="B8245" t="s">
        <v>8447</v>
      </c>
    </row>
    <row r="8246">
      <c r="B8246" t="s">
        <v>8448</v>
      </c>
    </row>
    <row r="8247">
      <c r="B8247" t="s">
        <v>8449</v>
      </c>
    </row>
    <row r="8248">
      <c r="B8248" t="s">
        <v>8450</v>
      </c>
    </row>
    <row r="8249">
      <c r="B8249" t="s">
        <v>8451</v>
      </c>
    </row>
    <row r="8250">
      <c r="B8250" t="s">
        <v>8452</v>
      </c>
    </row>
    <row r="8251">
      <c r="B8251" t="s">
        <v>8453</v>
      </c>
    </row>
    <row r="8252">
      <c r="B8252" t="s">
        <v>8454</v>
      </c>
    </row>
    <row r="8253">
      <c r="B8253" t="s">
        <v>8455</v>
      </c>
    </row>
    <row r="8254">
      <c r="B8254" t="s">
        <v>8456</v>
      </c>
    </row>
    <row r="8255">
      <c r="B8255" t="s">
        <v>8457</v>
      </c>
    </row>
    <row r="8256">
      <c r="B8256" t="s">
        <v>8458</v>
      </c>
    </row>
    <row r="8257">
      <c r="B8257" t="s">
        <v>8459</v>
      </c>
    </row>
    <row r="8258">
      <c r="B8258" t="s">
        <v>8460</v>
      </c>
    </row>
    <row r="8259">
      <c r="B8259" t="s">
        <v>8461</v>
      </c>
    </row>
    <row r="8260">
      <c r="B8260" t="s">
        <v>8462</v>
      </c>
    </row>
    <row r="8261">
      <c r="B8261" t="s">
        <v>8463</v>
      </c>
    </row>
    <row r="8262">
      <c r="B8262" t="s">
        <v>8464</v>
      </c>
    </row>
    <row r="8263">
      <c r="B8263" t="s">
        <v>8465</v>
      </c>
    </row>
    <row r="8264">
      <c r="B8264" t="s">
        <v>8466</v>
      </c>
    </row>
    <row r="8265">
      <c r="B8265" t="s">
        <v>8467</v>
      </c>
    </row>
    <row r="8266">
      <c r="B8266" t="s">
        <v>8468</v>
      </c>
    </row>
    <row r="8267">
      <c r="B8267" t="s">
        <v>8469</v>
      </c>
    </row>
    <row r="8268">
      <c r="B8268" t="s">
        <v>8470</v>
      </c>
    </row>
    <row r="8269">
      <c r="B8269" t="s">
        <v>8471</v>
      </c>
    </row>
    <row r="8270">
      <c r="B8270" t="s">
        <v>8472</v>
      </c>
    </row>
    <row r="8271">
      <c r="B8271" t="s">
        <v>8473</v>
      </c>
    </row>
    <row r="8272">
      <c r="B8272" t="s">
        <v>8474</v>
      </c>
    </row>
    <row r="8273">
      <c r="B8273" t="s">
        <v>8475</v>
      </c>
    </row>
    <row r="8274">
      <c r="B8274" t="s">
        <v>8476</v>
      </c>
    </row>
    <row r="8275">
      <c r="B8275" t="s">
        <v>8477</v>
      </c>
    </row>
    <row r="8276">
      <c r="B8276" t="s">
        <v>8478</v>
      </c>
    </row>
    <row r="8277">
      <c r="B8277" t="s">
        <v>8479</v>
      </c>
    </row>
    <row r="8278">
      <c r="B8278" t="s">
        <v>8480</v>
      </c>
    </row>
    <row r="8279">
      <c r="B8279" t="s">
        <v>8481</v>
      </c>
    </row>
    <row r="8280">
      <c r="B8280" t="s">
        <v>8482</v>
      </c>
    </row>
    <row r="8281">
      <c r="B8281" t="s">
        <v>8483</v>
      </c>
    </row>
    <row r="8282">
      <c r="B8282" t="s">
        <v>8484</v>
      </c>
    </row>
    <row r="8283">
      <c r="B8283" t="s">
        <v>8485</v>
      </c>
    </row>
    <row r="8284">
      <c r="B8284" t="s">
        <v>8486</v>
      </c>
    </row>
    <row r="8285">
      <c r="B8285" t="s">
        <v>8487</v>
      </c>
    </row>
    <row r="8286">
      <c r="B8286" t="s">
        <v>8488</v>
      </c>
    </row>
    <row r="8287">
      <c r="B8287" t="s">
        <v>8489</v>
      </c>
    </row>
    <row r="8288">
      <c r="B8288" t="s">
        <v>8490</v>
      </c>
    </row>
    <row r="8289">
      <c r="B8289" t="s">
        <v>8491</v>
      </c>
    </row>
    <row r="8290">
      <c r="B8290" t="s">
        <v>8492</v>
      </c>
    </row>
    <row r="8291">
      <c r="B8291" t="s">
        <v>8493</v>
      </c>
    </row>
    <row r="8292">
      <c r="B8292" t="s">
        <v>8494</v>
      </c>
    </row>
    <row r="8293">
      <c r="B8293" t="s">
        <v>8495</v>
      </c>
    </row>
    <row r="8294">
      <c r="B8294" t="s">
        <v>8496</v>
      </c>
    </row>
    <row r="8295">
      <c r="B8295" t="s">
        <v>8497</v>
      </c>
    </row>
    <row r="8296">
      <c r="B8296" t="s">
        <v>8498</v>
      </c>
    </row>
    <row r="8297">
      <c r="B8297" t="s">
        <v>8499</v>
      </c>
    </row>
    <row r="8298">
      <c r="B8298" t="s">
        <v>8500</v>
      </c>
    </row>
    <row r="8299">
      <c r="B8299" t="s">
        <v>8501</v>
      </c>
    </row>
    <row r="8300">
      <c r="B8300" t="s">
        <v>8502</v>
      </c>
    </row>
    <row r="8301">
      <c r="B8301" t="s">
        <v>8503</v>
      </c>
    </row>
    <row r="8302">
      <c r="B8302" t="s">
        <v>8504</v>
      </c>
    </row>
    <row r="8303">
      <c r="B8303" t="s">
        <v>8505</v>
      </c>
    </row>
    <row r="8304">
      <c r="B8304" t="s">
        <v>8506</v>
      </c>
    </row>
    <row r="8305">
      <c r="B8305" t="s">
        <v>8507</v>
      </c>
    </row>
    <row r="8306">
      <c r="B8306" t="s">
        <v>8508</v>
      </c>
    </row>
    <row r="8307">
      <c r="B8307" t="s">
        <v>8509</v>
      </c>
    </row>
    <row r="8308">
      <c r="B8308" t="s">
        <v>8510</v>
      </c>
    </row>
    <row r="8309">
      <c r="B8309" t="s">
        <v>8511</v>
      </c>
    </row>
    <row r="8310">
      <c r="B8310" t="s">
        <v>8512</v>
      </c>
    </row>
    <row r="8311">
      <c r="B8311" t="s">
        <v>8513</v>
      </c>
    </row>
    <row r="8312">
      <c r="B8312" t="s">
        <v>8514</v>
      </c>
    </row>
    <row r="8313">
      <c r="B8313" t="s">
        <v>8515</v>
      </c>
    </row>
    <row r="8314">
      <c r="B8314" t="s">
        <v>8516</v>
      </c>
    </row>
    <row r="8315">
      <c r="B8315" t="s">
        <v>8517</v>
      </c>
    </row>
    <row r="8316">
      <c r="B8316" t="s">
        <v>8518</v>
      </c>
    </row>
    <row r="8317">
      <c r="B8317" t="s">
        <v>8519</v>
      </c>
    </row>
    <row r="8318">
      <c r="B8318" t="s">
        <v>8520</v>
      </c>
    </row>
    <row r="8319">
      <c r="B8319" t="s">
        <v>8521</v>
      </c>
    </row>
    <row r="8320">
      <c r="B8320" t="s">
        <v>8522</v>
      </c>
    </row>
    <row r="8321">
      <c r="B8321" t="s">
        <v>8523</v>
      </c>
    </row>
    <row r="8322">
      <c r="B8322" t="s">
        <v>8524</v>
      </c>
    </row>
    <row r="8323">
      <c r="B8323" t="s">
        <v>8525</v>
      </c>
    </row>
    <row r="8324">
      <c r="B8324" t="s">
        <v>8526</v>
      </c>
    </row>
    <row r="8325">
      <c r="B8325" t="s">
        <v>8527</v>
      </c>
    </row>
    <row r="8326">
      <c r="B8326" t="s">
        <v>8528</v>
      </c>
    </row>
    <row r="8327">
      <c r="B8327" t="s">
        <v>8529</v>
      </c>
    </row>
    <row r="8328">
      <c r="B8328" t="s">
        <v>8530</v>
      </c>
    </row>
    <row r="8329">
      <c r="B8329" t="s">
        <v>8531</v>
      </c>
    </row>
    <row r="8330">
      <c r="B8330" t="s">
        <v>8532</v>
      </c>
    </row>
    <row r="8331">
      <c r="B8331" t="s">
        <v>8533</v>
      </c>
    </row>
    <row r="8332">
      <c r="B8332" t="s">
        <v>8534</v>
      </c>
    </row>
    <row r="8333">
      <c r="B8333" t="s">
        <v>8535</v>
      </c>
    </row>
    <row r="8334">
      <c r="B8334" t="s">
        <v>8536</v>
      </c>
    </row>
    <row r="8335">
      <c r="B8335" t="s">
        <v>8537</v>
      </c>
    </row>
    <row r="8336">
      <c r="B8336" t="s">
        <v>8538</v>
      </c>
    </row>
    <row r="8337">
      <c r="B8337" t="s">
        <v>8539</v>
      </c>
    </row>
    <row r="8338">
      <c r="B8338" t="s">
        <v>8540</v>
      </c>
    </row>
    <row r="8339">
      <c r="B8339" t="s">
        <v>8541</v>
      </c>
    </row>
    <row r="8340">
      <c r="B8340" t="s">
        <v>8542</v>
      </c>
    </row>
    <row r="8341">
      <c r="B8341" t="s">
        <v>8543</v>
      </c>
    </row>
    <row r="8342">
      <c r="B8342" t="s">
        <v>8544</v>
      </c>
    </row>
    <row r="8343">
      <c r="B8343" t="s">
        <v>8545</v>
      </c>
    </row>
    <row r="8344">
      <c r="B8344" t="s">
        <v>8546</v>
      </c>
    </row>
    <row r="8345">
      <c r="B8345" t="s">
        <v>8547</v>
      </c>
    </row>
    <row r="8346">
      <c r="B8346" t="s">
        <v>8548</v>
      </c>
    </row>
    <row r="8347">
      <c r="B8347" t="s">
        <v>8549</v>
      </c>
    </row>
    <row r="8348">
      <c r="B8348" t="s">
        <v>8550</v>
      </c>
    </row>
    <row r="8349">
      <c r="B8349" t="s">
        <v>8551</v>
      </c>
    </row>
    <row r="8350">
      <c r="B8350" t="s">
        <v>8552</v>
      </c>
    </row>
    <row r="8351">
      <c r="B8351" t="s">
        <v>8553</v>
      </c>
    </row>
    <row r="8352">
      <c r="B8352" t="s">
        <v>8554</v>
      </c>
    </row>
    <row r="8353">
      <c r="B8353" t="s">
        <v>8555</v>
      </c>
    </row>
    <row r="8354">
      <c r="B8354" t="s">
        <v>8556</v>
      </c>
    </row>
    <row r="8355">
      <c r="B8355" t="s">
        <v>8557</v>
      </c>
    </row>
    <row r="8356">
      <c r="B8356" t="s">
        <v>8558</v>
      </c>
    </row>
    <row r="8357">
      <c r="B8357" t="s">
        <v>8559</v>
      </c>
    </row>
    <row r="8358">
      <c r="B8358" t="s">
        <v>8560</v>
      </c>
    </row>
    <row r="8359">
      <c r="B8359" t="s">
        <v>8561</v>
      </c>
    </row>
    <row r="8360">
      <c r="B8360" t="s">
        <v>8562</v>
      </c>
    </row>
    <row r="8361">
      <c r="B8361" t="s">
        <v>8563</v>
      </c>
    </row>
    <row r="8362">
      <c r="B8362" t="s">
        <v>8564</v>
      </c>
    </row>
    <row r="8363">
      <c r="B8363" t="s">
        <v>8565</v>
      </c>
    </row>
    <row r="8364">
      <c r="B8364" t="s">
        <v>8566</v>
      </c>
    </row>
    <row r="8365">
      <c r="B8365" t="s">
        <v>8567</v>
      </c>
    </row>
    <row r="8366">
      <c r="B8366" t="s">
        <v>8568</v>
      </c>
    </row>
    <row r="8367">
      <c r="B8367" t="s">
        <v>8569</v>
      </c>
    </row>
    <row r="8368">
      <c r="B8368" t="s">
        <v>8570</v>
      </c>
    </row>
    <row r="8369">
      <c r="B8369" t="s">
        <v>8571</v>
      </c>
    </row>
    <row r="8370">
      <c r="B8370" t="s">
        <v>8572</v>
      </c>
    </row>
    <row r="8371">
      <c r="B8371" t="s">
        <v>8573</v>
      </c>
    </row>
    <row r="8372">
      <c r="B8372" t="s">
        <v>8574</v>
      </c>
    </row>
    <row r="8373">
      <c r="B8373" t="s">
        <v>8575</v>
      </c>
    </row>
    <row r="8374">
      <c r="B8374" t="s">
        <v>8576</v>
      </c>
    </row>
    <row r="8375">
      <c r="B8375" t="s">
        <v>8577</v>
      </c>
    </row>
    <row r="8376">
      <c r="B8376" t="s">
        <v>8578</v>
      </c>
    </row>
    <row r="8377">
      <c r="B8377" t="s">
        <v>8579</v>
      </c>
    </row>
    <row r="8378">
      <c r="B8378" t="s">
        <v>8580</v>
      </c>
    </row>
    <row r="8379">
      <c r="B8379" t="s">
        <v>8581</v>
      </c>
    </row>
    <row r="8380">
      <c r="B8380" t="s">
        <v>8582</v>
      </c>
    </row>
    <row r="8381">
      <c r="B8381" t="s">
        <v>8583</v>
      </c>
    </row>
    <row r="8382">
      <c r="B8382" t="s">
        <v>8584</v>
      </c>
    </row>
    <row r="8383">
      <c r="B8383" t="s">
        <v>8585</v>
      </c>
    </row>
    <row r="8384">
      <c r="B8384" t="s">
        <v>8586</v>
      </c>
    </row>
    <row r="8385">
      <c r="B8385" t="s">
        <v>8587</v>
      </c>
    </row>
    <row r="8386">
      <c r="B8386" t="s">
        <v>8588</v>
      </c>
    </row>
    <row r="8387">
      <c r="B8387" t="s">
        <v>8589</v>
      </c>
    </row>
    <row r="8388">
      <c r="B8388" t="s">
        <v>8590</v>
      </c>
    </row>
    <row r="8389">
      <c r="B8389" t="s">
        <v>8591</v>
      </c>
    </row>
    <row r="8390">
      <c r="B8390" t="s">
        <v>8592</v>
      </c>
    </row>
    <row r="8391">
      <c r="B8391" t="s">
        <v>8593</v>
      </c>
    </row>
    <row r="8392">
      <c r="B8392" t="s">
        <v>8594</v>
      </c>
    </row>
    <row r="8393">
      <c r="B8393" t="s">
        <v>8595</v>
      </c>
    </row>
    <row r="8394">
      <c r="B8394" t="s">
        <v>8596</v>
      </c>
    </row>
    <row r="8395">
      <c r="B8395" t="s">
        <v>8597</v>
      </c>
    </row>
    <row r="8396">
      <c r="B8396" t="s">
        <v>8598</v>
      </c>
    </row>
    <row r="8397">
      <c r="B8397" t="s">
        <v>8599</v>
      </c>
    </row>
    <row r="8398">
      <c r="B8398" t="s">
        <v>8600</v>
      </c>
    </row>
    <row r="8399">
      <c r="B8399" t="s">
        <v>8601</v>
      </c>
    </row>
    <row r="8400">
      <c r="B8400" t="s">
        <v>8602</v>
      </c>
    </row>
    <row r="8401">
      <c r="B8401" t="s">
        <v>8603</v>
      </c>
    </row>
    <row r="8402">
      <c r="B8402" t="s">
        <v>8604</v>
      </c>
    </row>
    <row r="8403">
      <c r="B8403" t="s">
        <v>8605</v>
      </c>
    </row>
    <row r="8404">
      <c r="B8404" t="s">
        <v>8606</v>
      </c>
    </row>
    <row r="8405">
      <c r="B8405" t="s">
        <v>8607</v>
      </c>
    </row>
    <row r="8406">
      <c r="B8406" t="s">
        <v>8608</v>
      </c>
    </row>
    <row r="8407">
      <c r="B8407" t="s">
        <v>8609</v>
      </c>
    </row>
    <row r="8408">
      <c r="B8408" t="s">
        <v>8610</v>
      </c>
    </row>
    <row r="8409">
      <c r="B8409" t="s">
        <v>8611</v>
      </c>
    </row>
    <row r="8410">
      <c r="B8410" t="s">
        <v>8612</v>
      </c>
    </row>
    <row r="8411">
      <c r="B8411" t="s">
        <v>8613</v>
      </c>
    </row>
    <row r="8412">
      <c r="B8412" t="s">
        <v>8614</v>
      </c>
    </row>
    <row r="8413">
      <c r="B8413" t="s">
        <v>8615</v>
      </c>
    </row>
    <row r="8414">
      <c r="B8414" t="s">
        <v>8616</v>
      </c>
    </row>
    <row r="8415">
      <c r="B8415" t="s">
        <v>8617</v>
      </c>
    </row>
    <row r="8416">
      <c r="B8416" t="s">
        <v>8618</v>
      </c>
    </row>
    <row r="8417">
      <c r="B8417" t="s">
        <v>8619</v>
      </c>
    </row>
    <row r="8418">
      <c r="B8418" t="s">
        <v>8620</v>
      </c>
    </row>
    <row r="8419">
      <c r="B8419" t="s">
        <v>8621</v>
      </c>
    </row>
    <row r="8420">
      <c r="B8420" t="s">
        <v>8622</v>
      </c>
    </row>
    <row r="8421">
      <c r="B8421" t="s">
        <v>8623</v>
      </c>
    </row>
    <row r="8422">
      <c r="B8422" t="s">
        <v>8624</v>
      </c>
    </row>
    <row r="8423">
      <c r="B8423" t="s">
        <v>8625</v>
      </c>
    </row>
    <row r="8424">
      <c r="B8424" t="s">
        <v>8626</v>
      </c>
    </row>
    <row r="8425">
      <c r="B8425" t="s">
        <v>8627</v>
      </c>
    </row>
    <row r="8426">
      <c r="B8426" t="s">
        <v>8628</v>
      </c>
    </row>
    <row r="8427">
      <c r="B8427" t="s">
        <v>8629</v>
      </c>
    </row>
    <row r="8428">
      <c r="B8428" t="s">
        <v>8630</v>
      </c>
    </row>
    <row r="8429">
      <c r="B8429" t="s">
        <v>8631</v>
      </c>
    </row>
    <row r="8430">
      <c r="B8430" t="s">
        <v>8632</v>
      </c>
    </row>
    <row r="8431">
      <c r="B8431" t="s">
        <v>8633</v>
      </c>
    </row>
    <row r="8432">
      <c r="B8432" t="s">
        <v>8634</v>
      </c>
    </row>
    <row r="8433">
      <c r="B8433" t="s">
        <v>8635</v>
      </c>
    </row>
    <row r="8434">
      <c r="B8434" t="s">
        <v>8636</v>
      </c>
    </row>
    <row r="8435">
      <c r="B8435" t="s">
        <v>8637</v>
      </c>
    </row>
    <row r="8436">
      <c r="B8436" t="s">
        <v>8638</v>
      </c>
    </row>
    <row r="8437">
      <c r="B8437" t="s">
        <v>8639</v>
      </c>
    </row>
    <row r="8438">
      <c r="B8438" t="s">
        <v>8640</v>
      </c>
    </row>
    <row r="8439">
      <c r="B8439" t="s">
        <v>8641</v>
      </c>
    </row>
    <row r="8440">
      <c r="B8440" t="s">
        <v>8642</v>
      </c>
    </row>
    <row r="8441">
      <c r="B8441" t="s">
        <v>8643</v>
      </c>
    </row>
    <row r="8442">
      <c r="B8442" t="s">
        <v>8644</v>
      </c>
    </row>
    <row r="8443">
      <c r="B8443" t="s">
        <v>8645</v>
      </c>
    </row>
    <row r="8444">
      <c r="B8444" t="s">
        <v>8646</v>
      </c>
    </row>
    <row r="8445">
      <c r="B8445" t="s">
        <v>8647</v>
      </c>
    </row>
    <row r="8446">
      <c r="B8446" t="s">
        <v>8648</v>
      </c>
    </row>
    <row r="8447">
      <c r="B8447" t="s">
        <v>8649</v>
      </c>
    </row>
    <row r="8448">
      <c r="B8448" t="s">
        <v>8650</v>
      </c>
    </row>
    <row r="8449">
      <c r="B8449" t="s">
        <v>8651</v>
      </c>
    </row>
    <row r="8450">
      <c r="B8450" t="s">
        <v>8652</v>
      </c>
    </row>
    <row r="8451">
      <c r="B8451" t="s">
        <v>8653</v>
      </c>
    </row>
    <row r="8452">
      <c r="B8452" t="s">
        <v>8654</v>
      </c>
    </row>
    <row r="8453">
      <c r="B8453" t="s">
        <v>8655</v>
      </c>
    </row>
    <row r="8454">
      <c r="B8454" t="s">
        <v>8656</v>
      </c>
    </row>
    <row r="8455">
      <c r="B8455" t="s">
        <v>8657</v>
      </c>
    </row>
    <row r="8456">
      <c r="B8456" t="s">
        <v>8658</v>
      </c>
    </row>
    <row r="8457">
      <c r="B8457" t="s">
        <v>8659</v>
      </c>
    </row>
    <row r="8458">
      <c r="B8458" t="s">
        <v>8660</v>
      </c>
    </row>
    <row r="8459">
      <c r="B8459" t="s">
        <v>8661</v>
      </c>
    </row>
    <row r="8460">
      <c r="B8460" t="s">
        <v>8662</v>
      </c>
    </row>
    <row r="8461">
      <c r="B8461" t="s">
        <v>8663</v>
      </c>
    </row>
    <row r="8462">
      <c r="B8462" t="s">
        <v>8664</v>
      </c>
    </row>
    <row r="8463">
      <c r="B8463" t="s">
        <v>8665</v>
      </c>
    </row>
    <row r="8464">
      <c r="B8464" t="s">
        <v>8666</v>
      </c>
    </row>
    <row r="8465">
      <c r="B8465" t="s">
        <v>8667</v>
      </c>
    </row>
    <row r="8466">
      <c r="B8466" t="s">
        <v>8668</v>
      </c>
    </row>
    <row r="8467">
      <c r="B8467" t="s">
        <v>8669</v>
      </c>
    </row>
    <row r="8468">
      <c r="B8468" t="s">
        <v>8670</v>
      </c>
    </row>
    <row r="8469">
      <c r="B8469" t="s">
        <v>8671</v>
      </c>
    </row>
    <row r="8470">
      <c r="B8470" t="s">
        <v>8672</v>
      </c>
    </row>
    <row r="8471">
      <c r="B8471" t="s">
        <v>8673</v>
      </c>
    </row>
    <row r="8472">
      <c r="B8472" t="s">
        <v>8674</v>
      </c>
    </row>
    <row r="8473">
      <c r="B8473" t="s">
        <v>8675</v>
      </c>
    </row>
    <row r="8474">
      <c r="B8474" t="s">
        <v>8676</v>
      </c>
    </row>
    <row r="8475">
      <c r="B8475" t="s">
        <v>8677</v>
      </c>
    </row>
    <row r="8476">
      <c r="B8476" t="s">
        <v>8678</v>
      </c>
    </row>
    <row r="8477">
      <c r="B8477" t="s">
        <v>8679</v>
      </c>
    </row>
    <row r="8478">
      <c r="B8478" t="s">
        <v>8680</v>
      </c>
    </row>
    <row r="8479">
      <c r="B8479" t="s">
        <v>8681</v>
      </c>
    </row>
    <row r="8480">
      <c r="B8480" t="s">
        <v>8682</v>
      </c>
    </row>
    <row r="8481">
      <c r="B8481" t="s">
        <v>8683</v>
      </c>
    </row>
    <row r="8482">
      <c r="B8482" t="s">
        <v>8684</v>
      </c>
    </row>
    <row r="8483">
      <c r="B8483" t="s">
        <v>8685</v>
      </c>
    </row>
    <row r="8484">
      <c r="B8484" t="s">
        <v>8686</v>
      </c>
    </row>
    <row r="8485">
      <c r="B8485" t="s">
        <v>8687</v>
      </c>
    </row>
    <row r="8486">
      <c r="B8486" t="s">
        <v>8688</v>
      </c>
    </row>
    <row r="8487">
      <c r="B8487" t="s">
        <v>8689</v>
      </c>
    </row>
    <row r="8488">
      <c r="B8488" t="s">
        <v>8690</v>
      </c>
    </row>
    <row r="8489">
      <c r="B8489" t="s">
        <v>8691</v>
      </c>
    </row>
    <row r="8490">
      <c r="B8490" t="s">
        <v>8692</v>
      </c>
    </row>
    <row r="8491">
      <c r="B8491" t="s">
        <v>8693</v>
      </c>
    </row>
    <row r="8492">
      <c r="B8492" t="s">
        <v>8694</v>
      </c>
    </row>
    <row r="8493">
      <c r="B8493" t="s">
        <v>8695</v>
      </c>
    </row>
    <row r="8494">
      <c r="B8494" t="s">
        <v>8696</v>
      </c>
    </row>
    <row r="8495">
      <c r="B8495" t="s">
        <v>8697</v>
      </c>
    </row>
    <row r="8496">
      <c r="B8496" t="s">
        <v>8698</v>
      </c>
    </row>
    <row r="8497">
      <c r="B8497" t="s">
        <v>8699</v>
      </c>
    </row>
    <row r="8498">
      <c r="B8498" t="s">
        <v>8700</v>
      </c>
    </row>
    <row r="8499">
      <c r="B8499" t="s">
        <v>8701</v>
      </c>
    </row>
    <row r="8500">
      <c r="B8500" t="s">
        <v>8702</v>
      </c>
    </row>
    <row r="8501">
      <c r="B8501" t="s">
        <v>8703</v>
      </c>
    </row>
    <row r="8502">
      <c r="B8502" t="s">
        <v>8704</v>
      </c>
    </row>
    <row r="8503">
      <c r="B8503" t="s">
        <v>8705</v>
      </c>
    </row>
    <row r="8504">
      <c r="B8504" t="s">
        <v>8706</v>
      </c>
    </row>
    <row r="8505">
      <c r="B8505" t="s">
        <v>8707</v>
      </c>
    </row>
    <row r="8506">
      <c r="B8506" t="s">
        <v>8708</v>
      </c>
    </row>
    <row r="8507">
      <c r="B8507" t="s">
        <v>8709</v>
      </c>
    </row>
    <row r="8508">
      <c r="B8508" t="s">
        <v>8710</v>
      </c>
    </row>
    <row r="8509">
      <c r="B8509" t="s">
        <v>8711</v>
      </c>
    </row>
    <row r="8510">
      <c r="B8510" t="s">
        <v>8712</v>
      </c>
    </row>
    <row r="8511">
      <c r="B8511" t="s">
        <v>8713</v>
      </c>
    </row>
    <row r="8512">
      <c r="B8512" t="s">
        <v>8714</v>
      </c>
    </row>
    <row r="8513">
      <c r="B8513" t="s">
        <v>8715</v>
      </c>
    </row>
    <row r="8514">
      <c r="B8514" t="s">
        <v>8716</v>
      </c>
    </row>
    <row r="8515">
      <c r="B8515" t="s">
        <v>8717</v>
      </c>
    </row>
    <row r="8516">
      <c r="B8516" t="s">
        <v>8718</v>
      </c>
    </row>
    <row r="8517">
      <c r="B8517" t="s">
        <v>8719</v>
      </c>
    </row>
    <row r="8518">
      <c r="B8518" t="s">
        <v>8720</v>
      </c>
    </row>
    <row r="8519">
      <c r="B8519" t="s">
        <v>8721</v>
      </c>
    </row>
    <row r="8520">
      <c r="B8520" t="s">
        <v>8722</v>
      </c>
    </row>
    <row r="8521">
      <c r="B8521" t="s">
        <v>8723</v>
      </c>
    </row>
    <row r="8522">
      <c r="B8522" t="s">
        <v>8724</v>
      </c>
    </row>
    <row r="8523">
      <c r="B8523" t="s">
        <v>8725</v>
      </c>
    </row>
    <row r="8524">
      <c r="B8524" t="s">
        <v>8726</v>
      </c>
    </row>
    <row r="8525">
      <c r="B8525" t="s">
        <v>8727</v>
      </c>
    </row>
    <row r="8526">
      <c r="B8526" t="s">
        <v>8728</v>
      </c>
    </row>
    <row r="8527">
      <c r="B8527" t="s">
        <v>8729</v>
      </c>
    </row>
    <row r="8528">
      <c r="B8528" t="s">
        <v>8730</v>
      </c>
    </row>
    <row r="8529">
      <c r="B8529" t="s">
        <v>8731</v>
      </c>
    </row>
    <row r="8530">
      <c r="B8530" t="s">
        <v>8732</v>
      </c>
    </row>
    <row r="8531">
      <c r="B8531" t="s">
        <v>8733</v>
      </c>
    </row>
    <row r="8532">
      <c r="B8532" t="s">
        <v>8734</v>
      </c>
    </row>
    <row r="8533">
      <c r="B8533" t="s">
        <v>8735</v>
      </c>
    </row>
    <row r="8534">
      <c r="B8534" t="s">
        <v>8736</v>
      </c>
    </row>
    <row r="8535">
      <c r="B8535" t="s">
        <v>8737</v>
      </c>
    </row>
    <row r="8536">
      <c r="B8536" t="s">
        <v>8738</v>
      </c>
    </row>
    <row r="8537">
      <c r="B8537" t="s">
        <v>8739</v>
      </c>
    </row>
    <row r="8538">
      <c r="B8538" t="s">
        <v>8740</v>
      </c>
    </row>
    <row r="8539">
      <c r="B8539" t="s">
        <v>8741</v>
      </c>
    </row>
    <row r="8540">
      <c r="B8540" t="s">
        <v>8742</v>
      </c>
    </row>
    <row r="8541">
      <c r="B8541" t="s">
        <v>8743</v>
      </c>
    </row>
    <row r="8542">
      <c r="B8542" t="s">
        <v>8744</v>
      </c>
    </row>
    <row r="8543">
      <c r="B8543" t="s">
        <v>8745</v>
      </c>
    </row>
    <row r="8544">
      <c r="B8544" t="s">
        <v>8746</v>
      </c>
    </row>
    <row r="8545">
      <c r="B8545" t="s">
        <v>8747</v>
      </c>
    </row>
    <row r="8546">
      <c r="B8546" t="s">
        <v>8748</v>
      </c>
    </row>
    <row r="8547">
      <c r="B8547" t="s">
        <v>8749</v>
      </c>
    </row>
    <row r="8548">
      <c r="B8548" t="s">
        <v>8750</v>
      </c>
    </row>
    <row r="8549">
      <c r="B8549" t="s">
        <v>8751</v>
      </c>
    </row>
    <row r="8550">
      <c r="B8550" t="s">
        <v>8752</v>
      </c>
    </row>
    <row r="8551">
      <c r="B8551" t="s">
        <v>8753</v>
      </c>
    </row>
    <row r="8552">
      <c r="B8552" t="s">
        <v>8754</v>
      </c>
    </row>
    <row r="8553">
      <c r="B8553" t="s">
        <v>8755</v>
      </c>
    </row>
    <row r="8554">
      <c r="B8554" t="s">
        <v>8756</v>
      </c>
    </row>
    <row r="8555">
      <c r="B8555" t="s">
        <v>8757</v>
      </c>
    </row>
    <row r="8556">
      <c r="B8556" t="s">
        <v>8758</v>
      </c>
    </row>
    <row r="8557">
      <c r="B8557" t="s">
        <v>8759</v>
      </c>
    </row>
    <row r="8558">
      <c r="B8558" t="s">
        <v>8760</v>
      </c>
    </row>
    <row r="8559">
      <c r="B8559" t="s">
        <v>8761</v>
      </c>
    </row>
    <row r="8560">
      <c r="B8560" t="s">
        <v>8762</v>
      </c>
    </row>
    <row r="8561">
      <c r="B8561" t="s">
        <v>8763</v>
      </c>
    </row>
    <row r="8562">
      <c r="B8562" t="s">
        <v>8764</v>
      </c>
    </row>
    <row r="8563">
      <c r="B8563" t="s">
        <v>8765</v>
      </c>
    </row>
    <row r="8564">
      <c r="B8564" t="s">
        <v>8766</v>
      </c>
    </row>
    <row r="8565">
      <c r="B8565" t="s">
        <v>8767</v>
      </c>
    </row>
    <row r="8566">
      <c r="B8566" t="s">
        <v>8768</v>
      </c>
    </row>
    <row r="8567">
      <c r="B8567" t="s">
        <v>8769</v>
      </c>
    </row>
    <row r="8568">
      <c r="B8568" t="s">
        <v>8770</v>
      </c>
    </row>
    <row r="8569">
      <c r="B8569" t="s">
        <v>8771</v>
      </c>
    </row>
    <row r="8570">
      <c r="B8570" t="s">
        <v>8772</v>
      </c>
    </row>
    <row r="8571">
      <c r="B8571" t="s">
        <v>8773</v>
      </c>
    </row>
    <row r="8572">
      <c r="B8572" t="s">
        <v>8774</v>
      </c>
    </row>
    <row r="8573">
      <c r="B8573" t="s">
        <v>8775</v>
      </c>
    </row>
    <row r="8574">
      <c r="B8574" t="s">
        <v>8776</v>
      </c>
    </row>
    <row r="8575">
      <c r="B8575" t="s">
        <v>8777</v>
      </c>
    </row>
    <row r="8576">
      <c r="B8576" t="s">
        <v>8778</v>
      </c>
    </row>
    <row r="8577">
      <c r="B8577" t="s">
        <v>8779</v>
      </c>
    </row>
    <row r="8578">
      <c r="B8578" t="s">
        <v>8780</v>
      </c>
    </row>
    <row r="8579">
      <c r="B8579" t="s">
        <v>8781</v>
      </c>
    </row>
    <row r="8580">
      <c r="B8580" t="s">
        <v>8782</v>
      </c>
    </row>
    <row r="8581">
      <c r="B8581" t="s">
        <v>8783</v>
      </c>
    </row>
    <row r="8582">
      <c r="B8582" t="s">
        <v>8784</v>
      </c>
    </row>
    <row r="8583">
      <c r="B8583" t="s">
        <v>8785</v>
      </c>
    </row>
    <row r="8584">
      <c r="B8584" t="s">
        <v>8786</v>
      </c>
    </row>
    <row r="8585">
      <c r="B8585" t="s">
        <v>8787</v>
      </c>
    </row>
    <row r="8586">
      <c r="B8586" t="s">
        <v>8788</v>
      </c>
    </row>
    <row r="8587">
      <c r="B8587" t="s">
        <v>8789</v>
      </c>
    </row>
    <row r="8588">
      <c r="B8588" t="s">
        <v>8790</v>
      </c>
    </row>
    <row r="8589">
      <c r="B8589" t="s">
        <v>8791</v>
      </c>
    </row>
    <row r="8590">
      <c r="B8590" t="s">
        <v>8792</v>
      </c>
    </row>
    <row r="8591">
      <c r="B8591" t="s">
        <v>8793</v>
      </c>
    </row>
    <row r="8592">
      <c r="B8592" t="s">
        <v>8794</v>
      </c>
    </row>
    <row r="8593">
      <c r="B8593" t="s">
        <v>8795</v>
      </c>
    </row>
    <row r="8594">
      <c r="B8594" t="s">
        <v>8796</v>
      </c>
    </row>
    <row r="8595">
      <c r="B8595" t="s">
        <v>8797</v>
      </c>
    </row>
    <row r="8596">
      <c r="B8596" t="s">
        <v>8798</v>
      </c>
    </row>
    <row r="8597">
      <c r="B8597" t="s">
        <v>8799</v>
      </c>
    </row>
    <row r="8598">
      <c r="B8598" t="s">
        <v>8800</v>
      </c>
    </row>
    <row r="8599">
      <c r="B8599" t="s">
        <v>8801</v>
      </c>
    </row>
    <row r="8600">
      <c r="B8600" t="s">
        <v>8802</v>
      </c>
    </row>
    <row r="8601">
      <c r="B8601" t="s">
        <v>8803</v>
      </c>
    </row>
    <row r="8602">
      <c r="B8602" t="s">
        <v>8804</v>
      </c>
    </row>
    <row r="8603">
      <c r="B8603" t="s">
        <v>8805</v>
      </c>
    </row>
    <row r="8604">
      <c r="B8604" t="s">
        <v>8806</v>
      </c>
    </row>
    <row r="8605">
      <c r="B8605" t="s">
        <v>8807</v>
      </c>
    </row>
    <row r="8606">
      <c r="B8606" t="s">
        <v>8808</v>
      </c>
    </row>
    <row r="8607">
      <c r="B8607" t="s">
        <v>8809</v>
      </c>
    </row>
    <row r="8608">
      <c r="B8608" t="s">
        <v>8810</v>
      </c>
    </row>
    <row r="8609">
      <c r="B8609" t="s">
        <v>8811</v>
      </c>
    </row>
    <row r="8610">
      <c r="B8610" t="s">
        <v>8812</v>
      </c>
    </row>
    <row r="8611">
      <c r="B8611" t="s">
        <v>8813</v>
      </c>
    </row>
    <row r="8612">
      <c r="B8612" t="s">
        <v>8814</v>
      </c>
    </row>
    <row r="8613">
      <c r="B8613" t="s">
        <v>8815</v>
      </c>
    </row>
    <row r="8614">
      <c r="B8614" t="s">
        <v>8816</v>
      </c>
    </row>
    <row r="8615">
      <c r="B8615" t="s">
        <v>8817</v>
      </c>
    </row>
    <row r="8616">
      <c r="B8616" t="s">
        <v>8818</v>
      </c>
    </row>
    <row r="8617">
      <c r="B8617" t="s">
        <v>8819</v>
      </c>
    </row>
    <row r="8618">
      <c r="B8618" t="s">
        <v>8820</v>
      </c>
    </row>
    <row r="8619">
      <c r="B8619" t="s">
        <v>8821</v>
      </c>
    </row>
    <row r="8620">
      <c r="B8620" t="s">
        <v>8822</v>
      </c>
    </row>
    <row r="8621">
      <c r="B8621" t="s">
        <v>8823</v>
      </c>
    </row>
    <row r="8622">
      <c r="B8622" t="s">
        <v>8824</v>
      </c>
    </row>
    <row r="8623">
      <c r="B8623" t="s">
        <v>8825</v>
      </c>
    </row>
    <row r="8624">
      <c r="B8624" t="s">
        <v>8826</v>
      </c>
    </row>
    <row r="8625">
      <c r="B8625" t="s">
        <v>8827</v>
      </c>
    </row>
    <row r="8626">
      <c r="B8626" t="s">
        <v>8828</v>
      </c>
    </row>
    <row r="8627">
      <c r="B8627" t="s">
        <v>8829</v>
      </c>
    </row>
    <row r="8628">
      <c r="B8628" t="s">
        <v>8830</v>
      </c>
    </row>
    <row r="8629">
      <c r="B8629" t="s">
        <v>8831</v>
      </c>
    </row>
    <row r="8630">
      <c r="B8630" t="s">
        <v>8832</v>
      </c>
    </row>
    <row r="8631">
      <c r="B8631" t="s">
        <v>8833</v>
      </c>
    </row>
    <row r="8632">
      <c r="B8632" t="s">
        <v>8834</v>
      </c>
    </row>
    <row r="8633">
      <c r="B8633" t="s">
        <v>8835</v>
      </c>
    </row>
    <row r="8634">
      <c r="B8634" t="s">
        <v>8836</v>
      </c>
    </row>
    <row r="8635">
      <c r="B8635" t="s">
        <v>8837</v>
      </c>
    </row>
    <row r="8636">
      <c r="B8636" t="s">
        <v>8838</v>
      </c>
    </row>
    <row r="8637">
      <c r="B8637" t="s">
        <v>8839</v>
      </c>
    </row>
    <row r="8638">
      <c r="B8638" t="s">
        <v>8840</v>
      </c>
    </row>
    <row r="8639">
      <c r="B8639" t="s">
        <v>8841</v>
      </c>
    </row>
    <row r="8640">
      <c r="B8640" t="s">
        <v>8842</v>
      </c>
    </row>
    <row r="8641">
      <c r="B8641" t="s">
        <v>8843</v>
      </c>
    </row>
    <row r="8642">
      <c r="B8642" t="s">
        <v>8844</v>
      </c>
    </row>
    <row r="8643">
      <c r="B8643" t="s">
        <v>8845</v>
      </c>
    </row>
    <row r="8644">
      <c r="B8644" t="s">
        <v>8846</v>
      </c>
    </row>
    <row r="8645">
      <c r="B8645" t="s">
        <v>8847</v>
      </c>
    </row>
    <row r="8646">
      <c r="B8646" t="s">
        <v>8848</v>
      </c>
    </row>
    <row r="8647">
      <c r="B8647" t="s">
        <v>8849</v>
      </c>
    </row>
    <row r="8648">
      <c r="B8648" t="s">
        <v>8850</v>
      </c>
    </row>
    <row r="8649">
      <c r="B8649" t="s">
        <v>8851</v>
      </c>
    </row>
    <row r="8650">
      <c r="B8650" t="s">
        <v>8852</v>
      </c>
    </row>
    <row r="8651">
      <c r="B8651" t="s">
        <v>8853</v>
      </c>
    </row>
    <row r="8652">
      <c r="B8652" t="s">
        <v>8854</v>
      </c>
    </row>
    <row r="8653">
      <c r="B8653" t="s">
        <v>8855</v>
      </c>
    </row>
    <row r="8654">
      <c r="B8654" t="s">
        <v>8856</v>
      </c>
    </row>
    <row r="8655">
      <c r="B8655" t="s">
        <v>8857</v>
      </c>
    </row>
    <row r="8656">
      <c r="B8656" t="s">
        <v>8858</v>
      </c>
    </row>
    <row r="8657">
      <c r="B8657" t="s">
        <v>8859</v>
      </c>
    </row>
    <row r="8658">
      <c r="B8658" t="s">
        <v>8860</v>
      </c>
    </row>
    <row r="8659">
      <c r="B8659" t="s">
        <v>8861</v>
      </c>
    </row>
    <row r="8660">
      <c r="B8660" t="s">
        <v>8862</v>
      </c>
    </row>
    <row r="8661">
      <c r="B8661" t="s">
        <v>8863</v>
      </c>
    </row>
    <row r="8662">
      <c r="B8662" t="s">
        <v>8864</v>
      </c>
    </row>
    <row r="8663">
      <c r="B8663" t="s">
        <v>8865</v>
      </c>
    </row>
    <row r="8664">
      <c r="B8664" t="s">
        <v>8866</v>
      </c>
    </row>
    <row r="8665">
      <c r="B8665" t="s">
        <v>8867</v>
      </c>
    </row>
    <row r="8666">
      <c r="B8666" t="s">
        <v>8868</v>
      </c>
    </row>
    <row r="8667">
      <c r="B8667" t="s">
        <v>8869</v>
      </c>
    </row>
    <row r="8668">
      <c r="B8668" t="s">
        <v>8870</v>
      </c>
    </row>
    <row r="8669">
      <c r="B8669" t="s">
        <v>8871</v>
      </c>
    </row>
    <row r="8670">
      <c r="B8670" t="s">
        <v>8872</v>
      </c>
    </row>
    <row r="8671">
      <c r="B8671" t="s">
        <v>8873</v>
      </c>
    </row>
    <row r="8672">
      <c r="B8672" t="s">
        <v>8874</v>
      </c>
    </row>
    <row r="8673">
      <c r="B8673" t="s">
        <v>8875</v>
      </c>
    </row>
    <row r="8674">
      <c r="B8674" t="s">
        <v>8876</v>
      </c>
    </row>
    <row r="8675">
      <c r="B8675" t="s">
        <v>8877</v>
      </c>
    </row>
    <row r="8676">
      <c r="B8676" t="s">
        <v>8878</v>
      </c>
    </row>
    <row r="8677">
      <c r="B8677" t="s">
        <v>8879</v>
      </c>
    </row>
    <row r="8678">
      <c r="B8678" t="s">
        <v>8880</v>
      </c>
    </row>
    <row r="8679">
      <c r="B8679" t="s">
        <v>8881</v>
      </c>
    </row>
    <row r="8680">
      <c r="B8680" t="s">
        <v>8882</v>
      </c>
    </row>
    <row r="8681">
      <c r="B8681" t="s">
        <v>8883</v>
      </c>
    </row>
    <row r="8682">
      <c r="B8682" t="s">
        <v>8884</v>
      </c>
    </row>
    <row r="8683">
      <c r="B8683" t="s">
        <v>8885</v>
      </c>
    </row>
    <row r="8684">
      <c r="B8684" t="s">
        <v>8886</v>
      </c>
    </row>
    <row r="8685">
      <c r="B8685" t="s">
        <v>8887</v>
      </c>
    </row>
    <row r="8686">
      <c r="B8686" t="s">
        <v>8888</v>
      </c>
    </row>
    <row r="8687">
      <c r="B8687" t="s">
        <v>8889</v>
      </c>
    </row>
    <row r="8688">
      <c r="B8688" t="s">
        <v>8890</v>
      </c>
    </row>
    <row r="8689">
      <c r="B8689" t="s">
        <v>8891</v>
      </c>
    </row>
    <row r="8690">
      <c r="B8690" t="s">
        <v>8892</v>
      </c>
    </row>
    <row r="8691">
      <c r="B8691" t="s">
        <v>8893</v>
      </c>
    </row>
    <row r="8692">
      <c r="B8692" t="s">
        <v>8894</v>
      </c>
    </row>
    <row r="8693">
      <c r="B8693" t="s">
        <v>8895</v>
      </c>
    </row>
    <row r="8694">
      <c r="B8694" t="s">
        <v>8896</v>
      </c>
    </row>
    <row r="8695">
      <c r="B8695" t="s">
        <v>8897</v>
      </c>
    </row>
    <row r="8696">
      <c r="B8696" t="s">
        <v>8898</v>
      </c>
    </row>
    <row r="8697">
      <c r="B8697" t="s">
        <v>8899</v>
      </c>
    </row>
    <row r="8698">
      <c r="B8698" t="s">
        <v>8900</v>
      </c>
    </row>
    <row r="8699">
      <c r="B8699" t="s">
        <v>8901</v>
      </c>
    </row>
    <row r="8700">
      <c r="B8700" t="s">
        <v>8902</v>
      </c>
    </row>
    <row r="8701">
      <c r="B8701" t="s">
        <v>8903</v>
      </c>
    </row>
    <row r="8702">
      <c r="B8702" t="s">
        <v>8904</v>
      </c>
    </row>
    <row r="8703">
      <c r="B8703" t="s">
        <v>8905</v>
      </c>
    </row>
    <row r="8704">
      <c r="B8704" t="s">
        <v>8906</v>
      </c>
    </row>
    <row r="8705">
      <c r="B8705" t="s">
        <v>8907</v>
      </c>
    </row>
    <row r="8706">
      <c r="B8706" t="s">
        <v>8908</v>
      </c>
    </row>
    <row r="8707">
      <c r="B8707" t="s">
        <v>8909</v>
      </c>
    </row>
    <row r="8708">
      <c r="B8708" t="s">
        <v>8910</v>
      </c>
    </row>
    <row r="8709">
      <c r="B8709" t="s">
        <v>8911</v>
      </c>
    </row>
    <row r="8710">
      <c r="B8710" t="s">
        <v>8912</v>
      </c>
    </row>
    <row r="8711">
      <c r="B8711" t="s">
        <v>8913</v>
      </c>
    </row>
    <row r="8712">
      <c r="B8712" t="s">
        <v>8914</v>
      </c>
    </row>
    <row r="8713">
      <c r="B8713" t="s">
        <v>8915</v>
      </c>
    </row>
    <row r="8714">
      <c r="B8714" t="s">
        <v>8916</v>
      </c>
    </row>
    <row r="8715">
      <c r="B8715" t="s">
        <v>8917</v>
      </c>
    </row>
    <row r="8716">
      <c r="B8716" t="s">
        <v>8918</v>
      </c>
    </row>
    <row r="8717">
      <c r="B8717" t="s">
        <v>8919</v>
      </c>
    </row>
    <row r="8718">
      <c r="B8718" t="s">
        <v>8920</v>
      </c>
    </row>
    <row r="8719">
      <c r="B8719" t="s">
        <v>8921</v>
      </c>
    </row>
    <row r="8720">
      <c r="B8720" t="s">
        <v>8922</v>
      </c>
    </row>
    <row r="8721">
      <c r="B8721" t="s">
        <v>8923</v>
      </c>
    </row>
    <row r="8722">
      <c r="B8722" t="s">
        <v>8924</v>
      </c>
    </row>
    <row r="8723">
      <c r="B8723" t="s">
        <v>8925</v>
      </c>
    </row>
    <row r="8724">
      <c r="B8724" t="s">
        <v>8926</v>
      </c>
    </row>
    <row r="8725">
      <c r="B8725" t="s">
        <v>8927</v>
      </c>
    </row>
    <row r="8726">
      <c r="B8726" t="s">
        <v>8928</v>
      </c>
    </row>
    <row r="8727">
      <c r="B8727" t="s">
        <v>8929</v>
      </c>
    </row>
    <row r="8728">
      <c r="B8728" t="s">
        <v>8930</v>
      </c>
    </row>
    <row r="8729">
      <c r="B8729" t="s">
        <v>8931</v>
      </c>
    </row>
    <row r="8730">
      <c r="B8730" t="s">
        <v>8932</v>
      </c>
    </row>
    <row r="8731">
      <c r="B8731" t="s">
        <v>8933</v>
      </c>
    </row>
    <row r="8732">
      <c r="B8732" t="s">
        <v>8934</v>
      </c>
    </row>
    <row r="8733">
      <c r="B8733" t="s">
        <v>8935</v>
      </c>
    </row>
    <row r="8734">
      <c r="B8734" t="s">
        <v>8936</v>
      </c>
    </row>
    <row r="8735">
      <c r="B8735" t="s">
        <v>8937</v>
      </c>
    </row>
    <row r="8736">
      <c r="B8736" t="s">
        <v>8938</v>
      </c>
    </row>
    <row r="8737">
      <c r="B8737" t="s">
        <v>8939</v>
      </c>
    </row>
    <row r="8738">
      <c r="B8738" t="s">
        <v>8940</v>
      </c>
    </row>
    <row r="8739">
      <c r="B8739" t="s">
        <v>8941</v>
      </c>
    </row>
    <row r="8740">
      <c r="B8740" t="s">
        <v>8942</v>
      </c>
    </row>
    <row r="8741">
      <c r="B8741" t="s">
        <v>8943</v>
      </c>
    </row>
    <row r="8742">
      <c r="B8742" t="s">
        <v>8944</v>
      </c>
    </row>
    <row r="8743">
      <c r="B8743" t="s">
        <v>8945</v>
      </c>
    </row>
    <row r="8744">
      <c r="B8744" t="s">
        <v>8946</v>
      </c>
    </row>
    <row r="8745">
      <c r="B8745" t="s">
        <v>8947</v>
      </c>
    </row>
    <row r="8746">
      <c r="B8746" t="s">
        <v>8948</v>
      </c>
    </row>
    <row r="8747">
      <c r="B8747" t="s">
        <v>8949</v>
      </c>
    </row>
    <row r="8748">
      <c r="B8748" t="s">
        <v>8950</v>
      </c>
    </row>
    <row r="8749">
      <c r="B8749" t="s">
        <v>8951</v>
      </c>
    </row>
    <row r="8750">
      <c r="B8750" t="s">
        <v>8952</v>
      </c>
    </row>
    <row r="8751">
      <c r="B8751" t="s">
        <v>8953</v>
      </c>
    </row>
    <row r="8752">
      <c r="B8752" t="s">
        <v>8954</v>
      </c>
    </row>
    <row r="8753">
      <c r="B8753" t="s">
        <v>8955</v>
      </c>
    </row>
    <row r="8754">
      <c r="B8754" t="s">
        <v>8956</v>
      </c>
    </row>
    <row r="8755">
      <c r="B8755" t="s">
        <v>8957</v>
      </c>
    </row>
    <row r="8756">
      <c r="B8756" t="s">
        <v>8958</v>
      </c>
    </row>
    <row r="8757">
      <c r="B8757" t="s">
        <v>8959</v>
      </c>
    </row>
    <row r="8758">
      <c r="B8758" t="s">
        <v>8960</v>
      </c>
    </row>
    <row r="8759">
      <c r="B8759" t="s">
        <v>8961</v>
      </c>
    </row>
    <row r="8760">
      <c r="B8760" t="s">
        <v>8962</v>
      </c>
    </row>
    <row r="8761">
      <c r="B8761" t="s">
        <v>8963</v>
      </c>
    </row>
    <row r="8762">
      <c r="B8762" t="s">
        <v>8964</v>
      </c>
    </row>
    <row r="8763">
      <c r="B8763" t="s">
        <v>8965</v>
      </c>
    </row>
    <row r="8764">
      <c r="B8764" t="s">
        <v>8966</v>
      </c>
    </row>
    <row r="8765">
      <c r="B8765" t="s">
        <v>8967</v>
      </c>
    </row>
    <row r="8766">
      <c r="B8766" t="s">
        <v>8968</v>
      </c>
    </row>
    <row r="8767">
      <c r="B8767" t="s">
        <v>8969</v>
      </c>
    </row>
    <row r="8768">
      <c r="B8768" t="s">
        <v>8970</v>
      </c>
    </row>
    <row r="8769">
      <c r="B8769" t="s">
        <v>8971</v>
      </c>
    </row>
    <row r="8770">
      <c r="B8770" t="s">
        <v>8972</v>
      </c>
    </row>
    <row r="8771">
      <c r="B8771" t="s">
        <v>8973</v>
      </c>
    </row>
    <row r="8772">
      <c r="B8772" t="s">
        <v>8974</v>
      </c>
    </row>
    <row r="8773">
      <c r="B8773" t="s">
        <v>8975</v>
      </c>
    </row>
    <row r="8774">
      <c r="B8774" t="s">
        <v>8976</v>
      </c>
    </row>
    <row r="8775">
      <c r="B8775" t="s">
        <v>8977</v>
      </c>
    </row>
    <row r="8776">
      <c r="B8776" t="s">
        <v>8978</v>
      </c>
    </row>
    <row r="8777">
      <c r="B8777" t="s">
        <v>8979</v>
      </c>
    </row>
    <row r="8778">
      <c r="B8778" t="s">
        <v>8980</v>
      </c>
    </row>
    <row r="8779">
      <c r="B8779" t="s">
        <v>8981</v>
      </c>
    </row>
    <row r="8780">
      <c r="B8780" t="s">
        <v>8982</v>
      </c>
    </row>
    <row r="8781">
      <c r="B8781" t="s">
        <v>8983</v>
      </c>
    </row>
    <row r="8782">
      <c r="B8782" t="s">
        <v>8984</v>
      </c>
    </row>
    <row r="8783">
      <c r="B8783" t="s">
        <v>8985</v>
      </c>
    </row>
    <row r="8784">
      <c r="B8784" t="s">
        <v>8986</v>
      </c>
    </row>
    <row r="8785">
      <c r="B8785" t="s">
        <v>8987</v>
      </c>
    </row>
    <row r="8786">
      <c r="B8786" t="s">
        <v>8988</v>
      </c>
    </row>
    <row r="8787">
      <c r="B8787" t="s">
        <v>8989</v>
      </c>
    </row>
    <row r="8788">
      <c r="B8788" t="s">
        <v>8990</v>
      </c>
    </row>
    <row r="8789">
      <c r="B8789" t="s">
        <v>8991</v>
      </c>
    </row>
    <row r="8790">
      <c r="B8790" t="s">
        <v>8992</v>
      </c>
    </row>
    <row r="8791">
      <c r="B8791" t="s">
        <v>8993</v>
      </c>
    </row>
    <row r="8792">
      <c r="B8792" t="s">
        <v>8994</v>
      </c>
    </row>
    <row r="8793">
      <c r="B8793" t="s">
        <v>8995</v>
      </c>
    </row>
    <row r="8794">
      <c r="B8794" t="s">
        <v>8996</v>
      </c>
    </row>
    <row r="8795">
      <c r="B8795" t="s">
        <v>8997</v>
      </c>
    </row>
    <row r="8796">
      <c r="B8796" t="s">
        <v>8998</v>
      </c>
    </row>
    <row r="8797">
      <c r="B8797" t="s">
        <v>8999</v>
      </c>
    </row>
    <row r="8798">
      <c r="B8798" t="s">
        <v>9000</v>
      </c>
    </row>
    <row r="8799">
      <c r="B8799" t="s">
        <v>9001</v>
      </c>
    </row>
    <row r="8800">
      <c r="B8800" t="s">
        <v>9002</v>
      </c>
    </row>
    <row r="8801">
      <c r="B8801" t="s">
        <v>9003</v>
      </c>
    </row>
    <row r="8802">
      <c r="B8802" t="s">
        <v>9004</v>
      </c>
    </row>
    <row r="8803">
      <c r="B8803" t="s">
        <v>9005</v>
      </c>
    </row>
    <row r="8804">
      <c r="B8804" t="s">
        <v>9006</v>
      </c>
    </row>
    <row r="8805">
      <c r="B8805" t="s">
        <v>9007</v>
      </c>
    </row>
    <row r="8806">
      <c r="B8806" t="s">
        <v>9008</v>
      </c>
    </row>
    <row r="8807">
      <c r="B8807" t="s">
        <v>9009</v>
      </c>
    </row>
    <row r="8808">
      <c r="B8808" t="s">
        <v>9010</v>
      </c>
    </row>
    <row r="8809">
      <c r="B8809" t="s">
        <v>9011</v>
      </c>
    </row>
    <row r="8810">
      <c r="B8810" t="s">
        <v>9012</v>
      </c>
    </row>
    <row r="8811">
      <c r="B8811" t="s">
        <v>9013</v>
      </c>
    </row>
    <row r="8812">
      <c r="B8812" t="s">
        <v>9014</v>
      </c>
    </row>
    <row r="8813">
      <c r="B8813" t="s">
        <v>9015</v>
      </c>
    </row>
    <row r="8814">
      <c r="B8814" t="s">
        <v>9016</v>
      </c>
    </row>
    <row r="8815">
      <c r="B8815" t="s">
        <v>9017</v>
      </c>
    </row>
    <row r="8816">
      <c r="B8816" t="s">
        <v>9018</v>
      </c>
    </row>
    <row r="8817">
      <c r="B8817" t="s">
        <v>9019</v>
      </c>
    </row>
    <row r="8818">
      <c r="B8818" t="s">
        <v>9020</v>
      </c>
    </row>
    <row r="8819">
      <c r="B8819" t="s">
        <v>9021</v>
      </c>
    </row>
    <row r="8820">
      <c r="B8820" t="s">
        <v>9022</v>
      </c>
    </row>
    <row r="8821">
      <c r="B8821" t="s">
        <v>9023</v>
      </c>
    </row>
    <row r="8822">
      <c r="B8822" t="s">
        <v>9024</v>
      </c>
    </row>
    <row r="8823">
      <c r="B8823" t="s">
        <v>9025</v>
      </c>
    </row>
    <row r="8824">
      <c r="B8824" t="s">
        <v>9026</v>
      </c>
    </row>
    <row r="8825">
      <c r="B8825" t="s">
        <v>9027</v>
      </c>
    </row>
    <row r="8826">
      <c r="B8826" t="s">
        <v>9028</v>
      </c>
    </row>
    <row r="8827">
      <c r="B8827" t="s">
        <v>9029</v>
      </c>
    </row>
    <row r="8828">
      <c r="B8828" t="s">
        <v>9030</v>
      </c>
    </row>
    <row r="8829">
      <c r="B8829" t="s">
        <v>9031</v>
      </c>
    </row>
    <row r="8830">
      <c r="B8830" t="s">
        <v>9032</v>
      </c>
    </row>
    <row r="8831">
      <c r="B8831" t="s">
        <v>9033</v>
      </c>
    </row>
    <row r="8832">
      <c r="B8832" t="s">
        <v>9034</v>
      </c>
    </row>
    <row r="8833">
      <c r="B8833" t="s">
        <v>9035</v>
      </c>
    </row>
    <row r="8834">
      <c r="B8834" t="s">
        <v>9036</v>
      </c>
    </row>
    <row r="8835">
      <c r="B8835" t="s">
        <v>9037</v>
      </c>
    </row>
    <row r="8836">
      <c r="B8836" t="s">
        <v>9038</v>
      </c>
    </row>
    <row r="8837">
      <c r="B8837" t="s">
        <v>9039</v>
      </c>
    </row>
    <row r="8838">
      <c r="B8838" t="s">
        <v>9040</v>
      </c>
    </row>
    <row r="8839">
      <c r="B8839" t="s">
        <v>9041</v>
      </c>
    </row>
    <row r="8840">
      <c r="B8840" t="s">
        <v>9042</v>
      </c>
    </row>
    <row r="8841">
      <c r="B8841" t="s">
        <v>9043</v>
      </c>
    </row>
    <row r="8842">
      <c r="B8842" t="s">
        <v>9044</v>
      </c>
    </row>
    <row r="8843">
      <c r="B8843" t="s">
        <v>9045</v>
      </c>
    </row>
    <row r="8844">
      <c r="B8844" t="s">
        <v>9046</v>
      </c>
    </row>
    <row r="8845">
      <c r="B8845" t="s">
        <v>9047</v>
      </c>
    </row>
    <row r="8846">
      <c r="B8846" t="s">
        <v>9048</v>
      </c>
    </row>
    <row r="8847">
      <c r="B8847" t="s">
        <v>9049</v>
      </c>
    </row>
    <row r="8848">
      <c r="B8848" t="s">
        <v>9050</v>
      </c>
    </row>
    <row r="8849">
      <c r="B8849" t="s">
        <v>9051</v>
      </c>
    </row>
    <row r="8850">
      <c r="B8850" t="s">
        <v>9052</v>
      </c>
    </row>
    <row r="8851">
      <c r="B8851" t="s">
        <v>9053</v>
      </c>
    </row>
    <row r="8852">
      <c r="B8852" t="s">
        <v>9054</v>
      </c>
    </row>
    <row r="8853">
      <c r="B8853" t="s">
        <v>9055</v>
      </c>
    </row>
    <row r="8854">
      <c r="B8854" t="s">
        <v>9056</v>
      </c>
    </row>
    <row r="8855">
      <c r="B8855" t="s">
        <v>9057</v>
      </c>
    </row>
    <row r="8856">
      <c r="B8856" t="s">
        <v>9058</v>
      </c>
    </row>
    <row r="8857">
      <c r="B8857" t="s">
        <v>9059</v>
      </c>
    </row>
    <row r="8858">
      <c r="B8858" t="s">
        <v>9060</v>
      </c>
    </row>
    <row r="8859">
      <c r="B8859" t="s">
        <v>9061</v>
      </c>
    </row>
    <row r="8860">
      <c r="B8860" t="s">
        <v>9062</v>
      </c>
    </row>
    <row r="8861">
      <c r="B8861" t="s">
        <v>9063</v>
      </c>
    </row>
    <row r="8862">
      <c r="B8862" t="s">
        <v>9064</v>
      </c>
    </row>
    <row r="8863">
      <c r="B8863" t="s">
        <v>9065</v>
      </c>
    </row>
    <row r="8864">
      <c r="B8864" t="s">
        <v>9066</v>
      </c>
    </row>
    <row r="8865">
      <c r="B8865" t="s">
        <v>9067</v>
      </c>
    </row>
    <row r="8866">
      <c r="B8866" t="s">
        <v>9068</v>
      </c>
    </row>
    <row r="8867">
      <c r="B8867" t="s">
        <v>9069</v>
      </c>
    </row>
    <row r="8868">
      <c r="B8868" t="s">
        <v>9070</v>
      </c>
    </row>
    <row r="8869">
      <c r="B8869" t="s">
        <v>9071</v>
      </c>
    </row>
    <row r="8870">
      <c r="B8870" t="s">
        <v>9072</v>
      </c>
    </row>
    <row r="8871">
      <c r="B8871" t="s">
        <v>9073</v>
      </c>
    </row>
    <row r="8872">
      <c r="B8872" t="s">
        <v>9074</v>
      </c>
    </row>
    <row r="8873">
      <c r="B8873" t="s">
        <v>9075</v>
      </c>
    </row>
    <row r="8874">
      <c r="B8874" t="s">
        <v>9076</v>
      </c>
    </row>
    <row r="8875">
      <c r="B8875" t="s">
        <v>9077</v>
      </c>
    </row>
    <row r="8876">
      <c r="B8876" t="s">
        <v>9078</v>
      </c>
    </row>
    <row r="8877">
      <c r="B8877" t="s">
        <v>9079</v>
      </c>
    </row>
    <row r="8878">
      <c r="B8878" t="s">
        <v>9080</v>
      </c>
    </row>
    <row r="8879">
      <c r="B8879" t="s">
        <v>9081</v>
      </c>
    </row>
    <row r="8880">
      <c r="B8880" t="s">
        <v>9082</v>
      </c>
    </row>
    <row r="8881">
      <c r="B8881" t="s">
        <v>9083</v>
      </c>
    </row>
    <row r="8882">
      <c r="B8882" t="s">
        <v>9084</v>
      </c>
    </row>
    <row r="8883">
      <c r="B8883" t="s">
        <v>9085</v>
      </c>
    </row>
    <row r="8884">
      <c r="B8884" t="s">
        <v>9086</v>
      </c>
    </row>
    <row r="8885">
      <c r="B8885" t="s">
        <v>9087</v>
      </c>
    </row>
    <row r="8886">
      <c r="B8886" t="s">
        <v>9088</v>
      </c>
    </row>
    <row r="8887">
      <c r="B8887" t="s">
        <v>9089</v>
      </c>
    </row>
    <row r="8888">
      <c r="B8888" t="s">
        <v>9090</v>
      </c>
    </row>
    <row r="8889">
      <c r="B8889" t="s">
        <v>9091</v>
      </c>
    </row>
    <row r="8890">
      <c r="B8890" t="s">
        <v>9092</v>
      </c>
    </row>
    <row r="8891">
      <c r="B8891" t="s">
        <v>9093</v>
      </c>
    </row>
    <row r="8892">
      <c r="B8892" t="s">
        <v>9094</v>
      </c>
    </row>
    <row r="8893">
      <c r="B8893" t="s">
        <v>9095</v>
      </c>
    </row>
    <row r="8894">
      <c r="B8894" t="s">
        <v>9096</v>
      </c>
    </row>
    <row r="8895">
      <c r="B8895" t="s">
        <v>9097</v>
      </c>
    </row>
    <row r="8896">
      <c r="B8896" t="s">
        <v>9098</v>
      </c>
    </row>
    <row r="8897">
      <c r="B8897" t="s">
        <v>9099</v>
      </c>
    </row>
    <row r="8898">
      <c r="B8898" t="s">
        <v>9100</v>
      </c>
    </row>
    <row r="8899">
      <c r="B8899" t="s">
        <v>9101</v>
      </c>
    </row>
    <row r="8900">
      <c r="B8900" t="s">
        <v>9102</v>
      </c>
    </row>
    <row r="8901">
      <c r="B8901" t="s">
        <v>9103</v>
      </c>
    </row>
    <row r="8902">
      <c r="B8902" t="s">
        <v>9104</v>
      </c>
    </row>
    <row r="8903">
      <c r="B8903" t="s">
        <v>9105</v>
      </c>
    </row>
    <row r="8904">
      <c r="B8904" t="s">
        <v>9106</v>
      </c>
    </row>
    <row r="8905">
      <c r="B8905" t="s">
        <v>9107</v>
      </c>
    </row>
    <row r="8906">
      <c r="B8906" t="s">
        <v>9108</v>
      </c>
    </row>
    <row r="8907">
      <c r="B8907" t="s">
        <v>9109</v>
      </c>
    </row>
    <row r="8908">
      <c r="B8908" t="s">
        <v>9110</v>
      </c>
    </row>
    <row r="8909">
      <c r="B8909" t="s">
        <v>9111</v>
      </c>
    </row>
    <row r="8910">
      <c r="B8910" t="s">
        <v>9112</v>
      </c>
    </row>
    <row r="8911">
      <c r="B8911" t="s">
        <v>9113</v>
      </c>
    </row>
    <row r="8912">
      <c r="B8912" t="s">
        <v>9114</v>
      </c>
    </row>
    <row r="8913">
      <c r="B8913" t="s">
        <v>9115</v>
      </c>
    </row>
    <row r="8914">
      <c r="B8914" t="s">
        <v>9116</v>
      </c>
    </row>
    <row r="8915">
      <c r="B8915" t="s">
        <v>9117</v>
      </c>
    </row>
    <row r="8916">
      <c r="B8916" t="s">
        <v>9118</v>
      </c>
    </row>
    <row r="8917">
      <c r="B8917" t="s">
        <v>9119</v>
      </c>
    </row>
    <row r="8918">
      <c r="B8918" t="s">
        <v>9120</v>
      </c>
    </row>
    <row r="8919">
      <c r="B8919" t="s">
        <v>9121</v>
      </c>
    </row>
    <row r="8920">
      <c r="B8920" t="s">
        <v>9122</v>
      </c>
    </row>
    <row r="8921">
      <c r="B8921" t="s">
        <v>9123</v>
      </c>
    </row>
    <row r="8922">
      <c r="B8922" t="s">
        <v>9124</v>
      </c>
    </row>
    <row r="8923">
      <c r="B8923" t="s">
        <v>9125</v>
      </c>
    </row>
    <row r="8924">
      <c r="B8924" t="s">
        <v>9126</v>
      </c>
    </row>
    <row r="8925">
      <c r="B8925" t="s">
        <v>9127</v>
      </c>
    </row>
    <row r="8926">
      <c r="B8926" t="s">
        <v>9128</v>
      </c>
    </row>
    <row r="8927">
      <c r="B8927" t="s">
        <v>9129</v>
      </c>
    </row>
    <row r="8928">
      <c r="B8928" t="s">
        <v>9130</v>
      </c>
    </row>
    <row r="8929">
      <c r="B8929" t="s">
        <v>9131</v>
      </c>
    </row>
    <row r="8930">
      <c r="B8930" t="s">
        <v>9132</v>
      </c>
    </row>
    <row r="8931">
      <c r="B8931" t="s">
        <v>9133</v>
      </c>
    </row>
    <row r="8932">
      <c r="B8932" t="s">
        <v>9134</v>
      </c>
    </row>
    <row r="8933">
      <c r="B8933" t="s">
        <v>9135</v>
      </c>
    </row>
    <row r="8934">
      <c r="B8934" t="s">
        <v>9136</v>
      </c>
    </row>
    <row r="8935">
      <c r="B8935" t="s">
        <v>9137</v>
      </c>
    </row>
    <row r="8936">
      <c r="B8936" t="s">
        <v>9138</v>
      </c>
    </row>
    <row r="8937">
      <c r="B8937" t="s">
        <v>9139</v>
      </c>
    </row>
    <row r="8938">
      <c r="B8938" t="s">
        <v>9140</v>
      </c>
    </row>
    <row r="8939">
      <c r="B8939" t="s">
        <v>9141</v>
      </c>
    </row>
    <row r="8940">
      <c r="B8940" t="s">
        <v>9142</v>
      </c>
    </row>
    <row r="8941">
      <c r="B8941" t="s">
        <v>9143</v>
      </c>
    </row>
    <row r="8942">
      <c r="B8942" t="s">
        <v>9144</v>
      </c>
    </row>
    <row r="8943">
      <c r="B8943" t="s">
        <v>9145</v>
      </c>
    </row>
    <row r="8944">
      <c r="B8944" t="s">
        <v>9146</v>
      </c>
    </row>
    <row r="8945">
      <c r="B8945" t="s">
        <v>9147</v>
      </c>
    </row>
    <row r="8946">
      <c r="B8946" t="s">
        <v>9148</v>
      </c>
    </row>
    <row r="8947">
      <c r="B8947" t="s">
        <v>9149</v>
      </c>
    </row>
    <row r="8948">
      <c r="B8948" t="s">
        <v>9150</v>
      </c>
    </row>
    <row r="8949">
      <c r="B8949" t="s">
        <v>9151</v>
      </c>
    </row>
    <row r="8950">
      <c r="B8950" t="s">
        <v>9152</v>
      </c>
    </row>
    <row r="8951">
      <c r="B8951" t="s">
        <v>9153</v>
      </c>
    </row>
    <row r="8952">
      <c r="B8952" t="s">
        <v>9154</v>
      </c>
    </row>
    <row r="8953">
      <c r="B8953" t="s">
        <v>9155</v>
      </c>
    </row>
    <row r="8954">
      <c r="B8954" t="s">
        <v>9156</v>
      </c>
    </row>
    <row r="8955">
      <c r="B8955" t="s">
        <v>9157</v>
      </c>
    </row>
    <row r="8956">
      <c r="B8956" t="s">
        <v>9158</v>
      </c>
    </row>
    <row r="8957">
      <c r="B8957" t="s">
        <v>9159</v>
      </c>
    </row>
    <row r="8958">
      <c r="B8958" t="s">
        <v>9160</v>
      </c>
    </row>
    <row r="8959">
      <c r="B8959" t="s">
        <v>9161</v>
      </c>
    </row>
    <row r="8960">
      <c r="B8960" t="s">
        <v>9162</v>
      </c>
    </row>
    <row r="8961">
      <c r="B8961" t="s">
        <v>9163</v>
      </c>
    </row>
    <row r="8962">
      <c r="B8962" t="s">
        <v>9164</v>
      </c>
    </row>
    <row r="8963">
      <c r="B8963" t="s">
        <v>9165</v>
      </c>
    </row>
    <row r="8964">
      <c r="B8964" t="s">
        <v>9166</v>
      </c>
    </row>
    <row r="8965">
      <c r="B8965" t="s">
        <v>9167</v>
      </c>
    </row>
    <row r="8966">
      <c r="B8966" t="s">
        <v>9168</v>
      </c>
    </row>
    <row r="8967">
      <c r="B8967" t="s">
        <v>9169</v>
      </c>
    </row>
    <row r="8968">
      <c r="B8968" t="s">
        <v>9170</v>
      </c>
    </row>
    <row r="8969">
      <c r="B8969" t="s">
        <v>9171</v>
      </c>
    </row>
    <row r="8970">
      <c r="B8970" t="s">
        <v>9172</v>
      </c>
    </row>
    <row r="8971">
      <c r="B8971" t="s">
        <v>9173</v>
      </c>
    </row>
    <row r="8972">
      <c r="B8972" t="s">
        <v>9174</v>
      </c>
    </row>
    <row r="8973">
      <c r="B8973" t="s">
        <v>9175</v>
      </c>
    </row>
    <row r="8974">
      <c r="B8974" t="s">
        <v>9176</v>
      </c>
    </row>
    <row r="8975">
      <c r="B8975" t="s">
        <v>9177</v>
      </c>
    </row>
    <row r="8976">
      <c r="B8976" t="s">
        <v>9178</v>
      </c>
    </row>
    <row r="8977">
      <c r="B8977" t="s">
        <v>9179</v>
      </c>
    </row>
    <row r="8978">
      <c r="B8978" t="s">
        <v>9180</v>
      </c>
    </row>
    <row r="8979">
      <c r="B8979" t="s">
        <v>9181</v>
      </c>
    </row>
    <row r="8980">
      <c r="B8980" t="s">
        <v>9182</v>
      </c>
    </row>
    <row r="8981">
      <c r="B8981" t="s">
        <v>9183</v>
      </c>
    </row>
    <row r="8982">
      <c r="B8982" t="s">
        <v>9184</v>
      </c>
    </row>
    <row r="8983">
      <c r="B8983" t="s">
        <v>9185</v>
      </c>
    </row>
    <row r="8984">
      <c r="B8984" t="s">
        <v>9186</v>
      </c>
    </row>
    <row r="8985">
      <c r="B8985" t="s">
        <v>9187</v>
      </c>
    </row>
    <row r="8986">
      <c r="B8986" t="s">
        <v>9188</v>
      </c>
    </row>
    <row r="8987">
      <c r="B8987" t="s">
        <v>9189</v>
      </c>
    </row>
    <row r="8988">
      <c r="B8988" t="s">
        <v>9190</v>
      </c>
    </row>
    <row r="8989">
      <c r="B8989" t="s">
        <v>9191</v>
      </c>
    </row>
    <row r="8990">
      <c r="B8990" t="s">
        <v>9192</v>
      </c>
    </row>
    <row r="8991">
      <c r="B8991" t="s">
        <v>9193</v>
      </c>
    </row>
    <row r="8992">
      <c r="B8992" t="s">
        <v>9194</v>
      </c>
    </row>
    <row r="8993">
      <c r="B8993" t="s">
        <v>9195</v>
      </c>
    </row>
    <row r="8994">
      <c r="B8994" t="s">
        <v>9196</v>
      </c>
    </row>
    <row r="8995">
      <c r="B8995" t="s">
        <v>9197</v>
      </c>
    </row>
    <row r="8996">
      <c r="B8996" t="s">
        <v>9198</v>
      </c>
    </row>
    <row r="8997">
      <c r="B8997" t="s">
        <v>9199</v>
      </c>
    </row>
    <row r="8998">
      <c r="B8998" t="s">
        <v>9200</v>
      </c>
    </row>
    <row r="8999">
      <c r="B8999" t="s">
        <v>9201</v>
      </c>
    </row>
    <row r="9000">
      <c r="B9000" t="s">
        <v>9202</v>
      </c>
    </row>
    <row r="9001">
      <c r="B9001" t="s">
        <v>9203</v>
      </c>
    </row>
    <row r="9002">
      <c r="B9002" t="s">
        <v>9204</v>
      </c>
    </row>
    <row r="9003">
      <c r="B9003" t="s">
        <v>9205</v>
      </c>
    </row>
    <row r="9004">
      <c r="B9004" t="s">
        <v>9206</v>
      </c>
    </row>
    <row r="9005">
      <c r="B9005" t="s">
        <v>9207</v>
      </c>
    </row>
    <row r="9006">
      <c r="B9006" t="s">
        <v>9208</v>
      </c>
    </row>
    <row r="9007">
      <c r="B9007" t="s">
        <v>9209</v>
      </c>
    </row>
    <row r="9008">
      <c r="B9008" t="s">
        <v>9210</v>
      </c>
    </row>
    <row r="9009">
      <c r="B9009" t="s">
        <v>9211</v>
      </c>
    </row>
    <row r="9010">
      <c r="B9010" t="s">
        <v>9212</v>
      </c>
    </row>
    <row r="9011">
      <c r="B9011" t="s">
        <v>9213</v>
      </c>
    </row>
    <row r="9012">
      <c r="B9012" t="s">
        <v>9214</v>
      </c>
    </row>
    <row r="9013">
      <c r="B9013" t="s">
        <v>9215</v>
      </c>
    </row>
    <row r="9014">
      <c r="B9014" t="s">
        <v>9216</v>
      </c>
    </row>
    <row r="9015">
      <c r="B9015" t="s">
        <v>9217</v>
      </c>
    </row>
    <row r="9016">
      <c r="B9016" t="s">
        <v>9218</v>
      </c>
    </row>
    <row r="9017">
      <c r="B9017" t="s">
        <v>9219</v>
      </c>
    </row>
    <row r="9018">
      <c r="B9018" t="s">
        <v>9220</v>
      </c>
    </row>
    <row r="9019">
      <c r="B9019" t="s">
        <v>9221</v>
      </c>
    </row>
    <row r="9020">
      <c r="B9020" t="s">
        <v>9222</v>
      </c>
    </row>
    <row r="9021">
      <c r="B9021" t="s">
        <v>9223</v>
      </c>
    </row>
    <row r="9022">
      <c r="B9022" t="s">
        <v>9224</v>
      </c>
    </row>
    <row r="9023">
      <c r="B9023" t="s">
        <v>9225</v>
      </c>
    </row>
    <row r="9024">
      <c r="B9024" t="s">
        <v>9226</v>
      </c>
    </row>
    <row r="9025">
      <c r="B9025" t="s">
        <v>9227</v>
      </c>
    </row>
    <row r="9026">
      <c r="B9026" t="s">
        <v>9228</v>
      </c>
    </row>
    <row r="9027">
      <c r="B9027" t="s">
        <v>9229</v>
      </c>
    </row>
    <row r="9028">
      <c r="B9028" t="s">
        <v>9230</v>
      </c>
    </row>
    <row r="9029">
      <c r="B9029" t="s">
        <v>9231</v>
      </c>
    </row>
    <row r="9030">
      <c r="B9030" t="s">
        <v>9232</v>
      </c>
    </row>
    <row r="9031">
      <c r="B9031" t="s">
        <v>9233</v>
      </c>
    </row>
    <row r="9032">
      <c r="B9032" t="s">
        <v>9234</v>
      </c>
    </row>
    <row r="9033">
      <c r="B9033" t="s">
        <v>9235</v>
      </c>
    </row>
    <row r="9034">
      <c r="B9034" t="s">
        <v>9236</v>
      </c>
    </row>
    <row r="9035">
      <c r="B9035" t="s">
        <v>9237</v>
      </c>
    </row>
    <row r="9036">
      <c r="B9036" t="s">
        <v>9238</v>
      </c>
    </row>
    <row r="9037">
      <c r="B9037" t="s">
        <v>9239</v>
      </c>
    </row>
    <row r="9038">
      <c r="B9038" t="s">
        <v>9240</v>
      </c>
    </row>
    <row r="9039">
      <c r="B9039" t="s">
        <v>9241</v>
      </c>
    </row>
    <row r="9040">
      <c r="B9040" t="s">
        <v>9242</v>
      </c>
    </row>
    <row r="9041">
      <c r="B9041" t="s">
        <v>9243</v>
      </c>
    </row>
    <row r="9042">
      <c r="B9042" t="s">
        <v>9244</v>
      </c>
    </row>
    <row r="9043">
      <c r="B9043" t="s">
        <v>9245</v>
      </c>
    </row>
    <row r="9044">
      <c r="B9044" t="s">
        <v>9246</v>
      </c>
    </row>
    <row r="9045">
      <c r="B9045" t="s">
        <v>9247</v>
      </c>
    </row>
    <row r="9046">
      <c r="B9046" t="s">
        <v>9248</v>
      </c>
    </row>
    <row r="9047">
      <c r="B9047" t="s">
        <v>9249</v>
      </c>
    </row>
    <row r="9048">
      <c r="B9048" t="s">
        <v>9250</v>
      </c>
    </row>
    <row r="9049">
      <c r="B9049" t="s">
        <v>9251</v>
      </c>
    </row>
    <row r="9050">
      <c r="B9050" t="s">
        <v>9252</v>
      </c>
    </row>
    <row r="9051">
      <c r="B9051" t="s">
        <v>9253</v>
      </c>
    </row>
    <row r="9052">
      <c r="B9052" t="s">
        <v>9254</v>
      </c>
    </row>
    <row r="9053">
      <c r="B9053" t="s">
        <v>9255</v>
      </c>
    </row>
    <row r="9054">
      <c r="B9054" t="s">
        <v>9256</v>
      </c>
    </row>
    <row r="9055">
      <c r="B9055" t="s">
        <v>9257</v>
      </c>
    </row>
    <row r="9056">
      <c r="B9056" t="s">
        <v>9258</v>
      </c>
    </row>
    <row r="9057">
      <c r="B9057" t="s">
        <v>9259</v>
      </c>
    </row>
    <row r="9058">
      <c r="B9058" t="s">
        <v>9260</v>
      </c>
    </row>
    <row r="9059">
      <c r="B9059" t="s">
        <v>9261</v>
      </c>
    </row>
    <row r="9060">
      <c r="B9060" t="s">
        <v>9262</v>
      </c>
    </row>
    <row r="9061">
      <c r="B9061" t="s">
        <v>9263</v>
      </c>
    </row>
    <row r="9062">
      <c r="B9062" t="s">
        <v>9264</v>
      </c>
    </row>
    <row r="9063">
      <c r="B9063" t="s">
        <v>9265</v>
      </c>
    </row>
    <row r="9064">
      <c r="B9064" t="s">
        <v>9266</v>
      </c>
    </row>
    <row r="9065">
      <c r="B9065" t="s">
        <v>9267</v>
      </c>
    </row>
    <row r="9066">
      <c r="B9066" t="s">
        <v>9268</v>
      </c>
    </row>
    <row r="9067">
      <c r="B9067" t="s">
        <v>9269</v>
      </c>
    </row>
    <row r="9068">
      <c r="B9068" t="s">
        <v>9270</v>
      </c>
    </row>
    <row r="9069">
      <c r="B9069" t="s">
        <v>9271</v>
      </c>
    </row>
    <row r="9070">
      <c r="B9070" t="s">
        <v>9272</v>
      </c>
    </row>
    <row r="9071">
      <c r="B9071" t="s">
        <v>9273</v>
      </c>
    </row>
    <row r="9072">
      <c r="B9072" t="s">
        <v>9274</v>
      </c>
    </row>
    <row r="9073">
      <c r="B9073" t="s">
        <v>9275</v>
      </c>
    </row>
    <row r="9074">
      <c r="B9074" t="s">
        <v>9276</v>
      </c>
    </row>
    <row r="9075">
      <c r="B9075" t="s">
        <v>9277</v>
      </c>
    </row>
    <row r="9076">
      <c r="B9076" t="s">
        <v>9278</v>
      </c>
    </row>
    <row r="9077">
      <c r="B9077" t="s">
        <v>9279</v>
      </c>
    </row>
    <row r="9078">
      <c r="B9078" t="s">
        <v>9280</v>
      </c>
    </row>
    <row r="9079">
      <c r="B9079" t="s">
        <v>9281</v>
      </c>
    </row>
    <row r="9080">
      <c r="B9080" t="s">
        <v>9282</v>
      </c>
    </row>
    <row r="9081">
      <c r="B9081" t="s">
        <v>9283</v>
      </c>
    </row>
    <row r="9082">
      <c r="B9082" t="s">
        <v>9284</v>
      </c>
    </row>
    <row r="9083">
      <c r="B9083" t="s">
        <v>9285</v>
      </c>
    </row>
    <row r="9084">
      <c r="B9084" t="s">
        <v>9286</v>
      </c>
    </row>
    <row r="9085">
      <c r="B9085" t="s">
        <v>9287</v>
      </c>
    </row>
    <row r="9086">
      <c r="B9086" t="s">
        <v>9288</v>
      </c>
    </row>
    <row r="9087">
      <c r="B9087" t="s">
        <v>9289</v>
      </c>
    </row>
    <row r="9088">
      <c r="B9088" t="s">
        <v>9290</v>
      </c>
    </row>
    <row r="9089">
      <c r="B9089" t="s">
        <v>9291</v>
      </c>
    </row>
    <row r="9090">
      <c r="B9090" t="s">
        <v>9292</v>
      </c>
    </row>
    <row r="9091">
      <c r="B9091" t="s">
        <v>9293</v>
      </c>
    </row>
    <row r="9092">
      <c r="B9092" t="s">
        <v>9294</v>
      </c>
    </row>
    <row r="9093">
      <c r="B9093" t="s">
        <v>9295</v>
      </c>
    </row>
    <row r="9094">
      <c r="B9094" t="s">
        <v>9296</v>
      </c>
    </row>
    <row r="9095">
      <c r="B9095" t="s">
        <v>9297</v>
      </c>
    </row>
    <row r="9096">
      <c r="B9096" t="s">
        <v>9298</v>
      </c>
    </row>
    <row r="9097">
      <c r="B9097" t="s">
        <v>9299</v>
      </c>
    </row>
    <row r="9098">
      <c r="B9098" t="s">
        <v>9300</v>
      </c>
    </row>
    <row r="9099">
      <c r="B9099" t="s">
        <v>9301</v>
      </c>
    </row>
    <row r="9100">
      <c r="B9100" t="s">
        <v>9302</v>
      </c>
    </row>
    <row r="9101">
      <c r="B9101" t="s">
        <v>9303</v>
      </c>
    </row>
    <row r="9102">
      <c r="B9102" t="s">
        <v>9304</v>
      </c>
    </row>
    <row r="9103">
      <c r="B9103" t="s">
        <v>9305</v>
      </c>
    </row>
    <row r="9104">
      <c r="B9104" t="s">
        <v>9306</v>
      </c>
    </row>
    <row r="9105">
      <c r="B9105" t="s">
        <v>9307</v>
      </c>
    </row>
    <row r="9106">
      <c r="B9106" t="s">
        <v>9308</v>
      </c>
    </row>
    <row r="9107">
      <c r="B9107" t="s">
        <v>9309</v>
      </c>
    </row>
    <row r="9108">
      <c r="B9108" t="s">
        <v>9310</v>
      </c>
    </row>
    <row r="9109">
      <c r="B9109" t="s">
        <v>9311</v>
      </c>
    </row>
    <row r="9110">
      <c r="B9110" t="s">
        <v>9312</v>
      </c>
    </row>
    <row r="9111">
      <c r="B9111" t="s">
        <v>9313</v>
      </c>
    </row>
    <row r="9112">
      <c r="B9112" t="s">
        <v>9314</v>
      </c>
    </row>
    <row r="9113">
      <c r="B9113" t="s">
        <v>9315</v>
      </c>
    </row>
    <row r="9114">
      <c r="B9114" t="s">
        <v>9316</v>
      </c>
    </row>
    <row r="9115">
      <c r="B9115" t="s">
        <v>9317</v>
      </c>
    </row>
    <row r="9116">
      <c r="B9116" t="s">
        <v>9318</v>
      </c>
    </row>
    <row r="9117">
      <c r="B9117" t="s">
        <v>9319</v>
      </c>
    </row>
    <row r="9118">
      <c r="B9118" t="s">
        <v>9320</v>
      </c>
    </row>
    <row r="9119">
      <c r="B9119" t="s">
        <v>9321</v>
      </c>
    </row>
    <row r="9120">
      <c r="B9120" t="s">
        <v>9322</v>
      </c>
    </row>
    <row r="9121">
      <c r="B9121" t="s">
        <v>9323</v>
      </c>
    </row>
    <row r="9122">
      <c r="B9122" t="s">
        <v>9324</v>
      </c>
    </row>
    <row r="9123">
      <c r="B9123" t="s">
        <v>9325</v>
      </c>
    </row>
    <row r="9124">
      <c r="B9124" t="s">
        <v>9326</v>
      </c>
    </row>
    <row r="9125">
      <c r="B9125" t="s">
        <v>9327</v>
      </c>
    </row>
    <row r="9126">
      <c r="B9126" t="s">
        <v>9328</v>
      </c>
    </row>
    <row r="9127">
      <c r="B9127" t="s">
        <v>9329</v>
      </c>
    </row>
    <row r="9128">
      <c r="B9128" t="s">
        <v>9330</v>
      </c>
    </row>
    <row r="9129">
      <c r="B9129" t="s">
        <v>9331</v>
      </c>
    </row>
    <row r="9130">
      <c r="B9130" t="s">
        <v>9332</v>
      </c>
    </row>
    <row r="9131">
      <c r="B9131" t="s">
        <v>9333</v>
      </c>
    </row>
    <row r="9132">
      <c r="B9132" t="s">
        <v>9334</v>
      </c>
    </row>
    <row r="9133">
      <c r="B9133" t="s">
        <v>9335</v>
      </c>
    </row>
    <row r="9134">
      <c r="B9134" t="s">
        <v>9336</v>
      </c>
    </row>
    <row r="9135">
      <c r="B9135" t="s">
        <v>9337</v>
      </c>
    </row>
    <row r="9136">
      <c r="B9136" t="s">
        <v>9338</v>
      </c>
    </row>
    <row r="9137">
      <c r="B9137" t="s">
        <v>9339</v>
      </c>
    </row>
    <row r="9138">
      <c r="B9138" t="s">
        <v>9340</v>
      </c>
    </row>
    <row r="9139">
      <c r="B9139" t="s">
        <v>9341</v>
      </c>
    </row>
    <row r="9140">
      <c r="B9140" t="s">
        <v>9342</v>
      </c>
    </row>
    <row r="9141">
      <c r="B9141" t="s">
        <v>9343</v>
      </c>
    </row>
    <row r="9142">
      <c r="B9142" t="s">
        <v>9344</v>
      </c>
    </row>
    <row r="9143">
      <c r="B9143" t="s">
        <v>9345</v>
      </c>
    </row>
    <row r="9144">
      <c r="B9144" t="s">
        <v>9346</v>
      </c>
    </row>
    <row r="9145">
      <c r="B9145" t="s">
        <v>9347</v>
      </c>
    </row>
    <row r="9146">
      <c r="B9146" t="s">
        <v>9348</v>
      </c>
    </row>
    <row r="9147">
      <c r="B9147" t="s">
        <v>9349</v>
      </c>
    </row>
    <row r="9148">
      <c r="B9148" t="s">
        <v>9350</v>
      </c>
    </row>
    <row r="9149">
      <c r="B9149" t="s">
        <v>9351</v>
      </c>
    </row>
    <row r="9150">
      <c r="B9150" t="s">
        <v>9352</v>
      </c>
    </row>
    <row r="9151">
      <c r="B9151" t="s">
        <v>9353</v>
      </c>
    </row>
    <row r="9152">
      <c r="B9152" t="s">
        <v>9354</v>
      </c>
    </row>
    <row r="9153">
      <c r="B9153" t="s">
        <v>9355</v>
      </c>
    </row>
    <row r="9154">
      <c r="B9154" t="s">
        <v>9356</v>
      </c>
    </row>
    <row r="9155">
      <c r="B9155" t="s">
        <v>9357</v>
      </c>
    </row>
    <row r="9156">
      <c r="B9156" t="s">
        <v>9358</v>
      </c>
    </row>
    <row r="9157">
      <c r="B9157" t="s">
        <v>9359</v>
      </c>
    </row>
    <row r="9158">
      <c r="B9158" t="s">
        <v>9360</v>
      </c>
    </row>
    <row r="9159">
      <c r="B9159" t="s">
        <v>9361</v>
      </c>
    </row>
    <row r="9160">
      <c r="B9160" t="s">
        <v>9362</v>
      </c>
    </row>
    <row r="9161">
      <c r="B9161" t="s">
        <v>9363</v>
      </c>
    </row>
    <row r="9162">
      <c r="B9162" t="s">
        <v>9364</v>
      </c>
    </row>
    <row r="9163">
      <c r="B9163" t="s">
        <v>9365</v>
      </c>
    </row>
    <row r="9164">
      <c r="B9164" t="s">
        <v>9366</v>
      </c>
    </row>
    <row r="9165">
      <c r="B9165" t="s">
        <v>9367</v>
      </c>
    </row>
    <row r="9166">
      <c r="B9166" t="s">
        <v>9368</v>
      </c>
    </row>
    <row r="9167">
      <c r="B9167" t="s">
        <v>9369</v>
      </c>
    </row>
    <row r="9168">
      <c r="B9168" t="s">
        <v>9370</v>
      </c>
    </row>
    <row r="9169">
      <c r="B9169" t="s">
        <v>9371</v>
      </c>
    </row>
    <row r="9170">
      <c r="B9170" t="s">
        <v>9372</v>
      </c>
    </row>
    <row r="9171">
      <c r="B9171" t="s">
        <v>9373</v>
      </c>
    </row>
    <row r="9172">
      <c r="B9172" t="s">
        <v>9374</v>
      </c>
    </row>
    <row r="9173">
      <c r="B9173" t="s">
        <v>9375</v>
      </c>
    </row>
    <row r="9174">
      <c r="B9174" t="s">
        <v>9376</v>
      </c>
    </row>
    <row r="9175">
      <c r="B9175" t="s">
        <v>9377</v>
      </c>
    </row>
    <row r="9176">
      <c r="B9176" t="s">
        <v>9378</v>
      </c>
    </row>
    <row r="9177">
      <c r="B9177" t="s">
        <v>9379</v>
      </c>
    </row>
    <row r="9178">
      <c r="B9178" t="s">
        <v>9380</v>
      </c>
    </row>
    <row r="9179">
      <c r="B9179" t="s">
        <v>9381</v>
      </c>
    </row>
    <row r="9180">
      <c r="B9180" t="s">
        <v>9382</v>
      </c>
    </row>
    <row r="9181">
      <c r="B9181" t="s">
        <v>9383</v>
      </c>
    </row>
    <row r="9182">
      <c r="B9182" t="s">
        <v>9384</v>
      </c>
    </row>
    <row r="9183">
      <c r="B9183" t="s">
        <v>9385</v>
      </c>
    </row>
    <row r="9184">
      <c r="B9184" t="s">
        <v>9386</v>
      </c>
    </row>
    <row r="9185">
      <c r="B9185" t="s">
        <v>9387</v>
      </c>
    </row>
    <row r="9186">
      <c r="B9186" t="s">
        <v>9388</v>
      </c>
    </row>
    <row r="9187">
      <c r="B9187" t="s">
        <v>9389</v>
      </c>
    </row>
    <row r="9188">
      <c r="B9188" t="s">
        <v>9390</v>
      </c>
    </row>
    <row r="9189">
      <c r="B9189" t="s">
        <v>9391</v>
      </c>
    </row>
    <row r="9190">
      <c r="B9190" t="s">
        <v>9392</v>
      </c>
    </row>
    <row r="9191">
      <c r="B9191" t="s">
        <v>9393</v>
      </c>
    </row>
    <row r="9192">
      <c r="B9192" t="s">
        <v>9394</v>
      </c>
    </row>
    <row r="9193">
      <c r="B9193" t="s">
        <v>9395</v>
      </c>
    </row>
    <row r="9194">
      <c r="B9194" t="s">
        <v>9396</v>
      </c>
    </row>
    <row r="9195">
      <c r="B9195" t="s">
        <v>9397</v>
      </c>
    </row>
    <row r="9196">
      <c r="B9196" t="s">
        <v>9398</v>
      </c>
    </row>
    <row r="9197">
      <c r="B9197" t="s">
        <v>9399</v>
      </c>
    </row>
    <row r="9198">
      <c r="B9198" t="s">
        <v>9400</v>
      </c>
    </row>
    <row r="9199">
      <c r="B9199" t="s">
        <v>9401</v>
      </c>
    </row>
    <row r="9200">
      <c r="B9200" t="s">
        <v>9402</v>
      </c>
    </row>
    <row r="9201">
      <c r="B9201" t="s">
        <v>9403</v>
      </c>
    </row>
    <row r="9202">
      <c r="B9202" t="s">
        <v>9404</v>
      </c>
    </row>
    <row r="9203">
      <c r="B9203" t="s">
        <v>9405</v>
      </c>
    </row>
    <row r="9204">
      <c r="B9204" t="s">
        <v>9406</v>
      </c>
    </row>
    <row r="9205">
      <c r="B9205" t="s">
        <v>9407</v>
      </c>
    </row>
    <row r="9206">
      <c r="B9206" t="s">
        <v>9408</v>
      </c>
    </row>
    <row r="9207">
      <c r="B9207" t="s">
        <v>9409</v>
      </c>
    </row>
    <row r="9208">
      <c r="B9208" t="s">
        <v>9410</v>
      </c>
    </row>
    <row r="9209">
      <c r="B9209" t="s">
        <v>9411</v>
      </c>
    </row>
    <row r="9210">
      <c r="B9210" t="s">
        <v>9412</v>
      </c>
    </row>
    <row r="9211">
      <c r="B9211" t="s">
        <v>9413</v>
      </c>
    </row>
    <row r="9212">
      <c r="B9212" t="s">
        <v>9414</v>
      </c>
    </row>
    <row r="9213">
      <c r="B9213" t="s">
        <v>9415</v>
      </c>
    </row>
    <row r="9214">
      <c r="B9214" t="s">
        <v>9416</v>
      </c>
    </row>
    <row r="9215">
      <c r="B9215" t="s">
        <v>9417</v>
      </c>
    </row>
    <row r="9216">
      <c r="B9216" t="s">
        <v>9418</v>
      </c>
    </row>
    <row r="9217">
      <c r="B9217" t="s">
        <v>9419</v>
      </c>
    </row>
    <row r="9218">
      <c r="B9218" t="s">
        <v>9420</v>
      </c>
    </row>
    <row r="9219">
      <c r="B9219" t="s">
        <v>9421</v>
      </c>
    </row>
    <row r="9220">
      <c r="B9220" t="s">
        <v>9422</v>
      </c>
    </row>
    <row r="9221">
      <c r="B9221" t="s">
        <v>9423</v>
      </c>
    </row>
    <row r="9222">
      <c r="B9222" t="s">
        <v>9424</v>
      </c>
    </row>
    <row r="9223">
      <c r="B9223" t="s">
        <v>9425</v>
      </c>
    </row>
    <row r="9224">
      <c r="B9224" t="s">
        <v>9426</v>
      </c>
    </row>
    <row r="9225">
      <c r="B9225" t="s">
        <v>9427</v>
      </c>
    </row>
    <row r="9226">
      <c r="B9226" t="s">
        <v>9428</v>
      </c>
    </row>
    <row r="9227">
      <c r="B9227" t="s">
        <v>9429</v>
      </c>
    </row>
    <row r="9228">
      <c r="B9228" t="s">
        <v>9430</v>
      </c>
    </row>
    <row r="9229">
      <c r="B9229" t="s">
        <v>9431</v>
      </c>
    </row>
    <row r="9230">
      <c r="B9230" t="s">
        <v>9432</v>
      </c>
    </row>
    <row r="9231">
      <c r="B9231" t="s">
        <v>9433</v>
      </c>
    </row>
    <row r="9232">
      <c r="B9232" t="s">
        <v>9434</v>
      </c>
    </row>
    <row r="9233">
      <c r="B9233" t="s">
        <v>9435</v>
      </c>
    </row>
    <row r="9234">
      <c r="B9234" t="s">
        <v>9436</v>
      </c>
    </row>
    <row r="9235">
      <c r="B9235" t="s">
        <v>9437</v>
      </c>
    </row>
    <row r="9236">
      <c r="B9236" t="s">
        <v>9438</v>
      </c>
    </row>
    <row r="9237">
      <c r="B9237" t="s">
        <v>9439</v>
      </c>
    </row>
    <row r="9238">
      <c r="B9238" t="s">
        <v>9440</v>
      </c>
    </row>
    <row r="9239">
      <c r="B9239" t="s">
        <v>9441</v>
      </c>
    </row>
    <row r="9240">
      <c r="B9240" t="s">
        <v>9442</v>
      </c>
    </row>
    <row r="9241">
      <c r="B9241" t="s">
        <v>9443</v>
      </c>
    </row>
    <row r="9242">
      <c r="B9242" t="s">
        <v>9444</v>
      </c>
    </row>
    <row r="9243">
      <c r="B9243" t="s">
        <v>9445</v>
      </c>
    </row>
    <row r="9244">
      <c r="B9244" t="s">
        <v>9446</v>
      </c>
    </row>
    <row r="9245">
      <c r="B9245" t="s">
        <v>9447</v>
      </c>
    </row>
    <row r="9246">
      <c r="B9246" t="s">
        <v>9448</v>
      </c>
    </row>
    <row r="9247">
      <c r="B9247" t="s">
        <v>9449</v>
      </c>
    </row>
    <row r="9248">
      <c r="B9248" t="s">
        <v>9450</v>
      </c>
    </row>
    <row r="9249">
      <c r="B9249" t="s">
        <v>9451</v>
      </c>
    </row>
    <row r="9250">
      <c r="B9250" t="s">
        <v>9452</v>
      </c>
    </row>
    <row r="9251">
      <c r="B9251" t="s">
        <v>9453</v>
      </c>
    </row>
    <row r="9252">
      <c r="B9252" t="s">
        <v>9454</v>
      </c>
    </row>
    <row r="9253">
      <c r="B9253" t="s">
        <v>9455</v>
      </c>
    </row>
    <row r="9254">
      <c r="B9254" t="s">
        <v>9456</v>
      </c>
    </row>
    <row r="9255">
      <c r="B9255" t="s">
        <v>9457</v>
      </c>
    </row>
    <row r="9256">
      <c r="B9256" t="s">
        <v>9458</v>
      </c>
    </row>
    <row r="9257">
      <c r="B9257" t="s">
        <v>9459</v>
      </c>
    </row>
    <row r="9258">
      <c r="B9258" t="s">
        <v>9460</v>
      </c>
    </row>
    <row r="9259">
      <c r="B9259" t="s">
        <v>9461</v>
      </c>
    </row>
    <row r="9260">
      <c r="B9260" t="s">
        <v>9462</v>
      </c>
    </row>
    <row r="9261">
      <c r="B9261" t="s">
        <v>9463</v>
      </c>
    </row>
    <row r="9262">
      <c r="B9262" t="s">
        <v>9464</v>
      </c>
    </row>
    <row r="9263">
      <c r="B9263" t="s">
        <v>9465</v>
      </c>
    </row>
    <row r="9264">
      <c r="B9264" t="s">
        <v>9466</v>
      </c>
    </row>
    <row r="9265">
      <c r="B9265" t="s">
        <v>9467</v>
      </c>
    </row>
    <row r="9266">
      <c r="B9266" t="s">
        <v>9468</v>
      </c>
    </row>
    <row r="9267">
      <c r="B9267" t="s">
        <v>9469</v>
      </c>
    </row>
    <row r="9268">
      <c r="B9268" t="s">
        <v>9470</v>
      </c>
    </row>
    <row r="9269">
      <c r="B9269" t="s">
        <v>9471</v>
      </c>
    </row>
    <row r="9270">
      <c r="B9270" t="s">
        <v>9472</v>
      </c>
    </row>
    <row r="9271">
      <c r="B9271" t="s">
        <v>9473</v>
      </c>
    </row>
    <row r="9272">
      <c r="B9272" t="s">
        <v>9474</v>
      </c>
    </row>
    <row r="9273">
      <c r="B9273" t="s">
        <v>9475</v>
      </c>
    </row>
    <row r="9274">
      <c r="B9274" t="s">
        <v>9476</v>
      </c>
    </row>
    <row r="9275">
      <c r="B9275" t="s">
        <v>9477</v>
      </c>
    </row>
    <row r="9276">
      <c r="B9276" t="s">
        <v>9478</v>
      </c>
    </row>
    <row r="9277">
      <c r="B9277" t="s">
        <v>9479</v>
      </c>
    </row>
    <row r="9278">
      <c r="B9278" t="s">
        <v>9480</v>
      </c>
    </row>
    <row r="9279">
      <c r="B9279" t="s">
        <v>9481</v>
      </c>
    </row>
    <row r="9280">
      <c r="B9280" t="s">
        <v>9482</v>
      </c>
    </row>
    <row r="9281">
      <c r="B9281" t="s">
        <v>9483</v>
      </c>
    </row>
    <row r="9282">
      <c r="B9282" t="s">
        <v>9484</v>
      </c>
    </row>
    <row r="9283">
      <c r="B9283" t="s">
        <v>9485</v>
      </c>
    </row>
    <row r="9284">
      <c r="B9284" t="s">
        <v>9486</v>
      </c>
    </row>
    <row r="9285">
      <c r="B9285" t="s">
        <v>9487</v>
      </c>
    </row>
    <row r="9286">
      <c r="B9286" t="s">
        <v>9488</v>
      </c>
    </row>
    <row r="9287">
      <c r="B9287" t="s">
        <v>9489</v>
      </c>
    </row>
    <row r="9288">
      <c r="B9288" t="s">
        <v>9490</v>
      </c>
    </row>
    <row r="9289">
      <c r="B9289" t="s">
        <v>9491</v>
      </c>
    </row>
    <row r="9290">
      <c r="B9290" t="s">
        <v>9492</v>
      </c>
    </row>
    <row r="9291">
      <c r="B9291" t="s">
        <v>9493</v>
      </c>
    </row>
    <row r="9292">
      <c r="B9292" t="s">
        <v>9494</v>
      </c>
    </row>
    <row r="9293">
      <c r="B9293" t="s">
        <v>9495</v>
      </c>
    </row>
    <row r="9294">
      <c r="B9294" t="s">
        <v>9496</v>
      </c>
    </row>
    <row r="9295">
      <c r="B9295" t="s">
        <v>9497</v>
      </c>
    </row>
    <row r="9296">
      <c r="B9296" t="s">
        <v>9498</v>
      </c>
    </row>
    <row r="9297">
      <c r="B9297" t="s">
        <v>9499</v>
      </c>
    </row>
    <row r="9298">
      <c r="B9298" t="s">
        <v>9500</v>
      </c>
    </row>
    <row r="9299">
      <c r="B9299" t="s">
        <v>9501</v>
      </c>
    </row>
    <row r="9300">
      <c r="B9300" t="s">
        <v>9502</v>
      </c>
    </row>
    <row r="9301">
      <c r="B9301" t="s">
        <v>9503</v>
      </c>
    </row>
    <row r="9302">
      <c r="B9302" t="s">
        <v>9504</v>
      </c>
    </row>
    <row r="9303">
      <c r="B9303" t="s">
        <v>9505</v>
      </c>
    </row>
    <row r="9304">
      <c r="B9304" t="s">
        <v>9506</v>
      </c>
    </row>
    <row r="9305">
      <c r="B9305" t="s">
        <v>9507</v>
      </c>
    </row>
    <row r="9306">
      <c r="B9306" t="s">
        <v>9508</v>
      </c>
    </row>
    <row r="9307">
      <c r="B9307" t="s">
        <v>9509</v>
      </c>
    </row>
    <row r="9308">
      <c r="B9308" t="s">
        <v>9510</v>
      </c>
    </row>
    <row r="9309">
      <c r="B9309" t="s">
        <v>9511</v>
      </c>
    </row>
    <row r="9310">
      <c r="B9310" t="s">
        <v>9512</v>
      </c>
    </row>
    <row r="9311">
      <c r="B9311" t="s">
        <v>9513</v>
      </c>
    </row>
    <row r="9312">
      <c r="B9312" t="s">
        <v>9514</v>
      </c>
    </row>
    <row r="9313">
      <c r="B9313" t="s">
        <v>9515</v>
      </c>
    </row>
    <row r="9314">
      <c r="B9314" t="s">
        <v>9516</v>
      </c>
    </row>
    <row r="9315">
      <c r="B9315" t="s">
        <v>9517</v>
      </c>
    </row>
    <row r="9316">
      <c r="B9316" t="s">
        <v>9518</v>
      </c>
    </row>
    <row r="9317">
      <c r="B9317" t="s">
        <v>9519</v>
      </c>
    </row>
    <row r="9318">
      <c r="B9318" t="s">
        <v>9520</v>
      </c>
    </row>
    <row r="9319">
      <c r="B9319" t="s">
        <v>9521</v>
      </c>
    </row>
    <row r="9320">
      <c r="B9320" t="s">
        <v>9522</v>
      </c>
    </row>
    <row r="9321">
      <c r="B9321" t="s">
        <v>9523</v>
      </c>
    </row>
    <row r="9322">
      <c r="B9322" t="s">
        <v>9524</v>
      </c>
    </row>
    <row r="9323">
      <c r="B9323" t="s">
        <v>9525</v>
      </c>
    </row>
    <row r="9324">
      <c r="B9324" t="s">
        <v>9526</v>
      </c>
    </row>
    <row r="9325">
      <c r="B9325" t="s">
        <v>9527</v>
      </c>
    </row>
    <row r="9326">
      <c r="B9326" t="s">
        <v>9528</v>
      </c>
    </row>
    <row r="9327">
      <c r="B9327" t="s">
        <v>9529</v>
      </c>
    </row>
    <row r="9328">
      <c r="B9328" t="s">
        <v>9530</v>
      </c>
    </row>
    <row r="9329">
      <c r="B9329" t="s">
        <v>9531</v>
      </c>
    </row>
    <row r="9330">
      <c r="B9330" t="s">
        <v>9532</v>
      </c>
    </row>
    <row r="9331">
      <c r="B9331" t="s">
        <v>9533</v>
      </c>
    </row>
    <row r="9332">
      <c r="B9332" t="s">
        <v>9534</v>
      </c>
    </row>
    <row r="9333">
      <c r="B9333" t="s">
        <v>9535</v>
      </c>
    </row>
    <row r="9334">
      <c r="B9334" t="s">
        <v>9536</v>
      </c>
    </row>
    <row r="9335">
      <c r="B9335" t="s">
        <v>9537</v>
      </c>
    </row>
    <row r="9336">
      <c r="B9336" t="s">
        <v>9538</v>
      </c>
    </row>
    <row r="9337">
      <c r="B9337" t="s">
        <v>9539</v>
      </c>
    </row>
    <row r="9338">
      <c r="B9338" t="s">
        <v>9540</v>
      </c>
    </row>
    <row r="9339">
      <c r="B9339" t="s">
        <v>9541</v>
      </c>
    </row>
    <row r="9340">
      <c r="B9340" t="s">
        <v>9542</v>
      </c>
    </row>
    <row r="9341">
      <c r="B9341" t="s">
        <v>9543</v>
      </c>
    </row>
    <row r="9342">
      <c r="B9342" t="s">
        <v>9544</v>
      </c>
    </row>
    <row r="9343">
      <c r="B9343" t="s">
        <v>9545</v>
      </c>
    </row>
    <row r="9344">
      <c r="B9344" t="s">
        <v>9546</v>
      </c>
    </row>
    <row r="9345">
      <c r="B9345" t="s">
        <v>9547</v>
      </c>
    </row>
    <row r="9346">
      <c r="B9346" t="s">
        <v>9548</v>
      </c>
    </row>
    <row r="9347">
      <c r="B9347" t="s">
        <v>9549</v>
      </c>
    </row>
    <row r="9348">
      <c r="B9348" t="s">
        <v>9550</v>
      </c>
    </row>
    <row r="9349">
      <c r="B9349" t="s">
        <v>9551</v>
      </c>
    </row>
    <row r="9350">
      <c r="B9350" t="s">
        <v>9552</v>
      </c>
    </row>
    <row r="9351">
      <c r="B9351" t="s">
        <v>9553</v>
      </c>
    </row>
    <row r="9352">
      <c r="B9352" t="s">
        <v>9554</v>
      </c>
    </row>
    <row r="9353">
      <c r="B9353" t="s">
        <v>9555</v>
      </c>
    </row>
    <row r="9354">
      <c r="B9354" t="s">
        <v>9556</v>
      </c>
    </row>
    <row r="9355">
      <c r="B9355" t="s">
        <v>9557</v>
      </c>
    </row>
    <row r="9356">
      <c r="B9356" t="s">
        <v>9558</v>
      </c>
    </row>
    <row r="9357">
      <c r="B9357" t="s">
        <v>9559</v>
      </c>
    </row>
    <row r="9358">
      <c r="B9358" t="s">
        <v>9560</v>
      </c>
    </row>
    <row r="9359">
      <c r="B9359" t="s">
        <v>9561</v>
      </c>
    </row>
    <row r="9360">
      <c r="B9360" t="s">
        <v>9562</v>
      </c>
    </row>
    <row r="9361">
      <c r="B9361" t="s">
        <v>9563</v>
      </c>
    </row>
    <row r="9362">
      <c r="B9362" t="s">
        <v>9564</v>
      </c>
    </row>
    <row r="9363">
      <c r="B9363" t="s">
        <v>9565</v>
      </c>
    </row>
    <row r="9364">
      <c r="B9364" t="s">
        <v>9566</v>
      </c>
    </row>
    <row r="9365">
      <c r="B9365" t="s">
        <v>9567</v>
      </c>
    </row>
    <row r="9366">
      <c r="B9366" t="s">
        <v>9568</v>
      </c>
    </row>
    <row r="9367">
      <c r="B9367" t="s">
        <v>9569</v>
      </c>
    </row>
    <row r="9368">
      <c r="B9368" t="s">
        <v>9570</v>
      </c>
    </row>
    <row r="9369">
      <c r="B9369" t="s">
        <v>9571</v>
      </c>
    </row>
    <row r="9370">
      <c r="B9370" t="s">
        <v>9572</v>
      </c>
    </row>
    <row r="9371">
      <c r="B9371" t="s">
        <v>9573</v>
      </c>
    </row>
    <row r="9372">
      <c r="B9372" t="s">
        <v>9574</v>
      </c>
    </row>
    <row r="9373">
      <c r="B9373" t="s">
        <v>9575</v>
      </c>
    </row>
    <row r="9374">
      <c r="B9374" t="s">
        <v>9576</v>
      </c>
    </row>
    <row r="9375">
      <c r="B9375" t="s">
        <v>9577</v>
      </c>
    </row>
    <row r="9376">
      <c r="B9376" t="s">
        <v>9578</v>
      </c>
    </row>
    <row r="9377">
      <c r="B9377" t="s">
        <v>9579</v>
      </c>
    </row>
    <row r="9378">
      <c r="B9378" t="s">
        <v>9580</v>
      </c>
    </row>
    <row r="9379">
      <c r="B9379" t="s">
        <v>9581</v>
      </c>
    </row>
    <row r="9380">
      <c r="B9380" t="s">
        <v>9582</v>
      </c>
    </row>
    <row r="9381">
      <c r="B9381" t="s">
        <v>9583</v>
      </c>
    </row>
    <row r="9382">
      <c r="B9382" t="s">
        <v>9584</v>
      </c>
    </row>
    <row r="9383">
      <c r="B9383" t="s">
        <v>9585</v>
      </c>
    </row>
    <row r="9384">
      <c r="B9384" t="s">
        <v>9586</v>
      </c>
    </row>
    <row r="9385">
      <c r="B9385" t="s">
        <v>9587</v>
      </c>
    </row>
    <row r="9386">
      <c r="B9386" t="s">
        <v>9588</v>
      </c>
    </row>
    <row r="9387">
      <c r="B9387" t="s">
        <v>9589</v>
      </c>
    </row>
    <row r="9388">
      <c r="B9388" t="s">
        <v>9590</v>
      </c>
    </row>
    <row r="9389">
      <c r="B9389" t="s">
        <v>9591</v>
      </c>
    </row>
    <row r="9390">
      <c r="B9390" t="s">
        <v>9592</v>
      </c>
    </row>
    <row r="9391">
      <c r="B9391" t="s">
        <v>9593</v>
      </c>
    </row>
    <row r="9392">
      <c r="B9392" t="s">
        <v>9594</v>
      </c>
    </row>
    <row r="9393">
      <c r="B9393" t="s">
        <v>9595</v>
      </c>
    </row>
    <row r="9394">
      <c r="B9394" t="s">
        <v>9596</v>
      </c>
    </row>
    <row r="9395">
      <c r="B9395" t="s">
        <v>9597</v>
      </c>
    </row>
    <row r="9396">
      <c r="B9396" t="s">
        <v>9598</v>
      </c>
    </row>
    <row r="9397">
      <c r="B9397" t="s">
        <v>9599</v>
      </c>
    </row>
    <row r="9398">
      <c r="B9398" t="s">
        <v>9600</v>
      </c>
    </row>
    <row r="9399">
      <c r="B9399" t="s">
        <v>9601</v>
      </c>
    </row>
    <row r="9400">
      <c r="B9400" t="s">
        <v>9602</v>
      </c>
    </row>
    <row r="9401">
      <c r="B9401" t="s">
        <v>9603</v>
      </c>
    </row>
    <row r="9402">
      <c r="B9402" t="s">
        <v>9604</v>
      </c>
    </row>
    <row r="9403">
      <c r="B9403" t="s">
        <v>9605</v>
      </c>
    </row>
    <row r="9404">
      <c r="B9404" t="s">
        <v>9606</v>
      </c>
    </row>
    <row r="9405">
      <c r="B9405" t="s">
        <v>9607</v>
      </c>
    </row>
    <row r="9406">
      <c r="B9406" t="s">
        <v>9608</v>
      </c>
    </row>
    <row r="9407">
      <c r="B9407" t="s">
        <v>9609</v>
      </c>
    </row>
    <row r="9408">
      <c r="B9408" t="s">
        <v>9610</v>
      </c>
    </row>
    <row r="9409">
      <c r="B9409" t="s">
        <v>9611</v>
      </c>
    </row>
    <row r="9410">
      <c r="B9410" t="s">
        <v>9612</v>
      </c>
    </row>
    <row r="9411">
      <c r="B9411" t="s">
        <v>9613</v>
      </c>
    </row>
    <row r="9412">
      <c r="B9412" t="s">
        <v>9614</v>
      </c>
    </row>
    <row r="9413">
      <c r="B9413" t="s">
        <v>9615</v>
      </c>
    </row>
    <row r="9414">
      <c r="B9414" t="s">
        <v>9616</v>
      </c>
    </row>
    <row r="9415">
      <c r="B9415" t="s">
        <v>9617</v>
      </c>
    </row>
    <row r="9416">
      <c r="B9416" t="s">
        <v>9618</v>
      </c>
    </row>
    <row r="9417">
      <c r="B9417" t="s">
        <v>9619</v>
      </c>
    </row>
    <row r="9418">
      <c r="B9418" t="s">
        <v>9620</v>
      </c>
    </row>
    <row r="9419">
      <c r="B9419" t="s">
        <v>9621</v>
      </c>
    </row>
    <row r="9420">
      <c r="B9420" t="s">
        <v>9622</v>
      </c>
    </row>
    <row r="9421">
      <c r="B9421" t="s">
        <v>9623</v>
      </c>
    </row>
    <row r="9422">
      <c r="B9422" t="s">
        <v>9624</v>
      </c>
    </row>
    <row r="9423">
      <c r="B9423" t="s">
        <v>9625</v>
      </c>
    </row>
    <row r="9424">
      <c r="B9424" t="s">
        <v>9626</v>
      </c>
    </row>
    <row r="9425">
      <c r="B9425" t="s">
        <v>9627</v>
      </c>
    </row>
    <row r="9426">
      <c r="B9426" t="s">
        <v>9628</v>
      </c>
    </row>
    <row r="9427">
      <c r="B9427" t="s">
        <v>9629</v>
      </c>
    </row>
    <row r="9428">
      <c r="B9428" t="s">
        <v>9630</v>
      </c>
    </row>
    <row r="9429">
      <c r="B9429" t="s">
        <v>9631</v>
      </c>
    </row>
    <row r="9430">
      <c r="B9430" t="s">
        <v>9632</v>
      </c>
    </row>
    <row r="9431">
      <c r="B9431" t="s">
        <v>9633</v>
      </c>
    </row>
    <row r="9432">
      <c r="B9432" t="s">
        <v>9634</v>
      </c>
    </row>
    <row r="9433">
      <c r="B9433" t="s">
        <v>9635</v>
      </c>
    </row>
    <row r="9434">
      <c r="B9434" t="s">
        <v>9636</v>
      </c>
    </row>
    <row r="9435">
      <c r="B9435" t="s">
        <v>9637</v>
      </c>
    </row>
    <row r="9436">
      <c r="B9436" t="s">
        <v>9638</v>
      </c>
    </row>
    <row r="9437">
      <c r="B9437" t="s">
        <v>9639</v>
      </c>
    </row>
    <row r="9438">
      <c r="B9438" t="s">
        <v>9640</v>
      </c>
    </row>
    <row r="9439">
      <c r="B9439" t="s">
        <v>9641</v>
      </c>
    </row>
    <row r="9440">
      <c r="B9440" t="s">
        <v>9642</v>
      </c>
    </row>
    <row r="9441">
      <c r="B9441" t="s">
        <v>9643</v>
      </c>
    </row>
    <row r="9442">
      <c r="B9442" t="s">
        <v>9644</v>
      </c>
    </row>
    <row r="9443">
      <c r="B9443" t="s">
        <v>9645</v>
      </c>
    </row>
    <row r="9444">
      <c r="B9444" t="s">
        <v>9646</v>
      </c>
    </row>
    <row r="9445">
      <c r="B9445" t="s">
        <v>9647</v>
      </c>
    </row>
    <row r="9446">
      <c r="B9446" t="s">
        <v>9648</v>
      </c>
    </row>
    <row r="9447">
      <c r="B9447" t="s">
        <v>9649</v>
      </c>
    </row>
    <row r="9448">
      <c r="B9448" t="s">
        <v>9650</v>
      </c>
    </row>
    <row r="9449">
      <c r="B9449" t="s">
        <v>9651</v>
      </c>
    </row>
    <row r="9450">
      <c r="B9450" t="s">
        <v>9652</v>
      </c>
    </row>
    <row r="9451">
      <c r="B9451" t="s">
        <v>9653</v>
      </c>
    </row>
    <row r="9452">
      <c r="B9452" t="s">
        <v>9654</v>
      </c>
    </row>
    <row r="9453">
      <c r="B9453" t="s">
        <v>9655</v>
      </c>
    </row>
    <row r="9454">
      <c r="B9454" t="s">
        <v>9656</v>
      </c>
    </row>
    <row r="9455">
      <c r="B9455" t="s">
        <v>9657</v>
      </c>
    </row>
    <row r="9456">
      <c r="B9456" t="s">
        <v>9658</v>
      </c>
    </row>
    <row r="9457">
      <c r="B9457" t="s">
        <v>9659</v>
      </c>
    </row>
    <row r="9458">
      <c r="B9458" t="s">
        <v>9660</v>
      </c>
    </row>
    <row r="9459">
      <c r="B9459" t="s">
        <v>9661</v>
      </c>
    </row>
    <row r="9460">
      <c r="B9460" t="s">
        <v>9662</v>
      </c>
    </row>
    <row r="9461">
      <c r="B9461" t="s">
        <v>9663</v>
      </c>
    </row>
    <row r="9462">
      <c r="B9462" t="s">
        <v>9664</v>
      </c>
    </row>
    <row r="9463">
      <c r="B9463" t="s">
        <v>9665</v>
      </c>
    </row>
    <row r="9464">
      <c r="B9464" t="s">
        <v>9666</v>
      </c>
    </row>
    <row r="9465">
      <c r="B9465" t="s">
        <v>9667</v>
      </c>
    </row>
    <row r="9466">
      <c r="B9466" t="s">
        <v>9668</v>
      </c>
    </row>
    <row r="9467">
      <c r="B9467" t="s">
        <v>9669</v>
      </c>
    </row>
    <row r="9468">
      <c r="B9468" t="s">
        <v>9670</v>
      </c>
    </row>
    <row r="9469">
      <c r="B9469" t="s">
        <v>9671</v>
      </c>
    </row>
    <row r="9470">
      <c r="B9470" t="s">
        <v>9672</v>
      </c>
    </row>
    <row r="9471">
      <c r="B9471" t="s">
        <v>9673</v>
      </c>
    </row>
    <row r="9472">
      <c r="B9472" t="s">
        <v>9674</v>
      </c>
    </row>
    <row r="9473">
      <c r="B9473" t="s">
        <v>9675</v>
      </c>
    </row>
    <row r="9474">
      <c r="B9474" t="s">
        <v>9676</v>
      </c>
    </row>
    <row r="9475">
      <c r="B9475" t="s">
        <v>9677</v>
      </c>
    </row>
    <row r="9476">
      <c r="B9476" t="s">
        <v>9678</v>
      </c>
    </row>
    <row r="9477">
      <c r="B9477" t="s">
        <v>9679</v>
      </c>
    </row>
    <row r="9478">
      <c r="B9478" t="s">
        <v>9680</v>
      </c>
    </row>
    <row r="9479">
      <c r="B9479" t="s">
        <v>9681</v>
      </c>
    </row>
    <row r="9480">
      <c r="B9480" t="s">
        <v>9682</v>
      </c>
    </row>
    <row r="9481">
      <c r="B9481" t="s">
        <v>9683</v>
      </c>
    </row>
    <row r="9482">
      <c r="B9482" t="s">
        <v>9684</v>
      </c>
    </row>
    <row r="9483">
      <c r="B9483" t="s">
        <v>9685</v>
      </c>
    </row>
    <row r="9484">
      <c r="B9484" t="s">
        <v>9686</v>
      </c>
    </row>
    <row r="9485">
      <c r="B9485" t="s">
        <v>9687</v>
      </c>
    </row>
    <row r="9486">
      <c r="B9486" t="s">
        <v>9688</v>
      </c>
    </row>
    <row r="9487">
      <c r="B9487" t="s">
        <v>9689</v>
      </c>
    </row>
    <row r="9488">
      <c r="B9488" t="s">
        <v>9690</v>
      </c>
    </row>
    <row r="9489">
      <c r="B9489" t="s">
        <v>9691</v>
      </c>
    </row>
    <row r="9490">
      <c r="B9490" t="s">
        <v>9692</v>
      </c>
    </row>
    <row r="9491">
      <c r="B9491" t="s">
        <v>9693</v>
      </c>
    </row>
    <row r="9492">
      <c r="B9492" t="s">
        <v>9694</v>
      </c>
    </row>
    <row r="9493">
      <c r="B9493" t="s">
        <v>9695</v>
      </c>
    </row>
    <row r="9494">
      <c r="B9494" t="s">
        <v>9696</v>
      </c>
    </row>
    <row r="9495">
      <c r="B9495" t="s">
        <v>9697</v>
      </c>
    </row>
    <row r="9496">
      <c r="B9496" t="s">
        <v>9698</v>
      </c>
    </row>
    <row r="9497">
      <c r="B9497" t="s">
        <v>9699</v>
      </c>
    </row>
    <row r="9498">
      <c r="B9498" t="s">
        <v>9700</v>
      </c>
    </row>
    <row r="9499">
      <c r="B9499" t="s">
        <v>9701</v>
      </c>
    </row>
    <row r="9500">
      <c r="B9500" t="s">
        <v>9702</v>
      </c>
    </row>
    <row r="9501">
      <c r="B9501" t="s">
        <v>9703</v>
      </c>
    </row>
    <row r="9502">
      <c r="B9502" t="s">
        <v>9704</v>
      </c>
    </row>
    <row r="9503">
      <c r="B9503" t="s">
        <v>9705</v>
      </c>
    </row>
    <row r="9504">
      <c r="B9504" t="s">
        <v>9706</v>
      </c>
    </row>
    <row r="9505">
      <c r="B9505" t="s">
        <v>9707</v>
      </c>
    </row>
    <row r="9506">
      <c r="B9506" t="s">
        <v>9708</v>
      </c>
    </row>
    <row r="9507">
      <c r="B9507" t="s">
        <v>9709</v>
      </c>
    </row>
    <row r="9508">
      <c r="B9508" t="s">
        <v>9710</v>
      </c>
    </row>
    <row r="9509">
      <c r="B9509" t="s">
        <v>9711</v>
      </c>
    </row>
    <row r="9510">
      <c r="B9510" t="s">
        <v>9712</v>
      </c>
    </row>
    <row r="9511">
      <c r="B9511" t="s">
        <v>9713</v>
      </c>
    </row>
    <row r="9512">
      <c r="B9512" t="s">
        <v>9714</v>
      </c>
    </row>
    <row r="9513">
      <c r="B9513" t="s">
        <v>9715</v>
      </c>
    </row>
    <row r="9514">
      <c r="B9514" t="s">
        <v>9716</v>
      </c>
    </row>
    <row r="9515">
      <c r="B9515" t="s">
        <v>9717</v>
      </c>
    </row>
    <row r="9516">
      <c r="B9516" t="s">
        <v>9718</v>
      </c>
    </row>
    <row r="9517">
      <c r="B9517" t="s">
        <v>9719</v>
      </c>
    </row>
    <row r="9518">
      <c r="B9518" t="s">
        <v>9720</v>
      </c>
    </row>
    <row r="9519">
      <c r="B9519" t="s">
        <v>9721</v>
      </c>
    </row>
    <row r="9520">
      <c r="B9520" t="s">
        <v>9722</v>
      </c>
    </row>
    <row r="9521">
      <c r="B9521" t="s">
        <v>9723</v>
      </c>
    </row>
    <row r="9522">
      <c r="B9522" t="s">
        <v>9724</v>
      </c>
    </row>
    <row r="9523">
      <c r="B9523" t="s">
        <v>9725</v>
      </c>
    </row>
    <row r="9524">
      <c r="B9524" t="s">
        <v>9726</v>
      </c>
    </row>
    <row r="9525">
      <c r="B9525" t="s">
        <v>9727</v>
      </c>
    </row>
    <row r="9526">
      <c r="B9526" t="s">
        <v>9728</v>
      </c>
    </row>
    <row r="9527">
      <c r="B9527" t="s">
        <v>9729</v>
      </c>
    </row>
    <row r="9528">
      <c r="B9528" t="s">
        <v>9730</v>
      </c>
    </row>
    <row r="9529">
      <c r="B9529" t="s">
        <v>9731</v>
      </c>
    </row>
    <row r="9530">
      <c r="B9530" t="s">
        <v>9732</v>
      </c>
    </row>
    <row r="9531">
      <c r="B9531" t="s">
        <v>9733</v>
      </c>
    </row>
    <row r="9532">
      <c r="B9532" t="s">
        <v>9734</v>
      </c>
    </row>
    <row r="9533">
      <c r="B9533" t="s">
        <v>9735</v>
      </c>
    </row>
    <row r="9534">
      <c r="B9534" t="s">
        <v>9736</v>
      </c>
    </row>
    <row r="9535">
      <c r="B9535" t="s">
        <v>9737</v>
      </c>
    </row>
    <row r="9536">
      <c r="B9536" t="s">
        <v>9738</v>
      </c>
    </row>
    <row r="9537">
      <c r="B9537" t="s">
        <v>9739</v>
      </c>
    </row>
    <row r="9538">
      <c r="B9538" t="s">
        <v>9740</v>
      </c>
    </row>
    <row r="9539">
      <c r="B9539" t="s">
        <v>9741</v>
      </c>
    </row>
    <row r="9540">
      <c r="B9540" t="s">
        <v>9742</v>
      </c>
    </row>
    <row r="9541">
      <c r="B9541" t="s">
        <v>9743</v>
      </c>
    </row>
    <row r="9542">
      <c r="B9542" t="s">
        <v>9744</v>
      </c>
    </row>
    <row r="9543">
      <c r="B9543" t="s">
        <v>9745</v>
      </c>
    </row>
    <row r="9544">
      <c r="B9544" t="s">
        <v>9746</v>
      </c>
    </row>
    <row r="9545">
      <c r="B9545" t="s">
        <v>9747</v>
      </c>
    </row>
    <row r="9546">
      <c r="B9546" t="s">
        <v>9748</v>
      </c>
    </row>
    <row r="9547">
      <c r="B9547" t="s">
        <v>9749</v>
      </c>
    </row>
    <row r="9548">
      <c r="B9548" t="s">
        <v>9750</v>
      </c>
    </row>
    <row r="9549">
      <c r="B9549" t="s">
        <v>9751</v>
      </c>
    </row>
    <row r="9550">
      <c r="B9550" t="s">
        <v>9752</v>
      </c>
    </row>
    <row r="9551">
      <c r="B9551" t="s">
        <v>9753</v>
      </c>
    </row>
    <row r="9552">
      <c r="B9552" t="s">
        <v>9754</v>
      </c>
    </row>
    <row r="9553">
      <c r="B9553" t="s">
        <v>9755</v>
      </c>
    </row>
    <row r="9554">
      <c r="B9554" t="s">
        <v>9756</v>
      </c>
    </row>
    <row r="9555">
      <c r="B9555" t="s">
        <v>9757</v>
      </c>
    </row>
    <row r="9556">
      <c r="B9556" t="s">
        <v>9758</v>
      </c>
    </row>
    <row r="9557">
      <c r="B9557" t="s">
        <v>9759</v>
      </c>
    </row>
    <row r="9558">
      <c r="B9558" t="s">
        <v>9760</v>
      </c>
    </row>
    <row r="9559">
      <c r="B9559" t="s">
        <v>9761</v>
      </c>
    </row>
    <row r="9560">
      <c r="B9560" t="s">
        <v>9762</v>
      </c>
    </row>
    <row r="9561">
      <c r="B9561" t="s">
        <v>9763</v>
      </c>
    </row>
    <row r="9562">
      <c r="B9562" t="s">
        <v>9764</v>
      </c>
    </row>
    <row r="9563">
      <c r="B9563" t="s">
        <v>9765</v>
      </c>
    </row>
    <row r="9564">
      <c r="B9564" t="s">
        <v>9766</v>
      </c>
    </row>
    <row r="9565">
      <c r="B9565" t="s">
        <v>9767</v>
      </c>
    </row>
    <row r="9566">
      <c r="B9566" t="s">
        <v>9768</v>
      </c>
    </row>
    <row r="9567">
      <c r="B9567" t="s">
        <v>9769</v>
      </c>
    </row>
    <row r="9568">
      <c r="B9568" t="s">
        <v>9770</v>
      </c>
    </row>
    <row r="9569">
      <c r="B9569" t="s">
        <v>9771</v>
      </c>
    </row>
    <row r="9570">
      <c r="B9570" t="s">
        <v>9772</v>
      </c>
    </row>
    <row r="9571">
      <c r="B9571" t="s">
        <v>9773</v>
      </c>
    </row>
    <row r="9572">
      <c r="B9572" t="s">
        <v>9774</v>
      </c>
    </row>
    <row r="9573">
      <c r="B9573" t="s">
        <v>9775</v>
      </c>
    </row>
    <row r="9574">
      <c r="B9574" t="s">
        <v>9776</v>
      </c>
    </row>
    <row r="9575">
      <c r="B9575" t="s">
        <v>9777</v>
      </c>
    </row>
    <row r="9576">
      <c r="B9576" t="s">
        <v>9778</v>
      </c>
    </row>
    <row r="9577">
      <c r="B9577" t="s">
        <v>9779</v>
      </c>
    </row>
    <row r="9578">
      <c r="B9578" t="s">
        <v>9780</v>
      </c>
    </row>
    <row r="9579">
      <c r="B9579" t="s">
        <v>9781</v>
      </c>
    </row>
    <row r="9580">
      <c r="B9580" t="s">
        <v>9782</v>
      </c>
    </row>
    <row r="9581">
      <c r="B9581" t="s">
        <v>9783</v>
      </c>
    </row>
    <row r="9582">
      <c r="B9582" t="s">
        <v>9784</v>
      </c>
    </row>
    <row r="9583">
      <c r="B9583" t="s">
        <v>9785</v>
      </c>
    </row>
    <row r="9584">
      <c r="B9584" t="s">
        <v>9786</v>
      </c>
    </row>
    <row r="9585">
      <c r="B9585" t="s">
        <v>9787</v>
      </c>
    </row>
    <row r="9586">
      <c r="B9586" t="s">
        <v>9788</v>
      </c>
    </row>
    <row r="9587">
      <c r="B9587" t="s">
        <v>9789</v>
      </c>
    </row>
    <row r="9588">
      <c r="B9588" t="s">
        <v>9790</v>
      </c>
    </row>
    <row r="9589">
      <c r="B9589" t="s">
        <v>9791</v>
      </c>
    </row>
    <row r="9590">
      <c r="B9590" t="s">
        <v>9792</v>
      </c>
    </row>
    <row r="9591">
      <c r="B9591" t="s">
        <v>9793</v>
      </c>
    </row>
    <row r="9592">
      <c r="B9592" t="s">
        <v>9794</v>
      </c>
    </row>
    <row r="9593">
      <c r="B9593" t="s">
        <v>9795</v>
      </c>
    </row>
    <row r="9594">
      <c r="B9594" t="s">
        <v>9796</v>
      </c>
    </row>
    <row r="9595">
      <c r="B9595" t="s">
        <v>9797</v>
      </c>
    </row>
    <row r="9596">
      <c r="B9596" t="s">
        <v>9798</v>
      </c>
    </row>
    <row r="9597">
      <c r="B9597" t="s">
        <v>9799</v>
      </c>
    </row>
    <row r="9598">
      <c r="B9598" t="s">
        <v>9800</v>
      </c>
    </row>
    <row r="9599">
      <c r="B9599" t="s">
        <v>9801</v>
      </c>
    </row>
    <row r="9600">
      <c r="B9600" t="s">
        <v>9802</v>
      </c>
    </row>
    <row r="9601">
      <c r="B9601" t="s">
        <v>9803</v>
      </c>
    </row>
    <row r="9602">
      <c r="B9602" t="s">
        <v>9804</v>
      </c>
    </row>
    <row r="9603">
      <c r="B9603" t="s">
        <v>9805</v>
      </c>
    </row>
    <row r="9604">
      <c r="B9604" t="s">
        <v>9806</v>
      </c>
    </row>
    <row r="9605">
      <c r="B9605" t="s">
        <v>9807</v>
      </c>
    </row>
    <row r="9606">
      <c r="B9606" t="s">
        <v>9808</v>
      </c>
    </row>
    <row r="9607">
      <c r="B9607" t="s">
        <v>9809</v>
      </c>
    </row>
    <row r="9608">
      <c r="B9608" t="s">
        <v>9810</v>
      </c>
    </row>
    <row r="9609">
      <c r="B9609" t="s">
        <v>9811</v>
      </c>
    </row>
    <row r="9610">
      <c r="B9610" t="s">
        <v>9812</v>
      </c>
    </row>
    <row r="9611">
      <c r="B9611" t="s">
        <v>9813</v>
      </c>
    </row>
    <row r="9612">
      <c r="B9612" t="s">
        <v>9814</v>
      </c>
    </row>
    <row r="9613">
      <c r="B9613" t="s">
        <v>9815</v>
      </c>
    </row>
    <row r="9614">
      <c r="B9614" t="s">
        <v>9816</v>
      </c>
    </row>
    <row r="9615">
      <c r="B9615" t="s">
        <v>9817</v>
      </c>
    </row>
    <row r="9616">
      <c r="B9616" t="s">
        <v>9818</v>
      </c>
    </row>
    <row r="9617">
      <c r="B9617" t="s">
        <v>9819</v>
      </c>
    </row>
    <row r="9618">
      <c r="B9618" t="s">
        <v>9820</v>
      </c>
    </row>
    <row r="9619">
      <c r="B9619" t="s">
        <v>9821</v>
      </c>
    </row>
    <row r="9620">
      <c r="B9620" t="s">
        <v>9822</v>
      </c>
    </row>
    <row r="9621">
      <c r="B9621" t="s">
        <v>9823</v>
      </c>
    </row>
    <row r="9622">
      <c r="B9622" t="s">
        <v>9824</v>
      </c>
    </row>
    <row r="9623">
      <c r="B9623" t="s">
        <v>9825</v>
      </c>
    </row>
    <row r="9624">
      <c r="B9624" t="s">
        <v>9826</v>
      </c>
    </row>
    <row r="9625">
      <c r="B9625" t="s">
        <v>9827</v>
      </c>
    </row>
    <row r="9626">
      <c r="B9626" t="s">
        <v>9828</v>
      </c>
    </row>
    <row r="9627">
      <c r="B9627" t="s">
        <v>9829</v>
      </c>
    </row>
    <row r="9628">
      <c r="B9628" t="s">
        <v>9830</v>
      </c>
    </row>
    <row r="9629">
      <c r="B9629" t="s">
        <v>9831</v>
      </c>
    </row>
    <row r="9630">
      <c r="B9630" t="s">
        <v>9832</v>
      </c>
    </row>
    <row r="9631">
      <c r="B9631" t="s">
        <v>9833</v>
      </c>
    </row>
    <row r="9632">
      <c r="B9632" t="s">
        <v>9834</v>
      </c>
    </row>
    <row r="9633">
      <c r="B9633" t="s">
        <v>9835</v>
      </c>
    </row>
    <row r="9634">
      <c r="B9634" t="s">
        <v>9836</v>
      </c>
    </row>
    <row r="9635">
      <c r="B9635" t="s">
        <v>9837</v>
      </c>
    </row>
    <row r="9636">
      <c r="B9636" t="s">
        <v>9838</v>
      </c>
    </row>
    <row r="9637">
      <c r="B9637" t="s">
        <v>9839</v>
      </c>
    </row>
    <row r="9638">
      <c r="B9638" t="s">
        <v>9840</v>
      </c>
    </row>
    <row r="9639">
      <c r="B9639" t="s">
        <v>9841</v>
      </c>
    </row>
    <row r="9640">
      <c r="B9640" t="s">
        <v>9842</v>
      </c>
    </row>
    <row r="9641">
      <c r="B9641" t="s">
        <v>9843</v>
      </c>
    </row>
    <row r="9642">
      <c r="B9642" t="s">
        <v>9844</v>
      </c>
    </row>
    <row r="9643">
      <c r="B9643" t="s">
        <v>9845</v>
      </c>
    </row>
    <row r="9644">
      <c r="B9644" t="s">
        <v>9846</v>
      </c>
    </row>
    <row r="9645">
      <c r="B9645" t="s">
        <v>9847</v>
      </c>
    </row>
    <row r="9646">
      <c r="B9646" t="s">
        <v>9848</v>
      </c>
    </row>
    <row r="9647">
      <c r="B9647" t="s">
        <v>9849</v>
      </c>
    </row>
    <row r="9648">
      <c r="B9648" t="s">
        <v>9850</v>
      </c>
    </row>
    <row r="9649">
      <c r="B9649" t="s">
        <v>9851</v>
      </c>
    </row>
    <row r="9650">
      <c r="B9650" t="s">
        <v>9852</v>
      </c>
    </row>
    <row r="9651">
      <c r="B9651" t="s">
        <v>9853</v>
      </c>
    </row>
    <row r="9652">
      <c r="B9652" t="s">
        <v>9854</v>
      </c>
    </row>
    <row r="9653">
      <c r="B9653" t="s">
        <v>9855</v>
      </c>
    </row>
    <row r="9654">
      <c r="B9654" t="s">
        <v>9856</v>
      </c>
    </row>
    <row r="9655">
      <c r="B9655" t="s">
        <v>9857</v>
      </c>
    </row>
    <row r="9656">
      <c r="B9656" t="s">
        <v>9858</v>
      </c>
    </row>
    <row r="9657">
      <c r="B9657" t="s">
        <v>9859</v>
      </c>
    </row>
    <row r="9658">
      <c r="B9658" t="s">
        <v>9860</v>
      </c>
    </row>
    <row r="9659">
      <c r="B9659" t="s">
        <v>9861</v>
      </c>
    </row>
    <row r="9660">
      <c r="B9660" t="s">
        <v>9862</v>
      </c>
    </row>
    <row r="9661">
      <c r="B9661" t="s">
        <v>9863</v>
      </c>
    </row>
    <row r="9662">
      <c r="B9662" t="s">
        <v>9864</v>
      </c>
    </row>
    <row r="9663">
      <c r="B9663" t="s">
        <v>9865</v>
      </c>
    </row>
    <row r="9664">
      <c r="B9664" t="s">
        <v>9866</v>
      </c>
    </row>
    <row r="9665">
      <c r="B9665" t="s">
        <v>9867</v>
      </c>
    </row>
    <row r="9666">
      <c r="B9666" t="s">
        <v>9868</v>
      </c>
    </row>
    <row r="9667">
      <c r="B9667" t="s">
        <v>9869</v>
      </c>
    </row>
    <row r="9668">
      <c r="B9668" t="s">
        <v>9870</v>
      </c>
    </row>
    <row r="9669">
      <c r="B9669" t="s">
        <v>9871</v>
      </c>
    </row>
    <row r="9670">
      <c r="B9670" t="s">
        <v>9872</v>
      </c>
    </row>
    <row r="9671">
      <c r="B9671" t="s">
        <v>9873</v>
      </c>
    </row>
    <row r="9672">
      <c r="B9672" t="s">
        <v>9874</v>
      </c>
    </row>
    <row r="9673">
      <c r="B9673" t="s">
        <v>9875</v>
      </c>
    </row>
    <row r="9674">
      <c r="B9674" t="s">
        <v>9876</v>
      </c>
    </row>
    <row r="9675">
      <c r="B9675" t="s">
        <v>9877</v>
      </c>
    </row>
    <row r="9676">
      <c r="B9676" t="s">
        <v>9878</v>
      </c>
    </row>
    <row r="9677">
      <c r="B9677" t="s">
        <v>9879</v>
      </c>
    </row>
    <row r="9678">
      <c r="B9678" t="s">
        <v>9880</v>
      </c>
    </row>
    <row r="9679">
      <c r="B9679" t="s">
        <v>9881</v>
      </c>
    </row>
    <row r="9680">
      <c r="B9680" t="s">
        <v>9882</v>
      </c>
    </row>
    <row r="9681">
      <c r="B9681" t="s">
        <v>9883</v>
      </c>
    </row>
    <row r="9682">
      <c r="B9682" t="s">
        <v>9884</v>
      </c>
    </row>
    <row r="9683">
      <c r="B9683" t="s">
        <v>9885</v>
      </c>
    </row>
    <row r="9684">
      <c r="B9684" t="s">
        <v>9886</v>
      </c>
    </row>
    <row r="9685">
      <c r="B9685" t="s">
        <v>9887</v>
      </c>
    </row>
    <row r="9686">
      <c r="B9686" t="s">
        <v>9888</v>
      </c>
    </row>
    <row r="9687">
      <c r="B9687" t="s">
        <v>9889</v>
      </c>
    </row>
    <row r="9688">
      <c r="B9688" t="s">
        <v>9890</v>
      </c>
    </row>
    <row r="9689">
      <c r="B9689" t="s">
        <v>9891</v>
      </c>
    </row>
    <row r="9690">
      <c r="B9690" t="s">
        <v>9892</v>
      </c>
    </row>
    <row r="9691">
      <c r="B9691" t="s">
        <v>9893</v>
      </c>
    </row>
    <row r="9692">
      <c r="B9692" t="s">
        <v>9894</v>
      </c>
    </row>
    <row r="9693">
      <c r="B9693" t="s">
        <v>9895</v>
      </c>
    </row>
    <row r="9694">
      <c r="B9694" t="s">
        <v>9896</v>
      </c>
    </row>
    <row r="9695">
      <c r="B9695" t="s">
        <v>9897</v>
      </c>
    </row>
    <row r="9696">
      <c r="B9696" t="s">
        <v>9898</v>
      </c>
    </row>
    <row r="9697">
      <c r="B9697" t="s">
        <v>9899</v>
      </c>
    </row>
    <row r="9698">
      <c r="B9698" t="s">
        <v>9900</v>
      </c>
    </row>
    <row r="9699">
      <c r="B9699" t="s">
        <v>9901</v>
      </c>
    </row>
    <row r="9700">
      <c r="B9700" t="s">
        <v>9902</v>
      </c>
    </row>
    <row r="9701">
      <c r="B9701" t="s">
        <v>9903</v>
      </c>
    </row>
    <row r="9702">
      <c r="B9702" t="s">
        <v>9904</v>
      </c>
    </row>
    <row r="9703">
      <c r="B9703" t="s">
        <v>9905</v>
      </c>
    </row>
    <row r="9704">
      <c r="B9704" t="s">
        <v>9906</v>
      </c>
    </row>
    <row r="9705">
      <c r="B9705" t="s">
        <v>9907</v>
      </c>
    </row>
    <row r="9706">
      <c r="B9706" t="s">
        <v>9908</v>
      </c>
    </row>
    <row r="9707">
      <c r="B9707" t="s">
        <v>9909</v>
      </c>
    </row>
    <row r="9708">
      <c r="B9708" t="s">
        <v>9910</v>
      </c>
    </row>
    <row r="9709">
      <c r="B9709" t="s">
        <v>9911</v>
      </c>
    </row>
    <row r="9710">
      <c r="B9710" t="s">
        <v>9912</v>
      </c>
    </row>
    <row r="9711">
      <c r="B9711" t="s">
        <v>9913</v>
      </c>
    </row>
    <row r="9712">
      <c r="B9712" t="s">
        <v>9914</v>
      </c>
    </row>
    <row r="9713">
      <c r="B9713" t="s">
        <v>9915</v>
      </c>
    </row>
    <row r="9714">
      <c r="B9714" t="s">
        <v>9916</v>
      </c>
    </row>
    <row r="9715">
      <c r="B9715" t="s">
        <v>9917</v>
      </c>
    </row>
    <row r="9716">
      <c r="B9716" t="s">
        <v>9918</v>
      </c>
    </row>
    <row r="9717">
      <c r="B9717" t="s">
        <v>9919</v>
      </c>
    </row>
    <row r="9718">
      <c r="B9718" t="s">
        <v>9920</v>
      </c>
    </row>
    <row r="9719">
      <c r="B9719" t="s">
        <v>9921</v>
      </c>
    </row>
    <row r="9720">
      <c r="B9720" t="s">
        <v>9922</v>
      </c>
    </row>
    <row r="9721">
      <c r="B9721" t="s">
        <v>9923</v>
      </c>
    </row>
    <row r="9722">
      <c r="B9722" t="s">
        <v>9924</v>
      </c>
    </row>
    <row r="9723">
      <c r="B9723" t="s">
        <v>9925</v>
      </c>
    </row>
    <row r="9724">
      <c r="B9724" t="s">
        <v>9926</v>
      </c>
    </row>
    <row r="9725">
      <c r="B9725" t="s">
        <v>9927</v>
      </c>
    </row>
    <row r="9726">
      <c r="B9726" t="s">
        <v>9928</v>
      </c>
    </row>
    <row r="9727">
      <c r="B9727" t="s">
        <v>9929</v>
      </c>
    </row>
    <row r="9728">
      <c r="B9728" t="s">
        <v>9930</v>
      </c>
    </row>
    <row r="9729">
      <c r="B9729" t="s">
        <v>9931</v>
      </c>
    </row>
    <row r="9730">
      <c r="B9730" t="s">
        <v>9932</v>
      </c>
    </row>
    <row r="9731">
      <c r="B9731" t="s">
        <v>9933</v>
      </c>
    </row>
    <row r="9732">
      <c r="B9732" t="s">
        <v>9934</v>
      </c>
    </row>
    <row r="9733">
      <c r="B9733" t="s">
        <v>9935</v>
      </c>
    </row>
    <row r="9734">
      <c r="B9734" t="s">
        <v>9936</v>
      </c>
    </row>
    <row r="9735">
      <c r="B9735" t="s">
        <v>9937</v>
      </c>
    </row>
    <row r="9736">
      <c r="B9736" t="s">
        <v>9938</v>
      </c>
    </row>
    <row r="9737">
      <c r="B9737" t="s">
        <v>9939</v>
      </c>
    </row>
    <row r="9738">
      <c r="B9738" t="s">
        <v>9940</v>
      </c>
    </row>
    <row r="9739">
      <c r="B9739" t="s">
        <v>9941</v>
      </c>
    </row>
    <row r="9740">
      <c r="B9740" t="s">
        <v>9942</v>
      </c>
    </row>
    <row r="9741">
      <c r="B9741" t="s">
        <v>9943</v>
      </c>
    </row>
    <row r="9742">
      <c r="B9742" t="s">
        <v>9944</v>
      </c>
    </row>
    <row r="9743">
      <c r="B9743" t="s">
        <v>9945</v>
      </c>
    </row>
    <row r="9744">
      <c r="B9744" t="s">
        <v>9946</v>
      </c>
    </row>
    <row r="9745">
      <c r="B9745" t="s">
        <v>9947</v>
      </c>
    </row>
    <row r="9746">
      <c r="B9746" t="s">
        <v>9948</v>
      </c>
    </row>
    <row r="9747">
      <c r="B9747" t="s">
        <v>9949</v>
      </c>
    </row>
    <row r="9748">
      <c r="B9748" t="s">
        <v>9950</v>
      </c>
    </row>
    <row r="9749">
      <c r="B9749" t="s">
        <v>9951</v>
      </c>
    </row>
    <row r="9750">
      <c r="B9750" t="s">
        <v>9952</v>
      </c>
    </row>
    <row r="9751">
      <c r="B9751" t="s">
        <v>9953</v>
      </c>
    </row>
    <row r="9752">
      <c r="B9752" t="s">
        <v>9954</v>
      </c>
    </row>
    <row r="9753">
      <c r="B9753" t="s">
        <v>9955</v>
      </c>
    </row>
    <row r="9754">
      <c r="B9754" t="s">
        <v>9956</v>
      </c>
    </row>
    <row r="9755">
      <c r="B9755" t="s">
        <v>9957</v>
      </c>
    </row>
    <row r="9756">
      <c r="B9756" t="s">
        <v>9958</v>
      </c>
    </row>
    <row r="9757">
      <c r="B9757" t="s">
        <v>9959</v>
      </c>
    </row>
    <row r="9758">
      <c r="B9758" t="s">
        <v>9960</v>
      </c>
    </row>
    <row r="9759">
      <c r="B9759" t="s">
        <v>9961</v>
      </c>
    </row>
    <row r="9760">
      <c r="B9760" t="s">
        <v>9962</v>
      </c>
    </row>
    <row r="9761">
      <c r="B9761" t="s">
        <v>9963</v>
      </c>
    </row>
    <row r="9762">
      <c r="B9762" t="s">
        <v>9964</v>
      </c>
    </row>
    <row r="9763">
      <c r="B9763" t="s">
        <v>9965</v>
      </c>
    </row>
    <row r="9764">
      <c r="B9764" t="s">
        <v>9966</v>
      </c>
    </row>
    <row r="9765">
      <c r="B9765" t="s">
        <v>9967</v>
      </c>
    </row>
    <row r="9766">
      <c r="B9766" t="s">
        <v>9968</v>
      </c>
    </row>
    <row r="9767">
      <c r="B9767" t="s">
        <v>9969</v>
      </c>
    </row>
    <row r="9768">
      <c r="B9768" t="s">
        <v>9970</v>
      </c>
    </row>
    <row r="9769">
      <c r="B9769" t="s">
        <v>9971</v>
      </c>
    </row>
    <row r="9770">
      <c r="B9770" t="s">
        <v>9972</v>
      </c>
    </row>
    <row r="9771">
      <c r="B9771" t="s">
        <v>9973</v>
      </c>
    </row>
    <row r="9772">
      <c r="B9772" t="s">
        <v>9974</v>
      </c>
    </row>
    <row r="9773">
      <c r="B9773" t="s">
        <v>9975</v>
      </c>
    </row>
    <row r="9774">
      <c r="B9774" t="s">
        <v>9976</v>
      </c>
    </row>
    <row r="9775">
      <c r="B9775" t="s">
        <v>9977</v>
      </c>
    </row>
    <row r="9776">
      <c r="B9776" t="s">
        <v>9978</v>
      </c>
    </row>
    <row r="9777">
      <c r="B9777" t="s">
        <v>9979</v>
      </c>
    </row>
    <row r="9778">
      <c r="B9778" t="s">
        <v>9980</v>
      </c>
    </row>
    <row r="9779">
      <c r="B9779" t="s">
        <v>9981</v>
      </c>
    </row>
    <row r="9780">
      <c r="B9780" t="s">
        <v>9982</v>
      </c>
    </row>
    <row r="9781">
      <c r="B9781" t="s">
        <v>9983</v>
      </c>
    </row>
    <row r="9782">
      <c r="B9782" t="s">
        <v>9984</v>
      </c>
    </row>
    <row r="9783">
      <c r="B9783" t="s">
        <v>9985</v>
      </c>
    </row>
    <row r="9784">
      <c r="B9784" t="s">
        <v>9986</v>
      </c>
    </row>
    <row r="9785">
      <c r="B9785" t="s">
        <v>9987</v>
      </c>
    </row>
    <row r="9786">
      <c r="B9786" t="s">
        <v>9988</v>
      </c>
    </row>
    <row r="9787">
      <c r="B9787" t="s">
        <v>9988</v>
      </c>
    </row>
    <row r="9788">
      <c r="B9788" t="s">
        <v>9989</v>
      </c>
    </row>
    <row r="9789">
      <c r="B9789" t="s">
        <v>9990</v>
      </c>
    </row>
    <row r="9790">
      <c r="B9790" t="s">
        <v>9991</v>
      </c>
    </row>
    <row r="9791">
      <c r="B9791" t="s">
        <v>9992</v>
      </c>
    </row>
    <row r="9792">
      <c r="B9792" t="s">
        <v>9993</v>
      </c>
    </row>
    <row r="9793">
      <c r="B9793" t="s">
        <v>9994</v>
      </c>
    </row>
    <row r="9794">
      <c r="B9794" t="s">
        <v>9995</v>
      </c>
    </row>
    <row r="9795">
      <c r="B9795" t="s">
        <v>9996</v>
      </c>
    </row>
    <row r="9796">
      <c r="B9796" t="s">
        <v>9997</v>
      </c>
    </row>
    <row r="9797">
      <c r="B9797" t="s">
        <v>9998</v>
      </c>
    </row>
    <row r="9798">
      <c r="B9798" t="s">
        <v>9999</v>
      </c>
    </row>
    <row r="9799">
      <c r="B9799" t="s">
        <v>10000</v>
      </c>
    </row>
    <row r="9800">
      <c r="B9800" t="s">
        <v>10001</v>
      </c>
    </row>
    <row r="9801">
      <c r="B9801" t="s">
        <v>10002</v>
      </c>
    </row>
    <row r="9802">
      <c r="B9802" t="s">
        <v>10003</v>
      </c>
    </row>
    <row r="9803">
      <c r="B9803" t="s">
        <v>10004</v>
      </c>
    </row>
    <row r="9804">
      <c r="B9804" t="s">
        <v>10005</v>
      </c>
    </row>
    <row r="9805">
      <c r="B9805" t="s">
        <v>10006</v>
      </c>
    </row>
    <row r="9806">
      <c r="B9806" t="s">
        <v>10007</v>
      </c>
    </row>
    <row r="9807">
      <c r="B9807" t="s">
        <v>10008</v>
      </c>
    </row>
    <row r="9808">
      <c r="B9808" t="s">
        <v>10009</v>
      </c>
    </row>
    <row r="9809">
      <c r="B9809" t="s">
        <v>10010</v>
      </c>
    </row>
    <row r="9810">
      <c r="B9810" t="s">
        <v>10011</v>
      </c>
    </row>
    <row r="9811">
      <c r="B9811" t="s">
        <v>10012</v>
      </c>
    </row>
    <row r="9812">
      <c r="B9812" t="s">
        <v>10013</v>
      </c>
    </row>
    <row r="9813">
      <c r="B9813" t="s">
        <v>10014</v>
      </c>
    </row>
    <row r="9814">
      <c r="B9814" t="s">
        <v>10015</v>
      </c>
    </row>
    <row r="9815">
      <c r="B9815" t="s">
        <v>10016</v>
      </c>
    </row>
    <row r="9816">
      <c r="B9816" t="s">
        <v>10017</v>
      </c>
    </row>
    <row r="9817">
      <c r="B9817" t="s">
        <v>10018</v>
      </c>
    </row>
    <row r="9818">
      <c r="B9818" t="s">
        <v>10019</v>
      </c>
    </row>
    <row r="9819">
      <c r="B9819" t="s">
        <v>10020</v>
      </c>
    </row>
    <row r="9820">
      <c r="B9820" t="s">
        <v>10021</v>
      </c>
    </row>
    <row r="9821">
      <c r="B9821" t="s">
        <v>10022</v>
      </c>
    </row>
    <row r="9822">
      <c r="B9822" t="s">
        <v>10023</v>
      </c>
    </row>
    <row r="9823">
      <c r="B9823" t="s">
        <v>10024</v>
      </c>
    </row>
    <row r="9824">
      <c r="B9824" t="s">
        <v>10025</v>
      </c>
    </row>
    <row r="9825">
      <c r="B9825" t="s">
        <v>10026</v>
      </c>
    </row>
    <row r="9826">
      <c r="B9826" t="s">
        <v>10027</v>
      </c>
    </row>
    <row r="9827">
      <c r="B9827" t="s">
        <v>10028</v>
      </c>
    </row>
    <row r="9828">
      <c r="B9828" t="s">
        <v>10029</v>
      </c>
    </row>
    <row r="9829">
      <c r="B9829" t="s">
        <v>10030</v>
      </c>
    </row>
    <row r="9830">
      <c r="B9830" t="s">
        <v>10031</v>
      </c>
    </row>
    <row r="9831">
      <c r="B9831" t="s">
        <v>10032</v>
      </c>
    </row>
    <row r="9832">
      <c r="B9832" t="s">
        <v>10033</v>
      </c>
    </row>
    <row r="9833">
      <c r="B9833" t="s">
        <v>10034</v>
      </c>
    </row>
    <row r="9834">
      <c r="B9834" t="s">
        <v>10035</v>
      </c>
    </row>
    <row r="9835">
      <c r="B9835" t="s">
        <v>10036</v>
      </c>
    </row>
    <row r="9836">
      <c r="B9836" t="s">
        <v>10037</v>
      </c>
    </row>
    <row r="9837">
      <c r="B9837" t="s">
        <v>10038</v>
      </c>
    </row>
    <row r="9838">
      <c r="B9838" t="s">
        <v>10039</v>
      </c>
    </row>
    <row r="9839">
      <c r="B9839" t="s">
        <v>10040</v>
      </c>
    </row>
    <row r="9840">
      <c r="B9840" t="s">
        <v>10041</v>
      </c>
    </row>
    <row r="9841">
      <c r="B9841" t="s">
        <v>10042</v>
      </c>
    </row>
    <row r="9842">
      <c r="B9842" t="s">
        <v>10043</v>
      </c>
    </row>
    <row r="9843">
      <c r="B9843" t="s">
        <v>10044</v>
      </c>
    </row>
    <row r="9844">
      <c r="B9844" t="s">
        <v>10045</v>
      </c>
    </row>
    <row r="9845">
      <c r="B9845" t="s">
        <v>10046</v>
      </c>
    </row>
    <row r="9846">
      <c r="B9846" t="s">
        <v>10047</v>
      </c>
    </row>
    <row r="9847">
      <c r="B9847" t="s">
        <v>10048</v>
      </c>
    </row>
    <row r="9848">
      <c r="B9848" t="s">
        <v>10049</v>
      </c>
    </row>
    <row r="9849">
      <c r="B9849" t="s">
        <v>10050</v>
      </c>
    </row>
    <row r="9850">
      <c r="B9850" t="s">
        <v>10051</v>
      </c>
    </row>
    <row r="9851">
      <c r="B9851" t="s">
        <v>10052</v>
      </c>
    </row>
    <row r="9852">
      <c r="B9852" t="s">
        <v>10053</v>
      </c>
    </row>
    <row r="9853">
      <c r="B9853" t="s">
        <v>10054</v>
      </c>
    </row>
    <row r="9854">
      <c r="B9854" t="s">
        <v>10055</v>
      </c>
    </row>
    <row r="9855">
      <c r="B9855" t="s">
        <v>10056</v>
      </c>
    </row>
    <row r="9856">
      <c r="B9856" t="s">
        <v>10057</v>
      </c>
    </row>
    <row r="9857">
      <c r="B9857" t="s">
        <v>10058</v>
      </c>
    </row>
    <row r="9858">
      <c r="B9858" t="s">
        <v>10059</v>
      </c>
    </row>
    <row r="9859">
      <c r="B9859" t="s">
        <v>10060</v>
      </c>
    </row>
    <row r="9860">
      <c r="B9860" t="s">
        <v>10061</v>
      </c>
    </row>
    <row r="9861">
      <c r="B9861" t="s">
        <v>10062</v>
      </c>
    </row>
    <row r="9862">
      <c r="B9862" t="s">
        <v>10063</v>
      </c>
    </row>
    <row r="9863">
      <c r="B9863" t="s">
        <v>10064</v>
      </c>
    </row>
    <row r="9864">
      <c r="B9864" t="s">
        <v>10065</v>
      </c>
    </row>
    <row r="9865">
      <c r="B9865" t="s">
        <v>10066</v>
      </c>
    </row>
    <row r="9866">
      <c r="B9866" t="s">
        <v>10067</v>
      </c>
    </row>
    <row r="9867">
      <c r="B9867" t="s">
        <v>10068</v>
      </c>
    </row>
    <row r="9868">
      <c r="B9868" t="s">
        <v>10069</v>
      </c>
    </row>
    <row r="9869">
      <c r="B9869" t="s">
        <v>10070</v>
      </c>
    </row>
    <row r="9870">
      <c r="B9870" t="s">
        <v>10071</v>
      </c>
    </row>
    <row r="9871">
      <c r="B9871" t="s">
        <v>10072</v>
      </c>
    </row>
    <row r="9872">
      <c r="B9872" t="s">
        <v>10073</v>
      </c>
    </row>
    <row r="9873">
      <c r="B9873" t="s">
        <v>10074</v>
      </c>
    </row>
    <row r="9874">
      <c r="B9874" t="s">
        <v>10075</v>
      </c>
    </row>
    <row r="9875">
      <c r="B9875" t="s">
        <v>10076</v>
      </c>
    </row>
    <row r="9876">
      <c r="B9876" t="s">
        <v>10077</v>
      </c>
    </row>
    <row r="9877">
      <c r="B9877" t="s">
        <v>10078</v>
      </c>
    </row>
    <row r="9878">
      <c r="B9878" t="s">
        <v>10079</v>
      </c>
    </row>
    <row r="9879">
      <c r="B9879" t="s">
        <v>10080</v>
      </c>
    </row>
    <row r="9880">
      <c r="B9880" t="s">
        <v>10081</v>
      </c>
    </row>
    <row r="9881">
      <c r="B9881" t="s">
        <v>10082</v>
      </c>
    </row>
    <row r="9882">
      <c r="B9882" t="s">
        <v>10083</v>
      </c>
    </row>
    <row r="9883">
      <c r="B9883" t="s">
        <v>10084</v>
      </c>
    </row>
    <row r="9884">
      <c r="B9884" t="s">
        <v>10085</v>
      </c>
    </row>
    <row r="9885">
      <c r="B9885" t="s">
        <v>10086</v>
      </c>
    </row>
    <row r="9886">
      <c r="B9886" t="s">
        <v>10087</v>
      </c>
    </row>
    <row r="9887">
      <c r="B9887" t="s">
        <v>10088</v>
      </c>
    </row>
    <row r="9888">
      <c r="B9888" t="s">
        <v>10089</v>
      </c>
    </row>
    <row r="9889">
      <c r="B9889" t="s">
        <v>10090</v>
      </c>
    </row>
    <row r="9890">
      <c r="B9890" t="s">
        <v>10091</v>
      </c>
    </row>
    <row r="9891">
      <c r="B9891" t="s">
        <v>10092</v>
      </c>
    </row>
    <row r="9892">
      <c r="B9892" t="s">
        <v>10093</v>
      </c>
    </row>
    <row r="9893">
      <c r="B9893" t="s">
        <v>10094</v>
      </c>
    </row>
    <row r="9894">
      <c r="B9894" t="s">
        <v>10095</v>
      </c>
    </row>
    <row r="9895">
      <c r="B9895" t="s">
        <v>10096</v>
      </c>
    </row>
    <row r="9896">
      <c r="B9896" t="s">
        <v>10097</v>
      </c>
    </row>
    <row r="9897">
      <c r="B9897" t="s">
        <v>10098</v>
      </c>
    </row>
    <row r="9898">
      <c r="B9898" t="s">
        <v>10099</v>
      </c>
    </row>
    <row r="9899">
      <c r="B9899" t="s">
        <v>10100</v>
      </c>
    </row>
    <row r="9900">
      <c r="B9900" t="s">
        <v>10101</v>
      </c>
    </row>
    <row r="9901">
      <c r="B9901" t="s">
        <v>10102</v>
      </c>
    </row>
    <row r="9902">
      <c r="B9902" t="s">
        <v>10103</v>
      </c>
    </row>
    <row r="9903">
      <c r="B9903" t="s">
        <v>10104</v>
      </c>
    </row>
    <row r="9904">
      <c r="B9904" t="s">
        <v>10105</v>
      </c>
    </row>
    <row r="9905">
      <c r="B9905" t="s">
        <v>10106</v>
      </c>
    </row>
    <row r="9906">
      <c r="B9906" t="s">
        <v>10107</v>
      </c>
    </row>
    <row r="9907">
      <c r="B9907" t="s">
        <v>10108</v>
      </c>
    </row>
    <row r="9908">
      <c r="B9908" t="s">
        <v>10109</v>
      </c>
    </row>
    <row r="9909">
      <c r="B9909" t="s">
        <v>10110</v>
      </c>
    </row>
    <row r="9910">
      <c r="B9910" t="s">
        <v>10111</v>
      </c>
    </row>
    <row r="9911">
      <c r="B9911" t="s">
        <v>10112</v>
      </c>
    </row>
    <row r="9912">
      <c r="B9912" t="s">
        <v>10113</v>
      </c>
    </row>
    <row r="9913">
      <c r="B9913" t="s">
        <v>10114</v>
      </c>
    </row>
    <row r="9914">
      <c r="B9914" t="s">
        <v>10115</v>
      </c>
    </row>
    <row r="9915">
      <c r="B9915" t="s">
        <v>10116</v>
      </c>
    </row>
    <row r="9916">
      <c r="B9916" t="s">
        <v>10117</v>
      </c>
    </row>
    <row r="9917">
      <c r="B9917" t="s">
        <v>10118</v>
      </c>
    </row>
    <row r="9918">
      <c r="B9918" t="s">
        <v>10119</v>
      </c>
    </row>
    <row r="9919">
      <c r="B9919" t="s">
        <v>10120</v>
      </c>
    </row>
    <row r="9920">
      <c r="B9920" t="s">
        <v>10121</v>
      </c>
    </row>
    <row r="9921">
      <c r="B9921" t="s">
        <v>10122</v>
      </c>
    </row>
    <row r="9922">
      <c r="B9922" t="s">
        <v>10123</v>
      </c>
    </row>
    <row r="9923">
      <c r="B9923" t="s">
        <v>10124</v>
      </c>
    </row>
    <row r="9924">
      <c r="B9924" t="s">
        <v>10125</v>
      </c>
    </row>
    <row r="9925">
      <c r="B9925" t="s">
        <v>10126</v>
      </c>
    </row>
    <row r="9926">
      <c r="B9926" t="s">
        <v>10127</v>
      </c>
    </row>
    <row r="9927">
      <c r="B9927" t="s">
        <v>10128</v>
      </c>
    </row>
    <row r="9928">
      <c r="B9928" t="s">
        <v>10129</v>
      </c>
    </row>
    <row r="9929">
      <c r="B9929" t="s">
        <v>10130</v>
      </c>
    </row>
    <row r="9930">
      <c r="B9930" t="s">
        <v>10131</v>
      </c>
    </row>
    <row r="9931">
      <c r="B9931" t="s">
        <v>10132</v>
      </c>
    </row>
    <row r="9932">
      <c r="B9932" t="s">
        <v>10133</v>
      </c>
    </row>
    <row r="9933">
      <c r="B9933" t="s">
        <v>10134</v>
      </c>
    </row>
    <row r="9934">
      <c r="B9934" t="s">
        <v>10135</v>
      </c>
    </row>
    <row r="9935">
      <c r="B9935" t="s">
        <v>10136</v>
      </c>
    </row>
    <row r="9936">
      <c r="B9936" t="s">
        <v>10137</v>
      </c>
    </row>
    <row r="9937">
      <c r="B9937" t="s">
        <v>10138</v>
      </c>
    </row>
    <row r="9938">
      <c r="B9938" t="s">
        <v>10139</v>
      </c>
    </row>
    <row r="9939">
      <c r="B9939" t="s">
        <v>10140</v>
      </c>
    </row>
    <row r="9940">
      <c r="B9940" t="s">
        <v>10141</v>
      </c>
    </row>
    <row r="9941">
      <c r="B9941" t="s">
        <v>10142</v>
      </c>
    </row>
    <row r="9942">
      <c r="B9942" t="s">
        <v>10143</v>
      </c>
    </row>
    <row r="9943">
      <c r="B9943" t="s">
        <v>10144</v>
      </c>
    </row>
    <row r="9944">
      <c r="B9944" t="s">
        <v>10145</v>
      </c>
    </row>
    <row r="9945">
      <c r="B9945" t="s">
        <v>10146</v>
      </c>
    </row>
    <row r="9946">
      <c r="B9946" t="s">
        <v>10147</v>
      </c>
    </row>
    <row r="9947">
      <c r="B9947" t="s">
        <v>10148</v>
      </c>
    </row>
    <row r="9948">
      <c r="B9948" t="s">
        <v>10149</v>
      </c>
    </row>
    <row r="9949">
      <c r="B9949" t="s">
        <v>10150</v>
      </c>
    </row>
    <row r="9950">
      <c r="B9950" t="s">
        <v>10151</v>
      </c>
    </row>
    <row r="9951">
      <c r="B9951" t="s">
        <v>10152</v>
      </c>
    </row>
    <row r="9952">
      <c r="B9952" t="s">
        <v>10153</v>
      </c>
    </row>
    <row r="9953">
      <c r="B9953" t="s">
        <v>10154</v>
      </c>
    </row>
    <row r="9954">
      <c r="B9954" t="s">
        <v>10155</v>
      </c>
    </row>
    <row r="9955">
      <c r="B9955" t="s">
        <v>10156</v>
      </c>
    </row>
    <row r="9956">
      <c r="B9956" t="s">
        <v>10157</v>
      </c>
    </row>
    <row r="9957">
      <c r="B9957" t="s">
        <v>10158</v>
      </c>
    </row>
    <row r="9958">
      <c r="B9958" t="s">
        <v>10159</v>
      </c>
    </row>
    <row r="9959">
      <c r="B9959" t="s">
        <v>10160</v>
      </c>
    </row>
    <row r="9960">
      <c r="B9960" t="s">
        <v>10161</v>
      </c>
    </row>
    <row r="9961">
      <c r="B9961" t="s">
        <v>10162</v>
      </c>
    </row>
    <row r="9962">
      <c r="B9962" t="s">
        <v>10163</v>
      </c>
    </row>
    <row r="9963">
      <c r="B9963" t="s">
        <v>10164</v>
      </c>
    </row>
    <row r="9964">
      <c r="B9964" t="s">
        <v>10165</v>
      </c>
    </row>
    <row r="9965">
      <c r="B9965" t="s">
        <v>10166</v>
      </c>
    </row>
    <row r="9966">
      <c r="B9966" t="s">
        <v>10167</v>
      </c>
    </row>
    <row r="9967">
      <c r="B9967" t="s">
        <v>10168</v>
      </c>
    </row>
    <row r="9968">
      <c r="B9968" t="s">
        <v>10169</v>
      </c>
    </row>
    <row r="9969">
      <c r="B9969" t="s">
        <v>10170</v>
      </c>
    </row>
    <row r="9970">
      <c r="B9970" t="s">
        <v>10171</v>
      </c>
    </row>
    <row r="9971">
      <c r="B9971" t="s">
        <v>10172</v>
      </c>
    </row>
    <row r="9972">
      <c r="B9972" t="s">
        <v>10173</v>
      </c>
    </row>
    <row r="9973">
      <c r="B9973" t="s">
        <v>10174</v>
      </c>
    </row>
    <row r="9974">
      <c r="B9974" t="s">
        <v>10175</v>
      </c>
    </row>
    <row r="9975">
      <c r="B9975" t="s">
        <v>10176</v>
      </c>
    </row>
    <row r="9976">
      <c r="B9976" t="s">
        <v>10177</v>
      </c>
    </row>
    <row r="9977">
      <c r="B9977" t="s">
        <v>10178</v>
      </c>
    </row>
    <row r="9978">
      <c r="B9978" t="s">
        <v>10179</v>
      </c>
    </row>
    <row r="9979">
      <c r="B9979" t="s">
        <v>10180</v>
      </c>
    </row>
    <row r="9980">
      <c r="B9980" t="s">
        <v>10181</v>
      </c>
    </row>
    <row r="9981">
      <c r="B9981" t="s">
        <v>10182</v>
      </c>
    </row>
    <row r="9982">
      <c r="B9982" t="s">
        <v>10183</v>
      </c>
    </row>
    <row r="9983">
      <c r="B9983" t="s">
        <v>10184</v>
      </c>
    </row>
    <row r="9984">
      <c r="B9984" t="s">
        <v>10185</v>
      </c>
    </row>
    <row r="9985">
      <c r="B9985" t="s">
        <v>10186</v>
      </c>
    </row>
    <row r="9986">
      <c r="B9986" t="s">
        <v>10187</v>
      </c>
    </row>
    <row r="9987">
      <c r="B9987" t="s">
        <v>10188</v>
      </c>
    </row>
    <row r="9988">
      <c r="B9988" t="s">
        <v>10189</v>
      </c>
    </row>
    <row r="9989">
      <c r="B9989" t="s">
        <v>10190</v>
      </c>
    </row>
    <row r="9990">
      <c r="B9990" t="s">
        <v>10191</v>
      </c>
    </row>
    <row r="9991">
      <c r="B9991" t="s">
        <v>10192</v>
      </c>
    </row>
    <row r="9992">
      <c r="B9992" t="s">
        <v>10193</v>
      </c>
    </row>
    <row r="9993">
      <c r="B9993" t="s">
        <v>10194</v>
      </c>
    </row>
    <row r="9994">
      <c r="B9994" t="s">
        <v>10195</v>
      </c>
    </row>
    <row r="9995">
      <c r="B9995" t="s">
        <v>10196</v>
      </c>
    </row>
    <row r="9996">
      <c r="B9996" t="s">
        <v>10197</v>
      </c>
    </row>
    <row r="9997">
      <c r="B9997" t="s">
        <v>10198</v>
      </c>
    </row>
    <row r="9998">
      <c r="B9998" t="s">
        <v>10199</v>
      </c>
    </row>
    <row r="9999">
      <c r="B9999" t="s">
        <v>10200</v>
      </c>
    </row>
    <row r="10000">
      <c r="B10000" t="s">
        <v>10201</v>
      </c>
    </row>
    <row r="10001">
      <c r="B10001" t="s">
        <v>10202</v>
      </c>
    </row>
    <row r="10002">
      <c r="B10002" t="s">
        <v>10203</v>
      </c>
    </row>
    <row r="10003">
      <c r="B10003" t="s">
        <v>10204</v>
      </c>
    </row>
    <row r="10004">
      <c r="B10004" t="s">
        <v>10205</v>
      </c>
    </row>
    <row r="10005">
      <c r="B10005" t="s">
        <v>10206</v>
      </c>
    </row>
    <row r="10006">
      <c r="B10006" t="s">
        <v>10207</v>
      </c>
    </row>
    <row r="10007">
      <c r="B10007" t="s">
        <v>10208</v>
      </c>
    </row>
    <row r="10008">
      <c r="B10008" t="s">
        <v>10209</v>
      </c>
    </row>
    <row r="10009">
      <c r="B10009" t="s">
        <v>10210</v>
      </c>
    </row>
    <row r="10010">
      <c r="B10010" t="s">
        <v>10211</v>
      </c>
    </row>
    <row r="10011">
      <c r="B10011" t="s">
        <v>10212</v>
      </c>
    </row>
    <row r="10012">
      <c r="B10012" t="s">
        <v>10213</v>
      </c>
    </row>
    <row r="10013">
      <c r="B10013" t="s">
        <v>10214</v>
      </c>
    </row>
    <row r="10014">
      <c r="B10014" t="s">
        <v>10215</v>
      </c>
    </row>
    <row r="10015">
      <c r="B10015" t="s">
        <v>10216</v>
      </c>
    </row>
    <row r="10016">
      <c r="B10016" t="s">
        <v>10217</v>
      </c>
    </row>
    <row r="10017">
      <c r="B10017" t="s">
        <v>10218</v>
      </c>
    </row>
    <row r="10018">
      <c r="B10018" t="s">
        <v>10219</v>
      </c>
    </row>
    <row r="10019">
      <c r="B10019" t="s">
        <v>10220</v>
      </c>
    </row>
    <row r="10020">
      <c r="B10020" t="s">
        <v>10221</v>
      </c>
    </row>
    <row r="10021">
      <c r="B10021" t="s">
        <v>10222</v>
      </c>
    </row>
    <row r="10022">
      <c r="B10022" t="s">
        <v>10223</v>
      </c>
    </row>
    <row r="10023">
      <c r="B10023" t="s">
        <v>10224</v>
      </c>
    </row>
    <row r="10024">
      <c r="B10024" t="s">
        <v>10225</v>
      </c>
    </row>
    <row r="10025">
      <c r="B10025" t="s">
        <v>10226</v>
      </c>
    </row>
    <row r="10026">
      <c r="B10026" t="s">
        <v>10227</v>
      </c>
    </row>
    <row r="10027">
      <c r="B10027" t="s">
        <v>10228</v>
      </c>
    </row>
    <row r="10028">
      <c r="B10028" t="s">
        <v>10229</v>
      </c>
    </row>
    <row r="10029">
      <c r="B10029" t="s">
        <v>10230</v>
      </c>
    </row>
    <row r="10030">
      <c r="B10030" t="s">
        <v>10231</v>
      </c>
    </row>
    <row r="10031">
      <c r="B10031" t="s">
        <v>10232</v>
      </c>
    </row>
    <row r="10032">
      <c r="B10032" t="s">
        <v>10233</v>
      </c>
    </row>
    <row r="10033">
      <c r="B10033" t="s">
        <v>10234</v>
      </c>
    </row>
    <row r="10034">
      <c r="B10034" t="s">
        <v>10235</v>
      </c>
    </row>
    <row r="10035">
      <c r="B10035" t="s">
        <v>10236</v>
      </c>
    </row>
    <row r="10036">
      <c r="B10036" t="s">
        <v>10237</v>
      </c>
    </row>
    <row r="10037">
      <c r="B10037" t="s">
        <v>10238</v>
      </c>
    </row>
    <row r="10038">
      <c r="B10038" t="s">
        <v>10239</v>
      </c>
    </row>
    <row r="10039">
      <c r="B10039" t="s">
        <v>10240</v>
      </c>
    </row>
    <row r="10040">
      <c r="B10040" t="s">
        <v>10241</v>
      </c>
    </row>
    <row r="10041">
      <c r="B10041" t="s">
        <v>10242</v>
      </c>
    </row>
    <row r="10042">
      <c r="B10042" t="s">
        <v>10243</v>
      </c>
    </row>
    <row r="10043">
      <c r="B10043" t="s">
        <v>10244</v>
      </c>
    </row>
    <row r="10044">
      <c r="B10044" t="s">
        <v>10245</v>
      </c>
    </row>
    <row r="10045">
      <c r="B10045" t="s">
        <v>10246</v>
      </c>
    </row>
    <row r="10046">
      <c r="B10046" t="s">
        <v>10247</v>
      </c>
    </row>
    <row r="10047">
      <c r="B10047" t="s">
        <v>10248</v>
      </c>
    </row>
    <row r="10048">
      <c r="B10048" t="s">
        <v>10249</v>
      </c>
    </row>
    <row r="10049">
      <c r="B10049" t="s">
        <v>10250</v>
      </c>
    </row>
    <row r="10050">
      <c r="B10050" t="s">
        <v>10251</v>
      </c>
    </row>
    <row r="10051">
      <c r="B10051" t="s">
        <v>10252</v>
      </c>
    </row>
    <row r="10052">
      <c r="B10052" t="s">
        <v>10253</v>
      </c>
    </row>
    <row r="10053">
      <c r="B10053" t="s">
        <v>10254</v>
      </c>
    </row>
    <row r="10054">
      <c r="B10054" t="s">
        <v>10255</v>
      </c>
    </row>
    <row r="10055">
      <c r="B10055" t="s">
        <v>10256</v>
      </c>
    </row>
    <row r="10056">
      <c r="B10056" t="s">
        <v>10257</v>
      </c>
    </row>
    <row r="10057">
      <c r="B10057" t="s">
        <v>10258</v>
      </c>
    </row>
    <row r="10058">
      <c r="B10058" t="s">
        <v>10259</v>
      </c>
    </row>
    <row r="10059">
      <c r="B10059" t="s">
        <v>10260</v>
      </c>
    </row>
    <row r="10060">
      <c r="B10060" t="s">
        <v>10261</v>
      </c>
    </row>
    <row r="10061">
      <c r="B10061" t="s">
        <v>10262</v>
      </c>
    </row>
    <row r="10062">
      <c r="B10062" t="s">
        <v>10263</v>
      </c>
    </row>
    <row r="10063">
      <c r="B10063" t="s">
        <v>10264</v>
      </c>
    </row>
    <row r="10064">
      <c r="B10064" t="s">
        <v>10265</v>
      </c>
    </row>
    <row r="10065">
      <c r="B10065" t="s">
        <v>10266</v>
      </c>
    </row>
    <row r="10066">
      <c r="B10066" t="s">
        <v>10267</v>
      </c>
    </row>
    <row r="10067">
      <c r="B10067" t="s">
        <v>10268</v>
      </c>
    </row>
    <row r="10068">
      <c r="B10068" t="s">
        <v>10269</v>
      </c>
    </row>
    <row r="10069">
      <c r="B10069" t="s">
        <v>10270</v>
      </c>
    </row>
    <row r="10070">
      <c r="B10070" t="s">
        <v>10271</v>
      </c>
    </row>
    <row r="10071">
      <c r="B10071" t="s">
        <v>10272</v>
      </c>
    </row>
    <row r="10072">
      <c r="B10072" t="s">
        <v>10273</v>
      </c>
    </row>
    <row r="10073">
      <c r="B10073" t="s">
        <v>10274</v>
      </c>
    </row>
    <row r="10074">
      <c r="B10074" t="s">
        <v>10275</v>
      </c>
    </row>
    <row r="10075">
      <c r="B10075" t="s">
        <v>10276</v>
      </c>
    </row>
    <row r="10076">
      <c r="B10076" t="s">
        <v>10277</v>
      </c>
    </row>
    <row r="10077">
      <c r="B10077" t="s">
        <v>10278</v>
      </c>
    </row>
    <row r="10078">
      <c r="B10078" t="s">
        <v>10279</v>
      </c>
    </row>
    <row r="10079">
      <c r="B10079" t="s">
        <v>10280</v>
      </c>
    </row>
    <row r="10080">
      <c r="B10080" t="s">
        <v>10281</v>
      </c>
    </row>
    <row r="10081">
      <c r="B10081" t="s">
        <v>10282</v>
      </c>
    </row>
    <row r="10082">
      <c r="B10082" t="s">
        <v>10283</v>
      </c>
    </row>
    <row r="10083">
      <c r="B10083" t="s">
        <v>10284</v>
      </c>
    </row>
    <row r="10084">
      <c r="B10084" t="s">
        <v>10285</v>
      </c>
    </row>
    <row r="10085">
      <c r="B10085" t="s">
        <v>10286</v>
      </c>
    </row>
    <row r="10086">
      <c r="B10086" t="s">
        <v>10287</v>
      </c>
    </row>
    <row r="10087">
      <c r="B10087" t="s">
        <v>10288</v>
      </c>
    </row>
    <row r="10088">
      <c r="B10088" t="s">
        <v>10289</v>
      </c>
    </row>
    <row r="10089">
      <c r="B10089" t="s">
        <v>10290</v>
      </c>
    </row>
    <row r="10090">
      <c r="B10090" t="s">
        <v>10291</v>
      </c>
    </row>
    <row r="10091">
      <c r="B10091" t="s">
        <v>10292</v>
      </c>
    </row>
    <row r="10092">
      <c r="B10092" t="s">
        <v>10293</v>
      </c>
    </row>
    <row r="10093">
      <c r="B10093" t="s">
        <v>10294</v>
      </c>
    </row>
    <row r="10094">
      <c r="B10094" t="s">
        <v>10295</v>
      </c>
    </row>
    <row r="10095">
      <c r="B10095" t="s">
        <v>10296</v>
      </c>
    </row>
    <row r="10096">
      <c r="B10096" t="s">
        <v>10297</v>
      </c>
    </row>
    <row r="10097">
      <c r="B10097" t="s">
        <v>10298</v>
      </c>
    </row>
    <row r="10098">
      <c r="B10098" t="s">
        <v>10299</v>
      </c>
    </row>
    <row r="10099">
      <c r="B10099" t="s">
        <v>10300</v>
      </c>
    </row>
    <row r="10100">
      <c r="B10100" t="s">
        <v>10301</v>
      </c>
    </row>
    <row r="10101">
      <c r="B10101" t="s">
        <v>10302</v>
      </c>
    </row>
    <row r="10102">
      <c r="B10102" t="s">
        <v>10303</v>
      </c>
    </row>
    <row r="10103">
      <c r="B10103" t="s">
        <v>10304</v>
      </c>
    </row>
    <row r="10104">
      <c r="B10104" t="s">
        <v>10305</v>
      </c>
    </row>
    <row r="10105">
      <c r="B10105" t="s">
        <v>10306</v>
      </c>
    </row>
    <row r="10106">
      <c r="B10106" t="s">
        <v>10307</v>
      </c>
    </row>
    <row r="10107">
      <c r="B10107" t="s">
        <v>10308</v>
      </c>
    </row>
    <row r="10108">
      <c r="B10108" t="s">
        <v>10309</v>
      </c>
    </row>
    <row r="10109">
      <c r="B10109" t="s">
        <v>10310</v>
      </c>
    </row>
    <row r="10110">
      <c r="B10110" t="s">
        <v>10311</v>
      </c>
    </row>
    <row r="10111">
      <c r="B10111" t="s">
        <v>10312</v>
      </c>
    </row>
    <row r="10112">
      <c r="B10112" t="s">
        <v>10313</v>
      </c>
    </row>
    <row r="10113">
      <c r="B10113" t="s">
        <v>10314</v>
      </c>
    </row>
    <row r="10114">
      <c r="B10114" t="s">
        <v>10315</v>
      </c>
    </row>
    <row r="10115">
      <c r="B10115" t="s">
        <v>10316</v>
      </c>
    </row>
    <row r="10116">
      <c r="B10116" t="s">
        <v>10317</v>
      </c>
    </row>
    <row r="10117">
      <c r="B10117" t="s">
        <v>10318</v>
      </c>
    </row>
    <row r="10118">
      <c r="B10118" t="s">
        <v>10319</v>
      </c>
    </row>
    <row r="10119">
      <c r="B10119" t="s">
        <v>10320</v>
      </c>
    </row>
    <row r="10120">
      <c r="B10120" t="s">
        <v>10321</v>
      </c>
    </row>
    <row r="10121">
      <c r="B10121" t="s">
        <v>10322</v>
      </c>
    </row>
    <row r="10122">
      <c r="B10122" t="s">
        <v>10323</v>
      </c>
    </row>
    <row r="10123">
      <c r="B10123" t="s">
        <v>10324</v>
      </c>
    </row>
    <row r="10124">
      <c r="B10124" t="s">
        <v>10325</v>
      </c>
    </row>
    <row r="10125">
      <c r="B10125" t="s">
        <v>10326</v>
      </c>
    </row>
    <row r="10126">
      <c r="B10126" t="s">
        <v>10327</v>
      </c>
    </row>
    <row r="10127">
      <c r="B10127" t="s">
        <v>10328</v>
      </c>
    </row>
    <row r="10128">
      <c r="B10128" t="s">
        <v>10329</v>
      </c>
    </row>
    <row r="10129">
      <c r="B10129" t="s">
        <v>10330</v>
      </c>
    </row>
    <row r="10130">
      <c r="B10130" t="s">
        <v>10331</v>
      </c>
    </row>
    <row r="10131">
      <c r="B10131" t="s">
        <v>10332</v>
      </c>
    </row>
    <row r="10132">
      <c r="B10132" t="s">
        <v>10333</v>
      </c>
    </row>
    <row r="10133">
      <c r="B10133" t="s">
        <v>10334</v>
      </c>
    </row>
    <row r="10134">
      <c r="B10134" t="s">
        <v>10335</v>
      </c>
    </row>
    <row r="10135">
      <c r="B10135" t="s">
        <v>10336</v>
      </c>
    </row>
    <row r="10136">
      <c r="B10136" t="s">
        <v>10337</v>
      </c>
    </row>
    <row r="10137">
      <c r="B10137" t="s">
        <v>10338</v>
      </c>
    </row>
    <row r="10138">
      <c r="B10138" t="s">
        <v>10339</v>
      </c>
    </row>
    <row r="10139">
      <c r="B10139" t="s">
        <v>10340</v>
      </c>
    </row>
    <row r="10140">
      <c r="B10140" t="s">
        <v>10341</v>
      </c>
    </row>
    <row r="10141">
      <c r="B10141" t="s">
        <v>10342</v>
      </c>
    </row>
    <row r="10142">
      <c r="B10142" t="s">
        <v>10343</v>
      </c>
    </row>
    <row r="10143">
      <c r="B10143" t="s">
        <v>10344</v>
      </c>
    </row>
    <row r="10144">
      <c r="B10144" t="s">
        <v>10345</v>
      </c>
    </row>
    <row r="10145">
      <c r="B10145" t="s">
        <v>10346</v>
      </c>
    </row>
    <row r="10146">
      <c r="B10146" t="s">
        <v>10347</v>
      </c>
    </row>
    <row r="10147">
      <c r="B10147" t="s">
        <v>10348</v>
      </c>
    </row>
    <row r="10148">
      <c r="B10148" t="s">
        <v>10349</v>
      </c>
    </row>
    <row r="10149">
      <c r="B10149" t="s">
        <v>10350</v>
      </c>
    </row>
    <row r="10150">
      <c r="B10150" t="s">
        <v>10351</v>
      </c>
    </row>
    <row r="10151">
      <c r="B10151" t="s">
        <v>10352</v>
      </c>
    </row>
    <row r="10152">
      <c r="B10152" t="s">
        <v>10353</v>
      </c>
    </row>
    <row r="10153">
      <c r="B10153" t="s">
        <v>10354</v>
      </c>
    </row>
    <row r="10154">
      <c r="B10154" t="s">
        <v>10355</v>
      </c>
    </row>
    <row r="10155">
      <c r="B10155" t="s">
        <v>10356</v>
      </c>
    </row>
    <row r="10156">
      <c r="B10156" t="s">
        <v>10357</v>
      </c>
    </row>
    <row r="10157">
      <c r="B10157" t="s">
        <v>10358</v>
      </c>
    </row>
    <row r="10158">
      <c r="B10158" t="s">
        <v>10359</v>
      </c>
    </row>
    <row r="10159">
      <c r="B10159" t="s">
        <v>10360</v>
      </c>
    </row>
    <row r="10160">
      <c r="B10160" t="s">
        <v>10361</v>
      </c>
    </row>
    <row r="10161">
      <c r="B10161" t="s">
        <v>10362</v>
      </c>
    </row>
    <row r="10162">
      <c r="B10162" t="s">
        <v>10363</v>
      </c>
    </row>
    <row r="10163">
      <c r="B10163" t="s">
        <v>10364</v>
      </c>
    </row>
    <row r="10164">
      <c r="B10164" t="s">
        <v>10365</v>
      </c>
    </row>
    <row r="10165">
      <c r="B10165" t="s">
        <v>10366</v>
      </c>
    </row>
    <row r="10166">
      <c r="B10166" t="s">
        <v>10367</v>
      </c>
    </row>
    <row r="10167">
      <c r="B10167" t="s">
        <v>10368</v>
      </c>
    </row>
    <row r="10168">
      <c r="B10168" t="s">
        <v>10369</v>
      </c>
    </row>
    <row r="10169">
      <c r="B10169" t="s">
        <v>10370</v>
      </c>
    </row>
    <row r="10170">
      <c r="B10170" t="s">
        <v>10371</v>
      </c>
    </row>
    <row r="10171">
      <c r="B10171" t="s">
        <v>10372</v>
      </c>
    </row>
    <row r="10172">
      <c r="B10172" t="s">
        <v>10373</v>
      </c>
    </row>
    <row r="10173">
      <c r="B10173" t="s">
        <v>10374</v>
      </c>
    </row>
    <row r="10174">
      <c r="B10174" t="s">
        <v>10375</v>
      </c>
    </row>
    <row r="10175">
      <c r="B10175" t="s">
        <v>10376</v>
      </c>
    </row>
    <row r="10176">
      <c r="B10176" t="s">
        <v>10377</v>
      </c>
    </row>
    <row r="10177">
      <c r="B10177" t="s">
        <v>10378</v>
      </c>
    </row>
    <row r="10178">
      <c r="B10178" t="s">
        <v>10379</v>
      </c>
    </row>
    <row r="10179">
      <c r="B10179" t="s">
        <v>10380</v>
      </c>
    </row>
    <row r="10180">
      <c r="B10180" t="s">
        <v>10381</v>
      </c>
    </row>
    <row r="10181">
      <c r="B10181" t="s">
        <v>10382</v>
      </c>
    </row>
    <row r="10182">
      <c r="B10182" t="s">
        <v>10383</v>
      </c>
    </row>
    <row r="10183">
      <c r="B10183" t="s">
        <v>10384</v>
      </c>
    </row>
    <row r="10184">
      <c r="B10184" t="s">
        <v>10385</v>
      </c>
    </row>
    <row r="10185">
      <c r="B10185" t="s">
        <v>10386</v>
      </c>
    </row>
    <row r="10186">
      <c r="B10186" t="s">
        <v>10387</v>
      </c>
    </row>
    <row r="10187">
      <c r="B10187" t="s">
        <v>10388</v>
      </c>
    </row>
    <row r="10188">
      <c r="B10188" t="s">
        <v>10389</v>
      </c>
    </row>
    <row r="10189">
      <c r="B10189" t="s">
        <v>10390</v>
      </c>
    </row>
    <row r="10190">
      <c r="B10190" t="s">
        <v>10391</v>
      </c>
    </row>
    <row r="10191">
      <c r="B10191" t="s">
        <v>10392</v>
      </c>
    </row>
    <row r="10192">
      <c r="B10192" t="s">
        <v>10393</v>
      </c>
    </row>
    <row r="10193">
      <c r="B10193" t="s">
        <v>10394</v>
      </c>
    </row>
    <row r="10194">
      <c r="B10194" t="s">
        <v>10395</v>
      </c>
    </row>
    <row r="10195">
      <c r="B10195" t="s">
        <v>10396</v>
      </c>
    </row>
    <row r="10196">
      <c r="B10196" t="s">
        <v>10397</v>
      </c>
    </row>
    <row r="10197">
      <c r="B10197" t="s">
        <v>10398</v>
      </c>
    </row>
    <row r="10198">
      <c r="B10198" t="s">
        <v>10399</v>
      </c>
    </row>
    <row r="10199">
      <c r="B10199" t="s">
        <v>10400</v>
      </c>
    </row>
    <row r="10200">
      <c r="B10200" t="s">
        <v>10401</v>
      </c>
    </row>
    <row r="10201">
      <c r="B10201" t="s">
        <v>10402</v>
      </c>
    </row>
    <row r="10202">
      <c r="B10202" t="s">
        <v>10403</v>
      </c>
    </row>
    <row r="10203">
      <c r="B10203" t="s">
        <v>10404</v>
      </c>
    </row>
    <row r="10204">
      <c r="B10204" t="s">
        <v>10405</v>
      </c>
    </row>
    <row r="10205">
      <c r="B10205" t="s">
        <v>10406</v>
      </c>
    </row>
    <row r="10206">
      <c r="B10206" t="s">
        <v>10407</v>
      </c>
    </row>
    <row r="10207">
      <c r="B10207" t="s">
        <v>10408</v>
      </c>
    </row>
    <row r="10208">
      <c r="B10208" t="s">
        <v>10409</v>
      </c>
    </row>
    <row r="10209">
      <c r="B10209" t="s">
        <v>10410</v>
      </c>
    </row>
    <row r="10210">
      <c r="B10210" t="s">
        <v>10411</v>
      </c>
    </row>
    <row r="10211">
      <c r="B10211" t="s">
        <v>10412</v>
      </c>
    </row>
    <row r="10212">
      <c r="B10212" t="s">
        <v>10413</v>
      </c>
    </row>
    <row r="10213">
      <c r="B10213" t="s">
        <v>10414</v>
      </c>
    </row>
    <row r="10214">
      <c r="B10214" t="s">
        <v>10415</v>
      </c>
    </row>
    <row r="10215">
      <c r="B10215" t="s">
        <v>10416</v>
      </c>
    </row>
    <row r="10216">
      <c r="B10216" t="s">
        <v>10417</v>
      </c>
    </row>
    <row r="10217">
      <c r="B10217" t="s">
        <v>10418</v>
      </c>
    </row>
    <row r="10218">
      <c r="B10218" t="s">
        <v>10419</v>
      </c>
    </row>
    <row r="10219">
      <c r="B10219" t="s">
        <v>10420</v>
      </c>
    </row>
    <row r="10220">
      <c r="B10220" t="s">
        <v>10421</v>
      </c>
    </row>
    <row r="10221">
      <c r="B10221" t="s">
        <v>10422</v>
      </c>
    </row>
    <row r="10222">
      <c r="B10222" t="s">
        <v>10423</v>
      </c>
    </row>
    <row r="10223">
      <c r="B10223" t="s">
        <v>10424</v>
      </c>
    </row>
    <row r="10224">
      <c r="B10224" t="s">
        <v>10425</v>
      </c>
    </row>
    <row r="10225">
      <c r="B10225" t="s">
        <v>10426</v>
      </c>
    </row>
    <row r="10226">
      <c r="B10226" t="s">
        <v>10427</v>
      </c>
    </row>
    <row r="10227">
      <c r="B10227" t="s">
        <v>10428</v>
      </c>
    </row>
    <row r="10228">
      <c r="B10228" t="s">
        <v>10429</v>
      </c>
    </row>
    <row r="10229">
      <c r="B10229" t="s">
        <v>10430</v>
      </c>
    </row>
    <row r="10230">
      <c r="B10230" t="s">
        <v>10431</v>
      </c>
    </row>
    <row r="10231">
      <c r="B10231" t="s">
        <v>10432</v>
      </c>
    </row>
    <row r="10232">
      <c r="B10232" t="s">
        <v>10433</v>
      </c>
    </row>
    <row r="10233">
      <c r="B10233" t="s">
        <v>10434</v>
      </c>
    </row>
    <row r="10234">
      <c r="B10234" t="s">
        <v>10435</v>
      </c>
    </row>
    <row r="10235">
      <c r="B10235" t="s">
        <v>10436</v>
      </c>
    </row>
    <row r="10236">
      <c r="B10236" t="s">
        <v>10437</v>
      </c>
    </row>
    <row r="10237">
      <c r="B10237" t="s">
        <v>10438</v>
      </c>
    </row>
    <row r="10238">
      <c r="B10238" t="s">
        <v>10439</v>
      </c>
    </row>
    <row r="10239">
      <c r="B10239" t="s">
        <v>10440</v>
      </c>
    </row>
    <row r="10240">
      <c r="B10240" t="s">
        <v>10441</v>
      </c>
    </row>
    <row r="10241">
      <c r="B10241" t="s">
        <v>10442</v>
      </c>
    </row>
    <row r="10242">
      <c r="B10242" t="s">
        <v>10443</v>
      </c>
    </row>
    <row r="10243">
      <c r="B10243" t="s">
        <v>10444</v>
      </c>
    </row>
    <row r="10244">
      <c r="B10244" t="s">
        <v>10445</v>
      </c>
    </row>
    <row r="10245">
      <c r="B10245" t="s">
        <v>10446</v>
      </c>
    </row>
    <row r="10246">
      <c r="B10246" t="s">
        <v>10447</v>
      </c>
    </row>
    <row r="10247">
      <c r="B10247" t="s">
        <v>10448</v>
      </c>
    </row>
    <row r="10248">
      <c r="B10248" t="s">
        <v>10449</v>
      </c>
    </row>
    <row r="10249">
      <c r="B10249" t="s">
        <v>10450</v>
      </c>
    </row>
    <row r="10250">
      <c r="B10250" t="s">
        <v>10451</v>
      </c>
    </row>
    <row r="10251">
      <c r="B10251" t="s">
        <v>10452</v>
      </c>
    </row>
    <row r="10252">
      <c r="B10252" t="s">
        <v>10453</v>
      </c>
    </row>
    <row r="10253">
      <c r="B10253" t="s">
        <v>10454</v>
      </c>
    </row>
    <row r="10254">
      <c r="B10254" t="s">
        <v>10455</v>
      </c>
    </row>
    <row r="10255">
      <c r="B10255" t="s">
        <v>10456</v>
      </c>
    </row>
    <row r="10256">
      <c r="B10256" t="s">
        <v>10457</v>
      </c>
    </row>
    <row r="10257">
      <c r="B10257" t="s">
        <v>10458</v>
      </c>
    </row>
    <row r="10258">
      <c r="B10258" t="s">
        <v>10459</v>
      </c>
    </row>
    <row r="10259">
      <c r="B10259" t="s">
        <v>10460</v>
      </c>
    </row>
    <row r="10260">
      <c r="B10260" t="s">
        <v>10461</v>
      </c>
    </row>
    <row r="10261">
      <c r="B10261" t="s">
        <v>10462</v>
      </c>
    </row>
    <row r="10262">
      <c r="B10262" t="s">
        <v>10463</v>
      </c>
    </row>
    <row r="10263">
      <c r="B10263" t="s">
        <v>10464</v>
      </c>
    </row>
    <row r="10264">
      <c r="B10264" t="s">
        <v>10465</v>
      </c>
    </row>
    <row r="10265">
      <c r="B10265" t="s">
        <v>10466</v>
      </c>
    </row>
    <row r="10266">
      <c r="B10266" t="s">
        <v>10467</v>
      </c>
    </row>
    <row r="10267">
      <c r="B10267" t="s">
        <v>10468</v>
      </c>
    </row>
    <row r="10268">
      <c r="B10268" t="s">
        <v>10469</v>
      </c>
    </row>
    <row r="10269">
      <c r="B10269" t="s">
        <v>10470</v>
      </c>
    </row>
    <row r="10270">
      <c r="B10270" t="s">
        <v>10471</v>
      </c>
    </row>
    <row r="10271">
      <c r="B10271" t="s">
        <v>10472</v>
      </c>
    </row>
    <row r="10272">
      <c r="B10272" t="s">
        <v>10473</v>
      </c>
    </row>
    <row r="10273">
      <c r="B10273" t="s">
        <v>10474</v>
      </c>
    </row>
    <row r="10274">
      <c r="B10274" t="s">
        <v>10475</v>
      </c>
    </row>
    <row r="10275">
      <c r="B10275" t="s">
        <v>10476</v>
      </c>
    </row>
    <row r="10276">
      <c r="B10276" t="s">
        <v>10477</v>
      </c>
    </row>
    <row r="10277">
      <c r="B10277" t="s">
        <v>10478</v>
      </c>
    </row>
    <row r="10278">
      <c r="B10278" t="s">
        <v>10479</v>
      </c>
    </row>
    <row r="10279">
      <c r="B10279" t="s">
        <v>10480</v>
      </c>
    </row>
    <row r="10280">
      <c r="B10280" t="s">
        <v>10481</v>
      </c>
    </row>
    <row r="10281">
      <c r="B10281" t="s">
        <v>10482</v>
      </c>
    </row>
    <row r="10282">
      <c r="B10282" t="s">
        <v>10483</v>
      </c>
    </row>
    <row r="10283">
      <c r="B10283" t="s">
        <v>10484</v>
      </c>
    </row>
    <row r="10284">
      <c r="B10284" t="s">
        <v>10485</v>
      </c>
    </row>
    <row r="10285">
      <c r="B10285" t="s">
        <v>10486</v>
      </c>
    </row>
    <row r="10286">
      <c r="B10286" t="s">
        <v>10487</v>
      </c>
    </row>
    <row r="10287">
      <c r="B10287" t="s">
        <v>10488</v>
      </c>
    </row>
    <row r="10288">
      <c r="B10288" t="s">
        <v>10489</v>
      </c>
    </row>
    <row r="10289">
      <c r="B10289" t="s">
        <v>10490</v>
      </c>
    </row>
    <row r="10290">
      <c r="B10290" t="s">
        <v>10491</v>
      </c>
    </row>
    <row r="10291">
      <c r="B10291" t="s">
        <v>10492</v>
      </c>
    </row>
    <row r="10292">
      <c r="B10292" t="s">
        <v>10493</v>
      </c>
    </row>
    <row r="10293">
      <c r="B10293" t="s">
        <v>10494</v>
      </c>
    </row>
    <row r="10294">
      <c r="B10294" t="s">
        <v>10495</v>
      </c>
    </row>
    <row r="10295">
      <c r="B10295" t="s">
        <v>10496</v>
      </c>
    </row>
    <row r="10296">
      <c r="B10296" t="s">
        <v>10497</v>
      </c>
    </row>
    <row r="10297">
      <c r="B10297" t="s">
        <v>10498</v>
      </c>
    </row>
    <row r="10298">
      <c r="B10298" t="s">
        <v>10499</v>
      </c>
    </row>
    <row r="10299">
      <c r="B10299" t="s">
        <v>10500</v>
      </c>
    </row>
    <row r="10300">
      <c r="B10300" t="s">
        <v>10501</v>
      </c>
    </row>
    <row r="10301">
      <c r="B10301" t="s">
        <v>10502</v>
      </c>
    </row>
    <row r="10302">
      <c r="B10302" t="s">
        <v>10503</v>
      </c>
    </row>
    <row r="10303">
      <c r="B10303" t="s">
        <v>10504</v>
      </c>
    </row>
    <row r="10304">
      <c r="B10304" t="s">
        <v>10505</v>
      </c>
    </row>
    <row r="10305">
      <c r="B10305" t="s">
        <v>10506</v>
      </c>
    </row>
    <row r="10306">
      <c r="B10306" t="s">
        <v>10507</v>
      </c>
    </row>
    <row r="10307">
      <c r="B10307" t="s">
        <v>10508</v>
      </c>
    </row>
    <row r="10308">
      <c r="B10308" t="s">
        <v>10509</v>
      </c>
    </row>
    <row r="10309">
      <c r="B10309" t="s">
        <v>10510</v>
      </c>
    </row>
    <row r="10310">
      <c r="B10310" t="s">
        <v>10511</v>
      </c>
    </row>
    <row r="10311">
      <c r="B10311" t="s">
        <v>10512</v>
      </c>
    </row>
    <row r="10312">
      <c r="B10312" t="s">
        <v>10513</v>
      </c>
    </row>
    <row r="10313">
      <c r="B10313" t="s">
        <v>10514</v>
      </c>
    </row>
    <row r="10314">
      <c r="B10314" t="s">
        <v>10515</v>
      </c>
    </row>
    <row r="10315">
      <c r="B10315" t="s">
        <v>10516</v>
      </c>
    </row>
    <row r="10316">
      <c r="B10316" t="s">
        <v>10517</v>
      </c>
    </row>
    <row r="10317">
      <c r="B10317" t="s">
        <v>10518</v>
      </c>
    </row>
    <row r="10318">
      <c r="B10318" t="s">
        <v>10519</v>
      </c>
    </row>
    <row r="10319">
      <c r="B10319" t="s">
        <v>10520</v>
      </c>
    </row>
    <row r="10320">
      <c r="B10320" t="s">
        <v>10521</v>
      </c>
    </row>
    <row r="10321">
      <c r="B10321" t="s">
        <v>10522</v>
      </c>
    </row>
    <row r="10322">
      <c r="B10322" t="s">
        <v>10523</v>
      </c>
    </row>
    <row r="10323">
      <c r="B10323" t="s">
        <v>10524</v>
      </c>
    </row>
    <row r="10324">
      <c r="B10324" t="s">
        <v>10525</v>
      </c>
    </row>
    <row r="10325">
      <c r="B10325" t="s">
        <v>10526</v>
      </c>
    </row>
    <row r="10326">
      <c r="B10326" t="s">
        <v>10527</v>
      </c>
    </row>
    <row r="10327">
      <c r="B10327" t="s">
        <v>10528</v>
      </c>
    </row>
    <row r="10328">
      <c r="B10328" t="s">
        <v>10529</v>
      </c>
    </row>
    <row r="10329">
      <c r="B10329" t="s">
        <v>10530</v>
      </c>
    </row>
    <row r="10330">
      <c r="B10330" t="s">
        <v>10531</v>
      </c>
    </row>
    <row r="10331">
      <c r="B10331" t="s">
        <v>10532</v>
      </c>
    </row>
    <row r="10332">
      <c r="B10332" t="s">
        <v>10533</v>
      </c>
    </row>
    <row r="10333">
      <c r="B10333" t="s">
        <v>10534</v>
      </c>
    </row>
    <row r="10334">
      <c r="B10334" t="s">
        <v>10535</v>
      </c>
    </row>
    <row r="10335">
      <c r="B10335" t="s">
        <v>10536</v>
      </c>
    </row>
    <row r="10336">
      <c r="B10336" t="s">
        <v>10537</v>
      </c>
    </row>
    <row r="10337">
      <c r="B10337" t="s">
        <v>10538</v>
      </c>
    </row>
    <row r="10338">
      <c r="B10338" t="s">
        <v>10539</v>
      </c>
    </row>
    <row r="10339">
      <c r="B10339" t="s">
        <v>10540</v>
      </c>
    </row>
    <row r="10340">
      <c r="B10340" t="s">
        <v>10541</v>
      </c>
    </row>
    <row r="10341">
      <c r="B10341" t="s">
        <v>10542</v>
      </c>
    </row>
    <row r="10342">
      <c r="B10342" t="s">
        <v>10543</v>
      </c>
    </row>
    <row r="10343">
      <c r="B10343" t="s">
        <v>10544</v>
      </c>
    </row>
    <row r="10344">
      <c r="B10344" t="s">
        <v>10545</v>
      </c>
    </row>
    <row r="10345">
      <c r="B10345" t="s">
        <v>10546</v>
      </c>
    </row>
    <row r="10346">
      <c r="B10346" t="s">
        <v>10547</v>
      </c>
    </row>
    <row r="10347">
      <c r="B10347" t="s">
        <v>10548</v>
      </c>
    </row>
    <row r="10348">
      <c r="B10348" t="s">
        <v>10549</v>
      </c>
    </row>
    <row r="10349">
      <c r="B10349" t="s">
        <v>10550</v>
      </c>
    </row>
    <row r="10350">
      <c r="B10350" t="s">
        <v>10551</v>
      </c>
    </row>
    <row r="10351">
      <c r="B10351" t="s">
        <v>10552</v>
      </c>
    </row>
    <row r="10352">
      <c r="B10352" t="s">
        <v>10553</v>
      </c>
    </row>
    <row r="10353">
      <c r="B10353" t="s">
        <v>10554</v>
      </c>
    </row>
    <row r="10354">
      <c r="B10354" t="s">
        <v>10555</v>
      </c>
    </row>
    <row r="10355">
      <c r="B10355" t="s">
        <v>10556</v>
      </c>
    </row>
    <row r="10356">
      <c r="B10356" t="s">
        <v>10557</v>
      </c>
    </row>
    <row r="10357">
      <c r="B10357" t="s">
        <v>10558</v>
      </c>
    </row>
    <row r="10358">
      <c r="B10358" t="s">
        <v>10559</v>
      </c>
    </row>
    <row r="10359">
      <c r="B10359" t="s">
        <v>10560</v>
      </c>
    </row>
    <row r="10360">
      <c r="B10360" t="s">
        <v>10561</v>
      </c>
    </row>
    <row r="10361">
      <c r="B10361" t="s">
        <v>10562</v>
      </c>
    </row>
    <row r="10362">
      <c r="B10362" t="s">
        <v>10563</v>
      </c>
    </row>
    <row r="10363">
      <c r="B10363" t="s">
        <v>10564</v>
      </c>
    </row>
    <row r="10364">
      <c r="B10364" t="s">
        <v>10565</v>
      </c>
    </row>
    <row r="10365">
      <c r="B10365" t="s">
        <v>10566</v>
      </c>
    </row>
    <row r="10366">
      <c r="B10366" t="s">
        <v>10567</v>
      </c>
    </row>
    <row r="10367">
      <c r="B10367" t="s">
        <v>10568</v>
      </c>
    </row>
    <row r="10368">
      <c r="B10368" t="s">
        <v>10569</v>
      </c>
    </row>
    <row r="10369">
      <c r="B10369" t="s">
        <v>10570</v>
      </c>
    </row>
    <row r="10370">
      <c r="B10370" t="s">
        <v>10571</v>
      </c>
    </row>
    <row r="10371">
      <c r="B10371" t="s">
        <v>10572</v>
      </c>
    </row>
    <row r="10372">
      <c r="B10372" t="s">
        <v>10573</v>
      </c>
    </row>
    <row r="10373">
      <c r="B10373" t="s">
        <v>10574</v>
      </c>
    </row>
    <row r="10374">
      <c r="B10374" t="s">
        <v>10575</v>
      </c>
    </row>
    <row r="10375">
      <c r="B10375" t="s">
        <v>10576</v>
      </c>
    </row>
    <row r="10376">
      <c r="B10376" t="s">
        <v>10577</v>
      </c>
    </row>
    <row r="10377">
      <c r="B10377" t="s">
        <v>10578</v>
      </c>
    </row>
    <row r="10378">
      <c r="B10378" t="s">
        <v>10579</v>
      </c>
    </row>
    <row r="10379">
      <c r="B10379" t="s">
        <v>10580</v>
      </c>
    </row>
    <row r="10380">
      <c r="B10380" t="s">
        <v>10581</v>
      </c>
    </row>
    <row r="10381">
      <c r="B10381" t="s">
        <v>10582</v>
      </c>
    </row>
    <row r="10382">
      <c r="B10382" t="s">
        <v>10583</v>
      </c>
    </row>
    <row r="10383">
      <c r="B10383" t="s">
        <v>10584</v>
      </c>
    </row>
    <row r="10384">
      <c r="B10384" t="s">
        <v>10585</v>
      </c>
    </row>
    <row r="10385">
      <c r="B10385" t="s">
        <v>10586</v>
      </c>
    </row>
    <row r="10386">
      <c r="B10386" t="s">
        <v>10587</v>
      </c>
    </row>
    <row r="10387">
      <c r="B10387" t="s">
        <v>10588</v>
      </c>
    </row>
    <row r="10388">
      <c r="B10388" t="s">
        <v>10589</v>
      </c>
    </row>
    <row r="10389">
      <c r="B10389" t="s">
        <v>10590</v>
      </c>
    </row>
    <row r="10390">
      <c r="B10390" t="s">
        <v>10591</v>
      </c>
    </row>
    <row r="10391">
      <c r="B10391" t="s">
        <v>10592</v>
      </c>
    </row>
    <row r="10392">
      <c r="B10392" t="s">
        <v>10593</v>
      </c>
    </row>
    <row r="10393">
      <c r="B10393" t="s">
        <v>10594</v>
      </c>
    </row>
    <row r="10394">
      <c r="B10394" t="s">
        <v>10595</v>
      </c>
    </row>
    <row r="10395">
      <c r="B10395" t="s">
        <v>10596</v>
      </c>
    </row>
    <row r="10396">
      <c r="B10396" t="s">
        <v>10597</v>
      </c>
    </row>
    <row r="10397">
      <c r="B10397" t="s">
        <v>10598</v>
      </c>
    </row>
    <row r="10398">
      <c r="B10398" t="s">
        <v>10599</v>
      </c>
    </row>
    <row r="10399">
      <c r="B10399" t="s">
        <v>10600</v>
      </c>
    </row>
    <row r="10400">
      <c r="B10400" t="s">
        <v>10601</v>
      </c>
    </row>
    <row r="10401">
      <c r="B10401" t="s">
        <v>10602</v>
      </c>
    </row>
    <row r="10402">
      <c r="B10402" t="s">
        <v>10603</v>
      </c>
    </row>
    <row r="10403">
      <c r="B10403" t="s">
        <v>10604</v>
      </c>
    </row>
    <row r="10404">
      <c r="B10404" t="s">
        <v>10605</v>
      </c>
    </row>
    <row r="10405">
      <c r="B10405" t="s">
        <v>10606</v>
      </c>
    </row>
    <row r="10406">
      <c r="B10406" t="s">
        <v>10607</v>
      </c>
    </row>
    <row r="10407">
      <c r="B10407" t="s">
        <v>10608</v>
      </c>
    </row>
    <row r="10408">
      <c r="B10408" t="s">
        <v>10609</v>
      </c>
    </row>
    <row r="10409">
      <c r="B10409" t="s">
        <v>10610</v>
      </c>
    </row>
    <row r="10410">
      <c r="B10410" t="s">
        <v>10611</v>
      </c>
    </row>
    <row r="10411">
      <c r="B10411" t="s">
        <v>10612</v>
      </c>
    </row>
    <row r="10412">
      <c r="B10412" t="s">
        <v>10613</v>
      </c>
    </row>
    <row r="10413">
      <c r="B10413" t="s">
        <v>10614</v>
      </c>
    </row>
    <row r="10414">
      <c r="B10414" t="s">
        <v>10615</v>
      </c>
    </row>
    <row r="10415">
      <c r="B10415" t="s">
        <v>10616</v>
      </c>
    </row>
    <row r="10416">
      <c r="B10416" t="s">
        <v>10617</v>
      </c>
    </row>
    <row r="10417">
      <c r="B10417" t="s">
        <v>10618</v>
      </c>
    </row>
    <row r="10418">
      <c r="B10418" t="s">
        <v>10619</v>
      </c>
    </row>
    <row r="10419">
      <c r="B10419" t="s">
        <v>10620</v>
      </c>
    </row>
    <row r="10420">
      <c r="B10420" t="s">
        <v>10621</v>
      </c>
    </row>
    <row r="10421">
      <c r="B10421" t="s">
        <v>10622</v>
      </c>
    </row>
    <row r="10422">
      <c r="B10422" t="s">
        <v>10623</v>
      </c>
    </row>
    <row r="10423">
      <c r="B10423" t="s">
        <v>10624</v>
      </c>
    </row>
    <row r="10424">
      <c r="B10424" t="s">
        <v>10625</v>
      </c>
    </row>
    <row r="10425">
      <c r="B10425" t="s">
        <v>10626</v>
      </c>
    </row>
    <row r="10426">
      <c r="B10426" t="s">
        <v>10627</v>
      </c>
    </row>
    <row r="10427">
      <c r="B10427" t="s">
        <v>10628</v>
      </c>
    </row>
    <row r="10428">
      <c r="B10428" t="s">
        <v>10629</v>
      </c>
    </row>
    <row r="10429">
      <c r="B10429" t="s">
        <v>10630</v>
      </c>
    </row>
    <row r="10430">
      <c r="B10430" t="s">
        <v>10631</v>
      </c>
    </row>
    <row r="10431">
      <c r="B10431" t="s">
        <v>10632</v>
      </c>
    </row>
    <row r="10432">
      <c r="B10432" t="s">
        <v>10633</v>
      </c>
    </row>
    <row r="10433">
      <c r="B10433" t="s">
        <v>10634</v>
      </c>
    </row>
    <row r="10434">
      <c r="B10434" t="s">
        <v>10635</v>
      </c>
    </row>
    <row r="10435">
      <c r="B10435" t="s">
        <v>10636</v>
      </c>
    </row>
    <row r="10436">
      <c r="B10436" t="s">
        <v>10637</v>
      </c>
    </row>
    <row r="10437">
      <c r="B10437" t="s">
        <v>10638</v>
      </c>
    </row>
    <row r="10438">
      <c r="B10438" t="s">
        <v>10639</v>
      </c>
    </row>
    <row r="10439">
      <c r="B10439" t="s">
        <v>10640</v>
      </c>
    </row>
    <row r="10440">
      <c r="B10440" t="s">
        <v>10641</v>
      </c>
    </row>
    <row r="10441">
      <c r="B10441" t="s">
        <v>10642</v>
      </c>
    </row>
    <row r="10442">
      <c r="B10442" t="s">
        <v>10643</v>
      </c>
    </row>
    <row r="10443">
      <c r="B10443" t="s">
        <v>10644</v>
      </c>
    </row>
    <row r="10444">
      <c r="B10444" t="s">
        <v>10645</v>
      </c>
    </row>
    <row r="10445">
      <c r="B10445" t="s">
        <v>10646</v>
      </c>
    </row>
    <row r="10446">
      <c r="B10446" t="s">
        <v>10647</v>
      </c>
    </row>
    <row r="10447">
      <c r="B10447" t="s">
        <v>10648</v>
      </c>
    </row>
    <row r="10448">
      <c r="B10448" t="s">
        <v>10649</v>
      </c>
    </row>
    <row r="10449">
      <c r="B10449" t="s">
        <v>10649</v>
      </c>
    </row>
    <row r="10450">
      <c r="B10450" t="s">
        <v>10650</v>
      </c>
    </row>
    <row r="10451">
      <c r="B10451" t="s">
        <v>10651</v>
      </c>
    </row>
    <row r="10452">
      <c r="B10452" t="s">
        <v>10652</v>
      </c>
    </row>
    <row r="10453">
      <c r="B10453" t="s">
        <v>10653</v>
      </c>
    </row>
    <row r="10454">
      <c r="B10454" t="s">
        <v>10654</v>
      </c>
    </row>
    <row r="10455">
      <c r="B10455" t="s">
        <v>10655</v>
      </c>
    </row>
    <row r="10456">
      <c r="B10456" t="s">
        <v>10656</v>
      </c>
    </row>
    <row r="10457">
      <c r="B10457" t="s">
        <v>10657</v>
      </c>
    </row>
    <row r="10458">
      <c r="B10458" t="s">
        <v>10658</v>
      </c>
    </row>
    <row r="10459">
      <c r="B10459" t="s">
        <v>10659</v>
      </c>
    </row>
    <row r="10460">
      <c r="B10460" t="s">
        <v>10660</v>
      </c>
    </row>
    <row r="10461">
      <c r="B10461" t="s">
        <v>10661</v>
      </c>
    </row>
    <row r="10462">
      <c r="B10462" t="s">
        <v>10662</v>
      </c>
    </row>
    <row r="10463">
      <c r="B10463" t="s">
        <v>10663</v>
      </c>
    </row>
    <row r="10464">
      <c r="B10464" t="s">
        <v>10664</v>
      </c>
    </row>
    <row r="10465">
      <c r="B10465" t="s">
        <v>10665</v>
      </c>
    </row>
    <row r="10466">
      <c r="B10466" t="s">
        <v>10666</v>
      </c>
    </row>
    <row r="10467">
      <c r="B10467" t="s">
        <v>10667</v>
      </c>
    </row>
    <row r="10468">
      <c r="B10468" t="s">
        <v>10668</v>
      </c>
    </row>
    <row r="10469">
      <c r="B10469" t="s">
        <v>10669</v>
      </c>
    </row>
    <row r="10470">
      <c r="B10470" t="s">
        <v>10670</v>
      </c>
    </row>
    <row r="10471">
      <c r="B10471" t="s">
        <v>10671</v>
      </c>
    </row>
    <row r="10472">
      <c r="B10472" t="s">
        <v>10672</v>
      </c>
    </row>
    <row r="10473">
      <c r="B10473" t="s">
        <v>10673</v>
      </c>
    </row>
    <row r="10474">
      <c r="B10474" t="s">
        <v>10674</v>
      </c>
    </row>
    <row r="10475">
      <c r="B10475" t="s">
        <v>10675</v>
      </c>
    </row>
    <row r="10476">
      <c r="B10476" t="s">
        <v>10676</v>
      </c>
    </row>
    <row r="10477">
      <c r="B10477" t="s">
        <v>10677</v>
      </c>
    </row>
    <row r="10478">
      <c r="B10478" t="s">
        <v>10678</v>
      </c>
    </row>
    <row r="10479">
      <c r="B10479" t="s">
        <v>10679</v>
      </c>
    </row>
    <row r="10480">
      <c r="B10480" t="s">
        <v>10680</v>
      </c>
    </row>
    <row r="10481">
      <c r="B10481" t="s">
        <v>10681</v>
      </c>
    </row>
    <row r="10482">
      <c r="B10482" t="s">
        <v>10682</v>
      </c>
    </row>
    <row r="10483">
      <c r="B10483" t="s">
        <v>10683</v>
      </c>
    </row>
    <row r="10484">
      <c r="B10484" t="s">
        <v>10684</v>
      </c>
    </row>
    <row r="10485">
      <c r="B10485" t="s">
        <v>10685</v>
      </c>
    </row>
    <row r="10486">
      <c r="B10486" t="s">
        <v>10686</v>
      </c>
    </row>
    <row r="10487">
      <c r="B10487" t="s">
        <v>10687</v>
      </c>
    </row>
    <row r="10488">
      <c r="B10488" t="s">
        <v>10688</v>
      </c>
    </row>
    <row r="10489">
      <c r="B10489" t="s">
        <v>10689</v>
      </c>
    </row>
    <row r="10490">
      <c r="B10490" t="s">
        <v>10690</v>
      </c>
    </row>
    <row r="10491">
      <c r="B10491" t="s">
        <v>10691</v>
      </c>
    </row>
    <row r="10492">
      <c r="B10492" t="s">
        <v>10692</v>
      </c>
    </row>
    <row r="10493">
      <c r="B10493" t="s">
        <v>10693</v>
      </c>
    </row>
    <row r="10494">
      <c r="B10494" t="s">
        <v>10694</v>
      </c>
    </row>
    <row r="10495">
      <c r="B10495" t="s">
        <v>10695</v>
      </c>
    </row>
    <row r="10496">
      <c r="B10496" t="s">
        <v>10696</v>
      </c>
    </row>
    <row r="10497">
      <c r="B10497" t="s">
        <v>10697</v>
      </c>
    </row>
    <row r="10498">
      <c r="B10498" t="s">
        <v>10698</v>
      </c>
    </row>
    <row r="10499">
      <c r="B10499" t="s">
        <v>10699</v>
      </c>
    </row>
    <row r="10500">
      <c r="B10500" t="s">
        <v>10700</v>
      </c>
    </row>
    <row r="10501">
      <c r="B10501" t="s">
        <v>10701</v>
      </c>
    </row>
    <row r="10502">
      <c r="B10502" t="s">
        <v>10702</v>
      </c>
    </row>
    <row r="10503">
      <c r="B10503" t="s">
        <v>10703</v>
      </c>
    </row>
    <row r="10504">
      <c r="B10504" t="s">
        <v>10704</v>
      </c>
    </row>
    <row r="10505">
      <c r="B10505" t="s">
        <v>10705</v>
      </c>
    </row>
    <row r="10506">
      <c r="B10506" t="s">
        <v>10706</v>
      </c>
    </row>
    <row r="10507">
      <c r="B10507" t="s">
        <v>10707</v>
      </c>
    </row>
    <row r="10508">
      <c r="B10508" t="s">
        <v>10708</v>
      </c>
    </row>
    <row r="10509">
      <c r="B10509" t="s">
        <v>10709</v>
      </c>
    </row>
    <row r="10510">
      <c r="B10510" t="s">
        <v>10710</v>
      </c>
    </row>
    <row r="10511">
      <c r="B10511" t="s">
        <v>10711</v>
      </c>
    </row>
    <row r="10512">
      <c r="B10512" t="s">
        <v>10712</v>
      </c>
    </row>
    <row r="10513">
      <c r="B10513" t="s">
        <v>10713</v>
      </c>
    </row>
    <row r="10514">
      <c r="B10514" t="s">
        <v>10714</v>
      </c>
    </row>
    <row r="10515">
      <c r="B10515" t="s">
        <v>10715</v>
      </c>
    </row>
    <row r="10516">
      <c r="B10516" t="s">
        <v>10716</v>
      </c>
    </row>
    <row r="10517">
      <c r="B10517" t="s">
        <v>10717</v>
      </c>
    </row>
    <row r="10518">
      <c r="B10518" t="s">
        <v>10718</v>
      </c>
    </row>
    <row r="10519">
      <c r="B10519" t="s">
        <v>10719</v>
      </c>
    </row>
    <row r="10520">
      <c r="B10520" t="s">
        <v>10720</v>
      </c>
    </row>
    <row r="10521">
      <c r="B10521" t="s">
        <v>10721</v>
      </c>
    </row>
    <row r="10522">
      <c r="B10522" t="s">
        <v>10722</v>
      </c>
    </row>
    <row r="10523">
      <c r="B10523" t="s">
        <v>10723</v>
      </c>
    </row>
    <row r="10524">
      <c r="B10524" t="s">
        <v>10724</v>
      </c>
    </row>
    <row r="10525">
      <c r="B10525" t="s">
        <v>10725</v>
      </c>
    </row>
    <row r="10526">
      <c r="B10526" t="s">
        <v>10726</v>
      </c>
    </row>
    <row r="10527">
      <c r="B10527" t="s">
        <v>10727</v>
      </c>
    </row>
    <row r="10528">
      <c r="B10528" t="s">
        <v>10728</v>
      </c>
    </row>
    <row r="10529">
      <c r="B10529" t="s">
        <v>10729</v>
      </c>
    </row>
    <row r="10530">
      <c r="B10530" t="s">
        <v>10730</v>
      </c>
    </row>
    <row r="10531">
      <c r="B10531" t="s">
        <v>10731</v>
      </c>
    </row>
    <row r="10532">
      <c r="B10532" t="s">
        <v>10732</v>
      </c>
    </row>
    <row r="10533">
      <c r="B10533" t="s">
        <v>10733</v>
      </c>
    </row>
    <row r="10534">
      <c r="B10534" t="s">
        <v>10734</v>
      </c>
    </row>
    <row r="10535">
      <c r="B10535" t="s">
        <v>10735</v>
      </c>
    </row>
    <row r="10536">
      <c r="B10536" t="s">
        <v>10736</v>
      </c>
    </row>
    <row r="10537">
      <c r="B10537" t="s">
        <v>10737</v>
      </c>
    </row>
    <row r="10538">
      <c r="B10538" t="s">
        <v>10738</v>
      </c>
    </row>
    <row r="10539">
      <c r="B10539" t="s">
        <v>10739</v>
      </c>
    </row>
    <row r="10540">
      <c r="B10540" t="s">
        <v>10740</v>
      </c>
    </row>
    <row r="10541">
      <c r="B10541" t="s">
        <v>10741</v>
      </c>
    </row>
    <row r="10542">
      <c r="B10542" t="s">
        <v>10742</v>
      </c>
    </row>
    <row r="10543">
      <c r="B10543" t="s">
        <v>10743</v>
      </c>
    </row>
    <row r="10544">
      <c r="B10544" t="s">
        <v>10744</v>
      </c>
    </row>
    <row r="10545">
      <c r="B10545" t="s">
        <v>10745</v>
      </c>
    </row>
    <row r="10546">
      <c r="B10546" t="s">
        <v>10746</v>
      </c>
    </row>
    <row r="10547">
      <c r="B10547" t="s">
        <v>10747</v>
      </c>
    </row>
    <row r="10548">
      <c r="B10548" t="s">
        <v>10748</v>
      </c>
    </row>
    <row r="10549">
      <c r="B10549" t="s">
        <v>10749</v>
      </c>
    </row>
    <row r="10550">
      <c r="B10550" t="s">
        <v>10750</v>
      </c>
    </row>
    <row r="10551">
      <c r="B10551" t="s">
        <v>10751</v>
      </c>
    </row>
    <row r="10552">
      <c r="B10552" t="s">
        <v>10752</v>
      </c>
    </row>
    <row r="10553">
      <c r="B10553" t="s">
        <v>10753</v>
      </c>
    </row>
    <row r="10554">
      <c r="B10554" t="s">
        <v>10754</v>
      </c>
    </row>
    <row r="10555">
      <c r="B10555" t="s">
        <v>10755</v>
      </c>
    </row>
    <row r="10556">
      <c r="B10556" t="s">
        <v>10756</v>
      </c>
    </row>
    <row r="10557">
      <c r="B10557" t="s">
        <v>10757</v>
      </c>
    </row>
    <row r="10558">
      <c r="B10558" t="s">
        <v>10758</v>
      </c>
    </row>
    <row r="10559">
      <c r="B10559" t="s">
        <v>10759</v>
      </c>
    </row>
    <row r="10560">
      <c r="B10560" t="s">
        <v>10760</v>
      </c>
    </row>
    <row r="10561">
      <c r="B10561" t="s">
        <v>10761</v>
      </c>
    </row>
    <row r="10562">
      <c r="B10562" t="s">
        <v>10762</v>
      </c>
    </row>
    <row r="10563">
      <c r="B10563" t="s">
        <v>10763</v>
      </c>
    </row>
    <row r="10564">
      <c r="B10564" t="s">
        <v>10764</v>
      </c>
    </row>
    <row r="10565">
      <c r="B10565" t="s">
        <v>10765</v>
      </c>
    </row>
    <row r="10566">
      <c r="B10566" t="s">
        <v>10766</v>
      </c>
    </row>
    <row r="10567">
      <c r="B10567" t="s">
        <v>10767</v>
      </c>
    </row>
    <row r="10568">
      <c r="B10568" t="s">
        <v>10768</v>
      </c>
    </row>
    <row r="10569">
      <c r="B10569" t="s">
        <v>10769</v>
      </c>
    </row>
    <row r="10570">
      <c r="B10570" t="s">
        <v>10770</v>
      </c>
    </row>
    <row r="10571">
      <c r="B10571" t="s">
        <v>10771</v>
      </c>
    </row>
    <row r="10572">
      <c r="B10572" t="s">
        <v>10772</v>
      </c>
    </row>
    <row r="10573">
      <c r="B10573" t="s">
        <v>10773</v>
      </c>
    </row>
    <row r="10574">
      <c r="B10574" t="s">
        <v>10774</v>
      </c>
    </row>
    <row r="10575">
      <c r="B10575" t="s">
        <v>10775</v>
      </c>
    </row>
    <row r="10576">
      <c r="B10576" t="s">
        <v>10776</v>
      </c>
    </row>
    <row r="10577">
      <c r="B10577" t="s">
        <v>10777</v>
      </c>
    </row>
    <row r="10578">
      <c r="B10578" t="s">
        <v>10778</v>
      </c>
    </row>
    <row r="10579">
      <c r="B10579" t="s">
        <v>10779</v>
      </c>
    </row>
    <row r="10580">
      <c r="B10580" t="s">
        <v>10780</v>
      </c>
    </row>
    <row r="10581">
      <c r="B10581" t="s">
        <v>10781</v>
      </c>
    </row>
    <row r="10582">
      <c r="B10582" t="s">
        <v>10782</v>
      </c>
    </row>
    <row r="10583">
      <c r="B10583" t="s">
        <v>10783</v>
      </c>
    </row>
    <row r="10584">
      <c r="B10584" t="s">
        <v>10784</v>
      </c>
    </row>
    <row r="10585">
      <c r="B10585" t="s">
        <v>10785</v>
      </c>
    </row>
    <row r="10586">
      <c r="B10586" t="s">
        <v>10786</v>
      </c>
    </row>
    <row r="10587">
      <c r="B10587" t="s">
        <v>10787</v>
      </c>
    </row>
    <row r="10588">
      <c r="B10588" t="s">
        <v>10788</v>
      </c>
    </row>
    <row r="10589">
      <c r="B10589" t="s">
        <v>10789</v>
      </c>
    </row>
    <row r="10590">
      <c r="B10590" t="s">
        <v>10790</v>
      </c>
    </row>
    <row r="10591">
      <c r="B10591" t="s">
        <v>10791</v>
      </c>
    </row>
    <row r="10592">
      <c r="B10592" t="s">
        <v>10792</v>
      </c>
    </row>
    <row r="10593">
      <c r="B10593" t="s">
        <v>10793</v>
      </c>
    </row>
    <row r="10594">
      <c r="B10594" t="s">
        <v>10794</v>
      </c>
    </row>
    <row r="10595">
      <c r="B10595" t="s">
        <v>10795</v>
      </c>
    </row>
    <row r="10596">
      <c r="B10596" t="s">
        <v>10796</v>
      </c>
    </row>
    <row r="10597">
      <c r="B10597" t="s">
        <v>10797</v>
      </c>
    </row>
    <row r="10598">
      <c r="B10598" t="s">
        <v>10798</v>
      </c>
    </row>
    <row r="10599">
      <c r="B10599" t="s">
        <v>10799</v>
      </c>
    </row>
    <row r="10600">
      <c r="B10600" t="s">
        <v>10800</v>
      </c>
    </row>
    <row r="10601">
      <c r="B10601" t="s">
        <v>10801</v>
      </c>
    </row>
    <row r="10602">
      <c r="B10602" t="s">
        <v>10802</v>
      </c>
    </row>
    <row r="10603">
      <c r="B10603" t="s">
        <v>10803</v>
      </c>
    </row>
    <row r="10604">
      <c r="B10604" t="s">
        <v>10804</v>
      </c>
    </row>
    <row r="10605">
      <c r="B10605" t="s">
        <v>10805</v>
      </c>
    </row>
    <row r="10606">
      <c r="B10606" t="s">
        <v>10806</v>
      </c>
    </row>
    <row r="10607">
      <c r="B10607" t="s">
        <v>10807</v>
      </c>
    </row>
    <row r="10608">
      <c r="B10608" t="s">
        <v>10808</v>
      </c>
    </row>
    <row r="10609">
      <c r="B10609" t="s">
        <v>10809</v>
      </c>
    </row>
    <row r="10610">
      <c r="B10610" t="s">
        <v>10810</v>
      </c>
    </row>
    <row r="10611">
      <c r="B10611" t="s">
        <v>10811</v>
      </c>
    </row>
    <row r="10612">
      <c r="B10612" t="s">
        <v>10812</v>
      </c>
    </row>
    <row r="10613">
      <c r="B10613" t="s">
        <v>10813</v>
      </c>
    </row>
    <row r="10614">
      <c r="B10614" t="s">
        <v>10814</v>
      </c>
    </row>
    <row r="10615">
      <c r="B10615" t="s">
        <v>10815</v>
      </c>
    </row>
    <row r="10616">
      <c r="B10616" t="s">
        <v>10816</v>
      </c>
    </row>
    <row r="10617">
      <c r="B10617" t="s">
        <v>10817</v>
      </c>
    </row>
    <row r="10618">
      <c r="B10618" t="s">
        <v>10818</v>
      </c>
    </row>
    <row r="10619">
      <c r="B10619" t="s">
        <v>10819</v>
      </c>
    </row>
    <row r="10620">
      <c r="B10620" t="s">
        <v>10820</v>
      </c>
    </row>
    <row r="10621">
      <c r="B10621" t="s">
        <v>10821</v>
      </c>
    </row>
    <row r="10622">
      <c r="B10622" t="s">
        <v>10822</v>
      </c>
    </row>
    <row r="10623">
      <c r="B10623" t="s">
        <v>10823</v>
      </c>
    </row>
    <row r="10624">
      <c r="B10624" t="s">
        <v>10824</v>
      </c>
    </row>
    <row r="10625">
      <c r="B10625" t="s">
        <v>10825</v>
      </c>
    </row>
    <row r="10626">
      <c r="B10626" t="s">
        <v>10826</v>
      </c>
    </row>
    <row r="10627">
      <c r="B10627" t="s">
        <v>10827</v>
      </c>
    </row>
    <row r="10628">
      <c r="B10628" t="s">
        <v>10828</v>
      </c>
    </row>
    <row r="10629">
      <c r="B10629" t="s">
        <v>10829</v>
      </c>
    </row>
    <row r="10630">
      <c r="B10630" t="s">
        <v>10830</v>
      </c>
    </row>
    <row r="10631">
      <c r="B10631" t="s">
        <v>10831</v>
      </c>
    </row>
    <row r="10632">
      <c r="B10632" t="s">
        <v>10832</v>
      </c>
    </row>
    <row r="10633">
      <c r="B10633" t="s">
        <v>10833</v>
      </c>
    </row>
    <row r="10634">
      <c r="B10634" t="s">
        <v>10834</v>
      </c>
    </row>
    <row r="10635">
      <c r="B10635" t="s">
        <v>10835</v>
      </c>
    </row>
    <row r="10636">
      <c r="B10636" t="s">
        <v>10836</v>
      </c>
    </row>
    <row r="10637">
      <c r="B10637" t="s">
        <v>10837</v>
      </c>
    </row>
    <row r="10638">
      <c r="B10638" t="s">
        <v>10838</v>
      </c>
    </row>
    <row r="10639">
      <c r="B10639" t="s">
        <v>10839</v>
      </c>
    </row>
    <row r="10640">
      <c r="B10640" t="s">
        <v>10840</v>
      </c>
    </row>
    <row r="10641">
      <c r="B10641" t="s">
        <v>10841</v>
      </c>
    </row>
    <row r="10642">
      <c r="B10642" t="s">
        <v>10842</v>
      </c>
    </row>
    <row r="10643">
      <c r="B10643" t="s">
        <v>10843</v>
      </c>
    </row>
    <row r="10644">
      <c r="B10644" t="s">
        <v>10844</v>
      </c>
    </row>
    <row r="10645">
      <c r="B10645" t="s">
        <v>10845</v>
      </c>
    </row>
    <row r="10646">
      <c r="B10646" t="s">
        <v>10846</v>
      </c>
    </row>
    <row r="10647">
      <c r="B10647" t="s">
        <v>10847</v>
      </c>
    </row>
    <row r="10648">
      <c r="B10648" t="s">
        <v>10848</v>
      </c>
    </row>
    <row r="10649">
      <c r="B10649" t="s">
        <v>10849</v>
      </c>
    </row>
    <row r="10650">
      <c r="B10650" t="s">
        <v>10850</v>
      </c>
    </row>
    <row r="10651">
      <c r="B10651" t="s">
        <v>10851</v>
      </c>
    </row>
    <row r="10652">
      <c r="B10652" t="s">
        <v>10852</v>
      </c>
    </row>
    <row r="10653">
      <c r="B10653" t="s">
        <v>10853</v>
      </c>
    </row>
    <row r="10654">
      <c r="B10654" t="s">
        <v>10854</v>
      </c>
    </row>
    <row r="10655">
      <c r="B10655" t="s">
        <v>10855</v>
      </c>
    </row>
    <row r="10656">
      <c r="B10656" t="s">
        <v>10856</v>
      </c>
    </row>
    <row r="10657">
      <c r="B10657" t="s">
        <v>10857</v>
      </c>
    </row>
    <row r="10658">
      <c r="B10658" t="s">
        <v>10858</v>
      </c>
    </row>
    <row r="10659">
      <c r="B10659" t="s">
        <v>10859</v>
      </c>
    </row>
    <row r="10660">
      <c r="B10660" t="s">
        <v>10860</v>
      </c>
    </row>
    <row r="10661">
      <c r="B10661" t="s">
        <v>10861</v>
      </c>
    </row>
    <row r="10662">
      <c r="B10662" t="s">
        <v>10862</v>
      </c>
    </row>
    <row r="10663">
      <c r="B10663" t="s">
        <v>10863</v>
      </c>
    </row>
    <row r="10664">
      <c r="B10664" t="s">
        <v>10864</v>
      </c>
    </row>
    <row r="10665">
      <c r="B10665" t="s">
        <v>10865</v>
      </c>
    </row>
    <row r="10666">
      <c r="B10666" t="s">
        <v>10866</v>
      </c>
    </row>
    <row r="10667">
      <c r="B10667" t="s">
        <v>10867</v>
      </c>
    </row>
    <row r="10668">
      <c r="B10668" t="s">
        <v>10868</v>
      </c>
    </row>
    <row r="10669">
      <c r="B10669" t="s">
        <v>10869</v>
      </c>
    </row>
    <row r="10670">
      <c r="B10670" t="s">
        <v>10870</v>
      </c>
    </row>
    <row r="10671">
      <c r="B10671" t="s">
        <v>10871</v>
      </c>
    </row>
    <row r="10672">
      <c r="B10672" t="s">
        <v>10872</v>
      </c>
    </row>
    <row r="10673">
      <c r="B10673" t="s">
        <v>10873</v>
      </c>
    </row>
    <row r="10674">
      <c r="B10674" t="s">
        <v>10874</v>
      </c>
    </row>
    <row r="10675">
      <c r="B10675" t="s">
        <v>10875</v>
      </c>
    </row>
    <row r="10676">
      <c r="B10676" t="s">
        <v>10876</v>
      </c>
    </row>
    <row r="10677">
      <c r="B10677" t="s">
        <v>10877</v>
      </c>
    </row>
    <row r="10678">
      <c r="B10678" t="s">
        <v>10878</v>
      </c>
    </row>
    <row r="10679">
      <c r="B10679" t="s">
        <v>10879</v>
      </c>
    </row>
    <row r="10680">
      <c r="B10680" t="s">
        <v>10880</v>
      </c>
    </row>
    <row r="10681">
      <c r="B10681" t="s">
        <v>10881</v>
      </c>
    </row>
    <row r="10682">
      <c r="B10682" t="s">
        <v>10882</v>
      </c>
    </row>
    <row r="10683">
      <c r="B10683" t="s">
        <v>10883</v>
      </c>
    </row>
    <row r="10684">
      <c r="B10684" t="s">
        <v>10884</v>
      </c>
    </row>
    <row r="10685">
      <c r="B10685" t="s">
        <v>10885</v>
      </c>
    </row>
    <row r="10686">
      <c r="B10686" t="s">
        <v>10886</v>
      </c>
    </row>
    <row r="10687">
      <c r="B10687" t="s">
        <v>10887</v>
      </c>
    </row>
    <row r="10688">
      <c r="B10688" t="s">
        <v>10888</v>
      </c>
    </row>
    <row r="10689">
      <c r="B10689" t="s">
        <v>10889</v>
      </c>
    </row>
    <row r="10690">
      <c r="B10690" t="s">
        <v>10890</v>
      </c>
    </row>
    <row r="10691">
      <c r="B10691" t="s">
        <v>10891</v>
      </c>
    </row>
    <row r="10692">
      <c r="B10692" t="s">
        <v>10892</v>
      </c>
    </row>
    <row r="10693">
      <c r="B10693" t="s">
        <v>10893</v>
      </c>
    </row>
    <row r="10694">
      <c r="B10694" t="s">
        <v>10894</v>
      </c>
    </row>
    <row r="10695">
      <c r="B10695" t="s">
        <v>10895</v>
      </c>
    </row>
    <row r="10696">
      <c r="B10696" t="s">
        <v>10896</v>
      </c>
    </row>
    <row r="10697">
      <c r="B10697" t="s">
        <v>10897</v>
      </c>
    </row>
    <row r="10698">
      <c r="B10698" t="s">
        <v>10898</v>
      </c>
    </row>
    <row r="10699">
      <c r="B10699" t="s">
        <v>10899</v>
      </c>
    </row>
    <row r="10700">
      <c r="B10700" t="s">
        <v>10900</v>
      </c>
    </row>
    <row r="10701">
      <c r="B10701" t="s">
        <v>10901</v>
      </c>
    </row>
    <row r="10702">
      <c r="B10702" t="s">
        <v>10902</v>
      </c>
    </row>
    <row r="10703">
      <c r="B10703" t="s">
        <v>10903</v>
      </c>
    </row>
    <row r="10704">
      <c r="B10704" t="s">
        <v>10904</v>
      </c>
    </row>
    <row r="10705">
      <c r="B10705" t="s">
        <v>10905</v>
      </c>
    </row>
    <row r="10706">
      <c r="B10706" t="s">
        <v>10906</v>
      </c>
    </row>
    <row r="10707">
      <c r="B10707" t="s">
        <v>10907</v>
      </c>
    </row>
    <row r="10708">
      <c r="B10708" t="s">
        <v>10908</v>
      </c>
    </row>
    <row r="10709">
      <c r="B10709" t="s">
        <v>10909</v>
      </c>
    </row>
    <row r="10710">
      <c r="B10710" t="s">
        <v>10910</v>
      </c>
    </row>
    <row r="10711">
      <c r="B10711" t="s">
        <v>10911</v>
      </c>
    </row>
    <row r="10712">
      <c r="B10712" t="s">
        <v>10912</v>
      </c>
    </row>
    <row r="10713">
      <c r="B10713" t="s">
        <v>10913</v>
      </c>
    </row>
    <row r="10714">
      <c r="B10714" t="s">
        <v>10914</v>
      </c>
    </row>
    <row r="10715">
      <c r="B10715" t="s">
        <v>10915</v>
      </c>
    </row>
    <row r="10716">
      <c r="B10716" t="s">
        <v>10916</v>
      </c>
    </row>
    <row r="10717">
      <c r="B10717" t="s">
        <v>10917</v>
      </c>
    </row>
    <row r="10718">
      <c r="B10718" t="s">
        <v>10918</v>
      </c>
    </row>
    <row r="10719">
      <c r="B10719" t="s">
        <v>10919</v>
      </c>
    </row>
    <row r="10720">
      <c r="B10720" t="s">
        <v>10920</v>
      </c>
    </row>
    <row r="10721">
      <c r="B10721" t="s">
        <v>10921</v>
      </c>
    </row>
    <row r="10722">
      <c r="B10722" t="s">
        <v>10922</v>
      </c>
    </row>
    <row r="10723">
      <c r="B10723" t="s">
        <v>10923</v>
      </c>
    </row>
    <row r="10724">
      <c r="B10724" t="s">
        <v>10924</v>
      </c>
    </row>
    <row r="10725">
      <c r="B10725" t="s">
        <v>10925</v>
      </c>
    </row>
    <row r="10726">
      <c r="B10726" t="s">
        <v>10926</v>
      </c>
    </row>
    <row r="10727">
      <c r="B10727" t="s">
        <v>10927</v>
      </c>
    </row>
    <row r="10728">
      <c r="B10728" t="s">
        <v>10928</v>
      </c>
    </row>
    <row r="10729">
      <c r="B10729" t="s">
        <v>10929</v>
      </c>
    </row>
    <row r="10730">
      <c r="B10730" t="s">
        <v>10930</v>
      </c>
    </row>
    <row r="10731">
      <c r="B10731" t="s">
        <v>10931</v>
      </c>
    </row>
    <row r="10732">
      <c r="B10732" t="s">
        <v>10932</v>
      </c>
    </row>
    <row r="10733">
      <c r="B10733" t="s">
        <v>10933</v>
      </c>
    </row>
    <row r="10734">
      <c r="B10734" t="s">
        <v>10934</v>
      </c>
    </row>
    <row r="10735">
      <c r="B10735" t="s">
        <v>10935</v>
      </c>
    </row>
    <row r="10736">
      <c r="B10736" t="s">
        <v>10936</v>
      </c>
    </row>
    <row r="10737">
      <c r="B10737" t="s">
        <v>10937</v>
      </c>
    </row>
    <row r="10738">
      <c r="B10738" t="s">
        <v>10938</v>
      </c>
    </row>
    <row r="10739">
      <c r="B10739" t="s">
        <v>10939</v>
      </c>
    </row>
    <row r="10740">
      <c r="B10740" t="s">
        <v>10940</v>
      </c>
    </row>
    <row r="10741">
      <c r="B10741" t="s">
        <v>10941</v>
      </c>
    </row>
    <row r="10742">
      <c r="B10742" t="s">
        <v>10942</v>
      </c>
    </row>
    <row r="10743">
      <c r="B10743" t="s">
        <v>10943</v>
      </c>
    </row>
    <row r="10744">
      <c r="B10744" t="s">
        <v>10944</v>
      </c>
    </row>
    <row r="10745">
      <c r="B10745" t="s">
        <v>10945</v>
      </c>
    </row>
    <row r="10746">
      <c r="B10746" t="s">
        <v>10946</v>
      </c>
    </row>
    <row r="10747">
      <c r="B10747" t="s">
        <v>10947</v>
      </c>
    </row>
    <row r="10748">
      <c r="B10748" t="s">
        <v>10948</v>
      </c>
    </row>
    <row r="10749">
      <c r="B10749" t="s">
        <v>10949</v>
      </c>
    </row>
    <row r="10750">
      <c r="B10750" t="s">
        <v>10950</v>
      </c>
    </row>
    <row r="10751">
      <c r="B10751" t="s">
        <v>10951</v>
      </c>
    </row>
    <row r="10752">
      <c r="B10752" t="s">
        <v>10952</v>
      </c>
    </row>
    <row r="10753">
      <c r="B10753" t="s">
        <v>10953</v>
      </c>
    </row>
    <row r="10754">
      <c r="B10754" t="s">
        <v>10954</v>
      </c>
    </row>
    <row r="10755">
      <c r="B10755" t="s">
        <v>10955</v>
      </c>
    </row>
    <row r="10756">
      <c r="B10756" t="s">
        <v>10956</v>
      </c>
    </row>
    <row r="10757">
      <c r="B10757" t="s">
        <v>10957</v>
      </c>
    </row>
    <row r="10758">
      <c r="B10758" t="s">
        <v>10958</v>
      </c>
    </row>
    <row r="10759">
      <c r="B10759" t="s">
        <v>10959</v>
      </c>
    </row>
    <row r="10760">
      <c r="B10760" t="s">
        <v>10960</v>
      </c>
    </row>
    <row r="10761">
      <c r="B10761" t="s">
        <v>10961</v>
      </c>
    </row>
    <row r="10762">
      <c r="B10762" t="s">
        <v>10962</v>
      </c>
    </row>
    <row r="10763">
      <c r="B10763" t="s">
        <v>10963</v>
      </c>
    </row>
    <row r="10764">
      <c r="B10764" t="s">
        <v>10964</v>
      </c>
    </row>
    <row r="10765">
      <c r="B10765" t="s">
        <v>10965</v>
      </c>
    </row>
    <row r="10766">
      <c r="B10766" t="s">
        <v>10966</v>
      </c>
    </row>
    <row r="10767">
      <c r="B10767" t="s">
        <v>10967</v>
      </c>
    </row>
    <row r="10768">
      <c r="B10768" t="s">
        <v>10968</v>
      </c>
    </row>
    <row r="10769">
      <c r="B10769" t="s">
        <v>10969</v>
      </c>
    </row>
    <row r="10770">
      <c r="B10770" t="s">
        <v>10970</v>
      </c>
    </row>
    <row r="10771">
      <c r="B10771" t="s">
        <v>10971</v>
      </c>
    </row>
    <row r="10772">
      <c r="B10772" t="s">
        <v>10972</v>
      </c>
    </row>
    <row r="10773">
      <c r="B10773" t="s">
        <v>10973</v>
      </c>
    </row>
    <row r="10774">
      <c r="B10774" t="s">
        <v>10974</v>
      </c>
    </row>
    <row r="10775">
      <c r="B10775" t="s">
        <v>10975</v>
      </c>
    </row>
    <row r="10776">
      <c r="B10776" t="s">
        <v>10976</v>
      </c>
    </row>
    <row r="10777">
      <c r="B10777" t="s">
        <v>10977</v>
      </c>
    </row>
    <row r="10778">
      <c r="B10778" t="s">
        <v>10978</v>
      </c>
    </row>
    <row r="10779">
      <c r="B10779" t="s">
        <v>10979</v>
      </c>
    </row>
    <row r="10780">
      <c r="B10780" t="s">
        <v>10980</v>
      </c>
    </row>
    <row r="10781">
      <c r="B10781" t="s">
        <v>10981</v>
      </c>
    </row>
    <row r="10782">
      <c r="B10782" t="s">
        <v>10982</v>
      </c>
    </row>
    <row r="10783">
      <c r="B10783" t="s">
        <v>10983</v>
      </c>
    </row>
    <row r="10784">
      <c r="B10784" t="s">
        <v>10984</v>
      </c>
    </row>
    <row r="10785">
      <c r="B10785" t="s">
        <v>10985</v>
      </c>
    </row>
    <row r="10786">
      <c r="B10786" t="s">
        <v>10986</v>
      </c>
    </row>
    <row r="10787">
      <c r="B10787" t="s">
        <v>10987</v>
      </c>
    </row>
    <row r="10788">
      <c r="B10788" t="s">
        <v>10988</v>
      </c>
    </row>
    <row r="10789">
      <c r="B10789" t="s">
        <v>10989</v>
      </c>
    </row>
    <row r="10790">
      <c r="B10790" t="s">
        <v>10990</v>
      </c>
    </row>
    <row r="10791">
      <c r="B10791" t="s">
        <v>10991</v>
      </c>
    </row>
    <row r="10792">
      <c r="B10792" t="s">
        <v>10992</v>
      </c>
    </row>
    <row r="10793">
      <c r="B10793" t="s">
        <v>10993</v>
      </c>
    </row>
    <row r="10794">
      <c r="B10794" t="s">
        <v>10994</v>
      </c>
    </row>
    <row r="10795">
      <c r="B10795" t="s">
        <v>10995</v>
      </c>
    </row>
    <row r="10796">
      <c r="B10796" t="s">
        <v>10996</v>
      </c>
    </row>
    <row r="10797">
      <c r="B10797" t="s">
        <v>10997</v>
      </c>
    </row>
    <row r="10798">
      <c r="B10798" t="s">
        <v>10998</v>
      </c>
    </row>
    <row r="10799">
      <c r="B10799" t="s">
        <v>10999</v>
      </c>
    </row>
    <row r="10800">
      <c r="B10800" t="s">
        <v>11000</v>
      </c>
    </row>
    <row r="10801">
      <c r="B10801" t="s">
        <v>11001</v>
      </c>
    </row>
    <row r="10802">
      <c r="B10802" t="s">
        <v>11002</v>
      </c>
    </row>
    <row r="10803">
      <c r="B10803" t="s">
        <v>11003</v>
      </c>
    </row>
    <row r="10804">
      <c r="B10804" t="s">
        <v>11004</v>
      </c>
    </row>
    <row r="10805">
      <c r="B10805" t="s">
        <v>11005</v>
      </c>
    </row>
    <row r="10806">
      <c r="B10806" t="s">
        <v>11006</v>
      </c>
    </row>
    <row r="10807">
      <c r="B10807" t="s">
        <v>11007</v>
      </c>
    </row>
    <row r="10808">
      <c r="B10808" t="s">
        <v>11008</v>
      </c>
    </row>
    <row r="10809">
      <c r="B10809" t="s">
        <v>11009</v>
      </c>
    </row>
    <row r="10810">
      <c r="B10810" t="s">
        <v>11010</v>
      </c>
    </row>
    <row r="10811">
      <c r="B10811" t="s">
        <v>11011</v>
      </c>
    </row>
    <row r="10812">
      <c r="B10812" t="s">
        <v>11012</v>
      </c>
    </row>
    <row r="10813">
      <c r="B10813" t="s">
        <v>11013</v>
      </c>
    </row>
    <row r="10814">
      <c r="B10814" t="s">
        <v>11014</v>
      </c>
    </row>
    <row r="10815">
      <c r="B10815" t="s">
        <v>11015</v>
      </c>
    </row>
    <row r="10816">
      <c r="B10816" t="s">
        <v>11016</v>
      </c>
    </row>
    <row r="10817">
      <c r="B10817" t="s">
        <v>11017</v>
      </c>
    </row>
    <row r="10818">
      <c r="B10818" t="s">
        <v>11018</v>
      </c>
    </row>
    <row r="10819">
      <c r="B10819" t="s">
        <v>11019</v>
      </c>
    </row>
    <row r="10820">
      <c r="B10820" t="s">
        <v>11020</v>
      </c>
    </row>
    <row r="10821">
      <c r="B10821" t="s">
        <v>11021</v>
      </c>
    </row>
    <row r="10822">
      <c r="B10822" t="s">
        <v>11022</v>
      </c>
    </row>
    <row r="10823">
      <c r="B10823" t="s">
        <v>11023</v>
      </c>
    </row>
    <row r="10824">
      <c r="B10824" t="s">
        <v>11024</v>
      </c>
    </row>
    <row r="10825">
      <c r="B10825" t="s">
        <v>11025</v>
      </c>
    </row>
    <row r="10826">
      <c r="B10826" t="s">
        <v>11026</v>
      </c>
    </row>
    <row r="10827">
      <c r="B10827" t="s">
        <v>11027</v>
      </c>
    </row>
    <row r="10828">
      <c r="B10828" t="s">
        <v>11028</v>
      </c>
    </row>
    <row r="10829">
      <c r="B10829" t="s">
        <v>11029</v>
      </c>
    </row>
    <row r="10830">
      <c r="B10830" t="s">
        <v>11030</v>
      </c>
    </row>
    <row r="10831">
      <c r="B10831" t="s">
        <v>11031</v>
      </c>
    </row>
    <row r="10832">
      <c r="B10832" t="s">
        <v>11032</v>
      </c>
    </row>
    <row r="10833">
      <c r="B10833" t="s">
        <v>11033</v>
      </c>
    </row>
    <row r="10834">
      <c r="B10834" t="s">
        <v>11034</v>
      </c>
    </row>
    <row r="10835">
      <c r="B10835" t="s">
        <v>11035</v>
      </c>
    </row>
    <row r="10836">
      <c r="B10836" t="s">
        <v>11036</v>
      </c>
    </row>
    <row r="10837">
      <c r="B10837" t="s">
        <v>11037</v>
      </c>
    </row>
    <row r="10838">
      <c r="B10838" t="s">
        <v>11038</v>
      </c>
    </row>
    <row r="10839">
      <c r="B10839" t="s">
        <v>11039</v>
      </c>
    </row>
    <row r="10840">
      <c r="B10840" t="s">
        <v>11040</v>
      </c>
    </row>
    <row r="10841">
      <c r="B10841" t="s">
        <v>11041</v>
      </c>
    </row>
    <row r="10842">
      <c r="B10842" t="s">
        <v>11042</v>
      </c>
    </row>
    <row r="10843">
      <c r="B10843" t="s">
        <v>11043</v>
      </c>
    </row>
    <row r="10844">
      <c r="B10844" t="s">
        <v>11044</v>
      </c>
    </row>
    <row r="10845">
      <c r="B10845" t="s">
        <v>11045</v>
      </c>
    </row>
    <row r="10846">
      <c r="B10846" t="s">
        <v>11046</v>
      </c>
    </row>
    <row r="10847">
      <c r="B10847" t="s">
        <v>11047</v>
      </c>
    </row>
    <row r="10848">
      <c r="B10848" t="s">
        <v>11048</v>
      </c>
    </row>
    <row r="10849">
      <c r="B10849" t="s">
        <v>11049</v>
      </c>
    </row>
    <row r="10850">
      <c r="B10850" t="s">
        <v>11050</v>
      </c>
    </row>
    <row r="10851">
      <c r="B10851" t="s">
        <v>11051</v>
      </c>
    </row>
    <row r="10852">
      <c r="B10852" t="s">
        <v>11052</v>
      </c>
    </row>
    <row r="10853">
      <c r="B10853" t="s">
        <v>11053</v>
      </c>
    </row>
    <row r="10854">
      <c r="B10854" t="s">
        <v>11054</v>
      </c>
    </row>
    <row r="10855">
      <c r="B10855" t="s">
        <v>11055</v>
      </c>
    </row>
    <row r="10856">
      <c r="B10856" t="s">
        <v>11056</v>
      </c>
    </row>
    <row r="10857">
      <c r="B10857" t="s">
        <v>11057</v>
      </c>
    </row>
    <row r="10858">
      <c r="B10858" t="s">
        <v>11058</v>
      </c>
    </row>
    <row r="10859">
      <c r="B10859" t="s">
        <v>11059</v>
      </c>
    </row>
    <row r="10860">
      <c r="B10860" t="s">
        <v>11060</v>
      </c>
    </row>
    <row r="10861">
      <c r="B10861" t="s">
        <v>11061</v>
      </c>
    </row>
    <row r="10862">
      <c r="B10862" t="s">
        <v>11062</v>
      </c>
    </row>
    <row r="10863">
      <c r="B10863" t="s">
        <v>11063</v>
      </c>
    </row>
    <row r="10864">
      <c r="B10864" t="s">
        <v>11064</v>
      </c>
    </row>
    <row r="10865">
      <c r="B10865" t="s">
        <v>11065</v>
      </c>
    </row>
    <row r="10866">
      <c r="B10866" t="s">
        <v>11066</v>
      </c>
    </row>
    <row r="10867">
      <c r="B10867" t="s">
        <v>11067</v>
      </c>
    </row>
    <row r="10868">
      <c r="B10868" t="s">
        <v>11068</v>
      </c>
    </row>
    <row r="10869">
      <c r="B10869" t="s">
        <v>11069</v>
      </c>
    </row>
    <row r="10870">
      <c r="B10870" t="s">
        <v>11070</v>
      </c>
    </row>
    <row r="10871">
      <c r="B10871" t="s">
        <v>11071</v>
      </c>
    </row>
    <row r="10872">
      <c r="B10872" t="s">
        <v>11072</v>
      </c>
    </row>
    <row r="10873">
      <c r="B10873" t="s">
        <v>11073</v>
      </c>
    </row>
    <row r="10874">
      <c r="B10874" t="s">
        <v>11074</v>
      </c>
    </row>
    <row r="10875">
      <c r="B10875" t="s">
        <v>11075</v>
      </c>
    </row>
    <row r="10876">
      <c r="B10876" t="s">
        <v>11076</v>
      </c>
    </row>
    <row r="10877">
      <c r="B10877" t="s">
        <v>11077</v>
      </c>
    </row>
    <row r="10878">
      <c r="B10878" t="s">
        <v>11078</v>
      </c>
    </row>
    <row r="10879">
      <c r="B10879" t="s">
        <v>11079</v>
      </c>
    </row>
    <row r="10880">
      <c r="B10880" t="s">
        <v>11080</v>
      </c>
    </row>
    <row r="10881">
      <c r="B10881" t="s">
        <v>11081</v>
      </c>
    </row>
    <row r="10882">
      <c r="B10882" t="s">
        <v>11082</v>
      </c>
    </row>
    <row r="10883">
      <c r="B10883" t="s">
        <v>11083</v>
      </c>
    </row>
    <row r="10884">
      <c r="B10884" t="s">
        <v>11084</v>
      </c>
    </row>
    <row r="10885">
      <c r="B10885" t="s">
        <v>11085</v>
      </c>
    </row>
    <row r="10886">
      <c r="B10886" t="s">
        <v>11086</v>
      </c>
    </row>
    <row r="10887">
      <c r="B10887" t="s">
        <v>11087</v>
      </c>
    </row>
    <row r="10888">
      <c r="B10888" t="s">
        <v>11088</v>
      </c>
    </row>
    <row r="10889">
      <c r="B10889" t="s">
        <v>11089</v>
      </c>
    </row>
    <row r="10890">
      <c r="B10890" t="s">
        <v>11090</v>
      </c>
    </row>
    <row r="10891">
      <c r="B10891" t="s">
        <v>11091</v>
      </c>
    </row>
    <row r="10892">
      <c r="B10892" t="s">
        <v>11092</v>
      </c>
    </row>
    <row r="10893">
      <c r="B10893" t="s">
        <v>11093</v>
      </c>
    </row>
    <row r="10894">
      <c r="B10894" t="s">
        <v>11094</v>
      </c>
    </row>
    <row r="10895">
      <c r="B10895" t="s">
        <v>11095</v>
      </c>
    </row>
    <row r="10896">
      <c r="B10896" t="s">
        <v>11096</v>
      </c>
    </row>
    <row r="10897">
      <c r="B10897" t="s">
        <v>11097</v>
      </c>
    </row>
    <row r="10898">
      <c r="B10898" t="s">
        <v>11098</v>
      </c>
    </row>
    <row r="10899">
      <c r="B10899" t="s">
        <v>11099</v>
      </c>
    </row>
    <row r="10900">
      <c r="B10900" t="s">
        <v>11100</v>
      </c>
    </row>
    <row r="10901">
      <c r="B10901" t="s">
        <v>11101</v>
      </c>
    </row>
    <row r="10902">
      <c r="B10902" t="s">
        <v>11102</v>
      </c>
    </row>
    <row r="10903">
      <c r="B10903" t="s">
        <v>11103</v>
      </c>
    </row>
    <row r="10904">
      <c r="B10904" t="s">
        <v>11104</v>
      </c>
    </row>
    <row r="10905">
      <c r="B10905" t="s">
        <v>11105</v>
      </c>
    </row>
    <row r="10906">
      <c r="B10906" t="s">
        <v>11106</v>
      </c>
    </row>
    <row r="10907">
      <c r="B10907" t="s">
        <v>11107</v>
      </c>
    </row>
    <row r="10908">
      <c r="B10908" t="s">
        <v>11108</v>
      </c>
    </row>
    <row r="10909">
      <c r="B10909" t="s">
        <v>11109</v>
      </c>
    </row>
    <row r="10910">
      <c r="B10910" t="s">
        <v>11110</v>
      </c>
    </row>
    <row r="10911">
      <c r="B10911" t="s">
        <v>11111</v>
      </c>
    </row>
    <row r="10912">
      <c r="B10912" t="s">
        <v>11112</v>
      </c>
    </row>
    <row r="10913">
      <c r="B10913" t="s">
        <v>11113</v>
      </c>
    </row>
    <row r="10914">
      <c r="B10914" t="s">
        <v>11114</v>
      </c>
    </row>
    <row r="10915">
      <c r="B10915" t="s">
        <v>11115</v>
      </c>
    </row>
    <row r="10916">
      <c r="B10916" t="s">
        <v>11116</v>
      </c>
    </row>
    <row r="10917">
      <c r="B10917" t="s">
        <v>11117</v>
      </c>
    </row>
    <row r="10918">
      <c r="B10918" t="s">
        <v>11118</v>
      </c>
    </row>
    <row r="10919">
      <c r="B10919" t="s">
        <v>11119</v>
      </c>
    </row>
    <row r="10920">
      <c r="B10920" t="s">
        <v>11120</v>
      </c>
    </row>
    <row r="10921">
      <c r="B10921" t="s">
        <v>11121</v>
      </c>
    </row>
    <row r="10922">
      <c r="B10922" t="s">
        <v>11122</v>
      </c>
    </row>
    <row r="10923">
      <c r="B10923" t="s">
        <v>11123</v>
      </c>
    </row>
    <row r="10924">
      <c r="B10924" t="s">
        <v>11124</v>
      </c>
    </row>
    <row r="10925">
      <c r="B10925" t="s">
        <v>11125</v>
      </c>
    </row>
    <row r="10926">
      <c r="B10926" t="s">
        <v>11126</v>
      </c>
    </row>
    <row r="10927">
      <c r="B10927" t="s">
        <v>11127</v>
      </c>
    </row>
    <row r="10928">
      <c r="B10928" t="s">
        <v>11128</v>
      </c>
    </row>
    <row r="10929">
      <c r="B10929" t="s">
        <v>11129</v>
      </c>
    </row>
    <row r="10930">
      <c r="B10930" t="s">
        <v>11130</v>
      </c>
    </row>
    <row r="10931">
      <c r="B10931" t="s">
        <v>11131</v>
      </c>
    </row>
    <row r="10932">
      <c r="B10932" t="s">
        <v>11132</v>
      </c>
    </row>
    <row r="10933">
      <c r="B10933" t="s">
        <v>11133</v>
      </c>
    </row>
    <row r="10934">
      <c r="B10934" t="s">
        <v>11134</v>
      </c>
    </row>
    <row r="10935">
      <c r="B10935" t="s">
        <v>11135</v>
      </c>
    </row>
    <row r="10936">
      <c r="B10936" t="s">
        <v>11136</v>
      </c>
    </row>
    <row r="10937">
      <c r="B10937" t="s">
        <v>11137</v>
      </c>
    </row>
    <row r="10938">
      <c r="B10938" t="s">
        <v>11138</v>
      </c>
    </row>
    <row r="10939">
      <c r="B10939" t="s">
        <v>11139</v>
      </c>
    </row>
    <row r="10940">
      <c r="B10940" t="s">
        <v>11140</v>
      </c>
    </row>
    <row r="10941">
      <c r="B10941" t="s">
        <v>11141</v>
      </c>
    </row>
    <row r="10942">
      <c r="B10942" t="s">
        <v>11142</v>
      </c>
    </row>
    <row r="10943">
      <c r="B10943" t="s">
        <v>11143</v>
      </c>
    </row>
    <row r="10944">
      <c r="B10944" t="s">
        <v>11144</v>
      </c>
    </row>
    <row r="10945">
      <c r="B10945" t="s">
        <v>11145</v>
      </c>
    </row>
    <row r="10946">
      <c r="B10946" t="s">
        <v>11146</v>
      </c>
    </row>
    <row r="10947">
      <c r="B10947" t="s">
        <v>11147</v>
      </c>
    </row>
    <row r="10948">
      <c r="B10948" t="s">
        <v>11148</v>
      </c>
    </row>
    <row r="10949">
      <c r="B10949" t="s">
        <v>11149</v>
      </c>
    </row>
    <row r="10950">
      <c r="B10950" t="s">
        <v>11150</v>
      </c>
    </row>
    <row r="10951">
      <c r="B10951" t="s">
        <v>11151</v>
      </c>
    </row>
    <row r="10952">
      <c r="B10952" t="s">
        <v>11152</v>
      </c>
    </row>
    <row r="10953">
      <c r="B10953" t="s">
        <v>11153</v>
      </c>
    </row>
    <row r="10954">
      <c r="B10954" t="s">
        <v>11154</v>
      </c>
    </row>
    <row r="10955">
      <c r="B10955" t="s">
        <v>11155</v>
      </c>
    </row>
    <row r="10956">
      <c r="B10956" t="s">
        <v>11156</v>
      </c>
    </row>
    <row r="10957">
      <c r="B10957" t="s">
        <v>11157</v>
      </c>
    </row>
    <row r="10958">
      <c r="B10958" t="s">
        <v>11158</v>
      </c>
    </row>
    <row r="10959">
      <c r="B10959" t="s">
        <v>11159</v>
      </c>
    </row>
    <row r="10960">
      <c r="B10960" t="s">
        <v>11160</v>
      </c>
    </row>
    <row r="10961">
      <c r="B10961" t="s">
        <v>11161</v>
      </c>
    </row>
    <row r="10962">
      <c r="B10962" t="s">
        <v>11162</v>
      </c>
    </row>
    <row r="10963">
      <c r="B10963" t="s">
        <v>11163</v>
      </c>
    </row>
    <row r="10964">
      <c r="B10964" t="s">
        <v>11164</v>
      </c>
    </row>
    <row r="10965">
      <c r="B10965" t="s">
        <v>11165</v>
      </c>
    </row>
    <row r="10966">
      <c r="B10966" t="s">
        <v>11166</v>
      </c>
    </row>
    <row r="10967">
      <c r="B10967" t="s">
        <v>11167</v>
      </c>
    </row>
    <row r="10968">
      <c r="B10968" t="s">
        <v>11168</v>
      </c>
    </row>
    <row r="10969">
      <c r="B10969" t="s">
        <v>11169</v>
      </c>
    </row>
    <row r="10970">
      <c r="B10970" t="s">
        <v>11170</v>
      </c>
    </row>
    <row r="10971">
      <c r="B10971" t="s">
        <v>11171</v>
      </c>
    </row>
    <row r="10972">
      <c r="B10972" t="s">
        <v>11172</v>
      </c>
    </row>
    <row r="10973">
      <c r="B10973" t="s">
        <v>11173</v>
      </c>
    </row>
    <row r="10974">
      <c r="B10974" t="s">
        <v>11174</v>
      </c>
    </row>
    <row r="10975">
      <c r="B10975" t="s">
        <v>11175</v>
      </c>
    </row>
    <row r="10976">
      <c r="B10976" t="s">
        <v>11176</v>
      </c>
    </row>
    <row r="10977">
      <c r="B10977" t="s">
        <v>11177</v>
      </c>
    </row>
    <row r="10978">
      <c r="B10978" t="s">
        <v>11178</v>
      </c>
    </row>
    <row r="10979">
      <c r="B10979" t="s">
        <v>11179</v>
      </c>
    </row>
    <row r="10980">
      <c r="B10980" t="s">
        <v>11180</v>
      </c>
    </row>
    <row r="10981">
      <c r="B10981" t="s">
        <v>11181</v>
      </c>
    </row>
    <row r="10982">
      <c r="B10982" t="s">
        <v>11182</v>
      </c>
    </row>
    <row r="10983">
      <c r="B10983" t="s">
        <v>11183</v>
      </c>
    </row>
    <row r="10984">
      <c r="B10984" t="s">
        <v>11184</v>
      </c>
    </row>
    <row r="10985">
      <c r="B10985" t="s">
        <v>11185</v>
      </c>
    </row>
    <row r="10986">
      <c r="B10986" t="s">
        <v>11186</v>
      </c>
    </row>
    <row r="10987">
      <c r="B10987" t="s">
        <v>11187</v>
      </c>
    </row>
    <row r="10988">
      <c r="B10988" t="s">
        <v>11188</v>
      </c>
    </row>
    <row r="10989">
      <c r="B10989" t="s">
        <v>11189</v>
      </c>
    </row>
    <row r="10990">
      <c r="B10990" t="s">
        <v>11190</v>
      </c>
    </row>
    <row r="10991">
      <c r="B10991" t="s">
        <v>11191</v>
      </c>
    </row>
    <row r="10992">
      <c r="B10992" t="s">
        <v>11192</v>
      </c>
    </row>
    <row r="10993">
      <c r="B10993" t="s">
        <v>11193</v>
      </c>
    </row>
    <row r="10994">
      <c r="B10994" t="s">
        <v>11194</v>
      </c>
    </row>
    <row r="10995">
      <c r="B10995" t="s">
        <v>11195</v>
      </c>
    </row>
    <row r="10996">
      <c r="B10996" t="s">
        <v>11196</v>
      </c>
    </row>
    <row r="10997">
      <c r="B10997" t="s">
        <v>11197</v>
      </c>
    </row>
    <row r="10998">
      <c r="B10998" t="s">
        <v>11198</v>
      </c>
    </row>
    <row r="10999">
      <c r="B10999" t="s">
        <v>11199</v>
      </c>
    </row>
    <row r="11000">
      <c r="B11000" t="s">
        <v>11200</v>
      </c>
    </row>
    <row r="11001">
      <c r="B11001" t="s">
        <v>11201</v>
      </c>
    </row>
    <row r="11002">
      <c r="B11002" t="s">
        <v>11202</v>
      </c>
    </row>
    <row r="11003">
      <c r="B11003" t="s">
        <v>11203</v>
      </c>
    </row>
    <row r="11004">
      <c r="B11004" t="s">
        <v>11204</v>
      </c>
    </row>
    <row r="11005">
      <c r="B11005" t="s">
        <v>11205</v>
      </c>
    </row>
    <row r="11006">
      <c r="B11006" t="s">
        <v>11206</v>
      </c>
    </row>
    <row r="11007">
      <c r="B11007" t="s">
        <v>11207</v>
      </c>
    </row>
    <row r="11008">
      <c r="B11008" t="s">
        <v>11208</v>
      </c>
    </row>
    <row r="11009">
      <c r="B11009" t="s">
        <v>11209</v>
      </c>
    </row>
    <row r="11010">
      <c r="B11010" t="s">
        <v>11210</v>
      </c>
    </row>
    <row r="11011">
      <c r="B11011" t="s">
        <v>11211</v>
      </c>
    </row>
    <row r="11012">
      <c r="B11012" t="s">
        <v>11212</v>
      </c>
    </row>
    <row r="11013">
      <c r="B11013" t="s">
        <v>11213</v>
      </c>
    </row>
    <row r="11014">
      <c r="B11014" t="s">
        <v>11214</v>
      </c>
    </row>
    <row r="11015">
      <c r="B11015" t="s">
        <v>11215</v>
      </c>
    </row>
    <row r="11016">
      <c r="B11016" t="s">
        <v>11216</v>
      </c>
    </row>
    <row r="11017">
      <c r="B11017" t="s">
        <v>11217</v>
      </c>
    </row>
    <row r="11018">
      <c r="B11018" t="s">
        <v>11218</v>
      </c>
    </row>
    <row r="11019">
      <c r="B11019" t="s">
        <v>11219</v>
      </c>
    </row>
    <row r="11020">
      <c r="B11020" t="s">
        <v>11220</v>
      </c>
    </row>
    <row r="11021">
      <c r="B11021" t="s">
        <v>11221</v>
      </c>
    </row>
    <row r="11022">
      <c r="B11022" t="s">
        <v>11222</v>
      </c>
    </row>
    <row r="11023">
      <c r="B11023" t="s">
        <v>11223</v>
      </c>
    </row>
    <row r="11024">
      <c r="B11024" t="s">
        <v>11224</v>
      </c>
    </row>
    <row r="11025">
      <c r="B11025" t="s">
        <v>11225</v>
      </c>
    </row>
    <row r="11026">
      <c r="B11026" t="s">
        <v>11226</v>
      </c>
    </row>
    <row r="11027">
      <c r="B11027" t="s">
        <v>11227</v>
      </c>
    </row>
    <row r="11028">
      <c r="B11028" t="s">
        <v>11228</v>
      </c>
    </row>
    <row r="11029">
      <c r="B11029" t="s">
        <v>11229</v>
      </c>
    </row>
    <row r="11030">
      <c r="B11030" t="s">
        <v>11230</v>
      </c>
    </row>
    <row r="11031">
      <c r="B11031" t="s">
        <v>11231</v>
      </c>
    </row>
    <row r="11032">
      <c r="B11032" t="s">
        <v>11232</v>
      </c>
    </row>
    <row r="11033">
      <c r="B11033" t="s">
        <v>11233</v>
      </c>
    </row>
    <row r="11034">
      <c r="B11034" t="s">
        <v>11234</v>
      </c>
    </row>
    <row r="11035">
      <c r="B11035" t="s">
        <v>11235</v>
      </c>
    </row>
    <row r="11036">
      <c r="B11036" t="s">
        <v>11236</v>
      </c>
    </row>
    <row r="11037">
      <c r="B11037" t="s">
        <v>11237</v>
      </c>
    </row>
    <row r="11038">
      <c r="B11038" t="s">
        <v>11238</v>
      </c>
    </row>
    <row r="11039">
      <c r="B11039" t="s">
        <v>11239</v>
      </c>
    </row>
    <row r="11040">
      <c r="B11040" t="s">
        <v>11240</v>
      </c>
    </row>
    <row r="11041">
      <c r="B11041" t="s">
        <v>11241</v>
      </c>
    </row>
    <row r="11042">
      <c r="B11042" t="s">
        <v>11242</v>
      </c>
    </row>
    <row r="11043">
      <c r="B11043" t="s">
        <v>11243</v>
      </c>
    </row>
    <row r="11044">
      <c r="B11044" t="s">
        <v>11244</v>
      </c>
    </row>
    <row r="11045">
      <c r="B11045" t="s">
        <v>11245</v>
      </c>
    </row>
    <row r="11046">
      <c r="B11046" t="s">
        <v>11246</v>
      </c>
    </row>
    <row r="11047">
      <c r="B11047" t="s">
        <v>11247</v>
      </c>
    </row>
    <row r="11048">
      <c r="B11048" t="s">
        <v>11248</v>
      </c>
    </row>
    <row r="11049">
      <c r="B11049" t="s">
        <v>11249</v>
      </c>
    </row>
    <row r="11050">
      <c r="B11050" t="s">
        <v>11250</v>
      </c>
    </row>
    <row r="11051">
      <c r="B11051" t="s">
        <v>11251</v>
      </c>
    </row>
    <row r="11052">
      <c r="B11052" t="s">
        <v>11252</v>
      </c>
    </row>
    <row r="11053">
      <c r="B11053" t="s">
        <v>11253</v>
      </c>
    </row>
    <row r="11054">
      <c r="B11054" t="s">
        <v>11254</v>
      </c>
    </row>
    <row r="11055">
      <c r="B11055" t="s">
        <v>11255</v>
      </c>
    </row>
    <row r="11056">
      <c r="B11056" t="s">
        <v>11256</v>
      </c>
    </row>
    <row r="11057">
      <c r="B11057" t="s">
        <v>11257</v>
      </c>
    </row>
    <row r="11058">
      <c r="B11058" t="s">
        <v>11258</v>
      </c>
    </row>
    <row r="11059">
      <c r="B11059" t="s">
        <v>11259</v>
      </c>
    </row>
    <row r="11060">
      <c r="B11060" t="s">
        <v>11260</v>
      </c>
    </row>
    <row r="11061">
      <c r="B11061" t="s">
        <v>11261</v>
      </c>
    </row>
    <row r="11062">
      <c r="B11062" t="s">
        <v>11262</v>
      </c>
    </row>
    <row r="11063">
      <c r="B11063" t="s">
        <v>11263</v>
      </c>
    </row>
    <row r="11064">
      <c r="B11064" t="s">
        <v>11264</v>
      </c>
    </row>
    <row r="11065">
      <c r="B11065" t="s">
        <v>11265</v>
      </c>
    </row>
    <row r="11066">
      <c r="B11066" t="s">
        <v>11266</v>
      </c>
    </row>
    <row r="11067">
      <c r="B11067" t="s">
        <v>11267</v>
      </c>
    </row>
    <row r="11068">
      <c r="B11068" t="s">
        <v>11268</v>
      </c>
    </row>
    <row r="11069">
      <c r="B11069" t="s">
        <v>11269</v>
      </c>
    </row>
    <row r="11070">
      <c r="B11070" t="s">
        <v>11270</v>
      </c>
    </row>
    <row r="11071">
      <c r="B11071" t="s">
        <v>11271</v>
      </c>
    </row>
    <row r="11072">
      <c r="B11072" t="s">
        <v>11272</v>
      </c>
    </row>
    <row r="11073">
      <c r="B11073" t="s">
        <v>11273</v>
      </c>
    </row>
    <row r="11074">
      <c r="B11074" t="s">
        <v>11274</v>
      </c>
    </row>
    <row r="11075">
      <c r="B11075" t="s">
        <v>11275</v>
      </c>
    </row>
    <row r="11076">
      <c r="B11076" t="s">
        <v>11276</v>
      </c>
    </row>
    <row r="11077">
      <c r="B11077" t="s">
        <v>11277</v>
      </c>
    </row>
    <row r="11078">
      <c r="B11078" t="s">
        <v>11278</v>
      </c>
    </row>
    <row r="11079">
      <c r="B11079" t="s">
        <v>11279</v>
      </c>
    </row>
    <row r="11080">
      <c r="B11080" t="s">
        <v>11280</v>
      </c>
    </row>
    <row r="11081">
      <c r="B11081" t="s">
        <v>11281</v>
      </c>
    </row>
    <row r="11082">
      <c r="B11082" t="s">
        <v>11282</v>
      </c>
    </row>
    <row r="11083">
      <c r="B11083" t="s">
        <v>11283</v>
      </c>
    </row>
    <row r="11084">
      <c r="B11084" t="s">
        <v>11284</v>
      </c>
    </row>
    <row r="11085">
      <c r="B11085" t="s">
        <v>11285</v>
      </c>
    </row>
    <row r="11086">
      <c r="B11086" t="s">
        <v>11286</v>
      </c>
    </row>
    <row r="11087">
      <c r="B11087" t="s">
        <v>11287</v>
      </c>
    </row>
    <row r="11088">
      <c r="B11088" t="s">
        <v>11288</v>
      </c>
    </row>
    <row r="11089">
      <c r="B11089" t="s">
        <v>11289</v>
      </c>
    </row>
    <row r="11090">
      <c r="B11090" t="s">
        <v>11290</v>
      </c>
    </row>
    <row r="11091">
      <c r="B11091" t="s">
        <v>11291</v>
      </c>
    </row>
    <row r="11092">
      <c r="B11092" t="s">
        <v>11292</v>
      </c>
    </row>
    <row r="11093">
      <c r="B11093" t="s">
        <v>11293</v>
      </c>
    </row>
    <row r="11094">
      <c r="B11094" t="s">
        <v>11294</v>
      </c>
    </row>
    <row r="11095">
      <c r="B11095" t="s">
        <v>11295</v>
      </c>
    </row>
    <row r="11096">
      <c r="B11096" t="s">
        <v>11296</v>
      </c>
    </row>
    <row r="11097">
      <c r="B11097" t="s">
        <v>11297</v>
      </c>
    </row>
    <row r="11098">
      <c r="B11098" t="s">
        <v>11298</v>
      </c>
    </row>
    <row r="11099">
      <c r="B11099" t="s">
        <v>11299</v>
      </c>
    </row>
    <row r="11100">
      <c r="B11100" t="s">
        <v>11300</v>
      </c>
    </row>
    <row r="11101">
      <c r="B11101" t="s">
        <v>11301</v>
      </c>
    </row>
    <row r="11102">
      <c r="B11102" t="s">
        <v>11302</v>
      </c>
    </row>
    <row r="11103">
      <c r="B11103" t="s">
        <v>11303</v>
      </c>
    </row>
    <row r="11104">
      <c r="B11104" t="s">
        <v>11304</v>
      </c>
    </row>
    <row r="11105">
      <c r="B11105" t="s">
        <v>11305</v>
      </c>
    </row>
    <row r="11106">
      <c r="B11106" t="s">
        <v>11306</v>
      </c>
    </row>
    <row r="11107">
      <c r="B11107" t="s">
        <v>11307</v>
      </c>
    </row>
    <row r="11108">
      <c r="B11108" t="s">
        <v>11308</v>
      </c>
    </row>
    <row r="11109">
      <c r="B11109" t="s">
        <v>11309</v>
      </c>
    </row>
    <row r="11110">
      <c r="B11110" t="s">
        <v>11310</v>
      </c>
    </row>
    <row r="11111">
      <c r="B11111" t="s">
        <v>11311</v>
      </c>
    </row>
    <row r="11112">
      <c r="B11112" t="s">
        <v>11312</v>
      </c>
    </row>
    <row r="11113">
      <c r="B11113" t="s">
        <v>11313</v>
      </c>
    </row>
    <row r="11114">
      <c r="B11114" t="s">
        <v>11314</v>
      </c>
    </row>
    <row r="11115">
      <c r="B11115" t="s">
        <v>11315</v>
      </c>
    </row>
    <row r="11116">
      <c r="B11116" t="s">
        <v>11316</v>
      </c>
    </row>
    <row r="11117">
      <c r="B11117" t="s">
        <v>11317</v>
      </c>
    </row>
    <row r="11118">
      <c r="B11118" t="s">
        <v>11318</v>
      </c>
    </row>
    <row r="11119">
      <c r="B11119" t="s">
        <v>11319</v>
      </c>
    </row>
    <row r="11120">
      <c r="B11120" t="s">
        <v>11320</v>
      </c>
    </row>
    <row r="11121">
      <c r="B11121" t="s">
        <v>11321</v>
      </c>
    </row>
    <row r="11122">
      <c r="B11122" t="s">
        <v>11322</v>
      </c>
    </row>
    <row r="11123">
      <c r="B11123" t="s">
        <v>11323</v>
      </c>
    </row>
    <row r="11124">
      <c r="B11124" t="s">
        <v>11324</v>
      </c>
    </row>
    <row r="11125">
      <c r="B11125" t="s">
        <v>11325</v>
      </c>
    </row>
    <row r="11126">
      <c r="B11126" t="s">
        <v>11326</v>
      </c>
    </row>
    <row r="11127">
      <c r="B11127" t="s">
        <v>11327</v>
      </c>
    </row>
    <row r="11128">
      <c r="B11128" t="s">
        <v>11328</v>
      </c>
    </row>
    <row r="11129">
      <c r="B11129" t="s">
        <v>11329</v>
      </c>
    </row>
    <row r="11130">
      <c r="B11130" t="s">
        <v>11330</v>
      </c>
    </row>
    <row r="11131">
      <c r="B11131" t="s">
        <v>11331</v>
      </c>
    </row>
    <row r="11132">
      <c r="B11132" t="s">
        <v>11332</v>
      </c>
    </row>
    <row r="11133">
      <c r="B11133" t="s">
        <v>11333</v>
      </c>
    </row>
    <row r="11134">
      <c r="B11134" t="s">
        <v>11334</v>
      </c>
    </row>
    <row r="11135">
      <c r="B11135" t="s">
        <v>11335</v>
      </c>
    </row>
    <row r="11136">
      <c r="B11136" t="s">
        <v>11336</v>
      </c>
    </row>
    <row r="11137">
      <c r="B11137" t="s">
        <v>11337</v>
      </c>
    </row>
    <row r="11138">
      <c r="B11138" t="s">
        <v>11338</v>
      </c>
    </row>
    <row r="11139">
      <c r="B11139" t="s">
        <v>11339</v>
      </c>
    </row>
    <row r="11140">
      <c r="B11140" t="s">
        <v>11340</v>
      </c>
    </row>
    <row r="11141">
      <c r="B11141" t="s">
        <v>11341</v>
      </c>
    </row>
    <row r="11142">
      <c r="B11142" t="s">
        <v>11342</v>
      </c>
    </row>
    <row r="11143">
      <c r="B11143" t="s">
        <v>11343</v>
      </c>
    </row>
    <row r="11144">
      <c r="B11144" t="s">
        <v>11344</v>
      </c>
    </row>
    <row r="11145">
      <c r="B11145" t="s">
        <v>11345</v>
      </c>
    </row>
    <row r="11146">
      <c r="B11146" t="s">
        <v>11346</v>
      </c>
    </row>
    <row r="11147">
      <c r="B11147" t="s">
        <v>11347</v>
      </c>
    </row>
    <row r="11148">
      <c r="B11148" t="s">
        <v>11348</v>
      </c>
    </row>
    <row r="11149">
      <c r="B11149" t="s">
        <v>11349</v>
      </c>
    </row>
    <row r="11150">
      <c r="B11150" t="s">
        <v>11350</v>
      </c>
    </row>
    <row r="11151">
      <c r="B11151" t="s">
        <v>11351</v>
      </c>
    </row>
    <row r="11152">
      <c r="B11152" t="s">
        <v>11352</v>
      </c>
    </row>
    <row r="11153">
      <c r="B11153" t="s">
        <v>11353</v>
      </c>
    </row>
    <row r="11154">
      <c r="B11154" t="s">
        <v>11354</v>
      </c>
    </row>
    <row r="11155">
      <c r="B11155" t="s">
        <v>11355</v>
      </c>
    </row>
    <row r="11156">
      <c r="B11156" t="s">
        <v>11356</v>
      </c>
    </row>
    <row r="11157">
      <c r="B11157" t="s">
        <v>11357</v>
      </c>
    </row>
    <row r="11158">
      <c r="B11158" t="s">
        <v>11358</v>
      </c>
    </row>
    <row r="11159">
      <c r="B11159" t="s">
        <v>11359</v>
      </c>
    </row>
    <row r="11160">
      <c r="B11160" t="s">
        <v>11360</v>
      </c>
    </row>
    <row r="11161">
      <c r="B11161" t="s">
        <v>11361</v>
      </c>
    </row>
    <row r="11162">
      <c r="B11162" t="s">
        <v>11362</v>
      </c>
    </row>
    <row r="11163">
      <c r="B11163" t="s">
        <v>11363</v>
      </c>
    </row>
    <row r="11164">
      <c r="B11164" t="s">
        <v>11364</v>
      </c>
    </row>
    <row r="11165">
      <c r="B11165" t="s">
        <v>11365</v>
      </c>
    </row>
    <row r="11166">
      <c r="B11166" t="s">
        <v>11366</v>
      </c>
    </row>
    <row r="11167">
      <c r="B11167" t="s">
        <v>11367</v>
      </c>
    </row>
    <row r="11168">
      <c r="B11168" t="s">
        <v>11368</v>
      </c>
    </row>
    <row r="11169">
      <c r="B11169" t="s">
        <v>11369</v>
      </c>
    </row>
    <row r="11170">
      <c r="B11170" t="s">
        <v>11370</v>
      </c>
    </row>
    <row r="11171">
      <c r="B11171" t="s">
        <v>11371</v>
      </c>
    </row>
    <row r="11172">
      <c r="B11172" t="s">
        <v>11372</v>
      </c>
    </row>
    <row r="11173">
      <c r="B11173" t="s">
        <v>11373</v>
      </c>
    </row>
    <row r="11174">
      <c r="B11174" t="s">
        <v>11374</v>
      </c>
    </row>
    <row r="11175">
      <c r="B11175" t="s">
        <v>11375</v>
      </c>
    </row>
    <row r="11176">
      <c r="B11176" t="s">
        <v>11376</v>
      </c>
    </row>
    <row r="11177">
      <c r="B11177" t="s">
        <v>11377</v>
      </c>
    </row>
    <row r="11178">
      <c r="B11178" t="s">
        <v>11378</v>
      </c>
    </row>
    <row r="11179">
      <c r="B11179" t="s">
        <v>11379</v>
      </c>
    </row>
    <row r="11180">
      <c r="B11180" t="s">
        <v>11380</v>
      </c>
    </row>
    <row r="11181">
      <c r="B11181" t="s">
        <v>11381</v>
      </c>
    </row>
    <row r="11182">
      <c r="B11182" t="s">
        <v>11382</v>
      </c>
    </row>
    <row r="11183">
      <c r="B11183" t="s">
        <v>11383</v>
      </c>
    </row>
    <row r="11184">
      <c r="B11184" t="s">
        <v>11384</v>
      </c>
    </row>
    <row r="11185">
      <c r="B11185" t="s">
        <v>11385</v>
      </c>
    </row>
    <row r="11186">
      <c r="B11186" t="s">
        <v>11386</v>
      </c>
    </row>
    <row r="11187">
      <c r="B11187" t="s">
        <v>11387</v>
      </c>
    </row>
    <row r="11188">
      <c r="B11188" t="s">
        <v>11388</v>
      </c>
    </row>
    <row r="11189">
      <c r="B11189" t="s">
        <v>11389</v>
      </c>
    </row>
    <row r="11190">
      <c r="B11190" t="s">
        <v>11390</v>
      </c>
    </row>
    <row r="11191">
      <c r="B11191" t="s">
        <v>11391</v>
      </c>
    </row>
    <row r="11192">
      <c r="B11192" t="s">
        <v>11392</v>
      </c>
    </row>
    <row r="11193">
      <c r="B11193" t="s">
        <v>11393</v>
      </c>
    </row>
    <row r="11194">
      <c r="B11194" t="s">
        <v>11394</v>
      </c>
    </row>
    <row r="11195">
      <c r="B11195" t="s">
        <v>11395</v>
      </c>
    </row>
    <row r="11196">
      <c r="B11196" t="s">
        <v>11396</v>
      </c>
    </row>
    <row r="11197">
      <c r="B11197" t="s">
        <v>11397</v>
      </c>
    </row>
    <row r="11198">
      <c r="B11198" t="s">
        <v>11398</v>
      </c>
    </row>
    <row r="11199">
      <c r="B11199" t="s">
        <v>11399</v>
      </c>
    </row>
    <row r="11200">
      <c r="B11200" t="s">
        <v>11400</v>
      </c>
    </row>
    <row r="11201">
      <c r="B11201" t="s">
        <v>11401</v>
      </c>
    </row>
    <row r="11202">
      <c r="B11202" t="s">
        <v>11402</v>
      </c>
    </row>
    <row r="11203">
      <c r="B11203" t="s">
        <v>11403</v>
      </c>
    </row>
    <row r="11204">
      <c r="B11204" t="s">
        <v>11404</v>
      </c>
    </row>
    <row r="11205">
      <c r="B11205" t="s">
        <v>11405</v>
      </c>
    </row>
    <row r="11206">
      <c r="B11206" t="s">
        <v>11406</v>
      </c>
    </row>
    <row r="11207">
      <c r="B11207" t="s">
        <v>11407</v>
      </c>
    </row>
    <row r="11208">
      <c r="B11208" t="s">
        <v>11408</v>
      </c>
    </row>
    <row r="11209">
      <c r="B11209" t="s">
        <v>11409</v>
      </c>
    </row>
    <row r="11210">
      <c r="B11210" t="s">
        <v>11410</v>
      </c>
    </row>
    <row r="11211">
      <c r="B11211" t="s">
        <v>11411</v>
      </c>
    </row>
    <row r="11212">
      <c r="B11212" t="s">
        <v>11412</v>
      </c>
    </row>
    <row r="11213">
      <c r="B11213" t="s">
        <v>11413</v>
      </c>
    </row>
    <row r="11214">
      <c r="B11214" t="s">
        <v>11414</v>
      </c>
    </row>
    <row r="11215">
      <c r="B11215" t="s">
        <v>11415</v>
      </c>
    </row>
    <row r="11216">
      <c r="B11216" t="s">
        <v>11416</v>
      </c>
    </row>
    <row r="11217">
      <c r="B11217" t="s">
        <v>11417</v>
      </c>
    </row>
    <row r="11218">
      <c r="B11218" t="s">
        <v>11418</v>
      </c>
    </row>
    <row r="11219">
      <c r="B11219" t="s">
        <v>11419</v>
      </c>
    </row>
    <row r="11220">
      <c r="B11220" t="s">
        <v>11420</v>
      </c>
    </row>
    <row r="11221">
      <c r="B11221" t="s">
        <v>11421</v>
      </c>
    </row>
    <row r="11222">
      <c r="B11222" t="s">
        <v>11422</v>
      </c>
    </row>
    <row r="11223">
      <c r="B11223" t="s">
        <v>11423</v>
      </c>
    </row>
    <row r="11224">
      <c r="B11224" t="s">
        <v>11424</v>
      </c>
    </row>
    <row r="11225">
      <c r="B11225" t="s">
        <v>11425</v>
      </c>
    </row>
    <row r="11226">
      <c r="B11226" t="s">
        <v>11426</v>
      </c>
    </row>
    <row r="11227">
      <c r="B11227" t="s">
        <v>11427</v>
      </c>
    </row>
    <row r="11228">
      <c r="B11228" t="s">
        <v>11428</v>
      </c>
    </row>
    <row r="11229">
      <c r="B11229" t="s">
        <v>11429</v>
      </c>
    </row>
    <row r="11230">
      <c r="B11230" t="s">
        <v>11430</v>
      </c>
    </row>
    <row r="11231">
      <c r="B11231" t="s">
        <v>11431</v>
      </c>
    </row>
    <row r="11232">
      <c r="B11232" t="s">
        <v>11432</v>
      </c>
    </row>
    <row r="11233">
      <c r="B11233" t="s">
        <v>11433</v>
      </c>
    </row>
    <row r="11234">
      <c r="B11234" t="s">
        <v>11434</v>
      </c>
    </row>
    <row r="11235">
      <c r="B11235" t="s">
        <v>11435</v>
      </c>
    </row>
    <row r="11236">
      <c r="B11236" t="s">
        <v>11436</v>
      </c>
    </row>
    <row r="11237">
      <c r="B11237" t="s">
        <v>11437</v>
      </c>
    </row>
    <row r="11238">
      <c r="B11238" t="s">
        <v>11438</v>
      </c>
    </row>
    <row r="11239">
      <c r="B11239" t="s">
        <v>11439</v>
      </c>
    </row>
    <row r="11240">
      <c r="B11240" t="s">
        <v>11440</v>
      </c>
    </row>
    <row r="11241">
      <c r="B11241" t="s">
        <v>11441</v>
      </c>
    </row>
    <row r="11242">
      <c r="B11242" t="s">
        <v>11442</v>
      </c>
    </row>
    <row r="11243">
      <c r="B11243" t="s">
        <v>11443</v>
      </c>
    </row>
    <row r="11244">
      <c r="B11244" t="s">
        <v>11444</v>
      </c>
    </row>
    <row r="11245">
      <c r="B11245" t="s">
        <v>11445</v>
      </c>
    </row>
    <row r="11246">
      <c r="B11246" t="s">
        <v>11446</v>
      </c>
    </row>
    <row r="11247">
      <c r="B11247" t="s">
        <v>11447</v>
      </c>
    </row>
    <row r="11248">
      <c r="B11248" t="s">
        <v>11448</v>
      </c>
    </row>
    <row r="11249">
      <c r="B11249" t="s">
        <v>11449</v>
      </c>
    </row>
    <row r="11250">
      <c r="B11250" t="s">
        <v>11450</v>
      </c>
    </row>
    <row r="11251">
      <c r="B11251" t="s">
        <v>11451</v>
      </c>
    </row>
    <row r="11252">
      <c r="B11252" t="s">
        <v>11452</v>
      </c>
    </row>
    <row r="11253">
      <c r="B11253" t="s">
        <v>11453</v>
      </c>
    </row>
    <row r="11254">
      <c r="B11254" t="s">
        <v>11454</v>
      </c>
    </row>
    <row r="11255">
      <c r="B11255" t="s">
        <v>11455</v>
      </c>
    </row>
    <row r="11256">
      <c r="B11256" t="s">
        <v>11456</v>
      </c>
    </row>
    <row r="11257">
      <c r="B11257" t="s">
        <v>11457</v>
      </c>
    </row>
    <row r="11258">
      <c r="B11258" t="s">
        <v>11458</v>
      </c>
    </row>
    <row r="11259">
      <c r="B11259" t="s">
        <v>11459</v>
      </c>
    </row>
    <row r="11260">
      <c r="B11260" t="s">
        <v>11460</v>
      </c>
    </row>
    <row r="11261">
      <c r="B11261" t="s">
        <v>11461</v>
      </c>
    </row>
    <row r="11262">
      <c r="B11262" t="s">
        <v>11462</v>
      </c>
    </row>
    <row r="11263">
      <c r="B11263" t="s">
        <v>11463</v>
      </c>
    </row>
    <row r="11264">
      <c r="B11264" t="s">
        <v>11464</v>
      </c>
    </row>
    <row r="11265">
      <c r="B11265" t="s">
        <v>11465</v>
      </c>
    </row>
    <row r="11266">
      <c r="B11266" t="s">
        <v>11466</v>
      </c>
    </row>
    <row r="11267">
      <c r="B11267" t="s">
        <v>11467</v>
      </c>
    </row>
    <row r="11268">
      <c r="B11268" t="s">
        <v>11468</v>
      </c>
    </row>
    <row r="11269">
      <c r="B11269" t="s">
        <v>11469</v>
      </c>
    </row>
    <row r="11270">
      <c r="B11270" t="s">
        <v>11470</v>
      </c>
    </row>
    <row r="11271">
      <c r="B11271" t="s">
        <v>11471</v>
      </c>
    </row>
    <row r="11272">
      <c r="B11272" t="s">
        <v>11472</v>
      </c>
    </row>
    <row r="11273">
      <c r="B11273" t="s">
        <v>11473</v>
      </c>
    </row>
    <row r="11274">
      <c r="B11274" t="s">
        <v>11474</v>
      </c>
    </row>
    <row r="11275">
      <c r="B11275" t="s">
        <v>11475</v>
      </c>
    </row>
    <row r="11276">
      <c r="B11276" t="s">
        <v>11476</v>
      </c>
    </row>
    <row r="11277">
      <c r="B11277" t="s">
        <v>11477</v>
      </c>
    </row>
    <row r="11278">
      <c r="B11278" t="s">
        <v>11478</v>
      </c>
    </row>
    <row r="11279">
      <c r="B11279" t="s">
        <v>11479</v>
      </c>
    </row>
    <row r="11280">
      <c r="B11280" t="s">
        <v>11480</v>
      </c>
    </row>
    <row r="11281">
      <c r="B11281" t="s">
        <v>11481</v>
      </c>
    </row>
    <row r="11282">
      <c r="B11282" t="s">
        <v>11482</v>
      </c>
    </row>
    <row r="11283">
      <c r="B11283" t="s">
        <v>11483</v>
      </c>
    </row>
    <row r="11284">
      <c r="B11284" t="s">
        <v>11484</v>
      </c>
    </row>
    <row r="11285">
      <c r="B11285" t="s">
        <v>11485</v>
      </c>
    </row>
    <row r="11286">
      <c r="B11286" t="s">
        <v>11486</v>
      </c>
    </row>
    <row r="11287">
      <c r="B11287" t="s">
        <v>11487</v>
      </c>
    </row>
    <row r="11288">
      <c r="B11288" t="s">
        <v>11488</v>
      </c>
    </row>
    <row r="11289">
      <c r="B11289" t="s">
        <v>11489</v>
      </c>
    </row>
    <row r="11290">
      <c r="B11290" t="s">
        <v>11490</v>
      </c>
    </row>
    <row r="11291">
      <c r="B11291" t="s">
        <v>11491</v>
      </c>
    </row>
    <row r="11292">
      <c r="B11292" t="s">
        <v>11492</v>
      </c>
    </row>
    <row r="11293">
      <c r="B11293" t="s">
        <v>11493</v>
      </c>
    </row>
    <row r="11294">
      <c r="B11294" t="s">
        <v>11494</v>
      </c>
    </row>
    <row r="11295">
      <c r="B11295" t="s">
        <v>11495</v>
      </c>
    </row>
    <row r="11296">
      <c r="B11296" t="s">
        <v>11496</v>
      </c>
    </row>
    <row r="11297">
      <c r="B11297" t="s">
        <v>11497</v>
      </c>
    </row>
    <row r="11298">
      <c r="B11298" t="s">
        <v>11498</v>
      </c>
    </row>
    <row r="11299">
      <c r="B11299" t="s">
        <v>11499</v>
      </c>
    </row>
    <row r="11300">
      <c r="B11300" t="s">
        <v>11500</v>
      </c>
    </row>
    <row r="11301">
      <c r="B11301" t="s">
        <v>11501</v>
      </c>
    </row>
    <row r="11302">
      <c r="B11302" t="s">
        <v>11502</v>
      </c>
    </row>
    <row r="11303">
      <c r="B11303" t="s">
        <v>11503</v>
      </c>
    </row>
    <row r="11304">
      <c r="B11304" t="s">
        <v>11504</v>
      </c>
    </row>
    <row r="11305">
      <c r="B11305" t="s">
        <v>11505</v>
      </c>
    </row>
    <row r="11306">
      <c r="B11306" t="s">
        <v>11506</v>
      </c>
    </row>
    <row r="11307">
      <c r="B11307" t="s">
        <v>11507</v>
      </c>
    </row>
    <row r="11308">
      <c r="B11308" t="s">
        <v>11508</v>
      </c>
    </row>
    <row r="11309">
      <c r="B11309" t="s">
        <v>11509</v>
      </c>
    </row>
    <row r="11310">
      <c r="B11310" t="s">
        <v>11510</v>
      </c>
    </row>
    <row r="11311">
      <c r="B11311" t="s">
        <v>11511</v>
      </c>
    </row>
    <row r="11312">
      <c r="B11312" t="s">
        <v>11512</v>
      </c>
    </row>
    <row r="11313">
      <c r="B11313" t="s">
        <v>11513</v>
      </c>
    </row>
    <row r="11314">
      <c r="B11314" t="s">
        <v>11514</v>
      </c>
    </row>
    <row r="11315">
      <c r="B11315" t="s">
        <v>11515</v>
      </c>
    </row>
    <row r="11316">
      <c r="B11316" t="s">
        <v>11516</v>
      </c>
    </row>
    <row r="11317">
      <c r="B11317" t="s">
        <v>11517</v>
      </c>
    </row>
    <row r="11318">
      <c r="B11318" t="s">
        <v>11518</v>
      </c>
    </row>
    <row r="11319">
      <c r="B11319" t="s">
        <v>11519</v>
      </c>
    </row>
    <row r="11320">
      <c r="B11320" t="s">
        <v>11520</v>
      </c>
    </row>
    <row r="11321">
      <c r="B11321" t="s">
        <v>11521</v>
      </c>
    </row>
    <row r="11322">
      <c r="B11322" t="s">
        <v>11522</v>
      </c>
    </row>
    <row r="11323">
      <c r="B11323" t="s">
        <v>11523</v>
      </c>
    </row>
    <row r="11324">
      <c r="B11324" t="s">
        <v>11524</v>
      </c>
    </row>
    <row r="11325">
      <c r="B11325" t="s">
        <v>11525</v>
      </c>
    </row>
    <row r="11326">
      <c r="B11326" t="s">
        <v>11526</v>
      </c>
    </row>
    <row r="11327">
      <c r="B11327" t="s">
        <v>11527</v>
      </c>
    </row>
    <row r="11328">
      <c r="B11328" t="s">
        <v>11528</v>
      </c>
    </row>
    <row r="11329">
      <c r="B11329" t="s">
        <v>11529</v>
      </c>
    </row>
    <row r="11330">
      <c r="B11330" t="s">
        <v>11530</v>
      </c>
    </row>
    <row r="11331">
      <c r="B11331" t="s">
        <v>11531</v>
      </c>
    </row>
    <row r="11332">
      <c r="B11332" t="s">
        <v>11532</v>
      </c>
    </row>
    <row r="11333">
      <c r="B11333" t="s">
        <v>11533</v>
      </c>
    </row>
    <row r="11334">
      <c r="B11334" t="s">
        <v>11534</v>
      </c>
    </row>
    <row r="11335">
      <c r="B11335" t="s">
        <v>11535</v>
      </c>
    </row>
    <row r="11336">
      <c r="B11336" t="s">
        <v>11536</v>
      </c>
    </row>
    <row r="11337">
      <c r="B11337" t="s">
        <v>11537</v>
      </c>
    </row>
    <row r="11338">
      <c r="B11338" t="s">
        <v>11538</v>
      </c>
    </row>
    <row r="11339">
      <c r="B11339" t="s">
        <v>11539</v>
      </c>
    </row>
    <row r="11340">
      <c r="B11340" t="s">
        <v>11540</v>
      </c>
    </row>
    <row r="11341">
      <c r="B11341" t="s">
        <v>11541</v>
      </c>
    </row>
    <row r="11342">
      <c r="B11342" t="s">
        <v>11542</v>
      </c>
    </row>
    <row r="11343">
      <c r="B11343" t="s">
        <v>11543</v>
      </c>
    </row>
    <row r="11344">
      <c r="B11344" t="s">
        <v>11544</v>
      </c>
    </row>
    <row r="11345">
      <c r="B11345" t="s">
        <v>11545</v>
      </c>
    </row>
    <row r="11346">
      <c r="B11346" t="s">
        <v>11546</v>
      </c>
    </row>
    <row r="11347">
      <c r="B11347" t="s">
        <v>11547</v>
      </c>
    </row>
    <row r="11348">
      <c r="B11348" t="s">
        <v>11548</v>
      </c>
    </row>
    <row r="11349">
      <c r="B11349" t="s">
        <v>11549</v>
      </c>
    </row>
    <row r="11350">
      <c r="B11350" t="s">
        <v>11550</v>
      </c>
    </row>
    <row r="11351">
      <c r="B11351" t="s">
        <v>11551</v>
      </c>
    </row>
    <row r="11352">
      <c r="B11352" t="s">
        <v>11552</v>
      </c>
    </row>
    <row r="11353">
      <c r="B11353" t="s">
        <v>11553</v>
      </c>
    </row>
    <row r="11354">
      <c r="B11354" t="s">
        <v>11554</v>
      </c>
    </row>
    <row r="11355">
      <c r="B11355" t="s">
        <v>11555</v>
      </c>
    </row>
    <row r="11356">
      <c r="B11356" t="s">
        <v>11556</v>
      </c>
    </row>
    <row r="11357">
      <c r="B11357" t="s">
        <v>11557</v>
      </c>
    </row>
    <row r="11358">
      <c r="B11358" t="s">
        <v>11558</v>
      </c>
    </row>
    <row r="11359">
      <c r="B11359" t="s">
        <v>11559</v>
      </c>
    </row>
    <row r="11360">
      <c r="B11360" t="s">
        <v>11560</v>
      </c>
    </row>
    <row r="11361">
      <c r="B11361" t="s">
        <v>11561</v>
      </c>
    </row>
    <row r="11362">
      <c r="B11362" t="s">
        <v>11562</v>
      </c>
    </row>
    <row r="11363">
      <c r="B11363" t="s">
        <v>11563</v>
      </c>
    </row>
    <row r="11364">
      <c r="B11364" t="s">
        <v>11564</v>
      </c>
    </row>
    <row r="11365">
      <c r="B11365" t="s">
        <v>11565</v>
      </c>
    </row>
    <row r="11366">
      <c r="B11366" t="s">
        <v>11566</v>
      </c>
    </row>
    <row r="11367">
      <c r="B11367" t="s">
        <v>11567</v>
      </c>
    </row>
    <row r="11368">
      <c r="B11368" t="s">
        <v>11568</v>
      </c>
    </row>
    <row r="11369">
      <c r="B11369" t="s">
        <v>11569</v>
      </c>
    </row>
    <row r="11370">
      <c r="B11370" t="s">
        <v>11570</v>
      </c>
    </row>
    <row r="11371">
      <c r="B11371" t="s">
        <v>11571</v>
      </c>
    </row>
    <row r="11372">
      <c r="B11372" t="s">
        <v>11572</v>
      </c>
    </row>
    <row r="11373">
      <c r="B11373" t="s">
        <v>11573</v>
      </c>
    </row>
    <row r="11374">
      <c r="B11374" t="s">
        <v>11574</v>
      </c>
    </row>
    <row r="11375">
      <c r="B11375" t="s">
        <v>11575</v>
      </c>
    </row>
    <row r="11376">
      <c r="B11376" t="s">
        <v>11576</v>
      </c>
    </row>
    <row r="11377">
      <c r="B11377" t="s">
        <v>11577</v>
      </c>
    </row>
    <row r="11378">
      <c r="B11378" t="s">
        <v>11578</v>
      </c>
    </row>
    <row r="11379">
      <c r="B11379" t="s">
        <v>11579</v>
      </c>
    </row>
    <row r="11380">
      <c r="B11380" t="s">
        <v>11580</v>
      </c>
    </row>
    <row r="11381">
      <c r="B11381" t="s">
        <v>11581</v>
      </c>
    </row>
    <row r="11382">
      <c r="B11382" t="s">
        <v>11582</v>
      </c>
    </row>
    <row r="11383">
      <c r="B11383" t="s">
        <v>11583</v>
      </c>
    </row>
    <row r="11384">
      <c r="B11384" t="s">
        <v>11584</v>
      </c>
    </row>
    <row r="11385">
      <c r="B11385" t="s">
        <v>11585</v>
      </c>
    </row>
    <row r="11386">
      <c r="B11386" t="s">
        <v>11586</v>
      </c>
    </row>
    <row r="11387">
      <c r="B11387" t="s">
        <v>11587</v>
      </c>
    </row>
    <row r="11388">
      <c r="B11388" t="s">
        <v>11588</v>
      </c>
    </row>
    <row r="11389">
      <c r="B11389" t="s">
        <v>11589</v>
      </c>
    </row>
    <row r="11390">
      <c r="B11390" t="s">
        <v>11590</v>
      </c>
    </row>
    <row r="11391">
      <c r="B11391" t="s">
        <v>11591</v>
      </c>
    </row>
    <row r="11392">
      <c r="B11392" t="s">
        <v>11592</v>
      </c>
    </row>
    <row r="11393">
      <c r="B11393" t="s">
        <v>11593</v>
      </c>
    </row>
    <row r="11394">
      <c r="B11394" t="s">
        <v>11594</v>
      </c>
    </row>
    <row r="11395">
      <c r="B11395" t="s">
        <v>11595</v>
      </c>
    </row>
    <row r="11396">
      <c r="B11396" t="s">
        <v>11596</v>
      </c>
    </row>
    <row r="11397">
      <c r="B11397" t="s">
        <v>11597</v>
      </c>
    </row>
    <row r="11398">
      <c r="B11398" t="s">
        <v>11598</v>
      </c>
    </row>
    <row r="11399">
      <c r="B11399" t="s">
        <v>11599</v>
      </c>
    </row>
    <row r="11400">
      <c r="B11400" t="s">
        <v>11600</v>
      </c>
    </row>
    <row r="11401">
      <c r="B11401" t="s">
        <v>11601</v>
      </c>
    </row>
    <row r="11402">
      <c r="B11402" t="s">
        <v>11602</v>
      </c>
    </row>
    <row r="11403">
      <c r="B11403" t="s">
        <v>11603</v>
      </c>
    </row>
    <row r="11404">
      <c r="B11404" t="s">
        <v>11604</v>
      </c>
    </row>
    <row r="11405">
      <c r="B11405" t="s">
        <v>11605</v>
      </c>
    </row>
    <row r="11406">
      <c r="B11406" t="s">
        <v>11606</v>
      </c>
    </row>
    <row r="11407">
      <c r="B11407" t="s">
        <v>11607</v>
      </c>
    </row>
    <row r="11408">
      <c r="B11408" t="s">
        <v>11608</v>
      </c>
    </row>
    <row r="11409">
      <c r="B11409" t="s">
        <v>11609</v>
      </c>
    </row>
    <row r="11410">
      <c r="B11410" t="s">
        <v>11610</v>
      </c>
    </row>
    <row r="11411">
      <c r="B11411" t="s">
        <v>11611</v>
      </c>
    </row>
    <row r="11412">
      <c r="B11412" t="s">
        <v>11612</v>
      </c>
    </row>
    <row r="11413">
      <c r="B11413" t="s">
        <v>11613</v>
      </c>
    </row>
    <row r="11414">
      <c r="B11414" t="s">
        <v>11614</v>
      </c>
    </row>
    <row r="11415">
      <c r="B11415" t="s">
        <v>11615</v>
      </c>
    </row>
    <row r="11416">
      <c r="B11416" t="s">
        <v>11616</v>
      </c>
    </row>
    <row r="11417">
      <c r="B11417" t="s">
        <v>11617</v>
      </c>
    </row>
    <row r="11418">
      <c r="B11418" t="s">
        <v>11618</v>
      </c>
    </row>
    <row r="11419">
      <c r="B11419" t="s">
        <v>11619</v>
      </c>
    </row>
    <row r="11420">
      <c r="B11420" t="s">
        <v>11620</v>
      </c>
    </row>
    <row r="11421">
      <c r="B11421" t="s">
        <v>11621</v>
      </c>
    </row>
    <row r="11422">
      <c r="B11422" t="s">
        <v>11622</v>
      </c>
    </row>
    <row r="11423">
      <c r="B11423" t="s">
        <v>11623</v>
      </c>
    </row>
    <row r="11424">
      <c r="B11424" t="s">
        <v>11624</v>
      </c>
    </row>
    <row r="11425">
      <c r="B11425" t="s">
        <v>11625</v>
      </c>
    </row>
    <row r="11426">
      <c r="B11426" t="s">
        <v>11626</v>
      </c>
    </row>
    <row r="11427">
      <c r="B11427" t="s">
        <v>11627</v>
      </c>
    </row>
    <row r="11428">
      <c r="B11428" t="s">
        <v>11628</v>
      </c>
    </row>
    <row r="11429">
      <c r="B11429" t="s">
        <v>11629</v>
      </c>
    </row>
    <row r="11430">
      <c r="B11430" t="s">
        <v>11630</v>
      </c>
    </row>
    <row r="11431">
      <c r="B11431" t="s">
        <v>11631</v>
      </c>
    </row>
    <row r="11432">
      <c r="B11432" t="s">
        <v>11632</v>
      </c>
    </row>
    <row r="11433">
      <c r="B11433" t="s">
        <v>11633</v>
      </c>
    </row>
    <row r="11434">
      <c r="B11434" t="s">
        <v>11634</v>
      </c>
    </row>
    <row r="11435">
      <c r="B11435" t="s">
        <v>11635</v>
      </c>
    </row>
    <row r="11436">
      <c r="B11436" t="s">
        <v>11636</v>
      </c>
    </row>
    <row r="11437">
      <c r="B11437" t="s">
        <v>11637</v>
      </c>
    </row>
    <row r="11438">
      <c r="B11438" t="s">
        <v>11638</v>
      </c>
    </row>
    <row r="11439">
      <c r="B11439" t="s">
        <v>11639</v>
      </c>
    </row>
    <row r="11440">
      <c r="B11440" t="s">
        <v>11640</v>
      </c>
    </row>
    <row r="11441">
      <c r="B11441" t="s">
        <v>11641</v>
      </c>
    </row>
    <row r="11442">
      <c r="B11442" t="s">
        <v>11642</v>
      </c>
    </row>
    <row r="11443">
      <c r="B11443" t="s">
        <v>11643</v>
      </c>
    </row>
    <row r="11444">
      <c r="B11444" t="s">
        <v>11644</v>
      </c>
    </row>
    <row r="11445">
      <c r="B11445" t="s">
        <v>11645</v>
      </c>
    </row>
    <row r="11446">
      <c r="B11446" t="s">
        <v>11646</v>
      </c>
    </row>
    <row r="11447">
      <c r="B11447" t="s">
        <v>11647</v>
      </c>
    </row>
    <row r="11448">
      <c r="B11448" t="s">
        <v>11648</v>
      </c>
    </row>
    <row r="11449">
      <c r="B11449" t="s">
        <v>11649</v>
      </c>
    </row>
    <row r="11450">
      <c r="B11450" t="s">
        <v>11650</v>
      </c>
    </row>
    <row r="11451">
      <c r="B11451" t="s">
        <v>11651</v>
      </c>
    </row>
    <row r="11452">
      <c r="B11452" t="s">
        <v>11652</v>
      </c>
    </row>
    <row r="11453">
      <c r="B11453" t="s">
        <v>11653</v>
      </c>
    </row>
    <row r="11454">
      <c r="B11454" t="s">
        <v>11654</v>
      </c>
    </row>
    <row r="11455">
      <c r="B11455" t="s">
        <v>11655</v>
      </c>
    </row>
    <row r="11456">
      <c r="B11456" t="s">
        <v>11656</v>
      </c>
    </row>
    <row r="11457">
      <c r="B11457" t="s">
        <v>11657</v>
      </c>
    </row>
    <row r="11458">
      <c r="B11458" t="s">
        <v>11658</v>
      </c>
    </row>
    <row r="11459">
      <c r="B11459" t="s">
        <v>11659</v>
      </c>
    </row>
    <row r="11460">
      <c r="B11460" t="s">
        <v>11660</v>
      </c>
    </row>
    <row r="11461">
      <c r="B11461" t="s">
        <v>11661</v>
      </c>
    </row>
    <row r="11462">
      <c r="B11462" t="s">
        <v>11662</v>
      </c>
    </row>
    <row r="11463">
      <c r="B11463" t="s">
        <v>11663</v>
      </c>
    </row>
    <row r="11464">
      <c r="B11464" t="s">
        <v>11664</v>
      </c>
    </row>
    <row r="11465">
      <c r="B11465" t="s">
        <v>11665</v>
      </c>
    </row>
    <row r="11466">
      <c r="B11466" t="s">
        <v>11666</v>
      </c>
    </row>
    <row r="11467">
      <c r="B11467" t="s">
        <v>11667</v>
      </c>
    </row>
    <row r="11468">
      <c r="B11468" t="s">
        <v>11668</v>
      </c>
    </row>
    <row r="11469">
      <c r="B11469" t="s">
        <v>11669</v>
      </c>
    </row>
    <row r="11470">
      <c r="B11470" t="s">
        <v>11670</v>
      </c>
    </row>
    <row r="11471">
      <c r="B11471" t="s">
        <v>11671</v>
      </c>
    </row>
    <row r="11472">
      <c r="B11472" t="s">
        <v>11672</v>
      </c>
    </row>
    <row r="11473">
      <c r="B11473" t="s">
        <v>11673</v>
      </c>
    </row>
    <row r="11474">
      <c r="B11474" t="s">
        <v>11674</v>
      </c>
    </row>
    <row r="11475">
      <c r="B11475" t="s">
        <v>11675</v>
      </c>
    </row>
    <row r="11476">
      <c r="B11476" t="s">
        <v>11676</v>
      </c>
    </row>
    <row r="11477">
      <c r="B11477" t="s">
        <v>11677</v>
      </c>
    </row>
    <row r="11478">
      <c r="B11478" t="s">
        <v>11678</v>
      </c>
    </row>
    <row r="11479">
      <c r="B11479" t="s">
        <v>11679</v>
      </c>
    </row>
    <row r="11480">
      <c r="B11480" t="s">
        <v>11680</v>
      </c>
    </row>
    <row r="11481">
      <c r="B11481" t="s">
        <v>11681</v>
      </c>
    </row>
    <row r="11482">
      <c r="B11482" t="s">
        <v>11682</v>
      </c>
    </row>
    <row r="11483">
      <c r="B11483" t="s">
        <v>11683</v>
      </c>
    </row>
    <row r="11484">
      <c r="B11484" t="s">
        <v>11684</v>
      </c>
    </row>
    <row r="11485">
      <c r="B11485" t="s">
        <v>11685</v>
      </c>
    </row>
    <row r="11486">
      <c r="B11486" t="s">
        <v>11686</v>
      </c>
    </row>
    <row r="11487">
      <c r="B11487" t="s">
        <v>11687</v>
      </c>
    </row>
    <row r="11488">
      <c r="B11488" t="s">
        <v>11688</v>
      </c>
    </row>
    <row r="11489">
      <c r="B11489" t="s">
        <v>11689</v>
      </c>
    </row>
    <row r="11490">
      <c r="B11490" t="s">
        <v>11690</v>
      </c>
    </row>
    <row r="11491">
      <c r="B11491" t="s">
        <v>11691</v>
      </c>
    </row>
    <row r="11492">
      <c r="B11492" t="s">
        <v>11692</v>
      </c>
    </row>
    <row r="11493">
      <c r="B11493" t="s">
        <v>11693</v>
      </c>
    </row>
    <row r="11494">
      <c r="B11494" t="s">
        <v>11694</v>
      </c>
    </row>
    <row r="11495">
      <c r="B11495" t="s">
        <v>11695</v>
      </c>
    </row>
    <row r="11496">
      <c r="B11496" t="s">
        <v>11696</v>
      </c>
    </row>
    <row r="11497">
      <c r="B11497" t="s">
        <v>11697</v>
      </c>
    </row>
    <row r="11498">
      <c r="B11498" t="s">
        <v>11698</v>
      </c>
    </row>
    <row r="11499">
      <c r="B11499" t="s">
        <v>11699</v>
      </c>
    </row>
    <row r="11500">
      <c r="B11500" t="s">
        <v>11700</v>
      </c>
    </row>
    <row r="11501">
      <c r="B11501" t="s">
        <v>11701</v>
      </c>
    </row>
    <row r="11502">
      <c r="B11502" t="s">
        <v>11702</v>
      </c>
    </row>
    <row r="11503">
      <c r="B11503" t="s">
        <v>11702</v>
      </c>
    </row>
    <row r="11504">
      <c r="B11504" t="s">
        <v>11703</v>
      </c>
    </row>
    <row r="11505">
      <c r="B11505" t="s">
        <v>11704</v>
      </c>
    </row>
    <row r="11506">
      <c r="B11506" t="s">
        <v>11705</v>
      </c>
    </row>
    <row r="11507">
      <c r="B11507" t="s">
        <v>11706</v>
      </c>
    </row>
    <row r="11508">
      <c r="B11508" t="s">
        <v>11707</v>
      </c>
    </row>
    <row r="11509">
      <c r="B11509" t="s">
        <v>11708</v>
      </c>
    </row>
    <row r="11510">
      <c r="B11510" t="s">
        <v>11709</v>
      </c>
    </row>
    <row r="11511">
      <c r="B11511" t="s">
        <v>11710</v>
      </c>
    </row>
    <row r="11512">
      <c r="B11512" t="s">
        <v>11711</v>
      </c>
    </row>
    <row r="11513">
      <c r="B11513" t="s">
        <v>11712</v>
      </c>
    </row>
    <row r="11514">
      <c r="B11514" t="s">
        <v>11713</v>
      </c>
    </row>
    <row r="11515">
      <c r="B11515" t="s">
        <v>11714</v>
      </c>
    </row>
    <row r="11516">
      <c r="B11516" t="s">
        <v>11715</v>
      </c>
    </row>
    <row r="11517">
      <c r="B11517" t="s">
        <v>11716</v>
      </c>
    </row>
    <row r="11518">
      <c r="B11518" t="s">
        <v>11717</v>
      </c>
    </row>
    <row r="11519">
      <c r="B11519" t="s">
        <v>11718</v>
      </c>
    </row>
    <row r="11520">
      <c r="B11520" t="s">
        <v>11719</v>
      </c>
    </row>
    <row r="11521">
      <c r="B11521" t="s">
        <v>11720</v>
      </c>
    </row>
    <row r="11522">
      <c r="B11522" t="s">
        <v>11721</v>
      </c>
    </row>
    <row r="11523">
      <c r="B11523" t="s">
        <v>11722</v>
      </c>
    </row>
    <row r="11524">
      <c r="B11524" t="s">
        <v>11723</v>
      </c>
    </row>
    <row r="11525">
      <c r="B11525" t="s">
        <v>11724</v>
      </c>
    </row>
    <row r="11526">
      <c r="B11526" t="s">
        <v>11725</v>
      </c>
    </row>
    <row r="11527">
      <c r="B11527" t="s">
        <v>11726</v>
      </c>
    </row>
    <row r="11528">
      <c r="B11528" t="s">
        <v>11727</v>
      </c>
    </row>
    <row r="11529">
      <c r="B11529" t="s">
        <v>11728</v>
      </c>
    </row>
    <row r="11530">
      <c r="B11530" t="s">
        <v>11729</v>
      </c>
    </row>
    <row r="11531">
      <c r="B11531" t="s">
        <v>11730</v>
      </c>
    </row>
    <row r="11532">
      <c r="B11532" t="s">
        <v>11731</v>
      </c>
    </row>
    <row r="11533">
      <c r="B11533" t="s">
        <v>11732</v>
      </c>
    </row>
    <row r="11534">
      <c r="B11534" t="s">
        <v>11733</v>
      </c>
    </row>
    <row r="11535">
      <c r="B11535" t="s">
        <v>11734</v>
      </c>
    </row>
    <row r="11536">
      <c r="B11536" t="s">
        <v>11735</v>
      </c>
    </row>
    <row r="11537">
      <c r="B11537" t="s">
        <v>11736</v>
      </c>
    </row>
    <row r="11538">
      <c r="B11538" t="s">
        <v>11737</v>
      </c>
    </row>
    <row r="11539">
      <c r="B11539" t="s">
        <v>11738</v>
      </c>
    </row>
    <row r="11540">
      <c r="B11540" t="s">
        <v>11739</v>
      </c>
    </row>
    <row r="11541">
      <c r="B11541" t="s">
        <v>11740</v>
      </c>
    </row>
    <row r="11542">
      <c r="B11542" t="s">
        <v>11741</v>
      </c>
    </row>
    <row r="11543">
      <c r="B11543" t="s">
        <v>11742</v>
      </c>
    </row>
    <row r="11544">
      <c r="B11544" t="s">
        <v>11743</v>
      </c>
    </row>
    <row r="11545">
      <c r="B11545" t="s">
        <v>11744</v>
      </c>
    </row>
    <row r="11546">
      <c r="B11546" t="s">
        <v>11745</v>
      </c>
    </row>
    <row r="11547">
      <c r="B11547" t="s">
        <v>11746</v>
      </c>
    </row>
    <row r="11548">
      <c r="B11548" t="s">
        <v>11747</v>
      </c>
    </row>
    <row r="11549">
      <c r="B11549" t="s">
        <v>11748</v>
      </c>
    </row>
    <row r="11550">
      <c r="B11550" t="s">
        <v>11749</v>
      </c>
    </row>
    <row r="11551">
      <c r="B11551" t="s">
        <v>11750</v>
      </c>
    </row>
    <row r="11552">
      <c r="B11552" t="s">
        <v>11751</v>
      </c>
    </row>
    <row r="11553">
      <c r="B11553" t="s">
        <v>11752</v>
      </c>
    </row>
    <row r="11554">
      <c r="B11554" t="s">
        <v>11753</v>
      </c>
    </row>
    <row r="11555">
      <c r="B11555" t="s">
        <v>11754</v>
      </c>
    </row>
    <row r="11556">
      <c r="B11556" t="s">
        <v>11755</v>
      </c>
    </row>
    <row r="11557">
      <c r="B11557" t="s">
        <v>11756</v>
      </c>
    </row>
    <row r="11558">
      <c r="B11558" t="s">
        <v>11757</v>
      </c>
    </row>
    <row r="11559">
      <c r="B11559" t="s">
        <v>11758</v>
      </c>
    </row>
    <row r="11560">
      <c r="B11560" t="s">
        <v>11759</v>
      </c>
    </row>
    <row r="11561">
      <c r="B11561" t="s">
        <v>11760</v>
      </c>
    </row>
    <row r="11562">
      <c r="B11562" t="s">
        <v>11761</v>
      </c>
    </row>
    <row r="11563">
      <c r="B11563" t="s">
        <v>11762</v>
      </c>
    </row>
    <row r="11564">
      <c r="B11564" t="s">
        <v>11763</v>
      </c>
    </row>
    <row r="11565">
      <c r="B11565" t="s">
        <v>11764</v>
      </c>
    </row>
    <row r="11566">
      <c r="B11566" t="s">
        <v>11765</v>
      </c>
    </row>
    <row r="11567">
      <c r="B11567" t="s">
        <v>11766</v>
      </c>
    </row>
    <row r="11568">
      <c r="B11568" t="s">
        <v>11767</v>
      </c>
    </row>
    <row r="11569">
      <c r="B11569" t="s">
        <v>11768</v>
      </c>
    </row>
    <row r="11570">
      <c r="B11570" t="s">
        <v>11769</v>
      </c>
    </row>
    <row r="11571">
      <c r="B11571" t="s">
        <v>11770</v>
      </c>
    </row>
    <row r="11572">
      <c r="B11572" t="s">
        <v>11771</v>
      </c>
    </row>
    <row r="11573">
      <c r="B11573" t="s">
        <v>11772</v>
      </c>
    </row>
    <row r="11574">
      <c r="B11574" t="s">
        <v>11773</v>
      </c>
    </row>
    <row r="11575">
      <c r="B11575" t="s">
        <v>11774</v>
      </c>
    </row>
    <row r="11576">
      <c r="B11576" t="s">
        <v>11775</v>
      </c>
    </row>
    <row r="11577">
      <c r="B11577" t="s">
        <v>11776</v>
      </c>
    </row>
    <row r="11578">
      <c r="B11578" t="s">
        <v>11777</v>
      </c>
    </row>
    <row r="11579">
      <c r="B11579" t="s">
        <v>11778</v>
      </c>
    </row>
    <row r="11580">
      <c r="B11580" t="s">
        <v>11779</v>
      </c>
    </row>
    <row r="11581">
      <c r="B11581" t="s">
        <v>11780</v>
      </c>
    </row>
    <row r="11582">
      <c r="B11582" t="s">
        <v>11781</v>
      </c>
    </row>
    <row r="11583">
      <c r="B11583" t="s">
        <v>11782</v>
      </c>
    </row>
    <row r="11584">
      <c r="B11584" t="s">
        <v>11783</v>
      </c>
    </row>
    <row r="11585">
      <c r="B11585" t="s">
        <v>11784</v>
      </c>
    </row>
    <row r="11586">
      <c r="B11586" t="s">
        <v>11785</v>
      </c>
    </row>
    <row r="11587">
      <c r="B11587" t="s">
        <v>11786</v>
      </c>
    </row>
    <row r="11588">
      <c r="B11588" t="s">
        <v>11787</v>
      </c>
    </row>
    <row r="11589">
      <c r="B11589" t="s">
        <v>11788</v>
      </c>
    </row>
    <row r="11590">
      <c r="B11590" t="s">
        <v>11789</v>
      </c>
    </row>
    <row r="11591">
      <c r="B11591" t="s">
        <v>11790</v>
      </c>
    </row>
    <row r="11592">
      <c r="B11592" t="s">
        <v>11791</v>
      </c>
    </row>
    <row r="11593">
      <c r="B11593" t="s">
        <v>11792</v>
      </c>
    </row>
    <row r="11594">
      <c r="B11594" t="s">
        <v>11793</v>
      </c>
    </row>
    <row r="11595">
      <c r="B11595" t="s">
        <v>11794</v>
      </c>
    </row>
    <row r="11596">
      <c r="B11596" t="s">
        <v>11795</v>
      </c>
    </row>
    <row r="11597">
      <c r="B11597" t="s">
        <v>11796</v>
      </c>
    </row>
    <row r="11598">
      <c r="B11598" t="s">
        <v>11797</v>
      </c>
    </row>
    <row r="11599">
      <c r="B11599" t="s">
        <v>11798</v>
      </c>
    </row>
    <row r="11600">
      <c r="B11600" t="s">
        <v>11799</v>
      </c>
    </row>
    <row r="11601">
      <c r="B11601" t="s">
        <v>11800</v>
      </c>
    </row>
    <row r="11602">
      <c r="B11602" t="s">
        <v>11801</v>
      </c>
    </row>
    <row r="11603">
      <c r="B11603" t="s">
        <v>11802</v>
      </c>
    </row>
    <row r="11604">
      <c r="B11604" t="s">
        <v>11803</v>
      </c>
    </row>
    <row r="11605">
      <c r="B11605" t="s">
        <v>11804</v>
      </c>
    </row>
    <row r="11606">
      <c r="B11606" t="s">
        <v>11805</v>
      </c>
    </row>
    <row r="11607">
      <c r="B11607" t="s">
        <v>11806</v>
      </c>
    </row>
    <row r="11608">
      <c r="B11608" t="s">
        <v>11807</v>
      </c>
    </row>
    <row r="11609">
      <c r="B11609" t="s">
        <v>11808</v>
      </c>
    </row>
    <row r="11610">
      <c r="B11610" t="s">
        <v>11809</v>
      </c>
    </row>
    <row r="11611">
      <c r="B11611" t="s">
        <v>11810</v>
      </c>
    </row>
    <row r="11612">
      <c r="B11612" t="s">
        <v>11811</v>
      </c>
    </row>
    <row r="11613">
      <c r="B11613" t="s">
        <v>11812</v>
      </c>
    </row>
    <row r="11614">
      <c r="B11614" t="s">
        <v>11813</v>
      </c>
    </row>
    <row r="11615">
      <c r="B11615" t="s">
        <v>11814</v>
      </c>
    </row>
    <row r="11616">
      <c r="B11616" t="s">
        <v>11815</v>
      </c>
    </row>
    <row r="11617">
      <c r="B11617" t="s">
        <v>11816</v>
      </c>
    </row>
    <row r="11618">
      <c r="B11618" t="s">
        <v>11817</v>
      </c>
    </row>
    <row r="11619">
      <c r="B11619" t="s">
        <v>11818</v>
      </c>
    </row>
    <row r="11620">
      <c r="B11620" t="s">
        <v>11819</v>
      </c>
    </row>
    <row r="11621">
      <c r="B11621" t="s">
        <v>11820</v>
      </c>
    </row>
    <row r="11622">
      <c r="B11622" t="s">
        <v>11821</v>
      </c>
    </row>
    <row r="11623">
      <c r="B11623" t="s">
        <v>11822</v>
      </c>
    </row>
    <row r="11624">
      <c r="B11624" t="s">
        <v>11823</v>
      </c>
    </row>
    <row r="11625">
      <c r="B11625" t="s">
        <v>11824</v>
      </c>
    </row>
    <row r="11626">
      <c r="B11626" t="s">
        <v>11825</v>
      </c>
    </row>
    <row r="11627">
      <c r="B11627" t="s">
        <v>11826</v>
      </c>
    </row>
    <row r="11628">
      <c r="B11628" t="s">
        <v>11827</v>
      </c>
    </row>
    <row r="11629">
      <c r="B11629" t="s">
        <v>11828</v>
      </c>
    </row>
    <row r="11630">
      <c r="B11630" t="s">
        <v>11829</v>
      </c>
    </row>
    <row r="11631">
      <c r="B11631" t="s">
        <v>11830</v>
      </c>
    </row>
    <row r="11632">
      <c r="B11632" t="s">
        <v>11831</v>
      </c>
    </row>
    <row r="11633">
      <c r="B11633" t="s">
        <v>11832</v>
      </c>
    </row>
    <row r="11634">
      <c r="B11634" t="s">
        <v>11833</v>
      </c>
    </row>
    <row r="11635">
      <c r="B11635" t="s">
        <v>11834</v>
      </c>
    </row>
    <row r="11636">
      <c r="B11636" t="s">
        <v>11835</v>
      </c>
    </row>
    <row r="11637">
      <c r="B11637" t="s">
        <v>11836</v>
      </c>
    </row>
    <row r="11638">
      <c r="B11638" t="s">
        <v>11837</v>
      </c>
    </row>
    <row r="11639">
      <c r="B11639" t="s">
        <v>11838</v>
      </c>
    </row>
    <row r="11640">
      <c r="B11640" t="s">
        <v>11839</v>
      </c>
    </row>
    <row r="11641">
      <c r="B11641" t="s">
        <v>11840</v>
      </c>
    </row>
    <row r="11642">
      <c r="B11642" t="s">
        <v>11841</v>
      </c>
    </row>
    <row r="11643">
      <c r="B11643" t="s">
        <v>11842</v>
      </c>
    </row>
    <row r="11644">
      <c r="B11644" t="s">
        <v>11843</v>
      </c>
    </row>
    <row r="11645">
      <c r="B11645" t="s">
        <v>11844</v>
      </c>
    </row>
    <row r="11646">
      <c r="B11646" t="s">
        <v>11845</v>
      </c>
    </row>
    <row r="11647">
      <c r="B11647" t="s">
        <v>11846</v>
      </c>
    </row>
    <row r="11648">
      <c r="B11648" t="s">
        <v>11847</v>
      </c>
    </row>
    <row r="11649">
      <c r="B11649" t="s">
        <v>11848</v>
      </c>
    </row>
    <row r="11650">
      <c r="B11650" t="s">
        <v>11849</v>
      </c>
    </row>
    <row r="11651">
      <c r="B11651" t="s">
        <v>11850</v>
      </c>
    </row>
    <row r="11652">
      <c r="B11652" t="s">
        <v>11851</v>
      </c>
    </row>
    <row r="11653">
      <c r="B11653" t="s">
        <v>11852</v>
      </c>
    </row>
    <row r="11654">
      <c r="B11654" t="s">
        <v>11853</v>
      </c>
    </row>
    <row r="11655">
      <c r="B11655" t="s">
        <v>11854</v>
      </c>
    </row>
    <row r="11656">
      <c r="B11656" t="s">
        <v>11855</v>
      </c>
    </row>
    <row r="11657">
      <c r="B11657" t="s">
        <v>11856</v>
      </c>
    </row>
    <row r="11658">
      <c r="B11658" t="s">
        <v>11857</v>
      </c>
    </row>
    <row r="11659">
      <c r="B11659" t="s">
        <v>11858</v>
      </c>
    </row>
    <row r="11660">
      <c r="B11660" t="s">
        <v>11859</v>
      </c>
    </row>
    <row r="11661">
      <c r="B11661" t="s">
        <v>11860</v>
      </c>
    </row>
    <row r="11662">
      <c r="B11662" t="s">
        <v>11861</v>
      </c>
    </row>
    <row r="11663">
      <c r="B11663" t="s">
        <v>11862</v>
      </c>
    </row>
    <row r="11664">
      <c r="B11664" t="s">
        <v>11863</v>
      </c>
    </row>
    <row r="11665">
      <c r="B11665" t="s">
        <v>11864</v>
      </c>
    </row>
    <row r="11666">
      <c r="B11666" t="s">
        <v>11865</v>
      </c>
    </row>
    <row r="11667">
      <c r="B11667" t="s">
        <v>11866</v>
      </c>
    </row>
    <row r="11668">
      <c r="B11668" t="s">
        <v>11867</v>
      </c>
    </row>
    <row r="11669">
      <c r="B11669" t="s">
        <v>11868</v>
      </c>
    </row>
    <row r="11670">
      <c r="B11670" t="s">
        <v>11869</v>
      </c>
    </row>
    <row r="11671">
      <c r="B11671" t="s">
        <v>11870</v>
      </c>
    </row>
    <row r="11672">
      <c r="B11672" t="s">
        <v>11871</v>
      </c>
    </row>
    <row r="11673">
      <c r="B11673" t="s">
        <v>11872</v>
      </c>
    </row>
    <row r="11674">
      <c r="B11674" t="s">
        <v>11873</v>
      </c>
    </row>
    <row r="11675">
      <c r="B11675" t="s">
        <v>11874</v>
      </c>
    </row>
    <row r="11676">
      <c r="B11676" t="s">
        <v>11875</v>
      </c>
    </row>
    <row r="11677">
      <c r="B11677" t="s">
        <v>11876</v>
      </c>
    </row>
    <row r="11678">
      <c r="B11678" t="s">
        <v>11877</v>
      </c>
    </row>
    <row r="11679">
      <c r="B11679" t="s">
        <v>11878</v>
      </c>
    </row>
    <row r="11680">
      <c r="B11680" t="s">
        <v>11879</v>
      </c>
    </row>
    <row r="11681">
      <c r="B11681" t="s">
        <v>11880</v>
      </c>
    </row>
    <row r="11682">
      <c r="B11682" t="s">
        <v>11881</v>
      </c>
    </row>
    <row r="11683">
      <c r="B11683" t="s">
        <v>11882</v>
      </c>
    </row>
    <row r="11684">
      <c r="B11684" t="s">
        <v>11883</v>
      </c>
    </row>
    <row r="11685">
      <c r="B11685" t="s">
        <v>11884</v>
      </c>
    </row>
    <row r="11686">
      <c r="B11686" t="s">
        <v>11885</v>
      </c>
    </row>
    <row r="11687">
      <c r="B11687" t="s">
        <v>11886</v>
      </c>
    </row>
    <row r="11688">
      <c r="B11688" t="s">
        <v>11887</v>
      </c>
    </row>
    <row r="11689">
      <c r="B11689" t="s">
        <v>11888</v>
      </c>
    </row>
    <row r="11690">
      <c r="B11690" t="s">
        <v>11889</v>
      </c>
    </row>
    <row r="11691">
      <c r="B11691" t="s">
        <v>11890</v>
      </c>
    </row>
    <row r="11692">
      <c r="B11692" t="s">
        <v>11891</v>
      </c>
    </row>
    <row r="11693">
      <c r="B11693" t="s">
        <v>11892</v>
      </c>
    </row>
    <row r="11694">
      <c r="B11694" t="s">
        <v>11893</v>
      </c>
    </row>
    <row r="11695">
      <c r="B11695" t="s">
        <v>11894</v>
      </c>
    </row>
    <row r="11696">
      <c r="B11696" t="s">
        <v>11895</v>
      </c>
    </row>
    <row r="11697">
      <c r="B11697" t="s">
        <v>11896</v>
      </c>
    </row>
    <row r="11698">
      <c r="B11698" t="s">
        <v>11897</v>
      </c>
    </row>
    <row r="11699">
      <c r="B11699" t="s">
        <v>11898</v>
      </c>
    </row>
    <row r="11700">
      <c r="B11700" t="s">
        <v>11899</v>
      </c>
    </row>
    <row r="11701">
      <c r="B11701" t="s">
        <v>11900</v>
      </c>
    </row>
    <row r="11702">
      <c r="B11702" t="s">
        <v>11901</v>
      </c>
    </row>
    <row r="11703">
      <c r="B11703" t="s">
        <v>11902</v>
      </c>
    </row>
    <row r="11704">
      <c r="B11704" t="s">
        <v>11903</v>
      </c>
    </row>
    <row r="11705">
      <c r="B11705" t="s">
        <v>11904</v>
      </c>
    </row>
    <row r="11706">
      <c r="B11706" t="s">
        <v>11905</v>
      </c>
    </row>
    <row r="11707">
      <c r="B11707" t="s">
        <v>11906</v>
      </c>
    </row>
    <row r="11708">
      <c r="B11708" t="s">
        <v>11907</v>
      </c>
    </row>
    <row r="11709">
      <c r="B11709" t="s">
        <v>11908</v>
      </c>
    </row>
    <row r="11710">
      <c r="B11710" t="s">
        <v>11909</v>
      </c>
    </row>
    <row r="11711">
      <c r="B11711" t="s">
        <v>11910</v>
      </c>
    </row>
    <row r="11712">
      <c r="B11712" t="s">
        <v>11911</v>
      </c>
    </row>
    <row r="11713">
      <c r="B11713" t="s">
        <v>11912</v>
      </c>
    </row>
    <row r="11714">
      <c r="B11714" t="s">
        <v>11913</v>
      </c>
    </row>
    <row r="11715">
      <c r="B11715" t="s">
        <v>11914</v>
      </c>
    </row>
    <row r="11716">
      <c r="B11716" t="s">
        <v>11915</v>
      </c>
    </row>
    <row r="11717">
      <c r="B11717" t="s">
        <v>11916</v>
      </c>
    </row>
    <row r="11718">
      <c r="B11718" t="s">
        <v>11917</v>
      </c>
    </row>
    <row r="11719">
      <c r="B11719" t="s">
        <v>11918</v>
      </c>
    </row>
    <row r="11720">
      <c r="B11720" t="s">
        <v>11919</v>
      </c>
    </row>
    <row r="11721">
      <c r="B11721" t="s">
        <v>11920</v>
      </c>
    </row>
    <row r="11722">
      <c r="B11722" t="s">
        <v>11921</v>
      </c>
    </row>
    <row r="11723">
      <c r="B11723" t="s">
        <v>11922</v>
      </c>
    </row>
    <row r="11724">
      <c r="B11724" t="s">
        <v>11923</v>
      </c>
    </row>
    <row r="11725">
      <c r="B11725" t="s">
        <v>11924</v>
      </c>
    </row>
    <row r="11726">
      <c r="B11726" t="s">
        <v>11925</v>
      </c>
    </row>
    <row r="11727">
      <c r="B11727" t="s">
        <v>11926</v>
      </c>
    </row>
    <row r="11728">
      <c r="B11728" t="s">
        <v>11927</v>
      </c>
    </row>
    <row r="11729">
      <c r="B11729" t="s">
        <v>11928</v>
      </c>
    </row>
    <row r="11730">
      <c r="B11730" t="s">
        <v>11929</v>
      </c>
    </row>
    <row r="11731">
      <c r="B11731" t="s">
        <v>11930</v>
      </c>
    </row>
    <row r="11732">
      <c r="B11732" t="s">
        <v>11931</v>
      </c>
    </row>
    <row r="11733">
      <c r="B11733" t="s">
        <v>11932</v>
      </c>
    </row>
    <row r="11734">
      <c r="B11734" t="s">
        <v>11933</v>
      </c>
    </row>
    <row r="11735">
      <c r="B11735" t="s">
        <v>11934</v>
      </c>
    </row>
    <row r="11736">
      <c r="B11736" t="s">
        <v>11935</v>
      </c>
    </row>
    <row r="11737">
      <c r="B11737" t="s">
        <v>11936</v>
      </c>
    </row>
    <row r="11738">
      <c r="B11738" t="s">
        <v>11937</v>
      </c>
    </row>
    <row r="11739">
      <c r="B11739" t="s">
        <v>11938</v>
      </c>
    </row>
    <row r="11740">
      <c r="B11740" t="s">
        <v>11939</v>
      </c>
    </row>
    <row r="11741">
      <c r="B11741" t="s">
        <v>11940</v>
      </c>
    </row>
    <row r="11742">
      <c r="B11742" t="s">
        <v>11941</v>
      </c>
    </row>
    <row r="11743">
      <c r="B11743" t="s">
        <v>11942</v>
      </c>
    </row>
    <row r="11744">
      <c r="B11744" t="s">
        <v>11943</v>
      </c>
    </row>
    <row r="11745">
      <c r="B11745" t="s">
        <v>11944</v>
      </c>
    </row>
    <row r="11746">
      <c r="B11746" t="s">
        <v>11945</v>
      </c>
    </row>
    <row r="11747">
      <c r="B11747" t="s">
        <v>11946</v>
      </c>
    </row>
    <row r="11748">
      <c r="B11748" t="s">
        <v>11947</v>
      </c>
    </row>
    <row r="11749">
      <c r="B11749" t="s">
        <v>11948</v>
      </c>
    </row>
    <row r="11750">
      <c r="B11750" t="s">
        <v>11949</v>
      </c>
    </row>
    <row r="11751">
      <c r="B11751" t="s">
        <v>11950</v>
      </c>
    </row>
    <row r="11752">
      <c r="B11752" t="s">
        <v>11951</v>
      </c>
    </row>
    <row r="11753">
      <c r="B11753" t="s">
        <v>11952</v>
      </c>
    </row>
    <row r="11754">
      <c r="B11754" t="s">
        <v>11953</v>
      </c>
    </row>
    <row r="11755">
      <c r="B11755" t="s">
        <v>11954</v>
      </c>
    </row>
    <row r="11756">
      <c r="B11756" t="s">
        <v>11955</v>
      </c>
    </row>
    <row r="11757">
      <c r="B11757" t="s">
        <v>11956</v>
      </c>
    </row>
    <row r="11758">
      <c r="B11758" t="s">
        <v>11957</v>
      </c>
    </row>
    <row r="11759">
      <c r="B11759" t="s">
        <v>11958</v>
      </c>
    </row>
    <row r="11760">
      <c r="B11760" t="s">
        <v>11959</v>
      </c>
    </row>
    <row r="11761">
      <c r="B11761" t="s">
        <v>11960</v>
      </c>
    </row>
    <row r="11762">
      <c r="B11762" t="s">
        <v>11961</v>
      </c>
    </row>
    <row r="11763">
      <c r="B11763" t="s">
        <v>11962</v>
      </c>
    </row>
    <row r="11764">
      <c r="B11764" t="s">
        <v>11963</v>
      </c>
    </row>
    <row r="11765">
      <c r="B11765" t="s">
        <v>11964</v>
      </c>
    </row>
    <row r="11766">
      <c r="B11766" t="s">
        <v>11965</v>
      </c>
    </row>
    <row r="11767">
      <c r="B11767" t="s">
        <v>11966</v>
      </c>
    </row>
    <row r="11768">
      <c r="B11768" t="s">
        <v>11967</v>
      </c>
    </row>
    <row r="11769">
      <c r="B11769" t="s">
        <v>11968</v>
      </c>
    </row>
    <row r="11770">
      <c r="B11770" t="s">
        <v>11969</v>
      </c>
    </row>
    <row r="11771">
      <c r="B11771" t="s">
        <v>11970</v>
      </c>
    </row>
    <row r="11772">
      <c r="B11772" t="s">
        <v>11971</v>
      </c>
    </row>
    <row r="11773">
      <c r="B11773" t="s">
        <v>11972</v>
      </c>
    </row>
    <row r="11774">
      <c r="B11774" t="s">
        <v>11973</v>
      </c>
    </row>
    <row r="11775">
      <c r="B11775" t="s">
        <v>11974</v>
      </c>
    </row>
    <row r="11776">
      <c r="B11776" t="s">
        <v>11975</v>
      </c>
    </row>
    <row r="11777">
      <c r="B11777" t="s">
        <v>11976</v>
      </c>
    </row>
    <row r="11778">
      <c r="B11778" t="s">
        <v>11977</v>
      </c>
    </row>
    <row r="11779">
      <c r="B11779" t="s">
        <v>11978</v>
      </c>
    </row>
    <row r="11780">
      <c r="B11780" t="s">
        <v>11979</v>
      </c>
    </row>
    <row r="11781">
      <c r="B11781" t="s">
        <v>11980</v>
      </c>
    </row>
    <row r="11782">
      <c r="B11782" t="s">
        <v>11981</v>
      </c>
    </row>
    <row r="11783">
      <c r="B11783" t="s">
        <v>11982</v>
      </c>
    </row>
    <row r="11784">
      <c r="B11784" t="s">
        <v>11983</v>
      </c>
    </row>
    <row r="11785">
      <c r="B11785" t="s">
        <v>11984</v>
      </c>
    </row>
    <row r="11786">
      <c r="B11786" t="s">
        <v>11985</v>
      </c>
    </row>
    <row r="11787">
      <c r="B11787" t="s">
        <v>11986</v>
      </c>
    </row>
    <row r="11788">
      <c r="B11788" t="s">
        <v>11987</v>
      </c>
    </row>
    <row r="11789">
      <c r="B11789" t="s">
        <v>11988</v>
      </c>
    </row>
    <row r="11790">
      <c r="B11790" t="s">
        <v>11989</v>
      </c>
    </row>
    <row r="11791">
      <c r="B11791" t="s">
        <v>11990</v>
      </c>
    </row>
    <row r="11792">
      <c r="B11792" t="s">
        <v>11991</v>
      </c>
    </row>
    <row r="11793">
      <c r="B11793" t="s">
        <v>11992</v>
      </c>
    </row>
    <row r="11794">
      <c r="B11794" t="s">
        <v>11993</v>
      </c>
    </row>
    <row r="11795">
      <c r="B11795" t="s">
        <v>11994</v>
      </c>
    </row>
    <row r="11796">
      <c r="B11796" t="s">
        <v>11995</v>
      </c>
    </row>
    <row r="11797">
      <c r="B11797" t="s">
        <v>11996</v>
      </c>
    </row>
    <row r="11798">
      <c r="B11798" t="s">
        <v>11997</v>
      </c>
    </row>
    <row r="11799">
      <c r="B11799" t="s">
        <v>11998</v>
      </c>
    </row>
    <row r="11800">
      <c r="B11800" t="s">
        <v>11999</v>
      </c>
    </row>
    <row r="11801">
      <c r="B11801" t="s">
        <v>12000</v>
      </c>
    </row>
    <row r="11802">
      <c r="B11802" t="s">
        <v>12001</v>
      </c>
    </row>
    <row r="11803">
      <c r="B11803" t="s">
        <v>12002</v>
      </c>
    </row>
    <row r="11804">
      <c r="B11804" t="s">
        <v>12003</v>
      </c>
    </row>
    <row r="11805">
      <c r="B11805" t="s">
        <v>12004</v>
      </c>
    </row>
    <row r="11806">
      <c r="B11806" t="s">
        <v>12005</v>
      </c>
    </row>
    <row r="11807">
      <c r="B11807" t="s">
        <v>12006</v>
      </c>
    </row>
    <row r="11808">
      <c r="B11808" t="s">
        <v>12007</v>
      </c>
    </row>
    <row r="11809">
      <c r="B11809" t="s">
        <v>12008</v>
      </c>
    </row>
    <row r="11810">
      <c r="B11810" t="s">
        <v>12009</v>
      </c>
    </row>
    <row r="11811">
      <c r="B11811" t="s">
        <v>12010</v>
      </c>
    </row>
    <row r="11812">
      <c r="B11812" t="s">
        <v>12011</v>
      </c>
    </row>
    <row r="11813">
      <c r="B11813" t="s">
        <v>12012</v>
      </c>
    </row>
    <row r="11814">
      <c r="B11814" t="s">
        <v>12013</v>
      </c>
    </row>
    <row r="11815">
      <c r="B11815" t="s">
        <v>12014</v>
      </c>
    </row>
    <row r="11816">
      <c r="B11816" t="s">
        <v>12015</v>
      </c>
    </row>
    <row r="11817">
      <c r="B11817" t="s">
        <v>12016</v>
      </c>
    </row>
    <row r="11818">
      <c r="B11818" t="s">
        <v>12017</v>
      </c>
    </row>
    <row r="11819">
      <c r="B11819" t="s">
        <v>12018</v>
      </c>
    </row>
    <row r="11820">
      <c r="B11820" t="s">
        <v>12019</v>
      </c>
    </row>
    <row r="11821">
      <c r="B11821" t="s">
        <v>12020</v>
      </c>
    </row>
    <row r="11822">
      <c r="B11822" t="s">
        <v>12021</v>
      </c>
    </row>
    <row r="11823">
      <c r="B11823" t="s">
        <v>12022</v>
      </c>
    </row>
    <row r="11824">
      <c r="B11824" t="s">
        <v>12023</v>
      </c>
    </row>
    <row r="11825">
      <c r="B11825" t="s">
        <v>12024</v>
      </c>
    </row>
    <row r="11826">
      <c r="B11826" t="s">
        <v>12025</v>
      </c>
    </row>
    <row r="11827">
      <c r="B11827" t="s">
        <v>12026</v>
      </c>
    </row>
    <row r="11828">
      <c r="B11828" t="s">
        <v>12027</v>
      </c>
    </row>
    <row r="11829">
      <c r="B11829" t="s">
        <v>12028</v>
      </c>
    </row>
    <row r="11830">
      <c r="B11830" t="s">
        <v>12029</v>
      </c>
    </row>
    <row r="11831">
      <c r="B11831" t="s">
        <v>12030</v>
      </c>
    </row>
    <row r="11832">
      <c r="B11832" t="s">
        <v>12031</v>
      </c>
    </row>
    <row r="11833">
      <c r="B11833" t="s">
        <v>12032</v>
      </c>
    </row>
    <row r="11834">
      <c r="B11834" t="s">
        <v>12033</v>
      </c>
    </row>
    <row r="11835">
      <c r="B11835" t="s">
        <v>12034</v>
      </c>
    </row>
    <row r="11836">
      <c r="B11836" t="s">
        <v>12035</v>
      </c>
    </row>
    <row r="11837">
      <c r="B11837" t="s">
        <v>12036</v>
      </c>
    </row>
    <row r="11838">
      <c r="B11838" t="s">
        <v>12037</v>
      </c>
    </row>
    <row r="11839">
      <c r="B11839" t="s">
        <v>12038</v>
      </c>
    </row>
    <row r="11840">
      <c r="B11840" t="s">
        <v>12039</v>
      </c>
    </row>
    <row r="11841">
      <c r="B11841" t="s">
        <v>12040</v>
      </c>
    </row>
    <row r="11842">
      <c r="B11842" t="s">
        <v>12041</v>
      </c>
    </row>
    <row r="11843">
      <c r="B11843" t="s">
        <v>12042</v>
      </c>
    </row>
    <row r="11844">
      <c r="B11844" t="s">
        <v>12043</v>
      </c>
    </row>
    <row r="11845">
      <c r="B11845" t="s">
        <v>12044</v>
      </c>
    </row>
    <row r="11846">
      <c r="B11846" t="s">
        <v>12045</v>
      </c>
    </row>
    <row r="11847">
      <c r="B11847" t="s">
        <v>12046</v>
      </c>
    </row>
    <row r="11848">
      <c r="B11848" t="s">
        <v>12047</v>
      </c>
    </row>
    <row r="11849">
      <c r="B11849" t="s">
        <v>12048</v>
      </c>
    </row>
    <row r="11850">
      <c r="B11850" t="s">
        <v>12049</v>
      </c>
    </row>
    <row r="11851">
      <c r="B11851" t="s">
        <v>12050</v>
      </c>
    </row>
    <row r="11852">
      <c r="B11852" t="s">
        <v>12051</v>
      </c>
    </row>
    <row r="11853">
      <c r="B11853" t="s">
        <v>12052</v>
      </c>
    </row>
    <row r="11854">
      <c r="B11854" t="s">
        <v>12053</v>
      </c>
    </row>
    <row r="11855">
      <c r="B11855" t="s">
        <v>12054</v>
      </c>
    </row>
    <row r="11856">
      <c r="B11856" t="s">
        <v>12055</v>
      </c>
    </row>
    <row r="11857">
      <c r="B11857" t="s">
        <v>12056</v>
      </c>
    </row>
    <row r="11858">
      <c r="B11858" t="s">
        <v>12057</v>
      </c>
    </row>
    <row r="11859">
      <c r="B11859" t="s">
        <v>12058</v>
      </c>
    </row>
    <row r="11860">
      <c r="B11860" t="s">
        <v>12059</v>
      </c>
    </row>
    <row r="11861">
      <c r="B11861" t="s">
        <v>12060</v>
      </c>
    </row>
    <row r="11862">
      <c r="B11862" t="s">
        <v>12061</v>
      </c>
    </row>
    <row r="11863">
      <c r="B11863" t="s">
        <v>12062</v>
      </c>
    </row>
    <row r="11864">
      <c r="B11864" t="s">
        <v>12063</v>
      </c>
    </row>
    <row r="11865">
      <c r="B11865" t="s">
        <v>12064</v>
      </c>
    </row>
    <row r="11866">
      <c r="B11866" t="s">
        <v>12065</v>
      </c>
    </row>
    <row r="11867">
      <c r="B11867" t="s">
        <v>12066</v>
      </c>
    </row>
    <row r="11868">
      <c r="B11868" t="s">
        <v>12067</v>
      </c>
    </row>
    <row r="11869">
      <c r="B11869" t="s">
        <v>12068</v>
      </c>
    </row>
    <row r="11870">
      <c r="B11870" t="s">
        <v>12069</v>
      </c>
    </row>
    <row r="11871">
      <c r="B11871" t="s">
        <v>12070</v>
      </c>
    </row>
    <row r="11872">
      <c r="B11872" t="s">
        <v>12071</v>
      </c>
    </row>
    <row r="11873">
      <c r="B11873" t="s">
        <v>12072</v>
      </c>
    </row>
    <row r="11874">
      <c r="B11874" t="s">
        <v>12073</v>
      </c>
    </row>
    <row r="11875">
      <c r="B11875" t="s">
        <v>12074</v>
      </c>
    </row>
    <row r="11876">
      <c r="B11876" t="s">
        <v>12075</v>
      </c>
    </row>
    <row r="11877">
      <c r="B11877" t="s">
        <v>12076</v>
      </c>
    </row>
    <row r="11878">
      <c r="B11878" t="s">
        <v>12077</v>
      </c>
    </row>
    <row r="11879">
      <c r="B11879" t="s">
        <v>12078</v>
      </c>
    </row>
    <row r="11880">
      <c r="B11880" t="s">
        <v>12079</v>
      </c>
    </row>
    <row r="11881">
      <c r="B11881" t="s">
        <v>12080</v>
      </c>
    </row>
    <row r="11882">
      <c r="B11882" t="s">
        <v>12081</v>
      </c>
    </row>
    <row r="11883">
      <c r="B11883" t="s">
        <v>12082</v>
      </c>
    </row>
    <row r="11884">
      <c r="B11884" t="s">
        <v>12083</v>
      </c>
    </row>
    <row r="11885">
      <c r="B11885" t="s">
        <v>12084</v>
      </c>
    </row>
    <row r="11886">
      <c r="B11886" t="s">
        <v>12085</v>
      </c>
    </row>
    <row r="11887">
      <c r="B11887" t="s">
        <v>12086</v>
      </c>
    </row>
    <row r="11888">
      <c r="B11888" t="s">
        <v>12087</v>
      </c>
    </row>
    <row r="11889">
      <c r="B11889" t="s">
        <v>12088</v>
      </c>
    </row>
    <row r="11890">
      <c r="B11890" t="s">
        <v>12089</v>
      </c>
    </row>
    <row r="11891">
      <c r="B11891" t="s">
        <v>12090</v>
      </c>
    </row>
    <row r="11892">
      <c r="B11892" t="s">
        <v>12091</v>
      </c>
    </row>
    <row r="11893">
      <c r="B11893" t="s">
        <v>12092</v>
      </c>
    </row>
    <row r="11894">
      <c r="B11894" t="s">
        <v>12093</v>
      </c>
    </row>
    <row r="11895">
      <c r="B11895" t="s">
        <v>12094</v>
      </c>
    </row>
    <row r="11896">
      <c r="B11896" t="s">
        <v>12095</v>
      </c>
    </row>
    <row r="11897">
      <c r="B11897" t="s">
        <v>12096</v>
      </c>
    </row>
    <row r="11898">
      <c r="B11898" t="s">
        <v>12097</v>
      </c>
    </row>
    <row r="11899">
      <c r="B11899" t="s">
        <v>12098</v>
      </c>
    </row>
    <row r="11900">
      <c r="B11900" t="s">
        <v>12099</v>
      </c>
    </row>
    <row r="11901">
      <c r="B11901" t="s">
        <v>12100</v>
      </c>
    </row>
    <row r="11902">
      <c r="B11902" t="s">
        <v>12101</v>
      </c>
    </row>
    <row r="11903">
      <c r="B11903" t="s">
        <v>12102</v>
      </c>
    </row>
    <row r="11904">
      <c r="B11904" t="s">
        <v>12103</v>
      </c>
    </row>
    <row r="11905">
      <c r="B11905" t="s">
        <v>12104</v>
      </c>
    </row>
    <row r="11906">
      <c r="B11906" t="s">
        <v>12105</v>
      </c>
    </row>
    <row r="11907">
      <c r="B11907" t="s">
        <v>12106</v>
      </c>
    </row>
    <row r="11908">
      <c r="B11908" t="s">
        <v>12107</v>
      </c>
    </row>
    <row r="11909">
      <c r="B11909" t="s">
        <v>12108</v>
      </c>
    </row>
    <row r="11910">
      <c r="B11910" t="s">
        <v>12109</v>
      </c>
    </row>
    <row r="11911">
      <c r="B11911" t="s">
        <v>12110</v>
      </c>
    </row>
    <row r="11912">
      <c r="B11912" t="s">
        <v>12111</v>
      </c>
    </row>
    <row r="11913">
      <c r="B11913" t="s">
        <v>12112</v>
      </c>
    </row>
    <row r="11914">
      <c r="B11914" t="s">
        <v>12113</v>
      </c>
    </row>
    <row r="11915">
      <c r="B11915" t="s">
        <v>12114</v>
      </c>
    </row>
    <row r="11916">
      <c r="B11916" t="s">
        <v>12115</v>
      </c>
    </row>
    <row r="11917">
      <c r="B11917" t="s">
        <v>12116</v>
      </c>
    </row>
    <row r="11918">
      <c r="B11918" t="s">
        <v>12117</v>
      </c>
    </row>
    <row r="11919">
      <c r="B11919" t="s">
        <v>12118</v>
      </c>
    </row>
    <row r="11920">
      <c r="B11920" t="s">
        <v>12119</v>
      </c>
    </row>
    <row r="11921">
      <c r="B11921" t="s">
        <v>12120</v>
      </c>
    </row>
    <row r="11922">
      <c r="B11922" t="s">
        <v>12121</v>
      </c>
    </row>
    <row r="11923">
      <c r="B11923" t="s">
        <v>12122</v>
      </c>
    </row>
    <row r="11924">
      <c r="B11924" t="s">
        <v>12123</v>
      </c>
    </row>
    <row r="11925">
      <c r="B11925" t="s">
        <v>12124</v>
      </c>
    </row>
    <row r="11926">
      <c r="B11926" t="s">
        <v>12125</v>
      </c>
    </row>
    <row r="11927">
      <c r="B11927" t="s">
        <v>12126</v>
      </c>
    </row>
    <row r="11928">
      <c r="B11928" t="s">
        <v>12127</v>
      </c>
    </row>
    <row r="11929">
      <c r="B11929" t="s">
        <v>12128</v>
      </c>
    </row>
    <row r="11930">
      <c r="B11930" t="s">
        <v>12129</v>
      </c>
    </row>
    <row r="11931">
      <c r="B11931" t="s">
        <v>12130</v>
      </c>
    </row>
    <row r="11932">
      <c r="B11932" t="s">
        <v>12131</v>
      </c>
    </row>
    <row r="11933">
      <c r="B11933" t="s">
        <v>12132</v>
      </c>
    </row>
    <row r="11934">
      <c r="B11934" t="s">
        <v>12133</v>
      </c>
    </row>
    <row r="11935">
      <c r="B11935" t="s">
        <v>12134</v>
      </c>
    </row>
    <row r="11936">
      <c r="B11936" t="s">
        <v>12135</v>
      </c>
    </row>
    <row r="11937">
      <c r="B11937" t="s">
        <v>12136</v>
      </c>
    </row>
    <row r="11938">
      <c r="B11938" t="s">
        <v>12137</v>
      </c>
    </row>
    <row r="11939">
      <c r="B11939" t="s">
        <v>12138</v>
      </c>
    </row>
    <row r="11940">
      <c r="B11940" t="s">
        <v>12139</v>
      </c>
    </row>
    <row r="11941">
      <c r="B11941" t="s">
        <v>12140</v>
      </c>
    </row>
    <row r="11942">
      <c r="B11942" t="s">
        <v>12141</v>
      </c>
    </row>
    <row r="11943">
      <c r="B11943" t="s">
        <v>12142</v>
      </c>
    </row>
    <row r="11944">
      <c r="B11944" t="s">
        <v>12143</v>
      </c>
    </row>
    <row r="11945">
      <c r="B11945" t="s">
        <v>12144</v>
      </c>
    </row>
    <row r="11946">
      <c r="B11946" t="s">
        <v>12145</v>
      </c>
    </row>
    <row r="11947">
      <c r="B11947" t="s">
        <v>12146</v>
      </c>
    </row>
    <row r="11948">
      <c r="B11948" t="s">
        <v>12147</v>
      </c>
    </row>
    <row r="11949">
      <c r="B11949" t="s">
        <v>12148</v>
      </c>
    </row>
    <row r="11950">
      <c r="B11950" t="s">
        <v>12149</v>
      </c>
    </row>
    <row r="11951">
      <c r="B11951" t="s">
        <v>12150</v>
      </c>
    </row>
    <row r="11952">
      <c r="B11952" t="s">
        <v>12151</v>
      </c>
    </row>
    <row r="11953">
      <c r="B11953" t="s">
        <v>12152</v>
      </c>
    </row>
    <row r="11954">
      <c r="B11954" t="s">
        <v>12153</v>
      </c>
    </row>
    <row r="11955">
      <c r="B11955" t="s">
        <v>12154</v>
      </c>
    </row>
    <row r="11956">
      <c r="B11956" t="s">
        <v>12155</v>
      </c>
    </row>
    <row r="11957">
      <c r="B11957" t="s">
        <v>12156</v>
      </c>
    </row>
    <row r="11958">
      <c r="B11958" t="s">
        <v>12157</v>
      </c>
    </row>
    <row r="11959">
      <c r="B11959" t="s">
        <v>12158</v>
      </c>
    </row>
    <row r="11960">
      <c r="B11960" t="s">
        <v>12159</v>
      </c>
    </row>
    <row r="11961">
      <c r="B11961" t="s">
        <v>12160</v>
      </c>
    </row>
    <row r="11962">
      <c r="B11962" t="s">
        <v>12161</v>
      </c>
    </row>
    <row r="11963">
      <c r="B11963" t="s">
        <v>12162</v>
      </c>
    </row>
    <row r="11964">
      <c r="B11964" t="s">
        <v>12163</v>
      </c>
    </row>
    <row r="11965">
      <c r="B11965" t="s">
        <v>12164</v>
      </c>
    </row>
    <row r="11966">
      <c r="B11966" t="s">
        <v>12165</v>
      </c>
    </row>
    <row r="11967">
      <c r="B11967" t="s">
        <v>12166</v>
      </c>
    </row>
    <row r="11968">
      <c r="B11968" t="s">
        <v>12167</v>
      </c>
    </row>
    <row r="11969">
      <c r="B11969" t="s">
        <v>12168</v>
      </c>
    </row>
    <row r="11970">
      <c r="B11970" t="s">
        <v>12169</v>
      </c>
    </row>
    <row r="11971">
      <c r="B11971" t="s">
        <v>12170</v>
      </c>
    </row>
    <row r="11972">
      <c r="B11972" t="s">
        <v>12171</v>
      </c>
    </row>
    <row r="11973">
      <c r="B11973" t="s">
        <v>12172</v>
      </c>
    </row>
    <row r="11974">
      <c r="B11974" t="s">
        <v>12173</v>
      </c>
    </row>
    <row r="11975">
      <c r="B11975" t="s">
        <v>12174</v>
      </c>
    </row>
    <row r="11976">
      <c r="B11976" t="s">
        <v>12175</v>
      </c>
    </row>
    <row r="11977">
      <c r="B11977" t="s">
        <v>12176</v>
      </c>
    </row>
    <row r="11978">
      <c r="B11978" t="s">
        <v>12177</v>
      </c>
    </row>
    <row r="11979">
      <c r="B11979" t="s">
        <v>12178</v>
      </c>
    </row>
    <row r="11980">
      <c r="B11980" t="s">
        <v>12179</v>
      </c>
    </row>
    <row r="11981">
      <c r="B11981" t="s">
        <v>12180</v>
      </c>
    </row>
    <row r="11982">
      <c r="B11982" t="s">
        <v>12181</v>
      </c>
    </row>
    <row r="11983">
      <c r="B11983" t="s">
        <v>12182</v>
      </c>
    </row>
    <row r="11984">
      <c r="B11984" t="s">
        <v>12183</v>
      </c>
    </row>
    <row r="11985">
      <c r="B11985" t="s">
        <v>12184</v>
      </c>
    </row>
    <row r="11986">
      <c r="B11986" t="s">
        <v>12185</v>
      </c>
    </row>
    <row r="11987">
      <c r="B11987" t="s">
        <v>12186</v>
      </c>
    </row>
    <row r="11988">
      <c r="B11988" t="s">
        <v>12187</v>
      </c>
    </row>
    <row r="11989">
      <c r="B11989" t="s">
        <v>12188</v>
      </c>
    </row>
    <row r="11990">
      <c r="B11990" t="s">
        <v>12189</v>
      </c>
    </row>
    <row r="11991">
      <c r="B11991" t="s">
        <v>12190</v>
      </c>
    </row>
    <row r="11992">
      <c r="B11992" t="s">
        <v>12191</v>
      </c>
    </row>
    <row r="11993">
      <c r="B11993" t="s">
        <v>12192</v>
      </c>
    </row>
    <row r="11994">
      <c r="B11994" t="s">
        <v>12193</v>
      </c>
    </row>
    <row r="11995">
      <c r="B11995" t="s">
        <v>12194</v>
      </c>
    </row>
    <row r="11996">
      <c r="B11996" t="s">
        <v>12195</v>
      </c>
    </row>
    <row r="11997">
      <c r="B11997" t="s">
        <v>12196</v>
      </c>
    </row>
    <row r="11998">
      <c r="B11998" t="s">
        <v>12197</v>
      </c>
    </row>
    <row r="11999">
      <c r="B11999" t="s">
        <v>12198</v>
      </c>
    </row>
    <row r="12000">
      <c r="B12000" t="s">
        <v>12199</v>
      </c>
    </row>
    <row r="12001">
      <c r="B12001" t="s">
        <v>12200</v>
      </c>
    </row>
    <row r="12002">
      <c r="B12002" t="s">
        <v>12201</v>
      </c>
    </row>
    <row r="12003">
      <c r="B12003" t="s">
        <v>12202</v>
      </c>
    </row>
    <row r="12004">
      <c r="B12004" t="s">
        <v>12203</v>
      </c>
    </row>
    <row r="12005">
      <c r="B12005" t="s">
        <v>12204</v>
      </c>
    </row>
    <row r="12006">
      <c r="B12006" t="s">
        <v>12205</v>
      </c>
    </row>
    <row r="12007">
      <c r="B12007" t="s">
        <v>12206</v>
      </c>
    </row>
    <row r="12008">
      <c r="B12008" t="s">
        <v>12207</v>
      </c>
    </row>
    <row r="12009">
      <c r="B12009" t="s">
        <v>12208</v>
      </c>
    </row>
    <row r="12010">
      <c r="B12010" t="s">
        <v>12209</v>
      </c>
    </row>
    <row r="12011">
      <c r="B12011" t="s">
        <v>12210</v>
      </c>
    </row>
    <row r="12012">
      <c r="B12012" t="s">
        <v>12211</v>
      </c>
    </row>
    <row r="12013">
      <c r="B12013" t="s">
        <v>12212</v>
      </c>
    </row>
    <row r="12014">
      <c r="B12014" t="s">
        <v>12213</v>
      </c>
    </row>
    <row r="12015">
      <c r="B12015" t="s">
        <v>12214</v>
      </c>
    </row>
    <row r="12016">
      <c r="B12016" t="s">
        <v>12215</v>
      </c>
    </row>
    <row r="12017">
      <c r="B12017" t="s">
        <v>12216</v>
      </c>
    </row>
    <row r="12018">
      <c r="B12018" t="s">
        <v>12217</v>
      </c>
    </row>
    <row r="12019">
      <c r="B12019" t="s">
        <v>12218</v>
      </c>
    </row>
    <row r="12020">
      <c r="B12020" t="s">
        <v>12219</v>
      </c>
    </row>
    <row r="12021">
      <c r="B12021" t="s">
        <v>12220</v>
      </c>
    </row>
    <row r="12022">
      <c r="B12022" t="s">
        <v>12221</v>
      </c>
    </row>
    <row r="12023">
      <c r="B12023" t="s">
        <v>12222</v>
      </c>
    </row>
    <row r="12024">
      <c r="B12024" t="s">
        <v>12223</v>
      </c>
    </row>
    <row r="12025">
      <c r="B12025" t="s">
        <v>12224</v>
      </c>
    </row>
    <row r="12026">
      <c r="B12026" t="s">
        <v>12225</v>
      </c>
    </row>
    <row r="12027">
      <c r="B12027" t="s">
        <v>12226</v>
      </c>
    </row>
    <row r="12028">
      <c r="B12028" t="s">
        <v>12227</v>
      </c>
    </row>
    <row r="12029">
      <c r="B12029" t="s">
        <v>12228</v>
      </c>
    </row>
    <row r="12030">
      <c r="B12030" t="s">
        <v>12229</v>
      </c>
    </row>
    <row r="12031">
      <c r="B12031" t="s">
        <v>12230</v>
      </c>
    </row>
    <row r="12032">
      <c r="B12032" t="s">
        <v>12231</v>
      </c>
    </row>
    <row r="12033">
      <c r="B12033" t="s">
        <v>12232</v>
      </c>
    </row>
    <row r="12034">
      <c r="B12034" t="s">
        <v>12233</v>
      </c>
    </row>
    <row r="12035">
      <c r="B12035" t="s">
        <v>12234</v>
      </c>
    </row>
    <row r="12036">
      <c r="B12036" t="s">
        <v>12235</v>
      </c>
    </row>
    <row r="12037">
      <c r="B12037" t="s">
        <v>12236</v>
      </c>
    </row>
    <row r="12038">
      <c r="B12038" t="s">
        <v>12237</v>
      </c>
    </row>
    <row r="12039">
      <c r="B12039" t="s">
        <v>12238</v>
      </c>
    </row>
    <row r="12040">
      <c r="B12040" t="s">
        <v>12239</v>
      </c>
    </row>
    <row r="12041">
      <c r="B12041" t="s">
        <v>12240</v>
      </c>
    </row>
    <row r="12042">
      <c r="B12042" t="s">
        <v>12241</v>
      </c>
    </row>
    <row r="12043">
      <c r="B12043" t="s">
        <v>12242</v>
      </c>
    </row>
    <row r="12044">
      <c r="B12044" t="s">
        <v>12243</v>
      </c>
    </row>
    <row r="12045">
      <c r="B12045" t="s">
        <v>12244</v>
      </c>
    </row>
    <row r="12046">
      <c r="B12046" t="s">
        <v>12245</v>
      </c>
    </row>
    <row r="12047">
      <c r="B12047" t="s">
        <v>12246</v>
      </c>
    </row>
    <row r="12048">
      <c r="B12048" t="s">
        <v>12247</v>
      </c>
    </row>
    <row r="12049">
      <c r="B12049" t="s">
        <v>12248</v>
      </c>
    </row>
    <row r="12050">
      <c r="B12050" t="s">
        <v>12249</v>
      </c>
    </row>
    <row r="12051">
      <c r="B12051" t="s">
        <v>12250</v>
      </c>
    </row>
    <row r="12052">
      <c r="B12052" t="s">
        <v>12251</v>
      </c>
    </row>
    <row r="12053">
      <c r="B12053" t="s">
        <v>12252</v>
      </c>
    </row>
    <row r="12054">
      <c r="B12054" t="s">
        <v>12253</v>
      </c>
    </row>
    <row r="12055">
      <c r="B12055" t="s">
        <v>12254</v>
      </c>
    </row>
    <row r="12056">
      <c r="B12056" t="s">
        <v>12255</v>
      </c>
    </row>
    <row r="12057">
      <c r="B12057" t="s">
        <v>12256</v>
      </c>
    </row>
    <row r="12058">
      <c r="B12058" t="s">
        <v>12257</v>
      </c>
    </row>
    <row r="12059">
      <c r="B12059" t="s">
        <v>12258</v>
      </c>
    </row>
    <row r="12060">
      <c r="B12060" t="s">
        <v>12259</v>
      </c>
    </row>
    <row r="12061">
      <c r="B12061" t="s">
        <v>12260</v>
      </c>
    </row>
    <row r="12062">
      <c r="B12062" t="s">
        <v>12261</v>
      </c>
    </row>
    <row r="12063">
      <c r="B12063" t="s">
        <v>12262</v>
      </c>
    </row>
    <row r="12064">
      <c r="B12064" t="s">
        <v>12263</v>
      </c>
    </row>
    <row r="12065">
      <c r="B12065" t="s">
        <v>12264</v>
      </c>
    </row>
    <row r="12066">
      <c r="B12066" t="s">
        <v>12265</v>
      </c>
    </row>
    <row r="12067">
      <c r="B12067" t="s">
        <v>12266</v>
      </c>
    </row>
    <row r="12068">
      <c r="B12068" t="s">
        <v>12267</v>
      </c>
    </row>
    <row r="12069">
      <c r="B12069" t="s">
        <v>12268</v>
      </c>
    </row>
    <row r="12070">
      <c r="B12070" t="s">
        <v>12269</v>
      </c>
    </row>
    <row r="12071">
      <c r="B12071" t="s">
        <v>12270</v>
      </c>
    </row>
    <row r="12072">
      <c r="B12072" t="s">
        <v>12271</v>
      </c>
    </row>
    <row r="12073">
      <c r="B12073" t="s">
        <v>12272</v>
      </c>
    </row>
    <row r="12074">
      <c r="B12074" t="s">
        <v>12273</v>
      </c>
    </row>
    <row r="12075">
      <c r="B12075" t="s">
        <v>12274</v>
      </c>
    </row>
    <row r="12076">
      <c r="B12076" t="s">
        <v>12275</v>
      </c>
    </row>
    <row r="12077">
      <c r="B12077" t="s">
        <v>12276</v>
      </c>
    </row>
    <row r="12078">
      <c r="B12078" t="s">
        <v>12277</v>
      </c>
    </row>
    <row r="12079">
      <c r="B12079" t="s">
        <v>12278</v>
      </c>
    </row>
    <row r="12080">
      <c r="B12080" t="s">
        <v>12279</v>
      </c>
    </row>
    <row r="12081">
      <c r="B12081" t="s">
        <v>12280</v>
      </c>
    </row>
    <row r="12082">
      <c r="B12082" t="s">
        <v>12281</v>
      </c>
    </row>
    <row r="12083">
      <c r="B12083" t="s">
        <v>12282</v>
      </c>
    </row>
    <row r="12084">
      <c r="B12084" t="s">
        <v>12283</v>
      </c>
    </row>
    <row r="12085">
      <c r="B12085" t="s">
        <v>12284</v>
      </c>
    </row>
    <row r="12086">
      <c r="B12086" t="s">
        <v>12285</v>
      </c>
    </row>
    <row r="12087">
      <c r="B12087" t="s">
        <v>12286</v>
      </c>
    </row>
    <row r="12088">
      <c r="B12088" t="s">
        <v>12287</v>
      </c>
    </row>
    <row r="12089">
      <c r="B12089" t="s">
        <v>12288</v>
      </c>
    </row>
    <row r="12090">
      <c r="B12090" t="s">
        <v>12289</v>
      </c>
    </row>
    <row r="12091">
      <c r="B12091" t="s">
        <v>12290</v>
      </c>
    </row>
    <row r="12092">
      <c r="B12092" t="s">
        <v>12291</v>
      </c>
    </row>
    <row r="12093">
      <c r="B12093" t="s">
        <v>12292</v>
      </c>
    </row>
    <row r="12094">
      <c r="B12094" t="s">
        <v>12293</v>
      </c>
    </row>
    <row r="12095">
      <c r="B12095" t="s">
        <v>12294</v>
      </c>
    </row>
    <row r="12096">
      <c r="B12096" t="s">
        <v>12295</v>
      </c>
    </row>
    <row r="12097">
      <c r="B12097" t="s">
        <v>12296</v>
      </c>
    </row>
    <row r="12098">
      <c r="B12098" t="s">
        <v>12297</v>
      </c>
    </row>
    <row r="12099">
      <c r="B12099" t="s">
        <v>12298</v>
      </c>
    </row>
    <row r="12100">
      <c r="B12100" t="s">
        <v>12299</v>
      </c>
    </row>
    <row r="12101">
      <c r="B12101" t="s">
        <v>12300</v>
      </c>
    </row>
    <row r="12102">
      <c r="B12102" t="s">
        <v>12301</v>
      </c>
    </row>
    <row r="12103">
      <c r="B12103" t="s">
        <v>12302</v>
      </c>
    </row>
    <row r="12104">
      <c r="B12104" t="s">
        <v>12303</v>
      </c>
    </row>
    <row r="12105">
      <c r="B12105" t="s">
        <v>12304</v>
      </c>
    </row>
    <row r="12106">
      <c r="B12106" t="s">
        <v>12305</v>
      </c>
    </row>
    <row r="12107">
      <c r="B12107" t="s">
        <v>12306</v>
      </c>
    </row>
    <row r="12108">
      <c r="B12108" t="s">
        <v>12307</v>
      </c>
    </row>
    <row r="12109">
      <c r="B12109" t="s">
        <v>12308</v>
      </c>
    </row>
    <row r="12110">
      <c r="B12110" t="s">
        <v>12309</v>
      </c>
    </row>
    <row r="12111">
      <c r="B12111" t="s">
        <v>12310</v>
      </c>
    </row>
    <row r="12112">
      <c r="B12112" t="s">
        <v>12311</v>
      </c>
    </row>
    <row r="12113">
      <c r="B12113" t="s">
        <v>12312</v>
      </c>
    </row>
    <row r="12114">
      <c r="B12114" t="s">
        <v>12313</v>
      </c>
    </row>
    <row r="12115">
      <c r="B12115" t="s">
        <v>12314</v>
      </c>
    </row>
    <row r="12116">
      <c r="B12116" t="s">
        <v>12315</v>
      </c>
    </row>
    <row r="12117">
      <c r="B12117" t="s">
        <v>12316</v>
      </c>
    </row>
    <row r="12118">
      <c r="B12118" t="s">
        <v>12317</v>
      </c>
    </row>
    <row r="12119">
      <c r="B12119" t="s">
        <v>12318</v>
      </c>
    </row>
    <row r="12120">
      <c r="B12120" t="s">
        <v>12319</v>
      </c>
    </row>
    <row r="12121">
      <c r="B12121" t="s">
        <v>12320</v>
      </c>
    </row>
    <row r="12122">
      <c r="B12122" t="s">
        <v>12321</v>
      </c>
    </row>
    <row r="12123">
      <c r="B12123" t="s">
        <v>12322</v>
      </c>
    </row>
    <row r="12124">
      <c r="B12124" t="s">
        <v>12323</v>
      </c>
    </row>
    <row r="12125">
      <c r="B12125" t="s">
        <v>12324</v>
      </c>
    </row>
    <row r="12126">
      <c r="B12126" t="s">
        <v>12325</v>
      </c>
    </row>
    <row r="12127">
      <c r="B12127" t="s">
        <v>12326</v>
      </c>
    </row>
    <row r="12128">
      <c r="B12128" t="s">
        <v>12327</v>
      </c>
    </row>
    <row r="12129">
      <c r="B12129" t="s">
        <v>12328</v>
      </c>
    </row>
    <row r="12130">
      <c r="B12130" t="s">
        <v>12329</v>
      </c>
    </row>
    <row r="12131">
      <c r="B12131" t="s">
        <v>12330</v>
      </c>
    </row>
    <row r="12132">
      <c r="B12132" t="s">
        <v>12331</v>
      </c>
    </row>
    <row r="12133">
      <c r="B12133" t="s">
        <v>12332</v>
      </c>
    </row>
    <row r="12134">
      <c r="B12134" t="s">
        <v>12333</v>
      </c>
    </row>
    <row r="12135">
      <c r="B12135" t="s">
        <v>12334</v>
      </c>
    </row>
    <row r="12136">
      <c r="B12136" t="s">
        <v>12335</v>
      </c>
    </row>
    <row r="12137">
      <c r="B12137" t="s">
        <v>12336</v>
      </c>
    </row>
    <row r="12138">
      <c r="B12138" t="s">
        <v>12337</v>
      </c>
    </row>
    <row r="12139">
      <c r="B12139" t="s">
        <v>12338</v>
      </c>
    </row>
    <row r="12140">
      <c r="B12140" t="s">
        <v>12339</v>
      </c>
    </row>
    <row r="12141">
      <c r="B12141" t="s">
        <v>12340</v>
      </c>
    </row>
    <row r="12142">
      <c r="B12142" t="s">
        <v>12341</v>
      </c>
    </row>
    <row r="12143">
      <c r="B12143" t="s">
        <v>12342</v>
      </c>
    </row>
    <row r="12144">
      <c r="B12144" t="s">
        <v>12343</v>
      </c>
    </row>
    <row r="12145">
      <c r="B12145" t="s">
        <v>12344</v>
      </c>
    </row>
    <row r="12146">
      <c r="B12146" t="s">
        <v>12345</v>
      </c>
    </row>
    <row r="12147">
      <c r="B12147" t="s">
        <v>12346</v>
      </c>
    </row>
    <row r="12148">
      <c r="B12148" t="s">
        <v>12347</v>
      </c>
    </row>
    <row r="12149">
      <c r="B12149" t="s">
        <v>12348</v>
      </c>
    </row>
    <row r="12150">
      <c r="B12150" t="s">
        <v>12349</v>
      </c>
    </row>
    <row r="12151">
      <c r="B12151" t="s">
        <v>12350</v>
      </c>
    </row>
    <row r="12152">
      <c r="B12152" t="s">
        <v>12351</v>
      </c>
    </row>
    <row r="12153">
      <c r="B12153" t="s">
        <v>12352</v>
      </c>
    </row>
    <row r="12154">
      <c r="B12154" t="s">
        <v>12353</v>
      </c>
    </row>
    <row r="12155">
      <c r="B12155" t="s">
        <v>12354</v>
      </c>
    </row>
    <row r="12156">
      <c r="B12156" t="s">
        <v>12355</v>
      </c>
    </row>
    <row r="12157">
      <c r="B12157" t="s">
        <v>12356</v>
      </c>
    </row>
    <row r="12158">
      <c r="B12158" t="s">
        <v>12357</v>
      </c>
    </row>
    <row r="12159">
      <c r="B12159" t="s">
        <v>12358</v>
      </c>
    </row>
    <row r="12160">
      <c r="B12160" t="s">
        <v>12359</v>
      </c>
    </row>
    <row r="12161">
      <c r="B12161" t="s">
        <v>12360</v>
      </c>
    </row>
    <row r="12162">
      <c r="B12162" t="s">
        <v>12361</v>
      </c>
    </row>
    <row r="12163">
      <c r="B12163" t="s">
        <v>12362</v>
      </c>
    </row>
    <row r="12164">
      <c r="B12164" t="s">
        <v>12363</v>
      </c>
    </row>
    <row r="12165">
      <c r="B12165" t="s">
        <v>12364</v>
      </c>
    </row>
    <row r="12166">
      <c r="B12166" t="s">
        <v>12365</v>
      </c>
    </row>
    <row r="12167">
      <c r="B12167" t="s">
        <v>12366</v>
      </c>
    </row>
    <row r="12168">
      <c r="B12168" t="s">
        <v>12367</v>
      </c>
    </row>
    <row r="12169">
      <c r="B12169" t="s">
        <v>12368</v>
      </c>
    </row>
    <row r="12170">
      <c r="B12170" t="s">
        <v>12369</v>
      </c>
    </row>
    <row r="12171">
      <c r="B12171" t="s">
        <v>12370</v>
      </c>
    </row>
    <row r="12172">
      <c r="B12172" t="s">
        <v>12371</v>
      </c>
    </row>
    <row r="12173">
      <c r="B12173" t="s">
        <v>12372</v>
      </c>
    </row>
    <row r="12174">
      <c r="B12174" t="s">
        <v>12373</v>
      </c>
    </row>
    <row r="12175">
      <c r="B12175" t="s">
        <v>12374</v>
      </c>
    </row>
    <row r="12176">
      <c r="B12176" t="s">
        <v>12375</v>
      </c>
    </row>
    <row r="12177">
      <c r="B12177" t="s">
        <v>12376</v>
      </c>
    </row>
    <row r="12178">
      <c r="B12178" t="s">
        <v>12377</v>
      </c>
    </row>
    <row r="12179">
      <c r="B12179" t="s">
        <v>12378</v>
      </c>
    </row>
    <row r="12180">
      <c r="B12180" t="s">
        <v>12379</v>
      </c>
    </row>
    <row r="12181">
      <c r="B12181" t="s">
        <v>12380</v>
      </c>
    </row>
    <row r="12182">
      <c r="B12182" t="s">
        <v>12381</v>
      </c>
    </row>
    <row r="12183">
      <c r="B12183" t="s">
        <v>12382</v>
      </c>
    </row>
    <row r="12184">
      <c r="B12184" t="s">
        <v>12383</v>
      </c>
    </row>
    <row r="12185">
      <c r="B12185" t="s">
        <v>12384</v>
      </c>
    </row>
    <row r="12186">
      <c r="B12186" t="s">
        <v>12385</v>
      </c>
    </row>
    <row r="12187">
      <c r="B12187" t="s">
        <v>12386</v>
      </c>
    </row>
    <row r="12188">
      <c r="B12188" t="s">
        <v>12387</v>
      </c>
    </row>
    <row r="12189">
      <c r="B12189" t="s">
        <v>12388</v>
      </c>
    </row>
    <row r="12190">
      <c r="B12190" t="s">
        <v>12389</v>
      </c>
    </row>
    <row r="12191">
      <c r="B12191" t="s">
        <v>12390</v>
      </c>
    </row>
    <row r="12192">
      <c r="B12192" t="s">
        <v>12391</v>
      </c>
    </row>
    <row r="12193">
      <c r="B12193" t="s">
        <v>12392</v>
      </c>
    </row>
    <row r="12194">
      <c r="B12194" t="s">
        <v>12393</v>
      </c>
    </row>
    <row r="12195">
      <c r="B12195" t="s">
        <v>12394</v>
      </c>
    </row>
    <row r="12196">
      <c r="B12196" t="s">
        <v>12395</v>
      </c>
    </row>
    <row r="12197">
      <c r="B12197" t="s">
        <v>12396</v>
      </c>
    </row>
    <row r="12198">
      <c r="B12198" t="s">
        <v>12397</v>
      </c>
    </row>
    <row r="12199">
      <c r="B12199" t="s">
        <v>12398</v>
      </c>
    </row>
    <row r="12200">
      <c r="B12200" t="s">
        <v>12399</v>
      </c>
    </row>
    <row r="12201">
      <c r="B12201" t="s">
        <v>12400</v>
      </c>
    </row>
    <row r="12202">
      <c r="B12202" t="s">
        <v>12401</v>
      </c>
    </row>
    <row r="12203">
      <c r="B12203" t="s">
        <v>12402</v>
      </c>
    </row>
    <row r="12204">
      <c r="B12204" t="s">
        <v>12403</v>
      </c>
    </row>
    <row r="12205">
      <c r="B12205" t="s">
        <v>12404</v>
      </c>
    </row>
    <row r="12206">
      <c r="B12206" t="s">
        <v>12405</v>
      </c>
    </row>
    <row r="12207">
      <c r="B12207" t="s">
        <v>12406</v>
      </c>
    </row>
    <row r="12208">
      <c r="B12208" t="s">
        <v>12407</v>
      </c>
    </row>
    <row r="12209">
      <c r="B12209" t="s">
        <v>12408</v>
      </c>
    </row>
    <row r="12210">
      <c r="B12210" t="s">
        <v>12409</v>
      </c>
    </row>
    <row r="12211">
      <c r="B12211" t="s">
        <v>12410</v>
      </c>
    </row>
    <row r="12212">
      <c r="B12212" t="s">
        <v>12411</v>
      </c>
    </row>
    <row r="12213">
      <c r="B12213" t="s">
        <v>12412</v>
      </c>
    </row>
    <row r="12214">
      <c r="B12214" t="s">
        <v>12413</v>
      </c>
    </row>
    <row r="12215">
      <c r="B12215" t="s">
        <v>12414</v>
      </c>
    </row>
    <row r="12216">
      <c r="B12216" t="s">
        <v>12415</v>
      </c>
    </row>
    <row r="12217">
      <c r="B12217" t="s">
        <v>12416</v>
      </c>
    </row>
    <row r="12218">
      <c r="B12218" t="s">
        <v>12417</v>
      </c>
    </row>
    <row r="12219">
      <c r="B12219" t="s">
        <v>12418</v>
      </c>
    </row>
    <row r="12220">
      <c r="B12220" t="s">
        <v>12419</v>
      </c>
    </row>
    <row r="12221">
      <c r="B12221" t="s">
        <v>12420</v>
      </c>
    </row>
    <row r="12222">
      <c r="B12222" t="s">
        <v>12421</v>
      </c>
    </row>
    <row r="12223">
      <c r="B12223" t="s">
        <v>12422</v>
      </c>
    </row>
    <row r="12224">
      <c r="B12224" t="s">
        <v>12423</v>
      </c>
    </row>
    <row r="12225">
      <c r="B12225" t="s">
        <v>12424</v>
      </c>
    </row>
    <row r="12226">
      <c r="B12226" t="s">
        <v>12425</v>
      </c>
    </row>
    <row r="12227">
      <c r="B12227" t="s">
        <v>12426</v>
      </c>
    </row>
    <row r="12228">
      <c r="B12228" t="s">
        <v>12427</v>
      </c>
    </row>
    <row r="12229">
      <c r="B12229" t="s">
        <v>12428</v>
      </c>
    </row>
    <row r="12230">
      <c r="B12230" t="s">
        <v>12429</v>
      </c>
    </row>
    <row r="12231">
      <c r="B12231" t="s">
        <v>12430</v>
      </c>
    </row>
    <row r="12232">
      <c r="B12232" t="s">
        <v>12431</v>
      </c>
    </row>
    <row r="12233">
      <c r="B12233" t="s">
        <v>12432</v>
      </c>
    </row>
    <row r="12234">
      <c r="B12234" t="s">
        <v>12433</v>
      </c>
    </row>
    <row r="12235">
      <c r="B12235" t="s">
        <v>12434</v>
      </c>
    </row>
    <row r="12236">
      <c r="B12236" t="s">
        <v>12435</v>
      </c>
    </row>
    <row r="12237">
      <c r="B12237" t="s">
        <v>12436</v>
      </c>
    </row>
    <row r="12238">
      <c r="B12238" t="s">
        <v>12437</v>
      </c>
    </row>
    <row r="12239">
      <c r="B12239" t="s">
        <v>12438</v>
      </c>
    </row>
    <row r="12240">
      <c r="B12240" t="s">
        <v>12439</v>
      </c>
    </row>
    <row r="12241">
      <c r="B12241" t="s">
        <v>12440</v>
      </c>
    </row>
    <row r="12242">
      <c r="B12242" t="s">
        <v>12441</v>
      </c>
    </row>
    <row r="12243">
      <c r="B12243" t="s">
        <v>12442</v>
      </c>
    </row>
    <row r="12244">
      <c r="B12244" t="s">
        <v>12443</v>
      </c>
    </row>
    <row r="12245">
      <c r="B12245" t="s">
        <v>12444</v>
      </c>
    </row>
    <row r="12246">
      <c r="B12246" t="s">
        <v>12445</v>
      </c>
    </row>
    <row r="12247">
      <c r="B12247" t="s">
        <v>12446</v>
      </c>
    </row>
    <row r="12248">
      <c r="B12248" t="s">
        <v>12447</v>
      </c>
    </row>
    <row r="12249">
      <c r="B12249" t="s">
        <v>12448</v>
      </c>
    </row>
    <row r="12250">
      <c r="B12250" t="s">
        <v>12449</v>
      </c>
    </row>
    <row r="12251">
      <c r="B12251" t="s">
        <v>12450</v>
      </c>
    </row>
    <row r="12252">
      <c r="B12252" t="s">
        <v>12451</v>
      </c>
    </row>
    <row r="12253">
      <c r="B12253" t="s">
        <v>12452</v>
      </c>
    </row>
    <row r="12254">
      <c r="B12254" t="s">
        <v>12453</v>
      </c>
    </row>
    <row r="12255">
      <c r="B12255" t="s">
        <v>12454</v>
      </c>
    </row>
    <row r="12256">
      <c r="B12256" t="s">
        <v>12455</v>
      </c>
    </row>
    <row r="12257">
      <c r="B12257" t="s">
        <v>12456</v>
      </c>
    </row>
    <row r="12258">
      <c r="B12258" t="s">
        <v>12457</v>
      </c>
    </row>
    <row r="12259">
      <c r="B12259" t="s">
        <v>12458</v>
      </c>
    </row>
    <row r="12260">
      <c r="B12260" t="s">
        <v>12459</v>
      </c>
    </row>
    <row r="12261">
      <c r="B12261" t="s">
        <v>12460</v>
      </c>
    </row>
    <row r="12262">
      <c r="B12262" t="s">
        <v>12461</v>
      </c>
    </row>
    <row r="12263">
      <c r="B12263" t="s">
        <v>12462</v>
      </c>
    </row>
    <row r="12264">
      <c r="B12264" t="s">
        <v>12463</v>
      </c>
    </row>
    <row r="12265">
      <c r="B12265" t="s">
        <v>12464</v>
      </c>
    </row>
    <row r="12266">
      <c r="B12266" t="s">
        <v>12465</v>
      </c>
    </row>
    <row r="12267">
      <c r="B12267" t="s">
        <v>12466</v>
      </c>
    </row>
    <row r="12268">
      <c r="B12268" t="s">
        <v>12467</v>
      </c>
    </row>
    <row r="12269">
      <c r="B12269" t="s">
        <v>12468</v>
      </c>
    </row>
    <row r="12270">
      <c r="B12270" t="s">
        <v>12469</v>
      </c>
    </row>
    <row r="12271">
      <c r="B12271" t="s">
        <v>12470</v>
      </c>
    </row>
    <row r="12272">
      <c r="B12272" t="s">
        <v>12471</v>
      </c>
    </row>
    <row r="12273">
      <c r="B12273" t="s">
        <v>12472</v>
      </c>
    </row>
    <row r="12274">
      <c r="B12274" t="s">
        <v>12473</v>
      </c>
    </row>
    <row r="12275">
      <c r="B12275" t="s">
        <v>12474</v>
      </c>
    </row>
    <row r="12276">
      <c r="B12276" t="s">
        <v>12475</v>
      </c>
    </row>
    <row r="12277">
      <c r="B12277" t="s">
        <v>12476</v>
      </c>
    </row>
    <row r="12278">
      <c r="B12278" t="s">
        <v>12477</v>
      </c>
    </row>
    <row r="12279">
      <c r="B12279" t="s">
        <v>12478</v>
      </c>
    </row>
    <row r="12280">
      <c r="B12280" t="s">
        <v>12479</v>
      </c>
    </row>
    <row r="12281">
      <c r="B12281" t="s">
        <v>12480</v>
      </c>
    </row>
    <row r="12282">
      <c r="B12282" t="s">
        <v>12481</v>
      </c>
    </row>
    <row r="12283">
      <c r="B12283" t="s">
        <v>12482</v>
      </c>
    </row>
    <row r="12284">
      <c r="B12284" t="s">
        <v>12483</v>
      </c>
    </row>
    <row r="12285">
      <c r="B12285" t="s">
        <v>12484</v>
      </c>
    </row>
    <row r="12286">
      <c r="B12286" t="s">
        <v>12485</v>
      </c>
    </row>
    <row r="12287">
      <c r="B12287" t="s">
        <v>12486</v>
      </c>
    </row>
    <row r="12288">
      <c r="B12288" t="s">
        <v>12487</v>
      </c>
    </row>
    <row r="12289">
      <c r="B12289" t="s">
        <v>12488</v>
      </c>
    </row>
    <row r="12290">
      <c r="B12290" t="s">
        <v>12489</v>
      </c>
    </row>
    <row r="12291">
      <c r="B12291" t="s">
        <v>12490</v>
      </c>
    </row>
    <row r="12292">
      <c r="B12292" t="s">
        <v>12491</v>
      </c>
    </row>
    <row r="12293">
      <c r="B12293" t="s">
        <v>12492</v>
      </c>
    </row>
    <row r="12294">
      <c r="B12294" t="s">
        <v>12493</v>
      </c>
    </row>
    <row r="12295">
      <c r="B12295" t="s">
        <v>12494</v>
      </c>
    </row>
    <row r="12296">
      <c r="B12296" t="s">
        <v>12495</v>
      </c>
    </row>
    <row r="12297">
      <c r="B12297" t="s">
        <v>12496</v>
      </c>
    </row>
    <row r="12298">
      <c r="B12298" t="s">
        <v>12497</v>
      </c>
    </row>
    <row r="12299">
      <c r="B12299" t="s">
        <v>12498</v>
      </c>
    </row>
    <row r="12300">
      <c r="B12300" t="s">
        <v>12499</v>
      </c>
    </row>
    <row r="12301">
      <c r="B12301" t="s">
        <v>12500</v>
      </c>
    </row>
    <row r="12302">
      <c r="B12302" t="s">
        <v>12501</v>
      </c>
    </row>
    <row r="12303">
      <c r="B12303" t="s">
        <v>12502</v>
      </c>
    </row>
    <row r="12304">
      <c r="B12304" t="s">
        <v>12503</v>
      </c>
    </row>
    <row r="12305">
      <c r="B12305" t="s">
        <v>12504</v>
      </c>
    </row>
    <row r="12306">
      <c r="B12306" t="s">
        <v>12505</v>
      </c>
    </row>
    <row r="12307">
      <c r="B12307" t="s">
        <v>12506</v>
      </c>
    </row>
    <row r="12308">
      <c r="B12308" t="s">
        <v>12507</v>
      </c>
    </row>
    <row r="12309">
      <c r="B12309" t="s">
        <v>12508</v>
      </c>
    </row>
    <row r="12310">
      <c r="B12310" t="s">
        <v>12509</v>
      </c>
    </row>
    <row r="12311">
      <c r="B12311" t="s">
        <v>12510</v>
      </c>
    </row>
    <row r="12312">
      <c r="B12312" t="s">
        <v>12511</v>
      </c>
    </row>
    <row r="12313">
      <c r="B12313" t="s">
        <v>12512</v>
      </c>
    </row>
    <row r="12314">
      <c r="B12314" t="s">
        <v>12513</v>
      </c>
    </row>
    <row r="12315">
      <c r="B12315" t="s">
        <v>12514</v>
      </c>
    </row>
    <row r="12316">
      <c r="B12316" t="s">
        <v>12515</v>
      </c>
    </row>
    <row r="12317">
      <c r="B12317" t="s">
        <v>12516</v>
      </c>
    </row>
    <row r="12318">
      <c r="B12318" t="s">
        <v>12517</v>
      </c>
    </row>
    <row r="12319">
      <c r="B12319" t="s">
        <v>12518</v>
      </c>
    </row>
    <row r="12320">
      <c r="B12320" t="s">
        <v>12519</v>
      </c>
    </row>
    <row r="12321">
      <c r="B12321" t="s">
        <v>12520</v>
      </c>
    </row>
    <row r="12322">
      <c r="B12322" t="s">
        <v>12521</v>
      </c>
    </row>
    <row r="12323">
      <c r="B12323" t="s">
        <v>12522</v>
      </c>
    </row>
    <row r="12324">
      <c r="B12324" t="s">
        <v>12523</v>
      </c>
    </row>
    <row r="12325">
      <c r="B12325" t="s">
        <v>12524</v>
      </c>
    </row>
    <row r="12326">
      <c r="B12326" t="s">
        <v>12525</v>
      </c>
    </row>
    <row r="12327">
      <c r="B12327" t="s">
        <v>12526</v>
      </c>
    </row>
    <row r="12328">
      <c r="B12328" t="s">
        <v>12527</v>
      </c>
    </row>
    <row r="12329">
      <c r="B12329" t="s">
        <v>12528</v>
      </c>
    </row>
    <row r="12330">
      <c r="B12330" t="s">
        <v>12529</v>
      </c>
    </row>
    <row r="12331">
      <c r="B12331" t="s">
        <v>12530</v>
      </c>
    </row>
    <row r="12332">
      <c r="B12332" t="s">
        <v>12531</v>
      </c>
    </row>
    <row r="12333">
      <c r="B12333" t="s">
        <v>12532</v>
      </c>
    </row>
    <row r="12334">
      <c r="B12334" t="s">
        <v>12533</v>
      </c>
    </row>
    <row r="12335">
      <c r="B12335" t="s">
        <v>12534</v>
      </c>
    </row>
    <row r="12336">
      <c r="B12336" t="s">
        <v>12535</v>
      </c>
    </row>
    <row r="12337">
      <c r="B12337" t="s">
        <v>12536</v>
      </c>
    </row>
    <row r="12338">
      <c r="B12338" t="s">
        <v>12537</v>
      </c>
    </row>
    <row r="12339">
      <c r="B12339" t="s">
        <v>12538</v>
      </c>
    </row>
    <row r="12340">
      <c r="B12340" t="s">
        <v>12539</v>
      </c>
    </row>
    <row r="12341">
      <c r="B12341" t="s">
        <v>12540</v>
      </c>
    </row>
    <row r="12342">
      <c r="B12342" t="s">
        <v>12541</v>
      </c>
    </row>
    <row r="12343">
      <c r="B12343" t="s">
        <v>12542</v>
      </c>
    </row>
    <row r="12344">
      <c r="B12344" t="s">
        <v>12543</v>
      </c>
    </row>
    <row r="12345">
      <c r="B12345" t="s">
        <v>12544</v>
      </c>
    </row>
    <row r="12346">
      <c r="B12346" t="s">
        <v>12545</v>
      </c>
    </row>
    <row r="12347">
      <c r="B12347" t="s">
        <v>12546</v>
      </c>
    </row>
    <row r="12348">
      <c r="B12348" t="s">
        <v>12547</v>
      </c>
    </row>
    <row r="12349">
      <c r="B12349" t="s">
        <v>12548</v>
      </c>
    </row>
    <row r="12350">
      <c r="B12350" t="s">
        <v>12549</v>
      </c>
    </row>
    <row r="12351">
      <c r="B12351" t="s">
        <v>12550</v>
      </c>
    </row>
    <row r="12352">
      <c r="B12352" t="s">
        <v>12551</v>
      </c>
    </row>
    <row r="12353">
      <c r="B12353" t="s">
        <v>12552</v>
      </c>
    </row>
    <row r="12354">
      <c r="B12354" t="s">
        <v>12553</v>
      </c>
    </row>
    <row r="12355">
      <c r="B12355" t="s">
        <v>12554</v>
      </c>
    </row>
    <row r="12356">
      <c r="B12356" t="s">
        <v>12555</v>
      </c>
    </row>
    <row r="12357">
      <c r="B12357" t="s">
        <v>12556</v>
      </c>
    </row>
    <row r="12358">
      <c r="B12358" t="s">
        <v>12557</v>
      </c>
    </row>
    <row r="12359">
      <c r="B12359" t="s">
        <v>12558</v>
      </c>
    </row>
    <row r="12360">
      <c r="B12360" t="s">
        <v>12559</v>
      </c>
    </row>
    <row r="12361">
      <c r="B12361" t="s">
        <v>12560</v>
      </c>
    </row>
    <row r="12362">
      <c r="B12362" t="s">
        <v>12561</v>
      </c>
    </row>
    <row r="12363">
      <c r="B12363" t="s">
        <v>12562</v>
      </c>
    </row>
    <row r="12364">
      <c r="B12364" t="s">
        <v>12563</v>
      </c>
    </row>
    <row r="12365">
      <c r="B12365" t="s">
        <v>12564</v>
      </c>
    </row>
    <row r="12366">
      <c r="B12366" t="s">
        <v>12565</v>
      </c>
    </row>
    <row r="12367">
      <c r="B12367" t="s">
        <v>12566</v>
      </c>
    </row>
    <row r="12368">
      <c r="B12368" t="s">
        <v>12567</v>
      </c>
    </row>
    <row r="12369">
      <c r="B12369" t="s">
        <v>12568</v>
      </c>
    </row>
    <row r="12370">
      <c r="B12370" t="s">
        <v>12569</v>
      </c>
    </row>
    <row r="12371">
      <c r="B12371" t="s">
        <v>12570</v>
      </c>
    </row>
    <row r="12372">
      <c r="B12372" t="s">
        <v>12571</v>
      </c>
    </row>
    <row r="12373">
      <c r="B12373" t="s">
        <v>12572</v>
      </c>
    </row>
    <row r="12374">
      <c r="B12374" t="s">
        <v>12573</v>
      </c>
    </row>
    <row r="12375">
      <c r="B12375" t="s">
        <v>12574</v>
      </c>
    </row>
    <row r="12376">
      <c r="B12376" t="s">
        <v>12575</v>
      </c>
    </row>
    <row r="12377">
      <c r="B12377" t="s">
        <v>12576</v>
      </c>
    </row>
    <row r="12378">
      <c r="B12378" t="s">
        <v>12577</v>
      </c>
    </row>
    <row r="12379">
      <c r="B12379" t="s">
        <v>12578</v>
      </c>
    </row>
    <row r="12380">
      <c r="B12380" t="s">
        <v>12579</v>
      </c>
    </row>
    <row r="12381">
      <c r="B12381" t="s">
        <v>12580</v>
      </c>
    </row>
    <row r="12382">
      <c r="B12382" t="s">
        <v>12581</v>
      </c>
    </row>
    <row r="12383">
      <c r="B12383" t="s">
        <v>12582</v>
      </c>
    </row>
    <row r="12384">
      <c r="B12384" t="s">
        <v>12583</v>
      </c>
    </row>
    <row r="12385">
      <c r="B12385" t="s">
        <v>12584</v>
      </c>
    </row>
    <row r="12386">
      <c r="B12386" t="s">
        <v>12585</v>
      </c>
    </row>
    <row r="12387">
      <c r="B12387" t="s">
        <v>12586</v>
      </c>
    </row>
    <row r="12388">
      <c r="B12388" t="s">
        <v>12587</v>
      </c>
    </row>
    <row r="12389">
      <c r="B12389" t="s">
        <v>12588</v>
      </c>
    </row>
    <row r="12390">
      <c r="B12390" t="s">
        <v>12589</v>
      </c>
    </row>
    <row r="12391">
      <c r="B12391" t="s">
        <v>12590</v>
      </c>
    </row>
    <row r="12392">
      <c r="B12392" t="s">
        <v>12591</v>
      </c>
    </row>
    <row r="12393">
      <c r="B12393" t="s">
        <v>12592</v>
      </c>
    </row>
    <row r="12394">
      <c r="B12394" t="s">
        <v>12593</v>
      </c>
    </row>
    <row r="12395">
      <c r="B12395" t="s">
        <v>12594</v>
      </c>
    </row>
    <row r="12396">
      <c r="B12396" t="s">
        <v>12595</v>
      </c>
    </row>
    <row r="12397">
      <c r="B12397" t="s">
        <v>12596</v>
      </c>
    </row>
    <row r="12398">
      <c r="B12398" t="s">
        <v>12597</v>
      </c>
    </row>
    <row r="12399">
      <c r="B12399" t="s">
        <v>12598</v>
      </c>
    </row>
    <row r="12400">
      <c r="B12400" t="s">
        <v>12599</v>
      </c>
    </row>
    <row r="12401">
      <c r="B12401" t="s">
        <v>12600</v>
      </c>
    </row>
    <row r="12402">
      <c r="B12402" t="s">
        <v>12601</v>
      </c>
    </row>
    <row r="12403">
      <c r="B12403" t="s">
        <v>12602</v>
      </c>
    </row>
    <row r="12404">
      <c r="B12404" t="s">
        <v>12603</v>
      </c>
    </row>
    <row r="12405">
      <c r="B12405" t="s">
        <v>12604</v>
      </c>
    </row>
    <row r="12406">
      <c r="B12406" t="s">
        <v>12605</v>
      </c>
    </row>
    <row r="12407">
      <c r="B12407" t="s">
        <v>12606</v>
      </c>
    </row>
    <row r="12408">
      <c r="B12408" t="s">
        <v>12607</v>
      </c>
    </row>
    <row r="12409">
      <c r="B12409" t="s">
        <v>12608</v>
      </c>
    </row>
    <row r="12410">
      <c r="B12410" t="s">
        <v>12609</v>
      </c>
    </row>
    <row r="12411">
      <c r="B12411" t="s">
        <v>12610</v>
      </c>
    </row>
    <row r="12412">
      <c r="B12412" t="s">
        <v>12611</v>
      </c>
    </row>
    <row r="12413">
      <c r="B12413" t="s">
        <v>12612</v>
      </c>
    </row>
    <row r="12414">
      <c r="B12414" t="s">
        <v>12613</v>
      </c>
    </row>
    <row r="12415">
      <c r="B12415" t="s">
        <v>12614</v>
      </c>
    </row>
    <row r="12416">
      <c r="B12416" t="s">
        <v>12615</v>
      </c>
    </row>
    <row r="12417">
      <c r="B12417" t="s">
        <v>12616</v>
      </c>
    </row>
    <row r="12418">
      <c r="B12418" t="s">
        <v>12617</v>
      </c>
    </row>
    <row r="12419">
      <c r="B12419" t="s">
        <v>12618</v>
      </c>
    </row>
    <row r="12420">
      <c r="B12420" t="s">
        <v>12619</v>
      </c>
    </row>
    <row r="12421">
      <c r="B12421" t="s">
        <v>12620</v>
      </c>
    </row>
    <row r="12422">
      <c r="B12422" t="s">
        <v>12621</v>
      </c>
    </row>
    <row r="12423">
      <c r="B12423" t="s">
        <v>12622</v>
      </c>
    </row>
    <row r="12424">
      <c r="B12424" t="s">
        <v>12623</v>
      </c>
    </row>
    <row r="12425">
      <c r="B12425" t="s">
        <v>12624</v>
      </c>
    </row>
    <row r="12426">
      <c r="B12426" t="s">
        <v>12625</v>
      </c>
    </row>
    <row r="12427">
      <c r="B12427" t="s">
        <v>12626</v>
      </c>
    </row>
    <row r="12428">
      <c r="B12428" t="s">
        <v>12627</v>
      </c>
    </row>
    <row r="12429">
      <c r="B12429" t="s">
        <v>12628</v>
      </c>
    </row>
    <row r="12430">
      <c r="B12430" t="s">
        <v>12629</v>
      </c>
    </row>
    <row r="12431">
      <c r="B12431" t="s">
        <v>12630</v>
      </c>
    </row>
    <row r="12432">
      <c r="B12432" t="s">
        <v>12631</v>
      </c>
    </row>
    <row r="12433">
      <c r="B12433" t="s">
        <v>12632</v>
      </c>
    </row>
    <row r="12434">
      <c r="B12434" t="s">
        <v>12633</v>
      </c>
    </row>
    <row r="12435">
      <c r="B12435" t="s">
        <v>12634</v>
      </c>
    </row>
    <row r="12436">
      <c r="B12436" t="s">
        <v>12635</v>
      </c>
    </row>
    <row r="12437">
      <c r="B12437" t="s">
        <v>12636</v>
      </c>
    </row>
    <row r="12438">
      <c r="B12438" t="s">
        <v>12637</v>
      </c>
    </row>
    <row r="12439">
      <c r="B12439" t="s">
        <v>12638</v>
      </c>
    </row>
    <row r="12440">
      <c r="B12440" t="s">
        <v>12639</v>
      </c>
    </row>
    <row r="12441">
      <c r="B12441" t="s">
        <v>12640</v>
      </c>
    </row>
    <row r="12442">
      <c r="B12442" t="s">
        <v>12641</v>
      </c>
    </row>
    <row r="12443">
      <c r="B12443" t="s">
        <v>12642</v>
      </c>
    </row>
    <row r="12444">
      <c r="B12444" t="s">
        <v>12643</v>
      </c>
    </row>
    <row r="12445">
      <c r="B12445" t="s">
        <v>12644</v>
      </c>
    </row>
    <row r="12446">
      <c r="B12446" t="s">
        <v>12645</v>
      </c>
    </row>
    <row r="12447">
      <c r="B12447" t="s">
        <v>12646</v>
      </c>
    </row>
    <row r="12448">
      <c r="B12448" t="s">
        <v>12647</v>
      </c>
    </row>
    <row r="12449">
      <c r="B12449" t="s">
        <v>12648</v>
      </c>
    </row>
    <row r="12450">
      <c r="B12450" t="s">
        <v>12649</v>
      </c>
    </row>
    <row r="12451">
      <c r="B12451" t="s">
        <v>12650</v>
      </c>
    </row>
    <row r="12452">
      <c r="B12452" t="s">
        <v>12651</v>
      </c>
    </row>
    <row r="12453">
      <c r="B12453" t="s">
        <v>12652</v>
      </c>
    </row>
    <row r="12454">
      <c r="B12454" t="s">
        <v>12653</v>
      </c>
    </row>
    <row r="12455">
      <c r="B12455" t="s">
        <v>12654</v>
      </c>
    </row>
    <row r="12456">
      <c r="B12456" t="s">
        <v>12655</v>
      </c>
    </row>
    <row r="12457">
      <c r="B12457" t="s">
        <v>12656</v>
      </c>
    </row>
    <row r="12458">
      <c r="B12458" t="s">
        <v>12657</v>
      </c>
    </row>
    <row r="12459">
      <c r="B12459" t="s">
        <v>12658</v>
      </c>
    </row>
    <row r="12460">
      <c r="B12460" t="s">
        <v>12659</v>
      </c>
    </row>
    <row r="12461">
      <c r="B12461" t="s">
        <v>12660</v>
      </c>
    </row>
    <row r="12462">
      <c r="B12462" t="s">
        <v>12661</v>
      </c>
    </row>
    <row r="12463">
      <c r="B12463" t="s">
        <v>12662</v>
      </c>
    </row>
    <row r="12464">
      <c r="B12464" t="s">
        <v>12663</v>
      </c>
    </row>
    <row r="12465">
      <c r="B12465" t="s">
        <v>12664</v>
      </c>
    </row>
    <row r="12466">
      <c r="B12466" t="s">
        <v>12665</v>
      </c>
    </row>
    <row r="12467">
      <c r="B12467" t="s">
        <v>12666</v>
      </c>
    </row>
    <row r="12468">
      <c r="B12468" t="s">
        <v>12667</v>
      </c>
    </row>
    <row r="12469">
      <c r="B12469" t="s">
        <v>12668</v>
      </c>
    </row>
    <row r="12470">
      <c r="B12470" t="s">
        <v>12669</v>
      </c>
    </row>
    <row r="12471">
      <c r="B12471" t="s">
        <v>12670</v>
      </c>
    </row>
    <row r="12472">
      <c r="B12472" t="s">
        <v>12671</v>
      </c>
    </row>
    <row r="12473">
      <c r="B12473" t="s">
        <v>12672</v>
      </c>
    </row>
    <row r="12474">
      <c r="B12474" t="s">
        <v>12673</v>
      </c>
    </row>
    <row r="12475">
      <c r="B12475" t="s">
        <v>12674</v>
      </c>
    </row>
    <row r="12476">
      <c r="B12476" t="s">
        <v>12675</v>
      </c>
    </row>
    <row r="12477">
      <c r="B12477" t="s">
        <v>12676</v>
      </c>
    </row>
    <row r="12478">
      <c r="B12478" t="s">
        <v>12677</v>
      </c>
    </row>
    <row r="12479">
      <c r="B12479" t="s">
        <v>12678</v>
      </c>
    </row>
    <row r="12480">
      <c r="B12480" t="s">
        <v>12679</v>
      </c>
    </row>
    <row r="12481">
      <c r="B12481" t="s">
        <v>12680</v>
      </c>
    </row>
    <row r="12482">
      <c r="B12482" t="s">
        <v>12681</v>
      </c>
    </row>
    <row r="12483">
      <c r="B12483" t="s">
        <v>12682</v>
      </c>
    </row>
    <row r="12484">
      <c r="B12484" t="s">
        <v>12683</v>
      </c>
    </row>
    <row r="12485">
      <c r="B12485" t="s">
        <v>12684</v>
      </c>
    </row>
    <row r="12486">
      <c r="B12486" t="s">
        <v>12685</v>
      </c>
    </row>
    <row r="12487">
      <c r="B12487" t="s">
        <v>12686</v>
      </c>
    </row>
    <row r="12488">
      <c r="B12488" t="s">
        <v>12687</v>
      </c>
    </row>
    <row r="12489">
      <c r="B12489" t="s">
        <v>12688</v>
      </c>
    </row>
    <row r="12490">
      <c r="B12490" t="s">
        <v>12689</v>
      </c>
    </row>
    <row r="12491">
      <c r="B12491" t="s">
        <v>12690</v>
      </c>
    </row>
    <row r="12492">
      <c r="B12492" t="s">
        <v>12691</v>
      </c>
    </row>
    <row r="12493">
      <c r="B12493" t="s">
        <v>12692</v>
      </c>
    </row>
    <row r="12494">
      <c r="B12494" t="s">
        <v>12693</v>
      </c>
    </row>
    <row r="12495">
      <c r="B12495" t="s">
        <v>12694</v>
      </c>
    </row>
    <row r="12496">
      <c r="B12496" t="s">
        <v>12695</v>
      </c>
    </row>
    <row r="12497">
      <c r="B12497" t="s">
        <v>12696</v>
      </c>
    </row>
    <row r="12498">
      <c r="B12498" t="s">
        <v>12697</v>
      </c>
    </row>
    <row r="12499">
      <c r="B12499" t="s">
        <v>12698</v>
      </c>
    </row>
    <row r="12500">
      <c r="B12500" t="s">
        <v>12699</v>
      </c>
    </row>
    <row r="12501">
      <c r="B12501" t="s">
        <v>12700</v>
      </c>
    </row>
    <row r="12502">
      <c r="B12502" t="s">
        <v>12701</v>
      </c>
    </row>
    <row r="12503">
      <c r="B12503" t="s">
        <v>12702</v>
      </c>
    </row>
    <row r="12504">
      <c r="B12504" t="s">
        <v>12703</v>
      </c>
    </row>
    <row r="12505">
      <c r="B12505" t="s">
        <v>12704</v>
      </c>
    </row>
    <row r="12506">
      <c r="B12506" t="s">
        <v>12705</v>
      </c>
    </row>
    <row r="12507">
      <c r="B12507" t="s">
        <v>12706</v>
      </c>
    </row>
    <row r="12508">
      <c r="B12508" t="s">
        <v>12707</v>
      </c>
    </row>
    <row r="12509">
      <c r="B12509" t="s">
        <v>12708</v>
      </c>
    </row>
    <row r="12510">
      <c r="B12510" t="s">
        <v>12709</v>
      </c>
    </row>
    <row r="12511">
      <c r="B12511" t="s">
        <v>12710</v>
      </c>
    </row>
    <row r="12512">
      <c r="B12512" t="s">
        <v>12711</v>
      </c>
    </row>
    <row r="12513">
      <c r="B12513" t="s">
        <v>12712</v>
      </c>
    </row>
    <row r="12514">
      <c r="B12514" t="s">
        <v>12713</v>
      </c>
    </row>
    <row r="12515">
      <c r="B12515" t="s">
        <v>12714</v>
      </c>
    </row>
    <row r="12516">
      <c r="B12516" t="s">
        <v>12715</v>
      </c>
    </row>
    <row r="12517">
      <c r="B12517" t="s">
        <v>12716</v>
      </c>
    </row>
    <row r="12518">
      <c r="B12518" t="s">
        <v>12717</v>
      </c>
    </row>
    <row r="12519">
      <c r="B12519" t="s">
        <v>12718</v>
      </c>
    </row>
    <row r="12520">
      <c r="B12520" t="s">
        <v>12719</v>
      </c>
    </row>
    <row r="12521">
      <c r="B12521" t="s">
        <v>12720</v>
      </c>
    </row>
    <row r="12522">
      <c r="B12522" t="s">
        <v>12721</v>
      </c>
    </row>
    <row r="12523">
      <c r="B12523" t="s">
        <v>12722</v>
      </c>
    </row>
    <row r="12524">
      <c r="B12524" t="s">
        <v>12723</v>
      </c>
    </row>
    <row r="12525">
      <c r="B12525" t="s">
        <v>12724</v>
      </c>
    </row>
    <row r="12526">
      <c r="B12526" t="s">
        <v>12725</v>
      </c>
    </row>
    <row r="12527">
      <c r="B12527" t="s">
        <v>12726</v>
      </c>
    </row>
    <row r="12528">
      <c r="B12528" t="s">
        <v>12727</v>
      </c>
    </row>
    <row r="12529">
      <c r="B12529" t="s">
        <v>12728</v>
      </c>
    </row>
    <row r="12530">
      <c r="B12530" t="s">
        <v>12729</v>
      </c>
    </row>
    <row r="12531">
      <c r="B12531" t="s">
        <v>12730</v>
      </c>
    </row>
    <row r="12532">
      <c r="B12532" t="s">
        <v>12731</v>
      </c>
    </row>
    <row r="12533">
      <c r="B12533" t="s">
        <v>12732</v>
      </c>
    </row>
    <row r="12534">
      <c r="B12534" t="s">
        <v>12733</v>
      </c>
    </row>
    <row r="12535">
      <c r="B12535" t="s">
        <v>12734</v>
      </c>
    </row>
    <row r="12536">
      <c r="B12536" t="s">
        <v>12735</v>
      </c>
    </row>
    <row r="12537">
      <c r="B12537" t="s">
        <v>12736</v>
      </c>
    </row>
    <row r="12538">
      <c r="B12538" t="s">
        <v>12737</v>
      </c>
    </row>
    <row r="12539">
      <c r="B12539" t="s">
        <v>12738</v>
      </c>
    </row>
    <row r="12540">
      <c r="B12540" t="s">
        <v>12739</v>
      </c>
    </row>
    <row r="12541">
      <c r="B12541" t="s">
        <v>12740</v>
      </c>
    </row>
    <row r="12542">
      <c r="B12542" t="s">
        <v>12741</v>
      </c>
    </row>
    <row r="12543">
      <c r="B12543" t="s">
        <v>12742</v>
      </c>
    </row>
    <row r="12544">
      <c r="B12544" t="s">
        <v>12743</v>
      </c>
    </row>
    <row r="12545">
      <c r="B12545" t="s">
        <v>12744</v>
      </c>
    </row>
    <row r="12546">
      <c r="B12546" t="s">
        <v>12745</v>
      </c>
    </row>
    <row r="12547">
      <c r="B12547" t="s">
        <v>12746</v>
      </c>
    </row>
    <row r="12548">
      <c r="B12548" t="s">
        <v>12747</v>
      </c>
    </row>
    <row r="12549">
      <c r="B12549" t="s">
        <v>12748</v>
      </c>
    </row>
    <row r="12550">
      <c r="B12550" t="s">
        <v>12749</v>
      </c>
    </row>
    <row r="12551">
      <c r="B12551" t="s">
        <v>12750</v>
      </c>
    </row>
    <row r="12552">
      <c r="B12552" t="s">
        <v>12751</v>
      </c>
    </row>
    <row r="12553">
      <c r="B12553" t="s">
        <v>12752</v>
      </c>
    </row>
    <row r="12554">
      <c r="B12554" t="s">
        <v>12753</v>
      </c>
    </row>
    <row r="12555">
      <c r="B12555" t="s">
        <v>12754</v>
      </c>
    </row>
    <row r="12556">
      <c r="B12556" t="s">
        <v>12755</v>
      </c>
    </row>
    <row r="12557">
      <c r="B12557" t="s">
        <v>12756</v>
      </c>
    </row>
    <row r="12558">
      <c r="B12558" t="s">
        <v>12757</v>
      </c>
    </row>
    <row r="12559">
      <c r="B12559" t="s">
        <v>12758</v>
      </c>
    </row>
    <row r="12560">
      <c r="B12560" t="s">
        <v>12759</v>
      </c>
    </row>
    <row r="12561">
      <c r="B12561" t="s">
        <v>12760</v>
      </c>
    </row>
    <row r="12562">
      <c r="B12562" t="s">
        <v>12761</v>
      </c>
    </row>
    <row r="12563">
      <c r="B12563" t="s">
        <v>12762</v>
      </c>
    </row>
    <row r="12564">
      <c r="B12564" t="s">
        <v>12763</v>
      </c>
    </row>
    <row r="12565">
      <c r="B12565" t="s">
        <v>12764</v>
      </c>
    </row>
    <row r="12566">
      <c r="B12566" t="s">
        <v>12765</v>
      </c>
    </row>
    <row r="12567">
      <c r="B12567" t="s">
        <v>12766</v>
      </c>
    </row>
    <row r="12568">
      <c r="B12568" t="s">
        <v>12767</v>
      </c>
    </row>
    <row r="12569">
      <c r="B12569" t="s">
        <v>12768</v>
      </c>
    </row>
    <row r="12570">
      <c r="B12570" t="s">
        <v>12769</v>
      </c>
    </row>
    <row r="12571">
      <c r="B12571" t="s">
        <v>12770</v>
      </c>
    </row>
    <row r="12572">
      <c r="B12572" t="s">
        <v>12771</v>
      </c>
    </row>
    <row r="12573">
      <c r="B12573" t="s">
        <v>12772</v>
      </c>
    </row>
    <row r="12574">
      <c r="B12574" t="s">
        <v>12773</v>
      </c>
    </row>
    <row r="12575">
      <c r="B12575" t="s">
        <v>12774</v>
      </c>
    </row>
    <row r="12576">
      <c r="B12576" t="s">
        <v>12775</v>
      </c>
    </row>
    <row r="12577">
      <c r="B12577" t="s">
        <v>12776</v>
      </c>
    </row>
    <row r="12578">
      <c r="B12578" t="s">
        <v>12777</v>
      </c>
    </row>
    <row r="12579">
      <c r="B12579" t="s">
        <v>12778</v>
      </c>
    </row>
    <row r="12580">
      <c r="B12580" t="s">
        <v>12779</v>
      </c>
    </row>
    <row r="12581">
      <c r="B12581" t="s">
        <v>12780</v>
      </c>
    </row>
    <row r="12582">
      <c r="B12582" t="s">
        <v>12781</v>
      </c>
    </row>
    <row r="12583">
      <c r="B12583" t="s">
        <v>12782</v>
      </c>
    </row>
    <row r="12584">
      <c r="B12584" t="s">
        <v>12783</v>
      </c>
    </row>
    <row r="12585">
      <c r="B12585" t="s">
        <v>12784</v>
      </c>
    </row>
    <row r="12586">
      <c r="B12586" t="s">
        <v>12785</v>
      </c>
    </row>
    <row r="12587">
      <c r="B12587" t="s">
        <v>12786</v>
      </c>
    </row>
    <row r="12588">
      <c r="B12588" t="s">
        <v>12787</v>
      </c>
    </row>
    <row r="12589">
      <c r="B12589" t="s">
        <v>12788</v>
      </c>
    </row>
    <row r="12590">
      <c r="B12590" t="s">
        <v>12789</v>
      </c>
    </row>
    <row r="12591">
      <c r="B12591" t="s">
        <v>12790</v>
      </c>
    </row>
    <row r="12592">
      <c r="B12592" t="s">
        <v>12791</v>
      </c>
    </row>
    <row r="12593">
      <c r="B12593" t="s">
        <v>12792</v>
      </c>
    </row>
    <row r="12594">
      <c r="B12594" t="s">
        <v>12793</v>
      </c>
    </row>
    <row r="12595">
      <c r="B12595" t="s">
        <v>12794</v>
      </c>
    </row>
    <row r="12596">
      <c r="B12596" t="s">
        <v>12795</v>
      </c>
    </row>
    <row r="12597">
      <c r="B12597" t="s">
        <v>12796</v>
      </c>
    </row>
    <row r="12598">
      <c r="B12598" t="s">
        <v>12797</v>
      </c>
    </row>
    <row r="12599">
      <c r="B12599" t="s">
        <v>12798</v>
      </c>
    </row>
    <row r="12600">
      <c r="B12600" t="s">
        <v>12799</v>
      </c>
    </row>
    <row r="12601">
      <c r="B12601" t="s">
        <v>12800</v>
      </c>
    </row>
    <row r="12602">
      <c r="B12602" t="s">
        <v>12801</v>
      </c>
    </row>
    <row r="12603">
      <c r="B12603" t="s">
        <v>12802</v>
      </c>
    </row>
    <row r="12604">
      <c r="B12604" t="s">
        <v>12803</v>
      </c>
    </row>
    <row r="12605">
      <c r="B12605" t="s">
        <v>12804</v>
      </c>
    </row>
    <row r="12606">
      <c r="B12606" t="s">
        <v>12805</v>
      </c>
    </row>
    <row r="12607">
      <c r="B12607" t="s">
        <v>12806</v>
      </c>
    </row>
    <row r="12608">
      <c r="B12608" t="s">
        <v>12807</v>
      </c>
    </row>
    <row r="12609">
      <c r="B12609" t="s">
        <v>12808</v>
      </c>
    </row>
    <row r="12610">
      <c r="B12610" t="s">
        <v>12809</v>
      </c>
    </row>
    <row r="12611">
      <c r="B12611" t="s">
        <v>12810</v>
      </c>
    </row>
    <row r="12612">
      <c r="B12612" t="s">
        <v>12811</v>
      </c>
    </row>
    <row r="12613">
      <c r="B12613" t="s">
        <v>12812</v>
      </c>
    </row>
    <row r="12614">
      <c r="B12614" t="s">
        <v>12813</v>
      </c>
    </row>
    <row r="12615">
      <c r="B12615" t="s">
        <v>12814</v>
      </c>
    </row>
    <row r="12616">
      <c r="B12616" t="s">
        <v>12815</v>
      </c>
    </row>
    <row r="12617">
      <c r="B12617" t="s">
        <v>12816</v>
      </c>
    </row>
    <row r="12618">
      <c r="B12618" t="s">
        <v>12817</v>
      </c>
    </row>
    <row r="12619">
      <c r="B12619" t="s">
        <v>12818</v>
      </c>
    </row>
    <row r="12620">
      <c r="B12620" t="s">
        <v>12819</v>
      </c>
    </row>
    <row r="12621">
      <c r="B12621" t="s">
        <v>12820</v>
      </c>
    </row>
    <row r="12622">
      <c r="B12622" t="s">
        <v>12821</v>
      </c>
    </row>
    <row r="12623">
      <c r="B12623" t="s">
        <v>12822</v>
      </c>
    </row>
    <row r="12624">
      <c r="B12624" t="s">
        <v>12823</v>
      </c>
    </row>
    <row r="12625">
      <c r="B12625" t="s">
        <v>12824</v>
      </c>
    </row>
    <row r="12626">
      <c r="B12626" t="s">
        <v>12825</v>
      </c>
    </row>
    <row r="12627">
      <c r="B12627" t="s">
        <v>12826</v>
      </c>
    </row>
    <row r="12628">
      <c r="B12628" t="s">
        <v>12827</v>
      </c>
    </row>
    <row r="12629">
      <c r="B12629" t="s">
        <v>12828</v>
      </c>
    </row>
    <row r="12630">
      <c r="B12630" t="s">
        <v>12829</v>
      </c>
    </row>
    <row r="12631">
      <c r="B12631" t="s">
        <v>12830</v>
      </c>
    </row>
    <row r="12632">
      <c r="B12632" t="s">
        <v>12831</v>
      </c>
    </row>
    <row r="12633">
      <c r="B12633" t="s">
        <v>12832</v>
      </c>
    </row>
    <row r="12634">
      <c r="B12634" t="s">
        <v>12833</v>
      </c>
    </row>
    <row r="12635">
      <c r="B12635" t="s">
        <v>12834</v>
      </c>
    </row>
    <row r="12636">
      <c r="B12636" t="s">
        <v>12835</v>
      </c>
    </row>
    <row r="12637">
      <c r="B12637" t="s">
        <v>12836</v>
      </c>
    </row>
    <row r="12638">
      <c r="B12638" t="s">
        <v>12837</v>
      </c>
    </row>
    <row r="12639">
      <c r="B12639" t="s">
        <v>12838</v>
      </c>
    </row>
    <row r="12640">
      <c r="B12640" t="s">
        <v>12839</v>
      </c>
    </row>
    <row r="12641">
      <c r="B12641" t="s">
        <v>12840</v>
      </c>
    </row>
    <row r="12642">
      <c r="B12642" t="s">
        <v>12841</v>
      </c>
    </row>
    <row r="12643">
      <c r="B12643" t="s">
        <v>12842</v>
      </c>
    </row>
    <row r="12644">
      <c r="B12644" t="s">
        <v>12843</v>
      </c>
    </row>
    <row r="12645">
      <c r="B12645" t="s">
        <v>12844</v>
      </c>
    </row>
    <row r="12646">
      <c r="B12646" t="s">
        <v>12845</v>
      </c>
    </row>
    <row r="12647">
      <c r="B12647" t="s">
        <v>12846</v>
      </c>
    </row>
    <row r="12648">
      <c r="B12648" t="s">
        <v>12847</v>
      </c>
    </row>
    <row r="12649">
      <c r="B12649" t="s">
        <v>12848</v>
      </c>
    </row>
    <row r="12650">
      <c r="B12650" t="s">
        <v>12849</v>
      </c>
    </row>
    <row r="12651">
      <c r="B12651" t="s">
        <v>12850</v>
      </c>
    </row>
    <row r="12652">
      <c r="B12652" t="s">
        <v>12851</v>
      </c>
    </row>
    <row r="12653">
      <c r="B12653" t="s">
        <v>12852</v>
      </c>
    </row>
    <row r="12654">
      <c r="B12654" t="s">
        <v>12853</v>
      </c>
    </row>
    <row r="12655">
      <c r="B12655" t="s">
        <v>12854</v>
      </c>
    </row>
    <row r="12656">
      <c r="B12656" t="s">
        <v>12855</v>
      </c>
    </row>
    <row r="12657">
      <c r="B12657" t="s">
        <v>12856</v>
      </c>
    </row>
    <row r="12658">
      <c r="B12658" t="s">
        <v>12857</v>
      </c>
    </row>
    <row r="12659">
      <c r="B12659" t="s">
        <v>12858</v>
      </c>
    </row>
    <row r="12660">
      <c r="B12660" t="s">
        <v>12859</v>
      </c>
    </row>
    <row r="12661">
      <c r="B12661" t="s">
        <v>12860</v>
      </c>
    </row>
    <row r="12662">
      <c r="B12662" t="s">
        <v>12861</v>
      </c>
    </row>
    <row r="12663">
      <c r="B12663" t="s">
        <v>12862</v>
      </c>
    </row>
    <row r="12664">
      <c r="B12664" t="s">
        <v>12863</v>
      </c>
    </row>
    <row r="12665">
      <c r="B12665" t="s">
        <v>12864</v>
      </c>
    </row>
    <row r="12666">
      <c r="B12666" t="s">
        <v>12865</v>
      </c>
    </row>
    <row r="12667">
      <c r="B12667" t="s">
        <v>12866</v>
      </c>
    </row>
    <row r="12668">
      <c r="B12668" t="s">
        <v>12867</v>
      </c>
    </row>
    <row r="12669">
      <c r="B12669" t="s">
        <v>12868</v>
      </c>
    </row>
    <row r="12670">
      <c r="B12670" t="s">
        <v>12869</v>
      </c>
    </row>
    <row r="12671">
      <c r="B12671" t="s">
        <v>12870</v>
      </c>
    </row>
    <row r="12672">
      <c r="B12672" t="s">
        <v>12871</v>
      </c>
    </row>
    <row r="12673">
      <c r="B12673" t="s">
        <v>12872</v>
      </c>
    </row>
    <row r="12674">
      <c r="B12674" t="s">
        <v>12873</v>
      </c>
    </row>
    <row r="12675">
      <c r="B12675" t="s">
        <v>12874</v>
      </c>
    </row>
    <row r="12676">
      <c r="B12676" t="s">
        <v>12875</v>
      </c>
    </row>
    <row r="12677">
      <c r="B12677" t="s">
        <v>12876</v>
      </c>
    </row>
    <row r="12678">
      <c r="B12678" t="s">
        <v>12877</v>
      </c>
    </row>
    <row r="12679">
      <c r="B12679" t="s">
        <v>12878</v>
      </c>
    </row>
    <row r="12680">
      <c r="B12680" t="s">
        <v>12879</v>
      </c>
    </row>
    <row r="12681">
      <c r="B12681" t="s">
        <v>12880</v>
      </c>
    </row>
    <row r="12682">
      <c r="B12682" t="s">
        <v>12881</v>
      </c>
    </row>
    <row r="12683">
      <c r="B12683" t="s">
        <v>12882</v>
      </c>
    </row>
    <row r="12684">
      <c r="B12684" t="s">
        <v>12883</v>
      </c>
    </row>
    <row r="12685">
      <c r="B12685" t="s">
        <v>12884</v>
      </c>
    </row>
    <row r="12686">
      <c r="B12686" t="s">
        <v>12885</v>
      </c>
    </row>
    <row r="12687">
      <c r="B12687" t="s">
        <v>12886</v>
      </c>
    </row>
    <row r="12688">
      <c r="B12688" t="s">
        <v>12887</v>
      </c>
    </row>
    <row r="12689">
      <c r="B12689" t="s">
        <v>12888</v>
      </c>
    </row>
    <row r="12690">
      <c r="B12690" t="s">
        <v>12889</v>
      </c>
    </row>
    <row r="12691">
      <c r="B12691" t="s">
        <v>12890</v>
      </c>
    </row>
    <row r="12692">
      <c r="B12692" t="s">
        <v>12891</v>
      </c>
    </row>
    <row r="12693">
      <c r="B12693" t="s">
        <v>12892</v>
      </c>
    </row>
    <row r="12694">
      <c r="B12694" t="s">
        <v>12893</v>
      </c>
    </row>
    <row r="12695">
      <c r="B12695" t="s">
        <v>12894</v>
      </c>
    </row>
    <row r="12696">
      <c r="B12696" t="s">
        <v>12895</v>
      </c>
    </row>
    <row r="12697">
      <c r="B12697" t="s">
        <v>12896</v>
      </c>
    </row>
    <row r="12698">
      <c r="B12698" t="s">
        <v>12897</v>
      </c>
    </row>
    <row r="12699">
      <c r="B12699" t="s">
        <v>12898</v>
      </c>
    </row>
    <row r="12700">
      <c r="B12700" t="s">
        <v>12899</v>
      </c>
    </row>
    <row r="12701">
      <c r="B12701" t="s">
        <v>12900</v>
      </c>
    </row>
    <row r="12702">
      <c r="B12702" t="s">
        <v>12901</v>
      </c>
    </row>
    <row r="12703">
      <c r="B12703" t="s">
        <v>12902</v>
      </c>
    </row>
    <row r="12704">
      <c r="B12704" t="s">
        <v>12903</v>
      </c>
    </row>
    <row r="12705">
      <c r="B12705" t="s">
        <v>12904</v>
      </c>
    </row>
    <row r="12706">
      <c r="B12706" t="s">
        <v>12905</v>
      </c>
    </row>
    <row r="12707">
      <c r="B12707" t="s">
        <v>12906</v>
      </c>
    </row>
    <row r="12708">
      <c r="B12708" t="s">
        <v>12907</v>
      </c>
    </row>
    <row r="12709">
      <c r="B12709" t="s">
        <v>12908</v>
      </c>
    </row>
    <row r="12710">
      <c r="B12710" t="s">
        <v>12909</v>
      </c>
    </row>
    <row r="12711">
      <c r="B12711" t="s">
        <v>12910</v>
      </c>
    </row>
    <row r="12712">
      <c r="B12712" t="s">
        <v>12911</v>
      </c>
    </row>
    <row r="12713">
      <c r="B12713" t="s">
        <v>12912</v>
      </c>
    </row>
    <row r="12714">
      <c r="B12714" t="s">
        <v>12913</v>
      </c>
    </row>
    <row r="12715">
      <c r="B12715" t="s">
        <v>12914</v>
      </c>
    </row>
    <row r="12716">
      <c r="B12716" t="s">
        <v>12915</v>
      </c>
    </row>
    <row r="12717">
      <c r="B12717" t="s">
        <v>12916</v>
      </c>
    </row>
    <row r="12718">
      <c r="B12718" t="s">
        <v>12917</v>
      </c>
    </row>
    <row r="12719">
      <c r="B12719" t="s">
        <v>12918</v>
      </c>
    </row>
    <row r="12720">
      <c r="B12720" t="s">
        <v>12919</v>
      </c>
    </row>
    <row r="12721">
      <c r="B12721" t="s">
        <v>12920</v>
      </c>
    </row>
    <row r="12722">
      <c r="B12722" t="s">
        <v>12921</v>
      </c>
    </row>
    <row r="12723">
      <c r="B12723" t="s">
        <v>12922</v>
      </c>
    </row>
    <row r="12724">
      <c r="B12724" t="s">
        <v>12923</v>
      </c>
    </row>
    <row r="12725">
      <c r="B12725" t="s">
        <v>12924</v>
      </c>
    </row>
    <row r="12726">
      <c r="B12726" t="s">
        <v>12925</v>
      </c>
    </row>
    <row r="12727">
      <c r="B12727" t="s">
        <v>12926</v>
      </c>
    </row>
    <row r="12728">
      <c r="B12728" t="s">
        <v>12927</v>
      </c>
    </row>
    <row r="12729">
      <c r="B12729" t="s">
        <v>12928</v>
      </c>
    </row>
    <row r="12730">
      <c r="B12730" t="s">
        <v>12929</v>
      </c>
    </row>
    <row r="12731">
      <c r="B12731" t="s">
        <v>12930</v>
      </c>
    </row>
    <row r="12732">
      <c r="B12732" t="s">
        <v>12931</v>
      </c>
    </row>
    <row r="12733">
      <c r="B12733" t="s">
        <v>12932</v>
      </c>
    </row>
    <row r="12734">
      <c r="B12734" t="s">
        <v>12933</v>
      </c>
    </row>
    <row r="12735">
      <c r="B12735" t="s">
        <v>12934</v>
      </c>
    </row>
    <row r="12736">
      <c r="B12736" t="s">
        <v>12935</v>
      </c>
    </row>
    <row r="12737">
      <c r="B12737" t="s">
        <v>12936</v>
      </c>
    </row>
    <row r="12738">
      <c r="B12738" t="s">
        <v>12937</v>
      </c>
    </row>
    <row r="12739">
      <c r="B12739" t="s">
        <v>12938</v>
      </c>
    </row>
    <row r="12740">
      <c r="B12740" t="s">
        <v>12939</v>
      </c>
    </row>
    <row r="12741">
      <c r="B12741" t="s">
        <v>12940</v>
      </c>
    </row>
    <row r="12742">
      <c r="B12742" t="s">
        <v>12941</v>
      </c>
    </row>
    <row r="12743">
      <c r="B12743" t="s">
        <v>12942</v>
      </c>
    </row>
    <row r="12744">
      <c r="B12744" t="s">
        <v>12943</v>
      </c>
    </row>
    <row r="12745">
      <c r="B12745" t="s">
        <v>12944</v>
      </c>
    </row>
    <row r="12746">
      <c r="B12746" t="s">
        <v>12945</v>
      </c>
    </row>
    <row r="12747">
      <c r="B12747" t="s">
        <v>12946</v>
      </c>
    </row>
    <row r="12748">
      <c r="B12748" t="s">
        <v>12947</v>
      </c>
    </row>
    <row r="12749">
      <c r="B12749" t="s">
        <v>12948</v>
      </c>
    </row>
    <row r="12750">
      <c r="B12750" t="s">
        <v>12949</v>
      </c>
    </row>
    <row r="12751">
      <c r="B12751" t="s">
        <v>12950</v>
      </c>
    </row>
    <row r="12752">
      <c r="B12752" t="s">
        <v>12951</v>
      </c>
    </row>
    <row r="12753">
      <c r="B12753" t="s">
        <v>12952</v>
      </c>
    </row>
    <row r="12754">
      <c r="B12754" t="s">
        <v>12953</v>
      </c>
    </row>
    <row r="12755">
      <c r="B12755" t="s">
        <v>12954</v>
      </c>
    </row>
    <row r="12756">
      <c r="B12756" t="s">
        <v>12955</v>
      </c>
    </row>
    <row r="12757">
      <c r="B12757" t="s">
        <v>12956</v>
      </c>
    </row>
    <row r="12758">
      <c r="B12758" t="s">
        <v>12957</v>
      </c>
    </row>
    <row r="12759">
      <c r="B12759" t="s">
        <v>12958</v>
      </c>
    </row>
    <row r="12760">
      <c r="B12760" t="s">
        <v>12959</v>
      </c>
    </row>
    <row r="12761">
      <c r="B12761" t="s">
        <v>12960</v>
      </c>
    </row>
    <row r="12762">
      <c r="B12762" t="s">
        <v>12961</v>
      </c>
    </row>
    <row r="12763">
      <c r="B12763" t="s">
        <v>12962</v>
      </c>
    </row>
    <row r="12764">
      <c r="B12764" t="s">
        <v>12963</v>
      </c>
    </row>
    <row r="12765">
      <c r="B12765" t="s">
        <v>12964</v>
      </c>
    </row>
    <row r="12766">
      <c r="B12766" t="s">
        <v>12965</v>
      </c>
    </row>
    <row r="12767">
      <c r="B12767" t="s">
        <v>12966</v>
      </c>
    </row>
    <row r="12768">
      <c r="B12768" t="s">
        <v>12967</v>
      </c>
    </row>
    <row r="12769">
      <c r="B12769" t="s">
        <v>12968</v>
      </c>
    </row>
    <row r="12770">
      <c r="B12770" t="s">
        <v>12969</v>
      </c>
    </row>
    <row r="12771">
      <c r="B12771" t="s">
        <v>12970</v>
      </c>
    </row>
    <row r="12772">
      <c r="B12772" t="s">
        <v>12971</v>
      </c>
    </row>
    <row r="12773">
      <c r="B12773" t="s">
        <v>12972</v>
      </c>
    </row>
    <row r="12774">
      <c r="B12774" t="s">
        <v>12973</v>
      </c>
    </row>
    <row r="12775">
      <c r="B12775" t="s">
        <v>12974</v>
      </c>
    </row>
    <row r="12776">
      <c r="B12776" t="s">
        <v>12975</v>
      </c>
    </row>
    <row r="12777">
      <c r="B12777" t="s">
        <v>12976</v>
      </c>
    </row>
    <row r="12778">
      <c r="B12778" t="s">
        <v>12977</v>
      </c>
    </row>
    <row r="12779">
      <c r="B12779" t="s">
        <v>12978</v>
      </c>
    </row>
    <row r="12780">
      <c r="B12780" t="s">
        <v>12979</v>
      </c>
    </row>
    <row r="12781">
      <c r="B12781" t="s">
        <v>12980</v>
      </c>
    </row>
    <row r="12782">
      <c r="B12782" t="s">
        <v>12981</v>
      </c>
    </row>
    <row r="12783">
      <c r="B12783" t="s">
        <v>12982</v>
      </c>
    </row>
    <row r="12784">
      <c r="B12784" t="s">
        <v>12983</v>
      </c>
    </row>
    <row r="12785">
      <c r="B12785" t="s">
        <v>12984</v>
      </c>
    </row>
    <row r="12786">
      <c r="B12786" t="s">
        <v>12985</v>
      </c>
    </row>
    <row r="12787">
      <c r="B12787" t="s">
        <v>12986</v>
      </c>
    </row>
    <row r="12788">
      <c r="B12788" t="s">
        <v>12987</v>
      </c>
    </row>
    <row r="12789">
      <c r="B12789" t="s">
        <v>12988</v>
      </c>
    </row>
    <row r="12790">
      <c r="B12790" t="s">
        <v>12989</v>
      </c>
    </row>
    <row r="12791">
      <c r="B12791" t="s">
        <v>12990</v>
      </c>
    </row>
    <row r="12792">
      <c r="B12792" t="s">
        <v>12991</v>
      </c>
    </row>
    <row r="12793">
      <c r="B12793" t="s">
        <v>12992</v>
      </c>
    </row>
    <row r="12794">
      <c r="B12794" t="s">
        <v>12993</v>
      </c>
    </row>
    <row r="12795">
      <c r="B12795" t="s">
        <v>12994</v>
      </c>
    </row>
    <row r="12796">
      <c r="B12796" t="s">
        <v>12995</v>
      </c>
    </row>
    <row r="12797">
      <c r="B12797" t="s">
        <v>12996</v>
      </c>
    </row>
    <row r="12798">
      <c r="B12798" t="s">
        <v>12997</v>
      </c>
    </row>
    <row r="12799">
      <c r="B12799" t="s">
        <v>12998</v>
      </c>
    </row>
    <row r="12800">
      <c r="B12800" t="s">
        <v>12999</v>
      </c>
    </row>
    <row r="12801">
      <c r="B12801" t="s">
        <v>13000</v>
      </c>
    </row>
    <row r="12802">
      <c r="B12802" t="s">
        <v>13001</v>
      </c>
    </row>
    <row r="12803">
      <c r="B12803" t="s">
        <v>13002</v>
      </c>
    </row>
    <row r="12804">
      <c r="B12804" t="s">
        <v>13003</v>
      </c>
    </row>
    <row r="12805">
      <c r="B12805" t="s">
        <v>13004</v>
      </c>
    </row>
    <row r="12806">
      <c r="B12806" t="s">
        <v>13005</v>
      </c>
    </row>
    <row r="12807">
      <c r="B12807" t="s">
        <v>13006</v>
      </c>
    </row>
    <row r="12808">
      <c r="B12808" t="s">
        <v>13007</v>
      </c>
    </row>
    <row r="12809">
      <c r="B12809" t="s">
        <v>13008</v>
      </c>
    </row>
    <row r="12810">
      <c r="B12810" t="s">
        <v>13009</v>
      </c>
    </row>
    <row r="12811">
      <c r="B12811" t="s">
        <v>13010</v>
      </c>
    </row>
    <row r="12812">
      <c r="B12812" t="s">
        <v>13011</v>
      </c>
    </row>
    <row r="12813">
      <c r="B12813" t="s">
        <v>13012</v>
      </c>
    </row>
    <row r="12814">
      <c r="B12814" t="s">
        <v>13013</v>
      </c>
    </row>
    <row r="12815">
      <c r="B12815" t="s">
        <v>13014</v>
      </c>
    </row>
    <row r="12816">
      <c r="B12816" t="s">
        <v>13015</v>
      </c>
    </row>
    <row r="12817">
      <c r="B12817" t="s">
        <v>13016</v>
      </c>
    </row>
    <row r="12818">
      <c r="B12818" t="s">
        <v>13017</v>
      </c>
    </row>
    <row r="12819">
      <c r="B12819" t="s">
        <v>13018</v>
      </c>
    </row>
    <row r="12820">
      <c r="B12820" t="s">
        <v>13019</v>
      </c>
    </row>
    <row r="12821">
      <c r="B12821" t="s">
        <v>13020</v>
      </c>
    </row>
    <row r="12822">
      <c r="B12822" t="s">
        <v>13021</v>
      </c>
    </row>
    <row r="12823">
      <c r="B12823" t="s">
        <v>13022</v>
      </c>
    </row>
    <row r="12824">
      <c r="B12824" t="s">
        <v>13023</v>
      </c>
    </row>
    <row r="12825">
      <c r="B12825" t="s">
        <v>13024</v>
      </c>
    </row>
    <row r="12826">
      <c r="B12826" t="s">
        <v>13025</v>
      </c>
    </row>
    <row r="12827">
      <c r="B12827" t="s">
        <v>13026</v>
      </c>
    </row>
    <row r="12828">
      <c r="B12828" t="s">
        <v>13027</v>
      </c>
    </row>
    <row r="12829">
      <c r="B12829" t="s">
        <v>13028</v>
      </c>
    </row>
    <row r="12830">
      <c r="B12830" t="s">
        <v>13029</v>
      </c>
    </row>
    <row r="12831">
      <c r="B12831" t="s">
        <v>13030</v>
      </c>
    </row>
    <row r="12832">
      <c r="B12832" t="s">
        <v>13031</v>
      </c>
    </row>
    <row r="12833">
      <c r="B12833" t="s">
        <v>13032</v>
      </c>
    </row>
    <row r="12834">
      <c r="B12834" t="s">
        <v>13033</v>
      </c>
    </row>
    <row r="12835">
      <c r="B12835" t="s">
        <v>13034</v>
      </c>
    </row>
    <row r="12836">
      <c r="B12836" t="s">
        <v>13035</v>
      </c>
    </row>
    <row r="12837">
      <c r="B12837" t="s">
        <v>13036</v>
      </c>
    </row>
    <row r="12838">
      <c r="B12838" t="s">
        <v>13037</v>
      </c>
    </row>
    <row r="12839">
      <c r="B12839" t="s">
        <v>13038</v>
      </c>
    </row>
    <row r="12840">
      <c r="B12840" t="s">
        <v>13039</v>
      </c>
    </row>
    <row r="12841">
      <c r="B12841" t="s">
        <v>13040</v>
      </c>
    </row>
    <row r="12842">
      <c r="B12842" t="s">
        <v>13041</v>
      </c>
    </row>
    <row r="12843">
      <c r="B12843" t="s">
        <v>13042</v>
      </c>
    </row>
    <row r="12844">
      <c r="B12844" t="s">
        <v>13043</v>
      </c>
    </row>
    <row r="12845">
      <c r="B12845" t="s">
        <v>13044</v>
      </c>
    </row>
    <row r="12846">
      <c r="B12846" t="s">
        <v>13045</v>
      </c>
    </row>
    <row r="12847">
      <c r="B12847" t="s">
        <v>13046</v>
      </c>
    </row>
    <row r="12848">
      <c r="B12848" t="s">
        <v>13047</v>
      </c>
    </row>
    <row r="12849">
      <c r="B12849" t="s">
        <v>13048</v>
      </c>
    </row>
    <row r="12850">
      <c r="B12850" t="s">
        <v>13049</v>
      </c>
    </row>
    <row r="12851">
      <c r="B12851" t="s">
        <v>13050</v>
      </c>
    </row>
    <row r="12852">
      <c r="B12852" t="s">
        <v>13051</v>
      </c>
    </row>
    <row r="12853">
      <c r="B12853" t="s">
        <v>13052</v>
      </c>
    </row>
    <row r="12854">
      <c r="B12854" t="s">
        <v>13053</v>
      </c>
    </row>
    <row r="12855">
      <c r="B12855" t="s">
        <v>13054</v>
      </c>
    </row>
    <row r="12856">
      <c r="B12856" t="s">
        <v>13055</v>
      </c>
    </row>
    <row r="12857">
      <c r="B12857" t="s">
        <v>13056</v>
      </c>
    </row>
    <row r="12858">
      <c r="B12858" t="s">
        <v>13057</v>
      </c>
    </row>
    <row r="12859">
      <c r="B12859" t="s">
        <v>13058</v>
      </c>
    </row>
    <row r="12860">
      <c r="B12860" t="s">
        <v>13059</v>
      </c>
    </row>
    <row r="12861">
      <c r="B12861" t="s">
        <v>13060</v>
      </c>
    </row>
    <row r="12862">
      <c r="B12862" t="s">
        <v>13061</v>
      </c>
    </row>
    <row r="12863">
      <c r="B12863" t="s">
        <v>13062</v>
      </c>
    </row>
    <row r="12864">
      <c r="B12864" t="s">
        <v>13063</v>
      </c>
    </row>
    <row r="12865">
      <c r="B12865" t="s">
        <v>13064</v>
      </c>
    </row>
    <row r="12866">
      <c r="B12866" t="s">
        <v>13065</v>
      </c>
    </row>
    <row r="12867">
      <c r="B12867" t="s">
        <v>13066</v>
      </c>
    </row>
    <row r="12868">
      <c r="B12868" t="s">
        <v>13067</v>
      </c>
    </row>
    <row r="12869">
      <c r="B12869" t="s">
        <v>13068</v>
      </c>
    </row>
    <row r="12870">
      <c r="B12870" t="s">
        <v>13069</v>
      </c>
    </row>
    <row r="12871">
      <c r="B12871" t="s">
        <v>13070</v>
      </c>
    </row>
    <row r="12872">
      <c r="B12872" t="s">
        <v>13071</v>
      </c>
    </row>
    <row r="12873">
      <c r="B12873" t="s">
        <v>13072</v>
      </c>
    </row>
    <row r="12874">
      <c r="B12874" t="s">
        <v>13073</v>
      </c>
    </row>
    <row r="12875">
      <c r="B12875" t="s">
        <v>13074</v>
      </c>
    </row>
    <row r="12876">
      <c r="B12876" t="s">
        <v>13075</v>
      </c>
    </row>
    <row r="12877">
      <c r="B12877" t="s">
        <v>13076</v>
      </c>
    </row>
    <row r="12878">
      <c r="B12878" t="s">
        <v>13077</v>
      </c>
    </row>
    <row r="12879">
      <c r="B12879" t="s">
        <v>13078</v>
      </c>
    </row>
    <row r="12880">
      <c r="B12880" t="s">
        <v>13079</v>
      </c>
    </row>
    <row r="12881">
      <c r="B12881" t="s">
        <v>13080</v>
      </c>
    </row>
    <row r="12882">
      <c r="B12882" t="s">
        <v>13081</v>
      </c>
    </row>
    <row r="12883">
      <c r="B12883" t="s">
        <v>13082</v>
      </c>
    </row>
    <row r="12884">
      <c r="B12884" t="s">
        <v>13083</v>
      </c>
    </row>
    <row r="12885">
      <c r="B12885" t="s">
        <v>13084</v>
      </c>
    </row>
    <row r="12886">
      <c r="B12886" t="s">
        <v>13085</v>
      </c>
    </row>
    <row r="12887">
      <c r="B12887" t="s">
        <v>13086</v>
      </c>
    </row>
    <row r="12888">
      <c r="B12888" t="s">
        <v>13087</v>
      </c>
    </row>
    <row r="12889">
      <c r="B12889" t="s">
        <v>13088</v>
      </c>
    </row>
    <row r="12890">
      <c r="B12890" t="s">
        <v>13089</v>
      </c>
    </row>
    <row r="12891">
      <c r="B12891" t="s">
        <v>13090</v>
      </c>
    </row>
    <row r="12892">
      <c r="B12892" t="s">
        <v>13091</v>
      </c>
    </row>
    <row r="12893">
      <c r="B12893" t="s">
        <v>13092</v>
      </c>
    </row>
    <row r="12894">
      <c r="B12894" t="s">
        <v>13093</v>
      </c>
    </row>
    <row r="12895">
      <c r="B12895" t="s">
        <v>13094</v>
      </c>
    </row>
    <row r="12896">
      <c r="B12896" t="s">
        <v>13095</v>
      </c>
    </row>
    <row r="12897">
      <c r="B12897" t="s">
        <v>13096</v>
      </c>
    </row>
    <row r="12898">
      <c r="B12898" t="s">
        <v>13097</v>
      </c>
    </row>
    <row r="12899">
      <c r="B12899" t="s">
        <v>13098</v>
      </c>
    </row>
    <row r="12900">
      <c r="B12900" t="s">
        <v>13099</v>
      </c>
    </row>
    <row r="12901">
      <c r="B12901" t="s">
        <v>13100</v>
      </c>
    </row>
    <row r="12902">
      <c r="B12902" t="s">
        <v>13101</v>
      </c>
    </row>
    <row r="12903">
      <c r="B12903" t="s">
        <v>13102</v>
      </c>
    </row>
    <row r="12904">
      <c r="B12904" t="s">
        <v>13103</v>
      </c>
    </row>
    <row r="12905">
      <c r="B12905" t="s">
        <v>13104</v>
      </c>
    </row>
    <row r="12906">
      <c r="B12906" t="s">
        <v>13105</v>
      </c>
    </row>
    <row r="12907">
      <c r="B12907" t="s">
        <v>13106</v>
      </c>
    </row>
    <row r="12908">
      <c r="B12908" t="s">
        <v>13107</v>
      </c>
    </row>
    <row r="12909">
      <c r="B12909" t="s">
        <v>13108</v>
      </c>
    </row>
    <row r="12910">
      <c r="B12910" t="s">
        <v>13109</v>
      </c>
    </row>
    <row r="12911">
      <c r="B12911" t="s">
        <v>13110</v>
      </c>
    </row>
    <row r="12912">
      <c r="B12912" t="s">
        <v>13111</v>
      </c>
    </row>
    <row r="12913">
      <c r="B12913" t="s">
        <v>13112</v>
      </c>
    </row>
    <row r="12914">
      <c r="B12914" t="s">
        <v>13113</v>
      </c>
    </row>
    <row r="12915">
      <c r="B12915" t="s">
        <v>13114</v>
      </c>
    </row>
    <row r="12916">
      <c r="B12916" t="s">
        <v>13115</v>
      </c>
    </row>
    <row r="12917">
      <c r="B12917" t="s">
        <v>13116</v>
      </c>
    </row>
    <row r="12918">
      <c r="B12918" t="s">
        <v>13117</v>
      </c>
    </row>
    <row r="12919">
      <c r="B12919" t="s">
        <v>13118</v>
      </c>
    </row>
    <row r="12920">
      <c r="B12920" t="s">
        <v>13119</v>
      </c>
    </row>
    <row r="12921">
      <c r="B12921" t="s">
        <v>13120</v>
      </c>
    </row>
    <row r="12922">
      <c r="B12922" t="s">
        <v>13121</v>
      </c>
    </row>
    <row r="12923">
      <c r="B12923" t="s">
        <v>13122</v>
      </c>
    </row>
    <row r="12924">
      <c r="B12924" t="s">
        <v>13123</v>
      </c>
    </row>
    <row r="12925">
      <c r="B12925" t="s">
        <v>13124</v>
      </c>
    </row>
    <row r="12926">
      <c r="B12926" t="s">
        <v>13125</v>
      </c>
    </row>
    <row r="12927">
      <c r="B12927" t="s">
        <v>13126</v>
      </c>
    </row>
    <row r="12928">
      <c r="B12928" t="s">
        <v>13127</v>
      </c>
    </row>
    <row r="12929">
      <c r="B12929" t="s">
        <v>13128</v>
      </c>
    </row>
    <row r="12930">
      <c r="B12930" t="s">
        <v>13129</v>
      </c>
    </row>
    <row r="12931">
      <c r="B12931" t="s">
        <v>13130</v>
      </c>
    </row>
    <row r="12932">
      <c r="B12932" t="s">
        <v>13131</v>
      </c>
    </row>
    <row r="12933">
      <c r="B12933" t="s">
        <v>13132</v>
      </c>
    </row>
    <row r="12934">
      <c r="B12934" t="s">
        <v>13133</v>
      </c>
    </row>
    <row r="12935">
      <c r="B12935" t="s">
        <v>13134</v>
      </c>
    </row>
    <row r="12936">
      <c r="B12936" t="s">
        <v>13135</v>
      </c>
    </row>
    <row r="12937">
      <c r="B12937" t="s">
        <v>13136</v>
      </c>
    </row>
    <row r="12938">
      <c r="B12938" t="s">
        <v>13137</v>
      </c>
    </row>
    <row r="12939">
      <c r="B12939" t="s">
        <v>13138</v>
      </c>
    </row>
    <row r="12940">
      <c r="B12940" t="s">
        <v>13139</v>
      </c>
    </row>
    <row r="12941">
      <c r="B12941" t="s">
        <v>13140</v>
      </c>
    </row>
    <row r="12942">
      <c r="B12942" t="s">
        <v>13141</v>
      </c>
    </row>
    <row r="12943">
      <c r="B12943" t="s">
        <v>13142</v>
      </c>
    </row>
    <row r="12944">
      <c r="B12944" t="s">
        <v>13143</v>
      </c>
    </row>
    <row r="12945">
      <c r="B12945" t="s">
        <v>13144</v>
      </c>
    </row>
    <row r="12946">
      <c r="B12946" t="s">
        <v>13145</v>
      </c>
    </row>
    <row r="12947">
      <c r="B12947" t="s">
        <v>13146</v>
      </c>
    </row>
    <row r="12948">
      <c r="B12948" t="s">
        <v>13147</v>
      </c>
    </row>
    <row r="12949">
      <c r="B12949" t="s">
        <v>13148</v>
      </c>
    </row>
    <row r="12950">
      <c r="B12950" t="s">
        <v>13149</v>
      </c>
    </row>
    <row r="12951">
      <c r="B12951" t="s">
        <v>13150</v>
      </c>
    </row>
    <row r="12952">
      <c r="B12952" t="s">
        <v>13151</v>
      </c>
    </row>
    <row r="12953">
      <c r="B12953" t="s">
        <v>13152</v>
      </c>
    </row>
    <row r="12954">
      <c r="B12954" t="s">
        <v>13153</v>
      </c>
    </row>
    <row r="12955">
      <c r="B12955" t="s">
        <v>13154</v>
      </c>
    </row>
    <row r="12956">
      <c r="B12956" t="s">
        <v>13155</v>
      </c>
    </row>
    <row r="12957">
      <c r="B12957" t="s">
        <v>13156</v>
      </c>
    </row>
    <row r="12958">
      <c r="B12958" t="s">
        <v>13157</v>
      </c>
    </row>
    <row r="12959">
      <c r="B12959" t="s">
        <v>13158</v>
      </c>
    </row>
    <row r="12960">
      <c r="B12960" t="s">
        <v>13159</v>
      </c>
    </row>
    <row r="12961">
      <c r="B12961" t="s">
        <v>13160</v>
      </c>
    </row>
    <row r="12962">
      <c r="B12962" t="s">
        <v>13161</v>
      </c>
    </row>
    <row r="12963">
      <c r="B12963" t="s">
        <v>13162</v>
      </c>
    </row>
    <row r="12964">
      <c r="B12964" t="s">
        <v>13163</v>
      </c>
    </row>
    <row r="12965">
      <c r="B12965" t="s">
        <v>13164</v>
      </c>
    </row>
    <row r="12966">
      <c r="B12966" t="s">
        <v>13165</v>
      </c>
    </row>
    <row r="12967">
      <c r="B12967" t="s">
        <v>13166</v>
      </c>
    </row>
    <row r="12968">
      <c r="B12968" t="s">
        <v>13167</v>
      </c>
    </row>
    <row r="12969">
      <c r="B12969" t="s">
        <v>13168</v>
      </c>
    </row>
    <row r="12970">
      <c r="B12970" t="s">
        <v>13169</v>
      </c>
    </row>
    <row r="12971">
      <c r="B12971" t="s">
        <v>13170</v>
      </c>
    </row>
    <row r="12972">
      <c r="B12972" t="s">
        <v>13171</v>
      </c>
    </row>
    <row r="12973">
      <c r="B12973" t="s">
        <v>13172</v>
      </c>
    </row>
    <row r="12974">
      <c r="B12974" t="s">
        <v>13173</v>
      </c>
    </row>
    <row r="12975">
      <c r="B12975" t="s">
        <v>13174</v>
      </c>
    </row>
    <row r="12976">
      <c r="B12976" t="s">
        <v>13175</v>
      </c>
    </row>
    <row r="12977">
      <c r="B12977" t="s">
        <v>13176</v>
      </c>
    </row>
    <row r="12978">
      <c r="B12978" t="s">
        <v>13177</v>
      </c>
    </row>
    <row r="12979">
      <c r="B12979" t="s">
        <v>13178</v>
      </c>
    </row>
    <row r="12980">
      <c r="B12980" t="s">
        <v>13179</v>
      </c>
    </row>
    <row r="12981">
      <c r="B12981" t="s">
        <v>13180</v>
      </c>
    </row>
    <row r="12982">
      <c r="B12982" t="s">
        <v>13181</v>
      </c>
    </row>
    <row r="12983">
      <c r="B12983" t="s">
        <v>13182</v>
      </c>
    </row>
    <row r="12984">
      <c r="B12984" t="s">
        <v>13183</v>
      </c>
    </row>
    <row r="12985">
      <c r="B12985" t="s">
        <v>13184</v>
      </c>
    </row>
    <row r="12986">
      <c r="B12986" t="s">
        <v>13185</v>
      </c>
    </row>
    <row r="12987">
      <c r="B12987" t="s">
        <v>13186</v>
      </c>
    </row>
    <row r="12988">
      <c r="B12988" t="s">
        <v>13187</v>
      </c>
    </row>
    <row r="12989">
      <c r="B12989" t="s">
        <v>13188</v>
      </c>
    </row>
    <row r="12990">
      <c r="B12990" t="s">
        <v>13189</v>
      </c>
    </row>
    <row r="12991">
      <c r="B12991" t="s">
        <v>13190</v>
      </c>
    </row>
    <row r="12992">
      <c r="B12992" t="s">
        <v>13191</v>
      </c>
    </row>
    <row r="12993">
      <c r="B12993" t="s">
        <v>13192</v>
      </c>
    </row>
    <row r="12994">
      <c r="B12994" t="s">
        <v>13193</v>
      </c>
    </row>
    <row r="12995">
      <c r="B12995" t="s">
        <v>13194</v>
      </c>
    </row>
    <row r="12996">
      <c r="B12996" t="s">
        <v>13195</v>
      </c>
    </row>
    <row r="12997">
      <c r="B12997" t="s">
        <v>13196</v>
      </c>
    </row>
    <row r="12998">
      <c r="B12998" t="s">
        <v>13197</v>
      </c>
    </row>
    <row r="12999">
      <c r="B12999" t="s">
        <v>13198</v>
      </c>
    </row>
    <row r="13000">
      <c r="B13000" t="s">
        <v>13199</v>
      </c>
    </row>
    <row r="13001">
      <c r="B13001" t="s">
        <v>13200</v>
      </c>
    </row>
    <row r="13002">
      <c r="B13002" t="s">
        <v>13201</v>
      </c>
    </row>
    <row r="13003">
      <c r="B13003" t="s">
        <v>13202</v>
      </c>
    </row>
    <row r="13004">
      <c r="B13004" t="s">
        <v>13203</v>
      </c>
    </row>
    <row r="13005">
      <c r="B13005" t="s">
        <v>13204</v>
      </c>
    </row>
    <row r="13006">
      <c r="B13006" t="s">
        <v>13205</v>
      </c>
    </row>
    <row r="13007">
      <c r="B13007" t="s">
        <v>13206</v>
      </c>
    </row>
    <row r="13008">
      <c r="B13008" t="s">
        <v>13207</v>
      </c>
    </row>
    <row r="13009">
      <c r="B13009" t="s">
        <v>13208</v>
      </c>
    </row>
    <row r="13010">
      <c r="B13010" t="s">
        <v>13209</v>
      </c>
    </row>
    <row r="13011">
      <c r="B13011" t="s">
        <v>13210</v>
      </c>
    </row>
    <row r="13012">
      <c r="B13012" t="s">
        <v>13211</v>
      </c>
    </row>
    <row r="13013">
      <c r="B13013" t="s">
        <v>13212</v>
      </c>
    </row>
    <row r="13014">
      <c r="B13014" t="s">
        <v>13213</v>
      </c>
    </row>
    <row r="13015">
      <c r="B13015" t="s">
        <v>13214</v>
      </c>
    </row>
    <row r="13016">
      <c r="B13016" t="s">
        <v>13215</v>
      </c>
    </row>
    <row r="13017">
      <c r="B13017" t="s">
        <v>13216</v>
      </c>
    </row>
    <row r="13018">
      <c r="B13018" t="s">
        <v>13217</v>
      </c>
    </row>
    <row r="13019">
      <c r="B13019" t="s">
        <v>13218</v>
      </c>
    </row>
    <row r="13020">
      <c r="B13020" t="s">
        <v>13219</v>
      </c>
    </row>
    <row r="13021">
      <c r="B13021" t="s">
        <v>13220</v>
      </c>
    </row>
    <row r="13022">
      <c r="B13022" t="s">
        <v>13221</v>
      </c>
    </row>
    <row r="13023">
      <c r="B13023" t="s">
        <v>13222</v>
      </c>
    </row>
    <row r="13024">
      <c r="B13024" t="s">
        <v>13223</v>
      </c>
    </row>
    <row r="13025">
      <c r="B13025" t="s">
        <v>13224</v>
      </c>
    </row>
    <row r="13026">
      <c r="B13026" t="s">
        <v>13225</v>
      </c>
    </row>
    <row r="13027">
      <c r="B13027" t="s">
        <v>13226</v>
      </c>
    </row>
    <row r="13028">
      <c r="B13028" t="s">
        <v>13227</v>
      </c>
    </row>
    <row r="13029">
      <c r="B13029" t="s">
        <v>13228</v>
      </c>
    </row>
    <row r="13030">
      <c r="B13030" t="s">
        <v>13229</v>
      </c>
    </row>
    <row r="13031">
      <c r="B13031" t="s">
        <v>13230</v>
      </c>
    </row>
    <row r="13032">
      <c r="B13032" t="s">
        <v>13231</v>
      </c>
    </row>
    <row r="13033">
      <c r="B13033" t="s">
        <v>13232</v>
      </c>
    </row>
    <row r="13034">
      <c r="B13034" t="s">
        <v>13233</v>
      </c>
    </row>
    <row r="13035">
      <c r="B13035" t="s">
        <v>13234</v>
      </c>
    </row>
    <row r="13036">
      <c r="B13036" t="s">
        <v>13235</v>
      </c>
    </row>
    <row r="13037">
      <c r="B13037" t="s">
        <v>13236</v>
      </c>
    </row>
    <row r="13038">
      <c r="B13038" t="s">
        <v>13237</v>
      </c>
    </row>
    <row r="13039">
      <c r="B13039" t="s">
        <v>13238</v>
      </c>
    </row>
    <row r="13040">
      <c r="B13040" t="s">
        <v>13239</v>
      </c>
    </row>
    <row r="13041">
      <c r="B13041" t="s">
        <v>13240</v>
      </c>
    </row>
    <row r="13042">
      <c r="B13042" t="s">
        <v>13241</v>
      </c>
    </row>
    <row r="13043">
      <c r="B13043" t="s">
        <v>13242</v>
      </c>
    </row>
    <row r="13044">
      <c r="B13044" t="s">
        <v>13243</v>
      </c>
    </row>
    <row r="13045">
      <c r="B13045" t="s">
        <v>13244</v>
      </c>
    </row>
    <row r="13046">
      <c r="B13046" t="s">
        <v>13245</v>
      </c>
    </row>
    <row r="13047">
      <c r="B13047" t="s">
        <v>13246</v>
      </c>
    </row>
    <row r="13048">
      <c r="B13048" t="s">
        <v>13247</v>
      </c>
    </row>
    <row r="13049">
      <c r="B13049" t="s">
        <v>13248</v>
      </c>
    </row>
    <row r="13050">
      <c r="B13050" t="s">
        <v>13249</v>
      </c>
    </row>
    <row r="13051">
      <c r="B13051" t="s">
        <v>13250</v>
      </c>
    </row>
    <row r="13052">
      <c r="B13052" t="s">
        <v>13251</v>
      </c>
    </row>
    <row r="13053">
      <c r="B13053" t="s">
        <v>13252</v>
      </c>
    </row>
    <row r="13054">
      <c r="B13054" t="s">
        <v>13253</v>
      </c>
    </row>
    <row r="13055">
      <c r="B13055" t="s">
        <v>13254</v>
      </c>
    </row>
    <row r="13056">
      <c r="B13056" t="s">
        <v>13255</v>
      </c>
    </row>
    <row r="13057">
      <c r="B13057" t="s">
        <v>13256</v>
      </c>
    </row>
    <row r="13058">
      <c r="B13058" t="s">
        <v>13257</v>
      </c>
    </row>
    <row r="13059">
      <c r="B13059" t="s">
        <v>13258</v>
      </c>
    </row>
    <row r="13060">
      <c r="B13060" t="s">
        <v>13259</v>
      </c>
    </row>
    <row r="13061">
      <c r="B13061" t="s">
        <v>13260</v>
      </c>
    </row>
    <row r="13062">
      <c r="B13062" t="s">
        <v>13261</v>
      </c>
    </row>
    <row r="13063">
      <c r="B13063" t="s">
        <v>13262</v>
      </c>
    </row>
    <row r="13064">
      <c r="B13064" t="s">
        <v>13263</v>
      </c>
    </row>
    <row r="13065">
      <c r="B13065" t="s">
        <v>13264</v>
      </c>
    </row>
    <row r="13066">
      <c r="B13066" t="s">
        <v>13265</v>
      </c>
    </row>
    <row r="13067">
      <c r="B13067" t="s">
        <v>13266</v>
      </c>
    </row>
    <row r="13068">
      <c r="B13068" t="s">
        <v>13267</v>
      </c>
    </row>
    <row r="13069">
      <c r="B13069" t="s">
        <v>13268</v>
      </c>
    </row>
    <row r="13070">
      <c r="B13070" t="s">
        <v>13269</v>
      </c>
    </row>
    <row r="13071">
      <c r="B13071" t="s">
        <v>13270</v>
      </c>
    </row>
    <row r="13072">
      <c r="B13072" t="s">
        <v>13271</v>
      </c>
    </row>
    <row r="13073">
      <c r="B13073" t="s">
        <v>13272</v>
      </c>
    </row>
    <row r="13074">
      <c r="B13074" t="s">
        <v>13273</v>
      </c>
    </row>
    <row r="13075">
      <c r="B13075" t="s">
        <v>13274</v>
      </c>
    </row>
    <row r="13076">
      <c r="B13076" t="s">
        <v>13275</v>
      </c>
    </row>
    <row r="13077">
      <c r="B13077" t="s">
        <v>13276</v>
      </c>
    </row>
    <row r="13078">
      <c r="B13078" t="s">
        <v>13277</v>
      </c>
    </row>
    <row r="13079">
      <c r="B13079" t="s">
        <v>13278</v>
      </c>
    </row>
    <row r="13080">
      <c r="B13080" t="s">
        <v>13279</v>
      </c>
    </row>
    <row r="13081">
      <c r="B13081" t="s">
        <v>13280</v>
      </c>
    </row>
    <row r="13082">
      <c r="B13082" t="s">
        <v>13281</v>
      </c>
    </row>
    <row r="13083">
      <c r="B13083" t="s">
        <v>13282</v>
      </c>
    </row>
    <row r="13084">
      <c r="B13084" t="s">
        <v>13283</v>
      </c>
    </row>
    <row r="13085">
      <c r="B13085" t="s">
        <v>13284</v>
      </c>
    </row>
    <row r="13086">
      <c r="B13086" t="s">
        <v>13285</v>
      </c>
    </row>
    <row r="13087">
      <c r="B13087" t="s">
        <v>13286</v>
      </c>
    </row>
    <row r="13088">
      <c r="B13088" t="s">
        <v>13287</v>
      </c>
    </row>
    <row r="13089">
      <c r="B13089" t="s">
        <v>13288</v>
      </c>
    </row>
    <row r="13090">
      <c r="B13090" t="s">
        <v>13289</v>
      </c>
    </row>
    <row r="13091">
      <c r="B13091" t="s">
        <v>13290</v>
      </c>
    </row>
    <row r="13092">
      <c r="B13092" t="s">
        <v>13291</v>
      </c>
    </row>
    <row r="13093">
      <c r="B13093" t="s">
        <v>13292</v>
      </c>
    </row>
    <row r="13094">
      <c r="B13094" t="s">
        <v>13293</v>
      </c>
    </row>
    <row r="13095">
      <c r="B13095" t="s">
        <v>13294</v>
      </c>
    </row>
    <row r="13096">
      <c r="B13096" t="s">
        <v>13295</v>
      </c>
    </row>
    <row r="13097">
      <c r="B13097" t="s">
        <v>13296</v>
      </c>
    </row>
    <row r="13098">
      <c r="B13098" t="s">
        <v>13297</v>
      </c>
    </row>
    <row r="13099">
      <c r="B13099" t="s">
        <v>13298</v>
      </c>
    </row>
    <row r="13100">
      <c r="B13100" t="s">
        <v>13299</v>
      </c>
    </row>
    <row r="13101">
      <c r="B13101" t="s">
        <v>13300</v>
      </c>
    </row>
    <row r="13102">
      <c r="B13102" t="s">
        <v>13301</v>
      </c>
    </row>
    <row r="13103">
      <c r="B13103" t="s">
        <v>13302</v>
      </c>
    </row>
    <row r="13104">
      <c r="B13104" t="s">
        <v>13303</v>
      </c>
    </row>
    <row r="13105">
      <c r="B13105" t="s">
        <v>13304</v>
      </c>
    </row>
    <row r="13106">
      <c r="B13106" t="s">
        <v>13305</v>
      </c>
    </row>
    <row r="13107">
      <c r="B13107" t="s">
        <v>13306</v>
      </c>
    </row>
    <row r="13108">
      <c r="B13108" t="s">
        <v>13307</v>
      </c>
    </row>
    <row r="13109">
      <c r="B13109" t="s">
        <v>13308</v>
      </c>
    </row>
    <row r="13110">
      <c r="B13110" t="s">
        <v>13309</v>
      </c>
    </row>
    <row r="13111">
      <c r="B13111" t="s">
        <v>13310</v>
      </c>
    </row>
    <row r="13112">
      <c r="B13112" t="s">
        <v>13311</v>
      </c>
    </row>
    <row r="13113">
      <c r="B13113" t="s">
        <v>13312</v>
      </c>
    </row>
    <row r="13114">
      <c r="B13114" t="s">
        <v>13313</v>
      </c>
    </row>
    <row r="13115">
      <c r="B13115" t="s">
        <v>13314</v>
      </c>
    </row>
    <row r="13116">
      <c r="B13116" t="s">
        <v>13315</v>
      </c>
    </row>
    <row r="13117">
      <c r="B13117" t="s">
        <v>13316</v>
      </c>
    </row>
    <row r="13118">
      <c r="B13118" t="s">
        <v>13317</v>
      </c>
    </row>
    <row r="13119">
      <c r="B13119" t="s">
        <v>13318</v>
      </c>
    </row>
    <row r="13120">
      <c r="B13120" t="s">
        <v>13319</v>
      </c>
    </row>
    <row r="13121">
      <c r="B13121" t="s">
        <v>13320</v>
      </c>
    </row>
    <row r="13122">
      <c r="B13122" t="s">
        <v>13321</v>
      </c>
    </row>
    <row r="13123">
      <c r="B13123" t="s">
        <v>13322</v>
      </c>
    </row>
    <row r="13124">
      <c r="B13124" t="s">
        <v>13323</v>
      </c>
    </row>
    <row r="13125">
      <c r="B13125" t="s">
        <v>13324</v>
      </c>
    </row>
    <row r="13126">
      <c r="B13126" t="s">
        <v>13325</v>
      </c>
    </row>
    <row r="13127">
      <c r="B13127" t="s">
        <v>13326</v>
      </c>
    </row>
    <row r="13128">
      <c r="B13128" t="s">
        <v>13327</v>
      </c>
    </row>
    <row r="13129">
      <c r="B13129" t="s">
        <v>13328</v>
      </c>
    </row>
    <row r="13130">
      <c r="B13130" t="s">
        <v>13329</v>
      </c>
    </row>
    <row r="13131">
      <c r="B13131" t="s">
        <v>13330</v>
      </c>
    </row>
    <row r="13132">
      <c r="B13132" t="s">
        <v>13331</v>
      </c>
    </row>
    <row r="13133">
      <c r="B13133" t="s">
        <v>13332</v>
      </c>
    </row>
    <row r="13134">
      <c r="B13134" t="s">
        <v>13333</v>
      </c>
    </row>
    <row r="13135">
      <c r="B13135" t="s">
        <v>13334</v>
      </c>
    </row>
    <row r="13136">
      <c r="B13136" t="s">
        <v>13335</v>
      </c>
    </row>
    <row r="13137">
      <c r="B13137" t="s">
        <v>13336</v>
      </c>
    </row>
    <row r="13138">
      <c r="B13138" t="s">
        <v>13337</v>
      </c>
    </row>
    <row r="13139">
      <c r="B13139" t="s">
        <v>13338</v>
      </c>
    </row>
    <row r="13140">
      <c r="B13140" t="s">
        <v>13339</v>
      </c>
    </row>
    <row r="13141">
      <c r="B13141" t="s">
        <v>13340</v>
      </c>
    </row>
    <row r="13142">
      <c r="B13142" t="s">
        <v>13341</v>
      </c>
    </row>
    <row r="13143">
      <c r="B13143" t="s">
        <v>13342</v>
      </c>
    </row>
    <row r="13144">
      <c r="B13144" t="s">
        <v>13343</v>
      </c>
    </row>
    <row r="13145">
      <c r="B13145" t="s">
        <v>13344</v>
      </c>
    </row>
    <row r="13146">
      <c r="B13146" t="s">
        <v>13345</v>
      </c>
    </row>
    <row r="13147">
      <c r="B13147" t="s">
        <v>13346</v>
      </c>
    </row>
    <row r="13148">
      <c r="B13148" t="s">
        <v>13347</v>
      </c>
    </row>
    <row r="13149">
      <c r="B13149" t="s">
        <v>13348</v>
      </c>
    </row>
    <row r="13150">
      <c r="B13150" t="s">
        <v>13349</v>
      </c>
    </row>
    <row r="13151">
      <c r="B13151" t="s">
        <v>13350</v>
      </c>
    </row>
    <row r="13152">
      <c r="B13152" t="s">
        <v>13351</v>
      </c>
    </row>
    <row r="13153">
      <c r="B13153" t="s">
        <v>13352</v>
      </c>
    </row>
    <row r="13154">
      <c r="B13154" t="s">
        <v>13353</v>
      </c>
    </row>
    <row r="13155">
      <c r="B13155" t="s">
        <v>13354</v>
      </c>
    </row>
    <row r="13156">
      <c r="B13156" t="s">
        <v>13355</v>
      </c>
    </row>
    <row r="13157">
      <c r="B13157" t="s">
        <v>13356</v>
      </c>
    </row>
    <row r="13158">
      <c r="B13158" t="s">
        <v>13357</v>
      </c>
    </row>
    <row r="13159">
      <c r="B13159" t="s">
        <v>13358</v>
      </c>
    </row>
    <row r="13160">
      <c r="B13160" t="s">
        <v>13359</v>
      </c>
    </row>
    <row r="13161">
      <c r="B13161" t="s">
        <v>13360</v>
      </c>
    </row>
    <row r="13162">
      <c r="B13162" t="s">
        <v>13361</v>
      </c>
    </row>
    <row r="13163">
      <c r="B13163" t="s">
        <v>13362</v>
      </c>
    </row>
    <row r="13164">
      <c r="B13164" t="s">
        <v>13363</v>
      </c>
    </row>
    <row r="13165">
      <c r="B13165" t="s">
        <v>13364</v>
      </c>
    </row>
    <row r="13166">
      <c r="B13166" t="s">
        <v>13365</v>
      </c>
    </row>
    <row r="13167">
      <c r="B13167" t="s">
        <v>13366</v>
      </c>
    </row>
    <row r="13168">
      <c r="B13168" t="s">
        <v>13367</v>
      </c>
    </row>
    <row r="13169">
      <c r="B13169" t="s">
        <v>13368</v>
      </c>
    </row>
    <row r="13170">
      <c r="B13170" t="s">
        <v>13369</v>
      </c>
    </row>
    <row r="13171">
      <c r="B13171" t="s">
        <v>13370</v>
      </c>
    </row>
    <row r="13172">
      <c r="B13172" t="s">
        <v>13371</v>
      </c>
    </row>
    <row r="13173">
      <c r="B13173" t="s">
        <v>13372</v>
      </c>
    </row>
    <row r="13174">
      <c r="B13174" t="s">
        <v>13373</v>
      </c>
    </row>
    <row r="13175">
      <c r="B13175" t="s">
        <v>13374</v>
      </c>
    </row>
    <row r="13176">
      <c r="B13176" t="s">
        <v>13375</v>
      </c>
    </row>
    <row r="13177">
      <c r="B13177" t="s">
        <v>13376</v>
      </c>
    </row>
    <row r="13178">
      <c r="B13178" t="s">
        <v>13377</v>
      </c>
    </row>
    <row r="13179">
      <c r="B13179" t="s">
        <v>13378</v>
      </c>
    </row>
    <row r="13180">
      <c r="B13180" t="s">
        <v>13379</v>
      </c>
    </row>
    <row r="13181">
      <c r="B13181" t="s">
        <v>13380</v>
      </c>
    </row>
    <row r="13182">
      <c r="B13182" t="s">
        <v>13381</v>
      </c>
    </row>
    <row r="13183">
      <c r="B13183" t="s">
        <v>13382</v>
      </c>
    </row>
    <row r="13184">
      <c r="B13184" t="s">
        <v>13383</v>
      </c>
    </row>
    <row r="13185">
      <c r="B13185" t="s">
        <v>13384</v>
      </c>
    </row>
    <row r="13186">
      <c r="B13186" t="s">
        <v>13385</v>
      </c>
    </row>
    <row r="13187">
      <c r="B13187" t="s">
        <v>13386</v>
      </c>
    </row>
    <row r="13188">
      <c r="B13188" t="s">
        <v>13387</v>
      </c>
    </row>
    <row r="13189">
      <c r="B13189" t="s">
        <v>13388</v>
      </c>
    </row>
    <row r="13190">
      <c r="B13190" t="s">
        <v>13389</v>
      </c>
    </row>
    <row r="13191">
      <c r="B13191" t="s">
        <v>13390</v>
      </c>
    </row>
    <row r="13192">
      <c r="B13192" t="s">
        <v>13391</v>
      </c>
    </row>
    <row r="13193">
      <c r="B13193" t="s">
        <v>13392</v>
      </c>
    </row>
    <row r="13194">
      <c r="B13194" t="s">
        <v>13393</v>
      </c>
    </row>
    <row r="13195">
      <c r="B13195" t="s">
        <v>13394</v>
      </c>
    </row>
    <row r="13196">
      <c r="B13196" t="s">
        <v>13395</v>
      </c>
    </row>
    <row r="13197">
      <c r="B13197" t="s">
        <v>13396</v>
      </c>
    </row>
    <row r="13198">
      <c r="B13198" t="s">
        <v>13397</v>
      </c>
    </row>
    <row r="13199">
      <c r="B13199" t="s">
        <v>13398</v>
      </c>
    </row>
    <row r="13200">
      <c r="B13200" t="s">
        <v>13399</v>
      </c>
    </row>
    <row r="13201">
      <c r="B13201" t="s">
        <v>13400</v>
      </c>
    </row>
    <row r="13202">
      <c r="B13202" t="s">
        <v>13401</v>
      </c>
    </row>
    <row r="13203">
      <c r="B13203" t="s">
        <v>13402</v>
      </c>
    </row>
    <row r="13204">
      <c r="B13204" t="s">
        <v>13403</v>
      </c>
    </row>
    <row r="13205">
      <c r="B13205" t="s">
        <v>13404</v>
      </c>
    </row>
    <row r="13206">
      <c r="B13206" t="s">
        <v>13405</v>
      </c>
    </row>
    <row r="13207">
      <c r="B13207" t="s">
        <v>13406</v>
      </c>
    </row>
    <row r="13208">
      <c r="B13208" t="s">
        <v>13407</v>
      </c>
    </row>
    <row r="13209">
      <c r="B13209" t="s">
        <v>13408</v>
      </c>
    </row>
    <row r="13210">
      <c r="B13210" t="s">
        <v>13409</v>
      </c>
    </row>
    <row r="13211">
      <c r="B13211" t="s">
        <v>13410</v>
      </c>
    </row>
    <row r="13212">
      <c r="B13212" t="s">
        <v>13411</v>
      </c>
    </row>
    <row r="13213">
      <c r="B13213" t="s">
        <v>13412</v>
      </c>
    </row>
    <row r="13214">
      <c r="B13214" t="s">
        <v>13413</v>
      </c>
    </row>
    <row r="13215">
      <c r="B13215" t="s">
        <v>13414</v>
      </c>
    </row>
    <row r="13216">
      <c r="B13216" t="s">
        <v>13415</v>
      </c>
    </row>
    <row r="13217">
      <c r="B13217" t="s">
        <v>13416</v>
      </c>
    </row>
    <row r="13218">
      <c r="B13218" t="s">
        <v>13417</v>
      </c>
    </row>
    <row r="13219">
      <c r="B13219" t="s">
        <v>13418</v>
      </c>
    </row>
    <row r="13220">
      <c r="B13220" t="s">
        <v>13419</v>
      </c>
    </row>
    <row r="13221">
      <c r="B13221" t="s">
        <v>13420</v>
      </c>
    </row>
    <row r="13222">
      <c r="B13222" t="s">
        <v>13421</v>
      </c>
    </row>
    <row r="13223">
      <c r="B13223" t="s">
        <v>13422</v>
      </c>
    </row>
    <row r="13224">
      <c r="B13224" t="s">
        <v>13423</v>
      </c>
    </row>
    <row r="13225">
      <c r="B13225" t="s">
        <v>13424</v>
      </c>
    </row>
    <row r="13226">
      <c r="B13226" t="s">
        <v>13425</v>
      </c>
    </row>
    <row r="13227">
      <c r="B13227" t="s">
        <v>13426</v>
      </c>
    </row>
    <row r="13228">
      <c r="B13228" t="s">
        <v>13427</v>
      </c>
    </row>
    <row r="13229">
      <c r="B13229" t="s">
        <v>13428</v>
      </c>
    </row>
    <row r="13230">
      <c r="B13230" t="s">
        <v>13429</v>
      </c>
    </row>
    <row r="13231">
      <c r="B13231" t="s">
        <v>13430</v>
      </c>
    </row>
    <row r="13232">
      <c r="B13232" t="s">
        <v>13431</v>
      </c>
    </row>
    <row r="13233">
      <c r="B13233" t="s">
        <v>13432</v>
      </c>
    </row>
    <row r="13234">
      <c r="B13234" t="s">
        <v>13433</v>
      </c>
    </row>
    <row r="13235">
      <c r="B13235" t="s">
        <v>13434</v>
      </c>
    </row>
    <row r="13236">
      <c r="B13236" t="s">
        <v>13435</v>
      </c>
    </row>
    <row r="13237">
      <c r="B13237" t="s">
        <v>13436</v>
      </c>
    </row>
    <row r="13238">
      <c r="B13238" t="s">
        <v>13437</v>
      </c>
    </row>
    <row r="13239">
      <c r="B13239" t="s">
        <v>13438</v>
      </c>
    </row>
    <row r="13240">
      <c r="B13240" t="s">
        <v>13439</v>
      </c>
    </row>
    <row r="13241">
      <c r="B13241" t="s">
        <v>13440</v>
      </c>
    </row>
    <row r="13242">
      <c r="B13242" t="s">
        <v>13441</v>
      </c>
    </row>
    <row r="13243">
      <c r="B13243" t="s">
        <v>13442</v>
      </c>
    </row>
    <row r="13244">
      <c r="B13244" t="s">
        <v>13443</v>
      </c>
    </row>
    <row r="13245">
      <c r="B13245" t="s">
        <v>13444</v>
      </c>
    </row>
    <row r="13246">
      <c r="B13246" t="s">
        <v>13445</v>
      </c>
    </row>
    <row r="13247">
      <c r="B13247" t="s">
        <v>13446</v>
      </c>
    </row>
    <row r="13248">
      <c r="B13248" t="s">
        <v>13447</v>
      </c>
    </row>
    <row r="13249">
      <c r="B13249" t="s">
        <v>13448</v>
      </c>
    </row>
    <row r="13250">
      <c r="B13250" t="s">
        <v>13449</v>
      </c>
    </row>
    <row r="13251">
      <c r="B13251" t="s">
        <v>13450</v>
      </c>
    </row>
    <row r="13252">
      <c r="B13252" t="s">
        <v>13451</v>
      </c>
    </row>
    <row r="13253">
      <c r="B13253" t="s">
        <v>13452</v>
      </c>
    </row>
    <row r="13254">
      <c r="B13254" t="s">
        <v>13453</v>
      </c>
    </row>
    <row r="13255">
      <c r="B13255" t="s">
        <v>13454</v>
      </c>
    </row>
    <row r="13256">
      <c r="B13256" t="s">
        <v>13455</v>
      </c>
    </row>
    <row r="13257">
      <c r="B13257" t="s">
        <v>13456</v>
      </c>
    </row>
    <row r="13258">
      <c r="B13258" t="s">
        <v>13457</v>
      </c>
    </row>
    <row r="13259">
      <c r="B13259" t="s">
        <v>13458</v>
      </c>
    </row>
    <row r="13260">
      <c r="B13260" t="s">
        <v>13459</v>
      </c>
    </row>
    <row r="13261">
      <c r="B13261" t="s">
        <v>13460</v>
      </c>
    </row>
    <row r="13262">
      <c r="B13262" t="s">
        <v>13461</v>
      </c>
    </row>
    <row r="13263">
      <c r="B13263" t="s">
        <v>13462</v>
      </c>
    </row>
    <row r="13264">
      <c r="B13264" t="s">
        <v>13463</v>
      </c>
    </row>
    <row r="13265">
      <c r="B13265" t="s">
        <v>13464</v>
      </c>
    </row>
    <row r="13266">
      <c r="B13266" t="s">
        <v>13465</v>
      </c>
    </row>
    <row r="13267">
      <c r="B13267" t="s">
        <v>13466</v>
      </c>
    </row>
    <row r="13268">
      <c r="B13268" t="s">
        <v>13467</v>
      </c>
    </row>
    <row r="13269">
      <c r="B13269" t="s">
        <v>13468</v>
      </c>
    </row>
    <row r="13270">
      <c r="B13270" t="s">
        <v>13469</v>
      </c>
    </row>
    <row r="13271">
      <c r="B13271" t="s">
        <v>13470</v>
      </c>
    </row>
    <row r="13272">
      <c r="B13272" t="s">
        <v>13471</v>
      </c>
    </row>
    <row r="13273">
      <c r="B13273" t="s">
        <v>13472</v>
      </c>
    </row>
    <row r="13274">
      <c r="B13274" t="s">
        <v>13473</v>
      </c>
    </row>
    <row r="13275">
      <c r="B13275" t="s">
        <v>13474</v>
      </c>
    </row>
    <row r="13276">
      <c r="B13276" t="s">
        <v>13475</v>
      </c>
    </row>
    <row r="13277">
      <c r="B13277" t="s">
        <v>13476</v>
      </c>
    </row>
    <row r="13278">
      <c r="B13278" t="s">
        <v>13477</v>
      </c>
    </row>
    <row r="13279">
      <c r="B13279" t="s">
        <v>13478</v>
      </c>
    </row>
    <row r="13280">
      <c r="B13280" t="s">
        <v>13479</v>
      </c>
    </row>
    <row r="13281">
      <c r="B13281" t="s">
        <v>13480</v>
      </c>
    </row>
    <row r="13282">
      <c r="B13282" t="s">
        <v>13481</v>
      </c>
    </row>
    <row r="13283">
      <c r="B13283" t="s">
        <v>13482</v>
      </c>
    </row>
    <row r="13284">
      <c r="B13284" t="s">
        <v>13483</v>
      </c>
    </row>
    <row r="13285">
      <c r="B13285" t="s">
        <v>13484</v>
      </c>
    </row>
    <row r="13286">
      <c r="B13286" t="s">
        <v>13485</v>
      </c>
    </row>
    <row r="13287">
      <c r="B13287" t="s">
        <v>13486</v>
      </c>
    </row>
    <row r="13288">
      <c r="B13288" t="s">
        <v>13487</v>
      </c>
    </row>
    <row r="13289">
      <c r="B13289" t="s">
        <v>13488</v>
      </c>
    </row>
    <row r="13290">
      <c r="B13290" t="s">
        <v>13489</v>
      </c>
    </row>
    <row r="13291">
      <c r="B13291" t="s">
        <v>13490</v>
      </c>
    </row>
    <row r="13292">
      <c r="B13292" t="s">
        <v>13491</v>
      </c>
    </row>
    <row r="13293">
      <c r="B13293" t="s">
        <v>13492</v>
      </c>
    </row>
    <row r="13294">
      <c r="B13294" t="s">
        <v>13493</v>
      </c>
    </row>
    <row r="13295">
      <c r="B13295" t="s">
        <v>13494</v>
      </c>
    </row>
    <row r="13296">
      <c r="B13296" t="s">
        <v>13495</v>
      </c>
    </row>
    <row r="13297">
      <c r="B13297" t="s">
        <v>13496</v>
      </c>
    </row>
    <row r="13298">
      <c r="B13298" t="s">
        <v>13497</v>
      </c>
    </row>
    <row r="13299">
      <c r="B13299" t="s">
        <v>13498</v>
      </c>
    </row>
    <row r="13300">
      <c r="B13300" t="s">
        <v>13499</v>
      </c>
    </row>
    <row r="13301">
      <c r="B13301" t="s">
        <v>13500</v>
      </c>
    </row>
    <row r="13302">
      <c r="B13302" t="s">
        <v>13501</v>
      </c>
    </row>
    <row r="13303">
      <c r="B13303" t="s">
        <v>13502</v>
      </c>
    </row>
    <row r="13304">
      <c r="B13304" t="s">
        <v>13503</v>
      </c>
    </row>
    <row r="13305">
      <c r="B13305" t="s">
        <v>13504</v>
      </c>
    </row>
    <row r="13306">
      <c r="B13306" t="s">
        <v>13505</v>
      </c>
    </row>
    <row r="13307">
      <c r="B13307" t="s">
        <v>13506</v>
      </c>
    </row>
    <row r="13308">
      <c r="B13308" t="s">
        <v>13507</v>
      </c>
    </row>
    <row r="13309">
      <c r="B13309" t="s">
        <v>13508</v>
      </c>
    </row>
    <row r="13310">
      <c r="B13310" t="s">
        <v>13509</v>
      </c>
    </row>
    <row r="13311">
      <c r="B13311" t="s">
        <v>13510</v>
      </c>
    </row>
    <row r="13312">
      <c r="B13312" t="s">
        <v>13511</v>
      </c>
    </row>
    <row r="13313">
      <c r="B13313" t="s">
        <v>13512</v>
      </c>
    </row>
    <row r="13314">
      <c r="B13314" t="s">
        <v>13513</v>
      </c>
    </row>
    <row r="13315">
      <c r="B13315" t="s">
        <v>13514</v>
      </c>
    </row>
    <row r="13316">
      <c r="B13316" t="s">
        <v>13515</v>
      </c>
    </row>
    <row r="13317">
      <c r="B13317" t="s">
        <v>13516</v>
      </c>
    </row>
    <row r="13318">
      <c r="B13318" t="s">
        <v>13517</v>
      </c>
    </row>
    <row r="13319">
      <c r="B13319" t="s">
        <v>13518</v>
      </c>
    </row>
    <row r="13320">
      <c r="B13320" t="s">
        <v>13519</v>
      </c>
    </row>
    <row r="13321">
      <c r="B13321" t="s">
        <v>13520</v>
      </c>
    </row>
    <row r="13322">
      <c r="B13322" t="s">
        <v>13521</v>
      </c>
    </row>
    <row r="13323">
      <c r="B13323" t="s">
        <v>13522</v>
      </c>
    </row>
    <row r="13324">
      <c r="B13324" t="s">
        <v>13523</v>
      </c>
    </row>
    <row r="13325">
      <c r="B13325" t="s">
        <v>13524</v>
      </c>
    </row>
    <row r="13326">
      <c r="B13326" t="s">
        <v>13525</v>
      </c>
    </row>
    <row r="13327">
      <c r="B13327" t="s">
        <v>13526</v>
      </c>
    </row>
    <row r="13328">
      <c r="B13328" t="s">
        <v>13527</v>
      </c>
    </row>
    <row r="13329">
      <c r="B13329" t="s">
        <v>13528</v>
      </c>
    </row>
    <row r="13330">
      <c r="B13330" t="s">
        <v>13529</v>
      </c>
    </row>
    <row r="13331">
      <c r="B13331" t="s">
        <v>13530</v>
      </c>
    </row>
    <row r="13332">
      <c r="B13332" t="s">
        <v>13531</v>
      </c>
    </row>
    <row r="13333">
      <c r="B13333" t="s">
        <v>13532</v>
      </c>
    </row>
    <row r="13334">
      <c r="B13334" t="s">
        <v>13533</v>
      </c>
    </row>
    <row r="13335">
      <c r="B13335" t="s">
        <v>13534</v>
      </c>
    </row>
    <row r="13336">
      <c r="B13336" t="s">
        <v>13535</v>
      </c>
    </row>
    <row r="13337">
      <c r="B13337" t="s">
        <v>13536</v>
      </c>
    </row>
    <row r="13338">
      <c r="B13338" t="s">
        <v>13537</v>
      </c>
    </row>
    <row r="13339">
      <c r="B13339" t="s">
        <v>13538</v>
      </c>
    </row>
    <row r="13340">
      <c r="B13340" t="s">
        <v>13539</v>
      </c>
    </row>
    <row r="13341">
      <c r="B13341" t="s">
        <v>13540</v>
      </c>
    </row>
    <row r="13342">
      <c r="B13342" t="s">
        <v>13541</v>
      </c>
    </row>
    <row r="13343">
      <c r="B13343" t="s">
        <v>13542</v>
      </c>
    </row>
    <row r="13344">
      <c r="B13344" t="s">
        <v>13543</v>
      </c>
    </row>
    <row r="13345">
      <c r="B13345" t="s">
        <v>13544</v>
      </c>
    </row>
    <row r="13346">
      <c r="B13346" t="s">
        <v>13545</v>
      </c>
    </row>
    <row r="13347">
      <c r="B13347" t="s">
        <v>13546</v>
      </c>
    </row>
    <row r="13348">
      <c r="B13348" t="s">
        <v>13547</v>
      </c>
    </row>
    <row r="13349">
      <c r="B13349" t="s">
        <v>13548</v>
      </c>
    </row>
    <row r="13350">
      <c r="B13350" t="s">
        <v>13549</v>
      </c>
    </row>
    <row r="13351">
      <c r="B13351" t="s">
        <v>13550</v>
      </c>
    </row>
    <row r="13352">
      <c r="B13352" t="s">
        <v>13551</v>
      </c>
    </row>
    <row r="13353">
      <c r="B13353" t="s">
        <v>13552</v>
      </c>
    </row>
    <row r="13354">
      <c r="B13354" t="s">
        <v>13553</v>
      </c>
    </row>
    <row r="13355">
      <c r="B13355" t="s">
        <v>13554</v>
      </c>
    </row>
    <row r="13356">
      <c r="B13356" t="s">
        <v>13555</v>
      </c>
    </row>
    <row r="13357">
      <c r="B13357" t="s">
        <v>13556</v>
      </c>
    </row>
    <row r="13358">
      <c r="B13358" t="s">
        <v>13557</v>
      </c>
    </row>
    <row r="13359">
      <c r="B13359" t="s">
        <v>13558</v>
      </c>
    </row>
    <row r="13360">
      <c r="B13360" t="s">
        <v>13559</v>
      </c>
    </row>
    <row r="13361">
      <c r="B13361" t="s">
        <v>13560</v>
      </c>
    </row>
    <row r="13362">
      <c r="B13362" t="s">
        <v>13561</v>
      </c>
    </row>
    <row r="13363">
      <c r="B13363" t="s">
        <v>13562</v>
      </c>
    </row>
    <row r="13364">
      <c r="B13364" t="s">
        <v>13563</v>
      </c>
    </row>
    <row r="13365">
      <c r="B13365" t="s">
        <v>13564</v>
      </c>
    </row>
    <row r="13366">
      <c r="B13366" t="s">
        <v>13565</v>
      </c>
    </row>
    <row r="13367">
      <c r="B13367" t="s">
        <v>13566</v>
      </c>
    </row>
    <row r="13368">
      <c r="B13368" t="s">
        <v>13567</v>
      </c>
    </row>
    <row r="13369">
      <c r="B13369" t="s">
        <v>13568</v>
      </c>
    </row>
    <row r="13370">
      <c r="B13370" t="s">
        <v>13569</v>
      </c>
    </row>
    <row r="13371">
      <c r="B13371" t="s">
        <v>13570</v>
      </c>
    </row>
    <row r="13372">
      <c r="B13372" t="s">
        <v>13571</v>
      </c>
    </row>
    <row r="13373">
      <c r="B13373" t="s">
        <v>13572</v>
      </c>
    </row>
    <row r="13374">
      <c r="B13374" t="s">
        <v>13573</v>
      </c>
    </row>
    <row r="13375">
      <c r="B13375" t="s">
        <v>13574</v>
      </c>
    </row>
    <row r="13376">
      <c r="B13376" t="s">
        <v>13575</v>
      </c>
    </row>
    <row r="13377">
      <c r="B13377" t="s">
        <v>13576</v>
      </c>
    </row>
    <row r="13378">
      <c r="B13378" t="s">
        <v>13577</v>
      </c>
    </row>
    <row r="13379">
      <c r="B13379" t="s">
        <v>13578</v>
      </c>
    </row>
    <row r="13380">
      <c r="B13380" t="s">
        <v>13579</v>
      </c>
    </row>
    <row r="13381">
      <c r="B13381" t="s">
        <v>13580</v>
      </c>
    </row>
    <row r="13382">
      <c r="B13382" t="s">
        <v>13581</v>
      </c>
    </row>
    <row r="13383">
      <c r="B13383" t="s">
        <v>13582</v>
      </c>
    </row>
    <row r="13384">
      <c r="B13384" t="s">
        <v>13583</v>
      </c>
    </row>
    <row r="13385">
      <c r="B13385" t="s">
        <v>13584</v>
      </c>
    </row>
    <row r="13386">
      <c r="B13386" t="s">
        <v>13585</v>
      </c>
    </row>
    <row r="13387">
      <c r="B13387" t="s">
        <v>13586</v>
      </c>
    </row>
    <row r="13388">
      <c r="B13388" t="s">
        <v>13587</v>
      </c>
    </row>
    <row r="13389">
      <c r="B13389" t="s">
        <v>13588</v>
      </c>
    </row>
    <row r="13390">
      <c r="B13390" t="s">
        <v>13589</v>
      </c>
    </row>
    <row r="13391">
      <c r="B13391" t="s">
        <v>13590</v>
      </c>
    </row>
    <row r="13392">
      <c r="B13392" t="s">
        <v>13591</v>
      </c>
    </row>
    <row r="13393">
      <c r="B13393" t="s">
        <v>13592</v>
      </c>
    </row>
    <row r="13394">
      <c r="B13394" t="s">
        <v>13593</v>
      </c>
    </row>
    <row r="13395">
      <c r="B13395" t="s">
        <v>13594</v>
      </c>
    </row>
    <row r="13396">
      <c r="B13396" t="s">
        <v>13595</v>
      </c>
    </row>
    <row r="13397">
      <c r="B13397" t="s">
        <v>13596</v>
      </c>
    </row>
    <row r="13398">
      <c r="B13398" t="s">
        <v>13597</v>
      </c>
    </row>
    <row r="13399">
      <c r="B13399" t="s">
        <v>13598</v>
      </c>
    </row>
    <row r="13400">
      <c r="B13400" t="s">
        <v>13599</v>
      </c>
    </row>
    <row r="13401">
      <c r="B13401" t="s">
        <v>13600</v>
      </c>
    </row>
    <row r="13402">
      <c r="B13402" t="s">
        <v>13601</v>
      </c>
    </row>
    <row r="13403">
      <c r="B13403" t="s">
        <v>13602</v>
      </c>
    </row>
    <row r="13404">
      <c r="B13404" t="s">
        <v>13603</v>
      </c>
    </row>
    <row r="13405">
      <c r="B13405" t="s">
        <v>13604</v>
      </c>
    </row>
    <row r="13406">
      <c r="B13406" t="s">
        <v>13605</v>
      </c>
    </row>
    <row r="13407">
      <c r="B13407" t="s">
        <v>13606</v>
      </c>
    </row>
    <row r="13408">
      <c r="B13408" t="s">
        <v>13607</v>
      </c>
    </row>
    <row r="13409">
      <c r="B13409" t="s">
        <v>13608</v>
      </c>
    </row>
    <row r="13410">
      <c r="B13410" t="s">
        <v>13609</v>
      </c>
    </row>
    <row r="13411">
      <c r="B13411" t="s">
        <v>13610</v>
      </c>
    </row>
    <row r="13412">
      <c r="B13412" t="s">
        <v>13611</v>
      </c>
    </row>
    <row r="13413">
      <c r="B13413" t="s">
        <v>13612</v>
      </c>
    </row>
    <row r="13414">
      <c r="B13414" t="s">
        <v>13613</v>
      </c>
    </row>
    <row r="13415">
      <c r="B13415" t="s">
        <v>13614</v>
      </c>
    </row>
    <row r="13416">
      <c r="B13416" t="s">
        <v>13615</v>
      </c>
    </row>
    <row r="13417">
      <c r="B13417" t="s">
        <v>13616</v>
      </c>
    </row>
    <row r="13418">
      <c r="B13418" t="s">
        <v>13617</v>
      </c>
    </row>
    <row r="13419">
      <c r="B13419" t="s">
        <v>13618</v>
      </c>
    </row>
    <row r="13420">
      <c r="B13420" t="s">
        <v>13619</v>
      </c>
    </row>
    <row r="13421">
      <c r="B13421" t="s">
        <v>13620</v>
      </c>
    </row>
    <row r="13422">
      <c r="B13422" t="s">
        <v>13621</v>
      </c>
    </row>
    <row r="13423">
      <c r="B13423" t="s">
        <v>13622</v>
      </c>
    </row>
    <row r="13424">
      <c r="B13424" t="s">
        <v>13623</v>
      </c>
    </row>
    <row r="13425">
      <c r="B13425" t="s">
        <v>13624</v>
      </c>
    </row>
    <row r="13426">
      <c r="B13426" t="s">
        <v>13625</v>
      </c>
    </row>
    <row r="13427">
      <c r="B13427" t="s">
        <v>13626</v>
      </c>
    </row>
    <row r="13428">
      <c r="B13428" t="s">
        <v>13627</v>
      </c>
    </row>
    <row r="13429">
      <c r="B13429" t="s">
        <v>13628</v>
      </c>
    </row>
    <row r="13430">
      <c r="B13430" t="s">
        <v>13629</v>
      </c>
    </row>
    <row r="13431">
      <c r="B13431" t="s">
        <v>13630</v>
      </c>
    </row>
    <row r="13432">
      <c r="B13432" t="s">
        <v>13631</v>
      </c>
    </row>
    <row r="13433">
      <c r="B13433" t="s">
        <v>13632</v>
      </c>
    </row>
    <row r="13434">
      <c r="B13434" t="s">
        <v>13633</v>
      </c>
    </row>
    <row r="13435">
      <c r="B13435" t="s">
        <v>13634</v>
      </c>
    </row>
    <row r="13436">
      <c r="B13436" t="s">
        <v>13635</v>
      </c>
    </row>
    <row r="13437">
      <c r="B13437" t="s">
        <v>13636</v>
      </c>
    </row>
    <row r="13438">
      <c r="B13438" t="s">
        <v>13637</v>
      </c>
    </row>
    <row r="13439">
      <c r="B13439" t="s">
        <v>13638</v>
      </c>
    </row>
    <row r="13440">
      <c r="B13440" t="s">
        <v>13639</v>
      </c>
    </row>
    <row r="13441">
      <c r="B13441" t="s">
        <v>13640</v>
      </c>
    </row>
    <row r="13442">
      <c r="B13442" t="s">
        <v>13641</v>
      </c>
    </row>
    <row r="13443">
      <c r="B13443" t="s">
        <v>13642</v>
      </c>
    </row>
    <row r="13444">
      <c r="B13444" t="s">
        <v>13643</v>
      </c>
    </row>
    <row r="13445">
      <c r="B13445" t="s">
        <v>13644</v>
      </c>
    </row>
    <row r="13446">
      <c r="B13446" t="s">
        <v>13645</v>
      </c>
    </row>
    <row r="13447">
      <c r="B13447" t="s">
        <v>13646</v>
      </c>
    </row>
    <row r="13448">
      <c r="B13448" t="s">
        <v>13647</v>
      </c>
    </row>
    <row r="13449">
      <c r="B13449" t="s">
        <v>13648</v>
      </c>
    </row>
    <row r="13450">
      <c r="B13450" t="s">
        <v>13649</v>
      </c>
    </row>
    <row r="13451">
      <c r="B13451" t="s">
        <v>13650</v>
      </c>
    </row>
    <row r="13452">
      <c r="B13452" t="s">
        <v>13651</v>
      </c>
    </row>
    <row r="13453">
      <c r="B13453" t="s">
        <v>13652</v>
      </c>
    </row>
    <row r="13454">
      <c r="B13454" t="s">
        <v>13653</v>
      </c>
    </row>
    <row r="13455">
      <c r="B13455" t="s">
        <v>13654</v>
      </c>
    </row>
    <row r="13456">
      <c r="B13456" t="s">
        <v>13655</v>
      </c>
    </row>
    <row r="13457">
      <c r="B13457" t="s">
        <v>13656</v>
      </c>
    </row>
    <row r="13458">
      <c r="B13458" t="s">
        <v>13657</v>
      </c>
    </row>
    <row r="13459">
      <c r="B13459" t="s">
        <v>13658</v>
      </c>
    </row>
    <row r="13460">
      <c r="B13460" t="s">
        <v>13659</v>
      </c>
    </row>
    <row r="13461">
      <c r="B13461" t="s">
        <v>13660</v>
      </c>
    </row>
    <row r="13462">
      <c r="B13462" t="s">
        <v>13661</v>
      </c>
    </row>
    <row r="13463">
      <c r="B13463" t="s">
        <v>13662</v>
      </c>
    </row>
    <row r="13464">
      <c r="B13464" t="s">
        <v>13663</v>
      </c>
    </row>
    <row r="13465">
      <c r="B13465" t="s">
        <v>13664</v>
      </c>
    </row>
    <row r="13466">
      <c r="B13466" t="s">
        <v>13665</v>
      </c>
    </row>
    <row r="13467">
      <c r="B13467" t="s">
        <v>13666</v>
      </c>
    </row>
    <row r="13468">
      <c r="B13468" t="s">
        <v>13667</v>
      </c>
    </row>
    <row r="13469">
      <c r="B13469" t="s">
        <v>13668</v>
      </c>
    </row>
    <row r="13470">
      <c r="B13470" t="s">
        <v>13669</v>
      </c>
    </row>
    <row r="13471">
      <c r="B13471" t="s">
        <v>13670</v>
      </c>
    </row>
    <row r="13472">
      <c r="B13472" t="s">
        <v>13671</v>
      </c>
    </row>
    <row r="13473">
      <c r="B13473" t="s">
        <v>13672</v>
      </c>
    </row>
    <row r="13474">
      <c r="B13474" t="s">
        <v>13673</v>
      </c>
    </row>
    <row r="13475">
      <c r="B13475" t="s">
        <v>13674</v>
      </c>
    </row>
    <row r="13476">
      <c r="B13476" t="s">
        <v>13675</v>
      </c>
    </row>
    <row r="13477">
      <c r="B13477" t="s">
        <v>13676</v>
      </c>
    </row>
    <row r="13478">
      <c r="B13478" t="s">
        <v>13677</v>
      </c>
    </row>
    <row r="13479">
      <c r="B13479" t="s">
        <v>13678</v>
      </c>
    </row>
    <row r="13480">
      <c r="B13480" t="s">
        <v>13679</v>
      </c>
    </row>
    <row r="13481">
      <c r="B13481" t="s">
        <v>13680</v>
      </c>
    </row>
    <row r="13482">
      <c r="B13482" t="s">
        <v>13681</v>
      </c>
    </row>
    <row r="13483">
      <c r="B13483" t="s">
        <v>13682</v>
      </c>
    </row>
    <row r="13484">
      <c r="B13484" t="s">
        <v>13683</v>
      </c>
    </row>
    <row r="13485">
      <c r="B13485" t="s">
        <v>13684</v>
      </c>
    </row>
    <row r="13486">
      <c r="B13486" t="s">
        <v>13685</v>
      </c>
    </row>
    <row r="13487">
      <c r="B13487" t="s">
        <v>13686</v>
      </c>
    </row>
    <row r="13488">
      <c r="B13488" t="s">
        <v>13687</v>
      </c>
    </row>
    <row r="13489">
      <c r="B13489" t="s">
        <v>13688</v>
      </c>
    </row>
    <row r="13490">
      <c r="B13490" t="s">
        <v>13689</v>
      </c>
    </row>
    <row r="13491">
      <c r="B13491" t="s">
        <v>13690</v>
      </c>
    </row>
    <row r="13492">
      <c r="B13492" t="s">
        <v>13691</v>
      </c>
    </row>
    <row r="13493">
      <c r="B13493" t="s">
        <v>13692</v>
      </c>
    </row>
    <row r="13494">
      <c r="B13494" t="s">
        <v>13693</v>
      </c>
    </row>
    <row r="13495">
      <c r="B13495" t="s">
        <v>13694</v>
      </c>
    </row>
    <row r="13496">
      <c r="B13496" t="s">
        <v>13695</v>
      </c>
    </row>
    <row r="13497">
      <c r="B13497" t="s">
        <v>13696</v>
      </c>
    </row>
    <row r="13498">
      <c r="B13498" t="s">
        <v>13697</v>
      </c>
    </row>
    <row r="13499">
      <c r="B13499" t="s">
        <v>13698</v>
      </c>
    </row>
    <row r="13500">
      <c r="B13500" t="s">
        <v>13699</v>
      </c>
    </row>
    <row r="13501">
      <c r="B13501" t="s">
        <v>13700</v>
      </c>
    </row>
    <row r="13502">
      <c r="B13502" t="s">
        <v>13701</v>
      </c>
    </row>
    <row r="13503">
      <c r="B13503" t="s">
        <v>13702</v>
      </c>
    </row>
    <row r="13504">
      <c r="B13504" t="s">
        <v>13703</v>
      </c>
    </row>
    <row r="13505">
      <c r="B13505" t="s">
        <v>13704</v>
      </c>
    </row>
    <row r="13506">
      <c r="B13506" t="s">
        <v>13705</v>
      </c>
    </row>
    <row r="13507">
      <c r="B13507" t="s">
        <v>13706</v>
      </c>
    </row>
    <row r="13508">
      <c r="B13508" t="s">
        <v>13707</v>
      </c>
    </row>
    <row r="13509">
      <c r="B13509" t="s">
        <v>13708</v>
      </c>
    </row>
    <row r="13510">
      <c r="B13510" t="s">
        <v>13709</v>
      </c>
    </row>
    <row r="13511">
      <c r="B13511" t="s">
        <v>13710</v>
      </c>
    </row>
    <row r="13512">
      <c r="B13512" t="s">
        <v>13711</v>
      </c>
    </row>
    <row r="13513">
      <c r="B13513" t="s">
        <v>13712</v>
      </c>
    </row>
    <row r="13514">
      <c r="B13514" t="s">
        <v>13713</v>
      </c>
    </row>
    <row r="13515">
      <c r="B13515" t="s">
        <v>13714</v>
      </c>
    </row>
    <row r="13516">
      <c r="B13516" t="s">
        <v>13715</v>
      </c>
    </row>
    <row r="13517">
      <c r="B13517" t="s">
        <v>13716</v>
      </c>
    </row>
    <row r="13518">
      <c r="B13518" t="s">
        <v>13717</v>
      </c>
    </row>
    <row r="13519">
      <c r="B13519" t="s">
        <v>13718</v>
      </c>
    </row>
    <row r="13520">
      <c r="B13520" t="s">
        <v>13719</v>
      </c>
    </row>
    <row r="13521">
      <c r="B13521" t="s">
        <v>13720</v>
      </c>
    </row>
    <row r="13522">
      <c r="B13522" t="s">
        <v>13721</v>
      </c>
    </row>
    <row r="13523">
      <c r="B13523" t="s">
        <v>13722</v>
      </c>
    </row>
    <row r="13524">
      <c r="B13524" t="s">
        <v>13723</v>
      </c>
    </row>
    <row r="13525">
      <c r="B13525" t="s">
        <v>13724</v>
      </c>
    </row>
    <row r="13526">
      <c r="B13526" t="s">
        <v>13725</v>
      </c>
    </row>
    <row r="13527">
      <c r="B13527" t="s">
        <v>13726</v>
      </c>
    </row>
    <row r="13528">
      <c r="B13528" t="s">
        <v>13727</v>
      </c>
    </row>
    <row r="13529">
      <c r="B13529" t="s">
        <v>13728</v>
      </c>
    </row>
    <row r="13530">
      <c r="B13530" t="s">
        <v>13729</v>
      </c>
    </row>
    <row r="13531">
      <c r="B13531" t="s">
        <v>13730</v>
      </c>
    </row>
    <row r="13532">
      <c r="B13532" t="s">
        <v>13731</v>
      </c>
    </row>
    <row r="13533">
      <c r="B13533" t="s">
        <v>13732</v>
      </c>
    </row>
    <row r="13534">
      <c r="B13534" t="s">
        <v>13733</v>
      </c>
    </row>
    <row r="13535">
      <c r="B13535" t="s">
        <v>13734</v>
      </c>
    </row>
    <row r="13536">
      <c r="B13536" t="s">
        <v>13735</v>
      </c>
    </row>
    <row r="13537">
      <c r="B13537" t="s">
        <v>13736</v>
      </c>
    </row>
    <row r="13538">
      <c r="B13538" t="s">
        <v>13737</v>
      </c>
    </row>
    <row r="13539">
      <c r="B13539" t="s">
        <v>13738</v>
      </c>
    </row>
    <row r="13540">
      <c r="B13540" t="s">
        <v>13739</v>
      </c>
    </row>
    <row r="13541">
      <c r="B13541" t="s">
        <v>13740</v>
      </c>
    </row>
    <row r="13542">
      <c r="B13542" t="s">
        <v>13741</v>
      </c>
    </row>
    <row r="13543">
      <c r="B13543" t="s">
        <v>13742</v>
      </c>
    </row>
    <row r="13544">
      <c r="B13544" t="s">
        <v>13743</v>
      </c>
    </row>
    <row r="13545">
      <c r="B13545" t="s">
        <v>13744</v>
      </c>
    </row>
    <row r="13546">
      <c r="B13546" t="s">
        <v>13745</v>
      </c>
    </row>
    <row r="13547">
      <c r="B13547" t="s">
        <v>13746</v>
      </c>
    </row>
    <row r="13548">
      <c r="B13548" t="s">
        <v>13747</v>
      </c>
    </row>
    <row r="13549">
      <c r="B13549" t="s">
        <v>13748</v>
      </c>
    </row>
    <row r="13550">
      <c r="B13550" t="s">
        <v>13749</v>
      </c>
    </row>
    <row r="13551">
      <c r="B13551" t="s">
        <v>13750</v>
      </c>
    </row>
    <row r="13552">
      <c r="B13552" t="s">
        <v>13751</v>
      </c>
    </row>
    <row r="13553">
      <c r="B13553" t="s">
        <v>13752</v>
      </c>
    </row>
    <row r="13554">
      <c r="B13554" t="s">
        <v>13753</v>
      </c>
    </row>
    <row r="13555">
      <c r="B13555" t="s">
        <v>13754</v>
      </c>
    </row>
    <row r="13556">
      <c r="B13556" t="s">
        <v>13755</v>
      </c>
    </row>
    <row r="13557">
      <c r="B13557" t="s">
        <v>13756</v>
      </c>
    </row>
    <row r="13558">
      <c r="B13558" t="s">
        <v>13757</v>
      </c>
    </row>
    <row r="13559">
      <c r="B13559" t="s">
        <v>13758</v>
      </c>
    </row>
    <row r="13560">
      <c r="B13560" t="s">
        <v>13759</v>
      </c>
    </row>
    <row r="13561">
      <c r="B13561" t="s">
        <v>13760</v>
      </c>
    </row>
    <row r="13562">
      <c r="B13562" t="s">
        <v>13761</v>
      </c>
    </row>
    <row r="13563">
      <c r="B13563" t="s">
        <v>13762</v>
      </c>
    </row>
    <row r="13564">
      <c r="B13564" t="s">
        <v>13763</v>
      </c>
    </row>
    <row r="13565">
      <c r="B13565" t="s">
        <v>13764</v>
      </c>
    </row>
    <row r="13566">
      <c r="B13566" t="s">
        <v>13765</v>
      </c>
    </row>
    <row r="13567">
      <c r="B13567" t="s">
        <v>13766</v>
      </c>
    </row>
    <row r="13568">
      <c r="B13568" t="s">
        <v>13767</v>
      </c>
    </row>
    <row r="13569">
      <c r="B13569" t="s">
        <v>13768</v>
      </c>
    </row>
    <row r="13570">
      <c r="B13570" t="s">
        <v>13769</v>
      </c>
    </row>
    <row r="13571">
      <c r="B13571" t="s">
        <v>13770</v>
      </c>
    </row>
    <row r="13572">
      <c r="B13572" t="s">
        <v>13771</v>
      </c>
    </row>
    <row r="13573">
      <c r="B13573" t="s">
        <v>13772</v>
      </c>
    </row>
    <row r="13574">
      <c r="B13574" t="s">
        <v>13773</v>
      </c>
    </row>
    <row r="13575">
      <c r="B13575" t="s">
        <v>13774</v>
      </c>
    </row>
    <row r="13576">
      <c r="B13576" t="s">
        <v>13775</v>
      </c>
    </row>
    <row r="13577">
      <c r="B13577" t="s">
        <v>13776</v>
      </c>
    </row>
    <row r="13578">
      <c r="B13578" t="s">
        <v>13776</v>
      </c>
    </row>
    <row r="13579">
      <c r="B13579" t="s">
        <v>13777</v>
      </c>
    </row>
    <row r="13580">
      <c r="B13580" t="s">
        <v>13778</v>
      </c>
    </row>
    <row r="13581">
      <c r="B13581" t="s">
        <v>13779</v>
      </c>
    </row>
    <row r="13582">
      <c r="B13582" t="s">
        <v>13780</v>
      </c>
    </row>
    <row r="13583">
      <c r="B13583" t="s">
        <v>13781</v>
      </c>
    </row>
    <row r="13584">
      <c r="B13584" t="s">
        <v>13782</v>
      </c>
    </row>
    <row r="13585">
      <c r="B13585" t="s">
        <v>13783</v>
      </c>
    </row>
    <row r="13586">
      <c r="B13586" t="s">
        <v>13784</v>
      </c>
    </row>
    <row r="13587">
      <c r="B13587" t="s">
        <v>13785</v>
      </c>
    </row>
    <row r="13588">
      <c r="B13588" t="s">
        <v>13786</v>
      </c>
    </row>
    <row r="13589">
      <c r="B13589" t="s">
        <v>13787</v>
      </c>
    </row>
    <row r="13590">
      <c r="B13590" t="s">
        <v>13788</v>
      </c>
    </row>
    <row r="13591">
      <c r="B13591" t="s">
        <v>13789</v>
      </c>
    </row>
    <row r="13592">
      <c r="B13592" t="s">
        <v>13790</v>
      </c>
    </row>
    <row r="13593">
      <c r="B13593" t="s">
        <v>13791</v>
      </c>
    </row>
    <row r="13594">
      <c r="B13594" t="s">
        <v>13792</v>
      </c>
    </row>
    <row r="13595">
      <c r="B13595" t="s">
        <v>13793</v>
      </c>
    </row>
    <row r="13596">
      <c r="B13596" t="s">
        <v>13794</v>
      </c>
    </row>
    <row r="13597">
      <c r="B13597" t="s">
        <v>13795</v>
      </c>
    </row>
    <row r="13598">
      <c r="B13598" t="s">
        <v>13796</v>
      </c>
    </row>
    <row r="13599">
      <c r="B13599" t="s">
        <v>13797</v>
      </c>
    </row>
    <row r="13600">
      <c r="B13600" t="s">
        <v>13798</v>
      </c>
    </row>
    <row r="13601">
      <c r="B13601" t="s">
        <v>13799</v>
      </c>
    </row>
    <row r="13602">
      <c r="B13602" t="s">
        <v>13800</v>
      </c>
    </row>
    <row r="13603">
      <c r="B13603" t="s">
        <v>13801</v>
      </c>
    </row>
    <row r="13604">
      <c r="B13604" t="s">
        <v>13802</v>
      </c>
    </row>
    <row r="13605">
      <c r="B13605" t="s">
        <v>13803</v>
      </c>
    </row>
    <row r="13606">
      <c r="B13606" t="s">
        <v>13804</v>
      </c>
    </row>
    <row r="13607">
      <c r="B13607" t="s">
        <v>13805</v>
      </c>
    </row>
    <row r="13608">
      <c r="B13608" t="s">
        <v>13806</v>
      </c>
    </row>
    <row r="13609">
      <c r="B13609" t="s">
        <v>13807</v>
      </c>
    </row>
    <row r="13610">
      <c r="B13610" t="s">
        <v>13808</v>
      </c>
    </row>
    <row r="13611">
      <c r="B13611" t="s">
        <v>13809</v>
      </c>
    </row>
    <row r="13612">
      <c r="B13612" t="s">
        <v>13810</v>
      </c>
    </row>
    <row r="13613">
      <c r="B13613" t="s">
        <v>13811</v>
      </c>
    </row>
    <row r="13614">
      <c r="B13614" t="s">
        <v>13812</v>
      </c>
    </row>
    <row r="13615">
      <c r="B13615" t="s">
        <v>13813</v>
      </c>
    </row>
    <row r="13616">
      <c r="B13616" t="s">
        <v>13814</v>
      </c>
    </row>
    <row r="13617">
      <c r="B13617" t="s">
        <v>13815</v>
      </c>
    </row>
    <row r="13618">
      <c r="B13618" t="s">
        <v>13816</v>
      </c>
    </row>
    <row r="13619">
      <c r="B13619" t="s">
        <v>13817</v>
      </c>
    </row>
    <row r="13620">
      <c r="B13620" t="s">
        <v>13818</v>
      </c>
    </row>
    <row r="13621">
      <c r="B13621" t="s">
        <v>13819</v>
      </c>
    </row>
    <row r="13622">
      <c r="B13622" t="s">
        <v>13820</v>
      </c>
    </row>
    <row r="13623">
      <c r="B13623" t="s">
        <v>13821</v>
      </c>
    </row>
    <row r="13624">
      <c r="B13624" t="s">
        <v>13822</v>
      </c>
    </row>
    <row r="13625">
      <c r="B13625" t="s">
        <v>13823</v>
      </c>
    </row>
    <row r="13626">
      <c r="B13626" t="s">
        <v>13824</v>
      </c>
    </row>
    <row r="13627">
      <c r="B13627" t="s">
        <v>13825</v>
      </c>
    </row>
    <row r="13628">
      <c r="B13628" t="s">
        <v>13826</v>
      </c>
    </row>
    <row r="13629">
      <c r="B13629" t="s">
        <v>13827</v>
      </c>
    </row>
    <row r="13630">
      <c r="B13630" t="s">
        <v>13828</v>
      </c>
    </row>
    <row r="13631">
      <c r="B13631" t="s">
        <v>13829</v>
      </c>
    </row>
    <row r="13632">
      <c r="B13632" t="s">
        <v>13830</v>
      </c>
    </row>
    <row r="13633">
      <c r="B13633" t="s">
        <v>13831</v>
      </c>
    </row>
    <row r="13634">
      <c r="B13634" t="s">
        <v>13832</v>
      </c>
    </row>
    <row r="13635">
      <c r="B13635" t="s">
        <v>13833</v>
      </c>
    </row>
    <row r="13636">
      <c r="B13636" t="s">
        <v>13834</v>
      </c>
    </row>
    <row r="13637">
      <c r="B13637" t="s">
        <v>13835</v>
      </c>
    </row>
    <row r="13638">
      <c r="B13638" t="s">
        <v>13836</v>
      </c>
    </row>
    <row r="13639">
      <c r="B13639" t="s">
        <v>13837</v>
      </c>
    </row>
    <row r="13640">
      <c r="B13640" t="s">
        <v>13838</v>
      </c>
    </row>
    <row r="13641">
      <c r="B13641" t="s">
        <v>13839</v>
      </c>
    </row>
    <row r="13642">
      <c r="B13642" t="s">
        <v>13840</v>
      </c>
    </row>
    <row r="13643">
      <c r="B13643" t="s">
        <v>13841</v>
      </c>
    </row>
    <row r="13644">
      <c r="B13644" t="s">
        <v>13842</v>
      </c>
    </row>
    <row r="13645">
      <c r="B13645" t="s">
        <v>13843</v>
      </c>
    </row>
    <row r="13646">
      <c r="B13646" t="s">
        <v>13844</v>
      </c>
    </row>
    <row r="13647">
      <c r="B13647" t="s">
        <v>13845</v>
      </c>
    </row>
    <row r="13648">
      <c r="B13648" t="s">
        <v>13846</v>
      </c>
    </row>
    <row r="13649">
      <c r="B13649" t="s">
        <v>13847</v>
      </c>
    </row>
    <row r="13650">
      <c r="B13650" t="s">
        <v>13848</v>
      </c>
    </row>
    <row r="13651">
      <c r="B13651" t="s">
        <v>13849</v>
      </c>
    </row>
    <row r="13652">
      <c r="B13652" t="s">
        <v>13850</v>
      </c>
    </row>
    <row r="13653">
      <c r="B13653" t="s">
        <v>13851</v>
      </c>
    </row>
    <row r="13654">
      <c r="B13654" t="s">
        <v>13852</v>
      </c>
    </row>
    <row r="13655">
      <c r="B13655" t="s">
        <v>13853</v>
      </c>
    </row>
    <row r="13656">
      <c r="B13656" t="s">
        <v>13854</v>
      </c>
    </row>
    <row r="13657">
      <c r="B13657" t="s">
        <v>13855</v>
      </c>
    </row>
    <row r="13658">
      <c r="B13658" t="s">
        <v>13856</v>
      </c>
    </row>
    <row r="13659">
      <c r="B13659" t="s">
        <v>13857</v>
      </c>
    </row>
    <row r="13660">
      <c r="B13660" t="s">
        <v>13858</v>
      </c>
    </row>
    <row r="13661">
      <c r="B13661" t="s">
        <v>13859</v>
      </c>
    </row>
    <row r="13662">
      <c r="B13662" t="s">
        <v>13860</v>
      </c>
    </row>
    <row r="13663">
      <c r="B13663" t="s">
        <v>13861</v>
      </c>
    </row>
    <row r="13664">
      <c r="B13664" t="s">
        <v>13862</v>
      </c>
    </row>
    <row r="13665">
      <c r="B13665" t="s">
        <v>13863</v>
      </c>
    </row>
    <row r="13666">
      <c r="B13666" t="s">
        <v>13864</v>
      </c>
    </row>
    <row r="13667">
      <c r="B13667" t="s">
        <v>13865</v>
      </c>
    </row>
    <row r="13668">
      <c r="B13668" t="s">
        <v>13866</v>
      </c>
    </row>
    <row r="13669">
      <c r="B13669" t="s">
        <v>13867</v>
      </c>
    </row>
    <row r="13670">
      <c r="B13670" t="s">
        <v>13868</v>
      </c>
    </row>
    <row r="13671">
      <c r="B13671" t="s">
        <v>13869</v>
      </c>
    </row>
    <row r="13672">
      <c r="B13672" t="s">
        <v>13870</v>
      </c>
    </row>
    <row r="13673">
      <c r="B13673" t="s">
        <v>13871</v>
      </c>
    </row>
    <row r="13674">
      <c r="B13674" t="s">
        <v>13872</v>
      </c>
    </row>
    <row r="13675">
      <c r="B13675" t="s">
        <v>13873</v>
      </c>
    </row>
    <row r="13676">
      <c r="B13676" t="s">
        <v>13874</v>
      </c>
    </row>
    <row r="13677">
      <c r="B13677" t="s">
        <v>13875</v>
      </c>
    </row>
    <row r="13678">
      <c r="B13678" t="s">
        <v>13876</v>
      </c>
    </row>
    <row r="13679">
      <c r="B13679" t="s">
        <v>13877</v>
      </c>
    </row>
    <row r="13680">
      <c r="B13680" t="s">
        <v>13878</v>
      </c>
    </row>
    <row r="13681">
      <c r="B13681" t="s">
        <v>13879</v>
      </c>
    </row>
    <row r="13682">
      <c r="B13682" t="s">
        <v>13880</v>
      </c>
    </row>
    <row r="13683">
      <c r="B13683" t="s">
        <v>13881</v>
      </c>
    </row>
    <row r="13684">
      <c r="B13684" t="s">
        <v>13882</v>
      </c>
    </row>
    <row r="13685">
      <c r="B13685" t="s">
        <v>13883</v>
      </c>
    </row>
    <row r="13686">
      <c r="B13686" t="s">
        <v>13884</v>
      </c>
    </row>
    <row r="13687">
      <c r="B13687" t="s">
        <v>13885</v>
      </c>
    </row>
    <row r="13688">
      <c r="B13688" t="s">
        <v>13886</v>
      </c>
    </row>
    <row r="13689">
      <c r="B13689" t="s">
        <v>13887</v>
      </c>
    </row>
    <row r="13690">
      <c r="B13690" t="s">
        <v>13888</v>
      </c>
    </row>
    <row r="13691">
      <c r="B13691" t="s">
        <v>13889</v>
      </c>
    </row>
    <row r="13692">
      <c r="B13692" t="s">
        <v>13890</v>
      </c>
    </row>
    <row r="13693">
      <c r="B13693" t="s">
        <v>13891</v>
      </c>
    </row>
    <row r="13694">
      <c r="B13694" t="s">
        <v>13892</v>
      </c>
    </row>
    <row r="13695">
      <c r="B13695" t="s">
        <v>13893</v>
      </c>
    </row>
    <row r="13696">
      <c r="B13696" t="s">
        <v>13894</v>
      </c>
    </row>
    <row r="13697">
      <c r="B13697" t="s">
        <v>13895</v>
      </c>
    </row>
    <row r="13698">
      <c r="B13698" t="s">
        <v>13896</v>
      </c>
    </row>
    <row r="13699">
      <c r="B13699" t="s">
        <v>13897</v>
      </c>
    </row>
    <row r="13700">
      <c r="B13700" t="s">
        <v>13898</v>
      </c>
    </row>
    <row r="13701">
      <c r="B13701" t="s">
        <v>13899</v>
      </c>
    </row>
    <row r="13702">
      <c r="B13702" t="s">
        <v>13900</v>
      </c>
    </row>
    <row r="13703">
      <c r="B13703" t="s">
        <v>13901</v>
      </c>
    </row>
    <row r="13704">
      <c r="B13704" t="s">
        <v>13902</v>
      </c>
    </row>
    <row r="13705">
      <c r="B13705" t="s">
        <v>13903</v>
      </c>
    </row>
    <row r="13706">
      <c r="B13706" t="s">
        <v>13904</v>
      </c>
    </row>
    <row r="13707">
      <c r="B13707" t="s">
        <v>13905</v>
      </c>
    </row>
    <row r="13708">
      <c r="B13708" t="s">
        <v>13906</v>
      </c>
    </row>
    <row r="13709">
      <c r="B13709" t="s">
        <v>13907</v>
      </c>
    </row>
    <row r="13710">
      <c r="B13710" t="s">
        <v>13908</v>
      </c>
    </row>
    <row r="13711">
      <c r="B13711" t="s">
        <v>13909</v>
      </c>
    </row>
    <row r="13712">
      <c r="B13712" t="s">
        <v>13910</v>
      </c>
    </row>
    <row r="13713">
      <c r="B13713" t="s">
        <v>13911</v>
      </c>
    </row>
    <row r="13714">
      <c r="B13714" t="s">
        <v>13912</v>
      </c>
    </row>
    <row r="13715">
      <c r="B13715" t="s">
        <v>13913</v>
      </c>
    </row>
    <row r="13716">
      <c r="B13716" t="s">
        <v>13914</v>
      </c>
    </row>
    <row r="13717">
      <c r="B13717" t="s">
        <v>13915</v>
      </c>
    </row>
    <row r="13718">
      <c r="B13718" t="s">
        <v>13916</v>
      </c>
    </row>
    <row r="13719">
      <c r="B13719" t="s">
        <v>13917</v>
      </c>
    </row>
    <row r="13720">
      <c r="B13720" t="s">
        <v>13918</v>
      </c>
    </row>
    <row r="13721">
      <c r="B13721" t="s">
        <v>13919</v>
      </c>
    </row>
    <row r="13722">
      <c r="B13722" t="s">
        <v>13920</v>
      </c>
    </row>
    <row r="13723">
      <c r="B13723" t="s">
        <v>13921</v>
      </c>
    </row>
    <row r="13724">
      <c r="B13724" t="s">
        <v>13922</v>
      </c>
    </row>
    <row r="13725">
      <c r="B13725" t="s">
        <v>13923</v>
      </c>
    </row>
    <row r="13726">
      <c r="B13726" t="s">
        <v>13924</v>
      </c>
    </row>
    <row r="13727">
      <c r="B13727" t="s">
        <v>13925</v>
      </c>
    </row>
    <row r="13728">
      <c r="B13728" t="s">
        <v>13926</v>
      </c>
    </row>
    <row r="13729">
      <c r="B13729" t="s">
        <v>13927</v>
      </c>
    </row>
    <row r="13730">
      <c r="B13730" t="s">
        <v>13928</v>
      </c>
    </row>
    <row r="13731">
      <c r="B13731" t="s">
        <v>13929</v>
      </c>
    </row>
    <row r="13732">
      <c r="B13732" t="s">
        <v>13930</v>
      </c>
    </row>
    <row r="13733">
      <c r="B13733" t="s">
        <v>13931</v>
      </c>
    </row>
    <row r="13734">
      <c r="B13734" t="s">
        <v>13932</v>
      </c>
    </row>
    <row r="13735">
      <c r="B13735" t="s">
        <v>13933</v>
      </c>
    </row>
    <row r="13736">
      <c r="B13736" t="s">
        <v>13934</v>
      </c>
    </row>
    <row r="13737">
      <c r="B13737" t="s">
        <v>13935</v>
      </c>
    </row>
    <row r="13738">
      <c r="B13738" t="s">
        <v>13936</v>
      </c>
    </row>
    <row r="13739">
      <c r="B13739" t="s">
        <v>13937</v>
      </c>
    </row>
    <row r="13740">
      <c r="B13740" t="s">
        <v>13938</v>
      </c>
    </row>
    <row r="13741">
      <c r="B13741" t="s">
        <v>13939</v>
      </c>
    </row>
    <row r="13742">
      <c r="B13742" t="s">
        <v>13940</v>
      </c>
    </row>
    <row r="13743">
      <c r="B13743" t="s">
        <v>13941</v>
      </c>
    </row>
    <row r="13744">
      <c r="B13744" t="s">
        <v>13942</v>
      </c>
    </row>
    <row r="13745">
      <c r="B13745" t="s">
        <v>13943</v>
      </c>
    </row>
    <row r="13746">
      <c r="B13746" t="s">
        <v>13944</v>
      </c>
    </row>
    <row r="13747">
      <c r="B13747" t="s">
        <v>13945</v>
      </c>
    </row>
    <row r="13748">
      <c r="B13748" t="s">
        <v>13946</v>
      </c>
    </row>
    <row r="13749">
      <c r="B13749" t="s">
        <v>13947</v>
      </c>
    </row>
    <row r="13750">
      <c r="B13750" t="s">
        <v>13948</v>
      </c>
    </row>
    <row r="13751">
      <c r="B13751" t="s">
        <v>13949</v>
      </c>
    </row>
    <row r="13752">
      <c r="B13752" t="s">
        <v>13950</v>
      </c>
    </row>
    <row r="13753">
      <c r="B13753" t="s">
        <v>13951</v>
      </c>
    </row>
    <row r="13754">
      <c r="B13754" t="s">
        <v>13952</v>
      </c>
    </row>
    <row r="13755">
      <c r="B13755" t="s">
        <v>13953</v>
      </c>
    </row>
    <row r="13756">
      <c r="B13756" t="s">
        <v>13954</v>
      </c>
    </row>
    <row r="13757">
      <c r="B13757" t="s">
        <v>13955</v>
      </c>
    </row>
    <row r="13758">
      <c r="B13758" t="s">
        <v>13956</v>
      </c>
    </row>
    <row r="13759">
      <c r="B13759" t="s">
        <v>13957</v>
      </c>
    </row>
    <row r="13760">
      <c r="B13760" t="s">
        <v>13958</v>
      </c>
    </row>
    <row r="13761">
      <c r="B13761" t="s">
        <v>13959</v>
      </c>
    </row>
    <row r="13762">
      <c r="B13762" t="s">
        <v>13960</v>
      </c>
    </row>
    <row r="13763">
      <c r="B13763" t="s">
        <v>13961</v>
      </c>
    </row>
    <row r="13764">
      <c r="B13764" t="s">
        <v>13962</v>
      </c>
    </row>
    <row r="13765">
      <c r="B13765" t="s">
        <v>13963</v>
      </c>
    </row>
    <row r="13766">
      <c r="B13766" t="s">
        <v>13964</v>
      </c>
    </row>
    <row r="13767">
      <c r="B13767" t="s">
        <v>13965</v>
      </c>
    </row>
    <row r="13768">
      <c r="B13768" t="s">
        <v>13966</v>
      </c>
    </row>
    <row r="13769">
      <c r="B13769" t="s">
        <v>13967</v>
      </c>
    </row>
    <row r="13770">
      <c r="B13770" t="s">
        <v>13968</v>
      </c>
    </row>
    <row r="13771">
      <c r="B13771" t="s">
        <v>13969</v>
      </c>
    </row>
    <row r="13772">
      <c r="B13772" t="s">
        <v>13970</v>
      </c>
    </row>
    <row r="13773">
      <c r="B13773" t="s">
        <v>13971</v>
      </c>
    </row>
    <row r="13774">
      <c r="B13774" t="s">
        <v>13972</v>
      </c>
    </row>
    <row r="13775">
      <c r="B13775" t="s">
        <v>13973</v>
      </c>
    </row>
    <row r="13776">
      <c r="B13776" t="s">
        <v>13974</v>
      </c>
    </row>
    <row r="13777">
      <c r="B13777" t="s">
        <v>13975</v>
      </c>
    </row>
    <row r="13778">
      <c r="B13778" t="s">
        <v>13976</v>
      </c>
    </row>
    <row r="13779">
      <c r="B13779" t="s">
        <v>13977</v>
      </c>
    </row>
    <row r="13780">
      <c r="B13780" t="s">
        <v>13978</v>
      </c>
    </row>
    <row r="13781">
      <c r="B13781" t="s">
        <v>13979</v>
      </c>
    </row>
    <row r="13782">
      <c r="B13782" t="s">
        <v>13980</v>
      </c>
    </row>
    <row r="13783">
      <c r="B13783" t="s">
        <v>13981</v>
      </c>
    </row>
    <row r="13784">
      <c r="B13784" t="s">
        <v>13982</v>
      </c>
    </row>
    <row r="13785">
      <c r="B13785" t="s">
        <v>13983</v>
      </c>
    </row>
    <row r="13786">
      <c r="B13786" t="s">
        <v>13984</v>
      </c>
    </row>
    <row r="13787">
      <c r="B13787" t="s">
        <v>13985</v>
      </c>
    </row>
    <row r="13788">
      <c r="B13788" t="s">
        <v>13986</v>
      </c>
    </row>
    <row r="13789">
      <c r="B13789" t="s">
        <v>13987</v>
      </c>
    </row>
    <row r="13790">
      <c r="B13790" t="s">
        <v>13988</v>
      </c>
    </row>
    <row r="13791">
      <c r="B13791" t="s">
        <v>13989</v>
      </c>
    </row>
    <row r="13792">
      <c r="B13792" t="s">
        <v>13990</v>
      </c>
    </row>
    <row r="13793">
      <c r="B13793" t="s">
        <v>13991</v>
      </c>
    </row>
    <row r="13794">
      <c r="B13794" t="s">
        <v>13992</v>
      </c>
    </row>
    <row r="13795">
      <c r="B13795" t="s">
        <v>13993</v>
      </c>
    </row>
    <row r="13796">
      <c r="B13796" t="s">
        <v>13994</v>
      </c>
    </row>
    <row r="13797">
      <c r="B13797" t="s">
        <v>13995</v>
      </c>
    </row>
    <row r="13798">
      <c r="B13798" t="s">
        <v>13996</v>
      </c>
    </row>
    <row r="13799">
      <c r="B13799" t="s">
        <v>13997</v>
      </c>
    </row>
    <row r="13800">
      <c r="B13800" t="s">
        <v>13998</v>
      </c>
    </row>
    <row r="13801">
      <c r="B13801" t="s">
        <v>13999</v>
      </c>
    </row>
    <row r="13802">
      <c r="B13802" t="s">
        <v>14000</v>
      </c>
    </row>
    <row r="13803">
      <c r="B13803" t="s">
        <v>14001</v>
      </c>
    </row>
    <row r="13804">
      <c r="B13804" t="s">
        <v>14002</v>
      </c>
    </row>
    <row r="13805">
      <c r="B13805" t="s">
        <v>14003</v>
      </c>
    </row>
    <row r="13806">
      <c r="B13806" t="s">
        <v>14004</v>
      </c>
    </row>
    <row r="13807">
      <c r="B13807" t="s">
        <v>14005</v>
      </c>
    </row>
    <row r="13808">
      <c r="B13808" t="s">
        <v>14006</v>
      </c>
    </row>
    <row r="13809">
      <c r="B13809" t="s">
        <v>14007</v>
      </c>
    </row>
    <row r="13810">
      <c r="B13810" t="s">
        <v>14008</v>
      </c>
    </row>
    <row r="13811">
      <c r="B13811" t="s">
        <v>14009</v>
      </c>
    </row>
    <row r="13812">
      <c r="B13812" t="s">
        <v>14010</v>
      </c>
    </row>
    <row r="13813">
      <c r="B13813" t="s">
        <v>14011</v>
      </c>
    </row>
    <row r="13814">
      <c r="B13814" t="s">
        <v>14012</v>
      </c>
    </row>
    <row r="13815">
      <c r="B13815" t="s">
        <v>14013</v>
      </c>
    </row>
    <row r="13816">
      <c r="B13816" t="s">
        <v>14014</v>
      </c>
    </row>
    <row r="13817">
      <c r="B13817" t="s">
        <v>14015</v>
      </c>
    </row>
    <row r="13818">
      <c r="B13818" t="s">
        <v>14016</v>
      </c>
    </row>
    <row r="13819">
      <c r="B13819" t="s">
        <v>14017</v>
      </c>
    </row>
    <row r="13820">
      <c r="B13820" t="s">
        <v>14018</v>
      </c>
    </row>
    <row r="13821">
      <c r="B13821" t="s">
        <v>14019</v>
      </c>
    </row>
    <row r="13822">
      <c r="B13822" t="s">
        <v>14020</v>
      </c>
    </row>
    <row r="13823">
      <c r="B13823" t="s">
        <v>14021</v>
      </c>
    </row>
    <row r="13824">
      <c r="B13824" t="s">
        <v>14022</v>
      </c>
    </row>
    <row r="13825">
      <c r="B13825" t="s">
        <v>14023</v>
      </c>
    </row>
    <row r="13826">
      <c r="B13826" t="s">
        <v>14024</v>
      </c>
    </row>
    <row r="13827">
      <c r="B13827" t="s">
        <v>14025</v>
      </c>
    </row>
    <row r="13828">
      <c r="B13828" t="s">
        <v>14026</v>
      </c>
    </row>
    <row r="13829">
      <c r="B13829" t="s">
        <v>14027</v>
      </c>
    </row>
    <row r="13830">
      <c r="B13830" t="s">
        <v>14028</v>
      </c>
    </row>
    <row r="13831">
      <c r="B13831" t="s">
        <v>14029</v>
      </c>
    </row>
    <row r="13832">
      <c r="B13832" t="s">
        <v>14030</v>
      </c>
    </row>
    <row r="13833">
      <c r="B13833" t="s">
        <v>14031</v>
      </c>
    </row>
    <row r="13834">
      <c r="B13834" t="s">
        <v>14032</v>
      </c>
    </row>
    <row r="13835">
      <c r="B13835" t="s">
        <v>14033</v>
      </c>
    </row>
    <row r="13836">
      <c r="B13836" t="s">
        <v>14034</v>
      </c>
    </row>
    <row r="13837">
      <c r="B13837" t="s">
        <v>14035</v>
      </c>
    </row>
    <row r="13838">
      <c r="B13838" t="s">
        <v>14036</v>
      </c>
    </row>
    <row r="13839">
      <c r="B13839" t="s">
        <v>14037</v>
      </c>
    </row>
    <row r="13840">
      <c r="B13840" t="s">
        <v>14038</v>
      </c>
    </row>
    <row r="13841">
      <c r="B13841" t="s">
        <v>14039</v>
      </c>
    </row>
    <row r="13842">
      <c r="B13842" t="s">
        <v>14040</v>
      </c>
    </row>
    <row r="13843">
      <c r="B13843" t="s">
        <v>14041</v>
      </c>
    </row>
    <row r="13844">
      <c r="B13844" t="s">
        <v>14042</v>
      </c>
    </row>
    <row r="13845">
      <c r="B13845" t="s">
        <v>14043</v>
      </c>
    </row>
    <row r="13846">
      <c r="B13846" t="s">
        <v>14044</v>
      </c>
    </row>
    <row r="13847">
      <c r="B13847" t="s">
        <v>14045</v>
      </c>
    </row>
    <row r="13848">
      <c r="B13848" t="s">
        <v>14046</v>
      </c>
    </row>
    <row r="13849">
      <c r="B13849" t="s">
        <v>14047</v>
      </c>
    </row>
    <row r="13850">
      <c r="B13850" t="s">
        <v>14048</v>
      </c>
    </row>
    <row r="13851">
      <c r="B13851" t="s">
        <v>14049</v>
      </c>
    </row>
    <row r="13852">
      <c r="B13852" t="s">
        <v>14050</v>
      </c>
    </row>
    <row r="13853">
      <c r="B13853" t="s">
        <v>14051</v>
      </c>
    </row>
    <row r="13854">
      <c r="B13854" t="s">
        <v>14052</v>
      </c>
    </row>
    <row r="13855">
      <c r="B13855" t="s">
        <v>14053</v>
      </c>
    </row>
    <row r="13856">
      <c r="B13856" t="s">
        <v>14054</v>
      </c>
    </row>
    <row r="13857">
      <c r="B13857" t="s">
        <v>14055</v>
      </c>
    </row>
    <row r="13858">
      <c r="B13858" t="s">
        <v>14056</v>
      </c>
    </row>
    <row r="13859">
      <c r="B13859" t="s">
        <v>14057</v>
      </c>
    </row>
    <row r="13860">
      <c r="B13860" t="s">
        <v>14058</v>
      </c>
    </row>
    <row r="13861">
      <c r="B13861" t="s">
        <v>14059</v>
      </c>
    </row>
    <row r="13862">
      <c r="B13862" t="s">
        <v>14060</v>
      </c>
    </row>
    <row r="13863">
      <c r="B13863" t="s">
        <v>14061</v>
      </c>
    </row>
    <row r="13864">
      <c r="B13864" t="s">
        <v>14062</v>
      </c>
    </row>
    <row r="13865">
      <c r="B13865" t="s">
        <v>14063</v>
      </c>
    </row>
    <row r="13866">
      <c r="B13866" t="s">
        <v>14064</v>
      </c>
    </row>
    <row r="13867">
      <c r="B13867" t="s">
        <v>14065</v>
      </c>
    </row>
    <row r="13868">
      <c r="B13868" t="s">
        <v>14066</v>
      </c>
    </row>
    <row r="13869">
      <c r="B13869" t="s">
        <v>14067</v>
      </c>
    </row>
    <row r="13870">
      <c r="B13870" t="s">
        <v>14068</v>
      </c>
    </row>
    <row r="13871">
      <c r="B13871" t="s">
        <v>14069</v>
      </c>
    </row>
    <row r="13872">
      <c r="B13872" t="s">
        <v>14070</v>
      </c>
    </row>
    <row r="13873">
      <c r="B13873" t="s">
        <v>14071</v>
      </c>
    </row>
    <row r="13874">
      <c r="B13874" t="s">
        <v>14072</v>
      </c>
    </row>
    <row r="13875">
      <c r="B13875" t="s">
        <v>14073</v>
      </c>
    </row>
    <row r="13876">
      <c r="B13876" t="s">
        <v>14074</v>
      </c>
    </row>
    <row r="13877">
      <c r="B13877" t="s">
        <v>14075</v>
      </c>
    </row>
    <row r="13878">
      <c r="B13878" t="s">
        <v>14076</v>
      </c>
    </row>
    <row r="13879">
      <c r="B13879" t="s">
        <v>14077</v>
      </c>
    </row>
    <row r="13880">
      <c r="B13880" t="s">
        <v>14078</v>
      </c>
    </row>
    <row r="13881">
      <c r="B13881" t="s">
        <v>14079</v>
      </c>
    </row>
    <row r="13882">
      <c r="B13882" t="s">
        <v>14080</v>
      </c>
    </row>
    <row r="13883">
      <c r="B13883" t="s">
        <v>14081</v>
      </c>
    </row>
    <row r="13884">
      <c r="B13884" t="s">
        <v>14082</v>
      </c>
    </row>
    <row r="13885">
      <c r="B13885" t="s">
        <v>14083</v>
      </c>
    </row>
    <row r="13886">
      <c r="B13886" t="s">
        <v>14084</v>
      </c>
    </row>
    <row r="13887">
      <c r="B13887" t="s">
        <v>14085</v>
      </c>
    </row>
    <row r="13888">
      <c r="B13888" t="s">
        <v>14086</v>
      </c>
    </row>
    <row r="13889">
      <c r="B13889" t="s">
        <v>14087</v>
      </c>
    </row>
    <row r="13890">
      <c r="B13890" t="s">
        <v>14088</v>
      </c>
    </row>
    <row r="13891">
      <c r="B13891" t="s">
        <v>14089</v>
      </c>
    </row>
    <row r="13892">
      <c r="B13892" t="s">
        <v>14090</v>
      </c>
    </row>
    <row r="13893">
      <c r="B13893" t="s">
        <v>14091</v>
      </c>
    </row>
    <row r="13894">
      <c r="B13894" t="s">
        <v>14092</v>
      </c>
    </row>
    <row r="13895">
      <c r="B13895" t="s">
        <v>14093</v>
      </c>
    </row>
    <row r="13896">
      <c r="B13896" t="s">
        <v>14094</v>
      </c>
    </row>
    <row r="13897">
      <c r="B13897" t="s">
        <v>14095</v>
      </c>
    </row>
    <row r="13898">
      <c r="B13898" t="s">
        <v>14096</v>
      </c>
    </row>
    <row r="13899">
      <c r="B13899" t="s">
        <v>14097</v>
      </c>
    </row>
    <row r="13900">
      <c r="B13900" t="s">
        <v>14098</v>
      </c>
    </row>
    <row r="13901">
      <c r="B13901" t="s">
        <v>14099</v>
      </c>
    </row>
    <row r="13902">
      <c r="B13902" t="s">
        <v>14100</v>
      </c>
    </row>
    <row r="13903">
      <c r="B13903" t="s">
        <v>14101</v>
      </c>
    </row>
    <row r="13904">
      <c r="B13904" t="s">
        <v>14102</v>
      </c>
    </row>
    <row r="13905">
      <c r="B13905" t="s">
        <v>14103</v>
      </c>
    </row>
    <row r="13906">
      <c r="B13906" t="s">
        <v>14104</v>
      </c>
    </row>
    <row r="13907">
      <c r="B13907" t="s">
        <v>14105</v>
      </c>
    </row>
    <row r="13908">
      <c r="B13908" t="s">
        <v>14106</v>
      </c>
    </row>
    <row r="13909">
      <c r="B13909" t="s">
        <v>14107</v>
      </c>
    </row>
    <row r="13910">
      <c r="B13910" t="s">
        <v>14108</v>
      </c>
    </row>
    <row r="13911">
      <c r="B13911" t="s">
        <v>14109</v>
      </c>
    </row>
    <row r="13912">
      <c r="B13912" t="s">
        <v>14110</v>
      </c>
    </row>
    <row r="13913">
      <c r="B13913" t="s">
        <v>14111</v>
      </c>
    </row>
    <row r="13914">
      <c r="B13914" t="s">
        <v>14112</v>
      </c>
    </row>
    <row r="13915">
      <c r="B13915" t="s">
        <v>14113</v>
      </c>
    </row>
    <row r="13916">
      <c r="B13916" t="s">
        <v>14114</v>
      </c>
    </row>
    <row r="13917">
      <c r="B13917" t="s">
        <v>14115</v>
      </c>
    </row>
    <row r="13918">
      <c r="B13918" t="s">
        <v>14116</v>
      </c>
    </row>
    <row r="13919">
      <c r="B13919" t="s">
        <v>14117</v>
      </c>
    </row>
    <row r="13920">
      <c r="B13920" t="s">
        <v>14118</v>
      </c>
    </row>
    <row r="13921">
      <c r="B13921" t="s">
        <v>14119</v>
      </c>
    </row>
    <row r="13922">
      <c r="B13922" t="s">
        <v>14120</v>
      </c>
    </row>
    <row r="13923">
      <c r="B13923" t="s">
        <v>14121</v>
      </c>
    </row>
    <row r="13924">
      <c r="B13924" t="s">
        <v>14122</v>
      </c>
    </row>
    <row r="13925">
      <c r="B13925" t="s">
        <v>14123</v>
      </c>
    </row>
    <row r="13926">
      <c r="B13926" t="s">
        <v>14124</v>
      </c>
    </row>
    <row r="13927">
      <c r="B13927" t="s">
        <v>14125</v>
      </c>
    </row>
    <row r="13928">
      <c r="B13928" t="s">
        <v>14126</v>
      </c>
    </row>
    <row r="13929">
      <c r="B13929" t="s">
        <v>14127</v>
      </c>
    </row>
    <row r="13930">
      <c r="B13930" t="s">
        <v>14128</v>
      </c>
    </row>
    <row r="13931">
      <c r="B13931" t="s">
        <v>14129</v>
      </c>
    </row>
    <row r="13932">
      <c r="B13932" t="s">
        <v>14130</v>
      </c>
    </row>
    <row r="13933">
      <c r="B13933" t="s">
        <v>14131</v>
      </c>
    </row>
    <row r="13934">
      <c r="B13934" t="s">
        <v>14132</v>
      </c>
    </row>
    <row r="13935">
      <c r="B13935" t="s">
        <v>14133</v>
      </c>
    </row>
    <row r="13936">
      <c r="B13936" t="s">
        <v>14134</v>
      </c>
    </row>
    <row r="13937">
      <c r="B13937" t="s">
        <v>14135</v>
      </c>
    </row>
    <row r="13938">
      <c r="B13938" t="s">
        <v>14136</v>
      </c>
    </row>
    <row r="13939">
      <c r="B13939" t="s">
        <v>14137</v>
      </c>
    </row>
    <row r="13940">
      <c r="B13940" t="s">
        <v>14138</v>
      </c>
    </row>
    <row r="13941">
      <c r="B13941" t="s">
        <v>14139</v>
      </c>
    </row>
    <row r="13942">
      <c r="B13942" t="s">
        <v>14140</v>
      </c>
    </row>
    <row r="13943">
      <c r="B13943" t="s">
        <v>14141</v>
      </c>
    </row>
    <row r="13944">
      <c r="B13944" t="s">
        <v>14142</v>
      </c>
    </row>
    <row r="13945">
      <c r="B13945" t="s">
        <v>14143</v>
      </c>
    </row>
    <row r="13946">
      <c r="B13946" t="s">
        <v>14144</v>
      </c>
    </row>
    <row r="13947">
      <c r="B13947" t="s">
        <v>14145</v>
      </c>
    </row>
    <row r="13948">
      <c r="B13948" t="s">
        <v>14146</v>
      </c>
    </row>
    <row r="13949">
      <c r="B13949" t="s">
        <v>14147</v>
      </c>
    </row>
    <row r="13950">
      <c r="B13950" t="s">
        <v>14148</v>
      </c>
    </row>
    <row r="13951">
      <c r="B13951" t="s">
        <v>14149</v>
      </c>
    </row>
    <row r="13952">
      <c r="B13952" t="s">
        <v>14150</v>
      </c>
    </row>
    <row r="13953">
      <c r="B13953" t="s">
        <v>14151</v>
      </c>
    </row>
    <row r="13954">
      <c r="B13954" t="s">
        <v>14152</v>
      </c>
    </row>
    <row r="13955">
      <c r="B13955" t="s">
        <v>14153</v>
      </c>
    </row>
    <row r="13956">
      <c r="B13956" t="s">
        <v>14154</v>
      </c>
    </row>
    <row r="13957">
      <c r="B13957" t="s">
        <v>14155</v>
      </c>
    </row>
    <row r="13958">
      <c r="B13958" t="s">
        <v>14156</v>
      </c>
    </row>
    <row r="13959">
      <c r="B13959" t="s">
        <v>14157</v>
      </c>
    </row>
    <row r="13960">
      <c r="B13960" t="s">
        <v>14158</v>
      </c>
    </row>
    <row r="13961">
      <c r="B13961" t="s">
        <v>14159</v>
      </c>
    </row>
    <row r="13962">
      <c r="B13962" t="s">
        <v>14160</v>
      </c>
    </row>
    <row r="13963">
      <c r="B13963" t="s">
        <v>14161</v>
      </c>
    </row>
    <row r="13964">
      <c r="B13964" t="s">
        <v>14162</v>
      </c>
    </row>
    <row r="13965">
      <c r="B13965" t="s">
        <v>14163</v>
      </c>
    </row>
    <row r="13966">
      <c r="B13966" t="s">
        <v>14164</v>
      </c>
    </row>
    <row r="13967">
      <c r="B13967" t="s">
        <v>14165</v>
      </c>
    </row>
    <row r="13968">
      <c r="B13968" t="s">
        <v>14166</v>
      </c>
    </row>
    <row r="13969">
      <c r="B13969" t="s">
        <v>14167</v>
      </c>
    </row>
    <row r="13970">
      <c r="B13970" t="s">
        <v>14168</v>
      </c>
    </row>
    <row r="13971">
      <c r="B13971" t="s">
        <v>14169</v>
      </c>
    </row>
    <row r="13972">
      <c r="B13972" t="s">
        <v>14170</v>
      </c>
    </row>
    <row r="13973">
      <c r="B13973" t="s">
        <v>14171</v>
      </c>
    </row>
    <row r="13974">
      <c r="B13974" t="s">
        <v>14172</v>
      </c>
    </row>
    <row r="13975">
      <c r="B13975" t="s">
        <v>14173</v>
      </c>
    </row>
    <row r="13976">
      <c r="B13976" t="s">
        <v>14174</v>
      </c>
    </row>
    <row r="13977">
      <c r="B13977" t="s">
        <v>14175</v>
      </c>
    </row>
    <row r="13978">
      <c r="B13978" t="s">
        <v>14176</v>
      </c>
    </row>
    <row r="13979">
      <c r="B13979" t="s">
        <v>14177</v>
      </c>
    </row>
    <row r="13980">
      <c r="B13980" t="s">
        <v>14178</v>
      </c>
    </row>
    <row r="13981">
      <c r="B13981" t="s">
        <v>14179</v>
      </c>
    </row>
    <row r="13982">
      <c r="B13982" t="s">
        <v>14180</v>
      </c>
    </row>
    <row r="13983">
      <c r="B13983" t="s">
        <v>14181</v>
      </c>
    </row>
    <row r="13984">
      <c r="B13984" t="s">
        <v>14182</v>
      </c>
    </row>
    <row r="13985">
      <c r="B13985" t="s">
        <v>14183</v>
      </c>
    </row>
    <row r="13986">
      <c r="B13986" t="s">
        <v>14184</v>
      </c>
    </row>
    <row r="13987">
      <c r="B13987" t="s">
        <v>14185</v>
      </c>
    </row>
    <row r="13988">
      <c r="B13988" t="s">
        <v>14186</v>
      </c>
    </row>
    <row r="13989">
      <c r="B13989" t="s">
        <v>14187</v>
      </c>
    </row>
    <row r="13990">
      <c r="B13990" t="s">
        <v>14188</v>
      </c>
    </row>
    <row r="13991">
      <c r="B13991" t="s">
        <v>14189</v>
      </c>
    </row>
    <row r="13992">
      <c r="B13992" t="s">
        <v>14190</v>
      </c>
    </row>
    <row r="13993">
      <c r="B13993" t="s">
        <v>14191</v>
      </c>
    </row>
    <row r="13994">
      <c r="B13994" t="s">
        <v>14192</v>
      </c>
    </row>
    <row r="13995">
      <c r="B13995" t="s">
        <v>14193</v>
      </c>
    </row>
    <row r="13996">
      <c r="B13996" t="s">
        <v>14194</v>
      </c>
    </row>
    <row r="13997">
      <c r="B13997" t="s">
        <v>14195</v>
      </c>
    </row>
    <row r="13998">
      <c r="B13998" t="s">
        <v>14196</v>
      </c>
    </row>
    <row r="13999">
      <c r="B13999" t="s">
        <v>14197</v>
      </c>
    </row>
    <row r="14000">
      <c r="B14000" t="s">
        <v>14198</v>
      </c>
    </row>
    <row r="14001">
      <c r="B14001" t="s">
        <v>14199</v>
      </c>
    </row>
    <row r="14002">
      <c r="B14002" t="s">
        <v>14200</v>
      </c>
    </row>
    <row r="14003">
      <c r="B14003" t="s">
        <v>14201</v>
      </c>
    </row>
    <row r="14004">
      <c r="B14004" t="s">
        <v>14202</v>
      </c>
    </row>
    <row r="14005">
      <c r="B14005" t="s">
        <v>14203</v>
      </c>
    </row>
    <row r="14006">
      <c r="B14006" t="s">
        <v>14204</v>
      </c>
    </row>
    <row r="14007">
      <c r="B14007" t="s">
        <v>14205</v>
      </c>
    </row>
    <row r="14008">
      <c r="B14008" t="s">
        <v>14206</v>
      </c>
    </row>
    <row r="14009">
      <c r="B14009" t="s">
        <v>14207</v>
      </c>
    </row>
    <row r="14010">
      <c r="B14010" t="s">
        <v>14208</v>
      </c>
    </row>
    <row r="14011">
      <c r="B14011" t="s">
        <v>14209</v>
      </c>
    </row>
    <row r="14012">
      <c r="B14012" t="s">
        <v>14210</v>
      </c>
    </row>
    <row r="14013">
      <c r="B14013" t="s">
        <v>14211</v>
      </c>
    </row>
    <row r="14014">
      <c r="B14014" t="s">
        <v>14212</v>
      </c>
    </row>
    <row r="14015">
      <c r="B14015" t="s">
        <v>14213</v>
      </c>
    </row>
    <row r="14016">
      <c r="B14016" t="s">
        <v>14214</v>
      </c>
    </row>
    <row r="14017">
      <c r="B14017" t="s">
        <v>14215</v>
      </c>
    </row>
    <row r="14018">
      <c r="B14018" t="s">
        <v>14216</v>
      </c>
    </row>
    <row r="14019">
      <c r="B14019" t="s">
        <v>14217</v>
      </c>
    </row>
    <row r="14020">
      <c r="B14020" t="s">
        <v>14218</v>
      </c>
    </row>
    <row r="14021">
      <c r="B14021" t="s">
        <v>14219</v>
      </c>
    </row>
    <row r="14022">
      <c r="B14022" t="s">
        <v>14220</v>
      </c>
    </row>
    <row r="14023">
      <c r="B14023" t="s">
        <v>14221</v>
      </c>
    </row>
    <row r="14024">
      <c r="B14024" t="s">
        <v>14222</v>
      </c>
    </row>
    <row r="14025">
      <c r="B14025" t="s">
        <v>14223</v>
      </c>
    </row>
    <row r="14026">
      <c r="B14026" t="s">
        <v>14224</v>
      </c>
    </row>
    <row r="14027">
      <c r="B14027" t="s">
        <v>14225</v>
      </c>
    </row>
    <row r="14028">
      <c r="B14028" t="s">
        <v>14226</v>
      </c>
    </row>
    <row r="14029">
      <c r="B14029" t="s">
        <v>14227</v>
      </c>
    </row>
    <row r="14030">
      <c r="B14030" t="s">
        <v>14228</v>
      </c>
    </row>
    <row r="14031">
      <c r="B14031" t="s">
        <v>14229</v>
      </c>
    </row>
    <row r="14032">
      <c r="B14032" t="s">
        <v>14230</v>
      </c>
    </row>
    <row r="14033">
      <c r="B14033" t="s">
        <v>14231</v>
      </c>
    </row>
    <row r="14034">
      <c r="B14034" t="s">
        <v>14232</v>
      </c>
    </row>
    <row r="14035">
      <c r="B14035" t="s">
        <v>14233</v>
      </c>
    </row>
    <row r="14036">
      <c r="B14036" t="s">
        <v>14234</v>
      </c>
    </row>
    <row r="14037">
      <c r="B14037" t="s">
        <v>14235</v>
      </c>
    </row>
    <row r="14038">
      <c r="B14038" t="s">
        <v>14236</v>
      </c>
    </row>
    <row r="14039">
      <c r="B14039" t="s">
        <v>14237</v>
      </c>
    </row>
    <row r="14040">
      <c r="B14040" t="s">
        <v>14238</v>
      </c>
    </row>
    <row r="14041">
      <c r="B14041" t="s">
        <v>14239</v>
      </c>
    </row>
    <row r="14042">
      <c r="B14042" t="s">
        <v>14240</v>
      </c>
    </row>
    <row r="14043">
      <c r="B14043" t="s">
        <v>14241</v>
      </c>
    </row>
    <row r="14044">
      <c r="B14044" t="s">
        <v>14242</v>
      </c>
    </row>
    <row r="14045">
      <c r="B14045" t="s">
        <v>14243</v>
      </c>
    </row>
    <row r="14046">
      <c r="B14046" t="s">
        <v>14244</v>
      </c>
    </row>
    <row r="14047">
      <c r="B14047" t="s">
        <v>14245</v>
      </c>
    </row>
    <row r="14048">
      <c r="B14048" t="s">
        <v>14246</v>
      </c>
    </row>
    <row r="14049">
      <c r="B14049" t="s">
        <v>14247</v>
      </c>
    </row>
    <row r="14050">
      <c r="B14050" t="s">
        <v>14248</v>
      </c>
    </row>
    <row r="14051">
      <c r="B14051" t="s">
        <v>14249</v>
      </c>
    </row>
    <row r="14052">
      <c r="B14052" t="s">
        <v>14250</v>
      </c>
    </row>
    <row r="14053">
      <c r="B14053" t="s">
        <v>14251</v>
      </c>
    </row>
    <row r="14054">
      <c r="B14054" t="s">
        <v>14252</v>
      </c>
    </row>
    <row r="14055">
      <c r="B14055" t="s">
        <v>14253</v>
      </c>
    </row>
    <row r="14056">
      <c r="B14056" t="s">
        <v>14254</v>
      </c>
    </row>
    <row r="14057">
      <c r="B14057" t="s">
        <v>14255</v>
      </c>
    </row>
    <row r="14058">
      <c r="B14058" t="s">
        <v>14256</v>
      </c>
    </row>
    <row r="14059">
      <c r="B14059" t="s">
        <v>14257</v>
      </c>
    </row>
    <row r="14060">
      <c r="B14060" t="s">
        <v>14258</v>
      </c>
    </row>
    <row r="14061">
      <c r="B14061" t="s">
        <v>14259</v>
      </c>
    </row>
    <row r="14062">
      <c r="B14062" t="s">
        <v>14260</v>
      </c>
    </row>
    <row r="14063">
      <c r="B14063" t="s">
        <v>14261</v>
      </c>
    </row>
    <row r="14064">
      <c r="B14064" t="s">
        <v>14262</v>
      </c>
    </row>
    <row r="14065">
      <c r="B14065" t="s">
        <v>14263</v>
      </c>
    </row>
    <row r="14066">
      <c r="B14066" t="s">
        <v>14264</v>
      </c>
    </row>
    <row r="14067">
      <c r="B14067" t="s">
        <v>14265</v>
      </c>
    </row>
    <row r="14068">
      <c r="B14068" t="s">
        <v>14266</v>
      </c>
    </row>
    <row r="14069">
      <c r="B14069" t="s">
        <v>14267</v>
      </c>
    </row>
    <row r="14070">
      <c r="B14070" t="s">
        <v>14268</v>
      </c>
    </row>
    <row r="14071">
      <c r="B14071" t="s">
        <v>14269</v>
      </c>
    </row>
    <row r="14072">
      <c r="B14072" t="s">
        <v>14270</v>
      </c>
    </row>
    <row r="14073">
      <c r="B14073" t="s">
        <v>14271</v>
      </c>
    </row>
    <row r="14074">
      <c r="B14074" t="s">
        <v>14272</v>
      </c>
    </row>
    <row r="14075">
      <c r="B14075" t="s">
        <v>14273</v>
      </c>
    </row>
    <row r="14076">
      <c r="B14076" t="s">
        <v>14274</v>
      </c>
    </row>
    <row r="14077">
      <c r="B14077" t="s">
        <v>14275</v>
      </c>
    </row>
    <row r="14078">
      <c r="B14078" t="s">
        <v>14276</v>
      </c>
    </row>
    <row r="14079">
      <c r="B14079" t="s">
        <v>14277</v>
      </c>
    </row>
    <row r="14080">
      <c r="B14080" t="s">
        <v>14278</v>
      </c>
    </row>
    <row r="14081">
      <c r="B14081" t="s">
        <v>14279</v>
      </c>
    </row>
    <row r="14082">
      <c r="B14082" t="s">
        <v>14280</v>
      </c>
    </row>
    <row r="14083">
      <c r="B14083" t="s">
        <v>14281</v>
      </c>
    </row>
    <row r="14084">
      <c r="B14084" t="s">
        <v>14282</v>
      </c>
    </row>
    <row r="14085">
      <c r="B14085" t="s">
        <v>14283</v>
      </c>
    </row>
    <row r="14086">
      <c r="B14086" t="s">
        <v>14284</v>
      </c>
    </row>
    <row r="14087">
      <c r="B14087" t="s">
        <v>14285</v>
      </c>
    </row>
    <row r="14088">
      <c r="B14088" t="s">
        <v>14286</v>
      </c>
    </row>
    <row r="14089">
      <c r="B14089" t="s">
        <v>14287</v>
      </c>
    </row>
    <row r="14090">
      <c r="B14090" t="s">
        <v>14288</v>
      </c>
    </row>
    <row r="14091">
      <c r="B14091" t="s">
        <v>14289</v>
      </c>
    </row>
    <row r="14092">
      <c r="B14092" t="s">
        <v>14290</v>
      </c>
    </row>
    <row r="14093">
      <c r="B14093" t="s">
        <v>14291</v>
      </c>
    </row>
    <row r="14094">
      <c r="B14094" t="s">
        <v>14292</v>
      </c>
    </row>
    <row r="14095">
      <c r="B14095" t="s">
        <v>14293</v>
      </c>
    </row>
    <row r="14096">
      <c r="B14096" t="s">
        <v>14294</v>
      </c>
    </row>
    <row r="14097">
      <c r="B14097" t="s">
        <v>14295</v>
      </c>
    </row>
    <row r="14098">
      <c r="B14098" t="s">
        <v>14296</v>
      </c>
    </row>
    <row r="14099">
      <c r="B14099" t="s">
        <v>14297</v>
      </c>
    </row>
    <row r="14100">
      <c r="B14100" t="s">
        <v>14298</v>
      </c>
    </row>
    <row r="14101">
      <c r="B14101" t="s">
        <v>14299</v>
      </c>
    </row>
    <row r="14102">
      <c r="B14102" t="s">
        <v>14300</v>
      </c>
    </row>
    <row r="14103">
      <c r="B14103" t="s">
        <v>14301</v>
      </c>
    </row>
    <row r="14104">
      <c r="B14104" t="s">
        <v>14302</v>
      </c>
    </row>
    <row r="14105">
      <c r="B14105" t="s">
        <v>14303</v>
      </c>
    </row>
    <row r="14106">
      <c r="B14106" t="s">
        <v>14304</v>
      </c>
    </row>
    <row r="14107">
      <c r="B14107" t="s">
        <v>14305</v>
      </c>
    </row>
    <row r="14108">
      <c r="B14108" t="s">
        <v>14306</v>
      </c>
    </row>
    <row r="14109">
      <c r="B14109" t="s">
        <v>14307</v>
      </c>
    </row>
    <row r="14110">
      <c r="B14110" t="s">
        <v>14308</v>
      </c>
    </row>
    <row r="14111">
      <c r="B14111" t="s">
        <v>14309</v>
      </c>
    </row>
    <row r="14112">
      <c r="B14112" t="s">
        <v>14310</v>
      </c>
    </row>
    <row r="14113">
      <c r="B14113" t="s">
        <v>14311</v>
      </c>
    </row>
    <row r="14114">
      <c r="B14114" t="s">
        <v>14312</v>
      </c>
    </row>
    <row r="14115">
      <c r="B14115" t="s">
        <v>14313</v>
      </c>
    </row>
    <row r="14116">
      <c r="B14116" t="s">
        <v>14314</v>
      </c>
    </row>
    <row r="14117">
      <c r="B14117" t="s">
        <v>14315</v>
      </c>
    </row>
    <row r="14118">
      <c r="B14118" t="s">
        <v>14316</v>
      </c>
    </row>
    <row r="14119">
      <c r="B14119" t="s">
        <v>14317</v>
      </c>
    </row>
    <row r="14120">
      <c r="B14120" t="s">
        <v>14318</v>
      </c>
    </row>
    <row r="14121">
      <c r="B14121" t="s">
        <v>14319</v>
      </c>
    </row>
    <row r="14122">
      <c r="B14122" t="s">
        <v>14320</v>
      </c>
    </row>
    <row r="14123">
      <c r="B14123" t="s">
        <v>14321</v>
      </c>
    </row>
    <row r="14124">
      <c r="B14124" t="s">
        <v>14322</v>
      </c>
    </row>
    <row r="14125">
      <c r="B14125" t="s">
        <v>14323</v>
      </c>
    </row>
    <row r="14126">
      <c r="B14126" t="s">
        <v>14324</v>
      </c>
    </row>
    <row r="14127">
      <c r="B14127" t="s">
        <v>14325</v>
      </c>
    </row>
    <row r="14128">
      <c r="B14128" t="s">
        <v>14326</v>
      </c>
    </row>
    <row r="14129">
      <c r="B14129" t="s">
        <v>14327</v>
      </c>
    </row>
    <row r="14130">
      <c r="B14130" t="s">
        <v>14328</v>
      </c>
    </row>
    <row r="14131">
      <c r="B14131" t="s">
        <v>14329</v>
      </c>
    </row>
    <row r="14132">
      <c r="B14132" t="s">
        <v>14330</v>
      </c>
    </row>
    <row r="14133">
      <c r="B14133" t="s">
        <v>14331</v>
      </c>
    </row>
    <row r="14134">
      <c r="B14134" t="s">
        <v>14332</v>
      </c>
    </row>
    <row r="14135">
      <c r="B14135" t="s">
        <v>14333</v>
      </c>
    </row>
    <row r="14136">
      <c r="B14136" t="s">
        <v>14334</v>
      </c>
    </row>
    <row r="14137">
      <c r="B14137" t="s">
        <v>14335</v>
      </c>
    </row>
    <row r="14138">
      <c r="B14138" t="s">
        <v>14336</v>
      </c>
    </row>
    <row r="14139">
      <c r="B14139" t="s">
        <v>14337</v>
      </c>
    </row>
    <row r="14140">
      <c r="B14140" t="s">
        <v>14338</v>
      </c>
    </row>
    <row r="14141">
      <c r="B14141" t="s">
        <v>14339</v>
      </c>
    </row>
    <row r="14142">
      <c r="B14142" t="s">
        <v>14340</v>
      </c>
    </row>
    <row r="14143">
      <c r="B14143" t="s">
        <v>14341</v>
      </c>
    </row>
    <row r="14144">
      <c r="B14144" t="s">
        <v>14342</v>
      </c>
    </row>
    <row r="14145">
      <c r="B14145" t="s">
        <v>14343</v>
      </c>
    </row>
    <row r="14146">
      <c r="B14146" t="s">
        <v>14344</v>
      </c>
    </row>
    <row r="14147">
      <c r="B14147" t="s">
        <v>14345</v>
      </c>
    </row>
    <row r="14148">
      <c r="B14148" t="s">
        <v>14346</v>
      </c>
    </row>
    <row r="14149">
      <c r="B14149" t="s">
        <v>14347</v>
      </c>
    </row>
    <row r="14150">
      <c r="B14150" t="s">
        <v>14348</v>
      </c>
    </row>
    <row r="14151">
      <c r="B14151" t="s">
        <v>14349</v>
      </c>
    </row>
    <row r="14152">
      <c r="B14152" t="s">
        <v>14350</v>
      </c>
    </row>
    <row r="14153">
      <c r="B14153" t="s">
        <v>14351</v>
      </c>
    </row>
    <row r="14154">
      <c r="B14154" t="s">
        <v>14352</v>
      </c>
    </row>
    <row r="14155">
      <c r="B14155" t="s">
        <v>14353</v>
      </c>
    </row>
    <row r="14156">
      <c r="B14156" t="s">
        <v>14354</v>
      </c>
    </row>
    <row r="14157">
      <c r="B14157" t="s">
        <v>14355</v>
      </c>
    </row>
    <row r="14158">
      <c r="B14158" t="s">
        <v>14356</v>
      </c>
    </row>
    <row r="14159">
      <c r="B14159" t="s">
        <v>14357</v>
      </c>
    </row>
    <row r="14160">
      <c r="B14160" t="s">
        <v>14358</v>
      </c>
    </row>
    <row r="14161">
      <c r="B14161" t="s">
        <v>14359</v>
      </c>
    </row>
    <row r="14162">
      <c r="B14162" t="s">
        <v>14360</v>
      </c>
    </row>
    <row r="14163">
      <c r="B14163" t="s">
        <v>14361</v>
      </c>
    </row>
    <row r="14164">
      <c r="B14164" t="s">
        <v>14362</v>
      </c>
    </row>
    <row r="14165">
      <c r="B14165" t="s">
        <v>14363</v>
      </c>
    </row>
    <row r="14166">
      <c r="B14166" t="s">
        <v>14364</v>
      </c>
    </row>
    <row r="14167">
      <c r="B14167" t="s">
        <v>14365</v>
      </c>
    </row>
    <row r="14168">
      <c r="B14168" t="s">
        <v>14366</v>
      </c>
    </row>
    <row r="14169">
      <c r="B14169" t="s">
        <v>14367</v>
      </c>
    </row>
    <row r="14170">
      <c r="B14170" t="s">
        <v>14368</v>
      </c>
    </row>
    <row r="14171">
      <c r="B14171" t="s">
        <v>14369</v>
      </c>
    </row>
    <row r="14172">
      <c r="B14172" t="s">
        <v>14370</v>
      </c>
    </row>
    <row r="14173">
      <c r="B14173" t="s">
        <v>14371</v>
      </c>
    </row>
    <row r="14174">
      <c r="B14174" t="s">
        <v>14372</v>
      </c>
    </row>
    <row r="14175">
      <c r="B14175" t="s">
        <v>14373</v>
      </c>
    </row>
    <row r="14176">
      <c r="B14176" t="s">
        <v>14374</v>
      </c>
    </row>
    <row r="14177">
      <c r="B14177" t="s">
        <v>14375</v>
      </c>
    </row>
    <row r="14178">
      <c r="B14178" t="s">
        <v>14376</v>
      </c>
    </row>
    <row r="14179">
      <c r="B14179" t="s">
        <v>14377</v>
      </c>
    </row>
    <row r="14180">
      <c r="B14180" t="s">
        <v>14378</v>
      </c>
    </row>
    <row r="14181">
      <c r="B14181" t="s">
        <v>14379</v>
      </c>
    </row>
    <row r="14182">
      <c r="B14182" t="s">
        <v>14380</v>
      </c>
    </row>
    <row r="14183">
      <c r="B14183" t="s">
        <v>14381</v>
      </c>
    </row>
    <row r="14184">
      <c r="B14184" t="s">
        <v>14382</v>
      </c>
    </row>
    <row r="14185">
      <c r="B14185" t="s">
        <v>14383</v>
      </c>
    </row>
    <row r="14186">
      <c r="B14186" t="s">
        <v>14384</v>
      </c>
    </row>
    <row r="14187">
      <c r="B14187" t="s">
        <v>14385</v>
      </c>
    </row>
    <row r="14188">
      <c r="B14188" t="s">
        <v>14386</v>
      </c>
    </row>
    <row r="14189">
      <c r="B14189" t="s">
        <v>14387</v>
      </c>
    </row>
    <row r="14190">
      <c r="B14190" t="s">
        <v>14388</v>
      </c>
    </row>
    <row r="14191">
      <c r="B14191" t="s">
        <v>14389</v>
      </c>
    </row>
    <row r="14192">
      <c r="B14192" t="s">
        <v>14390</v>
      </c>
    </row>
    <row r="14193">
      <c r="B14193" t="s">
        <v>14391</v>
      </c>
    </row>
    <row r="14194">
      <c r="B14194" t="s">
        <v>14392</v>
      </c>
    </row>
    <row r="14195">
      <c r="B14195" t="s">
        <v>14393</v>
      </c>
    </row>
    <row r="14196">
      <c r="B14196" t="s">
        <v>14394</v>
      </c>
    </row>
    <row r="14197">
      <c r="B14197" t="s">
        <v>14395</v>
      </c>
    </row>
    <row r="14198">
      <c r="B14198" t="s">
        <v>14396</v>
      </c>
    </row>
    <row r="14199">
      <c r="B14199" t="s">
        <v>14397</v>
      </c>
    </row>
    <row r="14200">
      <c r="B14200" t="s">
        <v>14398</v>
      </c>
    </row>
    <row r="14201">
      <c r="B14201" t="s">
        <v>14399</v>
      </c>
    </row>
    <row r="14202">
      <c r="B14202" t="s">
        <v>14400</v>
      </c>
    </row>
    <row r="14203">
      <c r="B14203" t="s">
        <v>14401</v>
      </c>
    </row>
    <row r="14204">
      <c r="B14204" t="s">
        <v>14402</v>
      </c>
    </row>
    <row r="14205">
      <c r="B14205" t="s">
        <v>14403</v>
      </c>
    </row>
    <row r="14206">
      <c r="B14206" t="s">
        <v>14404</v>
      </c>
    </row>
    <row r="14207">
      <c r="B14207" t="s">
        <v>14405</v>
      </c>
    </row>
    <row r="14208">
      <c r="B14208" t="s">
        <v>14406</v>
      </c>
    </row>
    <row r="14209">
      <c r="B14209" t="s">
        <v>14407</v>
      </c>
    </row>
    <row r="14210">
      <c r="B14210" t="s">
        <v>14408</v>
      </c>
    </row>
    <row r="14211">
      <c r="B14211" t="s">
        <v>14409</v>
      </c>
    </row>
    <row r="14212">
      <c r="B14212" t="s">
        <v>14410</v>
      </c>
    </row>
    <row r="14213">
      <c r="B14213" t="s">
        <v>14411</v>
      </c>
    </row>
    <row r="14214">
      <c r="B14214" t="s">
        <v>14412</v>
      </c>
    </row>
    <row r="14215">
      <c r="B14215" t="s">
        <v>14413</v>
      </c>
    </row>
    <row r="14216">
      <c r="B14216" t="s">
        <v>14414</v>
      </c>
    </row>
    <row r="14217">
      <c r="B14217" t="s">
        <v>14415</v>
      </c>
    </row>
    <row r="14218">
      <c r="B14218" t="s">
        <v>14416</v>
      </c>
    </row>
    <row r="14219">
      <c r="B14219" t="s">
        <v>14417</v>
      </c>
    </row>
    <row r="14220">
      <c r="B14220" t="s">
        <v>14418</v>
      </c>
    </row>
    <row r="14221">
      <c r="B14221" t="s">
        <v>14419</v>
      </c>
    </row>
    <row r="14222">
      <c r="B14222" t="s">
        <v>14420</v>
      </c>
    </row>
    <row r="14223">
      <c r="B14223" t="s">
        <v>14421</v>
      </c>
    </row>
    <row r="14224">
      <c r="B14224" t="s">
        <v>14422</v>
      </c>
    </row>
    <row r="14225">
      <c r="B14225" t="s">
        <v>14423</v>
      </c>
    </row>
    <row r="14226">
      <c r="B14226" t="s">
        <v>14424</v>
      </c>
    </row>
    <row r="14227">
      <c r="B14227" t="s">
        <v>14425</v>
      </c>
    </row>
    <row r="14228">
      <c r="B14228" t="s">
        <v>14426</v>
      </c>
    </row>
    <row r="14229">
      <c r="B14229" t="s">
        <v>14427</v>
      </c>
    </row>
    <row r="14230">
      <c r="B14230" t="s">
        <v>14428</v>
      </c>
    </row>
    <row r="14231">
      <c r="B14231" t="s">
        <v>14429</v>
      </c>
    </row>
    <row r="14232">
      <c r="B14232" t="s">
        <v>14430</v>
      </c>
    </row>
    <row r="14233">
      <c r="B14233" t="s">
        <v>14431</v>
      </c>
    </row>
    <row r="14234">
      <c r="B14234" t="s">
        <v>14432</v>
      </c>
    </row>
    <row r="14235">
      <c r="B14235" t="s">
        <v>14433</v>
      </c>
    </row>
    <row r="14236">
      <c r="B14236" t="s">
        <v>14434</v>
      </c>
    </row>
    <row r="14237">
      <c r="B14237" t="s">
        <v>14435</v>
      </c>
    </row>
    <row r="14238">
      <c r="B14238" t="s">
        <v>14436</v>
      </c>
    </row>
    <row r="14239">
      <c r="B14239" t="s">
        <v>14437</v>
      </c>
    </row>
    <row r="14240">
      <c r="B14240" t="s">
        <v>14438</v>
      </c>
    </row>
    <row r="14241">
      <c r="B14241" t="s">
        <v>14439</v>
      </c>
    </row>
    <row r="14242">
      <c r="B14242" t="s">
        <v>14440</v>
      </c>
    </row>
    <row r="14243">
      <c r="B14243" t="s">
        <v>14441</v>
      </c>
    </row>
    <row r="14244">
      <c r="B14244" t="s">
        <v>14442</v>
      </c>
    </row>
    <row r="14245">
      <c r="B14245" t="s">
        <v>14443</v>
      </c>
    </row>
    <row r="14246">
      <c r="B14246" t="s">
        <v>14444</v>
      </c>
    </row>
    <row r="14247">
      <c r="B14247" t="s">
        <v>14445</v>
      </c>
    </row>
    <row r="14248">
      <c r="B14248" t="s">
        <v>14446</v>
      </c>
    </row>
    <row r="14249">
      <c r="B14249" t="s">
        <v>14447</v>
      </c>
    </row>
    <row r="14250">
      <c r="B14250" t="s">
        <v>14448</v>
      </c>
    </row>
    <row r="14251">
      <c r="B14251" t="s">
        <v>14449</v>
      </c>
    </row>
    <row r="14252">
      <c r="B14252" t="s">
        <v>14450</v>
      </c>
    </row>
    <row r="14253">
      <c r="B14253" t="s">
        <v>14451</v>
      </c>
    </row>
    <row r="14254">
      <c r="B14254" t="s">
        <v>14452</v>
      </c>
    </row>
    <row r="14255">
      <c r="B14255" t="s">
        <v>14453</v>
      </c>
    </row>
    <row r="14256">
      <c r="B14256" t="s">
        <v>14454</v>
      </c>
    </row>
    <row r="14257">
      <c r="B14257" t="s">
        <v>14455</v>
      </c>
    </row>
    <row r="14258">
      <c r="B14258" t="s">
        <v>14456</v>
      </c>
    </row>
    <row r="14259">
      <c r="B14259" t="s">
        <v>14457</v>
      </c>
    </row>
    <row r="14260">
      <c r="B14260" t="s">
        <v>14458</v>
      </c>
    </row>
    <row r="14261">
      <c r="B14261" t="s">
        <v>14459</v>
      </c>
    </row>
    <row r="14262">
      <c r="B14262" t="s">
        <v>14460</v>
      </c>
    </row>
    <row r="14263">
      <c r="B14263" t="s">
        <v>14461</v>
      </c>
    </row>
    <row r="14264">
      <c r="B14264" t="s">
        <v>14462</v>
      </c>
    </row>
    <row r="14265">
      <c r="B14265" t="s">
        <v>14463</v>
      </c>
    </row>
    <row r="14266">
      <c r="B14266" t="s">
        <v>14464</v>
      </c>
    </row>
    <row r="14267">
      <c r="B14267" t="s">
        <v>14465</v>
      </c>
    </row>
    <row r="14268">
      <c r="B14268" t="s">
        <v>14466</v>
      </c>
    </row>
    <row r="14269">
      <c r="B14269" t="s">
        <v>14467</v>
      </c>
    </row>
    <row r="14270">
      <c r="B14270" t="s">
        <v>14468</v>
      </c>
    </row>
    <row r="14271">
      <c r="B14271" t="s">
        <v>14469</v>
      </c>
    </row>
    <row r="14272">
      <c r="B14272" t="s">
        <v>14470</v>
      </c>
    </row>
    <row r="14273">
      <c r="B14273" t="s">
        <v>14471</v>
      </c>
    </row>
    <row r="14274">
      <c r="B14274" t="s">
        <v>14472</v>
      </c>
    </row>
    <row r="14275">
      <c r="B14275" t="s">
        <v>14473</v>
      </c>
    </row>
    <row r="14276">
      <c r="B14276" t="s">
        <v>14474</v>
      </c>
    </row>
    <row r="14277">
      <c r="B14277" t="s">
        <v>14475</v>
      </c>
    </row>
    <row r="14278">
      <c r="B14278" t="s">
        <v>14476</v>
      </c>
    </row>
    <row r="14279">
      <c r="B14279" t="s">
        <v>14477</v>
      </c>
    </row>
    <row r="14280">
      <c r="B14280" t="s">
        <v>14478</v>
      </c>
    </row>
    <row r="14281">
      <c r="B14281" t="s">
        <v>14479</v>
      </c>
    </row>
    <row r="14282">
      <c r="B14282" t="s">
        <v>14480</v>
      </c>
    </row>
    <row r="14283">
      <c r="B14283" t="s">
        <v>14481</v>
      </c>
    </row>
    <row r="14284">
      <c r="B14284" t="s">
        <v>14482</v>
      </c>
    </row>
    <row r="14285">
      <c r="B14285" t="s">
        <v>14483</v>
      </c>
    </row>
    <row r="14286">
      <c r="B14286" t="s">
        <v>14484</v>
      </c>
    </row>
    <row r="14287">
      <c r="B14287" t="s">
        <v>14485</v>
      </c>
    </row>
    <row r="14288">
      <c r="B14288" t="s">
        <v>14486</v>
      </c>
    </row>
    <row r="14289">
      <c r="B14289" t="s">
        <v>14487</v>
      </c>
    </row>
    <row r="14290">
      <c r="B14290" t="s">
        <v>14488</v>
      </c>
    </row>
    <row r="14291">
      <c r="B14291" t="s">
        <v>14489</v>
      </c>
    </row>
    <row r="14292">
      <c r="B14292" t="s">
        <v>14490</v>
      </c>
    </row>
    <row r="14293">
      <c r="B14293" t="s">
        <v>14491</v>
      </c>
    </row>
    <row r="14294">
      <c r="B14294" t="s">
        <v>14492</v>
      </c>
    </row>
    <row r="14295">
      <c r="B14295" t="s">
        <v>14493</v>
      </c>
    </row>
    <row r="14296">
      <c r="B14296" t="s">
        <v>14494</v>
      </c>
    </row>
    <row r="14297">
      <c r="B14297" t="s">
        <v>14495</v>
      </c>
    </row>
    <row r="14298">
      <c r="B14298" t="s">
        <v>14496</v>
      </c>
    </row>
    <row r="14299">
      <c r="B14299" t="s">
        <v>14497</v>
      </c>
    </row>
    <row r="14300">
      <c r="B14300" t="s">
        <v>14498</v>
      </c>
    </row>
    <row r="14301">
      <c r="B14301" t="s">
        <v>14499</v>
      </c>
    </row>
    <row r="14302">
      <c r="B14302" t="s">
        <v>14500</v>
      </c>
    </row>
    <row r="14303">
      <c r="B14303" t="s">
        <v>14501</v>
      </c>
    </row>
    <row r="14304">
      <c r="B14304" t="s">
        <v>14502</v>
      </c>
    </row>
    <row r="14305">
      <c r="B14305" t="s">
        <v>14503</v>
      </c>
    </row>
    <row r="14306">
      <c r="B14306" t="s">
        <v>14504</v>
      </c>
    </row>
    <row r="14307">
      <c r="B14307" t="s">
        <v>14505</v>
      </c>
    </row>
    <row r="14308">
      <c r="B14308" t="s">
        <v>14506</v>
      </c>
    </row>
    <row r="14309">
      <c r="B14309" t="s">
        <v>14507</v>
      </c>
    </row>
    <row r="14310">
      <c r="B14310" t="s">
        <v>14508</v>
      </c>
    </row>
    <row r="14311">
      <c r="B14311" t="s">
        <v>14509</v>
      </c>
    </row>
    <row r="14312">
      <c r="B14312" t="s">
        <v>14510</v>
      </c>
    </row>
    <row r="14313">
      <c r="B14313" t="s">
        <v>14511</v>
      </c>
    </row>
    <row r="14314">
      <c r="B14314" t="s">
        <v>14512</v>
      </c>
    </row>
    <row r="14315">
      <c r="B14315" t="s">
        <v>14513</v>
      </c>
    </row>
    <row r="14316">
      <c r="B14316" t="s">
        <v>14514</v>
      </c>
    </row>
    <row r="14317">
      <c r="B14317" t="s">
        <v>14515</v>
      </c>
    </row>
    <row r="14318">
      <c r="B14318" t="s">
        <v>14516</v>
      </c>
    </row>
    <row r="14319">
      <c r="B14319" t="s">
        <v>14517</v>
      </c>
    </row>
    <row r="14320">
      <c r="B14320" t="s">
        <v>14518</v>
      </c>
    </row>
    <row r="14321">
      <c r="B14321" t="s">
        <v>14519</v>
      </c>
    </row>
    <row r="14322">
      <c r="B14322" t="s">
        <v>14520</v>
      </c>
    </row>
    <row r="14323">
      <c r="B14323" t="s">
        <v>14521</v>
      </c>
    </row>
    <row r="14324">
      <c r="B14324" t="s">
        <v>14522</v>
      </c>
    </row>
    <row r="14325">
      <c r="B14325" t="s">
        <v>14523</v>
      </c>
    </row>
    <row r="14326">
      <c r="B14326" t="s">
        <v>14524</v>
      </c>
    </row>
    <row r="14327">
      <c r="B14327" t="s">
        <v>14525</v>
      </c>
    </row>
    <row r="14328">
      <c r="B14328" t="s">
        <v>14526</v>
      </c>
    </row>
    <row r="14329">
      <c r="B14329" t="s">
        <v>14527</v>
      </c>
    </row>
    <row r="14330">
      <c r="B14330" t="s">
        <v>14528</v>
      </c>
    </row>
    <row r="14331">
      <c r="B14331" t="s">
        <v>14529</v>
      </c>
    </row>
    <row r="14332">
      <c r="B14332" t="s">
        <v>14530</v>
      </c>
    </row>
    <row r="14333">
      <c r="B14333" t="s">
        <v>14531</v>
      </c>
    </row>
    <row r="14334">
      <c r="B14334" t="s">
        <v>14532</v>
      </c>
    </row>
    <row r="14335">
      <c r="B14335" t="s">
        <v>14533</v>
      </c>
    </row>
    <row r="14336">
      <c r="B14336" t="s">
        <v>14534</v>
      </c>
    </row>
    <row r="14337">
      <c r="B14337" t="s">
        <v>14535</v>
      </c>
    </row>
    <row r="14338">
      <c r="B14338" t="s">
        <v>14536</v>
      </c>
    </row>
    <row r="14339">
      <c r="B14339" t="s">
        <v>14537</v>
      </c>
    </row>
    <row r="14340">
      <c r="B14340" t="s">
        <v>14538</v>
      </c>
    </row>
    <row r="14341">
      <c r="B14341" t="s">
        <v>14539</v>
      </c>
    </row>
    <row r="14342">
      <c r="B14342" t="s">
        <v>14540</v>
      </c>
    </row>
    <row r="14343">
      <c r="B14343" t="s">
        <v>14541</v>
      </c>
    </row>
    <row r="14344">
      <c r="B14344" t="s">
        <v>14542</v>
      </c>
    </row>
    <row r="14345">
      <c r="B14345" t="s">
        <v>14543</v>
      </c>
    </row>
    <row r="14346">
      <c r="B14346" t="s">
        <v>14544</v>
      </c>
    </row>
    <row r="14347">
      <c r="B14347" t="s">
        <v>14545</v>
      </c>
    </row>
    <row r="14348">
      <c r="B14348" t="s">
        <v>14546</v>
      </c>
    </row>
    <row r="14349">
      <c r="B14349" t="s">
        <v>14547</v>
      </c>
    </row>
    <row r="14350">
      <c r="B14350" t="s">
        <v>14548</v>
      </c>
    </row>
    <row r="14351">
      <c r="B14351" t="s">
        <v>14549</v>
      </c>
    </row>
    <row r="14352">
      <c r="B14352" t="s">
        <v>14550</v>
      </c>
    </row>
    <row r="14353">
      <c r="B14353" t="s">
        <v>14551</v>
      </c>
    </row>
    <row r="14354">
      <c r="B14354" t="s">
        <v>14552</v>
      </c>
    </row>
    <row r="14355">
      <c r="B14355" t="s">
        <v>14553</v>
      </c>
    </row>
    <row r="14356">
      <c r="B14356" t="s">
        <v>14554</v>
      </c>
    </row>
    <row r="14357">
      <c r="B14357" t="s">
        <v>14555</v>
      </c>
    </row>
    <row r="14358">
      <c r="B14358" t="s">
        <v>14556</v>
      </c>
    </row>
    <row r="14359">
      <c r="B14359" t="s">
        <v>14557</v>
      </c>
    </row>
    <row r="14360">
      <c r="B14360" t="s">
        <v>14558</v>
      </c>
    </row>
    <row r="14361">
      <c r="B14361" t="s">
        <v>14559</v>
      </c>
    </row>
    <row r="14362">
      <c r="B14362" t="s">
        <v>14560</v>
      </c>
    </row>
    <row r="14363">
      <c r="B14363" t="s">
        <v>14561</v>
      </c>
    </row>
    <row r="14364">
      <c r="B14364" t="s">
        <v>14562</v>
      </c>
    </row>
    <row r="14365">
      <c r="B14365" t="s">
        <v>14563</v>
      </c>
    </row>
    <row r="14366">
      <c r="B14366" t="s">
        <v>14564</v>
      </c>
    </row>
    <row r="14367">
      <c r="B14367" t="s">
        <v>14565</v>
      </c>
    </row>
    <row r="14368">
      <c r="B14368" t="s">
        <v>14566</v>
      </c>
    </row>
    <row r="14369">
      <c r="B14369" t="s">
        <v>14567</v>
      </c>
    </row>
    <row r="14370">
      <c r="B14370" t="s">
        <v>14568</v>
      </c>
    </row>
    <row r="14371">
      <c r="B14371" t="s">
        <v>14569</v>
      </c>
    </row>
    <row r="14372">
      <c r="B14372" t="s">
        <v>14570</v>
      </c>
    </row>
    <row r="14373">
      <c r="B14373" t="s">
        <v>14571</v>
      </c>
    </row>
    <row r="14374">
      <c r="B14374" t="s">
        <v>14572</v>
      </c>
    </row>
    <row r="14375">
      <c r="B14375" t="s">
        <v>14573</v>
      </c>
    </row>
    <row r="14376">
      <c r="B14376" t="s">
        <v>14574</v>
      </c>
    </row>
    <row r="14377">
      <c r="B14377" t="s">
        <v>14575</v>
      </c>
    </row>
    <row r="14378">
      <c r="B14378" t="s">
        <v>14576</v>
      </c>
    </row>
    <row r="14379">
      <c r="B14379" t="s">
        <v>14577</v>
      </c>
    </row>
    <row r="14380">
      <c r="B14380" t="s">
        <v>14578</v>
      </c>
    </row>
    <row r="14381">
      <c r="B14381" t="s">
        <v>14579</v>
      </c>
    </row>
    <row r="14382">
      <c r="B14382" t="s">
        <v>14580</v>
      </c>
    </row>
    <row r="14383">
      <c r="B14383" t="s">
        <v>14581</v>
      </c>
    </row>
    <row r="14384">
      <c r="B14384" t="s">
        <v>14582</v>
      </c>
    </row>
    <row r="14385">
      <c r="B14385" t="s">
        <v>14583</v>
      </c>
    </row>
    <row r="14386">
      <c r="B14386" t="s">
        <v>14584</v>
      </c>
    </row>
    <row r="14387">
      <c r="B14387" t="s">
        <v>14585</v>
      </c>
    </row>
    <row r="14388">
      <c r="B14388" t="s">
        <v>14586</v>
      </c>
    </row>
    <row r="14389">
      <c r="B14389" t="s">
        <v>14587</v>
      </c>
    </row>
    <row r="14390">
      <c r="B14390" t="s">
        <v>14588</v>
      </c>
    </row>
    <row r="14391">
      <c r="B14391" t="s">
        <v>14589</v>
      </c>
    </row>
    <row r="14392">
      <c r="B14392" t="s">
        <v>14590</v>
      </c>
    </row>
    <row r="14393">
      <c r="B14393" t="s">
        <v>14591</v>
      </c>
    </row>
    <row r="14394">
      <c r="B14394" t="s">
        <v>14592</v>
      </c>
    </row>
    <row r="14395">
      <c r="B14395" t="s">
        <v>14593</v>
      </c>
    </row>
    <row r="14396">
      <c r="B14396" t="s">
        <v>14594</v>
      </c>
    </row>
    <row r="14397">
      <c r="B14397" t="s">
        <v>14595</v>
      </c>
    </row>
    <row r="14398">
      <c r="B14398" t="s">
        <v>14596</v>
      </c>
    </row>
    <row r="14399">
      <c r="B14399" t="s">
        <v>14597</v>
      </c>
    </row>
    <row r="14400">
      <c r="B14400" t="s">
        <v>14598</v>
      </c>
    </row>
    <row r="14401">
      <c r="B14401" t="s">
        <v>14599</v>
      </c>
    </row>
    <row r="14402">
      <c r="B14402" t="s">
        <v>14600</v>
      </c>
    </row>
    <row r="14403">
      <c r="B14403" t="s">
        <v>14601</v>
      </c>
    </row>
    <row r="14404">
      <c r="B14404" t="s">
        <v>14602</v>
      </c>
    </row>
    <row r="14405">
      <c r="B14405" t="s">
        <v>14603</v>
      </c>
    </row>
    <row r="14406">
      <c r="B14406" t="s">
        <v>14604</v>
      </c>
    </row>
    <row r="14407">
      <c r="B14407" t="s">
        <v>14605</v>
      </c>
    </row>
    <row r="14408">
      <c r="B14408" t="s">
        <v>14606</v>
      </c>
    </row>
    <row r="14409">
      <c r="B14409" t="s">
        <v>14607</v>
      </c>
    </row>
    <row r="14410">
      <c r="B14410" t="s">
        <v>14608</v>
      </c>
    </row>
    <row r="14411">
      <c r="B14411" t="s">
        <v>14609</v>
      </c>
    </row>
    <row r="14412">
      <c r="B14412" t="s">
        <v>14610</v>
      </c>
    </row>
    <row r="14413">
      <c r="B14413" t="s">
        <v>14611</v>
      </c>
    </row>
    <row r="14414">
      <c r="B14414" t="s">
        <v>14612</v>
      </c>
    </row>
    <row r="14415">
      <c r="B14415" t="s">
        <v>14613</v>
      </c>
    </row>
    <row r="14416">
      <c r="B14416" t="s">
        <v>14614</v>
      </c>
    </row>
    <row r="14417">
      <c r="B14417" t="s">
        <v>14615</v>
      </c>
    </row>
    <row r="14418">
      <c r="B14418" t="s">
        <v>14616</v>
      </c>
    </row>
    <row r="14419">
      <c r="B14419" t="s">
        <v>14617</v>
      </c>
    </row>
    <row r="14420">
      <c r="B14420" t="s">
        <v>14618</v>
      </c>
    </row>
    <row r="14421">
      <c r="B14421" t="s">
        <v>14619</v>
      </c>
    </row>
    <row r="14422">
      <c r="B14422" t="s">
        <v>14620</v>
      </c>
    </row>
    <row r="14423">
      <c r="B14423" t="s">
        <v>14621</v>
      </c>
    </row>
    <row r="14424">
      <c r="B14424" t="s">
        <v>14622</v>
      </c>
    </row>
    <row r="14425">
      <c r="B14425" t="s">
        <v>14623</v>
      </c>
    </row>
    <row r="14426">
      <c r="B14426" t="s">
        <v>14624</v>
      </c>
    </row>
    <row r="14427">
      <c r="B14427" t="s">
        <v>14625</v>
      </c>
    </row>
    <row r="14428">
      <c r="B14428" t="s">
        <v>14626</v>
      </c>
    </row>
    <row r="14429">
      <c r="B14429" t="s">
        <v>14627</v>
      </c>
    </row>
    <row r="14430">
      <c r="B14430" t="s">
        <v>14628</v>
      </c>
    </row>
    <row r="14431">
      <c r="B14431" t="s">
        <v>14629</v>
      </c>
    </row>
    <row r="14432">
      <c r="B14432" t="s">
        <v>14630</v>
      </c>
    </row>
    <row r="14433">
      <c r="B14433" t="s">
        <v>14631</v>
      </c>
    </row>
    <row r="14434">
      <c r="B14434" t="s">
        <v>14632</v>
      </c>
    </row>
    <row r="14435">
      <c r="B14435" t="s">
        <v>14633</v>
      </c>
    </row>
    <row r="14436">
      <c r="B14436" t="s">
        <v>14634</v>
      </c>
    </row>
    <row r="14437">
      <c r="B14437" t="s">
        <v>14635</v>
      </c>
    </row>
    <row r="14438">
      <c r="B14438" t="s">
        <v>14636</v>
      </c>
    </row>
    <row r="14439">
      <c r="B14439" t="s">
        <v>14637</v>
      </c>
    </row>
    <row r="14440">
      <c r="B14440" t="s">
        <v>14638</v>
      </c>
    </row>
    <row r="14441">
      <c r="B14441" t="s">
        <v>14639</v>
      </c>
    </row>
    <row r="14442">
      <c r="B14442" t="s">
        <v>14640</v>
      </c>
    </row>
    <row r="14443">
      <c r="B14443" t="s">
        <v>14641</v>
      </c>
    </row>
    <row r="14444">
      <c r="B14444" t="s">
        <v>14642</v>
      </c>
    </row>
    <row r="14445">
      <c r="B14445" t="s">
        <v>14643</v>
      </c>
    </row>
    <row r="14446">
      <c r="B14446" t="s">
        <v>14644</v>
      </c>
    </row>
    <row r="14447">
      <c r="B14447" t="s">
        <v>14645</v>
      </c>
    </row>
    <row r="14448">
      <c r="B14448" t="s">
        <v>14646</v>
      </c>
    </row>
    <row r="14449">
      <c r="B14449" t="s">
        <v>14647</v>
      </c>
    </row>
    <row r="14450">
      <c r="B14450" t="s">
        <v>14648</v>
      </c>
    </row>
    <row r="14451">
      <c r="B14451" t="s">
        <v>14649</v>
      </c>
    </row>
    <row r="14452">
      <c r="B14452" t="s">
        <v>14650</v>
      </c>
    </row>
    <row r="14453">
      <c r="B14453" t="s">
        <v>14651</v>
      </c>
    </row>
    <row r="14454">
      <c r="B14454" t="s">
        <v>14652</v>
      </c>
    </row>
    <row r="14455">
      <c r="B14455" t="s">
        <v>14653</v>
      </c>
    </row>
    <row r="14456">
      <c r="B14456" t="s">
        <v>14654</v>
      </c>
    </row>
    <row r="14457">
      <c r="B14457" t="s">
        <v>14655</v>
      </c>
    </row>
    <row r="14458">
      <c r="B14458" t="s">
        <v>14656</v>
      </c>
    </row>
    <row r="14459">
      <c r="B14459" t="s">
        <v>14657</v>
      </c>
    </row>
    <row r="14460">
      <c r="B14460" t="s">
        <v>14658</v>
      </c>
    </row>
    <row r="14461">
      <c r="B14461" t="s">
        <v>14659</v>
      </c>
    </row>
    <row r="14462">
      <c r="B14462" t="s">
        <v>14660</v>
      </c>
    </row>
    <row r="14463">
      <c r="B14463" t="s">
        <v>14661</v>
      </c>
    </row>
    <row r="14464">
      <c r="B14464" t="s">
        <v>14662</v>
      </c>
    </row>
    <row r="14465">
      <c r="B14465" t="s">
        <v>14663</v>
      </c>
    </row>
    <row r="14466">
      <c r="B14466" t="s">
        <v>14664</v>
      </c>
    </row>
    <row r="14467">
      <c r="B14467" t="s">
        <v>14665</v>
      </c>
    </row>
    <row r="14468">
      <c r="B14468" t="s">
        <v>14666</v>
      </c>
    </row>
    <row r="14469">
      <c r="B14469" t="s">
        <v>14667</v>
      </c>
    </row>
    <row r="14470">
      <c r="B14470" t="s">
        <v>14668</v>
      </c>
    </row>
    <row r="14471">
      <c r="B14471" t="s">
        <v>14669</v>
      </c>
    </row>
    <row r="14472">
      <c r="B14472" t="s">
        <v>14670</v>
      </c>
    </row>
    <row r="14473">
      <c r="B14473" t="s">
        <v>14671</v>
      </c>
    </row>
    <row r="14474">
      <c r="B14474" t="s">
        <v>14672</v>
      </c>
    </row>
    <row r="14475">
      <c r="B14475" t="s">
        <v>14673</v>
      </c>
    </row>
    <row r="14476">
      <c r="B14476" t="s">
        <v>14674</v>
      </c>
    </row>
    <row r="14477">
      <c r="B14477" t="s">
        <v>14675</v>
      </c>
    </row>
    <row r="14478">
      <c r="B14478" t="s">
        <v>14676</v>
      </c>
    </row>
    <row r="14479">
      <c r="B14479" t="s">
        <v>14677</v>
      </c>
    </row>
    <row r="14480">
      <c r="B14480" t="s">
        <v>14678</v>
      </c>
    </row>
    <row r="14481">
      <c r="B14481" t="s">
        <v>14679</v>
      </c>
    </row>
    <row r="14482">
      <c r="B14482" t="s">
        <v>14680</v>
      </c>
    </row>
    <row r="14483">
      <c r="B14483" t="s">
        <v>14681</v>
      </c>
    </row>
    <row r="14484">
      <c r="B14484" t="s">
        <v>14682</v>
      </c>
    </row>
    <row r="14485">
      <c r="B14485" t="s">
        <v>14683</v>
      </c>
    </row>
    <row r="14486">
      <c r="B14486" t="s">
        <v>14684</v>
      </c>
    </row>
    <row r="14487">
      <c r="B14487" t="s">
        <v>14685</v>
      </c>
    </row>
    <row r="14488">
      <c r="B14488" t="s">
        <v>14686</v>
      </c>
    </row>
    <row r="14489">
      <c r="B14489" t="s">
        <v>14687</v>
      </c>
    </row>
    <row r="14490">
      <c r="B14490" t="s">
        <v>14688</v>
      </c>
    </row>
    <row r="14491">
      <c r="B14491" t="s">
        <v>14689</v>
      </c>
    </row>
    <row r="14492">
      <c r="B14492" t="s">
        <v>14690</v>
      </c>
    </row>
    <row r="14493">
      <c r="B14493" t="s">
        <v>14691</v>
      </c>
    </row>
    <row r="14494">
      <c r="B14494" t="s">
        <v>14692</v>
      </c>
    </row>
    <row r="14495">
      <c r="B14495" t="s">
        <v>14693</v>
      </c>
    </row>
    <row r="14496">
      <c r="B14496" t="s">
        <v>14694</v>
      </c>
    </row>
    <row r="14497">
      <c r="B14497" t="s">
        <v>14695</v>
      </c>
    </row>
    <row r="14498">
      <c r="B14498" t="s">
        <v>14696</v>
      </c>
    </row>
    <row r="14499">
      <c r="B14499" t="s">
        <v>14697</v>
      </c>
    </row>
    <row r="14500">
      <c r="B14500" t="s">
        <v>14698</v>
      </c>
    </row>
    <row r="14501">
      <c r="B14501" t="s">
        <v>14699</v>
      </c>
    </row>
    <row r="14502">
      <c r="B14502" t="s">
        <v>14700</v>
      </c>
    </row>
    <row r="14503">
      <c r="B14503" t="s">
        <v>14701</v>
      </c>
    </row>
    <row r="14504">
      <c r="B14504" t="s">
        <v>14702</v>
      </c>
    </row>
    <row r="14505">
      <c r="B14505" t="s">
        <v>14703</v>
      </c>
    </row>
    <row r="14506">
      <c r="B14506" t="s">
        <v>14704</v>
      </c>
    </row>
    <row r="14507">
      <c r="B14507" t="s">
        <v>14705</v>
      </c>
    </row>
    <row r="14508">
      <c r="B14508" t="s">
        <v>14706</v>
      </c>
    </row>
    <row r="14509">
      <c r="B14509" t="s">
        <v>14707</v>
      </c>
    </row>
    <row r="14510">
      <c r="B14510" t="s">
        <v>14708</v>
      </c>
    </row>
    <row r="14511">
      <c r="B14511" t="s">
        <v>14709</v>
      </c>
    </row>
    <row r="14512">
      <c r="B14512" t="s">
        <v>14710</v>
      </c>
    </row>
    <row r="14513">
      <c r="B14513" t="s">
        <v>14711</v>
      </c>
    </row>
    <row r="14514">
      <c r="B14514" t="s">
        <v>14712</v>
      </c>
    </row>
    <row r="14515">
      <c r="B14515" t="s">
        <v>14713</v>
      </c>
    </row>
    <row r="14516">
      <c r="B14516" t="s">
        <v>14714</v>
      </c>
    </row>
    <row r="14517">
      <c r="B14517" t="s">
        <v>14715</v>
      </c>
    </row>
    <row r="14518">
      <c r="B14518" t="s">
        <v>14716</v>
      </c>
    </row>
    <row r="14519">
      <c r="B14519" t="s">
        <v>14717</v>
      </c>
    </row>
    <row r="14520">
      <c r="B14520" t="s">
        <v>14718</v>
      </c>
    </row>
    <row r="14521">
      <c r="B14521" t="s">
        <v>14719</v>
      </c>
    </row>
    <row r="14522">
      <c r="B14522" t="s">
        <v>14720</v>
      </c>
    </row>
    <row r="14523">
      <c r="B14523" t="s">
        <v>14721</v>
      </c>
    </row>
    <row r="14524">
      <c r="B14524" t="s">
        <v>14722</v>
      </c>
    </row>
    <row r="14525">
      <c r="B14525" t="s">
        <v>14723</v>
      </c>
    </row>
    <row r="14526">
      <c r="B14526" t="s">
        <v>14724</v>
      </c>
    </row>
    <row r="14527">
      <c r="B14527" t="s">
        <v>14725</v>
      </c>
    </row>
    <row r="14528">
      <c r="B14528" t="s">
        <v>14726</v>
      </c>
    </row>
    <row r="14529">
      <c r="B14529" t="s">
        <v>14727</v>
      </c>
    </row>
    <row r="14530">
      <c r="B14530" t="s">
        <v>14728</v>
      </c>
    </row>
    <row r="14531">
      <c r="B14531" t="s">
        <v>14729</v>
      </c>
    </row>
    <row r="14532">
      <c r="B14532" t="s">
        <v>14730</v>
      </c>
    </row>
    <row r="14533">
      <c r="B14533" t="s">
        <v>14731</v>
      </c>
    </row>
    <row r="14534">
      <c r="B14534" t="s">
        <v>14732</v>
      </c>
    </row>
    <row r="14535">
      <c r="B14535" t="s">
        <v>14733</v>
      </c>
    </row>
    <row r="14536">
      <c r="B14536" t="s">
        <v>14734</v>
      </c>
    </row>
    <row r="14537">
      <c r="B14537" t="s">
        <v>14735</v>
      </c>
    </row>
    <row r="14538">
      <c r="B14538" t="s">
        <v>14736</v>
      </c>
    </row>
    <row r="14539">
      <c r="B14539" t="s">
        <v>14737</v>
      </c>
    </row>
    <row r="14540">
      <c r="B14540" t="s">
        <v>14738</v>
      </c>
    </row>
    <row r="14541">
      <c r="B14541" t="s">
        <v>14739</v>
      </c>
    </row>
    <row r="14542">
      <c r="B14542" t="s">
        <v>14740</v>
      </c>
    </row>
    <row r="14543">
      <c r="B14543" t="s">
        <v>14741</v>
      </c>
    </row>
    <row r="14544">
      <c r="B14544" t="s">
        <v>14742</v>
      </c>
    </row>
    <row r="14545">
      <c r="B14545" t="s">
        <v>14743</v>
      </c>
    </row>
    <row r="14546">
      <c r="B14546" t="s">
        <v>14744</v>
      </c>
    </row>
    <row r="14547">
      <c r="B14547" t="s">
        <v>14745</v>
      </c>
    </row>
    <row r="14548">
      <c r="B14548" t="s">
        <v>14746</v>
      </c>
    </row>
    <row r="14549">
      <c r="B14549" t="s">
        <v>14747</v>
      </c>
    </row>
    <row r="14550">
      <c r="B14550" t="s">
        <v>14748</v>
      </c>
    </row>
    <row r="14551">
      <c r="B14551" t="s">
        <v>14749</v>
      </c>
    </row>
    <row r="14552">
      <c r="B14552" t="s">
        <v>14750</v>
      </c>
    </row>
    <row r="14553">
      <c r="B14553" t="s">
        <v>14751</v>
      </c>
    </row>
    <row r="14554">
      <c r="B14554" t="s">
        <v>14752</v>
      </c>
    </row>
    <row r="14555">
      <c r="B14555" t="s">
        <v>14753</v>
      </c>
    </row>
    <row r="14556">
      <c r="B14556" t="s">
        <v>14754</v>
      </c>
    </row>
    <row r="14557">
      <c r="B14557" t="s">
        <v>14755</v>
      </c>
    </row>
    <row r="14558">
      <c r="B14558" t="s">
        <v>14756</v>
      </c>
    </row>
    <row r="14559">
      <c r="B14559" t="s">
        <v>14757</v>
      </c>
    </row>
    <row r="14560">
      <c r="B14560" t="s">
        <v>14758</v>
      </c>
    </row>
    <row r="14561">
      <c r="B14561" t="s">
        <v>14759</v>
      </c>
    </row>
    <row r="14562">
      <c r="B14562" t="s">
        <v>14760</v>
      </c>
    </row>
    <row r="14563">
      <c r="B14563" t="s">
        <v>14761</v>
      </c>
    </row>
    <row r="14564">
      <c r="B14564" t="s">
        <v>14762</v>
      </c>
    </row>
    <row r="14565">
      <c r="B14565" t="s">
        <v>14763</v>
      </c>
    </row>
    <row r="14566">
      <c r="B14566" t="s">
        <v>14764</v>
      </c>
    </row>
    <row r="14567">
      <c r="B14567" t="s">
        <v>14765</v>
      </c>
    </row>
    <row r="14568">
      <c r="B14568" t="s">
        <v>14766</v>
      </c>
    </row>
    <row r="14569">
      <c r="B14569" t="s">
        <v>14767</v>
      </c>
    </row>
    <row r="14570">
      <c r="B14570" t="s">
        <v>14768</v>
      </c>
    </row>
    <row r="14571">
      <c r="B14571" t="s">
        <v>14769</v>
      </c>
    </row>
    <row r="14572">
      <c r="B14572" t="s">
        <v>14770</v>
      </c>
    </row>
    <row r="14573">
      <c r="B14573" t="s">
        <v>14771</v>
      </c>
    </row>
    <row r="14574">
      <c r="B14574" t="s">
        <v>14772</v>
      </c>
    </row>
    <row r="14575">
      <c r="B14575" t="s">
        <v>14773</v>
      </c>
    </row>
    <row r="14576">
      <c r="B14576" t="s">
        <v>14774</v>
      </c>
    </row>
    <row r="14577">
      <c r="B14577" t="s">
        <v>14775</v>
      </c>
    </row>
    <row r="14578">
      <c r="B14578" t="s">
        <v>14776</v>
      </c>
    </row>
    <row r="14579">
      <c r="B14579" t="s">
        <v>14777</v>
      </c>
    </row>
    <row r="14580">
      <c r="B14580" t="s">
        <v>14778</v>
      </c>
    </row>
    <row r="14581">
      <c r="B14581" t="s">
        <v>14779</v>
      </c>
    </row>
    <row r="14582">
      <c r="B14582" t="s">
        <v>14780</v>
      </c>
    </row>
    <row r="14583">
      <c r="B14583" t="s">
        <v>14781</v>
      </c>
    </row>
    <row r="14584">
      <c r="B14584" t="s">
        <v>14782</v>
      </c>
    </row>
    <row r="14585">
      <c r="B14585" t="s">
        <v>14783</v>
      </c>
    </row>
    <row r="14586">
      <c r="B14586" t="s">
        <v>14784</v>
      </c>
    </row>
    <row r="14587">
      <c r="B14587" t="s">
        <v>14785</v>
      </c>
    </row>
    <row r="14588">
      <c r="B14588" t="s">
        <v>14786</v>
      </c>
    </row>
    <row r="14589">
      <c r="B14589" t="s">
        <v>14787</v>
      </c>
    </row>
    <row r="14590">
      <c r="B14590" t="s">
        <v>14788</v>
      </c>
    </row>
    <row r="14591">
      <c r="B14591" t="s">
        <v>14789</v>
      </c>
    </row>
    <row r="14592">
      <c r="B14592" t="s">
        <v>14790</v>
      </c>
    </row>
    <row r="14593">
      <c r="B14593" t="s">
        <v>14791</v>
      </c>
    </row>
    <row r="14594">
      <c r="B14594" t="s">
        <v>14792</v>
      </c>
    </row>
    <row r="14595">
      <c r="B14595" t="s">
        <v>14793</v>
      </c>
    </row>
    <row r="14596">
      <c r="B14596" t="s">
        <v>14794</v>
      </c>
    </row>
    <row r="14597">
      <c r="B14597" t="s">
        <v>14795</v>
      </c>
    </row>
    <row r="14598">
      <c r="B14598" t="s">
        <v>14796</v>
      </c>
    </row>
    <row r="14599">
      <c r="B14599" t="s">
        <v>14797</v>
      </c>
    </row>
    <row r="14600">
      <c r="B14600" t="s">
        <v>14798</v>
      </c>
    </row>
    <row r="14601">
      <c r="B14601" t="s">
        <v>14799</v>
      </c>
    </row>
    <row r="14602">
      <c r="B14602" t="s">
        <v>14800</v>
      </c>
    </row>
    <row r="14603">
      <c r="B14603" t="s">
        <v>14801</v>
      </c>
    </row>
    <row r="14604">
      <c r="B14604" t="s">
        <v>14802</v>
      </c>
    </row>
    <row r="14605">
      <c r="B14605" t="s">
        <v>14803</v>
      </c>
    </row>
    <row r="14606">
      <c r="B14606" t="s">
        <v>14804</v>
      </c>
    </row>
    <row r="14607">
      <c r="B14607" t="s">
        <v>14805</v>
      </c>
    </row>
    <row r="14608">
      <c r="B14608" t="s">
        <v>14806</v>
      </c>
    </row>
    <row r="14609">
      <c r="B14609" t="s">
        <v>14807</v>
      </c>
    </row>
    <row r="14610">
      <c r="B14610" t="s">
        <v>14808</v>
      </c>
    </row>
    <row r="14611">
      <c r="B14611" t="s">
        <v>14809</v>
      </c>
    </row>
    <row r="14612">
      <c r="B14612" t="s">
        <v>14810</v>
      </c>
    </row>
    <row r="14613">
      <c r="B14613" t="s">
        <v>14811</v>
      </c>
    </row>
    <row r="14614">
      <c r="B14614" t="s">
        <v>14812</v>
      </c>
    </row>
    <row r="14615">
      <c r="B14615" t="s">
        <v>14813</v>
      </c>
    </row>
    <row r="14616">
      <c r="B14616" t="s">
        <v>14814</v>
      </c>
    </row>
    <row r="14617">
      <c r="B14617" t="s">
        <v>14815</v>
      </c>
    </row>
    <row r="14618">
      <c r="B14618" t="s">
        <v>14816</v>
      </c>
    </row>
    <row r="14619">
      <c r="B14619" t="s">
        <v>14817</v>
      </c>
    </row>
    <row r="14620">
      <c r="B14620" t="s">
        <v>14818</v>
      </c>
    </row>
    <row r="14621">
      <c r="B14621" t="s">
        <v>14819</v>
      </c>
    </row>
    <row r="14622">
      <c r="B14622" t="s">
        <v>14820</v>
      </c>
    </row>
    <row r="14623">
      <c r="B14623" t="s">
        <v>14821</v>
      </c>
    </row>
    <row r="14624">
      <c r="B14624" t="s">
        <v>14822</v>
      </c>
    </row>
    <row r="14625">
      <c r="B14625" t="s">
        <v>14823</v>
      </c>
    </row>
    <row r="14626">
      <c r="B14626" t="s">
        <v>14824</v>
      </c>
    </row>
    <row r="14627">
      <c r="B14627" t="s">
        <v>14825</v>
      </c>
    </row>
    <row r="14628">
      <c r="B14628" t="s">
        <v>14826</v>
      </c>
    </row>
    <row r="14629">
      <c r="B14629" t="s">
        <v>14827</v>
      </c>
    </row>
    <row r="14630">
      <c r="B14630" t="s">
        <v>14828</v>
      </c>
    </row>
    <row r="14631">
      <c r="B14631" t="s">
        <v>14829</v>
      </c>
    </row>
    <row r="14632">
      <c r="B14632" t="s">
        <v>14830</v>
      </c>
    </row>
    <row r="14633">
      <c r="B14633" t="s">
        <v>14831</v>
      </c>
    </row>
    <row r="14634">
      <c r="B14634" t="s">
        <v>14832</v>
      </c>
    </row>
    <row r="14635">
      <c r="B14635" t="s">
        <v>14833</v>
      </c>
    </row>
    <row r="14636">
      <c r="B14636" t="s">
        <v>14834</v>
      </c>
    </row>
    <row r="14637">
      <c r="B14637" t="s">
        <v>14835</v>
      </c>
    </row>
    <row r="14638">
      <c r="B14638" t="s">
        <v>14836</v>
      </c>
    </row>
    <row r="14639">
      <c r="B14639" t="s">
        <v>14837</v>
      </c>
    </row>
    <row r="14640">
      <c r="B14640" t="s">
        <v>14838</v>
      </c>
    </row>
    <row r="14641">
      <c r="B14641" t="s">
        <v>14839</v>
      </c>
    </row>
    <row r="14642">
      <c r="B14642" t="s">
        <v>14840</v>
      </c>
    </row>
    <row r="14643">
      <c r="B14643" t="s">
        <v>14841</v>
      </c>
    </row>
    <row r="14644">
      <c r="B14644" t="s">
        <v>14842</v>
      </c>
    </row>
    <row r="14645">
      <c r="B14645" t="s">
        <v>14843</v>
      </c>
    </row>
    <row r="14646">
      <c r="B14646" t="s">
        <v>14844</v>
      </c>
    </row>
    <row r="14647">
      <c r="B14647" t="s">
        <v>14845</v>
      </c>
    </row>
    <row r="14648">
      <c r="B14648" t="s">
        <v>14846</v>
      </c>
    </row>
    <row r="14649">
      <c r="B14649" t="s">
        <v>14847</v>
      </c>
    </row>
    <row r="14650">
      <c r="B14650" t="s">
        <v>14848</v>
      </c>
    </row>
    <row r="14651">
      <c r="B14651" t="s">
        <v>14849</v>
      </c>
    </row>
    <row r="14652">
      <c r="B14652" t="s">
        <v>14850</v>
      </c>
    </row>
    <row r="14653">
      <c r="B14653" t="s">
        <v>14851</v>
      </c>
    </row>
    <row r="14654">
      <c r="B14654" t="s">
        <v>14852</v>
      </c>
    </row>
    <row r="14655">
      <c r="B14655" t="s">
        <v>14853</v>
      </c>
    </row>
    <row r="14656">
      <c r="B14656" t="s">
        <v>14854</v>
      </c>
    </row>
    <row r="14657">
      <c r="B14657" t="s">
        <v>14855</v>
      </c>
    </row>
    <row r="14658">
      <c r="B14658" t="s">
        <v>14856</v>
      </c>
    </row>
    <row r="14659">
      <c r="B14659" t="s">
        <v>14857</v>
      </c>
    </row>
    <row r="14660">
      <c r="B14660" t="s">
        <v>14858</v>
      </c>
    </row>
    <row r="14661">
      <c r="B14661" t="s">
        <v>14859</v>
      </c>
    </row>
    <row r="14662">
      <c r="B14662" t="s">
        <v>14860</v>
      </c>
    </row>
    <row r="14663">
      <c r="B14663" t="s">
        <v>14861</v>
      </c>
    </row>
    <row r="14664">
      <c r="B14664" t="s">
        <v>14862</v>
      </c>
    </row>
    <row r="14665">
      <c r="B14665" t="s">
        <v>14863</v>
      </c>
    </row>
    <row r="14666">
      <c r="B14666" t="s">
        <v>14864</v>
      </c>
    </row>
    <row r="14667">
      <c r="B14667" t="s">
        <v>14865</v>
      </c>
    </row>
    <row r="14668">
      <c r="B14668" t="s">
        <v>14866</v>
      </c>
    </row>
    <row r="14669">
      <c r="B14669" t="s">
        <v>14867</v>
      </c>
    </row>
    <row r="14670">
      <c r="B14670" t="s">
        <v>14868</v>
      </c>
    </row>
    <row r="14671">
      <c r="B14671" t="s">
        <v>14869</v>
      </c>
    </row>
    <row r="14672">
      <c r="B14672" t="s">
        <v>14870</v>
      </c>
    </row>
    <row r="14673">
      <c r="B14673" t="s">
        <v>14871</v>
      </c>
    </row>
    <row r="14674">
      <c r="B14674" t="s">
        <v>14872</v>
      </c>
    </row>
    <row r="14675">
      <c r="B14675" t="s">
        <v>14873</v>
      </c>
    </row>
    <row r="14676">
      <c r="B14676" t="s">
        <v>14874</v>
      </c>
    </row>
    <row r="14677">
      <c r="B14677" t="s">
        <v>14875</v>
      </c>
    </row>
    <row r="14678">
      <c r="B14678" t="s">
        <v>14876</v>
      </c>
    </row>
    <row r="14679">
      <c r="B14679" t="s">
        <v>14877</v>
      </c>
    </row>
    <row r="14680">
      <c r="B14680" t="s">
        <v>14878</v>
      </c>
    </row>
    <row r="14681">
      <c r="B14681" t="s">
        <v>14879</v>
      </c>
    </row>
    <row r="14682">
      <c r="B14682" t="s">
        <v>14880</v>
      </c>
    </row>
    <row r="14683">
      <c r="B14683" t="s">
        <v>14881</v>
      </c>
    </row>
    <row r="14684">
      <c r="B14684" t="s">
        <v>14882</v>
      </c>
    </row>
    <row r="14685">
      <c r="B14685" t="s">
        <v>14883</v>
      </c>
    </row>
    <row r="14686">
      <c r="B14686" t="s">
        <v>14884</v>
      </c>
    </row>
    <row r="14687">
      <c r="B14687" t="s">
        <v>14885</v>
      </c>
    </row>
    <row r="14688">
      <c r="B14688" t="s">
        <v>14886</v>
      </c>
    </row>
    <row r="14689">
      <c r="B14689" t="s">
        <v>14887</v>
      </c>
    </row>
    <row r="14690">
      <c r="B14690" t="s">
        <v>14888</v>
      </c>
    </row>
    <row r="14691">
      <c r="B14691" t="s">
        <v>14889</v>
      </c>
    </row>
    <row r="14692">
      <c r="B14692" t="s">
        <v>14890</v>
      </c>
    </row>
    <row r="14693">
      <c r="B14693" t="s">
        <v>14891</v>
      </c>
    </row>
    <row r="14694">
      <c r="B14694" t="s">
        <v>14892</v>
      </c>
    </row>
    <row r="14695">
      <c r="B14695" t="s">
        <v>14893</v>
      </c>
    </row>
    <row r="14696">
      <c r="B14696" t="s">
        <v>14894</v>
      </c>
    </row>
    <row r="14697">
      <c r="B14697" t="s">
        <v>14895</v>
      </c>
    </row>
    <row r="14698">
      <c r="B14698" t="s">
        <v>14896</v>
      </c>
    </row>
    <row r="14699">
      <c r="B14699" t="s">
        <v>14897</v>
      </c>
    </row>
    <row r="14700">
      <c r="B14700" t="s">
        <v>14898</v>
      </c>
    </row>
    <row r="14701">
      <c r="B14701" t="s">
        <v>14899</v>
      </c>
    </row>
    <row r="14702">
      <c r="B14702" t="s">
        <v>14900</v>
      </c>
    </row>
    <row r="14703">
      <c r="B14703" t="s">
        <v>14901</v>
      </c>
    </row>
    <row r="14704">
      <c r="B14704" t="s">
        <v>14902</v>
      </c>
    </row>
    <row r="14705">
      <c r="B14705" t="s">
        <v>14903</v>
      </c>
    </row>
    <row r="14706">
      <c r="B14706" t="s">
        <v>14904</v>
      </c>
    </row>
    <row r="14707">
      <c r="B14707" t="s">
        <v>14905</v>
      </c>
    </row>
    <row r="14708">
      <c r="B14708" t="s">
        <v>14906</v>
      </c>
    </row>
    <row r="14709">
      <c r="B14709" t="s">
        <v>14907</v>
      </c>
    </row>
    <row r="14710">
      <c r="B14710" t="s">
        <v>14908</v>
      </c>
    </row>
    <row r="14711">
      <c r="B14711" t="s">
        <v>14909</v>
      </c>
    </row>
    <row r="14712">
      <c r="B14712" t="s">
        <v>14910</v>
      </c>
    </row>
    <row r="14713">
      <c r="B14713" t="s">
        <v>14911</v>
      </c>
    </row>
    <row r="14714">
      <c r="B14714" t="s">
        <v>14912</v>
      </c>
    </row>
    <row r="14715">
      <c r="B14715" t="s">
        <v>14913</v>
      </c>
    </row>
    <row r="14716">
      <c r="B14716" t="s">
        <v>14914</v>
      </c>
    </row>
    <row r="14717">
      <c r="B14717" t="s">
        <v>14915</v>
      </c>
    </row>
    <row r="14718">
      <c r="B14718" t="s">
        <v>14916</v>
      </c>
    </row>
    <row r="14719">
      <c r="B14719" t="s">
        <v>14917</v>
      </c>
    </row>
    <row r="14720">
      <c r="B14720" t="s">
        <v>14918</v>
      </c>
    </row>
    <row r="14721">
      <c r="B14721" t="s">
        <v>14919</v>
      </c>
    </row>
    <row r="14722">
      <c r="B14722" t="s">
        <v>14920</v>
      </c>
    </row>
    <row r="14723">
      <c r="B14723" t="s">
        <v>14921</v>
      </c>
    </row>
    <row r="14724">
      <c r="B14724" t="s">
        <v>14922</v>
      </c>
    </row>
    <row r="14725">
      <c r="B14725" t="s">
        <v>14923</v>
      </c>
    </row>
    <row r="14726">
      <c r="B14726" t="s">
        <v>14924</v>
      </c>
    </row>
    <row r="14727">
      <c r="B14727" t="s">
        <v>14925</v>
      </c>
    </row>
    <row r="14728">
      <c r="B14728" t="s">
        <v>14926</v>
      </c>
    </row>
    <row r="14729">
      <c r="B14729" t="s">
        <v>14927</v>
      </c>
    </row>
    <row r="14730">
      <c r="B14730" t="s">
        <v>14928</v>
      </c>
    </row>
    <row r="14731">
      <c r="B14731" t="s">
        <v>14929</v>
      </c>
    </row>
    <row r="14732">
      <c r="B14732" t="s">
        <v>14930</v>
      </c>
    </row>
    <row r="14733">
      <c r="B14733" t="s">
        <v>14931</v>
      </c>
    </row>
    <row r="14734">
      <c r="B14734" t="s">
        <v>14932</v>
      </c>
    </row>
    <row r="14735">
      <c r="B14735" t="s">
        <v>14933</v>
      </c>
    </row>
    <row r="14736">
      <c r="B14736" t="s">
        <v>14934</v>
      </c>
    </row>
    <row r="14737">
      <c r="B14737" t="s">
        <v>14935</v>
      </c>
    </row>
    <row r="14738">
      <c r="B14738" t="s">
        <v>14936</v>
      </c>
    </row>
    <row r="14739">
      <c r="B14739" t="s">
        <v>14937</v>
      </c>
    </row>
    <row r="14740">
      <c r="B14740" t="s">
        <v>14938</v>
      </c>
    </row>
    <row r="14741">
      <c r="B14741" t="s">
        <v>14939</v>
      </c>
    </row>
    <row r="14742">
      <c r="B14742" t="s">
        <v>14940</v>
      </c>
    </row>
    <row r="14743">
      <c r="B14743" t="s">
        <v>14941</v>
      </c>
    </row>
    <row r="14744">
      <c r="B14744" t="s">
        <v>14942</v>
      </c>
    </row>
    <row r="14745">
      <c r="B14745" t="s">
        <v>14943</v>
      </c>
    </row>
    <row r="14746">
      <c r="B14746" t="s">
        <v>14944</v>
      </c>
    </row>
    <row r="14747">
      <c r="B14747" t="s">
        <v>14945</v>
      </c>
    </row>
    <row r="14748">
      <c r="B14748" t="s">
        <v>14946</v>
      </c>
    </row>
    <row r="14749">
      <c r="B14749" t="s">
        <v>14947</v>
      </c>
    </row>
    <row r="14750">
      <c r="B14750" t="s">
        <v>14948</v>
      </c>
    </row>
    <row r="14751">
      <c r="B14751" t="s">
        <v>14949</v>
      </c>
    </row>
    <row r="14752">
      <c r="B14752" t="s">
        <v>14950</v>
      </c>
    </row>
    <row r="14753">
      <c r="B14753" t="s">
        <v>14951</v>
      </c>
    </row>
    <row r="14754">
      <c r="B14754" t="s">
        <v>14952</v>
      </c>
    </row>
    <row r="14755">
      <c r="B14755" t="s">
        <v>14953</v>
      </c>
    </row>
    <row r="14756">
      <c r="B14756" t="s">
        <v>14954</v>
      </c>
    </row>
    <row r="14757">
      <c r="B14757" t="s">
        <v>14955</v>
      </c>
    </row>
    <row r="14758">
      <c r="B14758" t="s">
        <v>14956</v>
      </c>
    </row>
    <row r="14759">
      <c r="B14759" t="s">
        <v>14957</v>
      </c>
    </row>
    <row r="14760">
      <c r="B14760" t="s">
        <v>14958</v>
      </c>
    </row>
    <row r="14761">
      <c r="B14761" t="s">
        <v>14959</v>
      </c>
    </row>
    <row r="14762">
      <c r="B14762" t="s">
        <v>14960</v>
      </c>
    </row>
    <row r="14763">
      <c r="B14763" t="s">
        <v>14961</v>
      </c>
    </row>
    <row r="14764">
      <c r="B14764" t="s">
        <v>14962</v>
      </c>
    </row>
    <row r="14765">
      <c r="B14765" t="s">
        <v>14963</v>
      </c>
    </row>
    <row r="14766">
      <c r="B14766" t="s">
        <v>14964</v>
      </c>
    </row>
    <row r="14767">
      <c r="B14767" t="s">
        <v>14965</v>
      </c>
    </row>
    <row r="14768">
      <c r="B14768" t="s">
        <v>14966</v>
      </c>
    </row>
    <row r="14769">
      <c r="B14769" t="s">
        <v>14967</v>
      </c>
    </row>
    <row r="14770">
      <c r="B14770" t="s">
        <v>14968</v>
      </c>
    </row>
    <row r="14771">
      <c r="B14771" t="s">
        <v>14969</v>
      </c>
    </row>
    <row r="14772">
      <c r="B14772" t="s">
        <v>14970</v>
      </c>
    </row>
    <row r="14773">
      <c r="B14773" t="s">
        <v>14971</v>
      </c>
    </row>
    <row r="14774">
      <c r="B14774" t="s">
        <v>14972</v>
      </c>
    </row>
    <row r="14775">
      <c r="B14775" t="s">
        <v>14973</v>
      </c>
    </row>
    <row r="14776">
      <c r="B14776" t="s">
        <v>14974</v>
      </c>
    </row>
    <row r="14777">
      <c r="B14777" t="s">
        <v>14975</v>
      </c>
    </row>
    <row r="14778">
      <c r="B14778" t="s">
        <v>14976</v>
      </c>
    </row>
    <row r="14779">
      <c r="B14779" t="s">
        <v>14977</v>
      </c>
    </row>
    <row r="14780">
      <c r="B14780" t="s">
        <v>14978</v>
      </c>
    </row>
    <row r="14781">
      <c r="B14781" t="s">
        <v>14979</v>
      </c>
    </row>
    <row r="14782">
      <c r="B14782" t="s">
        <v>14980</v>
      </c>
    </row>
    <row r="14783">
      <c r="B14783" t="s">
        <v>14981</v>
      </c>
    </row>
    <row r="14784">
      <c r="B14784" t="s">
        <v>14982</v>
      </c>
    </row>
    <row r="14785">
      <c r="B14785" t="s">
        <v>14983</v>
      </c>
    </row>
    <row r="14786">
      <c r="B14786" t="s">
        <v>14984</v>
      </c>
    </row>
    <row r="14787">
      <c r="B14787" t="s">
        <v>14985</v>
      </c>
    </row>
    <row r="14788">
      <c r="B14788" t="s">
        <v>14986</v>
      </c>
    </row>
    <row r="14789">
      <c r="B14789" t="s">
        <v>14987</v>
      </c>
    </row>
    <row r="14790">
      <c r="B14790" t="s">
        <v>14988</v>
      </c>
    </row>
    <row r="14791">
      <c r="B14791" t="s">
        <v>14989</v>
      </c>
    </row>
    <row r="14792">
      <c r="B14792" t="s">
        <v>14990</v>
      </c>
    </row>
    <row r="14793">
      <c r="B14793" t="s">
        <v>14991</v>
      </c>
    </row>
    <row r="14794">
      <c r="B14794" t="s">
        <v>14992</v>
      </c>
    </row>
    <row r="14795">
      <c r="B14795" t="s">
        <v>14993</v>
      </c>
    </row>
    <row r="14796">
      <c r="B14796" t="s">
        <v>14994</v>
      </c>
    </row>
    <row r="14797">
      <c r="B14797" t="s">
        <v>14995</v>
      </c>
    </row>
    <row r="14798">
      <c r="B14798" t="s">
        <v>14996</v>
      </c>
    </row>
    <row r="14799">
      <c r="B14799" t="s">
        <v>14997</v>
      </c>
    </row>
    <row r="14800">
      <c r="B14800" t="s">
        <v>14998</v>
      </c>
    </row>
    <row r="14801">
      <c r="B14801" t="s">
        <v>14999</v>
      </c>
    </row>
    <row r="14802">
      <c r="B14802" t="s">
        <v>15000</v>
      </c>
    </row>
    <row r="14803">
      <c r="B14803" t="s">
        <v>15001</v>
      </c>
    </row>
    <row r="14804">
      <c r="B14804" t="s">
        <v>15002</v>
      </c>
    </row>
    <row r="14805">
      <c r="B14805" t="s">
        <v>15003</v>
      </c>
    </row>
    <row r="14806">
      <c r="B14806" t="s">
        <v>15004</v>
      </c>
    </row>
    <row r="14807">
      <c r="B14807" t="s">
        <v>15005</v>
      </c>
    </row>
    <row r="14808">
      <c r="B14808" t="s">
        <v>15006</v>
      </c>
    </row>
    <row r="14809">
      <c r="B14809" t="s">
        <v>15007</v>
      </c>
    </row>
    <row r="14810">
      <c r="B14810" t="s">
        <v>15008</v>
      </c>
    </row>
    <row r="14811">
      <c r="B14811" t="s">
        <v>15009</v>
      </c>
    </row>
    <row r="14812">
      <c r="B14812" t="s">
        <v>15010</v>
      </c>
    </row>
    <row r="14813">
      <c r="B14813" t="s">
        <v>15011</v>
      </c>
    </row>
    <row r="14814">
      <c r="B14814" t="s">
        <v>15012</v>
      </c>
    </row>
    <row r="14815">
      <c r="B14815" t="s">
        <v>15013</v>
      </c>
    </row>
    <row r="14816">
      <c r="B14816" t="s">
        <v>15014</v>
      </c>
    </row>
    <row r="14817">
      <c r="B14817" t="s">
        <v>15015</v>
      </c>
    </row>
    <row r="14818">
      <c r="B14818" t="s">
        <v>15016</v>
      </c>
    </row>
    <row r="14819">
      <c r="B14819" t="s">
        <v>15017</v>
      </c>
    </row>
    <row r="14820">
      <c r="B14820" t="s">
        <v>15018</v>
      </c>
    </row>
    <row r="14821">
      <c r="B14821" t="s">
        <v>15019</v>
      </c>
    </row>
    <row r="14822">
      <c r="B14822" t="s">
        <v>15020</v>
      </c>
    </row>
    <row r="14823">
      <c r="B14823" t="s">
        <v>15021</v>
      </c>
    </row>
    <row r="14824">
      <c r="B14824" t="s">
        <v>15022</v>
      </c>
    </row>
    <row r="14825">
      <c r="B14825" t="s">
        <v>15023</v>
      </c>
    </row>
    <row r="14826">
      <c r="B14826" t="s">
        <v>15024</v>
      </c>
    </row>
    <row r="14827">
      <c r="B14827" t="s">
        <v>15025</v>
      </c>
    </row>
    <row r="14828">
      <c r="B14828" t="s">
        <v>15026</v>
      </c>
    </row>
    <row r="14829">
      <c r="B14829" t="s">
        <v>15027</v>
      </c>
    </row>
    <row r="14830">
      <c r="B14830" t="s">
        <v>15028</v>
      </c>
    </row>
    <row r="14831">
      <c r="B14831" t="s">
        <v>15029</v>
      </c>
    </row>
    <row r="14832">
      <c r="B14832" t="s">
        <v>15030</v>
      </c>
    </row>
    <row r="14833">
      <c r="B14833" t="s">
        <v>15031</v>
      </c>
    </row>
    <row r="14834">
      <c r="B14834" t="s">
        <v>15032</v>
      </c>
    </row>
    <row r="14835">
      <c r="B14835" t="s">
        <v>15033</v>
      </c>
    </row>
    <row r="14836">
      <c r="B14836" t="s">
        <v>15034</v>
      </c>
    </row>
    <row r="14837">
      <c r="B14837" t="s">
        <v>15035</v>
      </c>
    </row>
    <row r="14838">
      <c r="B14838" t="s">
        <v>15036</v>
      </c>
    </row>
    <row r="14839">
      <c r="B14839" t="s">
        <v>15037</v>
      </c>
    </row>
    <row r="14840">
      <c r="B14840" t="s">
        <v>15038</v>
      </c>
    </row>
    <row r="14841">
      <c r="B14841" t="s">
        <v>15039</v>
      </c>
    </row>
    <row r="14842">
      <c r="B14842" t="s">
        <v>15040</v>
      </c>
    </row>
    <row r="14843">
      <c r="B14843" t="s">
        <v>15041</v>
      </c>
    </row>
    <row r="14844">
      <c r="B14844" t="s">
        <v>15042</v>
      </c>
    </row>
    <row r="14845">
      <c r="B14845" t="s">
        <v>15043</v>
      </c>
    </row>
    <row r="14846">
      <c r="B14846" t="s">
        <v>15044</v>
      </c>
    </row>
    <row r="14847">
      <c r="B14847" t="s">
        <v>15045</v>
      </c>
    </row>
    <row r="14848">
      <c r="B14848" t="s">
        <v>15046</v>
      </c>
    </row>
    <row r="14849">
      <c r="B14849" t="s">
        <v>15047</v>
      </c>
    </row>
    <row r="14850">
      <c r="B14850" t="s">
        <v>15048</v>
      </c>
    </row>
    <row r="14851">
      <c r="B14851" t="s">
        <v>15049</v>
      </c>
    </row>
    <row r="14852">
      <c r="B14852" t="s">
        <v>15050</v>
      </c>
    </row>
    <row r="14853">
      <c r="B14853" t="s">
        <v>15051</v>
      </c>
    </row>
    <row r="14854">
      <c r="B14854" t="s">
        <v>15052</v>
      </c>
    </row>
    <row r="14855">
      <c r="B14855" t="s">
        <v>15053</v>
      </c>
    </row>
    <row r="14856">
      <c r="B14856" t="s">
        <v>15054</v>
      </c>
    </row>
    <row r="14857">
      <c r="B14857" t="s">
        <v>15055</v>
      </c>
    </row>
    <row r="14858">
      <c r="B14858" t="s">
        <v>15056</v>
      </c>
    </row>
    <row r="14859">
      <c r="B14859" t="s">
        <v>15057</v>
      </c>
    </row>
    <row r="14860">
      <c r="B14860" t="s">
        <v>15058</v>
      </c>
    </row>
    <row r="14861">
      <c r="B14861" t="s">
        <v>15059</v>
      </c>
    </row>
    <row r="14862">
      <c r="B14862" t="s">
        <v>15060</v>
      </c>
    </row>
    <row r="14863">
      <c r="B14863" t="s">
        <v>15061</v>
      </c>
    </row>
    <row r="14864">
      <c r="B14864" t="s">
        <v>15062</v>
      </c>
    </row>
    <row r="14865">
      <c r="B14865" t="s">
        <v>15063</v>
      </c>
    </row>
    <row r="14866">
      <c r="B14866" t="s">
        <v>15064</v>
      </c>
    </row>
    <row r="14867">
      <c r="B14867" t="s">
        <v>15065</v>
      </c>
    </row>
    <row r="14868">
      <c r="B14868" t="s">
        <v>15066</v>
      </c>
    </row>
    <row r="14869">
      <c r="B14869" t="s">
        <v>15067</v>
      </c>
    </row>
    <row r="14870">
      <c r="B14870" t="s">
        <v>15068</v>
      </c>
    </row>
    <row r="14871">
      <c r="B14871" t="s">
        <v>15069</v>
      </c>
    </row>
    <row r="14872">
      <c r="B14872" t="s">
        <v>15070</v>
      </c>
    </row>
    <row r="14873">
      <c r="B14873" t="s">
        <v>15071</v>
      </c>
    </row>
    <row r="14874">
      <c r="B14874" t="s">
        <v>15072</v>
      </c>
    </row>
    <row r="14875">
      <c r="B14875" t="s">
        <v>15073</v>
      </c>
    </row>
    <row r="14876">
      <c r="B14876" t="s">
        <v>15074</v>
      </c>
    </row>
    <row r="14877">
      <c r="B14877" t="s">
        <v>15075</v>
      </c>
    </row>
    <row r="14878">
      <c r="B14878" t="s">
        <v>15076</v>
      </c>
    </row>
    <row r="14879">
      <c r="B14879" t="s">
        <v>15077</v>
      </c>
    </row>
    <row r="14880">
      <c r="B14880" t="s">
        <v>15078</v>
      </c>
    </row>
    <row r="14881">
      <c r="B14881" t="s">
        <v>15079</v>
      </c>
    </row>
    <row r="14882">
      <c r="B14882" t="s">
        <v>15080</v>
      </c>
    </row>
    <row r="14883">
      <c r="B14883" t="s">
        <v>15081</v>
      </c>
    </row>
    <row r="14884">
      <c r="B14884" t="s">
        <v>15082</v>
      </c>
    </row>
    <row r="14885">
      <c r="B14885" t="s">
        <v>15083</v>
      </c>
    </row>
    <row r="14886">
      <c r="B14886" t="s">
        <v>15084</v>
      </c>
    </row>
    <row r="14887">
      <c r="B14887" t="s">
        <v>15085</v>
      </c>
    </row>
    <row r="14888">
      <c r="B14888" t="s">
        <v>15086</v>
      </c>
    </row>
    <row r="14889">
      <c r="B14889" t="s">
        <v>15087</v>
      </c>
    </row>
    <row r="14890">
      <c r="B14890" t="s">
        <v>15088</v>
      </c>
    </row>
    <row r="14891">
      <c r="B14891" t="s">
        <v>15089</v>
      </c>
    </row>
    <row r="14892">
      <c r="B14892" t="s">
        <v>15090</v>
      </c>
    </row>
    <row r="14893">
      <c r="B14893" t="s">
        <v>15091</v>
      </c>
    </row>
    <row r="14894">
      <c r="B14894" t="s">
        <v>15092</v>
      </c>
    </row>
    <row r="14895">
      <c r="B14895" t="s">
        <v>15093</v>
      </c>
    </row>
    <row r="14896">
      <c r="B14896" t="s">
        <v>15094</v>
      </c>
    </row>
    <row r="14897">
      <c r="B14897" t="s">
        <v>15095</v>
      </c>
    </row>
    <row r="14898">
      <c r="B14898" t="s">
        <v>15096</v>
      </c>
    </row>
    <row r="14899">
      <c r="B14899" t="s">
        <v>15097</v>
      </c>
    </row>
    <row r="14900">
      <c r="B14900" t="s">
        <v>15098</v>
      </c>
    </row>
    <row r="14901">
      <c r="B14901" t="s">
        <v>15099</v>
      </c>
    </row>
    <row r="14902">
      <c r="B14902" t="s">
        <v>15100</v>
      </c>
    </row>
    <row r="14903">
      <c r="B14903" t="s">
        <v>15101</v>
      </c>
    </row>
    <row r="14904">
      <c r="B14904" t="s">
        <v>15102</v>
      </c>
    </row>
    <row r="14905">
      <c r="B14905" t="s">
        <v>15103</v>
      </c>
    </row>
    <row r="14906">
      <c r="B14906" t="s">
        <v>15104</v>
      </c>
    </row>
    <row r="14907">
      <c r="B14907" t="s">
        <v>15105</v>
      </c>
    </row>
    <row r="14908">
      <c r="B14908" t="s">
        <v>15106</v>
      </c>
    </row>
    <row r="14909">
      <c r="B14909" t="s">
        <v>15107</v>
      </c>
    </row>
    <row r="14910">
      <c r="B14910" t="s">
        <v>15108</v>
      </c>
    </row>
    <row r="14911">
      <c r="B14911" t="s">
        <v>15109</v>
      </c>
    </row>
    <row r="14912">
      <c r="B14912" t="s">
        <v>15110</v>
      </c>
    </row>
    <row r="14913">
      <c r="B14913" t="s">
        <v>15111</v>
      </c>
    </row>
    <row r="14914">
      <c r="B14914" t="s">
        <v>15112</v>
      </c>
    </row>
    <row r="14915">
      <c r="B14915" t="s">
        <v>15113</v>
      </c>
    </row>
    <row r="14916">
      <c r="B14916" t="s">
        <v>15114</v>
      </c>
    </row>
    <row r="14917">
      <c r="B14917" t="s">
        <v>15115</v>
      </c>
    </row>
    <row r="14918">
      <c r="B14918" t="s">
        <v>15116</v>
      </c>
    </row>
    <row r="14919">
      <c r="B14919" t="s">
        <v>15117</v>
      </c>
    </row>
    <row r="14920">
      <c r="B14920" t="s">
        <v>15118</v>
      </c>
    </row>
    <row r="14921">
      <c r="B14921" t="s">
        <v>15119</v>
      </c>
    </row>
    <row r="14922">
      <c r="B14922" t="s">
        <v>15120</v>
      </c>
    </row>
    <row r="14923">
      <c r="B14923" t="s">
        <v>15121</v>
      </c>
    </row>
    <row r="14924">
      <c r="B14924" t="s">
        <v>15122</v>
      </c>
    </row>
    <row r="14925">
      <c r="B14925" t="s">
        <v>15123</v>
      </c>
    </row>
    <row r="14926">
      <c r="B14926" t="s">
        <v>15124</v>
      </c>
    </row>
    <row r="14927">
      <c r="B14927" t="s">
        <v>15125</v>
      </c>
    </row>
    <row r="14928">
      <c r="B14928" t="s">
        <v>15126</v>
      </c>
    </row>
    <row r="14929">
      <c r="B14929" t="s">
        <v>15127</v>
      </c>
    </row>
    <row r="14930">
      <c r="B14930" t="s">
        <v>15128</v>
      </c>
    </row>
    <row r="14931">
      <c r="B14931" t="s">
        <v>15129</v>
      </c>
    </row>
    <row r="14932">
      <c r="B14932" t="s">
        <v>15130</v>
      </c>
    </row>
    <row r="14933">
      <c r="B14933" t="s">
        <v>15131</v>
      </c>
    </row>
    <row r="14934">
      <c r="B14934" t="s">
        <v>15132</v>
      </c>
    </row>
    <row r="14935">
      <c r="B14935" t="s">
        <v>15133</v>
      </c>
    </row>
    <row r="14936">
      <c r="B14936" t="s">
        <v>15134</v>
      </c>
    </row>
    <row r="14937">
      <c r="B14937" t="s">
        <v>15135</v>
      </c>
    </row>
    <row r="14938">
      <c r="B14938" t="s">
        <v>15136</v>
      </c>
    </row>
    <row r="14939">
      <c r="B14939" t="s">
        <v>15137</v>
      </c>
    </row>
    <row r="14940">
      <c r="B14940" t="s">
        <v>15138</v>
      </c>
    </row>
    <row r="14941">
      <c r="B14941" t="s">
        <v>15139</v>
      </c>
    </row>
    <row r="14942">
      <c r="B14942" t="s">
        <v>15140</v>
      </c>
    </row>
    <row r="14943">
      <c r="B14943" t="s">
        <v>15141</v>
      </c>
    </row>
    <row r="14944">
      <c r="B14944" t="s">
        <v>15142</v>
      </c>
    </row>
    <row r="14945">
      <c r="B14945" t="s">
        <v>15143</v>
      </c>
    </row>
    <row r="14946">
      <c r="B14946" t="s">
        <v>15144</v>
      </c>
    </row>
    <row r="14947">
      <c r="B14947" t="s">
        <v>15145</v>
      </c>
    </row>
    <row r="14948">
      <c r="B14948" t="s">
        <v>15146</v>
      </c>
    </row>
    <row r="14949">
      <c r="B14949" t="s">
        <v>15147</v>
      </c>
    </row>
    <row r="14950">
      <c r="B14950" t="s">
        <v>15148</v>
      </c>
    </row>
    <row r="14951">
      <c r="B14951" t="s">
        <v>15149</v>
      </c>
    </row>
    <row r="14952">
      <c r="B14952" t="s">
        <v>15150</v>
      </c>
    </row>
    <row r="14953">
      <c r="B14953" t="s">
        <v>15151</v>
      </c>
    </row>
    <row r="14954">
      <c r="B14954" t="s">
        <v>15152</v>
      </c>
    </row>
    <row r="14955">
      <c r="B14955" t="s">
        <v>15153</v>
      </c>
    </row>
    <row r="14956">
      <c r="B14956" t="s">
        <v>15154</v>
      </c>
    </row>
    <row r="14957">
      <c r="B14957" t="s">
        <v>15155</v>
      </c>
    </row>
    <row r="14958">
      <c r="B14958" t="s">
        <v>15156</v>
      </c>
    </row>
    <row r="14959">
      <c r="B14959" t="s">
        <v>15157</v>
      </c>
    </row>
    <row r="14960">
      <c r="B14960" t="s">
        <v>15158</v>
      </c>
    </row>
    <row r="14961">
      <c r="B14961" t="s">
        <v>15159</v>
      </c>
    </row>
    <row r="14962">
      <c r="B14962" t="s">
        <v>15160</v>
      </c>
    </row>
    <row r="14963">
      <c r="B14963" t="s">
        <v>15161</v>
      </c>
    </row>
    <row r="14964">
      <c r="B14964" t="s">
        <v>15162</v>
      </c>
    </row>
    <row r="14965">
      <c r="B14965" t="s">
        <v>15163</v>
      </c>
    </row>
    <row r="14966">
      <c r="B14966" t="s">
        <v>15164</v>
      </c>
    </row>
    <row r="14967">
      <c r="B14967" t="s">
        <v>15165</v>
      </c>
    </row>
    <row r="14968">
      <c r="B14968" t="s">
        <v>15166</v>
      </c>
    </row>
    <row r="14969">
      <c r="B14969" t="s">
        <v>15167</v>
      </c>
    </row>
    <row r="14970">
      <c r="B14970" t="s">
        <v>15168</v>
      </c>
    </row>
    <row r="14971">
      <c r="B14971" t="s">
        <v>15169</v>
      </c>
    </row>
    <row r="14972">
      <c r="B14972" t="s">
        <v>15170</v>
      </c>
    </row>
    <row r="14973">
      <c r="B14973" t="s">
        <v>15171</v>
      </c>
    </row>
    <row r="14974">
      <c r="B14974" t="s">
        <v>15172</v>
      </c>
    </row>
    <row r="14975">
      <c r="B14975" t="s">
        <v>15173</v>
      </c>
    </row>
    <row r="14976">
      <c r="B14976" t="s">
        <v>15174</v>
      </c>
    </row>
    <row r="14977">
      <c r="B14977" t="s">
        <v>15175</v>
      </c>
    </row>
    <row r="14978">
      <c r="B14978" t="s">
        <v>15176</v>
      </c>
    </row>
    <row r="14979">
      <c r="B14979" t="s">
        <v>15177</v>
      </c>
    </row>
    <row r="14980">
      <c r="B14980" t="s">
        <v>15178</v>
      </c>
    </row>
    <row r="14981">
      <c r="B14981" t="s">
        <v>15179</v>
      </c>
    </row>
    <row r="14982">
      <c r="B14982" t="s">
        <v>15180</v>
      </c>
    </row>
    <row r="14983">
      <c r="B14983" t="s">
        <v>15181</v>
      </c>
    </row>
    <row r="14984">
      <c r="B14984" t="s">
        <v>15182</v>
      </c>
    </row>
    <row r="14985">
      <c r="B14985" t="s">
        <v>15183</v>
      </c>
    </row>
    <row r="14986">
      <c r="B14986" t="s">
        <v>15184</v>
      </c>
    </row>
    <row r="14987">
      <c r="B14987" t="s">
        <v>15185</v>
      </c>
    </row>
    <row r="14988">
      <c r="B14988" t="s">
        <v>15186</v>
      </c>
    </row>
    <row r="14989">
      <c r="B14989" t="s">
        <v>15187</v>
      </c>
    </row>
    <row r="14990">
      <c r="B14990" t="s">
        <v>15188</v>
      </c>
    </row>
    <row r="14991">
      <c r="B14991" t="s">
        <v>15189</v>
      </c>
    </row>
    <row r="14992">
      <c r="B14992" t="s">
        <v>15190</v>
      </c>
    </row>
    <row r="14993">
      <c r="B14993" t="s">
        <v>15191</v>
      </c>
    </row>
    <row r="14994">
      <c r="B14994" t="s">
        <v>15192</v>
      </c>
    </row>
    <row r="14995">
      <c r="B14995" t="s">
        <v>15193</v>
      </c>
    </row>
    <row r="14996">
      <c r="B14996" t="s">
        <v>15194</v>
      </c>
    </row>
    <row r="14997">
      <c r="B14997" t="s">
        <v>15195</v>
      </c>
    </row>
    <row r="14998">
      <c r="B14998" t="s">
        <v>15196</v>
      </c>
    </row>
    <row r="14999">
      <c r="B14999" t="s">
        <v>15197</v>
      </c>
    </row>
    <row r="15000">
      <c r="B15000" t="s">
        <v>15198</v>
      </c>
    </row>
    <row r="15001">
      <c r="B15001" t="s">
        <v>15199</v>
      </c>
    </row>
    <row r="15002">
      <c r="B15002" t="s">
        <v>15200</v>
      </c>
    </row>
    <row r="15003">
      <c r="B15003" t="s">
        <v>15201</v>
      </c>
    </row>
    <row r="15004">
      <c r="B15004" t="s">
        <v>15202</v>
      </c>
    </row>
    <row r="15005">
      <c r="B15005" t="s">
        <v>15203</v>
      </c>
    </row>
    <row r="15006">
      <c r="B15006" t="s">
        <v>15204</v>
      </c>
    </row>
    <row r="15007">
      <c r="B15007" t="s">
        <v>15205</v>
      </c>
    </row>
    <row r="15008">
      <c r="B15008" t="s">
        <v>15206</v>
      </c>
    </row>
    <row r="15009">
      <c r="B15009" t="s">
        <v>15207</v>
      </c>
    </row>
    <row r="15010">
      <c r="B15010" t="s">
        <v>15208</v>
      </c>
    </row>
    <row r="15011">
      <c r="B15011" t="s">
        <v>15209</v>
      </c>
    </row>
    <row r="15012">
      <c r="B15012" t="s">
        <v>15210</v>
      </c>
    </row>
    <row r="15013">
      <c r="B15013" t="s">
        <v>15211</v>
      </c>
    </row>
    <row r="15014">
      <c r="B15014" t="s">
        <v>15212</v>
      </c>
    </row>
    <row r="15015">
      <c r="B15015" t="s">
        <v>15213</v>
      </c>
    </row>
    <row r="15016">
      <c r="B15016" t="s">
        <v>15214</v>
      </c>
    </row>
    <row r="15017">
      <c r="B15017" t="s">
        <v>15215</v>
      </c>
    </row>
    <row r="15018">
      <c r="B15018" t="s">
        <v>15216</v>
      </c>
    </row>
    <row r="15019">
      <c r="B15019" t="s">
        <v>15217</v>
      </c>
    </row>
    <row r="15020">
      <c r="B15020" t="s">
        <v>15218</v>
      </c>
    </row>
    <row r="15021">
      <c r="B15021" t="s">
        <v>15219</v>
      </c>
    </row>
    <row r="15022">
      <c r="B15022" t="s">
        <v>15220</v>
      </c>
    </row>
    <row r="15023">
      <c r="B15023" t="s">
        <v>15221</v>
      </c>
    </row>
    <row r="15024">
      <c r="B15024" t="s">
        <v>15222</v>
      </c>
    </row>
    <row r="15025">
      <c r="B15025" t="s">
        <v>15223</v>
      </c>
    </row>
    <row r="15026">
      <c r="B15026" t="s">
        <v>15224</v>
      </c>
    </row>
    <row r="15027">
      <c r="B15027" t="s">
        <v>15225</v>
      </c>
    </row>
    <row r="15028">
      <c r="B15028" t="s">
        <v>15226</v>
      </c>
    </row>
    <row r="15029">
      <c r="B15029" t="s">
        <v>15227</v>
      </c>
    </row>
    <row r="15030">
      <c r="B15030" t="s">
        <v>15228</v>
      </c>
    </row>
    <row r="15031">
      <c r="B15031" t="s">
        <v>15229</v>
      </c>
    </row>
    <row r="15032">
      <c r="B15032" t="s">
        <v>15230</v>
      </c>
    </row>
    <row r="15033">
      <c r="B15033" t="s">
        <v>15231</v>
      </c>
    </row>
    <row r="15034">
      <c r="B15034" t="s">
        <v>15232</v>
      </c>
    </row>
    <row r="15035">
      <c r="B15035" t="s">
        <v>15233</v>
      </c>
    </row>
    <row r="15036">
      <c r="B15036" t="s">
        <v>15234</v>
      </c>
    </row>
    <row r="15037">
      <c r="B15037" t="s">
        <v>15235</v>
      </c>
    </row>
    <row r="15038">
      <c r="B15038" t="s">
        <v>15236</v>
      </c>
    </row>
    <row r="15039">
      <c r="B15039" t="s">
        <v>15237</v>
      </c>
    </row>
    <row r="15040">
      <c r="B15040" t="s">
        <v>15238</v>
      </c>
    </row>
    <row r="15041">
      <c r="B15041" t="s">
        <v>15239</v>
      </c>
    </row>
    <row r="15042">
      <c r="B15042" t="s">
        <v>15240</v>
      </c>
    </row>
    <row r="15043">
      <c r="B15043" t="s">
        <v>15241</v>
      </c>
    </row>
    <row r="15044">
      <c r="B15044" t="s">
        <v>15242</v>
      </c>
    </row>
    <row r="15045">
      <c r="B15045" t="s">
        <v>15243</v>
      </c>
    </row>
    <row r="15046">
      <c r="B15046" t="s">
        <v>15244</v>
      </c>
    </row>
    <row r="15047">
      <c r="B15047" t="s">
        <v>15245</v>
      </c>
    </row>
    <row r="15048">
      <c r="B15048" t="s">
        <v>15246</v>
      </c>
    </row>
    <row r="15049">
      <c r="B15049" t="s">
        <v>15247</v>
      </c>
    </row>
    <row r="15050">
      <c r="B15050" t="s">
        <v>15248</v>
      </c>
    </row>
    <row r="15051">
      <c r="B15051" t="s">
        <v>15249</v>
      </c>
    </row>
    <row r="15052">
      <c r="B15052" t="s">
        <v>15250</v>
      </c>
    </row>
    <row r="15053">
      <c r="B15053" t="s">
        <v>15251</v>
      </c>
    </row>
    <row r="15054">
      <c r="B15054" t="s">
        <v>15252</v>
      </c>
    </row>
    <row r="15055">
      <c r="B15055" t="s">
        <v>15253</v>
      </c>
    </row>
    <row r="15056">
      <c r="B15056" t="s">
        <v>15254</v>
      </c>
    </row>
    <row r="15057">
      <c r="B15057" t="s">
        <v>15255</v>
      </c>
    </row>
    <row r="15058">
      <c r="B15058" t="s">
        <v>15256</v>
      </c>
    </row>
    <row r="15059">
      <c r="B15059" t="s">
        <v>15257</v>
      </c>
    </row>
    <row r="15060">
      <c r="B15060" t="s">
        <v>15258</v>
      </c>
    </row>
    <row r="15061">
      <c r="B15061" t="s">
        <v>15259</v>
      </c>
    </row>
    <row r="15062">
      <c r="B15062" t="s">
        <v>15260</v>
      </c>
    </row>
    <row r="15063">
      <c r="B15063" t="s">
        <v>15261</v>
      </c>
    </row>
    <row r="15064">
      <c r="B15064" t="s">
        <v>15262</v>
      </c>
    </row>
    <row r="15065">
      <c r="B15065" t="s">
        <v>15263</v>
      </c>
    </row>
    <row r="15066">
      <c r="B15066" t="s">
        <v>15264</v>
      </c>
    </row>
    <row r="15067">
      <c r="B15067" t="s">
        <v>15265</v>
      </c>
    </row>
    <row r="15068">
      <c r="B15068" t="s">
        <v>15266</v>
      </c>
    </row>
    <row r="15069">
      <c r="B15069" t="s">
        <v>15267</v>
      </c>
    </row>
    <row r="15070">
      <c r="B15070" t="s">
        <v>15268</v>
      </c>
    </row>
    <row r="15071">
      <c r="B15071" t="s">
        <v>15269</v>
      </c>
    </row>
    <row r="15072">
      <c r="B15072" t="s">
        <v>15270</v>
      </c>
    </row>
    <row r="15073">
      <c r="B15073" t="s">
        <v>15271</v>
      </c>
    </row>
    <row r="15074">
      <c r="B15074" t="s">
        <v>15272</v>
      </c>
    </row>
    <row r="15075">
      <c r="B15075" t="s">
        <v>15273</v>
      </c>
    </row>
    <row r="15076">
      <c r="B15076" t="s">
        <v>15274</v>
      </c>
    </row>
    <row r="15077">
      <c r="B15077" t="s">
        <v>15275</v>
      </c>
    </row>
    <row r="15078">
      <c r="B15078" t="s">
        <v>15276</v>
      </c>
    </row>
    <row r="15079">
      <c r="B15079" t="s">
        <v>15277</v>
      </c>
    </row>
    <row r="15080">
      <c r="B15080" t="s">
        <v>15278</v>
      </c>
    </row>
    <row r="15081">
      <c r="B15081" t="s">
        <v>15279</v>
      </c>
    </row>
    <row r="15082">
      <c r="B15082" t="s">
        <v>15280</v>
      </c>
    </row>
    <row r="15083">
      <c r="B15083" t="s">
        <v>15281</v>
      </c>
    </row>
    <row r="15084">
      <c r="B15084" t="s">
        <v>15282</v>
      </c>
    </row>
    <row r="15085">
      <c r="B15085" t="s">
        <v>15283</v>
      </c>
    </row>
    <row r="15086">
      <c r="B15086" t="s">
        <v>15284</v>
      </c>
    </row>
    <row r="15087">
      <c r="B15087" t="s">
        <v>15285</v>
      </c>
    </row>
    <row r="15088">
      <c r="B15088" t="s">
        <v>15286</v>
      </c>
    </row>
    <row r="15089">
      <c r="B15089" t="s">
        <v>15287</v>
      </c>
    </row>
    <row r="15090">
      <c r="B15090" t="s">
        <v>15288</v>
      </c>
    </row>
    <row r="15091">
      <c r="B15091" t="s">
        <v>15289</v>
      </c>
    </row>
    <row r="15092">
      <c r="B15092" t="s">
        <v>15290</v>
      </c>
    </row>
    <row r="15093">
      <c r="B15093" t="s">
        <v>15291</v>
      </c>
    </row>
    <row r="15094">
      <c r="B15094" t="s">
        <v>15292</v>
      </c>
    </row>
    <row r="15095">
      <c r="B15095" t="s">
        <v>15293</v>
      </c>
    </row>
    <row r="15096">
      <c r="B15096" t="s">
        <v>15294</v>
      </c>
    </row>
    <row r="15097">
      <c r="B15097" t="s">
        <v>15295</v>
      </c>
    </row>
    <row r="15098">
      <c r="B15098" t="s">
        <v>15296</v>
      </c>
    </row>
    <row r="15099">
      <c r="B15099" t="s">
        <v>15297</v>
      </c>
    </row>
    <row r="15100">
      <c r="B15100" t="s">
        <v>15298</v>
      </c>
    </row>
    <row r="15101">
      <c r="B15101" t="s">
        <v>15299</v>
      </c>
    </row>
    <row r="15102">
      <c r="B15102" t="s">
        <v>15300</v>
      </c>
    </row>
    <row r="15103">
      <c r="B15103" t="s">
        <v>15301</v>
      </c>
    </row>
    <row r="15104">
      <c r="B15104" t="s">
        <v>15302</v>
      </c>
    </row>
    <row r="15105">
      <c r="B15105" t="s">
        <v>15303</v>
      </c>
    </row>
    <row r="15106">
      <c r="B15106" t="s">
        <v>15304</v>
      </c>
    </row>
    <row r="15107">
      <c r="B15107" t="s">
        <v>15305</v>
      </c>
    </row>
    <row r="15108">
      <c r="B15108" t="s">
        <v>15306</v>
      </c>
    </row>
    <row r="15109">
      <c r="B15109" t="s">
        <v>15307</v>
      </c>
    </row>
    <row r="15110">
      <c r="B15110" t="s">
        <v>15308</v>
      </c>
    </row>
    <row r="15111">
      <c r="B15111" t="s">
        <v>15309</v>
      </c>
    </row>
    <row r="15112">
      <c r="B15112" t="s">
        <v>15310</v>
      </c>
    </row>
    <row r="15113">
      <c r="B15113" t="s">
        <v>15311</v>
      </c>
    </row>
    <row r="15114">
      <c r="B15114" t="s">
        <v>15312</v>
      </c>
    </row>
    <row r="15115">
      <c r="B15115" t="s">
        <v>15313</v>
      </c>
    </row>
    <row r="15116">
      <c r="B15116" t="s">
        <v>15314</v>
      </c>
    </row>
    <row r="15117">
      <c r="B15117" t="s">
        <v>15315</v>
      </c>
    </row>
    <row r="15118">
      <c r="B15118" t="s">
        <v>15316</v>
      </c>
    </row>
    <row r="15119">
      <c r="B15119" t="s">
        <v>15317</v>
      </c>
    </row>
    <row r="15120">
      <c r="B15120" t="s">
        <v>15318</v>
      </c>
    </row>
    <row r="15121">
      <c r="B15121" t="s">
        <v>15319</v>
      </c>
    </row>
    <row r="15122">
      <c r="B15122" t="s">
        <v>15320</v>
      </c>
    </row>
    <row r="15123">
      <c r="B15123" t="s">
        <v>15321</v>
      </c>
    </row>
    <row r="15124">
      <c r="B15124" t="s">
        <v>15322</v>
      </c>
    </row>
    <row r="15125">
      <c r="B15125" t="s">
        <v>15323</v>
      </c>
    </row>
    <row r="15126">
      <c r="B15126" t="s">
        <v>15324</v>
      </c>
    </row>
    <row r="15127">
      <c r="B15127" t="s">
        <v>15325</v>
      </c>
    </row>
    <row r="15128">
      <c r="B15128" t="s">
        <v>15326</v>
      </c>
    </row>
    <row r="15129">
      <c r="B15129" t="s">
        <v>15327</v>
      </c>
    </row>
    <row r="15130">
      <c r="B15130" t="s">
        <v>15328</v>
      </c>
    </row>
    <row r="15131">
      <c r="B15131" t="s">
        <v>15329</v>
      </c>
    </row>
    <row r="15132">
      <c r="B15132" t="s">
        <v>15330</v>
      </c>
    </row>
    <row r="15133">
      <c r="B15133" t="s">
        <v>15331</v>
      </c>
    </row>
    <row r="15134">
      <c r="B15134" t="s">
        <v>15332</v>
      </c>
    </row>
    <row r="15135">
      <c r="B15135" t="s">
        <v>15333</v>
      </c>
    </row>
    <row r="15136">
      <c r="B15136" t="s">
        <v>15334</v>
      </c>
    </row>
    <row r="15137">
      <c r="B15137" t="s">
        <v>15335</v>
      </c>
    </row>
    <row r="15138">
      <c r="B15138" t="s">
        <v>15336</v>
      </c>
    </row>
    <row r="15139">
      <c r="B15139" t="s">
        <v>15337</v>
      </c>
    </row>
    <row r="15140">
      <c r="B15140" t="s">
        <v>15338</v>
      </c>
    </row>
    <row r="15141">
      <c r="B15141" t="s">
        <v>15339</v>
      </c>
    </row>
    <row r="15142">
      <c r="B15142" t="s">
        <v>15340</v>
      </c>
    </row>
    <row r="15143">
      <c r="B15143" t="s">
        <v>15341</v>
      </c>
    </row>
    <row r="15144">
      <c r="B15144" t="s">
        <v>15342</v>
      </c>
    </row>
    <row r="15145">
      <c r="B15145" t="s">
        <v>15343</v>
      </c>
    </row>
    <row r="15146">
      <c r="B15146" t="s">
        <v>15344</v>
      </c>
    </row>
    <row r="15147">
      <c r="B15147" t="s">
        <v>15345</v>
      </c>
    </row>
    <row r="15148">
      <c r="B15148" t="s">
        <v>15346</v>
      </c>
    </row>
    <row r="15149">
      <c r="B15149" t="s">
        <v>15347</v>
      </c>
    </row>
    <row r="15150">
      <c r="B15150" t="s">
        <v>15348</v>
      </c>
    </row>
    <row r="15151">
      <c r="B15151" t="s">
        <v>15349</v>
      </c>
    </row>
    <row r="15152">
      <c r="B15152" t="s">
        <v>15350</v>
      </c>
    </row>
    <row r="15153">
      <c r="B15153" t="s">
        <v>15351</v>
      </c>
    </row>
    <row r="15154">
      <c r="B15154" t="s">
        <v>15352</v>
      </c>
    </row>
    <row r="15155">
      <c r="B15155" t="s">
        <v>15353</v>
      </c>
    </row>
    <row r="15156">
      <c r="B15156" t="s">
        <v>15354</v>
      </c>
    </row>
    <row r="15157">
      <c r="B15157" t="s">
        <v>15355</v>
      </c>
    </row>
    <row r="15158">
      <c r="B15158" t="s">
        <v>15356</v>
      </c>
    </row>
    <row r="15159">
      <c r="B15159" t="s">
        <v>15357</v>
      </c>
    </row>
    <row r="15160">
      <c r="B15160" t="s">
        <v>15358</v>
      </c>
    </row>
    <row r="15161">
      <c r="B15161" t="s">
        <v>15359</v>
      </c>
    </row>
    <row r="15162">
      <c r="B15162" t="s">
        <v>15360</v>
      </c>
    </row>
    <row r="15163">
      <c r="B15163" t="s">
        <v>15361</v>
      </c>
    </row>
    <row r="15164">
      <c r="B15164" t="s">
        <v>15362</v>
      </c>
    </row>
    <row r="15165">
      <c r="B15165" t="s">
        <v>15363</v>
      </c>
    </row>
    <row r="15166">
      <c r="B15166" t="s">
        <v>15364</v>
      </c>
    </row>
    <row r="15167">
      <c r="B15167" t="s">
        <v>15365</v>
      </c>
    </row>
    <row r="15168">
      <c r="B15168" t="s">
        <v>15366</v>
      </c>
    </row>
    <row r="15169">
      <c r="B15169" t="s">
        <v>15367</v>
      </c>
    </row>
    <row r="15170">
      <c r="B15170" t="s">
        <v>15368</v>
      </c>
    </row>
    <row r="15171">
      <c r="B15171" t="s">
        <v>15369</v>
      </c>
    </row>
    <row r="15172">
      <c r="B15172" t="s">
        <v>15370</v>
      </c>
    </row>
    <row r="15173">
      <c r="B15173" t="s">
        <v>15371</v>
      </c>
    </row>
    <row r="15174">
      <c r="B15174" t="s">
        <v>15372</v>
      </c>
    </row>
    <row r="15175">
      <c r="B15175" t="s">
        <v>15373</v>
      </c>
    </row>
    <row r="15176">
      <c r="B15176" t="s">
        <v>15374</v>
      </c>
    </row>
    <row r="15177">
      <c r="B15177" t="s">
        <v>15375</v>
      </c>
    </row>
    <row r="15178">
      <c r="B15178" t="s">
        <v>15376</v>
      </c>
    </row>
    <row r="15179">
      <c r="B15179" t="s">
        <v>15377</v>
      </c>
    </row>
    <row r="15180">
      <c r="B15180" t="s">
        <v>15378</v>
      </c>
    </row>
    <row r="15181">
      <c r="B15181" t="s">
        <v>15379</v>
      </c>
    </row>
    <row r="15182">
      <c r="B15182" t="s">
        <v>15380</v>
      </c>
    </row>
    <row r="15183">
      <c r="B15183" t="s">
        <v>15381</v>
      </c>
    </row>
    <row r="15184">
      <c r="B15184" t="s">
        <v>15382</v>
      </c>
    </row>
    <row r="15185">
      <c r="B15185" t="s">
        <v>15383</v>
      </c>
    </row>
    <row r="15186">
      <c r="B15186" t="s">
        <v>15384</v>
      </c>
    </row>
    <row r="15187">
      <c r="B15187" t="s">
        <v>15385</v>
      </c>
    </row>
    <row r="15188">
      <c r="B15188" t="s">
        <v>15386</v>
      </c>
    </row>
    <row r="15189">
      <c r="B15189" t="s">
        <v>15387</v>
      </c>
    </row>
    <row r="15190">
      <c r="B15190" t="s">
        <v>15388</v>
      </c>
    </row>
    <row r="15191">
      <c r="B15191" t="s">
        <v>15389</v>
      </c>
    </row>
    <row r="15192">
      <c r="B15192" t="s">
        <v>15390</v>
      </c>
    </row>
    <row r="15193">
      <c r="B15193" t="s">
        <v>15391</v>
      </c>
    </row>
    <row r="15194">
      <c r="B15194" t="s">
        <v>15392</v>
      </c>
    </row>
    <row r="15195">
      <c r="B15195" t="s">
        <v>15393</v>
      </c>
    </row>
    <row r="15196">
      <c r="B15196" t="s">
        <v>15394</v>
      </c>
    </row>
    <row r="15197">
      <c r="B15197" t="s">
        <v>15395</v>
      </c>
    </row>
    <row r="15198">
      <c r="B15198" t="s">
        <v>15396</v>
      </c>
    </row>
    <row r="15199">
      <c r="B15199" t="s">
        <v>15397</v>
      </c>
    </row>
    <row r="15200">
      <c r="B15200" t="s">
        <v>15398</v>
      </c>
    </row>
    <row r="15201">
      <c r="B15201" t="s">
        <v>15399</v>
      </c>
    </row>
    <row r="15202">
      <c r="B15202" t="s">
        <v>15400</v>
      </c>
    </row>
    <row r="15203">
      <c r="B15203" t="s">
        <v>15401</v>
      </c>
    </row>
    <row r="15204">
      <c r="B15204" t="s">
        <v>15402</v>
      </c>
    </row>
    <row r="15205">
      <c r="B15205" t="s">
        <v>15403</v>
      </c>
    </row>
    <row r="15206">
      <c r="B15206" t="s">
        <v>15404</v>
      </c>
    </row>
    <row r="15207">
      <c r="B15207" t="s">
        <v>15405</v>
      </c>
    </row>
    <row r="15208">
      <c r="B15208" t="s">
        <v>15406</v>
      </c>
    </row>
    <row r="15209">
      <c r="B15209" t="s">
        <v>15407</v>
      </c>
    </row>
    <row r="15210">
      <c r="B15210" t="s">
        <v>15408</v>
      </c>
    </row>
    <row r="15211">
      <c r="B15211" t="s">
        <v>15409</v>
      </c>
    </row>
    <row r="15212">
      <c r="B15212" t="s">
        <v>15410</v>
      </c>
    </row>
    <row r="15213">
      <c r="B15213" t="s">
        <v>15411</v>
      </c>
    </row>
    <row r="15214">
      <c r="B15214" t="s">
        <v>15412</v>
      </c>
    </row>
    <row r="15215">
      <c r="B15215" t="s">
        <v>15413</v>
      </c>
    </row>
    <row r="15216">
      <c r="B15216" t="s">
        <v>15414</v>
      </c>
    </row>
    <row r="15217">
      <c r="B15217" t="s">
        <v>15415</v>
      </c>
    </row>
    <row r="15218">
      <c r="B15218" t="s">
        <v>15416</v>
      </c>
    </row>
    <row r="15219">
      <c r="B15219" t="s">
        <v>15417</v>
      </c>
    </row>
    <row r="15220">
      <c r="B15220" t="s">
        <v>15418</v>
      </c>
    </row>
    <row r="15221">
      <c r="B15221" t="s">
        <v>15419</v>
      </c>
    </row>
    <row r="15222">
      <c r="B15222" t="s">
        <v>15420</v>
      </c>
    </row>
    <row r="15223">
      <c r="B15223" t="s">
        <v>15421</v>
      </c>
    </row>
    <row r="15224">
      <c r="B15224" t="s">
        <v>15422</v>
      </c>
    </row>
    <row r="15225">
      <c r="B15225" t="s">
        <v>15423</v>
      </c>
    </row>
    <row r="15226">
      <c r="B15226" t="s">
        <v>15424</v>
      </c>
    </row>
    <row r="15227">
      <c r="B15227" t="s">
        <v>15425</v>
      </c>
    </row>
    <row r="15228">
      <c r="B15228" t="s">
        <v>15426</v>
      </c>
    </row>
    <row r="15229">
      <c r="B15229" t="s">
        <v>15427</v>
      </c>
    </row>
    <row r="15230">
      <c r="B15230" t="s">
        <v>15428</v>
      </c>
    </row>
    <row r="15231">
      <c r="B15231" t="s">
        <v>15429</v>
      </c>
    </row>
    <row r="15232">
      <c r="B15232" t="s">
        <v>15430</v>
      </c>
    </row>
    <row r="15233">
      <c r="B15233" t="s">
        <v>15431</v>
      </c>
    </row>
    <row r="15234">
      <c r="B15234" t="s">
        <v>15432</v>
      </c>
    </row>
    <row r="15235">
      <c r="B15235" t="s">
        <v>15433</v>
      </c>
    </row>
    <row r="15236">
      <c r="B15236" t="s">
        <v>15434</v>
      </c>
    </row>
    <row r="15237">
      <c r="B15237" t="s">
        <v>15435</v>
      </c>
    </row>
    <row r="15238">
      <c r="B15238" t="s">
        <v>15436</v>
      </c>
    </row>
    <row r="15239">
      <c r="B15239" t="s">
        <v>15437</v>
      </c>
    </row>
    <row r="15240">
      <c r="B15240" t="s">
        <v>15438</v>
      </c>
    </row>
    <row r="15241">
      <c r="B15241" t="s">
        <v>15439</v>
      </c>
    </row>
    <row r="15242">
      <c r="B15242" t="s">
        <v>15440</v>
      </c>
    </row>
    <row r="15243">
      <c r="B15243" t="s">
        <v>15441</v>
      </c>
    </row>
    <row r="15244">
      <c r="B15244" t="s">
        <v>15442</v>
      </c>
    </row>
    <row r="15245">
      <c r="B15245" t="s">
        <v>15443</v>
      </c>
    </row>
    <row r="15246">
      <c r="B15246" t="s">
        <v>15444</v>
      </c>
    </row>
    <row r="15247">
      <c r="B15247" t="s">
        <v>15445</v>
      </c>
    </row>
    <row r="15248">
      <c r="B15248" t="s">
        <v>15446</v>
      </c>
    </row>
    <row r="15249">
      <c r="B15249" t="s">
        <v>15447</v>
      </c>
    </row>
    <row r="15250">
      <c r="B15250" t="s">
        <v>15448</v>
      </c>
    </row>
    <row r="15251">
      <c r="B15251" t="s">
        <v>15449</v>
      </c>
    </row>
    <row r="15252">
      <c r="B15252" t="s">
        <v>15450</v>
      </c>
    </row>
    <row r="15253">
      <c r="B15253" t="s">
        <v>15451</v>
      </c>
    </row>
    <row r="15254">
      <c r="B15254" t="s">
        <v>15452</v>
      </c>
    </row>
    <row r="15255">
      <c r="B15255" t="s">
        <v>15453</v>
      </c>
    </row>
    <row r="15256">
      <c r="B15256" t="s">
        <v>15454</v>
      </c>
    </row>
    <row r="15257">
      <c r="B15257" t="s">
        <v>15455</v>
      </c>
    </row>
    <row r="15258">
      <c r="B15258" t="s">
        <v>15456</v>
      </c>
    </row>
    <row r="15259">
      <c r="B15259" t="s">
        <v>15457</v>
      </c>
    </row>
    <row r="15260">
      <c r="B15260" t="s">
        <v>15458</v>
      </c>
    </row>
    <row r="15261">
      <c r="B15261" t="s">
        <v>15459</v>
      </c>
    </row>
    <row r="15262">
      <c r="B15262" t="s">
        <v>15460</v>
      </c>
    </row>
    <row r="15263">
      <c r="B15263" t="s">
        <v>15461</v>
      </c>
    </row>
    <row r="15264">
      <c r="B15264" t="s">
        <v>15462</v>
      </c>
    </row>
    <row r="15265">
      <c r="B15265" t="s">
        <v>15463</v>
      </c>
    </row>
    <row r="15266">
      <c r="B15266" t="s">
        <v>15464</v>
      </c>
    </row>
    <row r="15267">
      <c r="B15267" t="s">
        <v>15465</v>
      </c>
    </row>
    <row r="15268">
      <c r="B15268" t="s">
        <v>15466</v>
      </c>
    </row>
    <row r="15269">
      <c r="B15269" t="s">
        <v>15467</v>
      </c>
    </row>
    <row r="15270">
      <c r="B15270" t="s">
        <v>15468</v>
      </c>
    </row>
    <row r="15271">
      <c r="B15271" t="s">
        <v>15469</v>
      </c>
    </row>
    <row r="15272">
      <c r="B15272" t="s">
        <v>15470</v>
      </c>
    </row>
    <row r="15273">
      <c r="B15273" t="s">
        <v>15471</v>
      </c>
    </row>
    <row r="15274">
      <c r="B15274" t="s">
        <v>15472</v>
      </c>
    </row>
    <row r="15275">
      <c r="B15275" t="s">
        <v>15473</v>
      </c>
    </row>
    <row r="15276">
      <c r="B15276" t="s">
        <v>15474</v>
      </c>
    </row>
    <row r="15277">
      <c r="B15277" t="s">
        <v>15475</v>
      </c>
    </row>
    <row r="15278">
      <c r="B15278" t="s">
        <v>15476</v>
      </c>
    </row>
    <row r="15279">
      <c r="B15279" t="s">
        <v>15477</v>
      </c>
    </row>
    <row r="15280">
      <c r="B15280" t="s">
        <v>15478</v>
      </c>
    </row>
    <row r="15281">
      <c r="B15281" t="s">
        <v>15479</v>
      </c>
    </row>
    <row r="15282">
      <c r="B15282" t="s">
        <v>15480</v>
      </c>
    </row>
    <row r="15283">
      <c r="B15283" t="s">
        <v>15481</v>
      </c>
    </row>
    <row r="15284">
      <c r="B15284" t="s">
        <v>15482</v>
      </c>
    </row>
    <row r="15285">
      <c r="B15285" t="s">
        <v>15483</v>
      </c>
    </row>
    <row r="15286">
      <c r="B15286" t="s">
        <v>15484</v>
      </c>
    </row>
    <row r="15287">
      <c r="B15287" t="s">
        <v>15485</v>
      </c>
    </row>
    <row r="15288">
      <c r="B15288" t="s">
        <v>15486</v>
      </c>
    </row>
    <row r="15289">
      <c r="B15289" t="s">
        <v>15487</v>
      </c>
    </row>
    <row r="15290">
      <c r="B15290" t="s">
        <v>15488</v>
      </c>
    </row>
    <row r="15291">
      <c r="B15291" t="s">
        <v>15489</v>
      </c>
    </row>
    <row r="15292">
      <c r="B15292" t="s">
        <v>15490</v>
      </c>
    </row>
    <row r="15293">
      <c r="B15293" t="s">
        <v>15491</v>
      </c>
    </row>
    <row r="15294">
      <c r="B15294" t="s">
        <v>15492</v>
      </c>
    </row>
    <row r="15295">
      <c r="B15295" t="s">
        <v>15493</v>
      </c>
    </row>
    <row r="15296">
      <c r="B15296" t="s">
        <v>15494</v>
      </c>
    </row>
    <row r="15297">
      <c r="B15297" t="s">
        <v>15495</v>
      </c>
    </row>
    <row r="15298">
      <c r="B15298" t="s">
        <v>15496</v>
      </c>
    </row>
    <row r="15299">
      <c r="B15299" t="s">
        <v>15497</v>
      </c>
    </row>
    <row r="15300">
      <c r="B15300" t="s">
        <v>15498</v>
      </c>
    </row>
    <row r="15301">
      <c r="B15301" t="s">
        <v>15499</v>
      </c>
    </row>
    <row r="15302">
      <c r="B15302" t="s">
        <v>15500</v>
      </c>
    </row>
    <row r="15303">
      <c r="B15303" t="s">
        <v>15501</v>
      </c>
    </row>
    <row r="15304">
      <c r="B15304" t="s">
        <v>15502</v>
      </c>
    </row>
    <row r="15305">
      <c r="B15305" t="s">
        <v>15503</v>
      </c>
    </row>
    <row r="15306">
      <c r="B15306" t="s">
        <v>15504</v>
      </c>
    </row>
    <row r="15307">
      <c r="B15307" t="s">
        <v>15505</v>
      </c>
    </row>
    <row r="15308">
      <c r="B15308" t="s">
        <v>15506</v>
      </c>
    </row>
    <row r="15309">
      <c r="B15309" t="s">
        <v>15507</v>
      </c>
    </row>
    <row r="15310">
      <c r="B15310" t="s">
        <v>15508</v>
      </c>
    </row>
    <row r="15311">
      <c r="B15311" t="s">
        <v>15509</v>
      </c>
    </row>
    <row r="15312">
      <c r="B15312" t="s">
        <v>15510</v>
      </c>
    </row>
    <row r="15313">
      <c r="B15313" t="s">
        <v>15511</v>
      </c>
    </row>
    <row r="15314">
      <c r="B15314" t="s">
        <v>15512</v>
      </c>
    </row>
    <row r="15315">
      <c r="B15315" t="s">
        <v>15513</v>
      </c>
    </row>
    <row r="15316">
      <c r="B15316" t="s">
        <v>15514</v>
      </c>
    </row>
    <row r="15317">
      <c r="B15317" t="s">
        <v>15515</v>
      </c>
    </row>
    <row r="15318">
      <c r="B15318" t="s">
        <v>15516</v>
      </c>
    </row>
    <row r="15319">
      <c r="B15319" t="s">
        <v>15517</v>
      </c>
    </row>
    <row r="15320">
      <c r="B15320" t="s">
        <v>15518</v>
      </c>
    </row>
    <row r="15321">
      <c r="B15321" t="s">
        <v>15519</v>
      </c>
    </row>
    <row r="15322">
      <c r="B15322" t="s">
        <v>15520</v>
      </c>
    </row>
    <row r="15323">
      <c r="B15323" t="s">
        <v>15521</v>
      </c>
    </row>
    <row r="15324">
      <c r="B15324" t="s">
        <v>15522</v>
      </c>
    </row>
    <row r="15325">
      <c r="B15325" t="s">
        <v>15523</v>
      </c>
    </row>
    <row r="15326">
      <c r="B15326" t="s">
        <v>15524</v>
      </c>
    </row>
    <row r="15327">
      <c r="B15327" t="s">
        <v>15525</v>
      </c>
    </row>
    <row r="15328">
      <c r="B15328" t="s">
        <v>15526</v>
      </c>
    </row>
    <row r="15329">
      <c r="B15329" t="s">
        <v>15527</v>
      </c>
    </row>
    <row r="15330">
      <c r="B15330" t="s">
        <v>15528</v>
      </c>
    </row>
    <row r="15331">
      <c r="B15331" t="s">
        <v>15529</v>
      </c>
    </row>
    <row r="15332">
      <c r="B15332" t="s">
        <v>15530</v>
      </c>
    </row>
    <row r="15333">
      <c r="B15333" t="s">
        <v>15531</v>
      </c>
    </row>
    <row r="15334">
      <c r="B15334" t="s">
        <v>15532</v>
      </c>
    </row>
    <row r="15335">
      <c r="B15335" t="s">
        <v>15533</v>
      </c>
    </row>
    <row r="15336">
      <c r="B15336" t="s">
        <v>15534</v>
      </c>
    </row>
    <row r="15337">
      <c r="B15337" t="s">
        <v>15535</v>
      </c>
    </row>
    <row r="15338">
      <c r="B15338" t="s">
        <v>15536</v>
      </c>
    </row>
    <row r="15339">
      <c r="B15339" t="s">
        <v>15537</v>
      </c>
    </row>
    <row r="15340">
      <c r="B15340" t="s">
        <v>15538</v>
      </c>
    </row>
    <row r="15341">
      <c r="B15341" t="s">
        <v>15539</v>
      </c>
    </row>
    <row r="15342">
      <c r="B15342" t="s">
        <v>15540</v>
      </c>
    </row>
    <row r="15343">
      <c r="B15343" t="s">
        <v>15541</v>
      </c>
    </row>
    <row r="15344">
      <c r="B15344" t="s">
        <v>15542</v>
      </c>
    </row>
    <row r="15345">
      <c r="B15345" t="s">
        <v>15543</v>
      </c>
    </row>
    <row r="15346">
      <c r="B15346" t="s">
        <v>15544</v>
      </c>
    </row>
    <row r="15347">
      <c r="B15347" t="s">
        <v>15545</v>
      </c>
    </row>
    <row r="15348">
      <c r="B15348" t="s">
        <v>15546</v>
      </c>
    </row>
    <row r="15349">
      <c r="B15349" t="s">
        <v>15547</v>
      </c>
    </row>
    <row r="15350">
      <c r="B15350" t="s">
        <v>15548</v>
      </c>
    </row>
    <row r="15351">
      <c r="B15351" t="s">
        <v>15549</v>
      </c>
    </row>
    <row r="15352">
      <c r="B15352" t="s">
        <v>15550</v>
      </c>
    </row>
    <row r="15353">
      <c r="B15353" t="s">
        <v>15551</v>
      </c>
    </row>
    <row r="15354">
      <c r="B15354" t="s">
        <v>15552</v>
      </c>
    </row>
    <row r="15355">
      <c r="B15355" t="s">
        <v>15553</v>
      </c>
    </row>
    <row r="15356">
      <c r="B15356" t="s">
        <v>15554</v>
      </c>
    </row>
    <row r="15357">
      <c r="B15357" t="s">
        <v>15555</v>
      </c>
    </row>
    <row r="15358">
      <c r="B15358" t="s">
        <v>15556</v>
      </c>
    </row>
    <row r="15359">
      <c r="B15359" t="s">
        <v>15557</v>
      </c>
    </row>
    <row r="15360">
      <c r="B15360" t="s">
        <v>15558</v>
      </c>
    </row>
    <row r="15361">
      <c r="B15361" t="s">
        <v>15559</v>
      </c>
    </row>
    <row r="15362">
      <c r="B15362" t="s">
        <v>15560</v>
      </c>
    </row>
    <row r="15363">
      <c r="B15363" t="s">
        <v>15561</v>
      </c>
    </row>
    <row r="15364">
      <c r="B15364" t="s">
        <v>15562</v>
      </c>
    </row>
    <row r="15365">
      <c r="B15365" t="s">
        <v>15563</v>
      </c>
    </row>
    <row r="15366">
      <c r="B15366" t="s">
        <v>15564</v>
      </c>
    </row>
    <row r="15367">
      <c r="B15367" t="s">
        <v>15565</v>
      </c>
    </row>
    <row r="15368">
      <c r="B15368" t="s">
        <v>15566</v>
      </c>
    </row>
    <row r="15369">
      <c r="B15369" t="s">
        <v>15567</v>
      </c>
    </row>
    <row r="15370">
      <c r="B15370" t="s">
        <v>15568</v>
      </c>
    </row>
    <row r="15371">
      <c r="B15371" t="s">
        <v>15569</v>
      </c>
    </row>
    <row r="15372">
      <c r="B15372" t="s">
        <v>15570</v>
      </c>
    </row>
    <row r="15373">
      <c r="B15373" t="s">
        <v>15571</v>
      </c>
    </row>
    <row r="15374">
      <c r="B15374" t="s">
        <v>15572</v>
      </c>
    </row>
    <row r="15375">
      <c r="B15375" t="s">
        <v>15573</v>
      </c>
    </row>
    <row r="15376">
      <c r="B15376" t="s">
        <v>15574</v>
      </c>
    </row>
    <row r="15377">
      <c r="B15377" t="s">
        <v>15575</v>
      </c>
    </row>
    <row r="15378">
      <c r="B15378" t="s">
        <v>15576</v>
      </c>
    </row>
    <row r="15379">
      <c r="B15379" t="s">
        <v>15577</v>
      </c>
    </row>
    <row r="15380">
      <c r="B15380" t="s">
        <v>15578</v>
      </c>
    </row>
    <row r="15381">
      <c r="B15381" t="s">
        <v>15579</v>
      </c>
    </row>
    <row r="15382">
      <c r="B15382" t="s">
        <v>15580</v>
      </c>
    </row>
    <row r="15383">
      <c r="B15383" t="s">
        <v>15581</v>
      </c>
    </row>
    <row r="15384">
      <c r="B15384" t="s">
        <v>15582</v>
      </c>
    </row>
    <row r="15385">
      <c r="B15385" t="s">
        <v>15583</v>
      </c>
    </row>
    <row r="15386">
      <c r="B15386" t="s">
        <v>15584</v>
      </c>
    </row>
    <row r="15387">
      <c r="B15387" t="s">
        <v>15585</v>
      </c>
    </row>
    <row r="15388">
      <c r="B15388" t="s">
        <v>15586</v>
      </c>
    </row>
    <row r="15389">
      <c r="B15389" t="s">
        <v>15587</v>
      </c>
    </row>
    <row r="15390">
      <c r="B15390" t="s">
        <v>15588</v>
      </c>
    </row>
    <row r="15391">
      <c r="B15391" t="s">
        <v>15589</v>
      </c>
    </row>
    <row r="15392">
      <c r="B15392" t="s">
        <v>15590</v>
      </c>
    </row>
    <row r="15393">
      <c r="B15393" t="s">
        <v>15591</v>
      </c>
    </row>
    <row r="15394">
      <c r="B15394" t="s">
        <v>15592</v>
      </c>
    </row>
    <row r="15395">
      <c r="B15395" t="s">
        <v>15593</v>
      </c>
    </row>
    <row r="15396">
      <c r="B15396" t="s">
        <v>15594</v>
      </c>
    </row>
    <row r="15397">
      <c r="B15397" t="s">
        <v>15595</v>
      </c>
    </row>
    <row r="15398">
      <c r="B15398" t="s">
        <v>15596</v>
      </c>
    </row>
    <row r="15399">
      <c r="B15399" t="s">
        <v>15597</v>
      </c>
    </row>
    <row r="15400">
      <c r="B15400" t="s">
        <v>15598</v>
      </c>
    </row>
    <row r="15401">
      <c r="B15401" t="s">
        <v>15599</v>
      </c>
    </row>
    <row r="15402">
      <c r="B15402" t="s">
        <v>15600</v>
      </c>
    </row>
    <row r="15403">
      <c r="B15403" t="s">
        <v>15601</v>
      </c>
    </row>
    <row r="15404">
      <c r="B15404" t="s">
        <v>15602</v>
      </c>
    </row>
    <row r="15405">
      <c r="B15405" t="s">
        <v>15603</v>
      </c>
    </row>
    <row r="15406">
      <c r="B15406" t="s">
        <v>15604</v>
      </c>
    </row>
    <row r="15407">
      <c r="B15407" t="s">
        <v>15605</v>
      </c>
    </row>
    <row r="15408">
      <c r="B15408" t="s">
        <v>15606</v>
      </c>
    </row>
    <row r="15409">
      <c r="B15409" t="s">
        <v>15607</v>
      </c>
    </row>
    <row r="15410">
      <c r="B15410" t="s">
        <v>15608</v>
      </c>
    </row>
    <row r="15411">
      <c r="B15411" t="s">
        <v>15609</v>
      </c>
    </row>
    <row r="15412">
      <c r="B15412" t="s">
        <v>15610</v>
      </c>
    </row>
    <row r="15413">
      <c r="B15413" t="s">
        <v>15611</v>
      </c>
    </row>
    <row r="15414">
      <c r="B15414" t="s">
        <v>15612</v>
      </c>
    </row>
    <row r="15415">
      <c r="B15415" t="s">
        <v>15613</v>
      </c>
    </row>
    <row r="15416">
      <c r="B15416" t="s">
        <v>15614</v>
      </c>
    </row>
    <row r="15417">
      <c r="B15417" t="s">
        <v>15615</v>
      </c>
    </row>
    <row r="15418">
      <c r="B15418" t="s">
        <v>15616</v>
      </c>
    </row>
    <row r="15419">
      <c r="B15419" t="s">
        <v>15617</v>
      </c>
    </row>
    <row r="15420">
      <c r="B15420" t="s">
        <v>15618</v>
      </c>
    </row>
    <row r="15421">
      <c r="B15421" t="s">
        <v>15619</v>
      </c>
    </row>
    <row r="15422">
      <c r="B15422" t="s">
        <v>15620</v>
      </c>
    </row>
    <row r="15423">
      <c r="B15423" t="s">
        <v>15621</v>
      </c>
    </row>
    <row r="15424">
      <c r="B15424" t="s">
        <v>15622</v>
      </c>
    </row>
    <row r="15425">
      <c r="B15425" t="s">
        <v>15623</v>
      </c>
    </row>
    <row r="15426">
      <c r="B15426" t="s">
        <v>15624</v>
      </c>
    </row>
    <row r="15427">
      <c r="B15427" t="s">
        <v>15625</v>
      </c>
    </row>
    <row r="15428">
      <c r="B15428" t="s">
        <v>15626</v>
      </c>
    </row>
    <row r="15429">
      <c r="B15429" t="s">
        <v>15627</v>
      </c>
    </row>
    <row r="15430">
      <c r="B15430" t="s">
        <v>15628</v>
      </c>
    </row>
    <row r="15431">
      <c r="B15431" t="s">
        <v>15629</v>
      </c>
    </row>
    <row r="15432">
      <c r="B15432" t="s">
        <v>15630</v>
      </c>
    </row>
    <row r="15433">
      <c r="B15433" t="s">
        <v>15631</v>
      </c>
    </row>
    <row r="15434">
      <c r="B15434" t="s">
        <v>15632</v>
      </c>
    </row>
    <row r="15435">
      <c r="B15435" t="s">
        <v>15633</v>
      </c>
    </row>
    <row r="15436">
      <c r="B15436" t="s">
        <v>15634</v>
      </c>
    </row>
    <row r="15437">
      <c r="B15437" t="s">
        <v>15635</v>
      </c>
    </row>
    <row r="15438">
      <c r="B15438" t="s">
        <v>15636</v>
      </c>
    </row>
    <row r="15439">
      <c r="B15439" t="s">
        <v>15637</v>
      </c>
    </row>
    <row r="15440">
      <c r="B15440" t="s">
        <v>15638</v>
      </c>
    </row>
    <row r="15441">
      <c r="B15441" t="s">
        <v>15639</v>
      </c>
    </row>
    <row r="15442">
      <c r="B15442" t="s">
        <v>15640</v>
      </c>
    </row>
    <row r="15443">
      <c r="B15443" t="s">
        <v>15641</v>
      </c>
    </row>
    <row r="15444">
      <c r="B15444" t="s">
        <v>15642</v>
      </c>
    </row>
    <row r="15445">
      <c r="B15445" t="s">
        <v>15643</v>
      </c>
    </row>
    <row r="15446">
      <c r="B15446" t="s">
        <v>15644</v>
      </c>
    </row>
    <row r="15447">
      <c r="B15447" t="s">
        <v>15645</v>
      </c>
    </row>
    <row r="15448">
      <c r="B15448" t="s">
        <v>15646</v>
      </c>
    </row>
    <row r="15449">
      <c r="B15449" t="s">
        <v>15647</v>
      </c>
    </row>
    <row r="15450">
      <c r="B15450" t="s">
        <v>15648</v>
      </c>
    </row>
    <row r="15451">
      <c r="B15451" t="s">
        <v>15649</v>
      </c>
    </row>
    <row r="15452">
      <c r="B15452" t="s">
        <v>15650</v>
      </c>
    </row>
    <row r="15453">
      <c r="B15453" t="s">
        <v>15651</v>
      </c>
    </row>
    <row r="15454">
      <c r="B15454" t="s">
        <v>15652</v>
      </c>
    </row>
    <row r="15455">
      <c r="B15455" t="s">
        <v>15653</v>
      </c>
    </row>
    <row r="15456">
      <c r="B15456" t="s">
        <v>15654</v>
      </c>
    </row>
    <row r="15457">
      <c r="B15457" t="s">
        <v>15655</v>
      </c>
    </row>
    <row r="15458">
      <c r="B15458" t="s">
        <v>15656</v>
      </c>
    </row>
    <row r="15459">
      <c r="B15459" t="s">
        <v>15657</v>
      </c>
    </row>
    <row r="15460">
      <c r="B15460" t="s">
        <v>15658</v>
      </c>
    </row>
    <row r="15461">
      <c r="B15461" t="s">
        <v>15659</v>
      </c>
    </row>
    <row r="15462">
      <c r="B15462" t="s">
        <v>15660</v>
      </c>
    </row>
    <row r="15463">
      <c r="B15463" t="s">
        <v>15661</v>
      </c>
    </row>
    <row r="15464">
      <c r="B15464" t="s">
        <v>15662</v>
      </c>
    </row>
    <row r="15465">
      <c r="B15465" t="s">
        <v>15663</v>
      </c>
    </row>
    <row r="15466">
      <c r="B15466" t="s">
        <v>15664</v>
      </c>
    </row>
    <row r="15467">
      <c r="B15467" t="s">
        <v>15665</v>
      </c>
    </row>
    <row r="15468">
      <c r="B15468" t="s">
        <v>15666</v>
      </c>
    </row>
    <row r="15469">
      <c r="B15469" t="s">
        <v>15667</v>
      </c>
    </row>
    <row r="15470">
      <c r="B15470" t="s">
        <v>15668</v>
      </c>
    </row>
    <row r="15471">
      <c r="B15471" t="s">
        <v>15669</v>
      </c>
    </row>
    <row r="15472">
      <c r="B15472" t="s">
        <v>15670</v>
      </c>
    </row>
    <row r="15473">
      <c r="B15473" t="s">
        <v>15671</v>
      </c>
    </row>
    <row r="15474">
      <c r="B15474" t="s">
        <v>15672</v>
      </c>
    </row>
    <row r="15475">
      <c r="B15475" t="s">
        <v>15673</v>
      </c>
    </row>
    <row r="15476">
      <c r="B15476" t="s">
        <v>15674</v>
      </c>
    </row>
    <row r="15477">
      <c r="B15477" t="s">
        <v>15675</v>
      </c>
    </row>
    <row r="15478">
      <c r="B15478" t="s">
        <v>15676</v>
      </c>
    </row>
    <row r="15479">
      <c r="B15479" t="s">
        <v>15677</v>
      </c>
    </row>
    <row r="15480">
      <c r="B15480" t="s">
        <v>15678</v>
      </c>
    </row>
    <row r="15481">
      <c r="B15481" t="s">
        <v>15679</v>
      </c>
    </row>
    <row r="15482">
      <c r="B15482" t="s">
        <v>15680</v>
      </c>
    </row>
    <row r="15483">
      <c r="B15483" t="s">
        <v>15681</v>
      </c>
    </row>
    <row r="15484">
      <c r="B15484" t="s">
        <v>15682</v>
      </c>
    </row>
    <row r="15485">
      <c r="B15485" t="s">
        <v>15683</v>
      </c>
    </row>
    <row r="15486">
      <c r="B15486" t="s">
        <v>15684</v>
      </c>
    </row>
    <row r="15487">
      <c r="B15487" t="s">
        <v>15685</v>
      </c>
    </row>
    <row r="15488">
      <c r="B15488" t="s">
        <v>15686</v>
      </c>
    </row>
    <row r="15489">
      <c r="B15489" t="s">
        <v>15687</v>
      </c>
    </row>
    <row r="15490">
      <c r="B15490" t="s">
        <v>15688</v>
      </c>
    </row>
    <row r="15491">
      <c r="B15491" t="s">
        <v>15689</v>
      </c>
    </row>
    <row r="15492">
      <c r="B15492" t="s">
        <v>15690</v>
      </c>
    </row>
    <row r="15493">
      <c r="B15493" t="s">
        <v>15691</v>
      </c>
    </row>
    <row r="15494">
      <c r="B15494" t="s">
        <v>15692</v>
      </c>
    </row>
    <row r="15495">
      <c r="B15495" t="s">
        <v>15693</v>
      </c>
    </row>
    <row r="15496">
      <c r="B15496" t="s">
        <v>15694</v>
      </c>
    </row>
    <row r="15497">
      <c r="B15497" t="s">
        <v>15695</v>
      </c>
    </row>
    <row r="15498">
      <c r="B15498" t="s">
        <v>15696</v>
      </c>
    </row>
    <row r="15499">
      <c r="B15499" t="s">
        <v>15697</v>
      </c>
    </row>
    <row r="15500">
      <c r="B15500" t="s">
        <v>15698</v>
      </c>
    </row>
    <row r="15501">
      <c r="B15501" t="s">
        <v>15699</v>
      </c>
    </row>
    <row r="15502">
      <c r="B15502" t="s">
        <v>15700</v>
      </c>
    </row>
    <row r="15503">
      <c r="B15503" t="s">
        <v>15701</v>
      </c>
    </row>
    <row r="15504">
      <c r="B15504" t="s">
        <v>15702</v>
      </c>
    </row>
    <row r="15505">
      <c r="B15505" t="s">
        <v>15703</v>
      </c>
    </row>
    <row r="15506">
      <c r="B15506" t="s">
        <v>15704</v>
      </c>
    </row>
    <row r="15507">
      <c r="B15507" t="s">
        <v>15705</v>
      </c>
    </row>
    <row r="15508">
      <c r="B15508" t="s">
        <v>15706</v>
      </c>
    </row>
    <row r="15509">
      <c r="B15509" t="s">
        <v>15707</v>
      </c>
    </row>
    <row r="15510">
      <c r="B15510" t="s">
        <v>15708</v>
      </c>
    </row>
    <row r="15511">
      <c r="B15511" t="s">
        <v>15709</v>
      </c>
    </row>
    <row r="15512">
      <c r="B15512" t="s">
        <v>15710</v>
      </c>
    </row>
    <row r="15513">
      <c r="B15513" t="s">
        <v>15711</v>
      </c>
    </row>
    <row r="15514">
      <c r="B15514" t="s">
        <v>15712</v>
      </c>
    </row>
    <row r="15515">
      <c r="B15515" t="s">
        <v>15713</v>
      </c>
    </row>
    <row r="15516">
      <c r="B15516" t="s">
        <v>15714</v>
      </c>
    </row>
    <row r="15517">
      <c r="B15517" t="s">
        <v>15715</v>
      </c>
    </row>
    <row r="15518">
      <c r="B15518" t="s">
        <v>15716</v>
      </c>
    </row>
    <row r="15519">
      <c r="B15519" t="s">
        <v>15717</v>
      </c>
    </row>
    <row r="15520">
      <c r="B15520" t="s">
        <v>15718</v>
      </c>
    </row>
    <row r="15521">
      <c r="B15521" t="s">
        <v>15719</v>
      </c>
    </row>
    <row r="15522">
      <c r="B15522" t="s">
        <v>15720</v>
      </c>
    </row>
    <row r="15523">
      <c r="B15523" t="s">
        <v>15721</v>
      </c>
    </row>
    <row r="15524">
      <c r="B15524" t="s">
        <v>15722</v>
      </c>
    </row>
    <row r="15525">
      <c r="B15525" t="s">
        <v>15723</v>
      </c>
    </row>
    <row r="15526">
      <c r="B15526" t="s">
        <v>15724</v>
      </c>
    </row>
    <row r="15527">
      <c r="B15527" t="s">
        <v>15725</v>
      </c>
    </row>
    <row r="15528">
      <c r="B15528" t="s">
        <v>15726</v>
      </c>
    </row>
    <row r="15529">
      <c r="B15529" t="s">
        <v>15727</v>
      </c>
    </row>
    <row r="15530">
      <c r="B15530" t="s">
        <v>15728</v>
      </c>
    </row>
    <row r="15531">
      <c r="B15531" t="s">
        <v>15729</v>
      </c>
    </row>
    <row r="15532">
      <c r="B15532" t="s">
        <v>15730</v>
      </c>
    </row>
    <row r="15533">
      <c r="B15533" t="s">
        <v>15731</v>
      </c>
    </row>
    <row r="15534">
      <c r="B15534" t="s">
        <v>15732</v>
      </c>
    </row>
    <row r="15535">
      <c r="B15535" t="s">
        <v>15733</v>
      </c>
    </row>
    <row r="15536">
      <c r="B15536" t="s">
        <v>15734</v>
      </c>
    </row>
    <row r="15537">
      <c r="B15537" t="s">
        <v>15735</v>
      </c>
    </row>
    <row r="15538">
      <c r="B15538" t="s">
        <v>15736</v>
      </c>
    </row>
    <row r="15539">
      <c r="B15539" t="s">
        <v>15737</v>
      </c>
    </row>
    <row r="15540">
      <c r="B15540" t="s">
        <v>15738</v>
      </c>
    </row>
    <row r="15541">
      <c r="B15541" t="s">
        <v>15739</v>
      </c>
    </row>
    <row r="15542">
      <c r="B15542" t="s">
        <v>15740</v>
      </c>
    </row>
    <row r="15543">
      <c r="B15543" t="s">
        <v>15741</v>
      </c>
    </row>
    <row r="15544">
      <c r="B15544" t="s">
        <v>15742</v>
      </c>
    </row>
    <row r="15545">
      <c r="B15545" t="s">
        <v>15743</v>
      </c>
    </row>
    <row r="15546">
      <c r="B15546" t="s">
        <v>15744</v>
      </c>
    </row>
    <row r="15547">
      <c r="B15547" t="s">
        <v>15745</v>
      </c>
    </row>
    <row r="15548">
      <c r="B15548" t="s">
        <v>15746</v>
      </c>
    </row>
    <row r="15549">
      <c r="B15549" t="s">
        <v>15747</v>
      </c>
    </row>
    <row r="15550">
      <c r="B15550" t="s">
        <v>15748</v>
      </c>
    </row>
    <row r="15551">
      <c r="B15551" t="s">
        <v>15749</v>
      </c>
    </row>
    <row r="15552">
      <c r="B15552" t="s">
        <v>15750</v>
      </c>
    </row>
    <row r="15553">
      <c r="B15553" t="s">
        <v>15751</v>
      </c>
    </row>
    <row r="15554">
      <c r="B15554" t="s">
        <v>15752</v>
      </c>
    </row>
    <row r="15555">
      <c r="B15555" t="s">
        <v>15753</v>
      </c>
    </row>
    <row r="15556">
      <c r="B15556" t="s">
        <v>15754</v>
      </c>
    </row>
    <row r="15557">
      <c r="B15557" t="s">
        <v>15755</v>
      </c>
    </row>
    <row r="15558">
      <c r="B15558" t="s">
        <v>15756</v>
      </c>
    </row>
    <row r="15559">
      <c r="B15559" t="s">
        <v>15757</v>
      </c>
    </row>
    <row r="15560">
      <c r="B15560" t="s">
        <v>15758</v>
      </c>
    </row>
    <row r="15561">
      <c r="B15561" t="s">
        <v>15759</v>
      </c>
    </row>
    <row r="15562">
      <c r="B15562" t="s">
        <v>15760</v>
      </c>
    </row>
    <row r="15563">
      <c r="B15563" t="s">
        <v>15761</v>
      </c>
    </row>
    <row r="15564">
      <c r="B15564" t="s">
        <v>15762</v>
      </c>
    </row>
    <row r="15565">
      <c r="B15565" t="s">
        <v>15763</v>
      </c>
    </row>
    <row r="15566">
      <c r="B15566" t="s">
        <v>15764</v>
      </c>
    </row>
    <row r="15567">
      <c r="B15567" t="s">
        <v>15765</v>
      </c>
    </row>
    <row r="15568">
      <c r="B15568" t="s">
        <v>15766</v>
      </c>
    </row>
    <row r="15569">
      <c r="B15569" t="s">
        <v>15767</v>
      </c>
    </row>
    <row r="15570">
      <c r="B15570" t="s">
        <v>15768</v>
      </c>
    </row>
    <row r="15571">
      <c r="B15571" t="s">
        <v>15769</v>
      </c>
    </row>
    <row r="15572">
      <c r="B15572" t="s">
        <v>15770</v>
      </c>
    </row>
    <row r="15573">
      <c r="B15573" t="s">
        <v>15771</v>
      </c>
    </row>
    <row r="15574">
      <c r="B15574" t="s">
        <v>15772</v>
      </c>
    </row>
    <row r="15575">
      <c r="B15575" t="s">
        <v>15773</v>
      </c>
    </row>
    <row r="15576">
      <c r="B15576" t="s">
        <v>15774</v>
      </c>
    </row>
    <row r="15577">
      <c r="B15577" t="s">
        <v>15775</v>
      </c>
    </row>
    <row r="15578">
      <c r="B15578" t="s">
        <v>15776</v>
      </c>
    </row>
    <row r="15579">
      <c r="B15579" t="s">
        <v>15777</v>
      </c>
    </row>
    <row r="15580">
      <c r="B15580" t="s">
        <v>15778</v>
      </c>
    </row>
    <row r="15581">
      <c r="B15581" t="s">
        <v>15779</v>
      </c>
    </row>
    <row r="15582">
      <c r="B15582" t="s">
        <v>15780</v>
      </c>
    </row>
    <row r="15583">
      <c r="B15583" t="s">
        <v>15781</v>
      </c>
    </row>
    <row r="15584">
      <c r="B15584" t="s">
        <v>15782</v>
      </c>
    </row>
    <row r="15585">
      <c r="B15585" t="s">
        <v>15783</v>
      </c>
    </row>
    <row r="15586">
      <c r="B15586" t="s">
        <v>15784</v>
      </c>
    </row>
    <row r="15587">
      <c r="B15587" t="s">
        <v>15785</v>
      </c>
    </row>
    <row r="15588">
      <c r="B15588" t="s">
        <v>15786</v>
      </c>
    </row>
    <row r="15589">
      <c r="B15589" t="s">
        <v>15787</v>
      </c>
    </row>
    <row r="15590">
      <c r="B15590" t="s">
        <v>15788</v>
      </c>
    </row>
    <row r="15591">
      <c r="B15591" t="s">
        <v>15789</v>
      </c>
    </row>
    <row r="15592">
      <c r="B15592" t="s">
        <v>15790</v>
      </c>
    </row>
    <row r="15593">
      <c r="B15593" t="s">
        <v>15791</v>
      </c>
    </row>
    <row r="15594">
      <c r="B15594" t="s">
        <v>15792</v>
      </c>
    </row>
    <row r="15595">
      <c r="B15595" t="s">
        <v>15793</v>
      </c>
    </row>
    <row r="15596">
      <c r="B15596" t="s">
        <v>15794</v>
      </c>
    </row>
    <row r="15597">
      <c r="B15597" t="s">
        <v>15795</v>
      </c>
    </row>
    <row r="15598">
      <c r="B15598" t="s">
        <v>15796</v>
      </c>
    </row>
    <row r="15599">
      <c r="B15599" t="s">
        <v>15797</v>
      </c>
    </row>
    <row r="15600">
      <c r="B15600" t="s">
        <v>15798</v>
      </c>
    </row>
    <row r="15601">
      <c r="B15601" t="s">
        <v>15799</v>
      </c>
    </row>
    <row r="15602">
      <c r="B15602" t="s">
        <v>15800</v>
      </c>
    </row>
    <row r="15603">
      <c r="B15603" t="s">
        <v>15801</v>
      </c>
    </row>
    <row r="15604">
      <c r="B15604" t="s">
        <v>15802</v>
      </c>
    </row>
    <row r="15605">
      <c r="B15605" t="s">
        <v>15803</v>
      </c>
    </row>
    <row r="15606">
      <c r="B15606" t="s">
        <v>15804</v>
      </c>
    </row>
    <row r="15607">
      <c r="B15607" t="s">
        <v>15805</v>
      </c>
    </row>
    <row r="15608">
      <c r="B15608" t="s">
        <v>15806</v>
      </c>
    </row>
    <row r="15609">
      <c r="B15609" t="s">
        <v>15807</v>
      </c>
    </row>
    <row r="15610">
      <c r="B15610" t="s">
        <v>15808</v>
      </c>
    </row>
    <row r="15611">
      <c r="B15611" t="s">
        <v>15809</v>
      </c>
    </row>
    <row r="15612">
      <c r="B15612" t="s">
        <v>15810</v>
      </c>
    </row>
    <row r="15613">
      <c r="B15613" t="s">
        <v>15811</v>
      </c>
    </row>
    <row r="15614">
      <c r="B15614" t="s">
        <v>15812</v>
      </c>
    </row>
    <row r="15615">
      <c r="B15615" t="s">
        <v>15813</v>
      </c>
    </row>
    <row r="15616">
      <c r="B15616" t="s">
        <v>15814</v>
      </c>
    </row>
    <row r="15617">
      <c r="B15617" t="s">
        <v>15815</v>
      </c>
    </row>
    <row r="15618">
      <c r="B15618" t="s">
        <v>15816</v>
      </c>
    </row>
    <row r="15619">
      <c r="B15619" t="s">
        <v>15817</v>
      </c>
    </row>
    <row r="15620">
      <c r="B15620" t="s">
        <v>15818</v>
      </c>
    </row>
    <row r="15621">
      <c r="B15621" t="s">
        <v>15819</v>
      </c>
    </row>
    <row r="15622">
      <c r="B15622" t="s">
        <v>15820</v>
      </c>
    </row>
    <row r="15623">
      <c r="B15623" t="s">
        <v>15821</v>
      </c>
    </row>
    <row r="15624">
      <c r="B15624" t="s">
        <v>15822</v>
      </c>
    </row>
    <row r="15625">
      <c r="B15625" t="s">
        <v>15823</v>
      </c>
    </row>
    <row r="15626">
      <c r="B15626" t="s">
        <v>15824</v>
      </c>
    </row>
    <row r="15627">
      <c r="B15627" t="s">
        <v>15825</v>
      </c>
    </row>
    <row r="15628">
      <c r="B15628" t="s">
        <v>15826</v>
      </c>
    </row>
    <row r="15629">
      <c r="B15629" t="s">
        <v>15827</v>
      </c>
    </row>
    <row r="15630">
      <c r="B15630" t="s">
        <v>15828</v>
      </c>
    </row>
    <row r="15631">
      <c r="B15631" t="s">
        <v>15829</v>
      </c>
    </row>
    <row r="15632">
      <c r="B15632" t="s">
        <v>15830</v>
      </c>
    </row>
    <row r="15633">
      <c r="B15633" t="s">
        <v>15831</v>
      </c>
    </row>
    <row r="15634">
      <c r="B15634" t="s">
        <v>15832</v>
      </c>
    </row>
    <row r="15635">
      <c r="B15635" t="s">
        <v>15833</v>
      </c>
    </row>
    <row r="15636">
      <c r="B15636" t="s">
        <v>15834</v>
      </c>
    </row>
    <row r="15637">
      <c r="B15637" t="s">
        <v>15835</v>
      </c>
    </row>
    <row r="15638">
      <c r="B15638" t="s">
        <v>15836</v>
      </c>
    </row>
    <row r="15639">
      <c r="B15639" t="s">
        <v>15837</v>
      </c>
    </row>
    <row r="15640">
      <c r="B15640" t="s">
        <v>15838</v>
      </c>
    </row>
    <row r="15641">
      <c r="B15641" t="s">
        <v>15839</v>
      </c>
    </row>
    <row r="15642">
      <c r="B15642" t="s">
        <v>15840</v>
      </c>
    </row>
    <row r="15643">
      <c r="B15643" t="s">
        <v>15841</v>
      </c>
    </row>
    <row r="15644">
      <c r="B15644" t="s">
        <v>15842</v>
      </c>
    </row>
    <row r="15645">
      <c r="B15645" t="s">
        <v>15843</v>
      </c>
    </row>
    <row r="15646">
      <c r="B15646" t="s">
        <v>15844</v>
      </c>
    </row>
    <row r="15647">
      <c r="B15647" t="s">
        <v>15845</v>
      </c>
    </row>
    <row r="15648">
      <c r="B15648" t="s">
        <v>15846</v>
      </c>
    </row>
    <row r="15649">
      <c r="B15649" t="s">
        <v>15847</v>
      </c>
    </row>
    <row r="15650">
      <c r="B15650" t="s">
        <v>15848</v>
      </c>
    </row>
    <row r="15651">
      <c r="B15651" t="s">
        <v>15849</v>
      </c>
    </row>
    <row r="15652">
      <c r="B15652" t="s">
        <v>15850</v>
      </c>
    </row>
    <row r="15653">
      <c r="B15653" t="s">
        <v>15851</v>
      </c>
    </row>
    <row r="15654">
      <c r="B15654" t="s">
        <v>15852</v>
      </c>
    </row>
    <row r="15655">
      <c r="B15655" t="s">
        <v>15853</v>
      </c>
    </row>
    <row r="15656">
      <c r="B15656" t="s">
        <v>15854</v>
      </c>
    </row>
    <row r="15657">
      <c r="B15657" t="s">
        <v>15855</v>
      </c>
    </row>
    <row r="15658">
      <c r="B15658" t="s">
        <v>15856</v>
      </c>
    </row>
    <row r="15659">
      <c r="B15659" t="s">
        <v>15857</v>
      </c>
    </row>
    <row r="15660">
      <c r="B15660" t="s">
        <v>15858</v>
      </c>
    </row>
    <row r="15661">
      <c r="B15661" t="s">
        <v>15859</v>
      </c>
    </row>
    <row r="15662">
      <c r="B15662" t="s">
        <v>15860</v>
      </c>
    </row>
    <row r="15663">
      <c r="B15663" t="s">
        <v>15861</v>
      </c>
    </row>
    <row r="15664">
      <c r="B15664" t="s">
        <v>15862</v>
      </c>
    </row>
    <row r="15665">
      <c r="B15665" t="s">
        <v>15863</v>
      </c>
    </row>
    <row r="15666">
      <c r="B15666" t="s">
        <v>15864</v>
      </c>
    </row>
    <row r="15667">
      <c r="B15667" t="s">
        <v>15865</v>
      </c>
    </row>
    <row r="15668">
      <c r="B15668" t="s">
        <v>15866</v>
      </c>
    </row>
    <row r="15669">
      <c r="B15669" t="s">
        <v>15867</v>
      </c>
    </row>
    <row r="15670">
      <c r="B15670" t="s">
        <v>15868</v>
      </c>
    </row>
    <row r="15671">
      <c r="B15671" t="s">
        <v>15869</v>
      </c>
    </row>
    <row r="15672">
      <c r="B15672" t="s">
        <v>15870</v>
      </c>
    </row>
    <row r="15673">
      <c r="B15673" t="s">
        <v>15871</v>
      </c>
    </row>
    <row r="15674">
      <c r="B15674" t="s">
        <v>15872</v>
      </c>
    </row>
    <row r="15675">
      <c r="B15675" t="s">
        <v>15873</v>
      </c>
    </row>
    <row r="15676">
      <c r="B15676" t="s">
        <v>15874</v>
      </c>
    </row>
    <row r="15677">
      <c r="B15677" t="s">
        <v>15875</v>
      </c>
    </row>
    <row r="15678">
      <c r="B15678" t="s">
        <v>15876</v>
      </c>
    </row>
    <row r="15679">
      <c r="B15679" t="s">
        <v>15877</v>
      </c>
    </row>
    <row r="15680">
      <c r="B15680" t="s">
        <v>15878</v>
      </c>
    </row>
    <row r="15681">
      <c r="B15681" t="s">
        <v>15879</v>
      </c>
    </row>
    <row r="15682">
      <c r="B15682" t="s">
        <v>15880</v>
      </c>
    </row>
    <row r="15683">
      <c r="B15683" t="s">
        <v>15881</v>
      </c>
    </row>
    <row r="15684">
      <c r="B15684" t="s">
        <v>15882</v>
      </c>
    </row>
    <row r="15685">
      <c r="B15685" t="s">
        <v>15883</v>
      </c>
    </row>
    <row r="15686">
      <c r="B15686" t="s">
        <v>15884</v>
      </c>
    </row>
    <row r="15687">
      <c r="B15687" t="s">
        <v>15885</v>
      </c>
    </row>
    <row r="15688">
      <c r="B15688" t="s">
        <v>15886</v>
      </c>
    </row>
    <row r="15689">
      <c r="B15689" t="s">
        <v>15887</v>
      </c>
    </row>
    <row r="15690">
      <c r="B15690" t="s">
        <v>15888</v>
      </c>
    </row>
    <row r="15691">
      <c r="B15691" t="s">
        <v>15889</v>
      </c>
    </row>
    <row r="15692">
      <c r="B15692" t="s">
        <v>15890</v>
      </c>
    </row>
    <row r="15693">
      <c r="B15693" t="s">
        <v>15891</v>
      </c>
    </row>
    <row r="15694">
      <c r="B15694" t="s">
        <v>15892</v>
      </c>
    </row>
    <row r="15695">
      <c r="B15695" t="s">
        <v>15893</v>
      </c>
    </row>
    <row r="15696">
      <c r="B15696" t="s">
        <v>15894</v>
      </c>
    </row>
    <row r="15697">
      <c r="B15697" t="s">
        <v>15895</v>
      </c>
    </row>
    <row r="15698">
      <c r="B15698" t="s">
        <v>15896</v>
      </c>
    </row>
    <row r="15699">
      <c r="B15699" t="s">
        <v>15897</v>
      </c>
    </row>
    <row r="15700">
      <c r="B15700" t="s">
        <v>15898</v>
      </c>
    </row>
    <row r="15701">
      <c r="B15701" t="s">
        <v>15899</v>
      </c>
    </row>
    <row r="15702">
      <c r="B15702" t="s">
        <v>15900</v>
      </c>
    </row>
    <row r="15703">
      <c r="B15703" t="s">
        <v>15901</v>
      </c>
    </row>
    <row r="15704">
      <c r="B15704" t="s">
        <v>15902</v>
      </c>
    </row>
    <row r="15705">
      <c r="B15705" t="s">
        <v>15903</v>
      </c>
    </row>
    <row r="15706">
      <c r="B15706" t="s">
        <v>15904</v>
      </c>
    </row>
    <row r="15707">
      <c r="B15707" t="s">
        <v>15905</v>
      </c>
    </row>
    <row r="15708">
      <c r="B15708" t="s">
        <v>15906</v>
      </c>
    </row>
    <row r="15709">
      <c r="B15709" t="s">
        <v>15907</v>
      </c>
    </row>
    <row r="15710">
      <c r="B15710" t="s">
        <v>15908</v>
      </c>
    </row>
    <row r="15711">
      <c r="B15711" t="s">
        <v>15909</v>
      </c>
    </row>
    <row r="15712">
      <c r="B15712" t="s">
        <v>15910</v>
      </c>
    </row>
    <row r="15713">
      <c r="B15713" t="s">
        <v>15911</v>
      </c>
    </row>
    <row r="15714">
      <c r="B15714" t="s">
        <v>15912</v>
      </c>
    </row>
    <row r="15715">
      <c r="B15715" t="s">
        <v>15913</v>
      </c>
    </row>
    <row r="15716">
      <c r="B15716" t="s">
        <v>15914</v>
      </c>
    </row>
    <row r="15717">
      <c r="B15717" t="s">
        <v>15915</v>
      </c>
    </row>
    <row r="15718">
      <c r="B15718" t="s">
        <v>15916</v>
      </c>
    </row>
    <row r="15719">
      <c r="B15719" t="s">
        <v>15917</v>
      </c>
    </row>
    <row r="15720">
      <c r="B15720" t="s">
        <v>15918</v>
      </c>
    </row>
    <row r="15721">
      <c r="B15721" t="s">
        <v>15919</v>
      </c>
    </row>
    <row r="15722">
      <c r="B15722" t="s">
        <v>15920</v>
      </c>
    </row>
    <row r="15723">
      <c r="B15723" t="s">
        <v>15921</v>
      </c>
    </row>
    <row r="15724">
      <c r="B15724" t="s">
        <v>15922</v>
      </c>
    </row>
    <row r="15725">
      <c r="B15725" t="s">
        <v>15923</v>
      </c>
    </row>
    <row r="15726">
      <c r="B15726" t="s">
        <v>15924</v>
      </c>
    </row>
    <row r="15727">
      <c r="B15727" t="s">
        <v>15925</v>
      </c>
    </row>
    <row r="15728">
      <c r="B15728" t="s">
        <v>15926</v>
      </c>
    </row>
    <row r="15729">
      <c r="B15729" t="s">
        <v>15927</v>
      </c>
    </row>
    <row r="15730">
      <c r="B15730" t="s">
        <v>15928</v>
      </c>
    </row>
    <row r="15731">
      <c r="B15731" t="s">
        <v>15929</v>
      </c>
    </row>
    <row r="15732">
      <c r="B15732" t="s">
        <v>15930</v>
      </c>
    </row>
    <row r="15733">
      <c r="B15733" t="s">
        <v>15931</v>
      </c>
    </row>
    <row r="15734">
      <c r="B15734" t="s">
        <v>15932</v>
      </c>
    </row>
    <row r="15735">
      <c r="B15735" t="s">
        <v>15933</v>
      </c>
    </row>
    <row r="15736">
      <c r="B15736" t="s">
        <v>15934</v>
      </c>
    </row>
    <row r="15737">
      <c r="B15737" t="s">
        <v>15935</v>
      </c>
    </row>
    <row r="15738">
      <c r="B15738" t="s">
        <v>15936</v>
      </c>
    </row>
    <row r="15739">
      <c r="B15739" t="s">
        <v>15937</v>
      </c>
    </row>
    <row r="15740">
      <c r="B15740" t="s">
        <v>15938</v>
      </c>
    </row>
    <row r="15741">
      <c r="B15741" t="s">
        <v>15939</v>
      </c>
    </row>
    <row r="15742">
      <c r="B15742" t="s">
        <v>15940</v>
      </c>
    </row>
    <row r="15743">
      <c r="B15743" t="s">
        <v>15941</v>
      </c>
    </row>
    <row r="15744">
      <c r="B15744" t="s">
        <v>15942</v>
      </c>
    </row>
    <row r="15745">
      <c r="B15745" t="s">
        <v>15943</v>
      </c>
    </row>
    <row r="15746">
      <c r="B15746" t="s">
        <v>15944</v>
      </c>
    </row>
    <row r="15747">
      <c r="B15747" t="s">
        <v>15945</v>
      </c>
    </row>
    <row r="15748">
      <c r="B15748" t="s">
        <v>15946</v>
      </c>
    </row>
    <row r="15749">
      <c r="B15749" t="s">
        <v>15947</v>
      </c>
    </row>
    <row r="15750">
      <c r="B15750" t="s">
        <v>15948</v>
      </c>
    </row>
    <row r="15751">
      <c r="B15751" t="s">
        <v>15949</v>
      </c>
    </row>
    <row r="15752">
      <c r="B15752" t="s">
        <v>15950</v>
      </c>
    </row>
    <row r="15753">
      <c r="B15753" t="s">
        <v>15951</v>
      </c>
    </row>
    <row r="15754">
      <c r="B15754" t="s">
        <v>15952</v>
      </c>
    </row>
    <row r="15755">
      <c r="B15755" t="s">
        <v>15953</v>
      </c>
    </row>
    <row r="15756">
      <c r="B15756" t="s">
        <v>15954</v>
      </c>
    </row>
    <row r="15757">
      <c r="B15757" t="s">
        <v>15955</v>
      </c>
    </row>
    <row r="15758">
      <c r="B15758" t="s">
        <v>15956</v>
      </c>
    </row>
    <row r="15759">
      <c r="B15759" t="s">
        <v>15957</v>
      </c>
    </row>
    <row r="15760">
      <c r="B15760" t="s">
        <v>15958</v>
      </c>
    </row>
    <row r="15761">
      <c r="B15761" t="s">
        <v>15959</v>
      </c>
    </row>
    <row r="15762">
      <c r="B15762" t="s">
        <v>15960</v>
      </c>
    </row>
    <row r="15763">
      <c r="B15763" t="s">
        <v>15961</v>
      </c>
    </row>
    <row r="15764">
      <c r="B15764" t="s">
        <v>15962</v>
      </c>
    </row>
    <row r="15765">
      <c r="B15765" t="s">
        <v>15963</v>
      </c>
    </row>
    <row r="15766">
      <c r="B15766" t="s">
        <v>15964</v>
      </c>
    </row>
    <row r="15767">
      <c r="B15767" t="s">
        <v>15965</v>
      </c>
    </row>
    <row r="15768">
      <c r="B15768" t="s">
        <v>15966</v>
      </c>
    </row>
    <row r="15769">
      <c r="B15769" t="s">
        <v>15967</v>
      </c>
    </row>
    <row r="15770">
      <c r="B15770" t="s">
        <v>15968</v>
      </c>
    </row>
    <row r="15771">
      <c r="B15771" t="s">
        <v>15969</v>
      </c>
    </row>
    <row r="15772">
      <c r="B15772" t="s">
        <v>15970</v>
      </c>
    </row>
    <row r="15773">
      <c r="B15773" t="s">
        <v>15971</v>
      </c>
    </row>
    <row r="15774">
      <c r="B15774" t="s">
        <v>15972</v>
      </c>
    </row>
    <row r="15775">
      <c r="B15775" t="s">
        <v>15973</v>
      </c>
    </row>
    <row r="15776">
      <c r="B15776" t="s">
        <v>15974</v>
      </c>
    </row>
    <row r="15777">
      <c r="B15777" t="s">
        <v>15975</v>
      </c>
    </row>
    <row r="15778">
      <c r="B15778" t="s">
        <v>15976</v>
      </c>
    </row>
    <row r="15779">
      <c r="B15779" t="s">
        <v>15977</v>
      </c>
    </row>
    <row r="15780">
      <c r="B15780" t="s">
        <v>15978</v>
      </c>
    </row>
    <row r="15781">
      <c r="B15781" t="s">
        <v>15979</v>
      </c>
    </row>
    <row r="15782">
      <c r="B15782" t="s">
        <v>15980</v>
      </c>
    </row>
    <row r="15783">
      <c r="B15783" t="s">
        <v>15981</v>
      </c>
    </row>
    <row r="15784">
      <c r="B15784" t="s">
        <v>15982</v>
      </c>
    </row>
    <row r="15785">
      <c r="B15785" t="s">
        <v>15983</v>
      </c>
    </row>
    <row r="15786">
      <c r="B15786" t="s">
        <v>15984</v>
      </c>
    </row>
    <row r="15787">
      <c r="B15787" t="s">
        <v>15985</v>
      </c>
    </row>
    <row r="15788">
      <c r="B15788" t="s">
        <v>15986</v>
      </c>
    </row>
    <row r="15789">
      <c r="B15789" t="s">
        <v>15987</v>
      </c>
    </row>
    <row r="15790">
      <c r="B15790" t="s">
        <v>15988</v>
      </c>
    </row>
    <row r="15791">
      <c r="B15791" t="s">
        <v>15989</v>
      </c>
    </row>
    <row r="15792">
      <c r="B15792" t="s">
        <v>15990</v>
      </c>
    </row>
    <row r="15793">
      <c r="B15793" t="s">
        <v>15991</v>
      </c>
    </row>
    <row r="15794">
      <c r="B15794" t="s">
        <v>15992</v>
      </c>
    </row>
    <row r="15795">
      <c r="B15795" t="s">
        <v>15993</v>
      </c>
    </row>
    <row r="15796">
      <c r="B15796" t="s">
        <v>15994</v>
      </c>
    </row>
    <row r="15797">
      <c r="B15797" t="s">
        <v>15995</v>
      </c>
    </row>
    <row r="15798">
      <c r="B15798" t="s">
        <v>15996</v>
      </c>
    </row>
    <row r="15799">
      <c r="B15799" t="s">
        <v>15997</v>
      </c>
    </row>
    <row r="15800">
      <c r="B15800" t="s">
        <v>15998</v>
      </c>
    </row>
    <row r="15801">
      <c r="B15801" t="s">
        <v>15999</v>
      </c>
    </row>
    <row r="15802">
      <c r="B15802" t="s">
        <v>16000</v>
      </c>
    </row>
    <row r="15803">
      <c r="B15803" t="s">
        <v>16001</v>
      </c>
    </row>
    <row r="15804">
      <c r="B15804" t="s">
        <v>16002</v>
      </c>
    </row>
    <row r="15805">
      <c r="B15805" t="s">
        <v>16003</v>
      </c>
    </row>
    <row r="15806">
      <c r="B15806" t="s">
        <v>16004</v>
      </c>
    </row>
    <row r="15807">
      <c r="B15807" t="s">
        <v>16005</v>
      </c>
    </row>
    <row r="15808">
      <c r="B15808" t="s">
        <v>16006</v>
      </c>
    </row>
    <row r="15809">
      <c r="B15809" t="s">
        <v>16007</v>
      </c>
    </row>
    <row r="15810">
      <c r="B15810" t="s">
        <v>16008</v>
      </c>
    </row>
    <row r="15811">
      <c r="B15811" t="s">
        <v>16009</v>
      </c>
    </row>
    <row r="15812">
      <c r="B15812" t="s">
        <v>16010</v>
      </c>
    </row>
    <row r="15813">
      <c r="B15813" t="s">
        <v>16011</v>
      </c>
    </row>
    <row r="15814">
      <c r="B15814" t="s">
        <v>16012</v>
      </c>
    </row>
    <row r="15815">
      <c r="B15815" t="s">
        <v>16013</v>
      </c>
    </row>
    <row r="15816">
      <c r="B15816" t="s">
        <v>16014</v>
      </c>
    </row>
    <row r="15817">
      <c r="B15817" t="s">
        <v>16015</v>
      </c>
    </row>
    <row r="15818">
      <c r="B15818" t="s">
        <v>16016</v>
      </c>
    </row>
    <row r="15819">
      <c r="B15819" t="s">
        <v>16017</v>
      </c>
    </row>
    <row r="15820">
      <c r="B15820" t="s">
        <v>16018</v>
      </c>
    </row>
    <row r="15821">
      <c r="B15821" t="s">
        <v>16019</v>
      </c>
    </row>
    <row r="15822">
      <c r="B15822" t="s">
        <v>16020</v>
      </c>
    </row>
    <row r="15823">
      <c r="B15823" t="s">
        <v>16021</v>
      </c>
    </row>
    <row r="15824">
      <c r="B15824" t="s">
        <v>16022</v>
      </c>
    </row>
    <row r="15825">
      <c r="B15825" t="s">
        <v>16023</v>
      </c>
    </row>
    <row r="15826">
      <c r="B15826" t="s">
        <v>16024</v>
      </c>
    </row>
    <row r="15827">
      <c r="B15827" t="s">
        <v>16025</v>
      </c>
    </row>
    <row r="15828">
      <c r="B15828" t="s">
        <v>16026</v>
      </c>
    </row>
    <row r="15829">
      <c r="B15829" t="s">
        <v>16027</v>
      </c>
    </row>
    <row r="15830">
      <c r="B15830" t="s">
        <v>16028</v>
      </c>
    </row>
    <row r="15831">
      <c r="B15831" t="s">
        <v>16029</v>
      </c>
    </row>
    <row r="15832">
      <c r="B15832" t="s">
        <v>16030</v>
      </c>
    </row>
    <row r="15833">
      <c r="B15833" t="s">
        <v>16031</v>
      </c>
    </row>
    <row r="15834">
      <c r="B15834" t="s">
        <v>16032</v>
      </c>
    </row>
    <row r="15835">
      <c r="B15835" t="s">
        <v>16033</v>
      </c>
    </row>
    <row r="15836">
      <c r="B15836" t="s">
        <v>16034</v>
      </c>
    </row>
    <row r="15837">
      <c r="B15837" t="s">
        <v>16035</v>
      </c>
    </row>
    <row r="15838">
      <c r="B15838" t="s">
        <v>16036</v>
      </c>
    </row>
    <row r="15839">
      <c r="B15839" t="s">
        <v>16037</v>
      </c>
    </row>
    <row r="15840">
      <c r="B15840" t="s">
        <v>16038</v>
      </c>
    </row>
    <row r="15841">
      <c r="B15841" t="s">
        <v>16039</v>
      </c>
    </row>
    <row r="15842">
      <c r="B15842" t="s">
        <v>16040</v>
      </c>
    </row>
    <row r="15843">
      <c r="B15843" t="s">
        <v>16041</v>
      </c>
    </row>
    <row r="15844">
      <c r="B15844" t="s">
        <v>16042</v>
      </c>
    </row>
    <row r="15845">
      <c r="B15845" t="s">
        <v>16043</v>
      </c>
    </row>
    <row r="15846">
      <c r="B15846" t="s">
        <v>16044</v>
      </c>
    </row>
    <row r="15847">
      <c r="B15847" t="s">
        <v>16045</v>
      </c>
    </row>
    <row r="15848">
      <c r="B15848" t="s">
        <v>16046</v>
      </c>
    </row>
    <row r="15849">
      <c r="B15849" t="s">
        <v>16047</v>
      </c>
    </row>
    <row r="15850">
      <c r="B15850" t="s">
        <v>16048</v>
      </c>
    </row>
    <row r="15851">
      <c r="B15851" t="s">
        <v>16049</v>
      </c>
    </row>
    <row r="15852">
      <c r="B15852" t="s">
        <v>16050</v>
      </c>
    </row>
    <row r="15853">
      <c r="B15853" t="s">
        <v>16051</v>
      </c>
    </row>
    <row r="15854">
      <c r="B15854" t="s">
        <v>16052</v>
      </c>
    </row>
    <row r="15855">
      <c r="B15855" t="s">
        <v>16053</v>
      </c>
    </row>
    <row r="15856">
      <c r="B15856" t="s">
        <v>16054</v>
      </c>
    </row>
    <row r="15857">
      <c r="B15857" t="s">
        <v>16055</v>
      </c>
    </row>
    <row r="15858">
      <c r="B15858" t="s">
        <v>16056</v>
      </c>
    </row>
    <row r="15859">
      <c r="B15859" t="s">
        <v>16057</v>
      </c>
    </row>
    <row r="15860">
      <c r="B15860" t="s">
        <v>16058</v>
      </c>
    </row>
    <row r="15861">
      <c r="B15861" t="s">
        <v>16059</v>
      </c>
    </row>
    <row r="15862">
      <c r="B15862" t="s">
        <v>16060</v>
      </c>
    </row>
    <row r="15863">
      <c r="B15863" t="s">
        <v>16061</v>
      </c>
    </row>
    <row r="15864">
      <c r="B15864" t="s">
        <v>16062</v>
      </c>
    </row>
    <row r="15865">
      <c r="B15865" t="s">
        <v>16063</v>
      </c>
    </row>
    <row r="15866">
      <c r="B15866" t="s">
        <v>16064</v>
      </c>
    </row>
    <row r="15867">
      <c r="B15867" t="s">
        <v>16065</v>
      </c>
    </row>
    <row r="15868">
      <c r="B15868" t="s">
        <v>16066</v>
      </c>
    </row>
    <row r="15869">
      <c r="B15869" t="s">
        <v>16067</v>
      </c>
    </row>
    <row r="15870">
      <c r="B15870" t="s">
        <v>16068</v>
      </c>
    </row>
    <row r="15871">
      <c r="B15871" t="s">
        <v>16069</v>
      </c>
    </row>
    <row r="15872">
      <c r="B15872" t="s">
        <v>16070</v>
      </c>
    </row>
    <row r="15873">
      <c r="B15873" t="s">
        <v>16071</v>
      </c>
    </row>
    <row r="15874">
      <c r="B15874" t="s">
        <v>16072</v>
      </c>
    </row>
    <row r="15875">
      <c r="B15875" t="s">
        <v>16073</v>
      </c>
    </row>
    <row r="15876">
      <c r="B15876" t="s">
        <v>16074</v>
      </c>
    </row>
    <row r="15877">
      <c r="B15877" t="s">
        <v>16075</v>
      </c>
    </row>
    <row r="15878">
      <c r="B15878" t="s">
        <v>16076</v>
      </c>
    </row>
    <row r="15879">
      <c r="B15879" t="s">
        <v>16077</v>
      </c>
    </row>
    <row r="15880">
      <c r="B15880" t="s">
        <v>16078</v>
      </c>
    </row>
    <row r="15881">
      <c r="B15881" t="s">
        <v>16079</v>
      </c>
    </row>
    <row r="15882">
      <c r="B15882" t="s">
        <v>16080</v>
      </c>
    </row>
    <row r="15883">
      <c r="B15883" t="s">
        <v>16081</v>
      </c>
    </row>
    <row r="15884">
      <c r="B15884" t="s">
        <v>16082</v>
      </c>
    </row>
    <row r="15885">
      <c r="B15885" t="s">
        <v>16083</v>
      </c>
    </row>
    <row r="15886">
      <c r="B15886" t="s">
        <v>16084</v>
      </c>
    </row>
    <row r="15887">
      <c r="B15887" t="s">
        <v>16085</v>
      </c>
    </row>
    <row r="15888">
      <c r="B15888" t="s">
        <v>16086</v>
      </c>
    </row>
    <row r="15889">
      <c r="B15889" t="s">
        <v>16087</v>
      </c>
    </row>
    <row r="15890">
      <c r="B15890" t="s">
        <v>16088</v>
      </c>
    </row>
    <row r="15891">
      <c r="B15891" t="s">
        <v>16089</v>
      </c>
    </row>
    <row r="15892">
      <c r="B15892" t="s">
        <v>16090</v>
      </c>
    </row>
    <row r="15893">
      <c r="B15893" t="s">
        <v>16091</v>
      </c>
    </row>
    <row r="15894">
      <c r="B15894" t="s">
        <v>16092</v>
      </c>
    </row>
    <row r="15895">
      <c r="B15895" t="s">
        <v>16093</v>
      </c>
    </row>
    <row r="15896">
      <c r="B15896" t="s">
        <v>16094</v>
      </c>
    </row>
    <row r="15897">
      <c r="B15897" t="s">
        <v>16095</v>
      </c>
    </row>
    <row r="15898">
      <c r="B15898" t="s">
        <v>16096</v>
      </c>
    </row>
    <row r="15899">
      <c r="B15899" t="s">
        <v>16097</v>
      </c>
    </row>
    <row r="15900">
      <c r="B15900" t="s">
        <v>16098</v>
      </c>
    </row>
    <row r="15901">
      <c r="B15901" t="s">
        <v>16099</v>
      </c>
    </row>
    <row r="15902">
      <c r="B15902" t="s">
        <v>16100</v>
      </c>
    </row>
    <row r="15903">
      <c r="B15903" t="s">
        <v>16101</v>
      </c>
    </row>
    <row r="15904">
      <c r="B15904" t="s">
        <v>16102</v>
      </c>
    </row>
    <row r="15905">
      <c r="B15905" t="s">
        <v>16103</v>
      </c>
    </row>
    <row r="15906">
      <c r="B15906" t="s">
        <v>16104</v>
      </c>
    </row>
    <row r="15907">
      <c r="B15907" t="s">
        <v>16105</v>
      </c>
    </row>
    <row r="15908">
      <c r="B15908" t="s">
        <v>16106</v>
      </c>
    </row>
    <row r="15909">
      <c r="B15909" t="s">
        <v>16107</v>
      </c>
    </row>
    <row r="15910">
      <c r="B15910" t="s">
        <v>16108</v>
      </c>
    </row>
    <row r="15911">
      <c r="B15911" t="s">
        <v>16109</v>
      </c>
    </row>
    <row r="15912">
      <c r="B15912" t="s">
        <v>16110</v>
      </c>
    </row>
    <row r="15913">
      <c r="B15913" t="s">
        <v>16111</v>
      </c>
    </row>
    <row r="15914">
      <c r="B15914" t="s">
        <v>16112</v>
      </c>
    </row>
    <row r="15915">
      <c r="B15915" t="s">
        <v>16113</v>
      </c>
    </row>
    <row r="15916">
      <c r="B15916" t="s">
        <v>16114</v>
      </c>
    </row>
    <row r="15917">
      <c r="B15917" t="s">
        <v>16115</v>
      </c>
    </row>
    <row r="15918">
      <c r="B15918" t="s">
        <v>16116</v>
      </c>
    </row>
    <row r="15919">
      <c r="B15919" t="s">
        <v>16117</v>
      </c>
    </row>
    <row r="15920">
      <c r="B15920" t="s">
        <v>16118</v>
      </c>
    </row>
    <row r="15921">
      <c r="B15921" t="s">
        <v>16119</v>
      </c>
    </row>
    <row r="15922">
      <c r="B15922" t="s">
        <v>16120</v>
      </c>
    </row>
    <row r="15923">
      <c r="B15923" t="s">
        <v>16121</v>
      </c>
    </row>
    <row r="15924">
      <c r="B15924" t="s">
        <v>16122</v>
      </c>
    </row>
    <row r="15925">
      <c r="B15925" t="s">
        <v>16123</v>
      </c>
    </row>
    <row r="15926">
      <c r="B15926" t="s">
        <v>16124</v>
      </c>
    </row>
    <row r="15927">
      <c r="B15927" t="s">
        <v>16125</v>
      </c>
    </row>
    <row r="15928">
      <c r="B15928" t="s">
        <v>16126</v>
      </c>
    </row>
    <row r="15929">
      <c r="B15929" t="s">
        <v>16127</v>
      </c>
    </row>
    <row r="15930">
      <c r="B15930" t="s">
        <v>16128</v>
      </c>
    </row>
    <row r="15931">
      <c r="B15931" t="s">
        <v>16129</v>
      </c>
    </row>
    <row r="15932">
      <c r="B15932" t="s">
        <v>16130</v>
      </c>
    </row>
    <row r="15933">
      <c r="B15933" t="s">
        <v>16131</v>
      </c>
    </row>
    <row r="15934">
      <c r="B15934" t="s">
        <v>16132</v>
      </c>
    </row>
    <row r="15935">
      <c r="B15935" t="s">
        <v>16133</v>
      </c>
    </row>
    <row r="15936">
      <c r="B15936" t="s">
        <v>16134</v>
      </c>
    </row>
    <row r="15937">
      <c r="B15937" t="s">
        <v>16135</v>
      </c>
    </row>
    <row r="15938">
      <c r="B15938" t="s">
        <v>16136</v>
      </c>
    </row>
    <row r="15939">
      <c r="B15939" t="s">
        <v>16137</v>
      </c>
    </row>
    <row r="15940">
      <c r="B15940" t="s">
        <v>16138</v>
      </c>
    </row>
    <row r="15941">
      <c r="B15941" t="s">
        <v>16139</v>
      </c>
    </row>
    <row r="15942">
      <c r="B15942" t="s">
        <v>16140</v>
      </c>
    </row>
    <row r="15943">
      <c r="B15943" t="s">
        <v>16141</v>
      </c>
    </row>
    <row r="15944">
      <c r="B15944" t="s">
        <v>16142</v>
      </c>
    </row>
    <row r="15945">
      <c r="B15945" t="s">
        <v>16143</v>
      </c>
    </row>
    <row r="15946">
      <c r="B15946" t="s">
        <v>16144</v>
      </c>
    </row>
    <row r="15947">
      <c r="B15947" t="s">
        <v>16145</v>
      </c>
    </row>
    <row r="15948">
      <c r="B15948" t="s">
        <v>16146</v>
      </c>
    </row>
    <row r="15949">
      <c r="B15949" t="s">
        <v>16147</v>
      </c>
    </row>
    <row r="15950">
      <c r="B15950" t="s">
        <v>16148</v>
      </c>
    </row>
    <row r="15951">
      <c r="B15951" t="s">
        <v>16149</v>
      </c>
    </row>
    <row r="15952">
      <c r="B15952" t="s">
        <v>16150</v>
      </c>
    </row>
    <row r="15953">
      <c r="B15953" t="s">
        <v>16151</v>
      </c>
    </row>
    <row r="15954">
      <c r="B15954" t="s">
        <v>16152</v>
      </c>
    </row>
    <row r="15955">
      <c r="B15955" t="s">
        <v>16153</v>
      </c>
    </row>
    <row r="15956">
      <c r="B15956" t="s">
        <v>16154</v>
      </c>
    </row>
    <row r="15957">
      <c r="B15957" t="s">
        <v>16155</v>
      </c>
    </row>
    <row r="15958">
      <c r="B15958" t="s">
        <v>16156</v>
      </c>
    </row>
    <row r="15959">
      <c r="B15959" t="s">
        <v>16157</v>
      </c>
    </row>
    <row r="15960">
      <c r="B15960" t="s">
        <v>16158</v>
      </c>
    </row>
    <row r="15961">
      <c r="B15961" t="s">
        <v>16159</v>
      </c>
    </row>
    <row r="15962">
      <c r="B15962" t="s">
        <v>16160</v>
      </c>
    </row>
    <row r="15963">
      <c r="B15963" t="s">
        <v>16161</v>
      </c>
    </row>
    <row r="15964">
      <c r="B15964" t="s">
        <v>16162</v>
      </c>
    </row>
    <row r="15965">
      <c r="B15965" t="s">
        <v>16163</v>
      </c>
    </row>
    <row r="15966">
      <c r="B15966" t="s">
        <v>16164</v>
      </c>
    </row>
    <row r="15967">
      <c r="B15967" t="s">
        <v>16165</v>
      </c>
    </row>
    <row r="15968">
      <c r="B15968" t="s">
        <v>16166</v>
      </c>
    </row>
    <row r="15969">
      <c r="B15969" t="s">
        <v>16167</v>
      </c>
    </row>
    <row r="15970">
      <c r="B15970" t="s">
        <v>16168</v>
      </c>
    </row>
    <row r="15971">
      <c r="B15971" t="s">
        <v>16169</v>
      </c>
    </row>
    <row r="15972">
      <c r="B15972" t="s">
        <v>16170</v>
      </c>
    </row>
    <row r="15973">
      <c r="B15973" t="s">
        <v>16171</v>
      </c>
    </row>
    <row r="15974">
      <c r="B15974" t="s">
        <v>16172</v>
      </c>
    </row>
    <row r="15975">
      <c r="B15975" t="s">
        <v>16173</v>
      </c>
    </row>
    <row r="15976">
      <c r="B15976" t="s">
        <v>16174</v>
      </c>
    </row>
    <row r="15977">
      <c r="B15977" t="s">
        <v>16175</v>
      </c>
    </row>
    <row r="15978">
      <c r="B15978" t="s">
        <v>16176</v>
      </c>
    </row>
    <row r="15979">
      <c r="B15979" t="s">
        <v>16177</v>
      </c>
    </row>
    <row r="15980">
      <c r="B15980" t="s">
        <v>16178</v>
      </c>
    </row>
    <row r="15981">
      <c r="B15981" t="s">
        <v>16179</v>
      </c>
    </row>
    <row r="15982">
      <c r="B15982" t="s">
        <v>16180</v>
      </c>
    </row>
    <row r="15983">
      <c r="B15983" t="s">
        <v>16181</v>
      </c>
    </row>
    <row r="15984">
      <c r="B15984" t="s">
        <v>16182</v>
      </c>
    </row>
    <row r="15985">
      <c r="B15985" t="s">
        <v>16183</v>
      </c>
    </row>
    <row r="15986">
      <c r="B15986" t="s">
        <v>16184</v>
      </c>
    </row>
    <row r="15987">
      <c r="B15987" t="s">
        <v>16185</v>
      </c>
    </row>
    <row r="15988">
      <c r="B15988" t="s">
        <v>16186</v>
      </c>
    </row>
    <row r="15989">
      <c r="B15989" t="s">
        <v>16187</v>
      </c>
    </row>
    <row r="15990">
      <c r="B15990" t="s">
        <v>16188</v>
      </c>
    </row>
    <row r="15991">
      <c r="B15991" t="s">
        <v>16189</v>
      </c>
    </row>
    <row r="15992">
      <c r="B15992" t="s">
        <v>16190</v>
      </c>
    </row>
    <row r="15993">
      <c r="B15993" t="s">
        <v>16191</v>
      </c>
    </row>
    <row r="15994">
      <c r="B15994" t="s">
        <v>16192</v>
      </c>
    </row>
    <row r="15995">
      <c r="B15995" t="s">
        <v>16193</v>
      </c>
    </row>
    <row r="15996">
      <c r="B15996" t="s">
        <v>16194</v>
      </c>
    </row>
    <row r="15997">
      <c r="B15997" t="s">
        <v>16195</v>
      </c>
    </row>
    <row r="15998">
      <c r="B15998" t="s">
        <v>16196</v>
      </c>
    </row>
    <row r="15999">
      <c r="B15999" t="s">
        <v>16197</v>
      </c>
    </row>
    <row r="16000">
      <c r="B16000" t="s">
        <v>16198</v>
      </c>
    </row>
    <row r="16001">
      <c r="B16001" t="s">
        <v>16199</v>
      </c>
    </row>
    <row r="16002">
      <c r="B16002" t="s">
        <v>16200</v>
      </c>
    </row>
    <row r="16003">
      <c r="B16003" t="s">
        <v>16201</v>
      </c>
    </row>
    <row r="16004">
      <c r="B16004" t="s">
        <v>16202</v>
      </c>
    </row>
    <row r="16005">
      <c r="B16005" t="s">
        <v>16203</v>
      </c>
    </row>
    <row r="16006">
      <c r="B16006" t="s">
        <v>16204</v>
      </c>
    </row>
    <row r="16007">
      <c r="B16007" t="s">
        <v>16205</v>
      </c>
    </row>
    <row r="16008">
      <c r="B16008" t="s">
        <v>16206</v>
      </c>
    </row>
    <row r="16009">
      <c r="B16009" t="s">
        <v>16207</v>
      </c>
    </row>
    <row r="16010">
      <c r="B16010" t="s">
        <v>16208</v>
      </c>
    </row>
    <row r="16011">
      <c r="B16011" t="s">
        <v>16209</v>
      </c>
    </row>
    <row r="16012">
      <c r="B16012" t="s">
        <v>16210</v>
      </c>
    </row>
    <row r="16013">
      <c r="B16013" t="s">
        <v>16211</v>
      </c>
    </row>
    <row r="16014">
      <c r="B16014" t="s">
        <v>16212</v>
      </c>
    </row>
    <row r="16015">
      <c r="B16015" t="s">
        <v>16213</v>
      </c>
    </row>
    <row r="16016">
      <c r="B16016" t="s">
        <v>16214</v>
      </c>
    </row>
    <row r="16017">
      <c r="B16017" t="s">
        <v>16215</v>
      </c>
    </row>
    <row r="16018">
      <c r="B16018" t="s">
        <v>16216</v>
      </c>
    </row>
    <row r="16019">
      <c r="B16019" t="s">
        <v>16217</v>
      </c>
    </row>
    <row r="16020">
      <c r="B16020" t="s">
        <v>16218</v>
      </c>
    </row>
    <row r="16021">
      <c r="B16021" t="s">
        <v>16219</v>
      </c>
    </row>
    <row r="16022">
      <c r="B16022" t="s">
        <v>16220</v>
      </c>
    </row>
    <row r="16023">
      <c r="B16023" t="s">
        <v>16221</v>
      </c>
    </row>
    <row r="16024">
      <c r="B16024" t="s">
        <v>16222</v>
      </c>
    </row>
    <row r="16025">
      <c r="B16025" t="s">
        <v>16223</v>
      </c>
    </row>
    <row r="16026">
      <c r="B16026" t="s">
        <v>16224</v>
      </c>
    </row>
    <row r="16027">
      <c r="B16027" t="s">
        <v>16225</v>
      </c>
    </row>
    <row r="16028">
      <c r="B16028" t="s">
        <v>16226</v>
      </c>
    </row>
    <row r="16029">
      <c r="B16029" t="s">
        <v>16227</v>
      </c>
    </row>
    <row r="16030">
      <c r="B16030" t="s">
        <v>16228</v>
      </c>
    </row>
    <row r="16031">
      <c r="B16031" t="s">
        <v>16229</v>
      </c>
    </row>
    <row r="16032">
      <c r="B16032" t="s">
        <v>16230</v>
      </c>
    </row>
    <row r="16033">
      <c r="B16033" t="s">
        <v>16231</v>
      </c>
    </row>
    <row r="16034">
      <c r="B16034" t="s">
        <v>16232</v>
      </c>
    </row>
    <row r="16035">
      <c r="B16035" t="s">
        <v>16233</v>
      </c>
    </row>
    <row r="16036">
      <c r="B16036" t="s">
        <v>16234</v>
      </c>
    </row>
    <row r="16037">
      <c r="B16037" t="s">
        <v>16235</v>
      </c>
    </row>
    <row r="16038">
      <c r="B16038" t="s">
        <v>16236</v>
      </c>
    </row>
    <row r="16039">
      <c r="B16039" t="s">
        <v>16237</v>
      </c>
    </row>
    <row r="16040">
      <c r="B16040" t="s">
        <v>16238</v>
      </c>
    </row>
    <row r="16041">
      <c r="B16041" t="s">
        <v>16239</v>
      </c>
    </row>
    <row r="16042">
      <c r="B16042" t="s">
        <v>16240</v>
      </c>
    </row>
    <row r="16043">
      <c r="B16043" t="s">
        <v>16241</v>
      </c>
    </row>
    <row r="16044">
      <c r="B16044" t="s">
        <v>16242</v>
      </c>
    </row>
    <row r="16045">
      <c r="B16045" t="s">
        <v>16243</v>
      </c>
    </row>
    <row r="16046">
      <c r="B16046" t="s">
        <v>16244</v>
      </c>
    </row>
    <row r="16047">
      <c r="B16047" t="s">
        <v>16245</v>
      </c>
    </row>
    <row r="16048">
      <c r="B16048" t="s">
        <v>16246</v>
      </c>
    </row>
    <row r="16049">
      <c r="B16049" t="s">
        <v>16247</v>
      </c>
    </row>
    <row r="16050">
      <c r="B16050" t="s">
        <v>16248</v>
      </c>
    </row>
    <row r="16051">
      <c r="B16051" t="s">
        <v>16249</v>
      </c>
    </row>
    <row r="16052">
      <c r="B16052" t="s">
        <v>16250</v>
      </c>
    </row>
    <row r="16053">
      <c r="B16053" t="s">
        <v>16251</v>
      </c>
    </row>
    <row r="16054">
      <c r="B16054" t="s">
        <v>16252</v>
      </c>
    </row>
    <row r="16055">
      <c r="B16055" t="s">
        <v>16253</v>
      </c>
    </row>
    <row r="16056">
      <c r="B16056" t="s">
        <v>16254</v>
      </c>
    </row>
    <row r="16057">
      <c r="B16057" t="s">
        <v>16255</v>
      </c>
    </row>
    <row r="16058">
      <c r="B16058" t="s">
        <v>16256</v>
      </c>
    </row>
    <row r="16059">
      <c r="B16059" t="s">
        <v>16257</v>
      </c>
    </row>
    <row r="16060">
      <c r="B16060" t="s">
        <v>16258</v>
      </c>
    </row>
    <row r="16061">
      <c r="B16061" t="s">
        <v>16259</v>
      </c>
    </row>
    <row r="16062">
      <c r="B16062" t="s">
        <v>16260</v>
      </c>
    </row>
    <row r="16063">
      <c r="B16063" t="s">
        <v>16261</v>
      </c>
    </row>
    <row r="16064">
      <c r="B16064" t="s">
        <v>16262</v>
      </c>
    </row>
    <row r="16065">
      <c r="B16065" t="s">
        <v>16263</v>
      </c>
    </row>
    <row r="16066">
      <c r="B16066" t="s">
        <v>16264</v>
      </c>
    </row>
    <row r="16067">
      <c r="B16067" t="s">
        <v>16265</v>
      </c>
    </row>
    <row r="16068">
      <c r="B16068" t="s">
        <v>16266</v>
      </c>
    </row>
    <row r="16069">
      <c r="B16069" t="s">
        <v>16267</v>
      </c>
    </row>
    <row r="16070">
      <c r="B16070" t="s">
        <v>16268</v>
      </c>
    </row>
    <row r="16071">
      <c r="B16071" t="s">
        <v>16269</v>
      </c>
    </row>
    <row r="16072">
      <c r="B16072" t="s">
        <v>16270</v>
      </c>
    </row>
    <row r="16073">
      <c r="B16073" t="s">
        <v>16271</v>
      </c>
    </row>
    <row r="16074">
      <c r="B16074" t="s">
        <v>16272</v>
      </c>
    </row>
    <row r="16075">
      <c r="B16075" t="s">
        <v>16273</v>
      </c>
    </row>
    <row r="16076">
      <c r="B16076" t="s">
        <v>16274</v>
      </c>
    </row>
    <row r="16077">
      <c r="B16077" t="s">
        <v>16275</v>
      </c>
    </row>
    <row r="16078">
      <c r="B16078" t="s">
        <v>16276</v>
      </c>
    </row>
    <row r="16079">
      <c r="B16079" t="s">
        <v>16277</v>
      </c>
    </row>
    <row r="16080">
      <c r="B16080" t="s">
        <v>16278</v>
      </c>
    </row>
    <row r="16081">
      <c r="B16081" t="s">
        <v>16279</v>
      </c>
    </row>
    <row r="16082">
      <c r="B16082" t="s">
        <v>16280</v>
      </c>
    </row>
    <row r="16083">
      <c r="B16083" t="s">
        <v>16281</v>
      </c>
    </row>
    <row r="16084">
      <c r="B16084" t="s">
        <v>16282</v>
      </c>
    </row>
    <row r="16085">
      <c r="B16085" t="s">
        <v>16283</v>
      </c>
    </row>
    <row r="16086">
      <c r="B16086" t="s">
        <v>16284</v>
      </c>
    </row>
    <row r="16087">
      <c r="B16087" t="s">
        <v>16285</v>
      </c>
    </row>
    <row r="16088">
      <c r="B16088" t="s">
        <v>16286</v>
      </c>
    </row>
    <row r="16089">
      <c r="B16089" t="s">
        <v>16287</v>
      </c>
    </row>
    <row r="16090">
      <c r="B16090" t="s">
        <v>16288</v>
      </c>
    </row>
    <row r="16091">
      <c r="B16091" t="s">
        <v>16289</v>
      </c>
    </row>
    <row r="16092">
      <c r="B16092" t="s">
        <v>16290</v>
      </c>
    </row>
    <row r="16093">
      <c r="B16093" t="s">
        <v>16291</v>
      </c>
    </row>
    <row r="16094">
      <c r="B16094" t="s">
        <v>16292</v>
      </c>
    </row>
    <row r="16095">
      <c r="B16095" t="s">
        <v>16293</v>
      </c>
    </row>
    <row r="16096">
      <c r="B16096" t="s">
        <v>16294</v>
      </c>
    </row>
    <row r="16097">
      <c r="B16097" t="s">
        <v>16295</v>
      </c>
    </row>
    <row r="16098">
      <c r="B16098" t="s">
        <v>16296</v>
      </c>
    </row>
    <row r="16099">
      <c r="B16099" t="s">
        <v>16297</v>
      </c>
    </row>
    <row r="16100">
      <c r="B16100" t="s">
        <v>16298</v>
      </c>
    </row>
    <row r="16101">
      <c r="B16101" t="s">
        <v>16299</v>
      </c>
    </row>
    <row r="16102">
      <c r="B16102" t="s">
        <v>16300</v>
      </c>
    </row>
    <row r="16103">
      <c r="B16103" t="s">
        <v>16301</v>
      </c>
    </row>
    <row r="16104">
      <c r="B16104" t="s">
        <v>16302</v>
      </c>
    </row>
    <row r="16105">
      <c r="B16105" t="s">
        <v>16303</v>
      </c>
    </row>
    <row r="16106">
      <c r="B16106" t="s">
        <v>16304</v>
      </c>
    </row>
    <row r="16107">
      <c r="B16107" t="s">
        <v>16305</v>
      </c>
    </row>
    <row r="16108">
      <c r="B16108" t="s">
        <v>16306</v>
      </c>
    </row>
    <row r="16109">
      <c r="B16109" t="s">
        <v>16307</v>
      </c>
    </row>
    <row r="16110">
      <c r="B16110" t="s">
        <v>16308</v>
      </c>
    </row>
    <row r="16111">
      <c r="B16111" t="s">
        <v>16309</v>
      </c>
    </row>
    <row r="16112">
      <c r="B16112" t="s">
        <v>16310</v>
      </c>
    </row>
    <row r="16113">
      <c r="B16113" t="s">
        <v>16311</v>
      </c>
    </row>
    <row r="16114">
      <c r="B16114" t="s">
        <v>16312</v>
      </c>
    </row>
    <row r="16115">
      <c r="B16115" t="s">
        <v>16313</v>
      </c>
    </row>
    <row r="16116">
      <c r="B16116" t="s">
        <v>16314</v>
      </c>
    </row>
    <row r="16117">
      <c r="B16117" t="s">
        <v>16315</v>
      </c>
    </row>
    <row r="16118">
      <c r="B16118" t="s">
        <v>16316</v>
      </c>
    </row>
    <row r="16119">
      <c r="B16119" t="s">
        <v>16317</v>
      </c>
    </row>
    <row r="16120">
      <c r="B16120" t="s">
        <v>16318</v>
      </c>
    </row>
    <row r="16121">
      <c r="B16121" t="s">
        <v>16319</v>
      </c>
    </row>
    <row r="16122">
      <c r="B16122" t="s">
        <v>16320</v>
      </c>
    </row>
    <row r="16123">
      <c r="B16123" t="s">
        <v>16321</v>
      </c>
    </row>
    <row r="16124">
      <c r="B16124" t="s">
        <v>16322</v>
      </c>
    </row>
    <row r="16125">
      <c r="B16125" t="s">
        <v>16323</v>
      </c>
    </row>
    <row r="16126">
      <c r="B16126" t="s">
        <v>16324</v>
      </c>
    </row>
    <row r="16127">
      <c r="B16127" t="s">
        <v>16325</v>
      </c>
    </row>
    <row r="16128">
      <c r="B16128" t="s">
        <v>16326</v>
      </c>
    </row>
    <row r="16129">
      <c r="B16129" t="s">
        <v>16327</v>
      </c>
    </row>
    <row r="16130">
      <c r="B16130" t="s">
        <v>16328</v>
      </c>
    </row>
    <row r="16131">
      <c r="B16131" t="s">
        <v>16329</v>
      </c>
    </row>
    <row r="16132">
      <c r="B16132" t="s">
        <v>16330</v>
      </c>
    </row>
    <row r="16133">
      <c r="B16133" t="s">
        <v>16331</v>
      </c>
    </row>
    <row r="16134">
      <c r="B16134" t="s">
        <v>16332</v>
      </c>
    </row>
    <row r="16135">
      <c r="B16135" t="s">
        <v>16333</v>
      </c>
    </row>
    <row r="16136">
      <c r="B16136" t="s">
        <v>16334</v>
      </c>
    </row>
    <row r="16137">
      <c r="B16137" t="s">
        <v>16335</v>
      </c>
    </row>
    <row r="16138">
      <c r="B16138" t="s">
        <v>16336</v>
      </c>
    </row>
    <row r="16139">
      <c r="B16139" t="s">
        <v>16337</v>
      </c>
    </row>
    <row r="16140">
      <c r="B16140" t="s">
        <v>16338</v>
      </c>
    </row>
    <row r="16141">
      <c r="B16141" t="s">
        <v>16339</v>
      </c>
    </row>
    <row r="16142">
      <c r="B16142" t="s">
        <v>16340</v>
      </c>
    </row>
    <row r="16143">
      <c r="B16143" t="s">
        <v>16341</v>
      </c>
    </row>
    <row r="16144">
      <c r="B16144" t="s">
        <v>16342</v>
      </c>
    </row>
    <row r="16145">
      <c r="B16145" t="s">
        <v>16343</v>
      </c>
    </row>
    <row r="16146">
      <c r="B16146" t="s">
        <v>16344</v>
      </c>
    </row>
    <row r="16147">
      <c r="B16147" t="s">
        <v>16345</v>
      </c>
    </row>
    <row r="16148">
      <c r="B16148" t="s">
        <v>16346</v>
      </c>
    </row>
    <row r="16149">
      <c r="B16149" t="s">
        <v>16347</v>
      </c>
    </row>
    <row r="16150">
      <c r="B16150" t="s">
        <v>16348</v>
      </c>
    </row>
    <row r="16151">
      <c r="B16151" t="s">
        <v>16349</v>
      </c>
    </row>
    <row r="16152">
      <c r="B16152" t="s">
        <v>16350</v>
      </c>
    </row>
    <row r="16153">
      <c r="B16153" t="s">
        <v>16351</v>
      </c>
    </row>
    <row r="16154">
      <c r="B16154" t="s">
        <v>16352</v>
      </c>
    </row>
    <row r="16155">
      <c r="B16155" t="s">
        <v>16353</v>
      </c>
    </row>
    <row r="16156">
      <c r="B16156" t="s">
        <v>16354</v>
      </c>
    </row>
    <row r="16157">
      <c r="B16157" t="s">
        <v>16355</v>
      </c>
    </row>
    <row r="16158">
      <c r="B16158" t="s">
        <v>16356</v>
      </c>
    </row>
    <row r="16159">
      <c r="B16159" t="s">
        <v>16357</v>
      </c>
    </row>
    <row r="16160">
      <c r="B16160" t="s">
        <v>16358</v>
      </c>
    </row>
    <row r="16161">
      <c r="B16161" t="s">
        <v>16359</v>
      </c>
    </row>
    <row r="16162">
      <c r="B16162" t="s">
        <v>16360</v>
      </c>
    </row>
    <row r="16163">
      <c r="B16163" t="s">
        <v>16361</v>
      </c>
    </row>
    <row r="16164">
      <c r="B16164" t="s">
        <v>16362</v>
      </c>
    </row>
    <row r="16165">
      <c r="B16165" t="s">
        <v>16363</v>
      </c>
    </row>
    <row r="16166">
      <c r="B16166" t="s">
        <v>16364</v>
      </c>
    </row>
    <row r="16167">
      <c r="B16167" t="s">
        <v>16365</v>
      </c>
    </row>
    <row r="16168">
      <c r="B16168" t="s">
        <v>16366</v>
      </c>
    </row>
    <row r="16169">
      <c r="B16169" t="s">
        <v>16367</v>
      </c>
    </row>
    <row r="16170">
      <c r="B16170" t="s">
        <v>16368</v>
      </c>
    </row>
    <row r="16171">
      <c r="B16171" t="s">
        <v>16369</v>
      </c>
    </row>
    <row r="16172">
      <c r="B16172" t="s">
        <v>16370</v>
      </c>
    </row>
    <row r="16173">
      <c r="B16173" t="s">
        <v>16371</v>
      </c>
    </row>
    <row r="16174">
      <c r="B16174" t="s">
        <v>16372</v>
      </c>
    </row>
    <row r="16175">
      <c r="B16175" t="s">
        <v>16373</v>
      </c>
    </row>
    <row r="16176">
      <c r="B16176" t="s">
        <v>16374</v>
      </c>
    </row>
    <row r="16177">
      <c r="B16177" t="s">
        <v>16375</v>
      </c>
    </row>
    <row r="16178">
      <c r="B16178" t="s">
        <v>16376</v>
      </c>
    </row>
    <row r="16179">
      <c r="B16179" t="s">
        <v>16377</v>
      </c>
    </row>
    <row r="16180">
      <c r="B16180" t="s">
        <v>16378</v>
      </c>
    </row>
    <row r="16181">
      <c r="B16181" t="s">
        <v>16379</v>
      </c>
    </row>
    <row r="16182">
      <c r="B16182" t="s">
        <v>16380</v>
      </c>
    </row>
    <row r="16183">
      <c r="B16183" t="s">
        <v>16381</v>
      </c>
    </row>
    <row r="16184">
      <c r="B16184" t="s">
        <v>16382</v>
      </c>
    </row>
    <row r="16185">
      <c r="B16185" t="s">
        <v>16383</v>
      </c>
    </row>
    <row r="16186">
      <c r="B16186" t="s">
        <v>16384</v>
      </c>
    </row>
    <row r="16187">
      <c r="B16187" t="s">
        <v>16385</v>
      </c>
    </row>
    <row r="16188">
      <c r="B16188" t="s">
        <v>16386</v>
      </c>
    </row>
    <row r="16189">
      <c r="B16189" t="s">
        <v>16387</v>
      </c>
    </row>
    <row r="16190">
      <c r="B16190" t="s">
        <v>16388</v>
      </c>
    </row>
    <row r="16191">
      <c r="B16191" t="s">
        <v>16389</v>
      </c>
    </row>
    <row r="16192">
      <c r="B16192" t="s">
        <v>16390</v>
      </c>
    </row>
    <row r="16193">
      <c r="B16193" t="s">
        <v>16391</v>
      </c>
    </row>
    <row r="16194">
      <c r="B16194" t="s">
        <v>16392</v>
      </c>
    </row>
    <row r="16195">
      <c r="B16195" t="s">
        <v>16393</v>
      </c>
    </row>
    <row r="16196">
      <c r="B16196" t="s">
        <v>16394</v>
      </c>
    </row>
    <row r="16197">
      <c r="B16197" t="s">
        <v>16395</v>
      </c>
    </row>
    <row r="16198">
      <c r="B16198" t="s">
        <v>16396</v>
      </c>
    </row>
    <row r="16199">
      <c r="B16199" t="s">
        <v>16397</v>
      </c>
    </row>
    <row r="16200">
      <c r="B16200" t="s">
        <v>16398</v>
      </c>
    </row>
    <row r="16201">
      <c r="B16201" t="s">
        <v>16399</v>
      </c>
    </row>
    <row r="16202">
      <c r="B16202" t="s">
        <v>16400</v>
      </c>
    </row>
    <row r="16203">
      <c r="B16203" t="s">
        <v>16401</v>
      </c>
    </row>
    <row r="16204">
      <c r="B16204" t="s">
        <v>16402</v>
      </c>
    </row>
    <row r="16205">
      <c r="B16205" t="s">
        <v>16403</v>
      </c>
    </row>
    <row r="16206">
      <c r="B16206" t="s">
        <v>16404</v>
      </c>
    </row>
    <row r="16207">
      <c r="B16207" t="s">
        <v>16405</v>
      </c>
    </row>
    <row r="16208">
      <c r="B16208" t="s">
        <v>16406</v>
      </c>
    </row>
    <row r="16209">
      <c r="B16209" t="s">
        <v>16407</v>
      </c>
    </row>
    <row r="16210">
      <c r="B16210" t="s">
        <v>16408</v>
      </c>
    </row>
    <row r="16211">
      <c r="B16211" t="s">
        <v>16409</v>
      </c>
    </row>
    <row r="16212">
      <c r="B16212" t="s">
        <v>16410</v>
      </c>
    </row>
    <row r="16213">
      <c r="B16213" t="s">
        <v>16411</v>
      </c>
    </row>
    <row r="16214">
      <c r="B16214" t="s">
        <v>16412</v>
      </c>
    </row>
    <row r="16215">
      <c r="B16215" t="s">
        <v>16413</v>
      </c>
    </row>
    <row r="16216">
      <c r="B16216" t="s">
        <v>16414</v>
      </c>
    </row>
    <row r="16217">
      <c r="B16217" t="s">
        <v>16415</v>
      </c>
    </row>
    <row r="16218">
      <c r="B16218" t="s">
        <v>16416</v>
      </c>
    </row>
    <row r="16219">
      <c r="B16219" t="s">
        <v>16417</v>
      </c>
    </row>
    <row r="16220">
      <c r="B16220" t="s">
        <v>16418</v>
      </c>
    </row>
    <row r="16221">
      <c r="B16221" t="s">
        <v>16419</v>
      </c>
    </row>
    <row r="16222">
      <c r="B16222" t="s">
        <v>16420</v>
      </c>
    </row>
    <row r="16223">
      <c r="B16223" t="s">
        <v>16421</v>
      </c>
    </row>
    <row r="16224">
      <c r="B16224" t="s">
        <v>16422</v>
      </c>
    </row>
    <row r="16225">
      <c r="B16225" t="s">
        <v>16423</v>
      </c>
    </row>
    <row r="16226">
      <c r="B16226" t="s">
        <v>16424</v>
      </c>
    </row>
    <row r="16227">
      <c r="B16227" t="s">
        <v>16425</v>
      </c>
    </row>
    <row r="16228">
      <c r="B16228" t="s">
        <v>16426</v>
      </c>
    </row>
    <row r="16229">
      <c r="B16229" t="s">
        <v>16427</v>
      </c>
    </row>
    <row r="16230">
      <c r="B16230" t="s">
        <v>16428</v>
      </c>
    </row>
    <row r="16231">
      <c r="B16231" t="s">
        <v>16429</v>
      </c>
    </row>
    <row r="16232">
      <c r="B16232" t="s">
        <v>16430</v>
      </c>
    </row>
    <row r="16233">
      <c r="B16233" t="s">
        <v>16431</v>
      </c>
    </row>
    <row r="16234">
      <c r="B16234" t="s">
        <v>16432</v>
      </c>
    </row>
    <row r="16235">
      <c r="B16235" t="s">
        <v>16433</v>
      </c>
    </row>
    <row r="16236">
      <c r="B16236" t="s">
        <v>16434</v>
      </c>
    </row>
    <row r="16237">
      <c r="B16237" t="s">
        <v>16435</v>
      </c>
    </row>
    <row r="16238">
      <c r="B16238" t="s">
        <v>16436</v>
      </c>
    </row>
    <row r="16239">
      <c r="B16239" t="s">
        <v>16437</v>
      </c>
    </row>
    <row r="16240">
      <c r="B16240" t="s">
        <v>16438</v>
      </c>
    </row>
    <row r="16241">
      <c r="B16241" t="s">
        <v>16439</v>
      </c>
    </row>
    <row r="16242">
      <c r="B16242" t="s">
        <v>16440</v>
      </c>
    </row>
    <row r="16243">
      <c r="B16243" t="s">
        <v>16441</v>
      </c>
    </row>
    <row r="16244">
      <c r="B16244" t="s">
        <v>16442</v>
      </c>
    </row>
    <row r="16245">
      <c r="B16245" t="s">
        <v>16443</v>
      </c>
    </row>
    <row r="16246">
      <c r="B16246" t="s">
        <v>16444</v>
      </c>
    </row>
    <row r="16247">
      <c r="B16247" t="s">
        <v>16445</v>
      </c>
    </row>
    <row r="16248">
      <c r="B16248" t="s">
        <v>16446</v>
      </c>
    </row>
    <row r="16249">
      <c r="B16249" t="s">
        <v>16447</v>
      </c>
    </row>
    <row r="16250">
      <c r="B16250" t="s">
        <v>16448</v>
      </c>
    </row>
    <row r="16251">
      <c r="B16251" t="s">
        <v>16449</v>
      </c>
    </row>
    <row r="16252">
      <c r="B16252" t="s">
        <v>16450</v>
      </c>
    </row>
    <row r="16253">
      <c r="B16253" t="s">
        <v>16451</v>
      </c>
    </row>
    <row r="16254">
      <c r="B16254" t="s">
        <v>16452</v>
      </c>
    </row>
    <row r="16255">
      <c r="B16255" t="s">
        <v>16453</v>
      </c>
    </row>
    <row r="16256">
      <c r="B16256" t="s">
        <v>16454</v>
      </c>
    </row>
    <row r="16257">
      <c r="B16257" t="s">
        <v>16455</v>
      </c>
    </row>
    <row r="16258">
      <c r="B16258" t="s">
        <v>16456</v>
      </c>
    </row>
    <row r="16259">
      <c r="B16259" t="s">
        <v>16457</v>
      </c>
    </row>
    <row r="16260">
      <c r="B16260" t="s">
        <v>16458</v>
      </c>
    </row>
    <row r="16261">
      <c r="B16261" t="s">
        <v>16459</v>
      </c>
    </row>
    <row r="16262">
      <c r="B16262" t="s">
        <v>16460</v>
      </c>
    </row>
    <row r="16263">
      <c r="B16263" t="s">
        <v>16461</v>
      </c>
    </row>
    <row r="16264">
      <c r="B16264" t="s">
        <v>16462</v>
      </c>
    </row>
    <row r="16265">
      <c r="B16265" t="s">
        <v>16463</v>
      </c>
    </row>
    <row r="16266">
      <c r="B16266" t="s">
        <v>16464</v>
      </c>
    </row>
    <row r="16267">
      <c r="B16267" t="s">
        <v>16465</v>
      </c>
    </row>
    <row r="16268">
      <c r="B16268" t="s">
        <v>16466</v>
      </c>
    </row>
    <row r="16269">
      <c r="B16269" t="s">
        <v>16467</v>
      </c>
    </row>
    <row r="16270">
      <c r="B16270" t="s">
        <v>16468</v>
      </c>
    </row>
    <row r="16271">
      <c r="B16271" t="s">
        <v>16469</v>
      </c>
    </row>
    <row r="16272">
      <c r="B16272" t="s">
        <v>16470</v>
      </c>
    </row>
    <row r="16273">
      <c r="B16273" t="s">
        <v>16471</v>
      </c>
    </row>
    <row r="16274">
      <c r="B16274" t="s">
        <v>16472</v>
      </c>
    </row>
    <row r="16275">
      <c r="B16275" t="s">
        <v>16473</v>
      </c>
    </row>
    <row r="16276">
      <c r="B16276" t="s">
        <v>16474</v>
      </c>
    </row>
    <row r="16277">
      <c r="B16277" t="s">
        <v>16475</v>
      </c>
    </row>
    <row r="16278">
      <c r="B16278" t="s">
        <v>16476</v>
      </c>
    </row>
    <row r="16279">
      <c r="B16279" t="s">
        <v>16477</v>
      </c>
    </row>
    <row r="16280">
      <c r="B16280" t="s">
        <v>16478</v>
      </c>
    </row>
    <row r="16281">
      <c r="B16281" t="s">
        <v>16479</v>
      </c>
    </row>
    <row r="16282">
      <c r="B16282" t="s">
        <v>16480</v>
      </c>
    </row>
    <row r="16283">
      <c r="B16283" t="s">
        <v>16481</v>
      </c>
    </row>
    <row r="16284">
      <c r="B16284" t="s">
        <v>16482</v>
      </c>
    </row>
    <row r="16285">
      <c r="B16285" t="s">
        <v>16483</v>
      </c>
    </row>
    <row r="16286">
      <c r="B16286" t="s">
        <v>16484</v>
      </c>
    </row>
    <row r="16287">
      <c r="B16287" t="s">
        <v>16485</v>
      </c>
    </row>
    <row r="16288">
      <c r="B16288" t="s">
        <v>16486</v>
      </c>
    </row>
    <row r="16289">
      <c r="B16289" t="s">
        <v>16487</v>
      </c>
    </row>
    <row r="16290">
      <c r="B16290" t="s">
        <v>16488</v>
      </c>
    </row>
    <row r="16291">
      <c r="B16291" t="s">
        <v>16489</v>
      </c>
    </row>
    <row r="16292">
      <c r="B16292" t="s">
        <v>16490</v>
      </c>
    </row>
    <row r="16293">
      <c r="B16293" t="s">
        <v>16491</v>
      </c>
    </row>
    <row r="16294">
      <c r="B16294" t="s">
        <v>16492</v>
      </c>
    </row>
    <row r="16295">
      <c r="B16295" t="s">
        <v>16493</v>
      </c>
    </row>
    <row r="16296">
      <c r="B16296" t="s">
        <v>16494</v>
      </c>
    </row>
    <row r="16297">
      <c r="B16297" t="s">
        <v>16495</v>
      </c>
    </row>
    <row r="16298">
      <c r="B16298" t="s">
        <v>16496</v>
      </c>
    </row>
    <row r="16299">
      <c r="B16299" t="s">
        <v>16497</v>
      </c>
    </row>
    <row r="16300">
      <c r="B16300" t="s">
        <v>16498</v>
      </c>
    </row>
    <row r="16301">
      <c r="B16301" t="s">
        <v>16499</v>
      </c>
    </row>
    <row r="16302">
      <c r="B16302" t="s">
        <v>16500</v>
      </c>
    </row>
    <row r="16303">
      <c r="B16303" t="s">
        <v>16501</v>
      </c>
    </row>
    <row r="16304">
      <c r="B16304" t="s">
        <v>16502</v>
      </c>
    </row>
    <row r="16305">
      <c r="B16305" t="s">
        <v>16503</v>
      </c>
    </row>
    <row r="16306">
      <c r="B16306" t="s">
        <v>16504</v>
      </c>
    </row>
    <row r="16307">
      <c r="B16307" t="s">
        <v>16505</v>
      </c>
    </row>
    <row r="16308">
      <c r="B16308" t="s">
        <v>16506</v>
      </c>
    </row>
    <row r="16309">
      <c r="B16309" t="s">
        <v>16507</v>
      </c>
    </row>
    <row r="16310">
      <c r="B16310" t="s">
        <v>16508</v>
      </c>
    </row>
    <row r="16311">
      <c r="B16311" t="s">
        <v>16509</v>
      </c>
    </row>
    <row r="16312">
      <c r="B16312" t="s">
        <v>16510</v>
      </c>
    </row>
    <row r="16313">
      <c r="B16313" t="s">
        <v>16511</v>
      </c>
    </row>
    <row r="16314">
      <c r="B16314" t="s">
        <v>16512</v>
      </c>
    </row>
    <row r="16315">
      <c r="B16315" t="s">
        <v>16513</v>
      </c>
    </row>
    <row r="16316">
      <c r="B16316" t="s">
        <v>16514</v>
      </c>
    </row>
    <row r="16317">
      <c r="B16317" t="s">
        <v>16515</v>
      </c>
    </row>
    <row r="16318">
      <c r="B16318" t="s">
        <v>16516</v>
      </c>
    </row>
    <row r="16319">
      <c r="B16319" t="s">
        <v>16517</v>
      </c>
    </row>
    <row r="16320">
      <c r="B16320" t="s">
        <v>16518</v>
      </c>
    </row>
    <row r="16321">
      <c r="B16321" t="s">
        <v>16519</v>
      </c>
    </row>
    <row r="16322">
      <c r="B16322" t="s">
        <v>16520</v>
      </c>
    </row>
    <row r="16323">
      <c r="B16323" t="s">
        <v>16521</v>
      </c>
    </row>
    <row r="16324">
      <c r="B16324" t="s">
        <v>16522</v>
      </c>
    </row>
    <row r="16325">
      <c r="B16325" t="s">
        <v>16523</v>
      </c>
    </row>
    <row r="16326">
      <c r="B16326" t="s">
        <v>16524</v>
      </c>
    </row>
    <row r="16327">
      <c r="B16327" t="s">
        <v>16525</v>
      </c>
    </row>
    <row r="16328">
      <c r="B16328" t="s">
        <v>16526</v>
      </c>
    </row>
    <row r="16329">
      <c r="B16329" t="s">
        <v>16527</v>
      </c>
    </row>
    <row r="16330">
      <c r="B16330" t="s">
        <v>16528</v>
      </c>
    </row>
    <row r="16331">
      <c r="B16331" t="s">
        <v>16529</v>
      </c>
    </row>
    <row r="16332">
      <c r="B16332" t="s">
        <v>16530</v>
      </c>
    </row>
    <row r="16333">
      <c r="B16333" t="s">
        <v>16531</v>
      </c>
    </row>
    <row r="16334">
      <c r="B16334" t="s">
        <v>16532</v>
      </c>
    </row>
    <row r="16335">
      <c r="B16335" t="s">
        <v>16533</v>
      </c>
    </row>
    <row r="16336">
      <c r="B16336" t="s">
        <v>16534</v>
      </c>
    </row>
    <row r="16337">
      <c r="B16337" t="s">
        <v>16535</v>
      </c>
    </row>
    <row r="16338">
      <c r="B16338" t="s">
        <v>16536</v>
      </c>
    </row>
    <row r="16339">
      <c r="B16339" t="s">
        <v>16537</v>
      </c>
    </row>
    <row r="16340">
      <c r="B16340" t="s">
        <v>16538</v>
      </c>
    </row>
    <row r="16341">
      <c r="B16341" t="s">
        <v>16539</v>
      </c>
    </row>
    <row r="16342">
      <c r="B16342" t="s">
        <v>16540</v>
      </c>
    </row>
    <row r="16343">
      <c r="B16343" t="s">
        <v>16541</v>
      </c>
    </row>
    <row r="16344">
      <c r="B16344" t="s">
        <v>16542</v>
      </c>
    </row>
    <row r="16345">
      <c r="B16345" t="s">
        <v>16543</v>
      </c>
    </row>
    <row r="16346">
      <c r="B16346" t="s">
        <v>16544</v>
      </c>
    </row>
    <row r="16347">
      <c r="B16347" t="s">
        <v>16545</v>
      </c>
    </row>
    <row r="16348">
      <c r="B16348" t="s">
        <v>16546</v>
      </c>
    </row>
    <row r="16349">
      <c r="B16349" t="s">
        <v>16547</v>
      </c>
    </row>
    <row r="16350">
      <c r="B16350" t="s">
        <v>16548</v>
      </c>
    </row>
    <row r="16351">
      <c r="B16351" t="s">
        <v>16549</v>
      </c>
    </row>
    <row r="16352">
      <c r="B16352" t="s">
        <v>16550</v>
      </c>
    </row>
    <row r="16353">
      <c r="B16353" t="s">
        <v>16551</v>
      </c>
    </row>
    <row r="16354">
      <c r="B16354" t="s">
        <v>16552</v>
      </c>
    </row>
    <row r="16355">
      <c r="B16355" t="s">
        <v>16553</v>
      </c>
    </row>
    <row r="16356">
      <c r="B16356" t="s">
        <v>16554</v>
      </c>
    </row>
    <row r="16357">
      <c r="B16357" t="s">
        <v>16555</v>
      </c>
    </row>
    <row r="16358">
      <c r="B16358" t="s">
        <v>16556</v>
      </c>
    </row>
    <row r="16359">
      <c r="B16359" t="s">
        <v>16557</v>
      </c>
    </row>
    <row r="16360">
      <c r="B16360" t="s">
        <v>16558</v>
      </c>
    </row>
    <row r="16361">
      <c r="B16361" t="s">
        <v>16559</v>
      </c>
    </row>
    <row r="16362">
      <c r="B16362" t="s">
        <v>16560</v>
      </c>
    </row>
    <row r="16363">
      <c r="B16363" t="s">
        <v>16561</v>
      </c>
    </row>
    <row r="16364">
      <c r="B16364" t="s">
        <v>16562</v>
      </c>
    </row>
    <row r="16365">
      <c r="B16365" t="s">
        <v>16563</v>
      </c>
    </row>
    <row r="16366">
      <c r="B16366" t="s">
        <v>16564</v>
      </c>
    </row>
    <row r="16367">
      <c r="B16367" t="s">
        <v>16565</v>
      </c>
    </row>
    <row r="16368">
      <c r="B16368" t="s">
        <v>16566</v>
      </c>
    </row>
    <row r="16369">
      <c r="B16369" t="s">
        <v>16567</v>
      </c>
    </row>
    <row r="16370">
      <c r="B16370" t="s">
        <v>16568</v>
      </c>
    </row>
    <row r="16371">
      <c r="B16371" t="s">
        <v>16569</v>
      </c>
    </row>
    <row r="16372">
      <c r="B16372" t="s">
        <v>16570</v>
      </c>
    </row>
    <row r="16373">
      <c r="B16373" t="s">
        <v>16571</v>
      </c>
    </row>
    <row r="16374">
      <c r="B16374" t="s">
        <v>16572</v>
      </c>
    </row>
    <row r="16375">
      <c r="B16375" t="s">
        <v>16573</v>
      </c>
    </row>
    <row r="16376">
      <c r="B16376" t="s">
        <v>16574</v>
      </c>
    </row>
    <row r="16377">
      <c r="B16377" t="s">
        <v>16575</v>
      </c>
    </row>
    <row r="16378">
      <c r="B16378" t="s">
        <v>16576</v>
      </c>
    </row>
    <row r="16379">
      <c r="B16379" t="s">
        <v>16577</v>
      </c>
    </row>
    <row r="16380">
      <c r="B16380" t="s">
        <v>16578</v>
      </c>
    </row>
    <row r="16381">
      <c r="B16381" t="s">
        <v>16579</v>
      </c>
    </row>
    <row r="16382">
      <c r="B16382" t="s">
        <v>16580</v>
      </c>
    </row>
    <row r="16383">
      <c r="B16383" t="s">
        <v>16581</v>
      </c>
    </row>
    <row r="16384">
      <c r="B16384" t="s">
        <v>16582</v>
      </c>
    </row>
    <row r="16385">
      <c r="B16385" t="s">
        <v>16583</v>
      </c>
    </row>
    <row r="16386">
      <c r="B16386" t="s">
        <v>16584</v>
      </c>
    </row>
    <row r="16387">
      <c r="B16387" t="s">
        <v>16585</v>
      </c>
    </row>
    <row r="16388">
      <c r="B16388" t="s">
        <v>16586</v>
      </c>
    </row>
    <row r="16389">
      <c r="B16389" t="s">
        <v>16587</v>
      </c>
    </row>
    <row r="16390">
      <c r="B16390" t="s">
        <v>16588</v>
      </c>
    </row>
    <row r="16391">
      <c r="B16391" t="s">
        <v>16589</v>
      </c>
    </row>
    <row r="16392">
      <c r="B16392" t="s">
        <v>16590</v>
      </c>
    </row>
    <row r="16393">
      <c r="B16393" t="s">
        <v>16591</v>
      </c>
    </row>
    <row r="16394">
      <c r="B16394" t="s">
        <v>16592</v>
      </c>
    </row>
    <row r="16395">
      <c r="B16395" t="s">
        <v>16593</v>
      </c>
    </row>
    <row r="16396">
      <c r="B16396" t="s">
        <v>16594</v>
      </c>
    </row>
    <row r="16397">
      <c r="B16397" t="s">
        <v>16595</v>
      </c>
    </row>
    <row r="16398">
      <c r="B16398" t="s">
        <v>16596</v>
      </c>
    </row>
    <row r="16399">
      <c r="B16399" t="s">
        <v>16597</v>
      </c>
    </row>
    <row r="16400">
      <c r="B16400" t="s">
        <v>16598</v>
      </c>
    </row>
    <row r="16401">
      <c r="B16401" t="s">
        <v>16599</v>
      </c>
    </row>
    <row r="16402">
      <c r="B16402" t="s">
        <v>16600</v>
      </c>
    </row>
    <row r="16403">
      <c r="B16403" t="s">
        <v>16601</v>
      </c>
    </row>
    <row r="16404">
      <c r="B16404" t="s">
        <v>16602</v>
      </c>
    </row>
    <row r="16405">
      <c r="B16405" t="s">
        <v>16603</v>
      </c>
    </row>
    <row r="16406">
      <c r="B16406" t="s">
        <v>16604</v>
      </c>
    </row>
    <row r="16407">
      <c r="B16407" t="s">
        <v>16605</v>
      </c>
    </row>
    <row r="16408">
      <c r="B16408" t="s">
        <v>16606</v>
      </c>
    </row>
    <row r="16409">
      <c r="B16409" t="s">
        <v>16607</v>
      </c>
    </row>
    <row r="16410">
      <c r="B16410" t="s">
        <v>16608</v>
      </c>
    </row>
    <row r="16411">
      <c r="B16411" t="s">
        <v>16609</v>
      </c>
    </row>
    <row r="16412">
      <c r="B16412" t="s">
        <v>16610</v>
      </c>
    </row>
    <row r="16413">
      <c r="B16413" t="s">
        <v>16611</v>
      </c>
    </row>
    <row r="16414">
      <c r="B16414" t="s">
        <v>16612</v>
      </c>
    </row>
    <row r="16415">
      <c r="B16415" t="s">
        <v>16613</v>
      </c>
    </row>
    <row r="16416">
      <c r="B16416" t="s">
        <v>16614</v>
      </c>
    </row>
    <row r="16417">
      <c r="B16417" t="s">
        <v>16615</v>
      </c>
    </row>
    <row r="16418">
      <c r="B16418" t="s">
        <v>16616</v>
      </c>
    </row>
    <row r="16419">
      <c r="B16419" t="s">
        <v>16617</v>
      </c>
    </row>
    <row r="16420">
      <c r="B16420" t="s">
        <v>16618</v>
      </c>
    </row>
    <row r="16421">
      <c r="B16421" t="s">
        <v>16619</v>
      </c>
    </row>
    <row r="16422">
      <c r="B16422" t="s">
        <v>16620</v>
      </c>
    </row>
    <row r="16423">
      <c r="B16423" t="s">
        <v>16621</v>
      </c>
    </row>
    <row r="16424">
      <c r="B16424" t="s">
        <v>16622</v>
      </c>
    </row>
    <row r="16425">
      <c r="B16425" t="s">
        <v>16623</v>
      </c>
    </row>
    <row r="16426">
      <c r="B16426" t="s">
        <v>16624</v>
      </c>
    </row>
    <row r="16427">
      <c r="B16427" t="s">
        <v>16625</v>
      </c>
    </row>
    <row r="16428">
      <c r="B16428" t="s">
        <v>16626</v>
      </c>
    </row>
    <row r="16429">
      <c r="B16429" t="s">
        <v>16627</v>
      </c>
    </row>
    <row r="16430">
      <c r="B16430" t="s">
        <v>16628</v>
      </c>
    </row>
    <row r="16431">
      <c r="B16431" t="s">
        <v>16629</v>
      </c>
    </row>
    <row r="16432">
      <c r="B16432" t="s">
        <v>16630</v>
      </c>
    </row>
    <row r="16433">
      <c r="B16433" t="s">
        <v>16631</v>
      </c>
    </row>
    <row r="16434">
      <c r="B16434" t="s">
        <v>16632</v>
      </c>
    </row>
    <row r="16435">
      <c r="B16435" t="s">
        <v>16633</v>
      </c>
    </row>
    <row r="16436">
      <c r="B16436" t="s">
        <v>16634</v>
      </c>
    </row>
    <row r="16437">
      <c r="B16437" t="s">
        <v>16635</v>
      </c>
    </row>
    <row r="16438">
      <c r="B16438" t="s">
        <v>16636</v>
      </c>
    </row>
    <row r="16439">
      <c r="B16439" t="s">
        <v>16637</v>
      </c>
    </row>
    <row r="16440">
      <c r="B16440" t="s">
        <v>16638</v>
      </c>
    </row>
    <row r="16441">
      <c r="B16441" t="s">
        <v>16639</v>
      </c>
    </row>
    <row r="16442">
      <c r="B16442" t="s">
        <v>16640</v>
      </c>
    </row>
    <row r="16443">
      <c r="B16443" t="s">
        <v>16641</v>
      </c>
    </row>
    <row r="16444">
      <c r="B16444" t="s">
        <v>16642</v>
      </c>
    </row>
    <row r="16445">
      <c r="B16445" t="s">
        <v>16643</v>
      </c>
    </row>
    <row r="16446">
      <c r="B16446" t="s">
        <v>16644</v>
      </c>
    </row>
    <row r="16447">
      <c r="B16447" t="s">
        <v>16645</v>
      </c>
    </row>
    <row r="16448">
      <c r="B16448" t="s">
        <v>16646</v>
      </c>
    </row>
    <row r="16449">
      <c r="B16449" t="s">
        <v>16647</v>
      </c>
    </row>
    <row r="16450">
      <c r="B16450" t="s">
        <v>16648</v>
      </c>
    </row>
    <row r="16451">
      <c r="B16451" t="s">
        <v>16649</v>
      </c>
    </row>
    <row r="16452">
      <c r="B16452" t="s">
        <v>16650</v>
      </c>
    </row>
    <row r="16453">
      <c r="B16453" t="s">
        <v>16651</v>
      </c>
    </row>
    <row r="16454">
      <c r="B16454" t="s">
        <v>16652</v>
      </c>
    </row>
    <row r="16455">
      <c r="B16455" t="s">
        <v>16653</v>
      </c>
    </row>
    <row r="16456">
      <c r="B16456" t="s">
        <v>16654</v>
      </c>
    </row>
    <row r="16457">
      <c r="B16457" t="s">
        <v>16655</v>
      </c>
    </row>
    <row r="16458">
      <c r="B16458" t="s">
        <v>16656</v>
      </c>
    </row>
    <row r="16459">
      <c r="B16459" t="s">
        <v>16657</v>
      </c>
    </row>
    <row r="16460">
      <c r="B16460" t="s">
        <v>16658</v>
      </c>
    </row>
    <row r="16461">
      <c r="B16461" t="s">
        <v>16659</v>
      </c>
    </row>
    <row r="16462">
      <c r="B16462" t="s">
        <v>16660</v>
      </c>
    </row>
    <row r="16463">
      <c r="B16463" t="s">
        <v>16661</v>
      </c>
    </row>
    <row r="16464">
      <c r="B16464" t="s">
        <v>16662</v>
      </c>
    </row>
    <row r="16465">
      <c r="B16465" t="s">
        <v>16663</v>
      </c>
    </row>
    <row r="16466">
      <c r="B16466" t="s">
        <v>16664</v>
      </c>
    </row>
    <row r="16467">
      <c r="B16467" t="s">
        <v>16665</v>
      </c>
    </row>
    <row r="16468">
      <c r="B16468" t="s">
        <v>16666</v>
      </c>
    </row>
    <row r="16469">
      <c r="B16469" t="s">
        <v>16667</v>
      </c>
    </row>
    <row r="16470">
      <c r="B16470" t="s">
        <v>16668</v>
      </c>
    </row>
    <row r="16471">
      <c r="B16471" t="s">
        <v>16669</v>
      </c>
    </row>
    <row r="16472">
      <c r="B16472" t="s">
        <v>16670</v>
      </c>
    </row>
    <row r="16473">
      <c r="B16473" t="s">
        <v>16671</v>
      </c>
    </row>
    <row r="16474">
      <c r="B16474" t="s">
        <v>16672</v>
      </c>
    </row>
    <row r="16475">
      <c r="B16475" t="s">
        <v>16673</v>
      </c>
    </row>
    <row r="16476">
      <c r="B16476" t="s">
        <v>16674</v>
      </c>
    </row>
    <row r="16477">
      <c r="B16477" t="s">
        <v>16675</v>
      </c>
    </row>
    <row r="16478">
      <c r="B16478" t="s">
        <v>16676</v>
      </c>
    </row>
    <row r="16479">
      <c r="B16479" t="s">
        <v>16677</v>
      </c>
    </row>
    <row r="16480">
      <c r="B16480" t="s">
        <v>16678</v>
      </c>
    </row>
    <row r="16481">
      <c r="B16481" t="s">
        <v>16679</v>
      </c>
    </row>
    <row r="16482">
      <c r="B16482" t="s">
        <v>16680</v>
      </c>
    </row>
    <row r="16483">
      <c r="B16483" t="s">
        <v>16681</v>
      </c>
    </row>
    <row r="16484">
      <c r="B16484" t="s">
        <v>16682</v>
      </c>
    </row>
    <row r="16485">
      <c r="B16485" t="s">
        <v>16683</v>
      </c>
    </row>
    <row r="16486">
      <c r="B16486" t="s">
        <v>16684</v>
      </c>
    </row>
    <row r="16487">
      <c r="B16487" t="s">
        <v>16685</v>
      </c>
    </row>
    <row r="16488">
      <c r="B16488" t="s">
        <v>16686</v>
      </c>
    </row>
    <row r="16489">
      <c r="B16489" t="s">
        <v>16687</v>
      </c>
    </row>
    <row r="16490">
      <c r="B16490" t="s">
        <v>16688</v>
      </c>
    </row>
    <row r="16491">
      <c r="B16491" t="s">
        <v>16689</v>
      </c>
    </row>
    <row r="16492">
      <c r="B16492" t="s">
        <v>16690</v>
      </c>
    </row>
    <row r="16493">
      <c r="B16493" t="s">
        <v>16691</v>
      </c>
    </row>
    <row r="16494">
      <c r="B16494" t="s">
        <v>16692</v>
      </c>
    </row>
    <row r="16495">
      <c r="B16495" t="s">
        <v>16693</v>
      </c>
    </row>
    <row r="16496">
      <c r="B16496" t="s">
        <v>16694</v>
      </c>
    </row>
    <row r="16497">
      <c r="B16497" t="s">
        <v>16695</v>
      </c>
    </row>
    <row r="16498">
      <c r="B16498" t="s">
        <v>16696</v>
      </c>
    </row>
    <row r="16499">
      <c r="B16499" t="s">
        <v>16697</v>
      </c>
    </row>
    <row r="16500">
      <c r="B16500" t="s">
        <v>16698</v>
      </c>
    </row>
    <row r="16501">
      <c r="B16501" t="s">
        <v>16699</v>
      </c>
    </row>
    <row r="16502">
      <c r="B16502" t="s">
        <v>16700</v>
      </c>
    </row>
    <row r="16503">
      <c r="B16503" t="s">
        <v>16701</v>
      </c>
    </row>
    <row r="16504">
      <c r="B16504" t="s">
        <v>16702</v>
      </c>
    </row>
    <row r="16505">
      <c r="B16505" t="s">
        <v>16703</v>
      </c>
    </row>
    <row r="16506">
      <c r="B16506" t="s">
        <v>16704</v>
      </c>
    </row>
    <row r="16507">
      <c r="B16507" t="s">
        <v>16705</v>
      </c>
    </row>
    <row r="16508">
      <c r="B16508" t="s">
        <v>16706</v>
      </c>
    </row>
    <row r="16509">
      <c r="B16509" t="s">
        <v>16707</v>
      </c>
    </row>
    <row r="16510">
      <c r="B16510" t="s">
        <v>16708</v>
      </c>
    </row>
    <row r="16511">
      <c r="B16511" t="s">
        <v>16709</v>
      </c>
    </row>
    <row r="16512">
      <c r="B16512" t="s">
        <v>16710</v>
      </c>
    </row>
    <row r="16513">
      <c r="B16513" t="s">
        <v>16711</v>
      </c>
    </row>
    <row r="16514">
      <c r="B16514" t="s">
        <v>16712</v>
      </c>
    </row>
    <row r="16515">
      <c r="B16515" t="s">
        <v>16713</v>
      </c>
    </row>
    <row r="16516">
      <c r="B16516" t="s">
        <v>16714</v>
      </c>
    </row>
    <row r="16517">
      <c r="B16517" t="s">
        <v>16715</v>
      </c>
    </row>
    <row r="16518">
      <c r="B16518" t="s">
        <v>16716</v>
      </c>
    </row>
    <row r="16519">
      <c r="B16519" t="s">
        <v>16717</v>
      </c>
    </row>
    <row r="16520">
      <c r="B16520" t="s">
        <v>16718</v>
      </c>
    </row>
    <row r="16521">
      <c r="B16521" t="s">
        <v>16719</v>
      </c>
    </row>
    <row r="16522">
      <c r="B16522" t="s">
        <v>16720</v>
      </c>
    </row>
    <row r="16523">
      <c r="B16523" t="s">
        <v>16721</v>
      </c>
    </row>
    <row r="16524">
      <c r="B16524" t="s">
        <v>16722</v>
      </c>
    </row>
    <row r="16525">
      <c r="B16525" t="s">
        <v>16723</v>
      </c>
    </row>
    <row r="16526">
      <c r="B16526" t="s">
        <v>16724</v>
      </c>
    </row>
    <row r="16527">
      <c r="B16527" t="s">
        <v>16725</v>
      </c>
    </row>
    <row r="16528">
      <c r="B16528" t="s">
        <v>16726</v>
      </c>
    </row>
    <row r="16529">
      <c r="B16529" t="s">
        <v>16727</v>
      </c>
    </row>
    <row r="16530">
      <c r="B16530" t="s">
        <v>16728</v>
      </c>
    </row>
    <row r="16531">
      <c r="B16531" t="s">
        <v>16729</v>
      </c>
    </row>
    <row r="16532">
      <c r="B16532" t="s">
        <v>16730</v>
      </c>
    </row>
    <row r="16533">
      <c r="B16533" t="s">
        <v>16731</v>
      </c>
    </row>
    <row r="16534">
      <c r="B16534" t="s">
        <v>16732</v>
      </c>
    </row>
    <row r="16535">
      <c r="B16535" t="s">
        <v>16733</v>
      </c>
    </row>
    <row r="16536">
      <c r="B16536" t="s">
        <v>16734</v>
      </c>
    </row>
    <row r="16537">
      <c r="B16537" t="s">
        <v>16735</v>
      </c>
    </row>
    <row r="16538">
      <c r="B16538" t="s">
        <v>16736</v>
      </c>
    </row>
    <row r="16539">
      <c r="B16539" t="s">
        <v>16737</v>
      </c>
    </row>
    <row r="16540">
      <c r="B16540" t="s">
        <v>16738</v>
      </c>
    </row>
    <row r="16541">
      <c r="B16541" t="s">
        <v>16739</v>
      </c>
    </row>
    <row r="16542">
      <c r="B16542" t="s">
        <v>16740</v>
      </c>
    </row>
    <row r="16543">
      <c r="B16543" t="s">
        <v>16741</v>
      </c>
    </row>
    <row r="16544">
      <c r="B16544" t="s">
        <v>16742</v>
      </c>
    </row>
    <row r="16545">
      <c r="B16545" t="s">
        <v>16743</v>
      </c>
    </row>
    <row r="16546">
      <c r="B16546" t="s">
        <v>16744</v>
      </c>
    </row>
    <row r="16547">
      <c r="B16547" t="s">
        <v>16745</v>
      </c>
    </row>
    <row r="16548">
      <c r="B16548" t="s">
        <v>16746</v>
      </c>
    </row>
    <row r="16549">
      <c r="B16549" t="s">
        <v>16747</v>
      </c>
    </row>
    <row r="16550">
      <c r="B16550" t="s">
        <v>16748</v>
      </c>
    </row>
    <row r="16551">
      <c r="B16551" t="s">
        <v>16749</v>
      </c>
    </row>
    <row r="16552">
      <c r="B16552" t="s">
        <v>16750</v>
      </c>
    </row>
    <row r="16553">
      <c r="B16553" t="s">
        <v>16751</v>
      </c>
    </row>
    <row r="16554">
      <c r="B16554" t="s">
        <v>16752</v>
      </c>
    </row>
    <row r="16555">
      <c r="B16555" t="s">
        <v>16753</v>
      </c>
    </row>
    <row r="16556">
      <c r="B16556" t="s">
        <v>16754</v>
      </c>
    </row>
    <row r="16557">
      <c r="B16557" t="s">
        <v>16755</v>
      </c>
    </row>
    <row r="16558">
      <c r="B16558" t="s">
        <v>16756</v>
      </c>
    </row>
    <row r="16559">
      <c r="B16559" t="s">
        <v>16757</v>
      </c>
    </row>
    <row r="16560">
      <c r="B16560" t="s">
        <v>16758</v>
      </c>
    </row>
    <row r="16561">
      <c r="B16561" t="s">
        <v>16759</v>
      </c>
    </row>
    <row r="16562">
      <c r="B16562" t="s">
        <v>16760</v>
      </c>
    </row>
    <row r="16563">
      <c r="B16563" t="s">
        <v>16761</v>
      </c>
    </row>
    <row r="16564">
      <c r="B16564" t="s">
        <v>16762</v>
      </c>
    </row>
    <row r="16565">
      <c r="B16565" t="s">
        <v>16763</v>
      </c>
    </row>
    <row r="16566">
      <c r="B16566" t="s">
        <v>16764</v>
      </c>
    </row>
    <row r="16567">
      <c r="B16567" t="s">
        <v>16765</v>
      </c>
    </row>
    <row r="16568">
      <c r="B16568" t="s">
        <v>16766</v>
      </c>
    </row>
    <row r="16569">
      <c r="B16569" t="s">
        <v>16767</v>
      </c>
    </row>
    <row r="16570">
      <c r="B16570" t="s">
        <v>16768</v>
      </c>
    </row>
    <row r="16571">
      <c r="B16571" t="s">
        <v>16769</v>
      </c>
    </row>
    <row r="16572">
      <c r="B16572" t="s">
        <v>16770</v>
      </c>
    </row>
    <row r="16573">
      <c r="B16573" t="s">
        <v>16771</v>
      </c>
    </row>
    <row r="16574">
      <c r="B16574" t="s">
        <v>16772</v>
      </c>
    </row>
    <row r="16575">
      <c r="B16575" t="s">
        <v>16773</v>
      </c>
    </row>
    <row r="16576">
      <c r="B16576" t="s">
        <v>16774</v>
      </c>
    </row>
    <row r="16577">
      <c r="B16577" t="s">
        <v>16775</v>
      </c>
    </row>
    <row r="16578">
      <c r="B16578" t="s">
        <v>16776</v>
      </c>
    </row>
    <row r="16579">
      <c r="B16579" t="s">
        <v>16777</v>
      </c>
    </row>
    <row r="16580">
      <c r="B16580" t="s">
        <v>16778</v>
      </c>
    </row>
    <row r="16581">
      <c r="B16581" t="s">
        <v>16779</v>
      </c>
    </row>
    <row r="16582">
      <c r="B16582" t="s">
        <v>16780</v>
      </c>
    </row>
    <row r="16583">
      <c r="B16583" t="s">
        <v>16781</v>
      </c>
    </row>
    <row r="16584">
      <c r="B16584" t="s">
        <v>16782</v>
      </c>
    </row>
    <row r="16585">
      <c r="B16585" t="s">
        <v>16783</v>
      </c>
    </row>
    <row r="16586">
      <c r="B16586" t="s">
        <v>16784</v>
      </c>
    </row>
    <row r="16587">
      <c r="B16587" t="s">
        <v>16785</v>
      </c>
    </row>
    <row r="16588">
      <c r="B16588" t="s">
        <v>16786</v>
      </c>
    </row>
    <row r="16589">
      <c r="B16589" t="s">
        <v>16787</v>
      </c>
    </row>
    <row r="16590">
      <c r="B16590" t="s">
        <v>16788</v>
      </c>
    </row>
    <row r="16591">
      <c r="B16591" t="s">
        <v>16789</v>
      </c>
    </row>
    <row r="16592">
      <c r="B16592" t="s">
        <v>16790</v>
      </c>
    </row>
    <row r="16593">
      <c r="B16593" t="s">
        <v>16791</v>
      </c>
    </row>
    <row r="16594">
      <c r="B16594" t="s">
        <v>16792</v>
      </c>
    </row>
    <row r="16595">
      <c r="B16595" t="s">
        <v>16793</v>
      </c>
    </row>
    <row r="16596">
      <c r="B16596" t="s">
        <v>16794</v>
      </c>
    </row>
    <row r="16597">
      <c r="B16597" t="s">
        <v>16795</v>
      </c>
    </row>
    <row r="16598">
      <c r="B16598" t="s">
        <v>16796</v>
      </c>
    </row>
    <row r="16599">
      <c r="B16599" t="s">
        <v>16797</v>
      </c>
    </row>
    <row r="16600">
      <c r="B16600" t="s">
        <v>16798</v>
      </c>
    </row>
    <row r="16601">
      <c r="B16601" t="s">
        <v>16799</v>
      </c>
    </row>
    <row r="16602">
      <c r="B16602" t="s">
        <v>16800</v>
      </c>
    </row>
    <row r="16603">
      <c r="B16603" t="s">
        <v>16801</v>
      </c>
    </row>
    <row r="16604">
      <c r="B16604" t="s">
        <v>16802</v>
      </c>
    </row>
    <row r="16605">
      <c r="B16605" t="s">
        <v>16803</v>
      </c>
    </row>
    <row r="16606">
      <c r="B16606" t="s">
        <v>16804</v>
      </c>
    </row>
    <row r="16607">
      <c r="B16607" t="s">
        <v>16805</v>
      </c>
    </row>
    <row r="16608">
      <c r="B16608" t="s">
        <v>16806</v>
      </c>
    </row>
    <row r="16609">
      <c r="B16609" t="s">
        <v>16807</v>
      </c>
    </row>
    <row r="16610">
      <c r="B16610" t="s">
        <v>16808</v>
      </c>
    </row>
    <row r="16611">
      <c r="B16611" t="s">
        <v>16809</v>
      </c>
    </row>
    <row r="16612">
      <c r="B16612" t="s">
        <v>16810</v>
      </c>
    </row>
    <row r="16613">
      <c r="B16613" t="s">
        <v>16811</v>
      </c>
    </row>
    <row r="16614">
      <c r="B16614" t="s">
        <v>16812</v>
      </c>
    </row>
    <row r="16615">
      <c r="B16615" t="s">
        <v>16813</v>
      </c>
    </row>
    <row r="16616">
      <c r="B16616" t="s">
        <v>16814</v>
      </c>
    </row>
    <row r="16617">
      <c r="B16617" t="s">
        <v>16815</v>
      </c>
    </row>
    <row r="16618">
      <c r="B16618" t="s">
        <v>16816</v>
      </c>
    </row>
    <row r="16619">
      <c r="B16619" t="s">
        <v>16817</v>
      </c>
    </row>
    <row r="16620">
      <c r="B16620" t="s">
        <v>16818</v>
      </c>
    </row>
    <row r="16621">
      <c r="B16621" t="s">
        <v>16819</v>
      </c>
    </row>
    <row r="16622">
      <c r="B16622" t="s">
        <v>16820</v>
      </c>
    </row>
    <row r="16623">
      <c r="B16623" t="s">
        <v>16821</v>
      </c>
    </row>
    <row r="16624">
      <c r="B16624" t="s">
        <v>16822</v>
      </c>
    </row>
    <row r="16625">
      <c r="B16625" t="s">
        <v>16823</v>
      </c>
    </row>
    <row r="16626">
      <c r="B16626" t="s">
        <v>16824</v>
      </c>
    </row>
    <row r="16627">
      <c r="B16627" t="s">
        <v>16825</v>
      </c>
    </row>
    <row r="16628">
      <c r="B16628" t="s">
        <v>16826</v>
      </c>
    </row>
    <row r="16629">
      <c r="B16629" t="s">
        <v>16827</v>
      </c>
    </row>
    <row r="16630">
      <c r="B16630" t="s">
        <v>16828</v>
      </c>
    </row>
    <row r="16631">
      <c r="B16631" t="s">
        <v>16829</v>
      </c>
    </row>
    <row r="16632">
      <c r="B16632" t="s">
        <v>16830</v>
      </c>
    </row>
    <row r="16633">
      <c r="B16633" t="s">
        <v>16831</v>
      </c>
    </row>
    <row r="16634">
      <c r="B16634" t="s">
        <v>16832</v>
      </c>
    </row>
    <row r="16635">
      <c r="B16635" t="s">
        <v>16833</v>
      </c>
    </row>
    <row r="16636">
      <c r="B16636" t="s">
        <v>16834</v>
      </c>
    </row>
    <row r="16637">
      <c r="B16637" t="s">
        <v>16835</v>
      </c>
    </row>
    <row r="16638">
      <c r="B16638" t="s">
        <v>16836</v>
      </c>
    </row>
    <row r="16639">
      <c r="B16639" t="s">
        <v>16837</v>
      </c>
    </row>
    <row r="16640">
      <c r="B16640" t="s">
        <v>16838</v>
      </c>
    </row>
    <row r="16641">
      <c r="B16641" t="s">
        <v>16839</v>
      </c>
    </row>
    <row r="16642">
      <c r="B16642" t="s">
        <v>16840</v>
      </c>
    </row>
    <row r="16643">
      <c r="B16643" t="s">
        <v>16841</v>
      </c>
    </row>
    <row r="16644">
      <c r="B16644" t="s">
        <v>16842</v>
      </c>
    </row>
    <row r="16645">
      <c r="B16645" t="s">
        <v>16843</v>
      </c>
    </row>
    <row r="16646">
      <c r="B16646" t="s">
        <v>16844</v>
      </c>
    </row>
    <row r="16647">
      <c r="B16647" t="s">
        <v>16845</v>
      </c>
    </row>
    <row r="16648">
      <c r="B16648" t="s">
        <v>16846</v>
      </c>
    </row>
    <row r="16649">
      <c r="B16649" t="s">
        <v>16847</v>
      </c>
    </row>
    <row r="16650">
      <c r="B16650" t="s">
        <v>16848</v>
      </c>
    </row>
    <row r="16651">
      <c r="B16651" t="s">
        <v>16849</v>
      </c>
    </row>
    <row r="16652">
      <c r="B16652" t="s">
        <v>16850</v>
      </c>
    </row>
    <row r="16653">
      <c r="B16653" t="s">
        <v>16851</v>
      </c>
    </row>
    <row r="16654">
      <c r="B16654" t="s">
        <v>16852</v>
      </c>
    </row>
    <row r="16655">
      <c r="B16655" t="s">
        <v>16853</v>
      </c>
    </row>
    <row r="16656">
      <c r="B16656" t="s">
        <v>16854</v>
      </c>
    </row>
    <row r="16657">
      <c r="B16657" t="s">
        <v>16855</v>
      </c>
    </row>
    <row r="16658">
      <c r="B16658" t="s">
        <v>16856</v>
      </c>
    </row>
    <row r="16659">
      <c r="B16659" t="s">
        <v>16857</v>
      </c>
    </row>
    <row r="16660">
      <c r="B16660" t="s">
        <v>16858</v>
      </c>
    </row>
    <row r="16661">
      <c r="B16661" t="s">
        <v>16859</v>
      </c>
    </row>
    <row r="16662">
      <c r="B16662" t="s">
        <v>16860</v>
      </c>
    </row>
    <row r="16663">
      <c r="B16663" t="s">
        <v>16861</v>
      </c>
    </row>
    <row r="16664">
      <c r="B16664" t="s">
        <v>16862</v>
      </c>
    </row>
    <row r="16665">
      <c r="B16665" t="s">
        <v>16863</v>
      </c>
    </row>
    <row r="16666">
      <c r="B16666" t="s">
        <v>16864</v>
      </c>
    </row>
    <row r="16667">
      <c r="B16667" t="s">
        <v>16865</v>
      </c>
    </row>
    <row r="16668">
      <c r="B16668" t="s">
        <v>16866</v>
      </c>
    </row>
    <row r="16669">
      <c r="B16669" t="s">
        <v>16867</v>
      </c>
    </row>
    <row r="16670">
      <c r="B16670" t="s">
        <v>16868</v>
      </c>
    </row>
    <row r="16671">
      <c r="B16671" t="s">
        <v>16869</v>
      </c>
    </row>
    <row r="16672">
      <c r="B16672" t="s">
        <v>16870</v>
      </c>
    </row>
    <row r="16673">
      <c r="B16673" t="s">
        <v>16871</v>
      </c>
    </row>
    <row r="16674">
      <c r="B16674" t="s">
        <v>16872</v>
      </c>
    </row>
    <row r="16675">
      <c r="B16675" t="s">
        <v>16873</v>
      </c>
    </row>
    <row r="16676">
      <c r="B16676" t="s">
        <v>16874</v>
      </c>
    </row>
    <row r="16677">
      <c r="B16677" t="s">
        <v>16875</v>
      </c>
    </row>
    <row r="16678">
      <c r="B16678" t="s">
        <v>16876</v>
      </c>
    </row>
    <row r="16679">
      <c r="B16679" t="s">
        <v>16877</v>
      </c>
    </row>
    <row r="16680">
      <c r="B16680" t="s">
        <v>16878</v>
      </c>
    </row>
    <row r="16681">
      <c r="B16681" t="s">
        <v>16879</v>
      </c>
    </row>
    <row r="16682">
      <c r="B16682" t="s">
        <v>16880</v>
      </c>
    </row>
    <row r="16683">
      <c r="B16683" t="s">
        <v>16881</v>
      </c>
    </row>
    <row r="16684">
      <c r="B16684" t="s">
        <v>16882</v>
      </c>
    </row>
    <row r="16685">
      <c r="B16685" t="s">
        <v>16883</v>
      </c>
    </row>
    <row r="16686">
      <c r="B16686" t="s">
        <v>16884</v>
      </c>
    </row>
    <row r="16687">
      <c r="B16687" t="s">
        <v>16885</v>
      </c>
    </row>
    <row r="16688">
      <c r="B16688" t="s">
        <v>16886</v>
      </c>
    </row>
    <row r="16689">
      <c r="B16689" t="s">
        <v>16887</v>
      </c>
    </row>
    <row r="16690">
      <c r="B16690" t="s">
        <v>16888</v>
      </c>
    </row>
    <row r="16691">
      <c r="B16691" t="s">
        <v>16889</v>
      </c>
    </row>
    <row r="16692">
      <c r="B16692" t="s">
        <v>16890</v>
      </c>
    </row>
    <row r="16693">
      <c r="B16693" t="s">
        <v>16891</v>
      </c>
    </row>
    <row r="16694">
      <c r="B16694" t="s">
        <v>16892</v>
      </c>
    </row>
    <row r="16695">
      <c r="B16695" t="s">
        <v>16893</v>
      </c>
    </row>
    <row r="16696">
      <c r="B16696" t="s">
        <v>16894</v>
      </c>
    </row>
    <row r="16697">
      <c r="B16697" t="s">
        <v>16895</v>
      </c>
    </row>
    <row r="16698">
      <c r="B16698" t="s">
        <v>16896</v>
      </c>
    </row>
    <row r="16699">
      <c r="B16699" t="s">
        <v>16897</v>
      </c>
    </row>
    <row r="16700">
      <c r="B16700" t="s">
        <v>16898</v>
      </c>
    </row>
    <row r="16701">
      <c r="B16701" t="s">
        <v>16899</v>
      </c>
    </row>
    <row r="16702">
      <c r="B16702" t="s">
        <v>16900</v>
      </c>
    </row>
    <row r="16703">
      <c r="B16703" t="s">
        <v>16901</v>
      </c>
    </row>
    <row r="16704">
      <c r="B16704" t="s">
        <v>16902</v>
      </c>
    </row>
    <row r="16705">
      <c r="B16705" t="s">
        <v>16903</v>
      </c>
    </row>
    <row r="16706">
      <c r="B16706" t="s">
        <v>16904</v>
      </c>
    </row>
    <row r="16707">
      <c r="B16707" t="s">
        <v>16905</v>
      </c>
    </row>
    <row r="16708">
      <c r="B16708" t="s">
        <v>16906</v>
      </c>
    </row>
    <row r="16709">
      <c r="B16709" t="s">
        <v>16907</v>
      </c>
    </row>
    <row r="16710">
      <c r="B16710" t="s">
        <v>16908</v>
      </c>
    </row>
    <row r="16711">
      <c r="B16711" t="s">
        <v>16909</v>
      </c>
    </row>
    <row r="16712">
      <c r="B16712" t="s">
        <v>16910</v>
      </c>
    </row>
    <row r="16713">
      <c r="B16713" t="s">
        <v>16911</v>
      </c>
    </row>
    <row r="16714">
      <c r="B16714" t="s">
        <v>16912</v>
      </c>
    </row>
    <row r="16715">
      <c r="B16715" t="s">
        <v>16913</v>
      </c>
    </row>
    <row r="16716">
      <c r="B16716" t="s">
        <v>16914</v>
      </c>
    </row>
    <row r="16717">
      <c r="B16717" t="s">
        <v>16915</v>
      </c>
    </row>
    <row r="16718">
      <c r="B16718" t="s">
        <v>16916</v>
      </c>
    </row>
    <row r="16719">
      <c r="B16719" t="s">
        <v>16917</v>
      </c>
    </row>
    <row r="16720">
      <c r="B16720" t="s">
        <v>16918</v>
      </c>
    </row>
    <row r="16721">
      <c r="B16721" t="s">
        <v>16919</v>
      </c>
    </row>
    <row r="16722">
      <c r="B16722" t="s">
        <v>16920</v>
      </c>
    </row>
    <row r="16723">
      <c r="B16723" t="s">
        <v>16921</v>
      </c>
    </row>
    <row r="16724">
      <c r="B16724" t="s">
        <v>16922</v>
      </c>
    </row>
    <row r="16725">
      <c r="B16725" t="s">
        <v>16923</v>
      </c>
    </row>
    <row r="16726">
      <c r="B16726" t="s">
        <v>16924</v>
      </c>
    </row>
    <row r="16727">
      <c r="B16727" t="s">
        <v>16925</v>
      </c>
    </row>
    <row r="16728">
      <c r="B16728" t="s">
        <v>16926</v>
      </c>
    </row>
    <row r="16729">
      <c r="B16729" t="s">
        <v>16927</v>
      </c>
    </row>
    <row r="16730">
      <c r="B16730" t="s">
        <v>16928</v>
      </c>
    </row>
    <row r="16731">
      <c r="B16731" t="s">
        <v>16929</v>
      </c>
    </row>
    <row r="16732">
      <c r="B16732" t="s">
        <v>16930</v>
      </c>
    </row>
    <row r="16733">
      <c r="B16733" t="s">
        <v>16931</v>
      </c>
    </row>
    <row r="16734">
      <c r="B16734" t="s">
        <v>16932</v>
      </c>
    </row>
    <row r="16735">
      <c r="B16735" t="s">
        <v>16933</v>
      </c>
    </row>
    <row r="16736">
      <c r="B16736" t="s">
        <v>16934</v>
      </c>
    </row>
    <row r="16737">
      <c r="B16737" t="s">
        <v>16935</v>
      </c>
    </row>
    <row r="16738">
      <c r="B16738" t="s">
        <v>16936</v>
      </c>
    </row>
    <row r="16739">
      <c r="B16739" t="s">
        <v>16937</v>
      </c>
    </row>
    <row r="16740">
      <c r="B16740" t="s">
        <v>16938</v>
      </c>
    </row>
    <row r="16741">
      <c r="B16741" t="s">
        <v>16939</v>
      </c>
    </row>
    <row r="16742">
      <c r="B16742" t="s">
        <v>16940</v>
      </c>
    </row>
    <row r="16743">
      <c r="B16743" t="s">
        <v>16941</v>
      </c>
    </row>
    <row r="16744">
      <c r="B16744" t="s">
        <v>16942</v>
      </c>
    </row>
    <row r="16745">
      <c r="B16745" t="s">
        <v>16943</v>
      </c>
    </row>
    <row r="16746">
      <c r="B16746" t="s">
        <v>16944</v>
      </c>
    </row>
    <row r="16747">
      <c r="B16747" t="s">
        <v>16945</v>
      </c>
    </row>
    <row r="16748">
      <c r="B16748" t="s">
        <v>16946</v>
      </c>
    </row>
    <row r="16749">
      <c r="B16749" t="s">
        <v>16947</v>
      </c>
    </row>
    <row r="16750">
      <c r="B16750" t="s">
        <v>16948</v>
      </c>
    </row>
    <row r="16751">
      <c r="B16751" t="s">
        <v>16949</v>
      </c>
    </row>
    <row r="16752">
      <c r="B16752" t="s">
        <v>16950</v>
      </c>
    </row>
    <row r="16753">
      <c r="B16753" t="s">
        <v>16951</v>
      </c>
    </row>
    <row r="16754">
      <c r="B16754" t="s">
        <v>16952</v>
      </c>
    </row>
    <row r="16755">
      <c r="B16755" t="s">
        <v>16953</v>
      </c>
    </row>
    <row r="16756">
      <c r="B16756" t="s">
        <v>16954</v>
      </c>
    </row>
    <row r="16757">
      <c r="B16757" t="s">
        <v>16955</v>
      </c>
    </row>
    <row r="16758">
      <c r="B16758" t="s">
        <v>16956</v>
      </c>
    </row>
    <row r="16759">
      <c r="B16759" t="s">
        <v>16957</v>
      </c>
    </row>
    <row r="16760">
      <c r="B16760" t="s">
        <v>16958</v>
      </c>
    </row>
    <row r="16761">
      <c r="B16761" t="s">
        <v>16959</v>
      </c>
    </row>
    <row r="16762">
      <c r="B16762" t="s">
        <v>16960</v>
      </c>
    </row>
    <row r="16763">
      <c r="B16763" t="s">
        <v>16961</v>
      </c>
    </row>
    <row r="16764">
      <c r="B16764" t="s">
        <v>16962</v>
      </c>
    </row>
    <row r="16765">
      <c r="B16765" t="s">
        <v>16963</v>
      </c>
    </row>
    <row r="16766">
      <c r="B16766" t="s">
        <v>16964</v>
      </c>
    </row>
    <row r="16767">
      <c r="B16767" t="s">
        <v>16965</v>
      </c>
    </row>
    <row r="16768">
      <c r="B16768" t="s">
        <v>16966</v>
      </c>
    </row>
    <row r="16769">
      <c r="B16769" t="s">
        <v>16967</v>
      </c>
    </row>
    <row r="16770">
      <c r="B16770" t="s">
        <v>16968</v>
      </c>
    </row>
    <row r="16771">
      <c r="B16771" t="s">
        <v>16969</v>
      </c>
    </row>
    <row r="16772">
      <c r="B16772" t="s">
        <v>16970</v>
      </c>
    </row>
    <row r="16773">
      <c r="B16773" t="s">
        <v>16971</v>
      </c>
    </row>
    <row r="16774">
      <c r="B16774" t="s">
        <v>16972</v>
      </c>
    </row>
    <row r="16775">
      <c r="B16775" t="s">
        <v>16973</v>
      </c>
    </row>
    <row r="16776">
      <c r="B16776" t="s">
        <v>16974</v>
      </c>
    </row>
    <row r="16777">
      <c r="B16777" t="s">
        <v>16975</v>
      </c>
    </row>
    <row r="16778">
      <c r="B16778" t="s">
        <v>16976</v>
      </c>
    </row>
    <row r="16779">
      <c r="B16779" t="s">
        <v>16977</v>
      </c>
    </row>
    <row r="16780">
      <c r="B16780" t="s">
        <v>16978</v>
      </c>
    </row>
    <row r="16781">
      <c r="B16781" t="s">
        <v>16979</v>
      </c>
    </row>
    <row r="16782">
      <c r="B16782" t="s">
        <v>16980</v>
      </c>
    </row>
    <row r="16783">
      <c r="B16783" t="s">
        <v>16981</v>
      </c>
    </row>
    <row r="16784">
      <c r="B16784" t="s">
        <v>16982</v>
      </c>
    </row>
    <row r="16785">
      <c r="B16785" t="s">
        <v>16983</v>
      </c>
    </row>
    <row r="16786">
      <c r="B16786" t="s">
        <v>16984</v>
      </c>
    </row>
    <row r="16787">
      <c r="B16787" t="s">
        <v>16985</v>
      </c>
    </row>
    <row r="16788">
      <c r="B16788" t="s">
        <v>16986</v>
      </c>
    </row>
    <row r="16789">
      <c r="B16789" t="s">
        <v>16987</v>
      </c>
    </row>
    <row r="16790">
      <c r="B16790" t="s">
        <v>16988</v>
      </c>
    </row>
    <row r="16791">
      <c r="B16791" t="s">
        <v>16989</v>
      </c>
    </row>
    <row r="16792">
      <c r="B16792" t="s">
        <v>16990</v>
      </c>
    </row>
    <row r="16793">
      <c r="B16793" t="s">
        <v>16991</v>
      </c>
    </row>
    <row r="16794">
      <c r="B16794" t="s">
        <v>16992</v>
      </c>
    </row>
    <row r="16795">
      <c r="B16795" t="s">
        <v>16993</v>
      </c>
    </row>
    <row r="16796">
      <c r="B16796" t="s">
        <v>16994</v>
      </c>
    </row>
    <row r="16797">
      <c r="B16797" t="s">
        <v>16995</v>
      </c>
    </row>
    <row r="16798">
      <c r="B16798" t="s">
        <v>16996</v>
      </c>
    </row>
    <row r="16799">
      <c r="B16799" t="s">
        <v>16997</v>
      </c>
    </row>
    <row r="16800">
      <c r="B16800" t="s">
        <v>16998</v>
      </c>
    </row>
    <row r="16801">
      <c r="B16801" t="s">
        <v>16999</v>
      </c>
    </row>
    <row r="16802">
      <c r="B16802" t="s">
        <v>17000</v>
      </c>
    </row>
    <row r="16803">
      <c r="B16803" t="s">
        <v>17001</v>
      </c>
    </row>
    <row r="16804">
      <c r="B16804" t="s">
        <v>17002</v>
      </c>
    </row>
    <row r="16805">
      <c r="B16805" t="s">
        <v>17003</v>
      </c>
    </row>
    <row r="16806">
      <c r="B16806" t="s">
        <v>17004</v>
      </c>
    </row>
    <row r="16807">
      <c r="B16807" t="s">
        <v>17005</v>
      </c>
    </row>
    <row r="16808">
      <c r="B16808" t="s">
        <v>17006</v>
      </c>
    </row>
    <row r="16809">
      <c r="B16809" t="s">
        <v>17007</v>
      </c>
    </row>
    <row r="16810">
      <c r="B16810" t="s">
        <v>17008</v>
      </c>
    </row>
    <row r="16811">
      <c r="B16811" t="s">
        <v>17009</v>
      </c>
    </row>
    <row r="16812">
      <c r="B16812" t="s">
        <v>17010</v>
      </c>
    </row>
    <row r="16813">
      <c r="B16813" t="s">
        <v>17011</v>
      </c>
    </row>
    <row r="16814">
      <c r="B16814" t="s">
        <v>17012</v>
      </c>
    </row>
    <row r="16815">
      <c r="B16815" t="s">
        <v>17013</v>
      </c>
    </row>
    <row r="16816">
      <c r="B16816" t="s">
        <v>17014</v>
      </c>
    </row>
    <row r="16817">
      <c r="B16817" t="s">
        <v>17015</v>
      </c>
    </row>
    <row r="16818">
      <c r="B16818" t="s">
        <v>17016</v>
      </c>
    </row>
    <row r="16819">
      <c r="B16819" t="s">
        <v>17017</v>
      </c>
    </row>
    <row r="16820">
      <c r="B16820" t="s">
        <v>17018</v>
      </c>
    </row>
    <row r="16821">
      <c r="B16821" t="s">
        <v>17019</v>
      </c>
    </row>
    <row r="16822">
      <c r="B16822" t="s">
        <v>17020</v>
      </c>
    </row>
    <row r="16823">
      <c r="B16823" t="s">
        <v>17021</v>
      </c>
    </row>
    <row r="16824">
      <c r="B16824" t="s">
        <v>17022</v>
      </c>
    </row>
    <row r="16825">
      <c r="B16825" t="s">
        <v>17023</v>
      </c>
    </row>
    <row r="16826">
      <c r="B16826" t="s">
        <v>17024</v>
      </c>
    </row>
    <row r="16827">
      <c r="B16827" t="s">
        <v>17025</v>
      </c>
    </row>
    <row r="16828">
      <c r="B16828" t="s">
        <v>17026</v>
      </c>
    </row>
    <row r="16829">
      <c r="B16829" t="s">
        <v>17027</v>
      </c>
    </row>
    <row r="16830">
      <c r="B16830" t="s">
        <v>17028</v>
      </c>
    </row>
    <row r="16831">
      <c r="B16831" t="s">
        <v>17029</v>
      </c>
    </row>
    <row r="16832">
      <c r="B16832" t="s">
        <v>17030</v>
      </c>
    </row>
    <row r="16833">
      <c r="B16833" t="s">
        <v>17031</v>
      </c>
    </row>
    <row r="16834">
      <c r="B16834" t="s">
        <v>17032</v>
      </c>
    </row>
    <row r="16835">
      <c r="B16835" t="s">
        <v>17033</v>
      </c>
    </row>
    <row r="16836">
      <c r="B16836" t="s">
        <v>17034</v>
      </c>
    </row>
    <row r="16837">
      <c r="B16837" t="s">
        <v>17035</v>
      </c>
    </row>
    <row r="16838">
      <c r="B16838" t="s">
        <v>17036</v>
      </c>
    </row>
    <row r="16839">
      <c r="B16839" t="s">
        <v>17037</v>
      </c>
    </row>
    <row r="16840">
      <c r="B16840" t="s">
        <v>17038</v>
      </c>
    </row>
    <row r="16841">
      <c r="B16841" t="s">
        <v>17039</v>
      </c>
    </row>
    <row r="16842">
      <c r="B16842" t="s">
        <v>17040</v>
      </c>
    </row>
    <row r="16843">
      <c r="B16843" t="s">
        <v>17041</v>
      </c>
    </row>
    <row r="16844">
      <c r="B16844" t="s">
        <v>17042</v>
      </c>
    </row>
    <row r="16845">
      <c r="B16845" t="s">
        <v>17043</v>
      </c>
    </row>
    <row r="16846">
      <c r="B16846" t="s">
        <v>17044</v>
      </c>
    </row>
    <row r="16847">
      <c r="B16847" t="s">
        <v>17045</v>
      </c>
    </row>
    <row r="16848">
      <c r="B16848" t="s">
        <v>17046</v>
      </c>
    </row>
    <row r="16849">
      <c r="B16849" t="s">
        <v>17047</v>
      </c>
    </row>
    <row r="16850">
      <c r="B16850" t="s">
        <v>17048</v>
      </c>
    </row>
    <row r="16851">
      <c r="B16851" t="s">
        <v>17049</v>
      </c>
    </row>
    <row r="16852">
      <c r="B16852" t="s">
        <v>17050</v>
      </c>
    </row>
    <row r="16853">
      <c r="B16853" t="s">
        <v>17051</v>
      </c>
    </row>
    <row r="16854">
      <c r="B16854" t="s">
        <v>17052</v>
      </c>
    </row>
    <row r="16855">
      <c r="B16855" t="s">
        <v>17053</v>
      </c>
    </row>
    <row r="16856">
      <c r="B16856" t="s">
        <v>17054</v>
      </c>
    </row>
    <row r="16857">
      <c r="B16857" t="s">
        <v>17055</v>
      </c>
    </row>
    <row r="16858">
      <c r="B16858" t="s">
        <v>17056</v>
      </c>
    </row>
    <row r="16859">
      <c r="B16859" t="s">
        <v>17057</v>
      </c>
    </row>
    <row r="16860">
      <c r="B16860" t="s">
        <v>17058</v>
      </c>
    </row>
    <row r="16861">
      <c r="B16861" t="s">
        <v>17059</v>
      </c>
    </row>
    <row r="16862">
      <c r="B16862" t="s">
        <v>17060</v>
      </c>
    </row>
    <row r="16863">
      <c r="B16863" t="s">
        <v>17061</v>
      </c>
    </row>
    <row r="16864">
      <c r="B16864" t="s">
        <v>17062</v>
      </c>
    </row>
    <row r="16865">
      <c r="B16865" t="s">
        <v>17063</v>
      </c>
    </row>
    <row r="16866">
      <c r="B16866" t="s">
        <v>17064</v>
      </c>
    </row>
    <row r="16867">
      <c r="B16867" t="s">
        <v>17065</v>
      </c>
    </row>
    <row r="16868">
      <c r="B16868" t="s">
        <v>17066</v>
      </c>
    </row>
    <row r="16869">
      <c r="B16869" t="s">
        <v>17067</v>
      </c>
    </row>
    <row r="16870">
      <c r="B16870" t="s">
        <v>17068</v>
      </c>
    </row>
    <row r="16871">
      <c r="B16871" t="s">
        <v>17069</v>
      </c>
    </row>
    <row r="16872">
      <c r="B16872" t="s">
        <v>17070</v>
      </c>
    </row>
    <row r="16873">
      <c r="B16873" t="s">
        <v>17071</v>
      </c>
    </row>
    <row r="16874">
      <c r="B16874" t="s">
        <v>17072</v>
      </c>
    </row>
    <row r="16875">
      <c r="B16875" t="s">
        <v>17073</v>
      </c>
    </row>
    <row r="16876">
      <c r="B16876" t="s">
        <v>17074</v>
      </c>
    </row>
    <row r="16877">
      <c r="B16877" t="s">
        <v>17075</v>
      </c>
    </row>
    <row r="16878">
      <c r="B16878" t="s">
        <v>17076</v>
      </c>
    </row>
    <row r="16879">
      <c r="B16879" t="s">
        <v>17077</v>
      </c>
    </row>
    <row r="16880">
      <c r="B16880" t="s">
        <v>17078</v>
      </c>
    </row>
    <row r="16881">
      <c r="B16881" t="s">
        <v>17079</v>
      </c>
    </row>
    <row r="16882">
      <c r="B16882" t="s">
        <v>17080</v>
      </c>
    </row>
    <row r="16883">
      <c r="B16883" t="s">
        <v>17081</v>
      </c>
    </row>
    <row r="16884">
      <c r="B16884" t="s">
        <v>17082</v>
      </c>
    </row>
    <row r="16885">
      <c r="B16885" t="s">
        <v>17083</v>
      </c>
    </row>
    <row r="16886">
      <c r="B16886" t="s">
        <v>17084</v>
      </c>
    </row>
    <row r="16887">
      <c r="B16887" t="s">
        <v>17085</v>
      </c>
    </row>
    <row r="16888">
      <c r="B16888" t="s">
        <v>17086</v>
      </c>
    </row>
    <row r="16889">
      <c r="B16889" t="s">
        <v>17087</v>
      </c>
    </row>
    <row r="16890">
      <c r="B16890" t="s">
        <v>17088</v>
      </c>
    </row>
    <row r="16891">
      <c r="B16891" t="s">
        <v>17089</v>
      </c>
    </row>
    <row r="16892">
      <c r="B16892" t="s">
        <v>17090</v>
      </c>
    </row>
    <row r="16893">
      <c r="B16893" t="s">
        <v>17091</v>
      </c>
    </row>
    <row r="16894">
      <c r="B16894" t="s">
        <v>17092</v>
      </c>
    </row>
    <row r="16895">
      <c r="B16895" t="s">
        <v>17093</v>
      </c>
    </row>
    <row r="16896">
      <c r="B16896" t="s">
        <v>17094</v>
      </c>
    </row>
    <row r="16897">
      <c r="B16897" t="s">
        <v>17095</v>
      </c>
    </row>
    <row r="16898">
      <c r="B16898" t="s">
        <v>17096</v>
      </c>
    </row>
    <row r="16899">
      <c r="B16899" t="s">
        <v>17097</v>
      </c>
    </row>
    <row r="16900">
      <c r="B16900" t="s">
        <v>17098</v>
      </c>
    </row>
    <row r="16901">
      <c r="B16901" t="s">
        <v>17099</v>
      </c>
    </row>
    <row r="16902">
      <c r="B16902" t="s">
        <v>17100</v>
      </c>
    </row>
    <row r="16903">
      <c r="B16903" t="s">
        <v>17101</v>
      </c>
    </row>
    <row r="16904">
      <c r="B16904" t="s">
        <v>17102</v>
      </c>
    </row>
    <row r="16905">
      <c r="B16905" t="s">
        <v>17103</v>
      </c>
    </row>
    <row r="16906">
      <c r="B16906" t="s">
        <v>17104</v>
      </c>
    </row>
    <row r="16907">
      <c r="B16907" t="s">
        <v>17105</v>
      </c>
    </row>
    <row r="16908">
      <c r="B16908" t="s">
        <v>17106</v>
      </c>
    </row>
    <row r="16909">
      <c r="B16909" t="s">
        <v>17107</v>
      </c>
    </row>
    <row r="16910">
      <c r="B16910" t="s">
        <v>17108</v>
      </c>
    </row>
    <row r="16911">
      <c r="B16911" t="s">
        <v>17109</v>
      </c>
    </row>
    <row r="16912">
      <c r="B16912" t="s">
        <v>17110</v>
      </c>
    </row>
    <row r="16913">
      <c r="B16913" t="s">
        <v>17111</v>
      </c>
    </row>
    <row r="16914">
      <c r="B16914" t="s">
        <v>17112</v>
      </c>
    </row>
    <row r="16915">
      <c r="B16915" t="s">
        <v>17113</v>
      </c>
    </row>
    <row r="16916">
      <c r="B16916" t="s">
        <v>17114</v>
      </c>
    </row>
    <row r="16917">
      <c r="B16917" t="s">
        <v>17115</v>
      </c>
    </row>
    <row r="16918">
      <c r="B16918" t="s">
        <v>17116</v>
      </c>
    </row>
    <row r="16919">
      <c r="B16919" t="s">
        <v>17117</v>
      </c>
    </row>
    <row r="16920">
      <c r="B16920" t="s">
        <v>17118</v>
      </c>
    </row>
    <row r="16921">
      <c r="B16921" t="s">
        <v>17119</v>
      </c>
    </row>
    <row r="16922">
      <c r="B16922" t="s">
        <v>17120</v>
      </c>
    </row>
    <row r="16923">
      <c r="B16923" t="s">
        <v>17121</v>
      </c>
    </row>
    <row r="16924">
      <c r="B16924" t="s">
        <v>17122</v>
      </c>
    </row>
    <row r="16925">
      <c r="B16925" t="s">
        <v>17123</v>
      </c>
    </row>
    <row r="16926">
      <c r="B16926" t="s">
        <v>17124</v>
      </c>
    </row>
    <row r="16927">
      <c r="B16927" t="s">
        <v>17125</v>
      </c>
    </row>
    <row r="16928">
      <c r="B16928" t="s">
        <v>17126</v>
      </c>
    </row>
    <row r="16929">
      <c r="B16929" t="s">
        <v>17127</v>
      </c>
    </row>
    <row r="16930">
      <c r="B16930" t="s">
        <v>17128</v>
      </c>
    </row>
    <row r="16931">
      <c r="B16931" t="s">
        <v>17129</v>
      </c>
    </row>
    <row r="16932">
      <c r="B16932" t="s">
        <v>17130</v>
      </c>
    </row>
    <row r="16933">
      <c r="B16933" t="s">
        <v>17131</v>
      </c>
    </row>
    <row r="16934">
      <c r="B16934" t="s">
        <v>17132</v>
      </c>
    </row>
    <row r="16935">
      <c r="B16935" t="s">
        <v>17133</v>
      </c>
    </row>
    <row r="16936">
      <c r="B16936" t="s">
        <v>17134</v>
      </c>
    </row>
    <row r="16937">
      <c r="B16937" t="s">
        <v>17135</v>
      </c>
    </row>
    <row r="16938">
      <c r="B16938" t="s">
        <v>17136</v>
      </c>
    </row>
    <row r="16939">
      <c r="B16939" t="s">
        <v>17137</v>
      </c>
    </row>
    <row r="16940">
      <c r="B16940" t="s">
        <v>17138</v>
      </c>
    </row>
    <row r="16941">
      <c r="B16941" t="s">
        <v>17139</v>
      </c>
    </row>
    <row r="16942">
      <c r="B16942" t="s">
        <v>17140</v>
      </c>
    </row>
    <row r="16943">
      <c r="B16943" t="s">
        <v>17141</v>
      </c>
    </row>
    <row r="16944">
      <c r="B16944" t="s">
        <v>17142</v>
      </c>
    </row>
    <row r="16945">
      <c r="B16945" t="s">
        <v>17143</v>
      </c>
    </row>
    <row r="16946">
      <c r="B16946" t="s">
        <v>17144</v>
      </c>
    </row>
    <row r="16947">
      <c r="B16947" t="s">
        <v>17145</v>
      </c>
    </row>
    <row r="16948">
      <c r="B16948" t="s">
        <v>17146</v>
      </c>
    </row>
    <row r="16949">
      <c r="B16949" t="s">
        <v>17147</v>
      </c>
    </row>
    <row r="16950">
      <c r="B16950" t="s">
        <v>17148</v>
      </c>
    </row>
    <row r="16951">
      <c r="B16951" t="s">
        <v>17149</v>
      </c>
    </row>
    <row r="16952">
      <c r="B16952" t="s">
        <v>17150</v>
      </c>
    </row>
    <row r="16953">
      <c r="B16953" t="s">
        <v>17151</v>
      </c>
    </row>
    <row r="16954">
      <c r="B16954" t="s">
        <v>17152</v>
      </c>
    </row>
    <row r="16955">
      <c r="B16955" t="s">
        <v>17153</v>
      </c>
    </row>
    <row r="16956">
      <c r="B16956" t="s">
        <v>17154</v>
      </c>
    </row>
    <row r="16957">
      <c r="B16957" t="s">
        <v>17155</v>
      </c>
    </row>
    <row r="16958">
      <c r="B16958" t="s">
        <v>17156</v>
      </c>
    </row>
    <row r="16959">
      <c r="B16959" t="s">
        <v>17157</v>
      </c>
    </row>
    <row r="16960">
      <c r="B16960" t="s">
        <v>17158</v>
      </c>
    </row>
    <row r="16961">
      <c r="B16961" t="s">
        <v>17159</v>
      </c>
    </row>
    <row r="16962">
      <c r="B16962" t="s">
        <v>17160</v>
      </c>
    </row>
    <row r="16963">
      <c r="B16963" t="s">
        <v>17161</v>
      </c>
    </row>
    <row r="16964">
      <c r="B16964" t="s">
        <v>17162</v>
      </c>
    </row>
    <row r="16965">
      <c r="B16965" t="s">
        <v>17163</v>
      </c>
    </row>
    <row r="16966">
      <c r="B16966" t="s">
        <v>17164</v>
      </c>
    </row>
    <row r="16967">
      <c r="B16967" t="s">
        <v>17165</v>
      </c>
    </row>
    <row r="16968">
      <c r="B16968" t="s">
        <v>17166</v>
      </c>
    </row>
    <row r="16969">
      <c r="B16969" t="s">
        <v>17167</v>
      </c>
    </row>
    <row r="16970">
      <c r="B16970" t="s">
        <v>17168</v>
      </c>
    </row>
    <row r="16971">
      <c r="B16971" t="s">
        <v>17169</v>
      </c>
    </row>
    <row r="16972">
      <c r="B16972" t="s">
        <v>17170</v>
      </c>
    </row>
    <row r="16973">
      <c r="B16973" t="s">
        <v>17171</v>
      </c>
    </row>
    <row r="16974">
      <c r="B16974" t="s">
        <v>17172</v>
      </c>
    </row>
    <row r="16975">
      <c r="B16975" t="s">
        <v>17173</v>
      </c>
    </row>
    <row r="16976">
      <c r="B16976" t="s">
        <v>17174</v>
      </c>
    </row>
    <row r="16977">
      <c r="B16977" t="s">
        <v>17175</v>
      </c>
    </row>
    <row r="16978">
      <c r="B16978" t="s">
        <v>17176</v>
      </c>
    </row>
    <row r="16979">
      <c r="B16979" t="s">
        <v>17177</v>
      </c>
    </row>
    <row r="16980">
      <c r="B16980" t="s">
        <v>17178</v>
      </c>
    </row>
    <row r="16981">
      <c r="B16981" t="s">
        <v>17179</v>
      </c>
    </row>
    <row r="16982">
      <c r="B16982" t="s">
        <v>17180</v>
      </c>
    </row>
    <row r="16983">
      <c r="B16983" t="s">
        <v>17181</v>
      </c>
    </row>
    <row r="16984">
      <c r="B16984" t="s">
        <v>17182</v>
      </c>
    </row>
    <row r="16985">
      <c r="B16985" t="s">
        <v>17183</v>
      </c>
    </row>
    <row r="16986">
      <c r="B16986" t="s">
        <v>17184</v>
      </c>
    </row>
    <row r="16987">
      <c r="B16987" t="s">
        <v>17185</v>
      </c>
    </row>
    <row r="16988">
      <c r="B16988" t="s">
        <v>17186</v>
      </c>
    </row>
    <row r="16989">
      <c r="B16989" t="s">
        <v>17187</v>
      </c>
    </row>
    <row r="16990">
      <c r="B16990" t="s">
        <v>17188</v>
      </c>
    </row>
    <row r="16991">
      <c r="B16991" t="s">
        <v>17189</v>
      </c>
    </row>
    <row r="16992">
      <c r="B16992" t="s">
        <v>17190</v>
      </c>
    </row>
    <row r="16993">
      <c r="B16993" t="s">
        <v>17191</v>
      </c>
    </row>
    <row r="16994">
      <c r="B16994" t="s">
        <v>17192</v>
      </c>
    </row>
    <row r="16995">
      <c r="B16995" t="s">
        <v>17193</v>
      </c>
    </row>
    <row r="16996">
      <c r="B16996" t="s">
        <v>17194</v>
      </c>
    </row>
    <row r="16997">
      <c r="B16997" t="s">
        <v>17195</v>
      </c>
    </row>
    <row r="16998">
      <c r="B16998" t="s">
        <v>17196</v>
      </c>
    </row>
    <row r="16999">
      <c r="B16999" t="s">
        <v>17197</v>
      </c>
    </row>
    <row r="17000">
      <c r="B17000" t="s">
        <v>17198</v>
      </c>
    </row>
    <row r="17001">
      <c r="B17001" t="s">
        <v>17199</v>
      </c>
    </row>
    <row r="17002">
      <c r="B17002" t="s">
        <v>17200</v>
      </c>
    </row>
    <row r="17003">
      <c r="B17003" t="s">
        <v>17201</v>
      </c>
    </row>
    <row r="17004">
      <c r="B17004" t="s">
        <v>17202</v>
      </c>
    </row>
    <row r="17005">
      <c r="B17005" t="s">
        <v>17203</v>
      </c>
    </row>
    <row r="17006">
      <c r="B17006" t="s">
        <v>17204</v>
      </c>
    </row>
    <row r="17007">
      <c r="B17007" t="s">
        <v>17205</v>
      </c>
    </row>
    <row r="17008">
      <c r="B17008" t="s">
        <v>17206</v>
      </c>
    </row>
    <row r="17009">
      <c r="B17009" t="s">
        <v>17207</v>
      </c>
    </row>
    <row r="17010">
      <c r="B17010" t="s">
        <v>17208</v>
      </c>
    </row>
    <row r="17011">
      <c r="B17011" t="s">
        <v>17209</v>
      </c>
    </row>
    <row r="17012">
      <c r="B17012" t="s">
        <v>17210</v>
      </c>
    </row>
    <row r="17013">
      <c r="B17013" t="s">
        <v>17211</v>
      </c>
    </row>
    <row r="17014">
      <c r="B17014" t="s">
        <v>17212</v>
      </c>
    </row>
    <row r="17015">
      <c r="B17015" t="s">
        <v>17213</v>
      </c>
    </row>
    <row r="17016">
      <c r="B17016" t="s">
        <v>17214</v>
      </c>
    </row>
    <row r="17017">
      <c r="B17017" t="s">
        <v>17215</v>
      </c>
    </row>
    <row r="17018">
      <c r="B17018" t="s">
        <v>17216</v>
      </c>
    </row>
    <row r="17019">
      <c r="B17019" t="s">
        <v>17217</v>
      </c>
    </row>
    <row r="17020">
      <c r="B17020" t="s">
        <v>17218</v>
      </c>
    </row>
    <row r="17021">
      <c r="B17021" t="s">
        <v>17219</v>
      </c>
    </row>
    <row r="17022">
      <c r="B17022" t="s">
        <v>17220</v>
      </c>
    </row>
    <row r="17023">
      <c r="B17023" t="s">
        <v>17221</v>
      </c>
    </row>
    <row r="17024">
      <c r="B17024" t="s">
        <v>17222</v>
      </c>
    </row>
    <row r="17025">
      <c r="B17025" t="s">
        <v>17223</v>
      </c>
    </row>
    <row r="17026">
      <c r="B17026" t="s">
        <v>17224</v>
      </c>
    </row>
    <row r="17027">
      <c r="B17027" t="s">
        <v>17225</v>
      </c>
    </row>
    <row r="17028">
      <c r="B17028" t="s">
        <v>17226</v>
      </c>
    </row>
    <row r="17029">
      <c r="B17029" t="s">
        <v>17227</v>
      </c>
    </row>
    <row r="17030">
      <c r="B17030" t="s">
        <v>17228</v>
      </c>
    </row>
    <row r="17031">
      <c r="B17031" t="s">
        <v>17229</v>
      </c>
    </row>
    <row r="17032">
      <c r="B17032" t="s">
        <v>17230</v>
      </c>
    </row>
    <row r="17033">
      <c r="B17033" t="s">
        <v>17231</v>
      </c>
    </row>
    <row r="17034">
      <c r="B17034" t="s">
        <v>17232</v>
      </c>
    </row>
    <row r="17035">
      <c r="B17035" t="s">
        <v>17233</v>
      </c>
    </row>
    <row r="17036">
      <c r="B17036" t="s">
        <v>17234</v>
      </c>
    </row>
    <row r="17037">
      <c r="B17037" t="s">
        <v>17235</v>
      </c>
    </row>
    <row r="17038">
      <c r="B17038" t="s">
        <v>17236</v>
      </c>
    </row>
    <row r="17039">
      <c r="B17039" t="s">
        <v>17237</v>
      </c>
    </row>
    <row r="17040">
      <c r="B17040" t="s">
        <v>17238</v>
      </c>
    </row>
    <row r="17041">
      <c r="B17041" t="s">
        <v>17239</v>
      </c>
    </row>
    <row r="17042">
      <c r="B17042" t="s">
        <v>17240</v>
      </c>
    </row>
    <row r="17043">
      <c r="B17043" t="s">
        <v>17241</v>
      </c>
    </row>
    <row r="17044">
      <c r="B17044" t="s">
        <v>17242</v>
      </c>
    </row>
    <row r="17045">
      <c r="B17045" t="s">
        <v>17243</v>
      </c>
    </row>
    <row r="17046">
      <c r="B17046" t="s">
        <v>17244</v>
      </c>
    </row>
    <row r="17047">
      <c r="B17047" t="s">
        <v>17245</v>
      </c>
    </row>
    <row r="17048">
      <c r="B17048" t="s">
        <v>17246</v>
      </c>
    </row>
    <row r="17049">
      <c r="B17049" t="s">
        <v>17247</v>
      </c>
    </row>
    <row r="17050">
      <c r="B17050" t="s">
        <v>17248</v>
      </c>
    </row>
    <row r="17051">
      <c r="B17051" t="s">
        <v>17249</v>
      </c>
    </row>
    <row r="17052">
      <c r="B17052" t="s">
        <v>17250</v>
      </c>
    </row>
    <row r="17053">
      <c r="B17053" t="s">
        <v>17251</v>
      </c>
    </row>
    <row r="17054">
      <c r="B17054" t="s">
        <v>17252</v>
      </c>
    </row>
    <row r="17055">
      <c r="B17055" t="s">
        <v>17253</v>
      </c>
    </row>
    <row r="17056">
      <c r="B17056" t="s">
        <v>17254</v>
      </c>
    </row>
    <row r="17057">
      <c r="B17057" t="s">
        <v>17255</v>
      </c>
    </row>
    <row r="17058">
      <c r="B17058" t="s">
        <v>17256</v>
      </c>
    </row>
    <row r="17059">
      <c r="B17059" t="s">
        <v>17257</v>
      </c>
    </row>
    <row r="17060">
      <c r="B17060" t="s">
        <v>17258</v>
      </c>
    </row>
    <row r="17061">
      <c r="B17061" t="s">
        <v>17259</v>
      </c>
    </row>
    <row r="17062">
      <c r="B17062" t="s">
        <v>17260</v>
      </c>
    </row>
    <row r="17063">
      <c r="B17063" t="s">
        <v>17261</v>
      </c>
    </row>
    <row r="17064">
      <c r="B17064" t="s">
        <v>17262</v>
      </c>
    </row>
    <row r="17065">
      <c r="B17065" t="s">
        <v>17263</v>
      </c>
    </row>
    <row r="17066">
      <c r="B17066" t="s">
        <v>17264</v>
      </c>
    </row>
    <row r="17067">
      <c r="B17067" t="s">
        <v>17265</v>
      </c>
    </row>
    <row r="17068">
      <c r="B17068" t="s">
        <v>17266</v>
      </c>
    </row>
    <row r="17069">
      <c r="B17069" t="s">
        <v>17267</v>
      </c>
    </row>
    <row r="17070">
      <c r="B17070" t="s">
        <v>17268</v>
      </c>
    </row>
    <row r="17071">
      <c r="B17071" t="s">
        <v>17269</v>
      </c>
    </row>
    <row r="17072">
      <c r="B17072" t="s">
        <v>17270</v>
      </c>
    </row>
    <row r="17073">
      <c r="B17073" t="s">
        <v>17271</v>
      </c>
    </row>
    <row r="17074">
      <c r="B17074" t="s">
        <v>17272</v>
      </c>
    </row>
    <row r="17075">
      <c r="B17075" t="s">
        <v>17273</v>
      </c>
    </row>
    <row r="17076">
      <c r="B17076" t="s">
        <v>17274</v>
      </c>
    </row>
    <row r="17077">
      <c r="B17077" t="s">
        <v>17275</v>
      </c>
    </row>
    <row r="17078">
      <c r="B17078" t="s">
        <v>17276</v>
      </c>
    </row>
    <row r="17079">
      <c r="B17079" t="s">
        <v>17277</v>
      </c>
    </row>
    <row r="17080">
      <c r="B17080" t="s">
        <v>17278</v>
      </c>
    </row>
    <row r="17081">
      <c r="B17081" t="s">
        <v>17279</v>
      </c>
    </row>
    <row r="17082">
      <c r="B17082" t="s">
        <v>17280</v>
      </c>
    </row>
    <row r="17083">
      <c r="B17083" t="s">
        <v>17281</v>
      </c>
    </row>
    <row r="17084">
      <c r="B17084" t="s">
        <v>17282</v>
      </c>
    </row>
    <row r="17085">
      <c r="B17085" t="s">
        <v>17283</v>
      </c>
    </row>
    <row r="17086">
      <c r="B17086" t="s">
        <v>17284</v>
      </c>
    </row>
    <row r="17087">
      <c r="B17087" t="s">
        <v>17285</v>
      </c>
    </row>
    <row r="17088">
      <c r="B17088" t="s">
        <v>17286</v>
      </c>
    </row>
    <row r="17089">
      <c r="B17089" t="s">
        <v>17287</v>
      </c>
    </row>
    <row r="17090">
      <c r="B17090" t="s">
        <v>17288</v>
      </c>
    </row>
    <row r="17091">
      <c r="B17091" t="s">
        <v>17289</v>
      </c>
    </row>
    <row r="17092">
      <c r="B17092" t="s">
        <v>17290</v>
      </c>
    </row>
    <row r="17093">
      <c r="B17093" t="s">
        <v>17291</v>
      </c>
    </row>
    <row r="17094">
      <c r="B17094" t="s">
        <v>17292</v>
      </c>
    </row>
    <row r="17095">
      <c r="B17095" t="s">
        <v>17293</v>
      </c>
    </row>
    <row r="17096">
      <c r="B17096" t="s">
        <v>17294</v>
      </c>
    </row>
    <row r="17097">
      <c r="B17097" t="s">
        <v>17295</v>
      </c>
    </row>
    <row r="17098">
      <c r="B17098" t="s">
        <v>17296</v>
      </c>
    </row>
    <row r="17099">
      <c r="B17099" t="s">
        <v>17297</v>
      </c>
    </row>
    <row r="17100">
      <c r="B17100" t="s">
        <v>17298</v>
      </c>
    </row>
    <row r="17101">
      <c r="B17101" t="s">
        <v>17299</v>
      </c>
    </row>
    <row r="17102">
      <c r="B17102" t="s">
        <v>17300</v>
      </c>
    </row>
    <row r="17103">
      <c r="B17103" t="s">
        <v>17301</v>
      </c>
    </row>
    <row r="17104">
      <c r="B17104" t="s">
        <v>17302</v>
      </c>
    </row>
    <row r="17105">
      <c r="B17105" t="s">
        <v>17303</v>
      </c>
    </row>
    <row r="17106">
      <c r="B17106" t="s">
        <v>17304</v>
      </c>
    </row>
    <row r="17107">
      <c r="B17107" t="s">
        <v>17305</v>
      </c>
    </row>
    <row r="17108">
      <c r="B17108" t="s">
        <v>17306</v>
      </c>
    </row>
    <row r="17109">
      <c r="B17109" t="s">
        <v>17307</v>
      </c>
    </row>
    <row r="17110">
      <c r="B17110" t="s">
        <v>17308</v>
      </c>
    </row>
    <row r="17111">
      <c r="B17111" t="s">
        <v>17309</v>
      </c>
    </row>
    <row r="17112">
      <c r="B17112" t="s">
        <v>17310</v>
      </c>
    </row>
    <row r="17113">
      <c r="B17113" t="s">
        <v>17311</v>
      </c>
    </row>
    <row r="17114">
      <c r="B17114" t="s">
        <v>17312</v>
      </c>
    </row>
    <row r="17115">
      <c r="B17115" t="s">
        <v>17313</v>
      </c>
    </row>
    <row r="17116">
      <c r="B17116" t="s">
        <v>17314</v>
      </c>
    </row>
    <row r="17117">
      <c r="B17117" t="s">
        <v>17315</v>
      </c>
    </row>
    <row r="17118">
      <c r="B17118" t="s">
        <v>17316</v>
      </c>
    </row>
    <row r="17119">
      <c r="B17119" t="s">
        <v>17317</v>
      </c>
    </row>
    <row r="17120">
      <c r="B17120" t="s">
        <v>17318</v>
      </c>
    </row>
    <row r="17121">
      <c r="B17121" t="s">
        <v>17319</v>
      </c>
    </row>
    <row r="17122">
      <c r="B17122" t="s">
        <v>17320</v>
      </c>
    </row>
    <row r="17123">
      <c r="B17123" t="s">
        <v>17321</v>
      </c>
    </row>
    <row r="17124">
      <c r="B17124" t="s">
        <v>17322</v>
      </c>
    </row>
    <row r="17125">
      <c r="B17125" t="s">
        <v>17323</v>
      </c>
    </row>
    <row r="17126">
      <c r="B17126" t="s">
        <v>17324</v>
      </c>
    </row>
    <row r="17127">
      <c r="B17127" t="s">
        <v>17325</v>
      </c>
    </row>
    <row r="17128">
      <c r="B17128" t="s">
        <v>17326</v>
      </c>
    </row>
    <row r="17129">
      <c r="B17129" t="s">
        <v>17327</v>
      </c>
    </row>
    <row r="17130">
      <c r="B17130" t="s">
        <v>17328</v>
      </c>
    </row>
    <row r="17131">
      <c r="B17131" t="s">
        <v>17329</v>
      </c>
    </row>
    <row r="17132">
      <c r="B17132" t="s">
        <v>17330</v>
      </c>
    </row>
    <row r="17133">
      <c r="B17133" t="s">
        <v>17331</v>
      </c>
    </row>
    <row r="17134">
      <c r="B17134" t="s">
        <v>17332</v>
      </c>
    </row>
    <row r="17135">
      <c r="B17135" t="s">
        <v>17333</v>
      </c>
    </row>
    <row r="17136">
      <c r="B17136" t="s">
        <v>17334</v>
      </c>
    </row>
    <row r="17137">
      <c r="B17137" t="s">
        <v>17335</v>
      </c>
    </row>
    <row r="17138">
      <c r="B17138" t="s">
        <v>17336</v>
      </c>
    </row>
    <row r="17139">
      <c r="B17139" t="s">
        <v>17337</v>
      </c>
    </row>
    <row r="17140">
      <c r="B17140" t="s">
        <v>17338</v>
      </c>
    </row>
    <row r="17141">
      <c r="B17141" t="s">
        <v>17339</v>
      </c>
    </row>
    <row r="17142">
      <c r="B17142" t="s">
        <v>17340</v>
      </c>
    </row>
    <row r="17143">
      <c r="B17143" t="s">
        <v>17341</v>
      </c>
    </row>
    <row r="17144">
      <c r="B17144" t="s">
        <v>17342</v>
      </c>
    </row>
    <row r="17145">
      <c r="B17145" t="s">
        <v>17343</v>
      </c>
    </row>
    <row r="17146">
      <c r="B17146" t="s">
        <v>17344</v>
      </c>
    </row>
    <row r="17147">
      <c r="B17147" t="s">
        <v>17345</v>
      </c>
    </row>
    <row r="17148">
      <c r="B17148" t="s">
        <v>17346</v>
      </c>
    </row>
    <row r="17149">
      <c r="B17149" t="s">
        <v>17347</v>
      </c>
    </row>
    <row r="17150">
      <c r="B17150" t="s">
        <v>17348</v>
      </c>
    </row>
    <row r="17151">
      <c r="B17151" t="s">
        <v>17349</v>
      </c>
    </row>
    <row r="17152">
      <c r="B17152" t="s">
        <v>17350</v>
      </c>
    </row>
    <row r="17153">
      <c r="B17153" t="s">
        <v>17351</v>
      </c>
    </row>
    <row r="17154">
      <c r="B17154" t="s">
        <v>17352</v>
      </c>
    </row>
    <row r="17155">
      <c r="B17155" t="s">
        <v>17353</v>
      </c>
    </row>
    <row r="17156">
      <c r="B17156" t="s">
        <v>17354</v>
      </c>
    </row>
    <row r="17157">
      <c r="B17157" t="s">
        <v>17355</v>
      </c>
    </row>
    <row r="17158">
      <c r="B17158" t="s">
        <v>17356</v>
      </c>
    </row>
    <row r="17159">
      <c r="B17159" t="s">
        <v>17357</v>
      </c>
    </row>
    <row r="17160">
      <c r="B17160" t="s">
        <v>17358</v>
      </c>
    </row>
    <row r="17161">
      <c r="B17161" t="s">
        <v>17359</v>
      </c>
    </row>
    <row r="17162">
      <c r="B17162" t="s">
        <v>17360</v>
      </c>
    </row>
    <row r="17163">
      <c r="B17163" t="s">
        <v>17361</v>
      </c>
    </row>
    <row r="17164">
      <c r="B17164" t="s">
        <v>17362</v>
      </c>
    </row>
    <row r="17165">
      <c r="B17165" t="s">
        <v>17363</v>
      </c>
    </row>
    <row r="17166">
      <c r="B17166" t="s">
        <v>17364</v>
      </c>
    </row>
    <row r="17167">
      <c r="B17167" t="s">
        <v>17365</v>
      </c>
    </row>
    <row r="17168">
      <c r="B17168" t="s">
        <v>17366</v>
      </c>
    </row>
    <row r="17169">
      <c r="B17169" t="s">
        <v>17367</v>
      </c>
    </row>
    <row r="17170">
      <c r="B17170" t="s">
        <v>17368</v>
      </c>
    </row>
    <row r="17171">
      <c r="B17171" t="s">
        <v>17369</v>
      </c>
    </row>
    <row r="17172">
      <c r="B17172" t="s">
        <v>17370</v>
      </c>
    </row>
    <row r="17173">
      <c r="B17173" t="s">
        <v>17371</v>
      </c>
    </row>
    <row r="17174">
      <c r="B17174" t="s">
        <v>17372</v>
      </c>
    </row>
    <row r="17175">
      <c r="B17175" t="s">
        <v>17373</v>
      </c>
    </row>
    <row r="17176">
      <c r="B17176" t="s">
        <v>17374</v>
      </c>
    </row>
    <row r="17177">
      <c r="B17177" t="s">
        <v>17375</v>
      </c>
    </row>
    <row r="17178">
      <c r="B17178" t="s">
        <v>17376</v>
      </c>
    </row>
    <row r="17179">
      <c r="B17179" t="s">
        <v>17377</v>
      </c>
    </row>
    <row r="17180">
      <c r="B17180" t="s">
        <v>17378</v>
      </c>
    </row>
    <row r="17181">
      <c r="B17181" t="s">
        <v>17379</v>
      </c>
    </row>
    <row r="17182">
      <c r="B17182" t="s">
        <v>17380</v>
      </c>
    </row>
    <row r="17183">
      <c r="B17183" t="s">
        <v>17381</v>
      </c>
    </row>
    <row r="17184">
      <c r="B17184" t="s">
        <v>17382</v>
      </c>
    </row>
    <row r="17185">
      <c r="B17185" t="s">
        <v>17383</v>
      </c>
    </row>
    <row r="17186">
      <c r="B17186" t="s">
        <v>17384</v>
      </c>
    </row>
    <row r="17187">
      <c r="B17187" t="s">
        <v>17385</v>
      </c>
    </row>
    <row r="17188">
      <c r="B17188" t="s">
        <v>17386</v>
      </c>
    </row>
    <row r="17189">
      <c r="B17189" t="s">
        <v>17387</v>
      </c>
    </row>
    <row r="17190">
      <c r="B17190" t="s">
        <v>17388</v>
      </c>
    </row>
    <row r="17191">
      <c r="B17191" t="s">
        <v>17389</v>
      </c>
    </row>
    <row r="17192">
      <c r="B17192" t="s">
        <v>17390</v>
      </c>
    </row>
    <row r="17193">
      <c r="B17193" t="s">
        <v>17391</v>
      </c>
    </row>
    <row r="17194">
      <c r="B17194" t="s">
        <v>17392</v>
      </c>
    </row>
    <row r="17195">
      <c r="B17195" t="s">
        <v>17393</v>
      </c>
    </row>
    <row r="17196">
      <c r="B17196" t="s">
        <v>17394</v>
      </c>
    </row>
    <row r="17197">
      <c r="B17197" t="s">
        <v>17395</v>
      </c>
    </row>
    <row r="17198">
      <c r="B17198" t="s">
        <v>17396</v>
      </c>
    </row>
    <row r="17199">
      <c r="B17199" t="s">
        <v>17397</v>
      </c>
    </row>
    <row r="17200">
      <c r="B17200" t="s">
        <v>17398</v>
      </c>
    </row>
    <row r="17201">
      <c r="B17201" t="s">
        <v>17399</v>
      </c>
    </row>
    <row r="17202">
      <c r="B17202" t="s">
        <v>17400</v>
      </c>
    </row>
    <row r="17203">
      <c r="B17203" t="s">
        <v>17401</v>
      </c>
    </row>
    <row r="17204">
      <c r="B17204" t="s">
        <v>17402</v>
      </c>
    </row>
    <row r="17205">
      <c r="B17205" t="s">
        <v>17403</v>
      </c>
    </row>
    <row r="17206">
      <c r="B17206" t="s">
        <v>17404</v>
      </c>
    </row>
    <row r="17207">
      <c r="B17207" t="s">
        <v>17405</v>
      </c>
    </row>
    <row r="17208">
      <c r="B17208" t="s">
        <v>17406</v>
      </c>
    </row>
    <row r="17209">
      <c r="B17209" t="s">
        <v>17407</v>
      </c>
    </row>
    <row r="17210">
      <c r="B17210" t="s">
        <v>17408</v>
      </c>
    </row>
    <row r="17211">
      <c r="B17211" t="s">
        <v>17409</v>
      </c>
    </row>
    <row r="17212">
      <c r="B17212" t="s">
        <v>17410</v>
      </c>
    </row>
    <row r="17213">
      <c r="B17213" t="s">
        <v>17411</v>
      </c>
    </row>
    <row r="17214">
      <c r="B17214" t="s">
        <v>17412</v>
      </c>
    </row>
    <row r="17215">
      <c r="B17215" t="s">
        <v>17413</v>
      </c>
    </row>
    <row r="17216">
      <c r="B17216" t="s">
        <v>17414</v>
      </c>
    </row>
    <row r="17217">
      <c r="B17217" t="s">
        <v>17415</v>
      </c>
    </row>
    <row r="17218">
      <c r="B17218" t="s">
        <v>17416</v>
      </c>
    </row>
    <row r="17219">
      <c r="B17219" t="s">
        <v>17417</v>
      </c>
    </row>
    <row r="17220">
      <c r="B17220" t="s">
        <v>17418</v>
      </c>
    </row>
    <row r="17221">
      <c r="B17221" t="s">
        <v>17419</v>
      </c>
    </row>
    <row r="17222">
      <c r="B17222" t="s">
        <v>17420</v>
      </c>
    </row>
    <row r="17223">
      <c r="B17223" t="s">
        <v>17421</v>
      </c>
    </row>
    <row r="17224">
      <c r="B17224" t="s">
        <v>17422</v>
      </c>
    </row>
    <row r="17225">
      <c r="B17225" t="s">
        <v>17423</v>
      </c>
    </row>
    <row r="17226">
      <c r="B17226" t="s">
        <v>17424</v>
      </c>
    </row>
    <row r="17227">
      <c r="B17227" t="s">
        <v>17425</v>
      </c>
    </row>
    <row r="17228">
      <c r="B17228" t="s">
        <v>17426</v>
      </c>
    </row>
    <row r="17229">
      <c r="B17229" t="s">
        <v>17427</v>
      </c>
    </row>
    <row r="17230">
      <c r="B17230" t="s">
        <v>17428</v>
      </c>
    </row>
    <row r="17231">
      <c r="B17231" t="s">
        <v>17429</v>
      </c>
    </row>
    <row r="17232">
      <c r="B17232" t="s">
        <v>17430</v>
      </c>
    </row>
    <row r="17233">
      <c r="B17233" t="s">
        <v>17431</v>
      </c>
    </row>
    <row r="17234">
      <c r="B17234" t="s">
        <v>17432</v>
      </c>
    </row>
    <row r="17235">
      <c r="B17235" t="s">
        <v>17433</v>
      </c>
    </row>
    <row r="17236">
      <c r="B17236" t="s">
        <v>17434</v>
      </c>
    </row>
    <row r="17237">
      <c r="B17237" t="s">
        <v>17435</v>
      </c>
    </row>
    <row r="17238">
      <c r="B17238" t="s">
        <v>17436</v>
      </c>
    </row>
    <row r="17239">
      <c r="B17239" t="s">
        <v>17437</v>
      </c>
    </row>
    <row r="17240">
      <c r="B17240" t="s">
        <v>17438</v>
      </c>
    </row>
    <row r="17241">
      <c r="B17241" t="s">
        <v>17439</v>
      </c>
    </row>
    <row r="17242">
      <c r="B17242" t="s">
        <v>17440</v>
      </c>
    </row>
    <row r="17243">
      <c r="B17243" t="s">
        <v>17441</v>
      </c>
    </row>
    <row r="17244">
      <c r="B17244" t="s">
        <v>17442</v>
      </c>
    </row>
    <row r="17245">
      <c r="B17245" t="s">
        <v>17443</v>
      </c>
    </row>
    <row r="17246">
      <c r="B17246" t="s">
        <v>17444</v>
      </c>
    </row>
    <row r="17247">
      <c r="B17247" t="s">
        <v>17445</v>
      </c>
    </row>
    <row r="17248">
      <c r="B17248" t="s">
        <v>17446</v>
      </c>
    </row>
    <row r="17249">
      <c r="B17249" t="s">
        <v>17447</v>
      </c>
    </row>
    <row r="17250">
      <c r="B17250" t="s">
        <v>17448</v>
      </c>
    </row>
    <row r="17251">
      <c r="B17251" t="s">
        <v>17449</v>
      </c>
    </row>
    <row r="17252">
      <c r="B17252" t="s">
        <v>17450</v>
      </c>
    </row>
    <row r="17253">
      <c r="B17253" t="s">
        <v>17451</v>
      </c>
    </row>
    <row r="17254">
      <c r="B17254" t="s">
        <v>17452</v>
      </c>
    </row>
    <row r="17255">
      <c r="B17255" t="s">
        <v>17453</v>
      </c>
    </row>
    <row r="17256">
      <c r="B17256" t="s">
        <v>17454</v>
      </c>
    </row>
    <row r="17257">
      <c r="B17257" t="s">
        <v>17455</v>
      </c>
    </row>
    <row r="17258">
      <c r="B17258" t="s">
        <v>17456</v>
      </c>
    </row>
    <row r="17259">
      <c r="B17259" t="s">
        <v>17457</v>
      </c>
    </row>
    <row r="17260">
      <c r="B17260" t="s">
        <v>17458</v>
      </c>
    </row>
    <row r="17261">
      <c r="B17261" t="s">
        <v>17459</v>
      </c>
    </row>
    <row r="17262">
      <c r="B17262" t="s">
        <v>17460</v>
      </c>
    </row>
    <row r="17263">
      <c r="B17263" t="s">
        <v>17461</v>
      </c>
    </row>
    <row r="17264">
      <c r="B17264" t="s">
        <v>17462</v>
      </c>
    </row>
    <row r="17265">
      <c r="B17265" t="s">
        <v>17463</v>
      </c>
    </row>
    <row r="17266">
      <c r="B17266" t="s">
        <v>17464</v>
      </c>
    </row>
    <row r="17267">
      <c r="B17267" t="s">
        <v>17465</v>
      </c>
    </row>
    <row r="17268">
      <c r="B17268" t="s">
        <v>17466</v>
      </c>
    </row>
    <row r="17269">
      <c r="B17269" t="s">
        <v>17467</v>
      </c>
    </row>
    <row r="17270">
      <c r="B17270" t="s">
        <v>17468</v>
      </c>
    </row>
    <row r="17271">
      <c r="B17271" t="s">
        <v>17469</v>
      </c>
    </row>
    <row r="17272">
      <c r="B17272" t="s">
        <v>17470</v>
      </c>
    </row>
    <row r="17273">
      <c r="B17273" t="s">
        <v>17471</v>
      </c>
    </row>
    <row r="17274">
      <c r="B17274" t="s">
        <v>17472</v>
      </c>
    </row>
    <row r="17275">
      <c r="B17275" t="s">
        <v>17473</v>
      </c>
    </row>
    <row r="17276">
      <c r="B17276" t="s">
        <v>17474</v>
      </c>
    </row>
    <row r="17277">
      <c r="B17277" t="s">
        <v>17475</v>
      </c>
    </row>
    <row r="17278">
      <c r="B17278" t="s">
        <v>17476</v>
      </c>
    </row>
    <row r="17279">
      <c r="B17279" t="s">
        <v>17477</v>
      </c>
    </row>
    <row r="17280">
      <c r="B17280" t="s">
        <v>17478</v>
      </c>
    </row>
    <row r="17281">
      <c r="B17281" t="s">
        <v>17479</v>
      </c>
    </row>
    <row r="17282">
      <c r="B17282" t="s">
        <v>17480</v>
      </c>
    </row>
    <row r="17283">
      <c r="B17283" t="s">
        <v>17481</v>
      </c>
    </row>
    <row r="17284">
      <c r="B17284" t="s">
        <v>17482</v>
      </c>
    </row>
    <row r="17285">
      <c r="B17285" t="s">
        <v>17483</v>
      </c>
    </row>
    <row r="17286">
      <c r="B17286" t="s">
        <v>17484</v>
      </c>
    </row>
    <row r="17287">
      <c r="B17287" t="s">
        <v>17485</v>
      </c>
    </row>
    <row r="17288">
      <c r="B17288" t="s">
        <v>17486</v>
      </c>
    </row>
    <row r="17289">
      <c r="B17289" t="s">
        <v>17487</v>
      </c>
    </row>
    <row r="17290">
      <c r="B17290" t="s">
        <v>17488</v>
      </c>
    </row>
    <row r="17291">
      <c r="B17291" t="s">
        <v>17489</v>
      </c>
    </row>
    <row r="17292">
      <c r="B17292" t="s">
        <v>17490</v>
      </c>
    </row>
    <row r="17293">
      <c r="B17293" t="s">
        <v>17491</v>
      </c>
    </row>
    <row r="17294">
      <c r="B17294" t="s">
        <v>17492</v>
      </c>
    </row>
    <row r="17295">
      <c r="B17295" t="s">
        <v>17493</v>
      </c>
    </row>
    <row r="17296">
      <c r="B17296" t="s">
        <v>17494</v>
      </c>
    </row>
    <row r="17297">
      <c r="B17297" t="s">
        <v>17495</v>
      </c>
    </row>
    <row r="17298">
      <c r="B17298" t="s">
        <v>17496</v>
      </c>
    </row>
    <row r="17299">
      <c r="B17299" t="s">
        <v>17497</v>
      </c>
    </row>
    <row r="17300">
      <c r="B17300" t="s">
        <v>17498</v>
      </c>
    </row>
    <row r="17301">
      <c r="B17301" t="s">
        <v>17499</v>
      </c>
    </row>
    <row r="17302">
      <c r="B17302" t="s">
        <v>17500</v>
      </c>
    </row>
    <row r="17303">
      <c r="B17303" t="s">
        <v>17501</v>
      </c>
    </row>
    <row r="17304">
      <c r="B17304" t="s">
        <v>17502</v>
      </c>
    </row>
    <row r="17305">
      <c r="B17305" t="s">
        <v>17503</v>
      </c>
    </row>
    <row r="17306">
      <c r="B17306" t="s">
        <v>17504</v>
      </c>
    </row>
    <row r="17307">
      <c r="B17307" t="s">
        <v>17505</v>
      </c>
    </row>
    <row r="17308">
      <c r="B17308" t="s">
        <v>17506</v>
      </c>
    </row>
    <row r="17309">
      <c r="B17309" t="s">
        <v>17507</v>
      </c>
    </row>
    <row r="17310">
      <c r="B17310" t="s">
        <v>17508</v>
      </c>
    </row>
    <row r="17311">
      <c r="B17311" t="s">
        <v>17509</v>
      </c>
    </row>
    <row r="17312">
      <c r="B17312" t="s">
        <v>17510</v>
      </c>
    </row>
    <row r="17313">
      <c r="B17313" t="s">
        <v>17511</v>
      </c>
    </row>
    <row r="17314">
      <c r="B17314" t="s">
        <v>17512</v>
      </c>
    </row>
    <row r="17315">
      <c r="B17315" t="s">
        <v>17513</v>
      </c>
    </row>
    <row r="17316">
      <c r="B17316" t="s">
        <v>17514</v>
      </c>
    </row>
    <row r="17317">
      <c r="B17317" t="s">
        <v>17515</v>
      </c>
    </row>
    <row r="17318">
      <c r="B17318" t="s">
        <v>17516</v>
      </c>
    </row>
    <row r="17319">
      <c r="B17319" t="s">
        <v>17517</v>
      </c>
    </row>
    <row r="17320">
      <c r="B17320" t="s">
        <v>17518</v>
      </c>
    </row>
    <row r="17321">
      <c r="B17321" t="s">
        <v>17519</v>
      </c>
    </row>
    <row r="17322">
      <c r="B17322" t="s">
        <v>17520</v>
      </c>
    </row>
    <row r="17323">
      <c r="B17323" t="s">
        <v>17521</v>
      </c>
    </row>
    <row r="17324">
      <c r="B17324" t="s">
        <v>17522</v>
      </c>
    </row>
    <row r="17325">
      <c r="B17325" t="s">
        <v>17523</v>
      </c>
    </row>
    <row r="17326">
      <c r="B17326" t="s">
        <v>17524</v>
      </c>
    </row>
    <row r="17327">
      <c r="B17327" t="s">
        <v>17525</v>
      </c>
    </row>
    <row r="17328">
      <c r="B17328" t="s">
        <v>17526</v>
      </c>
    </row>
    <row r="17329">
      <c r="B17329" t="s">
        <v>17527</v>
      </c>
    </row>
    <row r="17330">
      <c r="B17330" t="s">
        <v>17528</v>
      </c>
    </row>
    <row r="17331">
      <c r="B17331" t="s">
        <v>17529</v>
      </c>
    </row>
    <row r="17332">
      <c r="B17332" t="s">
        <v>17530</v>
      </c>
    </row>
    <row r="17333">
      <c r="B17333" t="s">
        <v>17531</v>
      </c>
    </row>
    <row r="17334">
      <c r="B17334" t="s">
        <v>17532</v>
      </c>
    </row>
    <row r="17335">
      <c r="B17335" t="s">
        <v>17533</v>
      </c>
    </row>
    <row r="17336">
      <c r="B17336" t="s">
        <v>17534</v>
      </c>
    </row>
    <row r="17337">
      <c r="B17337" t="s">
        <v>17535</v>
      </c>
    </row>
    <row r="17338">
      <c r="B17338" t="s">
        <v>17536</v>
      </c>
    </row>
    <row r="17339">
      <c r="B17339" t="s">
        <v>17537</v>
      </c>
    </row>
    <row r="17340">
      <c r="B17340" t="s">
        <v>17538</v>
      </c>
    </row>
    <row r="17341">
      <c r="B17341" t="s">
        <v>17539</v>
      </c>
    </row>
    <row r="17342">
      <c r="B17342" t="s">
        <v>17540</v>
      </c>
    </row>
    <row r="17343">
      <c r="B17343" t="s">
        <v>17541</v>
      </c>
    </row>
    <row r="17344">
      <c r="B17344" t="s">
        <v>17542</v>
      </c>
    </row>
    <row r="17345">
      <c r="B17345" t="s">
        <v>17543</v>
      </c>
    </row>
    <row r="17346">
      <c r="B17346" t="s">
        <v>17544</v>
      </c>
    </row>
    <row r="17347">
      <c r="B17347" t="s">
        <v>17545</v>
      </c>
    </row>
    <row r="17348">
      <c r="B17348" t="s">
        <v>17546</v>
      </c>
    </row>
    <row r="17349">
      <c r="B17349" t="s">
        <v>17547</v>
      </c>
    </row>
    <row r="17350">
      <c r="B17350" t="s">
        <v>17548</v>
      </c>
    </row>
    <row r="17351">
      <c r="B17351" t="s">
        <v>17549</v>
      </c>
    </row>
    <row r="17352">
      <c r="B17352" t="s">
        <v>17550</v>
      </c>
    </row>
    <row r="17353">
      <c r="B17353" t="s">
        <v>17551</v>
      </c>
    </row>
    <row r="17354">
      <c r="B17354" t="s">
        <v>17552</v>
      </c>
    </row>
    <row r="17355">
      <c r="B17355" t="s">
        <v>17553</v>
      </c>
    </row>
    <row r="17356">
      <c r="B17356" t="s">
        <v>17554</v>
      </c>
    </row>
    <row r="17357">
      <c r="B17357" t="s">
        <v>17555</v>
      </c>
    </row>
    <row r="17358">
      <c r="B17358" t="s">
        <v>17556</v>
      </c>
    </row>
    <row r="17359">
      <c r="B17359" t="s">
        <v>17557</v>
      </c>
    </row>
    <row r="17360">
      <c r="B17360" t="s">
        <v>17558</v>
      </c>
    </row>
    <row r="17361">
      <c r="B17361" t="s">
        <v>17559</v>
      </c>
    </row>
    <row r="17362">
      <c r="B17362" t="s">
        <v>17560</v>
      </c>
    </row>
    <row r="17363">
      <c r="B17363" t="s">
        <v>17561</v>
      </c>
    </row>
    <row r="17364">
      <c r="B17364" t="s">
        <v>17562</v>
      </c>
    </row>
    <row r="17365">
      <c r="B17365" t="s">
        <v>17563</v>
      </c>
    </row>
    <row r="17366">
      <c r="B17366" t="s">
        <v>17564</v>
      </c>
    </row>
    <row r="17367">
      <c r="B17367" t="s">
        <v>17565</v>
      </c>
    </row>
    <row r="17368">
      <c r="B17368" t="s">
        <v>17566</v>
      </c>
    </row>
    <row r="17369">
      <c r="B17369" t="s">
        <v>17567</v>
      </c>
    </row>
    <row r="17370">
      <c r="B17370" t="s">
        <v>17568</v>
      </c>
    </row>
    <row r="17371">
      <c r="B17371" t="s">
        <v>17569</v>
      </c>
    </row>
    <row r="17372">
      <c r="B17372" t="s">
        <v>17570</v>
      </c>
    </row>
    <row r="17373">
      <c r="B17373" t="s">
        <v>17571</v>
      </c>
    </row>
    <row r="17374">
      <c r="B17374" t="s">
        <v>17572</v>
      </c>
    </row>
    <row r="17375">
      <c r="B17375" t="s">
        <v>17573</v>
      </c>
    </row>
    <row r="17376">
      <c r="B17376" t="s">
        <v>17574</v>
      </c>
    </row>
    <row r="17377">
      <c r="B17377" t="s">
        <v>17575</v>
      </c>
    </row>
    <row r="17378">
      <c r="B17378" t="s">
        <v>17576</v>
      </c>
    </row>
    <row r="17379">
      <c r="B17379" t="s">
        <v>17577</v>
      </c>
    </row>
    <row r="17380">
      <c r="B17380" t="s">
        <v>17578</v>
      </c>
    </row>
    <row r="17381">
      <c r="B17381" t="s">
        <v>17579</v>
      </c>
    </row>
    <row r="17382">
      <c r="B17382" t="s">
        <v>17580</v>
      </c>
    </row>
    <row r="17383">
      <c r="B17383" t="s">
        <v>17581</v>
      </c>
    </row>
    <row r="17384">
      <c r="B17384" t="s">
        <v>17582</v>
      </c>
    </row>
    <row r="17385">
      <c r="B17385" t="s">
        <v>17583</v>
      </c>
    </row>
    <row r="17386">
      <c r="B17386" t="s">
        <v>17584</v>
      </c>
    </row>
    <row r="17387">
      <c r="B17387" t="s">
        <v>17585</v>
      </c>
    </row>
    <row r="17388">
      <c r="B17388" t="s">
        <v>17586</v>
      </c>
    </row>
    <row r="17389">
      <c r="B17389" t="s">
        <v>17587</v>
      </c>
    </row>
    <row r="17390">
      <c r="B17390" t="s">
        <v>17588</v>
      </c>
    </row>
    <row r="17391">
      <c r="B17391" t="s">
        <v>17589</v>
      </c>
    </row>
    <row r="17392">
      <c r="B17392" t="s">
        <v>17590</v>
      </c>
    </row>
    <row r="17393">
      <c r="B17393" t="s">
        <v>17591</v>
      </c>
    </row>
    <row r="17394">
      <c r="B17394" t="s">
        <v>17592</v>
      </c>
    </row>
    <row r="17395">
      <c r="B17395" t="s">
        <v>17593</v>
      </c>
    </row>
    <row r="17396">
      <c r="B17396" t="s">
        <v>17594</v>
      </c>
    </row>
    <row r="17397">
      <c r="B17397" t="s">
        <v>17595</v>
      </c>
    </row>
    <row r="17398">
      <c r="B17398" t="s">
        <v>17596</v>
      </c>
    </row>
    <row r="17399">
      <c r="B17399" t="s">
        <v>17597</v>
      </c>
    </row>
    <row r="17400">
      <c r="B17400" t="s">
        <v>17598</v>
      </c>
    </row>
    <row r="17401">
      <c r="B17401" t="s">
        <v>17599</v>
      </c>
    </row>
    <row r="17402">
      <c r="B17402" t="s">
        <v>17600</v>
      </c>
    </row>
    <row r="17403">
      <c r="B17403" t="s">
        <v>17601</v>
      </c>
    </row>
    <row r="17404">
      <c r="B17404" t="s">
        <v>17602</v>
      </c>
    </row>
    <row r="17405">
      <c r="B17405" t="s">
        <v>17603</v>
      </c>
    </row>
    <row r="17406">
      <c r="B17406" t="s">
        <v>17604</v>
      </c>
    </row>
    <row r="17407">
      <c r="B17407" t="s">
        <v>17605</v>
      </c>
    </row>
    <row r="17408">
      <c r="B17408" t="s">
        <v>17606</v>
      </c>
    </row>
    <row r="17409">
      <c r="B17409" t="s">
        <v>17607</v>
      </c>
    </row>
    <row r="17410">
      <c r="B17410" t="s">
        <v>17608</v>
      </c>
    </row>
    <row r="17411">
      <c r="B17411" t="s">
        <v>17609</v>
      </c>
    </row>
    <row r="17412">
      <c r="B17412" t="s">
        <v>17610</v>
      </c>
    </row>
    <row r="17413">
      <c r="B17413" t="s">
        <v>17611</v>
      </c>
    </row>
    <row r="17414">
      <c r="B17414" t="s">
        <v>17612</v>
      </c>
    </row>
    <row r="17415">
      <c r="B17415" t="s">
        <v>17613</v>
      </c>
    </row>
    <row r="17416">
      <c r="B17416" t="s">
        <v>17614</v>
      </c>
    </row>
    <row r="17417">
      <c r="B17417" t="s">
        <v>17615</v>
      </c>
    </row>
    <row r="17418">
      <c r="B17418" t="s">
        <v>17616</v>
      </c>
    </row>
    <row r="17419">
      <c r="B17419" t="s">
        <v>17617</v>
      </c>
    </row>
    <row r="17420">
      <c r="B17420" t="s">
        <v>17618</v>
      </c>
    </row>
    <row r="17421">
      <c r="B17421" t="s">
        <v>17619</v>
      </c>
    </row>
    <row r="17422">
      <c r="B17422" t="s">
        <v>17620</v>
      </c>
    </row>
    <row r="17423">
      <c r="B17423" t="s">
        <v>17621</v>
      </c>
    </row>
    <row r="17424">
      <c r="B17424" t="s">
        <v>17622</v>
      </c>
    </row>
    <row r="17425">
      <c r="B17425" t="s">
        <v>17623</v>
      </c>
    </row>
    <row r="17426">
      <c r="B17426" t="s">
        <v>17624</v>
      </c>
    </row>
    <row r="17427">
      <c r="B17427" t="s">
        <v>17625</v>
      </c>
    </row>
    <row r="17428">
      <c r="B17428" t="s">
        <v>17626</v>
      </c>
    </row>
    <row r="17429">
      <c r="B17429" t="s">
        <v>17627</v>
      </c>
    </row>
    <row r="17430">
      <c r="B17430" t="s">
        <v>17628</v>
      </c>
    </row>
    <row r="17431">
      <c r="B17431" t="s">
        <v>17629</v>
      </c>
    </row>
    <row r="17432">
      <c r="B17432" t="s">
        <v>17630</v>
      </c>
    </row>
    <row r="17433">
      <c r="B17433" t="s">
        <v>17631</v>
      </c>
    </row>
    <row r="17434">
      <c r="B17434" t="s">
        <v>17632</v>
      </c>
    </row>
    <row r="17435">
      <c r="B17435" t="s">
        <v>17633</v>
      </c>
    </row>
    <row r="17436">
      <c r="B17436" t="s">
        <v>17634</v>
      </c>
    </row>
    <row r="17437">
      <c r="B17437" t="s">
        <v>17635</v>
      </c>
    </row>
    <row r="17438">
      <c r="B17438" t="s">
        <v>17636</v>
      </c>
    </row>
    <row r="17439">
      <c r="B17439" t="s">
        <v>17637</v>
      </c>
    </row>
    <row r="17440">
      <c r="B17440" t="s">
        <v>17638</v>
      </c>
    </row>
    <row r="17441">
      <c r="B17441" t="s">
        <v>17639</v>
      </c>
    </row>
    <row r="17442">
      <c r="B17442" t="s">
        <v>17640</v>
      </c>
    </row>
    <row r="17443">
      <c r="B17443" t="s">
        <v>17641</v>
      </c>
    </row>
    <row r="17444">
      <c r="B17444" t="s">
        <v>17642</v>
      </c>
    </row>
    <row r="17445">
      <c r="B17445" t="s">
        <v>17643</v>
      </c>
    </row>
    <row r="17446">
      <c r="B17446" t="s">
        <v>17644</v>
      </c>
    </row>
    <row r="17447">
      <c r="B17447" t="s">
        <v>17645</v>
      </c>
    </row>
    <row r="17448">
      <c r="B17448" t="s">
        <v>17646</v>
      </c>
    </row>
    <row r="17449">
      <c r="B17449" t="s">
        <v>17647</v>
      </c>
    </row>
    <row r="17450">
      <c r="B17450" t="s">
        <v>17648</v>
      </c>
    </row>
    <row r="17451">
      <c r="B17451" t="s">
        <v>17649</v>
      </c>
    </row>
    <row r="17452">
      <c r="B17452" t="s">
        <v>17650</v>
      </c>
    </row>
    <row r="17453">
      <c r="B17453" t="s">
        <v>17651</v>
      </c>
    </row>
    <row r="17454">
      <c r="B17454" t="s">
        <v>17652</v>
      </c>
    </row>
    <row r="17455">
      <c r="B17455" t="s">
        <v>17653</v>
      </c>
    </row>
    <row r="17456">
      <c r="B17456" t="s">
        <v>17654</v>
      </c>
    </row>
    <row r="17457">
      <c r="B17457" t="s">
        <v>17655</v>
      </c>
    </row>
    <row r="17458">
      <c r="B17458" t="s">
        <v>17656</v>
      </c>
    </row>
    <row r="17459">
      <c r="B17459" t="s">
        <v>17657</v>
      </c>
    </row>
    <row r="17460">
      <c r="B17460" t="s">
        <v>17658</v>
      </c>
    </row>
    <row r="17461">
      <c r="B17461" t="s">
        <v>17659</v>
      </c>
    </row>
    <row r="17462">
      <c r="B17462" t="s">
        <v>17660</v>
      </c>
    </row>
    <row r="17463">
      <c r="B17463" t="s">
        <v>17661</v>
      </c>
    </row>
    <row r="17464">
      <c r="B17464" t="s">
        <v>17662</v>
      </c>
    </row>
    <row r="17465">
      <c r="B17465" t="s">
        <v>17663</v>
      </c>
    </row>
    <row r="17466">
      <c r="B17466" t="s">
        <v>17664</v>
      </c>
    </row>
    <row r="17467">
      <c r="B17467" t="s">
        <v>17665</v>
      </c>
    </row>
    <row r="17468">
      <c r="B17468" t="s">
        <v>17666</v>
      </c>
    </row>
    <row r="17469">
      <c r="B17469" t="s">
        <v>17667</v>
      </c>
    </row>
    <row r="17470">
      <c r="B17470" t="s">
        <v>17668</v>
      </c>
    </row>
    <row r="17471">
      <c r="B17471" t="s">
        <v>17669</v>
      </c>
    </row>
    <row r="17472">
      <c r="B17472" t="s">
        <v>17670</v>
      </c>
    </row>
    <row r="17473">
      <c r="B17473" t="s">
        <v>17671</v>
      </c>
    </row>
    <row r="17474">
      <c r="B17474" t="s">
        <v>17672</v>
      </c>
    </row>
    <row r="17475">
      <c r="B17475" t="s">
        <v>17673</v>
      </c>
    </row>
    <row r="17476">
      <c r="B17476" t="s">
        <v>17674</v>
      </c>
    </row>
    <row r="17477">
      <c r="B17477" t="s">
        <v>17675</v>
      </c>
    </row>
    <row r="17478">
      <c r="B17478" t="s">
        <v>17676</v>
      </c>
    </row>
    <row r="17479">
      <c r="B17479" t="s">
        <v>17677</v>
      </c>
    </row>
    <row r="17480">
      <c r="B17480" t="s">
        <v>17678</v>
      </c>
    </row>
    <row r="17481">
      <c r="B17481" t="s">
        <v>17679</v>
      </c>
    </row>
    <row r="17482">
      <c r="B17482" t="s">
        <v>17680</v>
      </c>
    </row>
    <row r="17483">
      <c r="B17483" t="s">
        <v>17681</v>
      </c>
    </row>
    <row r="17484">
      <c r="B17484" t="s">
        <v>17682</v>
      </c>
    </row>
    <row r="17485">
      <c r="B17485" t="s">
        <v>17683</v>
      </c>
    </row>
    <row r="17486">
      <c r="B17486" t="s">
        <v>17684</v>
      </c>
    </row>
    <row r="17487">
      <c r="B17487" t="s">
        <v>17685</v>
      </c>
    </row>
    <row r="17488">
      <c r="B17488" t="s">
        <v>17686</v>
      </c>
    </row>
    <row r="17489">
      <c r="B17489" t="s">
        <v>17687</v>
      </c>
    </row>
    <row r="17490">
      <c r="B17490" t="s">
        <v>17688</v>
      </c>
    </row>
    <row r="17491">
      <c r="B17491" t="s">
        <v>17689</v>
      </c>
    </row>
    <row r="17492">
      <c r="B17492" t="s">
        <v>17690</v>
      </c>
    </row>
    <row r="17493">
      <c r="B17493" t="s">
        <v>17691</v>
      </c>
    </row>
    <row r="17494">
      <c r="B17494" t="s">
        <v>17692</v>
      </c>
    </row>
    <row r="17495">
      <c r="B17495" t="s">
        <v>17693</v>
      </c>
    </row>
    <row r="17496">
      <c r="B17496" t="s">
        <v>17694</v>
      </c>
    </row>
    <row r="17497">
      <c r="B17497" t="s">
        <v>17695</v>
      </c>
    </row>
    <row r="17498">
      <c r="B17498" t="s">
        <v>17696</v>
      </c>
    </row>
    <row r="17499">
      <c r="B17499" t="s">
        <v>17697</v>
      </c>
    </row>
    <row r="17500">
      <c r="B17500" t="s">
        <v>17698</v>
      </c>
    </row>
    <row r="17501">
      <c r="B17501" t="s">
        <v>17699</v>
      </c>
    </row>
    <row r="17502">
      <c r="B17502" t="s">
        <v>17700</v>
      </c>
    </row>
    <row r="17503">
      <c r="B17503" t="s">
        <v>17701</v>
      </c>
    </row>
    <row r="17504">
      <c r="B17504" t="s">
        <v>17702</v>
      </c>
    </row>
    <row r="17505">
      <c r="B17505" t="s">
        <v>17703</v>
      </c>
    </row>
    <row r="17506">
      <c r="B17506" t="s">
        <v>17704</v>
      </c>
    </row>
    <row r="17507">
      <c r="B17507" t="s">
        <v>17705</v>
      </c>
    </row>
    <row r="17508">
      <c r="B17508" t="s">
        <v>17706</v>
      </c>
    </row>
    <row r="17509">
      <c r="B17509" t="s">
        <v>17707</v>
      </c>
    </row>
    <row r="17510">
      <c r="B17510" t="s">
        <v>17708</v>
      </c>
    </row>
    <row r="17511">
      <c r="B17511" t="s">
        <v>17709</v>
      </c>
    </row>
    <row r="17512">
      <c r="B17512" t="s">
        <v>17710</v>
      </c>
    </row>
    <row r="17513">
      <c r="B17513" t="s">
        <v>17711</v>
      </c>
    </row>
    <row r="17514">
      <c r="B17514" t="s">
        <v>17712</v>
      </c>
    </row>
    <row r="17515">
      <c r="B17515" t="s">
        <v>17713</v>
      </c>
    </row>
    <row r="17516">
      <c r="B17516" t="s">
        <v>17714</v>
      </c>
    </row>
    <row r="17517">
      <c r="B17517" t="s">
        <v>17715</v>
      </c>
    </row>
    <row r="17518">
      <c r="B17518" t="s">
        <v>17716</v>
      </c>
    </row>
    <row r="17519">
      <c r="B17519" t="s">
        <v>17717</v>
      </c>
    </row>
    <row r="17520">
      <c r="B17520" t="s">
        <v>17718</v>
      </c>
    </row>
    <row r="17521">
      <c r="B17521" t="s">
        <v>17719</v>
      </c>
    </row>
    <row r="17522">
      <c r="B17522" t="s">
        <v>17720</v>
      </c>
    </row>
    <row r="17523">
      <c r="B17523" t="s">
        <v>17721</v>
      </c>
    </row>
    <row r="17524">
      <c r="B17524" t="s">
        <v>17722</v>
      </c>
    </row>
    <row r="17525">
      <c r="B17525" t="s">
        <v>17723</v>
      </c>
    </row>
    <row r="17526">
      <c r="B17526" t="s">
        <v>17724</v>
      </c>
    </row>
    <row r="17527">
      <c r="B17527" t="s">
        <v>17725</v>
      </c>
    </row>
    <row r="17528">
      <c r="B17528" t="s">
        <v>17726</v>
      </c>
    </row>
    <row r="17529">
      <c r="B17529" t="s">
        <v>17727</v>
      </c>
    </row>
    <row r="17530">
      <c r="B17530" t="s">
        <v>17728</v>
      </c>
    </row>
    <row r="17531">
      <c r="B17531" t="s">
        <v>17729</v>
      </c>
    </row>
    <row r="17532">
      <c r="B17532" t="s">
        <v>17730</v>
      </c>
    </row>
    <row r="17533">
      <c r="B17533" t="s">
        <v>17731</v>
      </c>
    </row>
    <row r="17534">
      <c r="B17534" t="s">
        <v>17732</v>
      </c>
    </row>
    <row r="17535">
      <c r="B17535" t="s">
        <v>17733</v>
      </c>
    </row>
    <row r="17536">
      <c r="B17536" t="s">
        <v>17734</v>
      </c>
    </row>
    <row r="17537">
      <c r="B17537" t="s">
        <v>17735</v>
      </c>
    </row>
    <row r="17538">
      <c r="B17538" t="s">
        <v>17736</v>
      </c>
    </row>
    <row r="17539">
      <c r="B17539" t="s">
        <v>17737</v>
      </c>
    </row>
    <row r="17540">
      <c r="B17540" t="s">
        <v>17738</v>
      </c>
    </row>
    <row r="17541">
      <c r="B17541" t="s">
        <v>17739</v>
      </c>
    </row>
    <row r="17542">
      <c r="B17542" t="s">
        <v>17740</v>
      </c>
    </row>
    <row r="17543">
      <c r="B17543" t="s">
        <v>17741</v>
      </c>
    </row>
    <row r="17544">
      <c r="B17544" t="s">
        <v>17742</v>
      </c>
    </row>
    <row r="17545">
      <c r="B17545" t="s">
        <v>17743</v>
      </c>
    </row>
    <row r="17546">
      <c r="B17546" t="s">
        <v>17744</v>
      </c>
    </row>
    <row r="17547">
      <c r="B17547" t="s">
        <v>17745</v>
      </c>
    </row>
    <row r="17548">
      <c r="B17548" t="s">
        <v>17746</v>
      </c>
    </row>
    <row r="17549">
      <c r="B17549" t="s">
        <v>17747</v>
      </c>
    </row>
    <row r="17550">
      <c r="B17550" t="s">
        <v>17748</v>
      </c>
    </row>
    <row r="17551">
      <c r="B17551" t="s">
        <v>17749</v>
      </c>
    </row>
    <row r="17552">
      <c r="B17552" t="s">
        <v>17750</v>
      </c>
    </row>
    <row r="17553">
      <c r="B17553" t="s">
        <v>17751</v>
      </c>
    </row>
    <row r="17554">
      <c r="B17554" t="s">
        <v>17752</v>
      </c>
    </row>
    <row r="17555">
      <c r="B17555" t="s">
        <v>17753</v>
      </c>
    </row>
    <row r="17556">
      <c r="B17556" t="s">
        <v>17754</v>
      </c>
    </row>
    <row r="17557">
      <c r="B17557" t="s">
        <v>17755</v>
      </c>
    </row>
    <row r="17558">
      <c r="B17558" t="s">
        <v>17756</v>
      </c>
    </row>
    <row r="17559">
      <c r="B17559" t="s">
        <v>17757</v>
      </c>
    </row>
    <row r="17560">
      <c r="B17560" t="s">
        <v>17758</v>
      </c>
    </row>
    <row r="17561">
      <c r="B17561" t="s">
        <v>17759</v>
      </c>
    </row>
    <row r="17562">
      <c r="B17562" t="s">
        <v>17760</v>
      </c>
    </row>
    <row r="17563">
      <c r="B17563" t="s">
        <v>17761</v>
      </c>
    </row>
    <row r="17564">
      <c r="B17564" t="s">
        <v>17762</v>
      </c>
    </row>
    <row r="17565">
      <c r="B17565" t="s">
        <v>17763</v>
      </c>
    </row>
    <row r="17566">
      <c r="B17566" t="s">
        <v>17764</v>
      </c>
    </row>
    <row r="17567">
      <c r="B17567" t="s">
        <v>17765</v>
      </c>
    </row>
    <row r="17568">
      <c r="B17568" t="s">
        <v>17766</v>
      </c>
    </row>
    <row r="17569">
      <c r="B17569" t="s">
        <v>17767</v>
      </c>
    </row>
    <row r="17570">
      <c r="B17570" t="s">
        <v>17768</v>
      </c>
    </row>
    <row r="17571">
      <c r="B17571" t="s">
        <v>17769</v>
      </c>
    </row>
    <row r="17572">
      <c r="B17572" t="s">
        <v>17770</v>
      </c>
    </row>
    <row r="17573">
      <c r="B17573" t="s">
        <v>17771</v>
      </c>
    </row>
    <row r="17574">
      <c r="B17574" t="s">
        <v>17772</v>
      </c>
    </row>
    <row r="17575">
      <c r="B17575" t="s">
        <v>17773</v>
      </c>
    </row>
    <row r="17576">
      <c r="B17576" t="s">
        <v>17774</v>
      </c>
    </row>
    <row r="17577">
      <c r="B17577" t="s">
        <v>17775</v>
      </c>
    </row>
    <row r="17578">
      <c r="B17578" t="s">
        <v>17776</v>
      </c>
    </row>
    <row r="17579">
      <c r="B17579" t="s">
        <v>17777</v>
      </c>
    </row>
    <row r="17580">
      <c r="B17580" t="s">
        <v>17778</v>
      </c>
    </row>
    <row r="17581">
      <c r="B17581" t="s">
        <v>17779</v>
      </c>
    </row>
    <row r="17582">
      <c r="B17582" t="s">
        <v>17780</v>
      </c>
    </row>
    <row r="17583">
      <c r="B17583" t="s">
        <v>17781</v>
      </c>
    </row>
    <row r="17584">
      <c r="B17584" t="s">
        <v>17782</v>
      </c>
    </row>
    <row r="17585">
      <c r="B17585" t="s">
        <v>17783</v>
      </c>
    </row>
    <row r="17586">
      <c r="B17586" t="s">
        <v>17784</v>
      </c>
    </row>
    <row r="17587">
      <c r="B17587" t="s">
        <v>17785</v>
      </c>
    </row>
    <row r="17588">
      <c r="B17588" t="s">
        <v>17786</v>
      </c>
    </row>
    <row r="17589">
      <c r="B17589" t="s">
        <v>17787</v>
      </c>
    </row>
    <row r="17590">
      <c r="B17590" t="s">
        <v>17788</v>
      </c>
    </row>
    <row r="17591">
      <c r="B17591" t="s">
        <v>17789</v>
      </c>
    </row>
    <row r="17592">
      <c r="B17592" t="s">
        <v>17790</v>
      </c>
    </row>
    <row r="17593">
      <c r="B17593" t="s">
        <v>17791</v>
      </c>
    </row>
    <row r="17594">
      <c r="B17594" t="s">
        <v>17792</v>
      </c>
    </row>
    <row r="17595">
      <c r="B17595" t="s">
        <v>17793</v>
      </c>
    </row>
    <row r="17596">
      <c r="B17596" t="s">
        <v>17794</v>
      </c>
    </row>
    <row r="17597">
      <c r="B17597" t="s">
        <v>17795</v>
      </c>
    </row>
    <row r="17598">
      <c r="B17598" t="s">
        <v>17796</v>
      </c>
    </row>
    <row r="17599">
      <c r="B17599" t="s">
        <v>17797</v>
      </c>
    </row>
    <row r="17600">
      <c r="B17600" t="s">
        <v>17798</v>
      </c>
    </row>
    <row r="17601">
      <c r="B17601" t="s">
        <v>17799</v>
      </c>
    </row>
    <row r="17602">
      <c r="B17602" t="s">
        <v>17800</v>
      </c>
    </row>
    <row r="17603">
      <c r="B17603" t="s">
        <v>17801</v>
      </c>
    </row>
    <row r="17604">
      <c r="B17604" t="s">
        <v>17802</v>
      </c>
    </row>
    <row r="17605">
      <c r="B17605" t="s">
        <v>17803</v>
      </c>
    </row>
    <row r="17606">
      <c r="B17606" t="s">
        <v>17804</v>
      </c>
    </row>
    <row r="17607">
      <c r="B17607" t="s">
        <v>17805</v>
      </c>
    </row>
    <row r="17608">
      <c r="B17608" t="s">
        <v>17806</v>
      </c>
    </row>
    <row r="17609">
      <c r="B17609" t="s">
        <v>17807</v>
      </c>
    </row>
    <row r="17610">
      <c r="B17610" t="s">
        <v>17808</v>
      </c>
    </row>
    <row r="17611">
      <c r="B17611" t="s">
        <v>17809</v>
      </c>
    </row>
    <row r="17612">
      <c r="B17612" t="s">
        <v>17810</v>
      </c>
    </row>
    <row r="17613">
      <c r="B17613" t="s">
        <v>17811</v>
      </c>
    </row>
    <row r="17614">
      <c r="B17614" t="s">
        <v>17812</v>
      </c>
    </row>
    <row r="17615">
      <c r="B17615" t="s">
        <v>17813</v>
      </c>
    </row>
    <row r="17616">
      <c r="B17616" t="s">
        <v>17814</v>
      </c>
    </row>
    <row r="17617">
      <c r="B17617" t="s">
        <v>17815</v>
      </c>
    </row>
    <row r="17618">
      <c r="B17618" t="s">
        <v>17816</v>
      </c>
    </row>
    <row r="17619">
      <c r="B17619" t="s">
        <v>17817</v>
      </c>
    </row>
    <row r="17620">
      <c r="B17620" t="s">
        <v>17818</v>
      </c>
    </row>
    <row r="17621">
      <c r="B17621" t="s">
        <v>17819</v>
      </c>
    </row>
    <row r="17622">
      <c r="B17622" t="s">
        <v>17820</v>
      </c>
    </row>
    <row r="17623">
      <c r="B17623" t="s">
        <v>17821</v>
      </c>
    </row>
    <row r="17624">
      <c r="B17624" t="s">
        <v>17822</v>
      </c>
    </row>
    <row r="17625">
      <c r="B17625" t="s">
        <v>17823</v>
      </c>
    </row>
    <row r="17626">
      <c r="B17626" t="s">
        <v>17824</v>
      </c>
    </row>
    <row r="17627">
      <c r="B17627" t="s">
        <v>17825</v>
      </c>
    </row>
    <row r="17628">
      <c r="B17628" t="s">
        <v>17826</v>
      </c>
    </row>
    <row r="17629">
      <c r="B17629" t="s">
        <v>17827</v>
      </c>
    </row>
    <row r="17630">
      <c r="B17630" t="s">
        <v>17828</v>
      </c>
    </row>
    <row r="17631">
      <c r="B17631" t="s">
        <v>17829</v>
      </c>
    </row>
    <row r="17632">
      <c r="B17632" t="s">
        <v>17830</v>
      </c>
    </row>
    <row r="17633">
      <c r="B17633" t="s">
        <v>17831</v>
      </c>
    </row>
    <row r="17634">
      <c r="B17634" t="s">
        <v>17832</v>
      </c>
    </row>
    <row r="17635">
      <c r="B17635" t="s">
        <v>17833</v>
      </c>
    </row>
    <row r="17636">
      <c r="B17636" t="s">
        <v>17834</v>
      </c>
    </row>
    <row r="17637">
      <c r="B17637" t="s">
        <v>17835</v>
      </c>
    </row>
    <row r="17638">
      <c r="B17638" t="s">
        <v>17836</v>
      </c>
    </row>
    <row r="17639">
      <c r="B17639" t="s">
        <v>17837</v>
      </c>
    </row>
    <row r="17640">
      <c r="B17640" t="s">
        <v>17838</v>
      </c>
    </row>
    <row r="17641">
      <c r="B17641" t="s">
        <v>17839</v>
      </c>
    </row>
    <row r="17642">
      <c r="B17642" t="s">
        <v>17840</v>
      </c>
    </row>
    <row r="17643">
      <c r="B17643" t="s">
        <v>17841</v>
      </c>
    </row>
    <row r="17644">
      <c r="B17644" t="s">
        <v>17842</v>
      </c>
    </row>
    <row r="17645">
      <c r="B17645" t="s">
        <v>17843</v>
      </c>
    </row>
    <row r="17646">
      <c r="B17646" t="s">
        <v>17844</v>
      </c>
    </row>
    <row r="17647">
      <c r="B17647" t="s">
        <v>17845</v>
      </c>
    </row>
    <row r="17648">
      <c r="B17648" t="s">
        <v>17846</v>
      </c>
    </row>
    <row r="17649">
      <c r="B17649" t="s">
        <v>17847</v>
      </c>
    </row>
    <row r="17650">
      <c r="B17650" t="s">
        <v>17848</v>
      </c>
    </row>
    <row r="17651">
      <c r="B17651" t="s">
        <v>17849</v>
      </c>
    </row>
    <row r="17652">
      <c r="B17652" t="s">
        <v>17850</v>
      </c>
    </row>
    <row r="17653">
      <c r="B17653" t="s">
        <v>17851</v>
      </c>
    </row>
    <row r="17654">
      <c r="B17654" t="s">
        <v>17852</v>
      </c>
    </row>
    <row r="17655">
      <c r="B17655" t="s">
        <v>17853</v>
      </c>
    </row>
    <row r="17656">
      <c r="B17656" t="s">
        <v>17854</v>
      </c>
    </row>
    <row r="17657">
      <c r="B17657" t="s">
        <v>17855</v>
      </c>
    </row>
    <row r="17658">
      <c r="B17658" t="s">
        <v>17856</v>
      </c>
    </row>
    <row r="17659">
      <c r="B17659" t="s">
        <v>17857</v>
      </c>
    </row>
    <row r="17660">
      <c r="B17660" t="s">
        <v>17858</v>
      </c>
    </row>
    <row r="17661">
      <c r="B17661" t="s">
        <v>17859</v>
      </c>
    </row>
    <row r="17662">
      <c r="B17662" t="s">
        <v>17860</v>
      </c>
    </row>
    <row r="17663">
      <c r="B17663" t="s">
        <v>17861</v>
      </c>
    </row>
    <row r="17664">
      <c r="B17664" t="s">
        <v>17862</v>
      </c>
    </row>
    <row r="17665">
      <c r="B17665" t="s">
        <v>17863</v>
      </c>
    </row>
    <row r="17666">
      <c r="B17666" t="s">
        <v>17864</v>
      </c>
    </row>
    <row r="17667">
      <c r="B17667" t="s">
        <v>17865</v>
      </c>
    </row>
    <row r="17668">
      <c r="B17668" t="s">
        <v>17866</v>
      </c>
    </row>
    <row r="17669">
      <c r="B17669" t="s">
        <v>17867</v>
      </c>
    </row>
    <row r="17670">
      <c r="B17670" t="s">
        <v>17868</v>
      </c>
    </row>
    <row r="17671">
      <c r="B17671" t="s">
        <v>17869</v>
      </c>
    </row>
    <row r="17672">
      <c r="B17672" t="s">
        <v>17870</v>
      </c>
    </row>
    <row r="17673">
      <c r="B17673" t="s">
        <v>17871</v>
      </c>
    </row>
    <row r="17674">
      <c r="B17674" t="s">
        <v>17872</v>
      </c>
    </row>
    <row r="17675">
      <c r="B17675" t="s">
        <v>17873</v>
      </c>
    </row>
    <row r="17676">
      <c r="B17676" t="s">
        <v>17874</v>
      </c>
    </row>
    <row r="17677">
      <c r="B17677" t="s">
        <v>17875</v>
      </c>
    </row>
    <row r="17678">
      <c r="B17678" t="s">
        <v>17876</v>
      </c>
    </row>
    <row r="17679">
      <c r="B17679" t="s">
        <v>17877</v>
      </c>
    </row>
    <row r="17680">
      <c r="B17680" t="s">
        <v>17878</v>
      </c>
    </row>
    <row r="17681">
      <c r="B17681" t="s">
        <v>17879</v>
      </c>
    </row>
    <row r="17682">
      <c r="B17682" t="s">
        <v>17880</v>
      </c>
    </row>
    <row r="17683">
      <c r="B17683" t="s">
        <v>17881</v>
      </c>
    </row>
    <row r="17684">
      <c r="B17684" t="s">
        <v>17882</v>
      </c>
    </row>
    <row r="17685">
      <c r="B17685" t="s">
        <v>17883</v>
      </c>
    </row>
    <row r="17686">
      <c r="B17686" t="s">
        <v>17884</v>
      </c>
    </row>
    <row r="17687">
      <c r="B17687" t="s">
        <v>17885</v>
      </c>
    </row>
    <row r="17688">
      <c r="B17688" t="s">
        <v>17886</v>
      </c>
    </row>
    <row r="17689">
      <c r="B17689" t="s">
        <v>17887</v>
      </c>
    </row>
    <row r="17690">
      <c r="B17690" t="s">
        <v>17888</v>
      </c>
    </row>
    <row r="17691">
      <c r="B17691" t="s">
        <v>17889</v>
      </c>
    </row>
    <row r="17692">
      <c r="B17692" t="s">
        <v>17890</v>
      </c>
    </row>
    <row r="17693">
      <c r="B17693" t="s">
        <v>17891</v>
      </c>
    </row>
    <row r="17694">
      <c r="B17694" t="s">
        <v>17892</v>
      </c>
    </row>
    <row r="17695">
      <c r="B17695" t="s">
        <v>17893</v>
      </c>
    </row>
    <row r="17696">
      <c r="B17696" t="s">
        <v>17894</v>
      </c>
    </row>
    <row r="17697">
      <c r="B17697" t="s">
        <v>17895</v>
      </c>
    </row>
    <row r="17698">
      <c r="B17698" t="s">
        <v>17896</v>
      </c>
    </row>
    <row r="17699">
      <c r="B17699" t="s">
        <v>17897</v>
      </c>
    </row>
    <row r="17700">
      <c r="B17700" t="s">
        <v>17898</v>
      </c>
    </row>
    <row r="17701">
      <c r="B17701" t="s">
        <v>17899</v>
      </c>
    </row>
    <row r="17702">
      <c r="B17702" t="s">
        <v>17900</v>
      </c>
    </row>
    <row r="17703">
      <c r="B17703" t="s">
        <v>17901</v>
      </c>
    </row>
    <row r="17704">
      <c r="B17704" t="s">
        <v>17902</v>
      </c>
    </row>
    <row r="17705">
      <c r="B17705" t="s">
        <v>17903</v>
      </c>
    </row>
    <row r="17706">
      <c r="B17706" t="s">
        <v>17904</v>
      </c>
    </row>
    <row r="17707">
      <c r="B17707" t="s">
        <v>17905</v>
      </c>
    </row>
    <row r="17708">
      <c r="B17708" t="s">
        <v>17906</v>
      </c>
    </row>
    <row r="17709">
      <c r="B17709" t="s">
        <v>17907</v>
      </c>
    </row>
    <row r="17710">
      <c r="B17710" t="s">
        <v>17908</v>
      </c>
    </row>
    <row r="17711">
      <c r="B17711" t="s">
        <v>17909</v>
      </c>
    </row>
    <row r="17712">
      <c r="B17712" t="s">
        <v>17910</v>
      </c>
    </row>
    <row r="17713">
      <c r="B17713" t="s">
        <v>17911</v>
      </c>
    </row>
    <row r="17714">
      <c r="B17714" t="s">
        <v>17912</v>
      </c>
    </row>
    <row r="17715">
      <c r="B17715" t="s">
        <v>17913</v>
      </c>
    </row>
    <row r="17716">
      <c r="B17716" t="s">
        <v>17914</v>
      </c>
    </row>
    <row r="17717">
      <c r="B17717" t="s">
        <v>17915</v>
      </c>
    </row>
    <row r="17718">
      <c r="B17718" t="s">
        <v>17916</v>
      </c>
    </row>
    <row r="17719">
      <c r="B17719" t="s">
        <v>17917</v>
      </c>
    </row>
    <row r="17720">
      <c r="B17720" t="s">
        <v>17918</v>
      </c>
    </row>
    <row r="17721">
      <c r="B17721" t="s">
        <v>17919</v>
      </c>
    </row>
    <row r="17722">
      <c r="B17722" t="s">
        <v>17920</v>
      </c>
    </row>
    <row r="17723">
      <c r="B17723" t="s">
        <v>17921</v>
      </c>
    </row>
    <row r="17724">
      <c r="B17724" t="s">
        <v>17922</v>
      </c>
    </row>
    <row r="17725">
      <c r="B17725" t="s">
        <v>17923</v>
      </c>
    </row>
    <row r="17726">
      <c r="B17726" t="s">
        <v>17924</v>
      </c>
    </row>
    <row r="17727">
      <c r="B17727" t="s">
        <v>17925</v>
      </c>
    </row>
    <row r="17728">
      <c r="B17728" t="s">
        <v>17926</v>
      </c>
    </row>
    <row r="17729">
      <c r="B17729" t="s">
        <v>17927</v>
      </c>
    </row>
    <row r="17730">
      <c r="B17730" t="s">
        <v>17928</v>
      </c>
    </row>
    <row r="17731">
      <c r="B17731" t="s">
        <v>17929</v>
      </c>
    </row>
    <row r="17732">
      <c r="B17732" t="s">
        <v>17930</v>
      </c>
    </row>
    <row r="17733">
      <c r="B17733" t="s">
        <v>17931</v>
      </c>
    </row>
    <row r="17734">
      <c r="B17734" t="s">
        <v>17932</v>
      </c>
    </row>
    <row r="17735">
      <c r="B17735" t="s">
        <v>17933</v>
      </c>
    </row>
    <row r="17736">
      <c r="B17736" t="s">
        <v>17934</v>
      </c>
    </row>
    <row r="17737">
      <c r="B17737" t="s">
        <v>17935</v>
      </c>
    </row>
    <row r="17738">
      <c r="B17738" t="s">
        <v>17936</v>
      </c>
    </row>
    <row r="17739">
      <c r="B17739" t="s">
        <v>17937</v>
      </c>
    </row>
    <row r="17740">
      <c r="B17740" t="s">
        <v>17938</v>
      </c>
    </row>
    <row r="17741">
      <c r="B17741" t="s">
        <v>17939</v>
      </c>
    </row>
    <row r="17742">
      <c r="B17742" t="s">
        <v>17940</v>
      </c>
    </row>
    <row r="17743">
      <c r="B17743" t="s">
        <v>17941</v>
      </c>
    </row>
    <row r="17744">
      <c r="B17744" t="s">
        <v>17942</v>
      </c>
    </row>
    <row r="17745">
      <c r="B17745" t="s">
        <v>17943</v>
      </c>
    </row>
    <row r="17746">
      <c r="B17746" t="s">
        <v>17944</v>
      </c>
    </row>
    <row r="17747">
      <c r="B17747" t="s">
        <v>17945</v>
      </c>
    </row>
    <row r="17748">
      <c r="B17748" t="s">
        <v>17946</v>
      </c>
    </row>
    <row r="17749">
      <c r="B17749" t="s">
        <v>17947</v>
      </c>
    </row>
    <row r="17750">
      <c r="B17750" t="s">
        <v>17948</v>
      </c>
    </row>
    <row r="17751">
      <c r="B17751" t="s">
        <v>17949</v>
      </c>
    </row>
    <row r="17752">
      <c r="B17752" t="s">
        <v>17950</v>
      </c>
    </row>
    <row r="17753">
      <c r="B17753" t="s">
        <v>17951</v>
      </c>
    </row>
    <row r="17754">
      <c r="B17754" t="s">
        <v>17952</v>
      </c>
    </row>
    <row r="17755">
      <c r="B17755" t="s">
        <v>17953</v>
      </c>
    </row>
    <row r="17756">
      <c r="B17756" t="s">
        <v>17954</v>
      </c>
    </row>
    <row r="17757">
      <c r="B17757" t="s">
        <v>17955</v>
      </c>
    </row>
    <row r="17758">
      <c r="B17758" t="s">
        <v>17956</v>
      </c>
    </row>
    <row r="17759">
      <c r="B17759" t="s">
        <v>17957</v>
      </c>
    </row>
    <row r="17760">
      <c r="B17760" t="s">
        <v>17958</v>
      </c>
    </row>
    <row r="17761">
      <c r="B17761" t="s">
        <v>17959</v>
      </c>
    </row>
    <row r="17762">
      <c r="B17762" t="s">
        <v>17960</v>
      </c>
    </row>
    <row r="17763">
      <c r="B17763" t="s">
        <v>17961</v>
      </c>
    </row>
    <row r="17764">
      <c r="B17764" t="s">
        <v>17962</v>
      </c>
    </row>
    <row r="17765">
      <c r="B17765" t="s">
        <v>17963</v>
      </c>
    </row>
    <row r="17766">
      <c r="B17766" t="s">
        <v>17964</v>
      </c>
    </row>
    <row r="17767">
      <c r="B17767" t="s">
        <v>17965</v>
      </c>
    </row>
    <row r="17768">
      <c r="B17768" t="s">
        <v>17966</v>
      </c>
    </row>
    <row r="17769">
      <c r="B17769" t="s">
        <v>17967</v>
      </c>
    </row>
    <row r="17770">
      <c r="B17770" t="s">
        <v>17968</v>
      </c>
    </row>
    <row r="17771">
      <c r="B17771" t="s">
        <v>17969</v>
      </c>
    </row>
    <row r="17772">
      <c r="B17772" t="s">
        <v>17970</v>
      </c>
    </row>
    <row r="17773">
      <c r="B17773" t="s">
        <v>17971</v>
      </c>
    </row>
    <row r="17774">
      <c r="B17774" t="s">
        <v>17972</v>
      </c>
    </row>
    <row r="17775">
      <c r="B17775" t="s">
        <v>17973</v>
      </c>
    </row>
    <row r="17776">
      <c r="B17776" t="s">
        <v>17974</v>
      </c>
    </row>
    <row r="17777">
      <c r="B17777" t="s">
        <v>17975</v>
      </c>
    </row>
    <row r="17778">
      <c r="B17778" t="s">
        <v>17976</v>
      </c>
    </row>
    <row r="17779">
      <c r="B17779" t="s">
        <v>17977</v>
      </c>
    </row>
    <row r="17780">
      <c r="B17780" t="s">
        <v>17978</v>
      </c>
    </row>
    <row r="17781">
      <c r="B17781" t="s">
        <v>17979</v>
      </c>
    </row>
    <row r="17782">
      <c r="B17782" t="s">
        <v>17980</v>
      </c>
    </row>
    <row r="17783">
      <c r="B17783" t="s">
        <v>17981</v>
      </c>
    </row>
    <row r="17784">
      <c r="B17784" t="s">
        <v>17982</v>
      </c>
    </row>
    <row r="17785">
      <c r="B17785" t="s">
        <v>17983</v>
      </c>
    </row>
    <row r="17786">
      <c r="B17786" t="s">
        <v>17984</v>
      </c>
    </row>
    <row r="17787">
      <c r="B17787" t="s">
        <v>17985</v>
      </c>
    </row>
    <row r="17788">
      <c r="B17788" t="s">
        <v>17986</v>
      </c>
    </row>
    <row r="17789">
      <c r="B17789" t="s">
        <v>17987</v>
      </c>
    </row>
    <row r="17790">
      <c r="B17790" t="s">
        <v>17988</v>
      </c>
    </row>
    <row r="17791">
      <c r="B17791" t="s">
        <v>17989</v>
      </c>
    </row>
    <row r="17792">
      <c r="B17792" t="s">
        <v>17990</v>
      </c>
    </row>
    <row r="17793">
      <c r="B17793" t="s">
        <v>17991</v>
      </c>
    </row>
    <row r="17794">
      <c r="B17794" t="s">
        <v>17992</v>
      </c>
    </row>
    <row r="17795">
      <c r="B17795" t="s">
        <v>17993</v>
      </c>
    </row>
    <row r="17796">
      <c r="B17796" t="s">
        <v>17994</v>
      </c>
    </row>
    <row r="17797">
      <c r="B17797" t="s">
        <v>17995</v>
      </c>
    </row>
    <row r="17798">
      <c r="B17798" t="s">
        <v>17996</v>
      </c>
    </row>
    <row r="17799">
      <c r="B17799" t="s">
        <v>17997</v>
      </c>
    </row>
    <row r="17800">
      <c r="B17800" t="s">
        <v>17998</v>
      </c>
    </row>
    <row r="17801">
      <c r="B17801" t="s">
        <v>17999</v>
      </c>
    </row>
    <row r="17802">
      <c r="B17802" t="s">
        <v>18000</v>
      </c>
    </row>
    <row r="17803">
      <c r="B17803" t="s">
        <v>18001</v>
      </c>
    </row>
    <row r="17804">
      <c r="B17804" t="s">
        <v>18002</v>
      </c>
    </row>
    <row r="17805">
      <c r="B17805" t="s">
        <v>18003</v>
      </c>
    </row>
    <row r="17806">
      <c r="B17806" t="s">
        <v>18004</v>
      </c>
    </row>
    <row r="17807">
      <c r="B17807" t="s">
        <v>18005</v>
      </c>
    </row>
    <row r="17808">
      <c r="B17808" t="s">
        <v>18006</v>
      </c>
    </row>
    <row r="17809">
      <c r="B17809" t="s">
        <v>18007</v>
      </c>
    </row>
    <row r="17810">
      <c r="B17810" t="s">
        <v>18008</v>
      </c>
    </row>
    <row r="17811">
      <c r="B17811" t="s">
        <v>18009</v>
      </c>
    </row>
    <row r="17812">
      <c r="B17812" t="s">
        <v>18010</v>
      </c>
    </row>
    <row r="17813">
      <c r="B17813" t="s">
        <v>18011</v>
      </c>
    </row>
    <row r="17814">
      <c r="B17814" t="s">
        <v>18012</v>
      </c>
    </row>
    <row r="17815">
      <c r="B17815" t="s">
        <v>18013</v>
      </c>
    </row>
    <row r="17816">
      <c r="B17816" t="s">
        <v>18014</v>
      </c>
    </row>
    <row r="17817">
      <c r="B17817" t="s">
        <v>18015</v>
      </c>
    </row>
    <row r="17818">
      <c r="B17818" t="s">
        <v>18016</v>
      </c>
    </row>
    <row r="17819">
      <c r="B17819" t="s">
        <v>18017</v>
      </c>
    </row>
    <row r="17820">
      <c r="B17820" t="s">
        <v>18018</v>
      </c>
    </row>
    <row r="17821">
      <c r="B17821" t="s">
        <v>18019</v>
      </c>
    </row>
    <row r="17822">
      <c r="B17822" t="s">
        <v>18020</v>
      </c>
    </row>
    <row r="17823">
      <c r="B17823" t="s">
        <v>18021</v>
      </c>
    </row>
    <row r="17824">
      <c r="B17824" t="s">
        <v>18022</v>
      </c>
    </row>
    <row r="17825">
      <c r="B17825" t="s">
        <v>18023</v>
      </c>
    </row>
    <row r="17826">
      <c r="B17826" t="s">
        <v>18024</v>
      </c>
    </row>
    <row r="17827">
      <c r="B17827" t="s">
        <v>18025</v>
      </c>
    </row>
    <row r="17828">
      <c r="B17828" t="s">
        <v>18026</v>
      </c>
    </row>
    <row r="17829">
      <c r="B17829" t="s">
        <v>18027</v>
      </c>
    </row>
    <row r="17830">
      <c r="B17830" t="s">
        <v>18028</v>
      </c>
    </row>
    <row r="17831">
      <c r="B17831" t="s">
        <v>18029</v>
      </c>
    </row>
    <row r="17832">
      <c r="B17832" t="s">
        <v>18030</v>
      </c>
    </row>
    <row r="17833">
      <c r="B17833" t="s">
        <v>18031</v>
      </c>
    </row>
    <row r="17834">
      <c r="B17834" t="s">
        <v>18032</v>
      </c>
    </row>
    <row r="17835">
      <c r="B17835" t="s">
        <v>18033</v>
      </c>
    </row>
    <row r="17836">
      <c r="B17836" t="s">
        <v>18034</v>
      </c>
    </row>
    <row r="17837">
      <c r="B17837" t="s">
        <v>18035</v>
      </c>
    </row>
    <row r="17838">
      <c r="B17838" t="s">
        <v>18036</v>
      </c>
    </row>
    <row r="17839">
      <c r="B17839" t="s">
        <v>18037</v>
      </c>
    </row>
    <row r="17840">
      <c r="B17840" t="s">
        <v>18038</v>
      </c>
    </row>
    <row r="17841">
      <c r="B17841" t="s">
        <v>18039</v>
      </c>
    </row>
    <row r="17842">
      <c r="B17842" t="s">
        <v>18040</v>
      </c>
    </row>
    <row r="17843">
      <c r="B17843" t="s">
        <v>18041</v>
      </c>
    </row>
    <row r="17844">
      <c r="B17844" t="s">
        <v>18042</v>
      </c>
    </row>
    <row r="17845">
      <c r="B17845" t="s">
        <v>18043</v>
      </c>
    </row>
    <row r="17846">
      <c r="B17846" t="s">
        <v>18044</v>
      </c>
    </row>
    <row r="17847">
      <c r="B17847" t="s">
        <v>18045</v>
      </c>
    </row>
    <row r="17848">
      <c r="B17848" t="s">
        <v>18046</v>
      </c>
    </row>
    <row r="17849">
      <c r="B17849" t="s">
        <v>18047</v>
      </c>
    </row>
    <row r="17850">
      <c r="B17850" t="s">
        <v>18048</v>
      </c>
    </row>
    <row r="17851">
      <c r="B17851" t="s">
        <v>18049</v>
      </c>
    </row>
    <row r="17852">
      <c r="B17852" t="s">
        <v>18050</v>
      </c>
    </row>
    <row r="17853">
      <c r="B17853" t="s">
        <v>18051</v>
      </c>
    </row>
    <row r="17854">
      <c r="B17854" t="s">
        <v>18052</v>
      </c>
    </row>
    <row r="17855">
      <c r="B17855" t="s">
        <v>18053</v>
      </c>
    </row>
    <row r="17856">
      <c r="B17856" t="s">
        <v>18054</v>
      </c>
    </row>
    <row r="17857">
      <c r="B17857" t="s">
        <v>18055</v>
      </c>
    </row>
    <row r="17858">
      <c r="B17858" t="s">
        <v>18056</v>
      </c>
    </row>
    <row r="17859">
      <c r="B17859" t="s">
        <v>18057</v>
      </c>
    </row>
    <row r="17860">
      <c r="B17860" t="s">
        <v>18058</v>
      </c>
    </row>
    <row r="17861">
      <c r="B17861" t="s">
        <v>18059</v>
      </c>
    </row>
    <row r="17862">
      <c r="B17862" t="s">
        <v>18060</v>
      </c>
    </row>
    <row r="17863">
      <c r="B17863" t="s">
        <v>18061</v>
      </c>
    </row>
    <row r="17864">
      <c r="B17864" t="s">
        <v>18062</v>
      </c>
    </row>
    <row r="17865">
      <c r="B17865" t="s">
        <v>18063</v>
      </c>
    </row>
    <row r="17866">
      <c r="B17866" t="s">
        <v>18064</v>
      </c>
    </row>
    <row r="17867">
      <c r="B17867" t="s">
        <v>18065</v>
      </c>
    </row>
    <row r="17868">
      <c r="B17868" t="s">
        <v>18066</v>
      </c>
    </row>
    <row r="17869">
      <c r="B17869" t="s">
        <v>18067</v>
      </c>
    </row>
    <row r="17870">
      <c r="B17870" t="s">
        <v>18068</v>
      </c>
    </row>
    <row r="17871">
      <c r="B17871" t="s">
        <v>18069</v>
      </c>
    </row>
    <row r="17872">
      <c r="B17872" t="s">
        <v>18070</v>
      </c>
    </row>
    <row r="17873">
      <c r="B17873" t="s">
        <v>18071</v>
      </c>
    </row>
    <row r="17874">
      <c r="B17874" t="s">
        <v>18072</v>
      </c>
    </row>
    <row r="17875">
      <c r="B17875" t="s">
        <v>18073</v>
      </c>
    </row>
    <row r="17876">
      <c r="B17876" t="s">
        <v>18074</v>
      </c>
    </row>
    <row r="17877">
      <c r="B17877" t="s">
        <v>18075</v>
      </c>
    </row>
    <row r="17878">
      <c r="B17878" t="s">
        <v>18076</v>
      </c>
    </row>
    <row r="17879">
      <c r="B17879" t="s">
        <v>18077</v>
      </c>
    </row>
    <row r="17880">
      <c r="B17880" t="s">
        <v>18078</v>
      </c>
    </row>
    <row r="17881">
      <c r="B17881" t="s">
        <v>18079</v>
      </c>
    </row>
    <row r="17882">
      <c r="B17882" t="s">
        <v>18080</v>
      </c>
    </row>
    <row r="17883">
      <c r="B17883" t="s">
        <v>18081</v>
      </c>
    </row>
    <row r="17884">
      <c r="B17884" t="s">
        <v>18082</v>
      </c>
    </row>
    <row r="17885">
      <c r="B17885" t="s">
        <v>18083</v>
      </c>
    </row>
    <row r="17886">
      <c r="B17886" t="s">
        <v>18084</v>
      </c>
    </row>
    <row r="17887">
      <c r="B17887" t="s">
        <v>18085</v>
      </c>
    </row>
    <row r="17888">
      <c r="B17888" t="s">
        <v>18086</v>
      </c>
    </row>
    <row r="17889">
      <c r="B17889" t="s">
        <v>18087</v>
      </c>
    </row>
    <row r="17890">
      <c r="B17890" t="s">
        <v>18088</v>
      </c>
    </row>
    <row r="17891">
      <c r="B17891" t="s">
        <v>18089</v>
      </c>
    </row>
    <row r="17892">
      <c r="B17892" t="s">
        <v>18090</v>
      </c>
    </row>
    <row r="17893">
      <c r="B17893" t="s">
        <v>18091</v>
      </c>
    </row>
    <row r="17894">
      <c r="B17894" t="s">
        <v>18092</v>
      </c>
    </row>
    <row r="17895">
      <c r="B17895" t="s">
        <v>18093</v>
      </c>
    </row>
    <row r="17896">
      <c r="B17896" t="s">
        <v>18094</v>
      </c>
    </row>
    <row r="17897">
      <c r="B17897" t="s">
        <v>18095</v>
      </c>
    </row>
    <row r="17898">
      <c r="B17898" t="s">
        <v>18096</v>
      </c>
    </row>
    <row r="17899">
      <c r="B17899" t="s">
        <v>18097</v>
      </c>
    </row>
    <row r="17900">
      <c r="B17900" t="s">
        <v>18098</v>
      </c>
    </row>
    <row r="17901">
      <c r="B17901" t="s">
        <v>18099</v>
      </c>
    </row>
    <row r="17902">
      <c r="B17902" t="s">
        <v>18100</v>
      </c>
    </row>
    <row r="17903">
      <c r="B17903" t="s">
        <v>18101</v>
      </c>
    </row>
    <row r="17904">
      <c r="B17904" t="s">
        <v>18102</v>
      </c>
    </row>
    <row r="17905">
      <c r="B17905" t="s">
        <v>18103</v>
      </c>
    </row>
    <row r="17906">
      <c r="B17906" t="s">
        <v>18104</v>
      </c>
    </row>
    <row r="17907">
      <c r="B17907" t="s">
        <v>18105</v>
      </c>
    </row>
    <row r="17908">
      <c r="B17908" t="s">
        <v>18106</v>
      </c>
    </row>
    <row r="17909">
      <c r="B17909" t="s">
        <v>18107</v>
      </c>
    </row>
    <row r="17910">
      <c r="B17910" t="s">
        <v>18108</v>
      </c>
    </row>
    <row r="17911">
      <c r="B17911" t="s">
        <v>18109</v>
      </c>
    </row>
    <row r="17912">
      <c r="B17912" t="s">
        <v>18110</v>
      </c>
    </row>
    <row r="17913">
      <c r="B17913" t="s">
        <v>18111</v>
      </c>
    </row>
    <row r="17914">
      <c r="B17914" t="s">
        <v>18112</v>
      </c>
    </row>
    <row r="17915">
      <c r="B17915" t="s">
        <v>18113</v>
      </c>
    </row>
    <row r="17916">
      <c r="B17916" t="s">
        <v>18114</v>
      </c>
    </row>
    <row r="17917">
      <c r="B17917" t="s">
        <v>18115</v>
      </c>
    </row>
    <row r="17918">
      <c r="B17918" t="s">
        <v>18116</v>
      </c>
    </row>
    <row r="17919">
      <c r="B17919" t="s">
        <v>18117</v>
      </c>
    </row>
    <row r="17920">
      <c r="B17920" t="s">
        <v>18118</v>
      </c>
    </row>
    <row r="17921">
      <c r="B17921" t="s">
        <v>18119</v>
      </c>
    </row>
    <row r="17922">
      <c r="B17922" t="s">
        <v>18120</v>
      </c>
    </row>
    <row r="17923">
      <c r="B17923" t="s">
        <v>18121</v>
      </c>
    </row>
    <row r="17924">
      <c r="B17924" t="s">
        <v>18122</v>
      </c>
    </row>
    <row r="17925">
      <c r="B17925" t="s">
        <v>18123</v>
      </c>
    </row>
    <row r="17926">
      <c r="B17926" t="s">
        <v>18124</v>
      </c>
    </row>
    <row r="17927">
      <c r="B17927" t="s">
        <v>18125</v>
      </c>
    </row>
    <row r="17928">
      <c r="B17928" t="s">
        <v>18126</v>
      </c>
    </row>
    <row r="17929">
      <c r="B17929" t="s">
        <v>18127</v>
      </c>
    </row>
    <row r="17930">
      <c r="B17930" t="s">
        <v>18128</v>
      </c>
    </row>
    <row r="17931">
      <c r="B17931" t="s">
        <v>18129</v>
      </c>
    </row>
    <row r="17932">
      <c r="B17932" t="s">
        <v>18130</v>
      </c>
    </row>
    <row r="17933">
      <c r="B17933" t="s">
        <v>18131</v>
      </c>
    </row>
    <row r="17934">
      <c r="B17934" t="s">
        <v>18132</v>
      </c>
    </row>
    <row r="17935">
      <c r="B17935" t="s">
        <v>18133</v>
      </c>
    </row>
    <row r="17936">
      <c r="B17936" t="s">
        <v>18134</v>
      </c>
    </row>
    <row r="17937">
      <c r="B17937" t="s">
        <v>18135</v>
      </c>
    </row>
    <row r="17938">
      <c r="B17938" t="s">
        <v>18136</v>
      </c>
    </row>
    <row r="17939">
      <c r="B17939" t="s">
        <v>18137</v>
      </c>
    </row>
    <row r="17940">
      <c r="B17940" t="s">
        <v>18138</v>
      </c>
    </row>
    <row r="17941">
      <c r="B17941" t="s">
        <v>18139</v>
      </c>
    </row>
    <row r="17942">
      <c r="B17942" t="s">
        <v>18140</v>
      </c>
    </row>
    <row r="17943">
      <c r="B17943" t="s">
        <v>18141</v>
      </c>
    </row>
    <row r="17944">
      <c r="B17944" t="s">
        <v>18142</v>
      </c>
    </row>
    <row r="17945">
      <c r="B17945" t="s">
        <v>18143</v>
      </c>
    </row>
    <row r="17946">
      <c r="B17946" t="s">
        <v>18144</v>
      </c>
    </row>
    <row r="17947">
      <c r="B17947" t="s">
        <v>18145</v>
      </c>
    </row>
    <row r="17948">
      <c r="B17948" t="s">
        <v>18146</v>
      </c>
    </row>
    <row r="17949">
      <c r="B17949" t="s">
        <v>18147</v>
      </c>
    </row>
    <row r="17950">
      <c r="B17950" t="s">
        <v>18148</v>
      </c>
    </row>
    <row r="17951">
      <c r="B17951" t="s">
        <v>18149</v>
      </c>
    </row>
    <row r="17952">
      <c r="B17952" t="s">
        <v>18150</v>
      </c>
    </row>
    <row r="17953">
      <c r="B17953" t="s">
        <v>18151</v>
      </c>
    </row>
    <row r="17954">
      <c r="B17954" t="s">
        <v>18152</v>
      </c>
    </row>
    <row r="17955">
      <c r="B17955" t="s">
        <v>18153</v>
      </c>
    </row>
    <row r="17956">
      <c r="B17956" t="s">
        <v>18154</v>
      </c>
    </row>
    <row r="17957">
      <c r="B17957" t="s">
        <v>18155</v>
      </c>
    </row>
    <row r="17958">
      <c r="B17958" t="s">
        <v>18156</v>
      </c>
    </row>
    <row r="17959">
      <c r="B17959" t="s">
        <v>18157</v>
      </c>
    </row>
    <row r="17960">
      <c r="B17960" t="s">
        <v>18158</v>
      </c>
    </row>
    <row r="17961">
      <c r="B17961" t="s">
        <v>18159</v>
      </c>
    </row>
    <row r="17962">
      <c r="B17962" t="s">
        <v>18160</v>
      </c>
    </row>
    <row r="17963">
      <c r="B17963" t="s">
        <v>18161</v>
      </c>
    </row>
    <row r="17964">
      <c r="B17964" t="s">
        <v>18162</v>
      </c>
    </row>
    <row r="17965">
      <c r="B17965" t="s">
        <v>18163</v>
      </c>
    </row>
    <row r="17966">
      <c r="B17966" t="s">
        <v>18164</v>
      </c>
    </row>
    <row r="17967">
      <c r="B17967" t="s">
        <v>18165</v>
      </c>
    </row>
    <row r="17968">
      <c r="B17968" t="s">
        <v>18166</v>
      </c>
    </row>
    <row r="17969">
      <c r="B17969" t="s">
        <v>18167</v>
      </c>
    </row>
    <row r="17970">
      <c r="B17970" t="s">
        <v>18168</v>
      </c>
    </row>
    <row r="17971">
      <c r="B17971" t="s">
        <v>18169</v>
      </c>
    </row>
    <row r="17972">
      <c r="B17972" t="s">
        <v>18170</v>
      </c>
    </row>
    <row r="17973">
      <c r="B17973" t="s">
        <v>18171</v>
      </c>
    </row>
    <row r="17974">
      <c r="B17974" t="s">
        <v>18172</v>
      </c>
    </row>
    <row r="17975">
      <c r="B17975" t="s">
        <v>18173</v>
      </c>
    </row>
    <row r="17976">
      <c r="B17976" t="s">
        <v>18174</v>
      </c>
    </row>
    <row r="17977">
      <c r="B17977" t="s">
        <v>18175</v>
      </c>
    </row>
    <row r="17978">
      <c r="B17978" t="s">
        <v>18176</v>
      </c>
    </row>
    <row r="17979">
      <c r="B17979" t="s">
        <v>18177</v>
      </c>
    </row>
    <row r="17980">
      <c r="B17980" t="s">
        <v>18178</v>
      </c>
    </row>
    <row r="17981">
      <c r="B17981" t="s">
        <v>18179</v>
      </c>
    </row>
    <row r="17982">
      <c r="B17982" t="s">
        <v>18180</v>
      </c>
    </row>
    <row r="17983">
      <c r="B17983" t="s">
        <v>18181</v>
      </c>
    </row>
    <row r="17984">
      <c r="B17984" t="s">
        <v>18182</v>
      </c>
    </row>
    <row r="17985">
      <c r="B17985" t="s">
        <v>18183</v>
      </c>
    </row>
    <row r="17986">
      <c r="B17986" t="s">
        <v>18184</v>
      </c>
    </row>
    <row r="17987">
      <c r="B17987" t="s">
        <v>18185</v>
      </c>
    </row>
    <row r="17988">
      <c r="B17988" t="s">
        <v>18186</v>
      </c>
    </row>
    <row r="17989">
      <c r="B17989" t="s">
        <v>18187</v>
      </c>
    </row>
    <row r="17990">
      <c r="B17990" t="s">
        <v>18188</v>
      </c>
    </row>
    <row r="17991">
      <c r="B17991" t="s">
        <v>18189</v>
      </c>
    </row>
    <row r="17992">
      <c r="B17992" t="s">
        <v>18190</v>
      </c>
    </row>
    <row r="17993">
      <c r="B17993" t="s">
        <v>18191</v>
      </c>
    </row>
    <row r="17994">
      <c r="B17994" t="s">
        <v>18192</v>
      </c>
    </row>
    <row r="17995">
      <c r="B17995" t="s">
        <v>18193</v>
      </c>
    </row>
    <row r="17996">
      <c r="B17996" t="s">
        <v>18194</v>
      </c>
    </row>
    <row r="17997">
      <c r="B17997" t="s">
        <v>18195</v>
      </c>
    </row>
    <row r="17998">
      <c r="B17998" t="s">
        <v>18196</v>
      </c>
    </row>
    <row r="17999">
      <c r="B17999" t="s">
        <v>18197</v>
      </c>
    </row>
    <row r="18000">
      <c r="B18000" t="s">
        <v>18198</v>
      </c>
    </row>
    <row r="18001">
      <c r="B18001" t="s">
        <v>18199</v>
      </c>
    </row>
    <row r="18002">
      <c r="B18002" t="s">
        <v>18200</v>
      </c>
    </row>
    <row r="18003">
      <c r="B18003" t="s">
        <v>18201</v>
      </c>
    </row>
    <row r="18004">
      <c r="B18004" t="s">
        <v>18202</v>
      </c>
    </row>
    <row r="18005">
      <c r="B18005" t="s">
        <v>18203</v>
      </c>
    </row>
    <row r="18006">
      <c r="B18006" t="s">
        <v>18204</v>
      </c>
    </row>
    <row r="18007">
      <c r="B18007" t="s">
        <v>18205</v>
      </c>
    </row>
    <row r="18008">
      <c r="B18008" t="s">
        <v>18206</v>
      </c>
    </row>
    <row r="18009">
      <c r="B18009" t="s">
        <v>18207</v>
      </c>
    </row>
    <row r="18010">
      <c r="B18010" t="s">
        <v>18208</v>
      </c>
    </row>
    <row r="18011">
      <c r="B18011" t="s">
        <v>18209</v>
      </c>
    </row>
    <row r="18012">
      <c r="B18012" t="s">
        <v>18210</v>
      </c>
    </row>
    <row r="18013">
      <c r="B18013" t="s">
        <v>18211</v>
      </c>
    </row>
    <row r="18014">
      <c r="B18014" t="s">
        <v>18212</v>
      </c>
    </row>
    <row r="18015">
      <c r="B18015" t="s">
        <v>18213</v>
      </c>
    </row>
    <row r="18016">
      <c r="B18016" t="s">
        <v>18214</v>
      </c>
    </row>
    <row r="18017">
      <c r="B18017" t="s">
        <v>18215</v>
      </c>
    </row>
    <row r="18018">
      <c r="B18018" t="s">
        <v>18216</v>
      </c>
    </row>
    <row r="18019">
      <c r="B18019" t="s">
        <v>18217</v>
      </c>
    </row>
    <row r="18020">
      <c r="B18020" t="s">
        <v>18218</v>
      </c>
    </row>
    <row r="18021">
      <c r="B18021" t="s">
        <v>18219</v>
      </c>
    </row>
    <row r="18022">
      <c r="B18022" t="s">
        <v>18220</v>
      </c>
    </row>
    <row r="18023">
      <c r="B18023" t="s">
        <v>18221</v>
      </c>
    </row>
    <row r="18024">
      <c r="B18024" t="s">
        <v>18222</v>
      </c>
    </row>
    <row r="18025">
      <c r="B18025" t="s">
        <v>18223</v>
      </c>
    </row>
    <row r="18026">
      <c r="B18026" t="s">
        <v>18224</v>
      </c>
    </row>
    <row r="18027">
      <c r="B18027" t="s">
        <v>18225</v>
      </c>
    </row>
    <row r="18028">
      <c r="B18028" t="s">
        <v>18226</v>
      </c>
    </row>
    <row r="18029">
      <c r="B18029" t="s">
        <v>18227</v>
      </c>
    </row>
    <row r="18030">
      <c r="B18030" t="s">
        <v>18228</v>
      </c>
    </row>
    <row r="18031">
      <c r="B18031" t="s">
        <v>18229</v>
      </c>
    </row>
    <row r="18032">
      <c r="B18032" t="s">
        <v>18230</v>
      </c>
    </row>
    <row r="18033">
      <c r="B18033" t="s">
        <v>18231</v>
      </c>
    </row>
    <row r="18034">
      <c r="B18034" t="s">
        <v>18232</v>
      </c>
    </row>
    <row r="18035">
      <c r="B18035" t="s">
        <v>18233</v>
      </c>
    </row>
    <row r="18036">
      <c r="B18036" t="s">
        <v>18234</v>
      </c>
    </row>
    <row r="18037">
      <c r="B18037" t="s">
        <v>18235</v>
      </c>
    </row>
    <row r="18038">
      <c r="B18038" t="s">
        <v>18236</v>
      </c>
    </row>
    <row r="18039">
      <c r="B18039" t="s">
        <v>18237</v>
      </c>
    </row>
    <row r="18040">
      <c r="B18040" t="s">
        <v>18238</v>
      </c>
    </row>
    <row r="18041">
      <c r="B18041" t="s">
        <v>18239</v>
      </c>
    </row>
    <row r="18042">
      <c r="B18042" t="s">
        <v>18240</v>
      </c>
    </row>
    <row r="18043">
      <c r="B18043" t="s">
        <v>18241</v>
      </c>
    </row>
    <row r="18044">
      <c r="B18044" t="s">
        <v>18242</v>
      </c>
    </row>
    <row r="18045">
      <c r="B18045" t="s">
        <v>18243</v>
      </c>
    </row>
    <row r="18046">
      <c r="B18046" t="s">
        <v>18244</v>
      </c>
    </row>
    <row r="18047">
      <c r="B18047" t="s">
        <v>18245</v>
      </c>
    </row>
    <row r="18048">
      <c r="B18048" t="s">
        <v>18246</v>
      </c>
    </row>
    <row r="18049">
      <c r="B18049" t="s">
        <v>18247</v>
      </c>
    </row>
    <row r="18050">
      <c r="B18050" t="s">
        <v>18248</v>
      </c>
    </row>
    <row r="18051">
      <c r="B18051" t="s">
        <v>18249</v>
      </c>
    </row>
    <row r="18052">
      <c r="B18052" t="s">
        <v>18250</v>
      </c>
    </row>
    <row r="18053">
      <c r="B18053" t="s">
        <v>18251</v>
      </c>
    </row>
    <row r="18054">
      <c r="B18054" t="s">
        <v>18252</v>
      </c>
    </row>
    <row r="18055">
      <c r="B18055" t="s">
        <v>18253</v>
      </c>
    </row>
    <row r="18056">
      <c r="B18056" t="s">
        <v>18254</v>
      </c>
    </row>
    <row r="18057">
      <c r="B18057" t="s">
        <v>18255</v>
      </c>
    </row>
    <row r="18058">
      <c r="B18058" t="s">
        <v>18256</v>
      </c>
    </row>
    <row r="18059">
      <c r="B18059" t="s">
        <v>18257</v>
      </c>
    </row>
    <row r="18060">
      <c r="B18060" t="s">
        <v>18258</v>
      </c>
    </row>
    <row r="18061">
      <c r="B18061" t="s">
        <v>18259</v>
      </c>
    </row>
    <row r="18062">
      <c r="B18062" t="s">
        <v>18260</v>
      </c>
    </row>
    <row r="18063">
      <c r="B18063" t="s">
        <v>18261</v>
      </c>
    </row>
    <row r="18064">
      <c r="B18064" t="s">
        <v>18262</v>
      </c>
    </row>
    <row r="18065">
      <c r="B18065" t="s">
        <v>18263</v>
      </c>
    </row>
    <row r="18066">
      <c r="B18066" t="s">
        <v>18264</v>
      </c>
    </row>
    <row r="18067">
      <c r="B18067" t="s">
        <v>18265</v>
      </c>
    </row>
    <row r="18068">
      <c r="B18068" t="s">
        <v>18266</v>
      </c>
    </row>
    <row r="18069">
      <c r="B18069" t="s">
        <v>18267</v>
      </c>
    </row>
    <row r="18070">
      <c r="B18070" t="s">
        <v>18268</v>
      </c>
    </row>
    <row r="18071">
      <c r="B18071" t="s">
        <v>18269</v>
      </c>
    </row>
    <row r="18072">
      <c r="B18072" t="s">
        <v>18270</v>
      </c>
    </row>
    <row r="18073">
      <c r="B18073" t="s">
        <v>18271</v>
      </c>
    </row>
    <row r="18074">
      <c r="B18074" t="s">
        <v>18272</v>
      </c>
    </row>
    <row r="18075">
      <c r="B18075" t="s">
        <v>18273</v>
      </c>
    </row>
    <row r="18076">
      <c r="B18076" t="s">
        <v>18274</v>
      </c>
    </row>
    <row r="18077">
      <c r="B18077" t="s">
        <v>18275</v>
      </c>
    </row>
    <row r="18078">
      <c r="B18078" t="s">
        <v>18276</v>
      </c>
    </row>
    <row r="18079">
      <c r="B18079" t="s">
        <v>18277</v>
      </c>
    </row>
    <row r="18080">
      <c r="B18080" t="s">
        <v>18278</v>
      </c>
    </row>
    <row r="18081">
      <c r="B18081" t="s">
        <v>18279</v>
      </c>
    </row>
    <row r="18082">
      <c r="B18082" t="s">
        <v>18280</v>
      </c>
    </row>
    <row r="18083">
      <c r="B18083" t="s">
        <v>18281</v>
      </c>
    </row>
    <row r="18084">
      <c r="B18084" t="s">
        <v>18282</v>
      </c>
    </row>
    <row r="18085">
      <c r="B18085" t="s">
        <v>18283</v>
      </c>
    </row>
    <row r="18086">
      <c r="B18086" t="s">
        <v>18284</v>
      </c>
    </row>
    <row r="18087">
      <c r="B18087" t="s">
        <v>18285</v>
      </c>
    </row>
    <row r="18088">
      <c r="B18088" t="s">
        <v>18286</v>
      </c>
    </row>
    <row r="18089">
      <c r="B18089" t="s">
        <v>18287</v>
      </c>
    </row>
    <row r="18090">
      <c r="B18090" t="s">
        <v>18288</v>
      </c>
    </row>
    <row r="18091">
      <c r="B18091" t="s">
        <v>18289</v>
      </c>
    </row>
    <row r="18092">
      <c r="B18092" t="s">
        <v>18290</v>
      </c>
    </row>
    <row r="18093">
      <c r="B18093" t="s">
        <v>18291</v>
      </c>
    </row>
    <row r="18094">
      <c r="B18094" t="s">
        <v>18292</v>
      </c>
    </row>
    <row r="18095">
      <c r="B18095" t="s">
        <v>18293</v>
      </c>
    </row>
    <row r="18096">
      <c r="B18096" t="s">
        <v>18294</v>
      </c>
    </row>
    <row r="18097">
      <c r="B18097" t="s">
        <v>18295</v>
      </c>
    </row>
    <row r="18098">
      <c r="B18098" t="s">
        <v>18296</v>
      </c>
    </row>
    <row r="18099">
      <c r="B18099" t="s">
        <v>18297</v>
      </c>
    </row>
    <row r="18100">
      <c r="B18100" t="s">
        <v>18298</v>
      </c>
    </row>
    <row r="18101">
      <c r="B18101" t="s">
        <v>18299</v>
      </c>
    </row>
    <row r="18102">
      <c r="B18102" t="s">
        <v>18300</v>
      </c>
    </row>
    <row r="18103">
      <c r="B18103" t="s">
        <v>18301</v>
      </c>
    </row>
    <row r="18104">
      <c r="B18104" t="s">
        <v>18302</v>
      </c>
    </row>
    <row r="18105">
      <c r="B18105" t="s">
        <v>18303</v>
      </c>
    </row>
    <row r="18106">
      <c r="B18106" t="s">
        <v>18304</v>
      </c>
    </row>
    <row r="18107">
      <c r="B18107" t="s">
        <v>18305</v>
      </c>
    </row>
    <row r="18108">
      <c r="B18108" t="s">
        <v>18306</v>
      </c>
    </row>
    <row r="18109">
      <c r="B18109" t="s">
        <v>18307</v>
      </c>
    </row>
    <row r="18110">
      <c r="B18110" t="s">
        <v>18308</v>
      </c>
    </row>
    <row r="18111">
      <c r="B18111" t="s">
        <v>18309</v>
      </c>
    </row>
    <row r="18112">
      <c r="B18112" t="s">
        <v>18310</v>
      </c>
    </row>
    <row r="18113">
      <c r="B18113" t="s">
        <v>18311</v>
      </c>
    </row>
    <row r="18114">
      <c r="B18114" t="s">
        <v>18312</v>
      </c>
    </row>
    <row r="18115">
      <c r="B18115" t="s">
        <v>18313</v>
      </c>
    </row>
    <row r="18116">
      <c r="B18116" t="s">
        <v>18314</v>
      </c>
    </row>
    <row r="18117">
      <c r="B18117" t="s">
        <v>18315</v>
      </c>
    </row>
    <row r="18118">
      <c r="B18118" t="s">
        <v>18316</v>
      </c>
    </row>
    <row r="18119">
      <c r="B18119" t="s">
        <v>18317</v>
      </c>
    </row>
    <row r="18120">
      <c r="B18120" t="s">
        <v>18318</v>
      </c>
    </row>
    <row r="18121">
      <c r="B18121" t="s">
        <v>18319</v>
      </c>
    </row>
    <row r="18122">
      <c r="B18122" t="s">
        <v>18320</v>
      </c>
    </row>
    <row r="18123">
      <c r="B18123" t="s">
        <v>18321</v>
      </c>
    </row>
    <row r="18124">
      <c r="B18124" t="s">
        <v>18322</v>
      </c>
    </row>
    <row r="18125">
      <c r="B18125" t="s">
        <v>18323</v>
      </c>
    </row>
    <row r="18126">
      <c r="B18126" t="s">
        <v>18324</v>
      </c>
    </row>
    <row r="18127">
      <c r="B18127" t="s">
        <v>18325</v>
      </c>
    </row>
    <row r="18128">
      <c r="B18128" t="s">
        <v>18326</v>
      </c>
    </row>
    <row r="18129">
      <c r="B18129" t="s">
        <v>18327</v>
      </c>
    </row>
    <row r="18130">
      <c r="B18130" t="s">
        <v>18328</v>
      </c>
    </row>
    <row r="18131">
      <c r="B18131" t="s">
        <v>18329</v>
      </c>
    </row>
    <row r="18132">
      <c r="B18132" t="s">
        <v>18330</v>
      </c>
    </row>
    <row r="18133">
      <c r="B18133" t="s">
        <v>18331</v>
      </c>
    </row>
    <row r="18134">
      <c r="B18134" t="s">
        <v>18332</v>
      </c>
    </row>
    <row r="18135">
      <c r="B18135" t="s">
        <v>18333</v>
      </c>
    </row>
    <row r="18136">
      <c r="B18136" t="s">
        <v>18334</v>
      </c>
    </row>
    <row r="18137">
      <c r="B18137" t="s">
        <v>18335</v>
      </c>
    </row>
    <row r="18138">
      <c r="B18138" t="s">
        <v>18336</v>
      </c>
    </row>
    <row r="18139">
      <c r="B18139" t="s">
        <v>18337</v>
      </c>
    </row>
    <row r="18140">
      <c r="B18140" t="s">
        <v>18338</v>
      </c>
    </row>
    <row r="18141">
      <c r="B18141" t="s">
        <v>18339</v>
      </c>
    </row>
    <row r="18142">
      <c r="B18142" t="s">
        <v>18340</v>
      </c>
    </row>
    <row r="18143">
      <c r="B18143" t="s">
        <v>18341</v>
      </c>
    </row>
    <row r="18144">
      <c r="B18144" t="s">
        <v>18342</v>
      </c>
    </row>
    <row r="18145">
      <c r="B18145" t="s">
        <v>18343</v>
      </c>
    </row>
    <row r="18146">
      <c r="B18146" t="s">
        <v>18344</v>
      </c>
    </row>
    <row r="18147">
      <c r="B18147" t="s">
        <v>18345</v>
      </c>
    </row>
    <row r="18148">
      <c r="B18148" t="s">
        <v>18346</v>
      </c>
    </row>
    <row r="18149">
      <c r="B18149" t="s">
        <v>18347</v>
      </c>
    </row>
    <row r="18150">
      <c r="B18150" t="s">
        <v>18348</v>
      </c>
    </row>
    <row r="18151">
      <c r="B18151" t="s">
        <v>18349</v>
      </c>
    </row>
    <row r="18152">
      <c r="B18152" t="s">
        <v>18350</v>
      </c>
    </row>
    <row r="18153">
      <c r="B18153" t="s">
        <v>18351</v>
      </c>
    </row>
    <row r="18154">
      <c r="B18154" t="s">
        <v>18352</v>
      </c>
    </row>
    <row r="18155">
      <c r="B18155" t="s">
        <v>18353</v>
      </c>
    </row>
    <row r="18156">
      <c r="B18156" t="s">
        <v>18354</v>
      </c>
    </row>
    <row r="18157">
      <c r="B18157" t="s">
        <v>18355</v>
      </c>
    </row>
    <row r="18158">
      <c r="B18158" t="s">
        <v>18356</v>
      </c>
    </row>
    <row r="18159">
      <c r="B18159" t="s">
        <v>18357</v>
      </c>
    </row>
    <row r="18160">
      <c r="B18160" t="s">
        <v>18358</v>
      </c>
    </row>
    <row r="18161">
      <c r="B18161" t="s">
        <v>18359</v>
      </c>
    </row>
    <row r="18162">
      <c r="B18162" t="s">
        <v>18360</v>
      </c>
    </row>
    <row r="18163">
      <c r="B18163" t="s">
        <v>18361</v>
      </c>
    </row>
    <row r="18164">
      <c r="B18164" t="s">
        <v>18362</v>
      </c>
    </row>
    <row r="18165">
      <c r="B18165" t="s">
        <v>18363</v>
      </c>
    </row>
    <row r="18166">
      <c r="B18166" t="s">
        <v>18364</v>
      </c>
    </row>
    <row r="18167">
      <c r="B18167" t="s">
        <v>18365</v>
      </c>
    </row>
    <row r="18168">
      <c r="B18168" t="s">
        <v>18366</v>
      </c>
    </row>
    <row r="18169">
      <c r="B18169" t="s">
        <v>18367</v>
      </c>
    </row>
    <row r="18170">
      <c r="B18170" t="s">
        <v>18368</v>
      </c>
    </row>
    <row r="18171">
      <c r="B18171" t="s">
        <v>18369</v>
      </c>
    </row>
    <row r="18172">
      <c r="B18172" t="s">
        <v>18370</v>
      </c>
    </row>
    <row r="18173">
      <c r="B18173" t="s">
        <v>18371</v>
      </c>
    </row>
    <row r="18174">
      <c r="B18174" t="s">
        <v>18372</v>
      </c>
    </row>
    <row r="18175">
      <c r="B18175" t="s">
        <v>18373</v>
      </c>
    </row>
    <row r="18176">
      <c r="B18176" t="s">
        <v>18374</v>
      </c>
    </row>
    <row r="18177">
      <c r="B18177" t="s">
        <v>18375</v>
      </c>
    </row>
    <row r="18178">
      <c r="B18178" t="s">
        <v>18376</v>
      </c>
    </row>
    <row r="18179">
      <c r="B18179" t="s">
        <v>18377</v>
      </c>
    </row>
    <row r="18180">
      <c r="B18180" t="s">
        <v>18378</v>
      </c>
    </row>
    <row r="18181">
      <c r="B18181" t="s">
        <v>18379</v>
      </c>
    </row>
    <row r="18182">
      <c r="B18182" t="s">
        <v>18380</v>
      </c>
    </row>
    <row r="18183">
      <c r="B18183" t="s">
        <v>18381</v>
      </c>
    </row>
    <row r="18184">
      <c r="B18184" t="s">
        <v>18382</v>
      </c>
    </row>
    <row r="18185">
      <c r="B18185" t="s">
        <v>18383</v>
      </c>
    </row>
    <row r="18186">
      <c r="B18186" t="s">
        <v>18384</v>
      </c>
    </row>
    <row r="18187">
      <c r="B18187" t="s">
        <v>18385</v>
      </c>
    </row>
    <row r="18188">
      <c r="B18188" t="s">
        <v>18386</v>
      </c>
    </row>
    <row r="18189">
      <c r="B18189" t="s">
        <v>18387</v>
      </c>
    </row>
    <row r="18190">
      <c r="B18190" t="s">
        <v>18388</v>
      </c>
    </row>
    <row r="18191">
      <c r="B18191" t="s">
        <v>18389</v>
      </c>
    </row>
    <row r="18192">
      <c r="B18192" t="s">
        <v>18390</v>
      </c>
    </row>
    <row r="18193">
      <c r="B18193" t="s">
        <v>18391</v>
      </c>
    </row>
    <row r="18194">
      <c r="B18194" t="s">
        <v>18392</v>
      </c>
    </row>
    <row r="18195">
      <c r="B18195" t="s">
        <v>18393</v>
      </c>
    </row>
    <row r="18196">
      <c r="B18196" t="s">
        <v>18394</v>
      </c>
    </row>
    <row r="18197">
      <c r="B18197" t="s">
        <v>18395</v>
      </c>
    </row>
    <row r="18198">
      <c r="B18198" t="s">
        <v>18396</v>
      </c>
    </row>
    <row r="18199">
      <c r="B18199" t="s">
        <v>18397</v>
      </c>
    </row>
    <row r="18200">
      <c r="B18200" t="s">
        <v>18398</v>
      </c>
    </row>
    <row r="18201">
      <c r="B18201" t="s">
        <v>18399</v>
      </c>
    </row>
    <row r="18202">
      <c r="B18202" t="s">
        <v>18400</v>
      </c>
    </row>
    <row r="18203">
      <c r="B18203" t="s">
        <v>18401</v>
      </c>
    </row>
    <row r="18204">
      <c r="B18204" t="s">
        <v>18402</v>
      </c>
    </row>
    <row r="18205">
      <c r="B18205" t="s">
        <v>18403</v>
      </c>
    </row>
    <row r="18206">
      <c r="B18206" t="s">
        <v>18404</v>
      </c>
    </row>
    <row r="18207">
      <c r="B18207" t="s">
        <v>18405</v>
      </c>
    </row>
    <row r="18208">
      <c r="B18208" t="s">
        <v>18406</v>
      </c>
    </row>
    <row r="18209">
      <c r="B18209" t="s">
        <v>18407</v>
      </c>
    </row>
    <row r="18210">
      <c r="B18210" t="s">
        <v>18408</v>
      </c>
    </row>
    <row r="18211">
      <c r="B18211" t="s">
        <v>18409</v>
      </c>
    </row>
    <row r="18212">
      <c r="B18212" t="s">
        <v>18410</v>
      </c>
    </row>
    <row r="18213">
      <c r="B18213" t="s">
        <v>18411</v>
      </c>
    </row>
    <row r="18214">
      <c r="B18214" t="s">
        <v>18412</v>
      </c>
    </row>
    <row r="18215">
      <c r="B18215" t="s">
        <v>18413</v>
      </c>
    </row>
    <row r="18216">
      <c r="B18216" t="s">
        <v>18414</v>
      </c>
    </row>
    <row r="18217">
      <c r="B18217" t="s">
        <v>18415</v>
      </c>
    </row>
    <row r="18218">
      <c r="B18218" t="s">
        <v>18416</v>
      </c>
    </row>
    <row r="18219">
      <c r="B18219" t="s">
        <v>18417</v>
      </c>
    </row>
    <row r="18220">
      <c r="B18220" t="s">
        <v>18418</v>
      </c>
    </row>
    <row r="18221">
      <c r="B18221" t="s">
        <v>18419</v>
      </c>
    </row>
    <row r="18222">
      <c r="B18222" t="s">
        <v>18420</v>
      </c>
    </row>
    <row r="18223">
      <c r="B18223" t="s">
        <v>18421</v>
      </c>
    </row>
    <row r="18224">
      <c r="B18224" t="s">
        <v>18422</v>
      </c>
    </row>
    <row r="18225">
      <c r="B18225" t="s">
        <v>18423</v>
      </c>
    </row>
    <row r="18226">
      <c r="B18226" t="s">
        <v>18424</v>
      </c>
    </row>
    <row r="18227">
      <c r="B18227" t="s">
        <v>18425</v>
      </c>
    </row>
    <row r="18228">
      <c r="B18228" t="s">
        <v>18426</v>
      </c>
    </row>
    <row r="18229">
      <c r="B18229" t="s">
        <v>18427</v>
      </c>
    </row>
    <row r="18230">
      <c r="B18230" t="s">
        <v>18428</v>
      </c>
    </row>
    <row r="18231">
      <c r="B18231" t="s">
        <v>18429</v>
      </c>
    </row>
    <row r="18232">
      <c r="B18232" t="s">
        <v>18430</v>
      </c>
    </row>
    <row r="18233">
      <c r="B18233" t="s">
        <v>18431</v>
      </c>
    </row>
    <row r="18234">
      <c r="B18234" t="s">
        <v>18432</v>
      </c>
    </row>
    <row r="18235">
      <c r="B18235" t="s">
        <v>18433</v>
      </c>
    </row>
    <row r="18236">
      <c r="B18236" t="s">
        <v>18434</v>
      </c>
    </row>
    <row r="18237">
      <c r="B18237" t="s">
        <v>18435</v>
      </c>
    </row>
    <row r="18238">
      <c r="B18238" t="s">
        <v>18436</v>
      </c>
    </row>
    <row r="18239">
      <c r="B18239" t="s">
        <v>18437</v>
      </c>
    </row>
    <row r="18240">
      <c r="B18240" t="s">
        <v>18438</v>
      </c>
    </row>
    <row r="18241">
      <c r="B18241" t="s">
        <v>18439</v>
      </c>
    </row>
    <row r="18242">
      <c r="B18242" t="s">
        <v>18440</v>
      </c>
    </row>
    <row r="18243">
      <c r="B18243" t="s">
        <v>18441</v>
      </c>
    </row>
    <row r="18244">
      <c r="B18244" t="s">
        <v>18442</v>
      </c>
    </row>
    <row r="18245">
      <c r="B18245" t="s">
        <v>18443</v>
      </c>
    </row>
    <row r="18246">
      <c r="B18246" t="s">
        <v>18444</v>
      </c>
    </row>
    <row r="18247">
      <c r="B18247" t="s">
        <v>18445</v>
      </c>
    </row>
    <row r="18248">
      <c r="B18248" t="s">
        <v>18446</v>
      </c>
    </row>
    <row r="18249">
      <c r="B18249" t="s">
        <v>18447</v>
      </c>
    </row>
    <row r="18250">
      <c r="B18250" t="s">
        <v>18448</v>
      </c>
    </row>
    <row r="18251">
      <c r="B18251" t="s">
        <v>18449</v>
      </c>
    </row>
    <row r="18252">
      <c r="B18252" t="s">
        <v>18450</v>
      </c>
    </row>
    <row r="18253">
      <c r="B18253" t="s">
        <v>18451</v>
      </c>
    </row>
    <row r="18254">
      <c r="B18254" t="s">
        <v>18452</v>
      </c>
    </row>
    <row r="18255">
      <c r="B18255" t="s">
        <v>18453</v>
      </c>
    </row>
    <row r="18256">
      <c r="B18256" t="s">
        <v>18454</v>
      </c>
    </row>
    <row r="18257">
      <c r="B18257" t="s">
        <v>18455</v>
      </c>
    </row>
    <row r="18258">
      <c r="B18258" t="s">
        <v>18456</v>
      </c>
    </row>
    <row r="18259">
      <c r="B18259" t="s">
        <v>18457</v>
      </c>
    </row>
    <row r="18260">
      <c r="B18260" t="s">
        <v>18458</v>
      </c>
    </row>
    <row r="18261">
      <c r="B18261" t="s">
        <v>18459</v>
      </c>
    </row>
    <row r="18262">
      <c r="B18262" t="s">
        <v>18460</v>
      </c>
    </row>
    <row r="18263">
      <c r="B18263" t="s">
        <v>18461</v>
      </c>
    </row>
    <row r="18264">
      <c r="B18264" t="s">
        <v>18462</v>
      </c>
    </row>
    <row r="18265">
      <c r="B18265" t="s">
        <v>18463</v>
      </c>
    </row>
    <row r="18266">
      <c r="B18266" t="s">
        <v>18464</v>
      </c>
    </row>
    <row r="18267">
      <c r="B18267" t="s">
        <v>18465</v>
      </c>
    </row>
    <row r="18268">
      <c r="B18268" t="s">
        <v>18466</v>
      </c>
    </row>
    <row r="18269">
      <c r="B18269" t="s">
        <v>18467</v>
      </c>
    </row>
    <row r="18270">
      <c r="B18270" t="s">
        <v>18468</v>
      </c>
    </row>
    <row r="18271">
      <c r="B18271" t="s">
        <v>18469</v>
      </c>
    </row>
    <row r="18272">
      <c r="B18272" t="s">
        <v>18470</v>
      </c>
    </row>
    <row r="18273">
      <c r="B18273" t="s">
        <v>18471</v>
      </c>
    </row>
    <row r="18274">
      <c r="B18274" t="s">
        <v>18472</v>
      </c>
    </row>
    <row r="18275">
      <c r="B18275" t="s">
        <v>18473</v>
      </c>
    </row>
    <row r="18276">
      <c r="B18276" t="s">
        <v>18474</v>
      </c>
    </row>
    <row r="18277">
      <c r="B18277" t="s">
        <v>18475</v>
      </c>
    </row>
    <row r="18278">
      <c r="B18278" t="s">
        <v>18476</v>
      </c>
    </row>
    <row r="18279">
      <c r="B18279" t="s">
        <v>18477</v>
      </c>
    </row>
    <row r="18280">
      <c r="B18280" t="s">
        <v>18478</v>
      </c>
    </row>
    <row r="18281">
      <c r="B18281" t="s">
        <v>18479</v>
      </c>
    </row>
    <row r="18282">
      <c r="B18282" t="s">
        <v>18480</v>
      </c>
    </row>
    <row r="18283">
      <c r="B18283" t="s">
        <v>18481</v>
      </c>
    </row>
    <row r="18284">
      <c r="B18284" t="s">
        <v>18482</v>
      </c>
    </row>
    <row r="18285">
      <c r="B18285" t="s">
        <v>18483</v>
      </c>
    </row>
    <row r="18286">
      <c r="B18286" t="s">
        <v>18484</v>
      </c>
    </row>
    <row r="18287">
      <c r="B18287" t="s">
        <v>18485</v>
      </c>
    </row>
    <row r="18288">
      <c r="B18288" t="s">
        <v>18486</v>
      </c>
    </row>
    <row r="18289">
      <c r="B18289" t="s">
        <v>18487</v>
      </c>
    </row>
    <row r="18290">
      <c r="B18290" t="s">
        <v>18488</v>
      </c>
    </row>
    <row r="18291">
      <c r="B18291" t="s">
        <v>18489</v>
      </c>
    </row>
    <row r="18292">
      <c r="B18292" t="s">
        <v>18490</v>
      </c>
    </row>
    <row r="18293">
      <c r="B18293" t="s">
        <v>18491</v>
      </c>
    </row>
    <row r="18294">
      <c r="B18294" t="s">
        <v>18492</v>
      </c>
    </row>
    <row r="18295">
      <c r="B18295" t="s">
        <v>18493</v>
      </c>
    </row>
    <row r="18296">
      <c r="B18296" t="s">
        <v>18494</v>
      </c>
    </row>
    <row r="18297">
      <c r="B18297" t="s">
        <v>18495</v>
      </c>
    </row>
    <row r="18298">
      <c r="B18298" t="s">
        <v>18496</v>
      </c>
    </row>
    <row r="18299">
      <c r="B18299" t="s">
        <v>18497</v>
      </c>
    </row>
    <row r="18300">
      <c r="B18300" t="s">
        <v>18498</v>
      </c>
    </row>
    <row r="18301">
      <c r="B18301" t="s">
        <v>18499</v>
      </c>
    </row>
    <row r="18302">
      <c r="B18302" t="s">
        <v>18500</v>
      </c>
    </row>
    <row r="18303">
      <c r="B18303" t="s">
        <v>18501</v>
      </c>
    </row>
    <row r="18304">
      <c r="B18304" t="s">
        <v>18502</v>
      </c>
    </row>
    <row r="18305">
      <c r="B18305" t="s">
        <v>18503</v>
      </c>
    </row>
    <row r="18306">
      <c r="B18306" t="s">
        <v>18504</v>
      </c>
    </row>
    <row r="18307">
      <c r="B18307" t="s">
        <v>18505</v>
      </c>
    </row>
    <row r="18308">
      <c r="B18308" t="s">
        <v>18506</v>
      </c>
    </row>
    <row r="18309">
      <c r="B18309" t="s">
        <v>18507</v>
      </c>
    </row>
    <row r="18310">
      <c r="B18310" t="s">
        <v>18508</v>
      </c>
    </row>
    <row r="18311">
      <c r="B18311" t="s">
        <v>18509</v>
      </c>
    </row>
    <row r="18312">
      <c r="B18312" t="s">
        <v>18510</v>
      </c>
    </row>
    <row r="18313">
      <c r="B18313" t="s">
        <v>18511</v>
      </c>
    </row>
    <row r="18314">
      <c r="B18314" t="s">
        <v>18512</v>
      </c>
    </row>
    <row r="18315">
      <c r="B18315" t="s">
        <v>18513</v>
      </c>
    </row>
    <row r="18316">
      <c r="B18316" t="s">
        <v>18514</v>
      </c>
    </row>
    <row r="18317">
      <c r="B18317" t="s">
        <v>18515</v>
      </c>
    </row>
    <row r="18318">
      <c r="B18318" t="s">
        <v>18516</v>
      </c>
    </row>
    <row r="18319">
      <c r="B18319" t="s">
        <v>18517</v>
      </c>
    </row>
    <row r="18320">
      <c r="B18320" t="s">
        <v>18518</v>
      </c>
    </row>
    <row r="18321">
      <c r="B18321" t="s">
        <v>18519</v>
      </c>
    </row>
    <row r="18322">
      <c r="B18322" t="s">
        <v>18520</v>
      </c>
    </row>
    <row r="18323">
      <c r="B18323" t="s">
        <v>18521</v>
      </c>
    </row>
    <row r="18324">
      <c r="B18324" t="s">
        <v>18522</v>
      </c>
    </row>
    <row r="18325">
      <c r="B18325" t="s">
        <v>18523</v>
      </c>
    </row>
    <row r="18326">
      <c r="B18326" t="s">
        <v>18524</v>
      </c>
    </row>
    <row r="18327">
      <c r="B18327" t="s">
        <v>18525</v>
      </c>
    </row>
    <row r="18328">
      <c r="B18328" t="s">
        <v>18526</v>
      </c>
    </row>
    <row r="18329">
      <c r="B18329" t="s">
        <v>18527</v>
      </c>
    </row>
    <row r="18330">
      <c r="B18330" t="s">
        <v>18528</v>
      </c>
    </row>
    <row r="18331">
      <c r="B18331" t="s">
        <v>18529</v>
      </c>
    </row>
    <row r="18332">
      <c r="B18332" t="s">
        <v>18530</v>
      </c>
    </row>
    <row r="18333">
      <c r="B18333" t="s">
        <v>18531</v>
      </c>
    </row>
    <row r="18334">
      <c r="B18334" t="s">
        <v>18532</v>
      </c>
    </row>
    <row r="18335">
      <c r="B18335" t="s">
        <v>18533</v>
      </c>
    </row>
    <row r="18336">
      <c r="B18336" t="s">
        <v>18534</v>
      </c>
    </row>
    <row r="18337">
      <c r="B18337" t="s">
        <v>18535</v>
      </c>
    </row>
    <row r="18338">
      <c r="B18338" t="s">
        <v>18536</v>
      </c>
    </row>
    <row r="18339">
      <c r="B18339" t="s">
        <v>18537</v>
      </c>
    </row>
    <row r="18340">
      <c r="B18340" t="s">
        <v>18538</v>
      </c>
    </row>
    <row r="18341">
      <c r="B18341" t="s">
        <v>18539</v>
      </c>
    </row>
    <row r="18342">
      <c r="B18342" t="s">
        <v>18540</v>
      </c>
    </row>
    <row r="18343">
      <c r="B18343" t="s">
        <v>18541</v>
      </c>
    </row>
    <row r="18344">
      <c r="B18344" t="s">
        <v>18542</v>
      </c>
    </row>
    <row r="18345">
      <c r="B18345" t="s">
        <v>18543</v>
      </c>
    </row>
    <row r="18346">
      <c r="B18346" t="s">
        <v>18544</v>
      </c>
    </row>
    <row r="18347">
      <c r="B18347" t="s">
        <v>18545</v>
      </c>
    </row>
    <row r="18348">
      <c r="B18348" t="s">
        <v>18546</v>
      </c>
    </row>
    <row r="18349">
      <c r="B18349" t="s">
        <v>18547</v>
      </c>
    </row>
    <row r="18350">
      <c r="B18350" t="s">
        <v>18548</v>
      </c>
    </row>
    <row r="18351">
      <c r="B18351" t="s">
        <v>18549</v>
      </c>
    </row>
    <row r="18352">
      <c r="B18352" t="s">
        <v>18550</v>
      </c>
    </row>
    <row r="18353">
      <c r="B18353" t="s">
        <v>18551</v>
      </c>
    </row>
    <row r="18354">
      <c r="B18354" t="s">
        <v>18552</v>
      </c>
    </row>
    <row r="18355">
      <c r="B18355" t="s">
        <v>18553</v>
      </c>
    </row>
    <row r="18356">
      <c r="B18356" t="s">
        <v>18554</v>
      </c>
    </row>
    <row r="18357">
      <c r="B18357" t="s">
        <v>18555</v>
      </c>
    </row>
    <row r="18358">
      <c r="B18358" t="s">
        <v>18556</v>
      </c>
    </row>
    <row r="18359">
      <c r="B18359" t="s">
        <v>18557</v>
      </c>
    </row>
    <row r="18360">
      <c r="B18360" t="s">
        <v>18558</v>
      </c>
    </row>
    <row r="18361">
      <c r="B18361" t="s">
        <v>18559</v>
      </c>
    </row>
    <row r="18362">
      <c r="B18362" t="s">
        <v>18560</v>
      </c>
    </row>
    <row r="18363">
      <c r="B18363" t="s">
        <v>18561</v>
      </c>
    </row>
    <row r="18364">
      <c r="B18364" t="s">
        <v>18562</v>
      </c>
    </row>
    <row r="18365">
      <c r="B18365" t="s">
        <v>18563</v>
      </c>
    </row>
    <row r="18366">
      <c r="B18366" t="s">
        <v>18564</v>
      </c>
    </row>
    <row r="18367">
      <c r="B18367" t="s">
        <v>18565</v>
      </c>
    </row>
    <row r="18368">
      <c r="B18368" t="s">
        <v>18566</v>
      </c>
    </row>
    <row r="18369">
      <c r="B18369" t="s">
        <v>18567</v>
      </c>
    </row>
    <row r="18370">
      <c r="B18370" t="s">
        <v>18568</v>
      </c>
    </row>
    <row r="18371">
      <c r="B18371" t="s">
        <v>18569</v>
      </c>
    </row>
    <row r="18372">
      <c r="B18372" t="s">
        <v>18570</v>
      </c>
    </row>
    <row r="18373">
      <c r="B18373" t="s">
        <v>18571</v>
      </c>
    </row>
    <row r="18374">
      <c r="B18374" t="s">
        <v>18572</v>
      </c>
    </row>
    <row r="18375">
      <c r="B18375" t="s">
        <v>18573</v>
      </c>
    </row>
    <row r="18376">
      <c r="B18376" t="s">
        <v>18574</v>
      </c>
    </row>
    <row r="18377">
      <c r="B18377" t="s">
        <v>18575</v>
      </c>
    </row>
    <row r="18378">
      <c r="B18378" t="s">
        <v>18576</v>
      </c>
    </row>
    <row r="18379">
      <c r="B18379" t="s">
        <v>18577</v>
      </c>
    </row>
    <row r="18380">
      <c r="B18380" t="s">
        <v>18578</v>
      </c>
    </row>
    <row r="18381">
      <c r="B18381" t="s">
        <v>18579</v>
      </c>
    </row>
    <row r="18382">
      <c r="B18382" t="s">
        <v>18580</v>
      </c>
    </row>
    <row r="18383">
      <c r="B18383" t="s">
        <v>18581</v>
      </c>
    </row>
    <row r="18384">
      <c r="B18384" t="s">
        <v>18582</v>
      </c>
    </row>
    <row r="18385">
      <c r="B18385" t="s">
        <v>18583</v>
      </c>
    </row>
    <row r="18386">
      <c r="B18386" t="s">
        <v>18584</v>
      </c>
    </row>
    <row r="18387">
      <c r="B18387" t="s">
        <v>18585</v>
      </c>
    </row>
    <row r="18388">
      <c r="B18388" t="s">
        <v>18586</v>
      </c>
    </row>
    <row r="18389">
      <c r="B18389" t="s">
        <v>18587</v>
      </c>
    </row>
    <row r="18390">
      <c r="B18390" t="s">
        <v>18588</v>
      </c>
    </row>
    <row r="18391">
      <c r="B18391" t="s">
        <v>18589</v>
      </c>
    </row>
    <row r="18392">
      <c r="B18392" t="s">
        <v>18590</v>
      </c>
    </row>
    <row r="18393">
      <c r="B18393" t="s">
        <v>18591</v>
      </c>
    </row>
    <row r="18394">
      <c r="B18394" t="s">
        <v>18592</v>
      </c>
    </row>
    <row r="18395">
      <c r="B18395" t="s">
        <v>18593</v>
      </c>
    </row>
    <row r="18396">
      <c r="B18396" t="s">
        <v>18594</v>
      </c>
    </row>
    <row r="18397">
      <c r="B18397" t="s">
        <v>18595</v>
      </c>
    </row>
    <row r="18398">
      <c r="B18398" t="s">
        <v>18596</v>
      </c>
    </row>
    <row r="18399">
      <c r="B18399" t="s">
        <v>18597</v>
      </c>
    </row>
    <row r="18400">
      <c r="B18400" t="s">
        <v>18598</v>
      </c>
    </row>
    <row r="18401">
      <c r="B18401" t="s">
        <v>18599</v>
      </c>
    </row>
    <row r="18402">
      <c r="B18402" t="s">
        <v>18600</v>
      </c>
    </row>
    <row r="18403">
      <c r="B18403" t="s">
        <v>18601</v>
      </c>
    </row>
    <row r="18404">
      <c r="B18404" t="s">
        <v>18602</v>
      </c>
    </row>
    <row r="18405">
      <c r="B18405" t="s">
        <v>18603</v>
      </c>
    </row>
    <row r="18406">
      <c r="B18406" t="s">
        <v>18604</v>
      </c>
    </row>
    <row r="18407">
      <c r="B18407" t="s">
        <v>18605</v>
      </c>
    </row>
    <row r="18408">
      <c r="B18408" t="s">
        <v>18606</v>
      </c>
    </row>
    <row r="18409">
      <c r="B18409" t="s">
        <v>18607</v>
      </c>
    </row>
    <row r="18410">
      <c r="B18410" t="s">
        <v>18608</v>
      </c>
    </row>
    <row r="18411">
      <c r="B18411" t="s">
        <v>18609</v>
      </c>
    </row>
    <row r="18412">
      <c r="B18412" t="s">
        <v>18610</v>
      </c>
    </row>
    <row r="18413">
      <c r="B18413" t="s">
        <v>18611</v>
      </c>
    </row>
    <row r="18414">
      <c r="B18414" t="s">
        <v>18612</v>
      </c>
    </row>
    <row r="18415">
      <c r="B18415" t="s">
        <v>18613</v>
      </c>
    </row>
    <row r="18416">
      <c r="B18416" t="s">
        <v>18614</v>
      </c>
    </row>
    <row r="18417">
      <c r="B18417" t="s">
        <v>18615</v>
      </c>
    </row>
    <row r="18418">
      <c r="B18418" t="s">
        <v>18616</v>
      </c>
    </row>
    <row r="18419">
      <c r="B18419" t="s">
        <v>18617</v>
      </c>
    </row>
    <row r="18420">
      <c r="B18420" t="s">
        <v>18618</v>
      </c>
    </row>
    <row r="18421">
      <c r="B18421" t="s">
        <v>18619</v>
      </c>
    </row>
    <row r="18422">
      <c r="B18422" t="s">
        <v>18620</v>
      </c>
    </row>
    <row r="18423">
      <c r="B18423" t="s">
        <v>18621</v>
      </c>
    </row>
    <row r="18424">
      <c r="B18424" t="s">
        <v>18622</v>
      </c>
    </row>
    <row r="18425">
      <c r="B18425" t="s">
        <v>18623</v>
      </c>
    </row>
    <row r="18426">
      <c r="B18426" t="s">
        <v>18624</v>
      </c>
    </row>
    <row r="18427">
      <c r="B18427" t="s">
        <v>18625</v>
      </c>
    </row>
    <row r="18428">
      <c r="B18428" t="s">
        <v>18626</v>
      </c>
    </row>
    <row r="18429">
      <c r="B18429" t="s">
        <v>18627</v>
      </c>
    </row>
    <row r="18430">
      <c r="B18430" t="s">
        <v>18628</v>
      </c>
    </row>
    <row r="18431">
      <c r="B18431" t="s">
        <v>18629</v>
      </c>
    </row>
    <row r="18432">
      <c r="B18432" t="s">
        <v>18630</v>
      </c>
    </row>
    <row r="18433">
      <c r="B18433" t="s">
        <v>18631</v>
      </c>
    </row>
    <row r="18434">
      <c r="B18434" t="s">
        <v>18632</v>
      </c>
    </row>
    <row r="18435">
      <c r="B18435" t="s">
        <v>18633</v>
      </c>
    </row>
    <row r="18436">
      <c r="B18436" t="s">
        <v>18634</v>
      </c>
    </row>
    <row r="18437">
      <c r="B18437" t="s">
        <v>18635</v>
      </c>
    </row>
    <row r="18438">
      <c r="B18438" t="s">
        <v>18636</v>
      </c>
    </row>
    <row r="18439">
      <c r="B18439" t="s">
        <v>18637</v>
      </c>
    </row>
    <row r="18440">
      <c r="B18440" t="s">
        <v>18638</v>
      </c>
    </row>
    <row r="18441">
      <c r="B18441" t="s">
        <v>18639</v>
      </c>
    </row>
    <row r="18442">
      <c r="B18442" t="s">
        <v>18640</v>
      </c>
    </row>
    <row r="18443">
      <c r="B18443" t="s">
        <v>18641</v>
      </c>
    </row>
    <row r="18444">
      <c r="B18444" t="s">
        <v>18642</v>
      </c>
    </row>
    <row r="18445">
      <c r="B18445" t="s">
        <v>18643</v>
      </c>
    </row>
    <row r="18446">
      <c r="B18446" t="s">
        <v>18644</v>
      </c>
    </row>
    <row r="18447">
      <c r="B18447" t="s">
        <v>18645</v>
      </c>
    </row>
    <row r="18448">
      <c r="B18448" t="s">
        <v>18646</v>
      </c>
    </row>
    <row r="18449">
      <c r="B18449" t="s">
        <v>18647</v>
      </c>
    </row>
    <row r="18450">
      <c r="B18450" t="s">
        <v>18648</v>
      </c>
    </row>
    <row r="18451">
      <c r="B18451" t="s">
        <v>18649</v>
      </c>
    </row>
    <row r="18452">
      <c r="B18452" t="s">
        <v>18650</v>
      </c>
    </row>
    <row r="18453">
      <c r="B18453" t="s">
        <v>18651</v>
      </c>
    </row>
    <row r="18454">
      <c r="B18454" t="s">
        <v>18652</v>
      </c>
    </row>
    <row r="18455">
      <c r="B18455" t="s">
        <v>18653</v>
      </c>
    </row>
    <row r="18456">
      <c r="B18456" t="s">
        <v>18654</v>
      </c>
    </row>
    <row r="18457">
      <c r="B18457" t="s">
        <v>18655</v>
      </c>
    </row>
    <row r="18458">
      <c r="B18458" t="s">
        <v>18656</v>
      </c>
    </row>
    <row r="18459">
      <c r="B18459" t="s">
        <v>18657</v>
      </c>
    </row>
    <row r="18460">
      <c r="B18460" t="s">
        <v>18658</v>
      </c>
    </row>
    <row r="18461">
      <c r="B18461" t="s">
        <v>18659</v>
      </c>
    </row>
    <row r="18462">
      <c r="B18462" t="s">
        <v>18660</v>
      </c>
    </row>
    <row r="18463">
      <c r="B18463" t="s">
        <v>18661</v>
      </c>
    </row>
    <row r="18464">
      <c r="B18464" t="s">
        <v>18662</v>
      </c>
    </row>
    <row r="18465">
      <c r="B18465" t="s">
        <v>18663</v>
      </c>
    </row>
    <row r="18466">
      <c r="B18466" t="s">
        <v>18664</v>
      </c>
    </row>
    <row r="18467">
      <c r="B18467" t="s">
        <v>18665</v>
      </c>
    </row>
    <row r="18468">
      <c r="B18468" t="s">
        <v>18666</v>
      </c>
    </row>
    <row r="18469">
      <c r="B18469" t="s">
        <v>18667</v>
      </c>
    </row>
    <row r="18470">
      <c r="B18470" t="s">
        <v>18668</v>
      </c>
    </row>
    <row r="18471">
      <c r="B18471" t="s">
        <v>18669</v>
      </c>
    </row>
    <row r="18472">
      <c r="B18472" t="s">
        <v>18670</v>
      </c>
    </row>
    <row r="18473">
      <c r="B18473" t="s">
        <v>18671</v>
      </c>
    </row>
    <row r="18474">
      <c r="B18474" t="s">
        <v>18672</v>
      </c>
    </row>
    <row r="18475">
      <c r="B18475" t="s">
        <v>18673</v>
      </c>
    </row>
    <row r="18476">
      <c r="B18476" t="s">
        <v>18674</v>
      </c>
    </row>
    <row r="18477">
      <c r="B18477" t="s">
        <v>18675</v>
      </c>
    </row>
    <row r="18478">
      <c r="B18478" t="s">
        <v>18676</v>
      </c>
    </row>
    <row r="18479">
      <c r="B18479" t="s">
        <v>18677</v>
      </c>
    </row>
    <row r="18480">
      <c r="B18480" t="s">
        <v>18678</v>
      </c>
    </row>
    <row r="18481">
      <c r="B18481" t="s">
        <v>18679</v>
      </c>
    </row>
    <row r="18482">
      <c r="B18482" t="s">
        <v>18680</v>
      </c>
    </row>
    <row r="18483">
      <c r="B18483" t="s">
        <v>18681</v>
      </c>
    </row>
    <row r="18484">
      <c r="B18484" t="s">
        <v>18682</v>
      </c>
    </row>
    <row r="18485">
      <c r="B18485" t="s">
        <v>18683</v>
      </c>
    </row>
    <row r="18486">
      <c r="B18486" t="s">
        <v>18684</v>
      </c>
    </row>
    <row r="18487">
      <c r="B18487" t="s">
        <v>18685</v>
      </c>
    </row>
    <row r="18488">
      <c r="B18488" t="s">
        <v>18686</v>
      </c>
    </row>
    <row r="18489">
      <c r="B18489" t="s">
        <v>18687</v>
      </c>
    </row>
    <row r="18490">
      <c r="B18490" t="s">
        <v>18688</v>
      </c>
    </row>
    <row r="18491">
      <c r="B18491" t="s">
        <v>18689</v>
      </c>
    </row>
    <row r="18492">
      <c r="B18492" t="s">
        <v>18690</v>
      </c>
    </row>
    <row r="18493">
      <c r="B18493" t="s">
        <v>18691</v>
      </c>
    </row>
    <row r="18494">
      <c r="B18494" t="s">
        <v>18692</v>
      </c>
    </row>
    <row r="18495">
      <c r="B18495" t="s">
        <v>18693</v>
      </c>
    </row>
    <row r="18496">
      <c r="B18496" t="s">
        <v>18694</v>
      </c>
    </row>
    <row r="18497">
      <c r="B18497" t="s">
        <v>18695</v>
      </c>
    </row>
    <row r="18498">
      <c r="B18498" t="s">
        <v>18696</v>
      </c>
    </row>
    <row r="18499">
      <c r="B18499" t="s">
        <v>18697</v>
      </c>
    </row>
    <row r="18500">
      <c r="B18500" t="s">
        <v>18698</v>
      </c>
    </row>
    <row r="18501">
      <c r="B18501" t="s">
        <v>18699</v>
      </c>
    </row>
    <row r="18502">
      <c r="B18502" t="s">
        <v>18700</v>
      </c>
    </row>
    <row r="18503">
      <c r="B18503" t="s">
        <v>18701</v>
      </c>
    </row>
    <row r="18504">
      <c r="B18504" t="s">
        <v>18702</v>
      </c>
    </row>
    <row r="18505">
      <c r="B18505" t="s">
        <v>18703</v>
      </c>
    </row>
    <row r="18506">
      <c r="B18506" t="s">
        <v>18704</v>
      </c>
    </row>
    <row r="18507">
      <c r="B18507" t="s">
        <v>18705</v>
      </c>
    </row>
    <row r="18508">
      <c r="B18508" t="s">
        <v>18706</v>
      </c>
    </row>
    <row r="18509">
      <c r="B18509" t="s">
        <v>18707</v>
      </c>
    </row>
    <row r="18510">
      <c r="B18510" t="s">
        <v>18708</v>
      </c>
    </row>
    <row r="18511">
      <c r="B18511" t="s">
        <v>18709</v>
      </c>
    </row>
    <row r="18512">
      <c r="B18512" t="s">
        <v>18710</v>
      </c>
    </row>
    <row r="18513">
      <c r="B18513" t="s">
        <v>18711</v>
      </c>
    </row>
    <row r="18514">
      <c r="B18514" t="s">
        <v>18712</v>
      </c>
    </row>
    <row r="18515">
      <c r="B18515" t="s">
        <v>18713</v>
      </c>
    </row>
    <row r="18516">
      <c r="B18516" t="s">
        <v>18714</v>
      </c>
    </row>
    <row r="18517">
      <c r="B18517" t="s">
        <v>18715</v>
      </c>
    </row>
    <row r="18518">
      <c r="B18518" t="s">
        <v>18716</v>
      </c>
    </row>
    <row r="18519">
      <c r="B18519" t="s">
        <v>18717</v>
      </c>
    </row>
    <row r="18520">
      <c r="B18520" t="s">
        <v>18718</v>
      </c>
    </row>
    <row r="18521">
      <c r="B18521" t="s">
        <v>18719</v>
      </c>
    </row>
    <row r="18522">
      <c r="B18522" t="s">
        <v>18720</v>
      </c>
    </row>
    <row r="18523">
      <c r="B18523" t="s">
        <v>18721</v>
      </c>
    </row>
    <row r="18524">
      <c r="B18524" t="s">
        <v>18722</v>
      </c>
    </row>
    <row r="18525">
      <c r="B18525" t="s">
        <v>18723</v>
      </c>
    </row>
    <row r="18526">
      <c r="B18526" t="s">
        <v>18724</v>
      </c>
    </row>
    <row r="18527">
      <c r="B18527" t="s">
        <v>18725</v>
      </c>
    </row>
    <row r="18528">
      <c r="B18528" t="s">
        <v>18726</v>
      </c>
    </row>
    <row r="18529">
      <c r="B18529" t="s">
        <v>18727</v>
      </c>
    </row>
    <row r="18530">
      <c r="B18530" t="s">
        <v>18728</v>
      </c>
    </row>
    <row r="18531">
      <c r="B18531" t="s">
        <v>18729</v>
      </c>
    </row>
    <row r="18532">
      <c r="B18532" t="s">
        <v>18730</v>
      </c>
    </row>
    <row r="18533">
      <c r="B18533" t="s">
        <v>18731</v>
      </c>
    </row>
    <row r="18534">
      <c r="B18534" t="s">
        <v>18732</v>
      </c>
    </row>
    <row r="18535">
      <c r="B18535" t="s">
        <v>18733</v>
      </c>
    </row>
    <row r="18536">
      <c r="B18536" t="s">
        <v>18734</v>
      </c>
    </row>
    <row r="18537">
      <c r="B18537" t="s">
        <v>18735</v>
      </c>
    </row>
    <row r="18538">
      <c r="B18538" t="s">
        <v>18736</v>
      </c>
    </row>
    <row r="18539">
      <c r="B18539" t="s">
        <v>18737</v>
      </c>
    </row>
    <row r="18540">
      <c r="B18540" t="s">
        <v>18738</v>
      </c>
    </row>
    <row r="18541">
      <c r="B18541" t="s">
        <v>18739</v>
      </c>
    </row>
    <row r="18542">
      <c r="B18542" t="s">
        <v>18740</v>
      </c>
    </row>
    <row r="18543">
      <c r="B18543" t="s">
        <v>18741</v>
      </c>
    </row>
    <row r="18544">
      <c r="B18544" t="s">
        <v>18742</v>
      </c>
    </row>
    <row r="18545">
      <c r="B18545" t="s">
        <v>18743</v>
      </c>
    </row>
    <row r="18546">
      <c r="B18546" t="s">
        <v>18744</v>
      </c>
    </row>
    <row r="18547">
      <c r="B18547" t="s">
        <v>18745</v>
      </c>
    </row>
    <row r="18548">
      <c r="B18548" t="s">
        <v>18746</v>
      </c>
    </row>
    <row r="18549">
      <c r="B18549" t="s">
        <v>18747</v>
      </c>
    </row>
    <row r="18550">
      <c r="B18550" t="s">
        <v>18748</v>
      </c>
    </row>
    <row r="18551">
      <c r="B18551" t="s">
        <v>18749</v>
      </c>
    </row>
    <row r="18552">
      <c r="B18552" t="s">
        <v>18750</v>
      </c>
    </row>
    <row r="18553">
      <c r="B18553" t="s">
        <v>18751</v>
      </c>
    </row>
    <row r="18554">
      <c r="B18554" t="s">
        <v>18752</v>
      </c>
    </row>
    <row r="18555">
      <c r="B18555" t="s">
        <v>18753</v>
      </c>
    </row>
    <row r="18556">
      <c r="B18556" t="s">
        <v>18754</v>
      </c>
    </row>
    <row r="18557">
      <c r="B18557" t="s">
        <v>18755</v>
      </c>
    </row>
    <row r="18558">
      <c r="B18558" t="s">
        <v>18756</v>
      </c>
    </row>
    <row r="18559">
      <c r="B18559" t="s">
        <v>18757</v>
      </c>
    </row>
    <row r="18560">
      <c r="B18560" t="s">
        <v>18758</v>
      </c>
    </row>
    <row r="18561">
      <c r="B18561" t="s">
        <v>18759</v>
      </c>
    </row>
    <row r="18562">
      <c r="B18562" t="s">
        <v>18760</v>
      </c>
    </row>
    <row r="18563">
      <c r="B18563" t="s">
        <v>18761</v>
      </c>
    </row>
    <row r="18564">
      <c r="B18564" t="s">
        <v>18762</v>
      </c>
    </row>
    <row r="18565">
      <c r="B18565" t="s">
        <v>18763</v>
      </c>
    </row>
    <row r="18566">
      <c r="B18566" t="s">
        <v>18764</v>
      </c>
    </row>
    <row r="18567">
      <c r="B18567" t="s">
        <v>18765</v>
      </c>
    </row>
    <row r="18568">
      <c r="B18568" t="s">
        <v>18766</v>
      </c>
    </row>
    <row r="18569">
      <c r="B18569" t="s">
        <v>18767</v>
      </c>
    </row>
    <row r="18570">
      <c r="B18570" t="s">
        <v>18768</v>
      </c>
    </row>
    <row r="18571">
      <c r="B18571" t="s">
        <v>18769</v>
      </c>
    </row>
    <row r="18572">
      <c r="B18572" t="s">
        <v>18770</v>
      </c>
    </row>
    <row r="18573">
      <c r="B18573" t="s">
        <v>18771</v>
      </c>
    </row>
    <row r="18574">
      <c r="B18574" t="s">
        <v>18772</v>
      </c>
    </row>
    <row r="18575">
      <c r="B18575" t="s">
        <v>18773</v>
      </c>
    </row>
    <row r="18576">
      <c r="B18576" t="s">
        <v>18774</v>
      </c>
    </row>
    <row r="18577">
      <c r="B18577" t="s">
        <v>18775</v>
      </c>
    </row>
    <row r="18578">
      <c r="B18578" t="s">
        <v>18776</v>
      </c>
    </row>
    <row r="18579">
      <c r="B18579" t="s">
        <v>18777</v>
      </c>
    </row>
    <row r="18580">
      <c r="B18580" t="s">
        <v>18778</v>
      </c>
    </row>
    <row r="18581">
      <c r="B18581" t="s">
        <v>18779</v>
      </c>
    </row>
    <row r="18582">
      <c r="B18582" t="s">
        <v>18780</v>
      </c>
    </row>
    <row r="18583">
      <c r="B18583" t="s">
        <v>18781</v>
      </c>
    </row>
    <row r="18584">
      <c r="B18584" t="s">
        <v>18782</v>
      </c>
    </row>
    <row r="18585">
      <c r="B18585" t="s">
        <v>18783</v>
      </c>
    </row>
    <row r="18586">
      <c r="B18586" t="s">
        <v>18784</v>
      </c>
    </row>
    <row r="18587">
      <c r="B18587" t="s">
        <v>18785</v>
      </c>
    </row>
    <row r="18588">
      <c r="B18588" t="s">
        <v>18786</v>
      </c>
    </row>
    <row r="18589">
      <c r="B18589" t="s">
        <v>18787</v>
      </c>
    </row>
    <row r="18590">
      <c r="B18590" t="s">
        <v>18788</v>
      </c>
    </row>
    <row r="18591">
      <c r="B18591" t="s">
        <v>18789</v>
      </c>
    </row>
    <row r="18592">
      <c r="B18592" t="s">
        <v>18790</v>
      </c>
    </row>
    <row r="18593">
      <c r="B18593" t="s">
        <v>18791</v>
      </c>
    </row>
    <row r="18594">
      <c r="B18594" t="s">
        <v>18792</v>
      </c>
    </row>
    <row r="18595">
      <c r="B18595" t="s">
        <v>18793</v>
      </c>
    </row>
    <row r="18596">
      <c r="B18596" t="s">
        <v>18794</v>
      </c>
    </row>
    <row r="18597">
      <c r="B18597" t="s">
        <v>18795</v>
      </c>
    </row>
    <row r="18598">
      <c r="B18598" t="s">
        <v>18796</v>
      </c>
    </row>
    <row r="18599">
      <c r="B18599" t="s">
        <v>18797</v>
      </c>
    </row>
    <row r="18600">
      <c r="B18600" t="s">
        <v>18798</v>
      </c>
    </row>
    <row r="18601">
      <c r="B18601" t="s">
        <v>18799</v>
      </c>
    </row>
    <row r="18602">
      <c r="B18602" t="s">
        <v>18800</v>
      </c>
    </row>
    <row r="18603">
      <c r="B18603" t="s">
        <v>18801</v>
      </c>
    </row>
    <row r="18604">
      <c r="B18604" t="s">
        <v>18802</v>
      </c>
    </row>
    <row r="18605">
      <c r="B18605" t="s">
        <v>18803</v>
      </c>
    </row>
    <row r="18606">
      <c r="B18606" t="s">
        <v>18804</v>
      </c>
    </row>
    <row r="18607">
      <c r="B18607" t="s">
        <v>18805</v>
      </c>
    </row>
    <row r="18608">
      <c r="B18608" t="s">
        <v>18806</v>
      </c>
    </row>
    <row r="18609">
      <c r="B18609" t="s">
        <v>18807</v>
      </c>
    </row>
    <row r="18610">
      <c r="B18610" t="s">
        <v>18808</v>
      </c>
    </row>
    <row r="18611">
      <c r="B18611" t="s">
        <v>18809</v>
      </c>
    </row>
    <row r="18612">
      <c r="B18612" t="s">
        <v>18810</v>
      </c>
    </row>
    <row r="18613">
      <c r="B18613" t="s">
        <v>18811</v>
      </c>
    </row>
    <row r="18614">
      <c r="B18614" t="s">
        <v>18812</v>
      </c>
    </row>
    <row r="18615">
      <c r="B18615" t="s">
        <v>18813</v>
      </c>
    </row>
    <row r="18616">
      <c r="B18616" t="s">
        <v>18814</v>
      </c>
    </row>
    <row r="18617">
      <c r="B18617" t="s">
        <v>18815</v>
      </c>
    </row>
    <row r="18618">
      <c r="B18618" t="s">
        <v>18816</v>
      </c>
    </row>
    <row r="18619">
      <c r="B18619" t="s">
        <v>18817</v>
      </c>
    </row>
    <row r="18620">
      <c r="B18620" t="s">
        <v>18818</v>
      </c>
    </row>
    <row r="18621">
      <c r="B18621" t="s">
        <v>18819</v>
      </c>
    </row>
    <row r="18622">
      <c r="B18622" t="s">
        <v>18820</v>
      </c>
    </row>
    <row r="18623">
      <c r="B18623" t="s">
        <v>18821</v>
      </c>
    </row>
    <row r="18624">
      <c r="B18624" t="s">
        <v>18822</v>
      </c>
    </row>
    <row r="18625">
      <c r="B18625" t="s">
        <v>18823</v>
      </c>
    </row>
    <row r="18626">
      <c r="B18626" t="s">
        <v>18824</v>
      </c>
    </row>
    <row r="18627">
      <c r="B18627" t="s">
        <v>18825</v>
      </c>
    </row>
    <row r="18628">
      <c r="B18628" t="s">
        <v>18826</v>
      </c>
    </row>
    <row r="18629">
      <c r="B18629" t="s">
        <v>18827</v>
      </c>
    </row>
    <row r="18630">
      <c r="B18630" t="s">
        <v>18828</v>
      </c>
    </row>
    <row r="18631">
      <c r="B18631" t="s">
        <v>18829</v>
      </c>
    </row>
    <row r="18632">
      <c r="B18632" t="s">
        <v>18830</v>
      </c>
    </row>
    <row r="18633">
      <c r="B18633" t="s">
        <v>18831</v>
      </c>
    </row>
    <row r="18634">
      <c r="B18634" t="s">
        <v>18832</v>
      </c>
    </row>
    <row r="18635">
      <c r="B18635" t="s">
        <v>18833</v>
      </c>
    </row>
    <row r="18636">
      <c r="B18636" t="s">
        <v>18834</v>
      </c>
    </row>
    <row r="18637">
      <c r="B18637" t="s">
        <v>18835</v>
      </c>
    </row>
    <row r="18638">
      <c r="B18638" t="s">
        <v>18836</v>
      </c>
    </row>
    <row r="18639">
      <c r="B18639" t="s">
        <v>18837</v>
      </c>
    </row>
    <row r="18640">
      <c r="B18640" t="s">
        <v>18838</v>
      </c>
    </row>
    <row r="18641">
      <c r="B18641" t="s">
        <v>18839</v>
      </c>
    </row>
    <row r="18642">
      <c r="B18642" t="s">
        <v>18840</v>
      </c>
    </row>
    <row r="18643">
      <c r="B18643" t="s">
        <v>18841</v>
      </c>
    </row>
    <row r="18644">
      <c r="B18644" t="s">
        <v>18842</v>
      </c>
    </row>
    <row r="18645">
      <c r="B18645" t="s">
        <v>18843</v>
      </c>
    </row>
    <row r="18646">
      <c r="B18646" t="s">
        <v>18844</v>
      </c>
    </row>
    <row r="18647">
      <c r="B18647" t="s">
        <v>18845</v>
      </c>
    </row>
    <row r="18648">
      <c r="B18648" t="s">
        <v>18846</v>
      </c>
    </row>
    <row r="18649">
      <c r="B18649" t="s">
        <v>18847</v>
      </c>
    </row>
    <row r="18650">
      <c r="B18650" t="s">
        <v>18848</v>
      </c>
    </row>
    <row r="18651">
      <c r="B18651" t="s">
        <v>18849</v>
      </c>
    </row>
    <row r="18652">
      <c r="B18652" t="s">
        <v>18850</v>
      </c>
    </row>
    <row r="18653">
      <c r="B18653" t="s">
        <v>18851</v>
      </c>
    </row>
    <row r="18654">
      <c r="B18654" t="s">
        <v>18852</v>
      </c>
    </row>
    <row r="18655">
      <c r="B18655" t="s">
        <v>18853</v>
      </c>
    </row>
    <row r="18656">
      <c r="B18656" t="s">
        <v>18854</v>
      </c>
    </row>
    <row r="18657">
      <c r="B18657" t="s">
        <v>18855</v>
      </c>
    </row>
    <row r="18658">
      <c r="B18658" t="s">
        <v>18856</v>
      </c>
    </row>
    <row r="18659">
      <c r="B18659" t="s">
        <v>18857</v>
      </c>
    </row>
    <row r="18660">
      <c r="B18660" t="s">
        <v>18858</v>
      </c>
    </row>
    <row r="18661">
      <c r="B18661" t="s">
        <v>18859</v>
      </c>
    </row>
    <row r="18662">
      <c r="B18662" t="s">
        <v>18860</v>
      </c>
    </row>
    <row r="18663">
      <c r="B18663" t="s">
        <v>18861</v>
      </c>
    </row>
    <row r="18664">
      <c r="B18664" t="s">
        <v>18862</v>
      </c>
    </row>
    <row r="18665">
      <c r="B18665" t="s">
        <v>18863</v>
      </c>
    </row>
    <row r="18666">
      <c r="B18666" t="s">
        <v>18864</v>
      </c>
    </row>
    <row r="18667">
      <c r="B18667" t="s">
        <v>18865</v>
      </c>
    </row>
    <row r="18668">
      <c r="B18668" t="s">
        <v>18866</v>
      </c>
    </row>
    <row r="18669">
      <c r="B18669" t="s">
        <v>18867</v>
      </c>
    </row>
    <row r="18670">
      <c r="B18670" t="s">
        <v>18868</v>
      </c>
    </row>
    <row r="18671">
      <c r="B18671" t="s">
        <v>18869</v>
      </c>
    </row>
    <row r="18672">
      <c r="B18672" t="s">
        <v>18870</v>
      </c>
    </row>
    <row r="18673">
      <c r="B18673" t="s">
        <v>18871</v>
      </c>
    </row>
    <row r="18674">
      <c r="B18674" t="s">
        <v>18872</v>
      </c>
    </row>
    <row r="18675">
      <c r="B18675" t="s">
        <v>18873</v>
      </c>
    </row>
    <row r="18676">
      <c r="B18676" t="s">
        <v>18874</v>
      </c>
    </row>
    <row r="18677">
      <c r="B18677" t="s">
        <v>18875</v>
      </c>
    </row>
    <row r="18678">
      <c r="B18678" t="s">
        <v>18876</v>
      </c>
    </row>
    <row r="18679">
      <c r="B18679" t="s">
        <v>18877</v>
      </c>
    </row>
    <row r="18680">
      <c r="B18680" t="s">
        <v>18878</v>
      </c>
    </row>
    <row r="18681">
      <c r="B18681" t="s">
        <v>18879</v>
      </c>
    </row>
    <row r="18682">
      <c r="B18682" t="s">
        <v>18880</v>
      </c>
    </row>
    <row r="18683">
      <c r="B18683" t="s">
        <v>18881</v>
      </c>
    </row>
    <row r="18684">
      <c r="B18684" t="s">
        <v>18882</v>
      </c>
    </row>
    <row r="18685">
      <c r="B18685" t="s">
        <v>18883</v>
      </c>
    </row>
    <row r="18686">
      <c r="B18686" t="s">
        <v>18884</v>
      </c>
    </row>
    <row r="18687">
      <c r="B18687" t="s">
        <v>18885</v>
      </c>
    </row>
    <row r="18688">
      <c r="B18688" t="s">
        <v>18886</v>
      </c>
    </row>
    <row r="18689">
      <c r="B18689" t="s">
        <v>18887</v>
      </c>
    </row>
    <row r="18690">
      <c r="B18690" t="s">
        <v>18888</v>
      </c>
    </row>
    <row r="18691">
      <c r="B18691" t="s">
        <v>18889</v>
      </c>
    </row>
    <row r="18692">
      <c r="B18692" t="s">
        <v>18890</v>
      </c>
    </row>
    <row r="18693">
      <c r="B18693" t="s">
        <v>18891</v>
      </c>
    </row>
    <row r="18694">
      <c r="B18694" t="s">
        <v>18892</v>
      </c>
    </row>
    <row r="18695">
      <c r="B18695" t="s">
        <v>18893</v>
      </c>
    </row>
    <row r="18696">
      <c r="B18696" t="s">
        <v>18894</v>
      </c>
    </row>
    <row r="18697">
      <c r="B18697" t="s">
        <v>18895</v>
      </c>
    </row>
    <row r="18698">
      <c r="B18698" t="s">
        <v>18896</v>
      </c>
    </row>
    <row r="18699">
      <c r="B18699" t="s">
        <v>18897</v>
      </c>
    </row>
    <row r="18700">
      <c r="B18700" t="s">
        <v>18898</v>
      </c>
    </row>
    <row r="18701">
      <c r="B18701" t="s">
        <v>18899</v>
      </c>
    </row>
    <row r="18702">
      <c r="B18702" t="s">
        <v>18900</v>
      </c>
    </row>
    <row r="18703">
      <c r="B18703" t="s">
        <v>18901</v>
      </c>
    </row>
    <row r="18704">
      <c r="B18704" t="s">
        <v>18902</v>
      </c>
    </row>
    <row r="18705">
      <c r="B18705" t="s">
        <v>18903</v>
      </c>
    </row>
    <row r="18706">
      <c r="B18706" t="s">
        <v>18904</v>
      </c>
    </row>
    <row r="18707">
      <c r="B18707" t="s">
        <v>18905</v>
      </c>
    </row>
    <row r="18708">
      <c r="B18708" t="s">
        <v>18906</v>
      </c>
    </row>
    <row r="18709">
      <c r="B18709" t="s">
        <v>18907</v>
      </c>
    </row>
    <row r="18710">
      <c r="B18710" t="s">
        <v>18908</v>
      </c>
    </row>
    <row r="18711">
      <c r="B18711" t="s">
        <v>18909</v>
      </c>
    </row>
    <row r="18712">
      <c r="B18712" t="s">
        <v>18910</v>
      </c>
    </row>
    <row r="18713">
      <c r="B18713" t="s">
        <v>18911</v>
      </c>
    </row>
    <row r="18714">
      <c r="B18714" t="s">
        <v>18912</v>
      </c>
    </row>
    <row r="18715">
      <c r="B18715" t="s">
        <v>18913</v>
      </c>
    </row>
    <row r="18716">
      <c r="B18716" t="s">
        <v>18914</v>
      </c>
    </row>
    <row r="18717">
      <c r="B18717" t="s">
        <v>18915</v>
      </c>
    </row>
    <row r="18718">
      <c r="B18718" t="s">
        <v>18916</v>
      </c>
    </row>
    <row r="18719">
      <c r="B18719" t="s">
        <v>18917</v>
      </c>
    </row>
    <row r="18720">
      <c r="B18720" t="s">
        <v>18918</v>
      </c>
    </row>
    <row r="18721">
      <c r="B18721" t="s">
        <v>18919</v>
      </c>
    </row>
    <row r="18722">
      <c r="B18722" t="s">
        <v>18920</v>
      </c>
    </row>
    <row r="18723">
      <c r="B18723" t="s">
        <v>18921</v>
      </c>
    </row>
    <row r="18724">
      <c r="B18724" t="s">
        <v>18922</v>
      </c>
    </row>
    <row r="18725">
      <c r="B18725" t="s">
        <v>18923</v>
      </c>
    </row>
    <row r="18726">
      <c r="B18726" t="s">
        <v>18924</v>
      </c>
    </row>
    <row r="18727">
      <c r="B18727" t="s">
        <v>18925</v>
      </c>
    </row>
    <row r="18728">
      <c r="B18728" t="s">
        <v>18926</v>
      </c>
    </row>
    <row r="18729">
      <c r="B18729" t="s">
        <v>18927</v>
      </c>
    </row>
    <row r="18730">
      <c r="B18730" t="s">
        <v>18928</v>
      </c>
    </row>
    <row r="18731">
      <c r="B18731" t="s">
        <v>18929</v>
      </c>
    </row>
    <row r="18732">
      <c r="B18732" t="s">
        <v>18930</v>
      </c>
    </row>
    <row r="18733">
      <c r="B18733" t="s">
        <v>18931</v>
      </c>
    </row>
    <row r="18734">
      <c r="B18734" t="s">
        <v>18932</v>
      </c>
    </row>
    <row r="18735">
      <c r="B18735" t="s">
        <v>18933</v>
      </c>
    </row>
    <row r="18736">
      <c r="B18736" t="s">
        <v>18934</v>
      </c>
    </row>
    <row r="18737">
      <c r="B18737" t="s">
        <v>18935</v>
      </c>
    </row>
    <row r="18738">
      <c r="B18738" t="s">
        <v>18936</v>
      </c>
    </row>
    <row r="18739">
      <c r="B18739" t="s">
        <v>18937</v>
      </c>
    </row>
    <row r="18740">
      <c r="B18740" t="s">
        <v>18938</v>
      </c>
    </row>
    <row r="18741">
      <c r="B18741" t="s">
        <v>18939</v>
      </c>
    </row>
    <row r="18742">
      <c r="B18742" t="s">
        <v>18940</v>
      </c>
    </row>
    <row r="18743">
      <c r="B18743" t="s">
        <v>18941</v>
      </c>
    </row>
    <row r="18744">
      <c r="B18744" t="s">
        <v>18942</v>
      </c>
    </row>
    <row r="18745">
      <c r="B18745" t="s">
        <v>18943</v>
      </c>
    </row>
    <row r="18746">
      <c r="B18746" t="s">
        <v>18944</v>
      </c>
    </row>
    <row r="18747">
      <c r="B18747" t="s">
        <v>18945</v>
      </c>
    </row>
    <row r="18748">
      <c r="B18748" t="s">
        <v>18946</v>
      </c>
    </row>
    <row r="18749">
      <c r="B18749" t="s">
        <v>18947</v>
      </c>
    </row>
    <row r="18750">
      <c r="B18750" t="s">
        <v>18948</v>
      </c>
    </row>
    <row r="18751">
      <c r="B18751" t="s">
        <v>18949</v>
      </c>
    </row>
    <row r="18752">
      <c r="B18752" t="s">
        <v>18950</v>
      </c>
    </row>
    <row r="18753">
      <c r="B18753" t="s">
        <v>18951</v>
      </c>
    </row>
    <row r="18754">
      <c r="B18754" t="s">
        <v>18952</v>
      </c>
    </row>
    <row r="18755">
      <c r="B18755" t="s">
        <v>18953</v>
      </c>
    </row>
    <row r="18756">
      <c r="B18756" t="s">
        <v>18954</v>
      </c>
    </row>
    <row r="18757">
      <c r="B18757" t="s">
        <v>18955</v>
      </c>
    </row>
    <row r="18758">
      <c r="B18758" t="s">
        <v>18956</v>
      </c>
    </row>
    <row r="18759">
      <c r="B18759" t="s">
        <v>18957</v>
      </c>
    </row>
    <row r="18760">
      <c r="B18760" t="s">
        <v>18958</v>
      </c>
    </row>
    <row r="18761">
      <c r="B18761" t="s">
        <v>18959</v>
      </c>
    </row>
    <row r="18762">
      <c r="B18762" t="s">
        <v>18960</v>
      </c>
    </row>
    <row r="18763">
      <c r="B18763" t="s">
        <v>18961</v>
      </c>
    </row>
    <row r="18764">
      <c r="B18764" t="s">
        <v>18962</v>
      </c>
    </row>
    <row r="18765">
      <c r="B18765" t="s">
        <v>18963</v>
      </c>
    </row>
    <row r="18766">
      <c r="B18766" t="s">
        <v>18964</v>
      </c>
    </row>
    <row r="18767">
      <c r="B18767" t="s">
        <v>18965</v>
      </c>
    </row>
    <row r="18768">
      <c r="B18768" t="s">
        <v>18966</v>
      </c>
    </row>
    <row r="18769">
      <c r="B18769" t="s">
        <v>18967</v>
      </c>
    </row>
    <row r="18770">
      <c r="B18770" t="s">
        <v>18968</v>
      </c>
    </row>
    <row r="18771">
      <c r="B18771" t="s">
        <v>18969</v>
      </c>
    </row>
    <row r="18772">
      <c r="B18772" t="s">
        <v>18970</v>
      </c>
    </row>
    <row r="18773">
      <c r="B18773" t="s">
        <v>18971</v>
      </c>
    </row>
    <row r="18774">
      <c r="B18774" t="s">
        <v>18972</v>
      </c>
    </row>
    <row r="18775">
      <c r="B18775" t="s">
        <v>18973</v>
      </c>
    </row>
    <row r="18776">
      <c r="B18776" t="s">
        <v>18974</v>
      </c>
    </row>
    <row r="18777">
      <c r="B18777" t="s">
        <v>18975</v>
      </c>
    </row>
    <row r="18778">
      <c r="B18778" t="s">
        <v>18976</v>
      </c>
    </row>
    <row r="18779">
      <c r="B18779" t="s">
        <v>18977</v>
      </c>
    </row>
    <row r="18780">
      <c r="B18780" t="s">
        <v>18978</v>
      </c>
    </row>
    <row r="18781">
      <c r="B18781" t="s">
        <v>18979</v>
      </c>
    </row>
    <row r="18782">
      <c r="B18782" t="s">
        <v>18980</v>
      </c>
    </row>
    <row r="18783">
      <c r="B18783" t="s">
        <v>18981</v>
      </c>
    </row>
    <row r="18784">
      <c r="B18784" t="s">
        <v>18982</v>
      </c>
    </row>
    <row r="18785">
      <c r="B18785" t="s">
        <v>18983</v>
      </c>
    </row>
    <row r="18786">
      <c r="B18786" t="s">
        <v>18984</v>
      </c>
    </row>
    <row r="18787">
      <c r="B18787" t="s">
        <v>18985</v>
      </c>
    </row>
    <row r="18788">
      <c r="B18788" t="s">
        <v>18986</v>
      </c>
    </row>
    <row r="18789">
      <c r="B18789" t="s">
        <v>18987</v>
      </c>
    </row>
    <row r="18790">
      <c r="B18790" t="s">
        <v>18988</v>
      </c>
    </row>
    <row r="18791">
      <c r="B18791" t="s">
        <v>18989</v>
      </c>
    </row>
    <row r="18792">
      <c r="B18792" t="s">
        <v>18990</v>
      </c>
    </row>
    <row r="18793">
      <c r="B18793" t="s">
        <v>18991</v>
      </c>
    </row>
    <row r="18794">
      <c r="B18794" t="s">
        <v>18992</v>
      </c>
    </row>
    <row r="18795">
      <c r="B18795" t="s">
        <v>18993</v>
      </c>
    </row>
    <row r="18796">
      <c r="B18796" t="s">
        <v>18994</v>
      </c>
    </row>
    <row r="18797">
      <c r="B18797" t="s">
        <v>18995</v>
      </c>
    </row>
    <row r="18798">
      <c r="B18798" t="s">
        <v>18996</v>
      </c>
    </row>
    <row r="18799">
      <c r="B18799" t="s">
        <v>18997</v>
      </c>
    </row>
    <row r="18800">
      <c r="B18800" t="s">
        <v>18998</v>
      </c>
    </row>
    <row r="18801">
      <c r="B18801" t="s">
        <v>18999</v>
      </c>
    </row>
    <row r="18802">
      <c r="B18802" t="s">
        <v>19000</v>
      </c>
    </row>
    <row r="18803">
      <c r="B18803" t="s">
        <v>19001</v>
      </c>
    </row>
    <row r="18804">
      <c r="B18804" t="s">
        <v>19002</v>
      </c>
    </row>
    <row r="18805">
      <c r="B18805" t="s">
        <v>19003</v>
      </c>
    </row>
    <row r="18806">
      <c r="B18806" t="s">
        <v>19004</v>
      </c>
    </row>
    <row r="18807">
      <c r="B18807" t="s">
        <v>19005</v>
      </c>
    </row>
    <row r="18808">
      <c r="B18808" t="s">
        <v>19006</v>
      </c>
    </row>
    <row r="18809">
      <c r="B18809" t="s">
        <v>19007</v>
      </c>
    </row>
    <row r="18810">
      <c r="B18810" t="s">
        <v>19008</v>
      </c>
    </row>
    <row r="18811">
      <c r="B18811" t="s">
        <v>19009</v>
      </c>
    </row>
    <row r="18812">
      <c r="B18812" t="s">
        <v>19010</v>
      </c>
    </row>
    <row r="18813">
      <c r="B18813" t="s">
        <v>19011</v>
      </c>
    </row>
    <row r="18814">
      <c r="B18814" t="s">
        <v>19012</v>
      </c>
    </row>
    <row r="18815">
      <c r="B18815" t="s">
        <v>19013</v>
      </c>
    </row>
    <row r="18816">
      <c r="B18816" t="s">
        <v>19014</v>
      </c>
    </row>
    <row r="18817">
      <c r="B18817" t="s">
        <v>19015</v>
      </c>
    </row>
    <row r="18818">
      <c r="B18818" t="s">
        <v>19016</v>
      </c>
    </row>
    <row r="18819">
      <c r="B18819" t="s">
        <v>19017</v>
      </c>
    </row>
    <row r="18820">
      <c r="B18820" t="s">
        <v>19018</v>
      </c>
    </row>
    <row r="18821">
      <c r="B18821" t="s">
        <v>19019</v>
      </c>
    </row>
    <row r="18822">
      <c r="B18822" t="s">
        <v>19020</v>
      </c>
    </row>
    <row r="18823">
      <c r="B18823" t="s">
        <v>19021</v>
      </c>
    </row>
    <row r="18824">
      <c r="B18824" t="s">
        <v>19022</v>
      </c>
    </row>
    <row r="18825">
      <c r="B18825" t="s">
        <v>19023</v>
      </c>
    </row>
    <row r="18826">
      <c r="B18826" t="s">
        <v>19024</v>
      </c>
    </row>
    <row r="18827">
      <c r="B18827" t="s">
        <v>19025</v>
      </c>
    </row>
    <row r="18828">
      <c r="B18828" t="s">
        <v>19026</v>
      </c>
    </row>
    <row r="18829">
      <c r="B18829" t="s">
        <v>19027</v>
      </c>
    </row>
    <row r="18830">
      <c r="B18830" t="s">
        <v>19028</v>
      </c>
    </row>
    <row r="18831">
      <c r="B18831" t="s">
        <v>19029</v>
      </c>
    </row>
    <row r="18832">
      <c r="B18832" t="s">
        <v>19030</v>
      </c>
    </row>
    <row r="18833">
      <c r="B18833" t="s">
        <v>19031</v>
      </c>
    </row>
    <row r="18834">
      <c r="B18834" t="s">
        <v>19032</v>
      </c>
    </row>
    <row r="18835">
      <c r="B18835" t="s">
        <v>19033</v>
      </c>
    </row>
    <row r="18836">
      <c r="B18836" t="s">
        <v>19034</v>
      </c>
    </row>
    <row r="18837">
      <c r="B18837" t="s">
        <v>19035</v>
      </c>
    </row>
    <row r="18838">
      <c r="B18838" t="s">
        <v>19036</v>
      </c>
    </row>
    <row r="18839">
      <c r="B18839" t="s">
        <v>19037</v>
      </c>
    </row>
    <row r="18840">
      <c r="B18840" t="s">
        <v>19038</v>
      </c>
    </row>
    <row r="18841">
      <c r="B18841" t="s">
        <v>19039</v>
      </c>
    </row>
    <row r="18842">
      <c r="B18842" t="s">
        <v>19040</v>
      </c>
    </row>
    <row r="18843">
      <c r="B18843" t="s">
        <v>19041</v>
      </c>
    </row>
    <row r="18844">
      <c r="B18844" t="s">
        <v>19042</v>
      </c>
    </row>
    <row r="18845">
      <c r="B18845" t="s">
        <v>19043</v>
      </c>
    </row>
    <row r="18846">
      <c r="B18846" t="s">
        <v>19044</v>
      </c>
    </row>
    <row r="18847">
      <c r="B18847" t="s">
        <v>19045</v>
      </c>
    </row>
    <row r="18848">
      <c r="B18848" t="s">
        <v>19046</v>
      </c>
    </row>
    <row r="18849">
      <c r="B18849" t="s">
        <v>19047</v>
      </c>
    </row>
    <row r="18850">
      <c r="B18850" t="s">
        <v>19048</v>
      </c>
    </row>
    <row r="18851">
      <c r="B18851" t="s">
        <v>19049</v>
      </c>
    </row>
    <row r="18852">
      <c r="B18852" t="s">
        <v>19050</v>
      </c>
    </row>
    <row r="18853">
      <c r="B18853" t="s">
        <v>19051</v>
      </c>
    </row>
    <row r="18854">
      <c r="B18854" t="s">
        <v>19052</v>
      </c>
    </row>
    <row r="18855">
      <c r="B18855" t="s">
        <v>19053</v>
      </c>
    </row>
    <row r="18856">
      <c r="B18856" t="s">
        <v>19054</v>
      </c>
    </row>
    <row r="18857">
      <c r="B18857" t="s">
        <v>19055</v>
      </c>
    </row>
    <row r="18858">
      <c r="B18858" t="s">
        <v>19056</v>
      </c>
    </row>
    <row r="18859">
      <c r="B18859" t="s">
        <v>19057</v>
      </c>
    </row>
    <row r="18860">
      <c r="B18860" t="s">
        <v>19058</v>
      </c>
    </row>
    <row r="18861">
      <c r="B18861" t="s">
        <v>19059</v>
      </c>
    </row>
    <row r="18862">
      <c r="B18862" t="s">
        <v>19060</v>
      </c>
    </row>
    <row r="18863">
      <c r="B18863" t="s">
        <v>19061</v>
      </c>
    </row>
    <row r="18864">
      <c r="B18864" t="s">
        <v>19062</v>
      </c>
    </row>
    <row r="18865">
      <c r="B18865" t="s">
        <v>19063</v>
      </c>
    </row>
    <row r="18866">
      <c r="B18866" t="s">
        <v>19064</v>
      </c>
    </row>
    <row r="18867">
      <c r="B18867" t="s">
        <v>19065</v>
      </c>
    </row>
    <row r="18868">
      <c r="B18868" t="s">
        <v>19066</v>
      </c>
    </row>
    <row r="18869">
      <c r="B18869" t="s">
        <v>19067</v>
      </c>
    </row>
    <row r="18870">
      <c r="B18870" t="s">
        <v>19068</v>
      </c>
    </row>
    <row r="18871">
      <c r="B18871" t="s">
        <v>19069</v>
      </c>
    </row>
    <row r="18872">
      <c r="B18872" t="s">
        <v>19070</v>
      </c>
    </row>
    <row r="18873">
      <c r="B18873" t="s">
        <v>19071</v>
      </c>
    </row>
    <row r="18874">
      <c r="B18874" t="s">
        <v>19072</v>
      </c>
    </row>
    <row r="18875">
      <c r="B18875" t="s">
        <v>19073</v>
      </c>
    </row>
    <row r="18876">
      <c r="B18876" t="s">
        <v>19074</v>
      </c>
    </row>
    <row r="18877">
      <c r="B18877" t="s">
        <v>19075</v>
      </c>
    </row>
    <row r="18878">
      <c r="B18878" t="s">
        <v>19076</v>
      </c>
    </row>
    <row r="18879">
      <c r="B18879" t="s">
        <v>19077</v>
      </c>
    </row>
    <row r="18880">
      <c r="B18880" t="s">
        <v>19078</v>
      </c>
    </row>
    <row r="18881">
      <c r="B18881" t="s">
        <v>19079</v>
      </c>
    </row>
    <row r="18882">
      <c r="B18882" t="s">
        <v>19080</v>
      </c>
    </row>
    <row r="18883">
      <c r="B18883" t="s">
        <v>19081</v>
      </c>
    </row>
    <row r="18884">
      <c r="B18884" t="s">
        <v>19082</v>
      </c>
    </row>
    <row r="18885">
      <c r="B18885" t="s">
        <v>19083</v>
      </c>
    </row>
    <row r="18886">
      <c r="B18886" t="s">
        <v>19084</v>
      </c>
    </row>
    <row r="18887">
      <c r="B18887" t="s">
        <v>19085</v>
      </c>
    </row>
    <row r="18888">
      <c r="B18888" t="s">
        <v>19086</v>
      </c>
    </row>
    <row r="18889">
      <c r="B18889" t="s">
        <v>19087</v>
      </c>
    </row>
    <row r="18890">
      <c r="B18890" t="s">
        <v>19088</v>
      </c>
    </row>
    <row r="18891">
      <c r="B18891" t="s">
        <v>19089</v>
      </c>
    </row>
    <row r="18892">
      <c r="B18892" t="s">
        <v>19090</v>
      </c>
    </row>
    <row r="18893">
      <c r="B18893" t="s">
        <v>19091</v>
      </c>
    </row>
    <row r="18894">
      <c r="B18894" t="s">
        <v>19092</v>
      </c>
    </row>
    <row r="18895">
      <c r="B18895" t="s">
        <v>19093</v>
      </c>
    </row>
    <row r="18896">
      <c r="B18896" t="s">
        <v>19094</v>
      </c>
    </row>
    <row r="18897">
      <c r="B18897" t="s">
        <v>19095</v>
      </c>
    </row>
    <row r="18898">
      <c r="B18898" t="s">
        <v>19096</v>
      </c>
    </row>
    <row r="18899">
      <c r="B18899" t="s">
        <v>19097</v>
      </c>
    </row>
    <row r="18900">
      <c r="B18900" t="s">
        <v>19098</v>
      </c>
    </row>
    <row r="18901">
      <c r="B18901" t="s">
        <v>19099</v>
      </c>
    </row>
    <row r="18902">
      <c r="B18902" t="s">
        <v>19100</v>
      </c>
    </row>
    <row r="18903">
      <c r="B18903" t="s">
        <v>19101</v>
      </c>
    </row>
    <row r="18904">
      <c r="B18904" t="s">
        <v>19102</v>
      </c>
    </row>
    <row r="18905">
      <c r="B18905" t="s">
        <v>19103</v>
      </c>
    </row>
    <row r="18906">
      <c r="B18906" t="s">
        <v>19104</v>
      </c>
    </row>
    <row r="18907">
      <c r="B18907" t="s">
        <v>19105</v>
      </c>
    </row>
    <row r="18908">
      <c r="B18908" t="s">
        <v>19106</v>
      </c>
    </row>
    <row r="18909">
      <c r="B18909" t="s">
        <v>19107</v>
      </c>
    </row>
    <row r="18910">
      <c r="B18910" t="s">
        <v>19108</v>
      </c>
    </row>
    <row r="18911">
      <c r="B18911" t="s">
        <v>19109</v>
      </c>
    </row>
    <row r="18912">
      <c r="B18912" t="s">
        <v>19110</v>
      </c>
    </row>
    <row r="18913">
      <c r="B18913" t="s">
        <v>19111</v>
      </c>
    </row>
    <row r="18914">
      <c r="B18914" t="s">
        <v>19112</v>
      </c>
    </row>
    <row r="18915">
      <c r="B18915" t="s">
        <v>19113</v>
      </c>
    </row>
    <row r="18916">
      <c r="B18916" t="s">
        <v>19114</v>
      </c>
    </row>
    <row r="18917">
      <c r="B18917" t="s">
        <v>19115</v>
      </c>
    </row>
    <row r="18918">
      <c r="B18918" t="s">
        <v>19116</v>
      </c>
    </row>
    <row r="18919">
      <c r="B18919" t="s">
        <v>19117</v>
      </c>
    </row>
    <row r="18920">
      <c r="B18920" t="s">
        <v>19118</v>
      </c>
    </row>
    <row r="18921">
      <c r="B18921" t="s">
        <v>19119</v>
      </c>
    </row>
    <row r="18922">
      <c r="B18922" t="s">
        <v>19120</v>
      </c>
    </row>
    <row r="18923">
      <c r="B18923" t="s">
        <v>19121</v>
      </c>
    </row>
    <row r="18924">
      <c r="B18924" t="s">
        <v>19122</v>
      </c>
    </row>
    <row r="18925">
      <c r="B18925" t="s">
        <v>19123</v>
      </c>
    </row>
    <row r="18926">
      <c r="B18926" t="s">
        <v>19124</v>
      </c>
    </row>
    <row r="18927">
      <c r="B18927" t="s">
        <v>19125</v>
      </c>
    </row>
    <row r="18928">
      <c r="B18928" t="s">
        <v>19126</v>
      </c>
    </row>
    <row r="18929">
      <c r="B18929" t="s">
        <v>19127</v>
      </c>
    </row>
    <row r="18930">
      <c r="B18930" t="s">
        <v>19128</v>
      </c>
    </row>
    <row r="18931">
      <c r="B18931" t="s">
        <v>19129</v>
      </c>
    </row>
    <row r="18932">
      <c r="B18932" t="s">
        <v>19130</v>
      </c>
    </row>
    <row r="18933">
      <c r="B18933" t="s">
        <v>19131</v>
      </c>
    </row>
    <row r="18934">
      <c r="B18934" t="s">
        <v>19132</v>
      </c>
    </row>
    <row r="18935">
      <c r="B18935" t="s">
        <v>19133</v>
      </c>
    </row>
    <row r="18936">
      <c r="B18936" t="s">
        <v>19134</v>
      </c>
    </row>
    <row r="18937">
      <c r="B18937" t="s">
        <v>19135</v>
      </c>
    </row>
    <row r="18938">
      <c r="B18938" t="s">
        <v>19136</v>
      </c>
    </row>
    <row r="18939">
      <c r="B18939" t="s">
        <v>19137</v>
      </c>
    </row>
    <row r="18940">
      <c r="B18940" t="s">
        <v>19138</v>
      </c>
    </row>
    <row r="18941">
      <c r="B18941" t="s">
        <v>19139</v>
      </c>
    </row>
    <row r="18942">
      <c r="B18942" t="s">
        <v>19140</v>
      </c>
    </row>
    <row r="18943">
      <c r="B18943" t="s">
        <v>19141</v>
      </c>
    </row>
    <row r="18944">
      <c r="B18944" t="s">
        <v>19142</v>
      </c>
    </row>
    <row r="18945">
      <c r="B18945" t="s">
        <v>19143</v>
      </c>
    </row>
    <row r="18946">
      <c r="B18946" t="s">
        <v>19144</v>
      </c>
    </row>
    <row r="18947">
      <c r="B18947" t="s">
        <v>19145</v>
      </c>
    </row>
    <row r="18948">
      <c r="B18948" t="s">
        <v>19146</v>
      </c>
    </row>
    <row r="18949">
      <c r="B18949" t="s">
        <v>19147</v>
      </c>
    </row>
    <row r="18950">
      <c r="B18950" t="s">
        <v>19148</v>
      </c>
    </row>
    <row r="18951">
      <c r="B18951" t="s">
        <v>19149</v>
      </c>
    </row>
    <row r="18952">
      <c r="B18952" t="s">
        <v>19150</v>
      </c>
    </row>
    <row r="18953">
      <c r="B18953" t="s">
        <v>19151</v>
      </c>
    </row>
    <row r="18954">
      <c r="B18954" t="s">
        <v>19152</v>
      </c>
    </row>
    <row r="18955">
      <c r="B18955" t="s">
        <v>19153</v>
      </c>
    </row>
    <row r="18956">
      <c r="B18956" t="s">
        <v>19154</v>
      </c>
    </row>
    <row r="18957">
      <c r="B18957" t="s">
        <v>19155</v>
      </c>
    </row>
    <row r="18958">
      <c r="B18958" t="s">
        <v>19156</v>
      </c>
    </row>
    <row r="18959">
      <c r="B18959" t="s">
        <v>19157</v>
      </c>
    </row>
    <row r="18960">
      <c r="B18960" t="s">
        <v>19158</v>
      </c>
    </row>
    <row r="18961">
      <c r="B18961" t="s">
        <v>19159</v>
      </c>
    </row>
    <row r="18962">
      <c r="B18962" t="s">
        <v>19160</v>
      </c>
    </row>
    <row r="18963">
      <c r="B18963" t="s">
        <v>19161</v>
      </c>
    </row>
    <row r="18964">
      <c r="B18964" t="s">
        <v>19162</v>
      </c>
    </row>
    <row r="18965">
      <c r="B18965" t="s">
        <v>19163</v>
      </c>
    </row>
    <row r="18966">
      <c r="B18966" t="s">
        <v>19164</v>
      </c>
    </row>
    <row r="18967">
      <c r="B18967" t="s">
        <v>19165</v>
      </c>
    </row>
    <row r="18968">
      <c r="B18968" t="s">
        <v>19166</v>
      </c>
    </row>
    <row r="18969">
      <c r="B18969" t="s">
        <v>19167</v>
      </c>
    </row>
    <row r="18970">
      <c r="B18970" t="s">
        <v>19168</v>
      </c>
    </row>
    <row r="18971">
      <c r="B18971" t="s">
        <v>19169</v>
      </c>
    </row>
    <row r="18972">
      <c r="B18972" t="s">
        <v>19170</v>
      </c>
    </row>
    <row r="18973">
      <c r="B18973" t="s">
        <v>19171</v>
      </c>
    </row>
    <row r="18974">
      <c r="B18974" t="s">
        <v>19172</v>
      </c>
    </row>
    <row r="18975">
      <c r="B18975" t="s">
        <v>19173</v>
      </c>
    </row>
    <row r="18976">
      <c r="B18976" t="s">
        <v>19174</v>
      </c>
    </row>
    <row r="18977">
      <c r="B18977" t="s">
        <v>19175</v>
      </c>
    </row>
    <row r="18978">
      <c r="B18978" t="s">
        <v>19176</v>
      </c>
    </row>
    <row r="18979">
      <c r="B18979" t="s">
        <v>19177</v>
      </c>
    </row>
    <row r="18980">
      <c r="B18980" t="s">
        <v>19178</v>
      </c>
    </row>
    <row r="18981">
      <c r="B18981" t="s">
        <v>19179</v>
      </c>
    </row>
    <row r="18982">
      <c r="B18982" t="s">
        <v>19180</v>
      </c>
    </row>
    <row r="18983">
      <c r="B18983" t="s">
        <v>19181</v>
      </c>
    </row>
    <row r="18984">
      <c r="B18984" t="s">
        <v>19182</v>
      </c>
    </row>
    <row r="18985">
      <c r="B18985" t="s">
        <v>19183</v>
      </c>
    </row>
    <row r="18986">
      <c r="B18986" t="s">
        <v>19184</v>
      </c>
    </row>
    <row r="18987">
      <c r="B18987" t="s">
        <v>19185</v>
      </c>
    </row>
    <row r="18988">
      <c r="B18988" t="s">
        <v>19186</v>
      </c>
    </row>
    <row r="18989">
      <c r="B18989" t="s">
        <v>19187</v>
      </c>
    </row>
    <row r="18990">
      <c r="B18990" t="s">
        <v>19188</v>
      </c>
    </row>
    <row r="18991">
      <c r="B18991" t="s">
        <v>19189</v>
      </c>
    </row>
    <row r="18992">
      <c r="B18992" t="s">
        <v>19190</v>
      </c>
    </row>
    <row r="18993">
      <c r="B18993" t="s">
        <v>19191</v>
      </c>
    </row>
    <row r="18994">
      <c r="B18994" t="s">
        <v>19192</v>
      </c>
    </row>
    <row r="18995">
      <c r="B18995" t="s">
        <v>19193</v>
      </c>
    </row>
    <row r="18996">
      <c r="B18996" t="s">
        <v>19194</v>
      </c>
    </row>
    <row r="18997">
      <c r="B18997" t="s">
        <v>19195</v>
      </c>
    </row>
    <row r="18998">
      <c r="B18998" t="s">
        <v>19196</v>
      </c>
    </row>
    <row r="18999">
      <c r="B18999" t="s">
        <v>19197</v>
      </c>
    </row>
    <row r="19000">
      <c r="B19000" t="s">
        <v>19198</v>
      </c>
    </row>
    <row r="19001">
      <c r="B19001" t="s">
        <v>19199</v>
      </c>
    </row>
    <row r="19002">
      <c r="B19002" t="s">
        <v>19200</v>
      </c>
    </row>
    <row r="19003">
      <c r="B19003" t="s">
        <v>19201</v>
      </c>
    </row>
    <row r="19004">
      <c r="B19004" t="s">
        <v>19202</v>
      </c>
    </row>
    <row r="19005">
      <c r="B19005" t="s">
        <v>19203</v>
      </c>
    </row>
    <row r="19006">
      <c r="B19006" t="s">
        <v>19204</v>
      </c>
    </row>
    <row r="19007">
      <c r="B19007" t="s">
        <v>19205</v>
      </c>
    </row>
    <row r="19008">
      <c r="B19008" t="s">
        <v>19206</v>
      </c>
    </row>
    <row r="19009">
      <c r="B19009" t="s">
        <v>19207</v>
      </c>
    </row>
    <row r="19010">
      <c r="B19010" t="s">
        <v>19208</v>
      </c>
    </row>
    <row r="19011">
      <c r="B19011" t="s">
        <v>19209</v>
      </c>
    </row>
    <row r="19012">
      <c r="B19012" t="s">
        <v>19210</v>
      </c>
    </row>
    <row r="19013">
      <c r="B19013" t="s">
        <v>19211</v>
      </c>
    </row>
    <row r="19014">
      <c r="B19014" t="s">
        <v>19212</v>
      </c>
    </row>
    <row r="19015">
      <c r="B19015" t="s">
        <v>19213</v>
      </c>
    </row>
    <row r="19016">
      <c r="B19016" t="s">
        <v>19214</v>
      </c>
    </row>
    <row r="19017">
      <c r="B19017" t="s">
        <v>19215</v>
      </c>
    </row>
    <row r="19018">
      <c r="B19018" t="s">
        <v>19216</v>
      </c>
    </row>
    <row r="19019">
      <c r="B19019" t="s">
        <v>19217</v>
      </c>
    </row>
    <row r="19020">
      <c r="B19020" t="s">
        <v>19218</v>
      </c>
    </row>
    <row r="19021">
      <c r="B19021" t="s">
        <v>19219</v>
      </c>
    </row>
    <row r="19022">
      <c r="B19022" t="s">
        <v>19220</v>
      </c>
    </row>
    <row r="19023">
      <c r="B19023" t="s">
        <v>19221</v>
      </c>
    </row>
    <row r="19024">
      <c r="B19024" t="s">
        <v>19222</v>
      </c>
    </row>
    <row r="19025">
      <c r="B19025" t="s">
        <v>19223</v>
      </c>
    </row>
    <row r="19026">
      <c r="B19026" t="s">
        <v>19224</v>
      </c>
    </row>
    <row r="19027">
      <c r="B19027" t="s">
        <v>19225</v>
      </c>
    </row>
    <row r="19028">
      <c r="B19028" t="s">
        <v>19226</v>
      </c>
    </row>
    <row r="19029">
      <c r="B19029" t="s">
        <v>19227</v>
      </c>
    </row>
    <row r="19030">
      <c r="B19030" t="s">
        <v>19228</v>
      </c>
    </row>
    <row r="19031">
      <c r="B19031" t="s">
        <v>19229</v>
      </c>
    </row>
    <row r="19032">
      <c r="B19032" t="s">
        <v>19230</v>
      </c>
    </row>
    <row r="19033">
      <c r="B19033" t="s">
        <v>19231</v>
      </c>
    </row>
    <row r="19034">
      <c r="B19034" t="s">
        <v>19232</v>
      </c>
    </row>
    <row r="19035">
      <c r="B19035" t="s">
        <v>19233</v>
      </c>
    </row>
    <row r="19036">
      <c r="B19036" t="s">
        <v>19234</v>
      </c>
    </row>
    <row r="19037">
      <c r="B19037" t="s">
        <v>19235</v>
      </c>
    </row>
    <row r="19038">
      <c r="B19038" t="s">
        <v>19236</v>
      </c>
    </row>
    <row r="19039">
      <c r="B19039" t="s">
        <v>19237</v>
      </c>
    </row>
    <row r="19040">
      <c r="B19040" t="s">
        <v>19238</v>
      </c>
    </row>
    <row r="19041">
      <c r="B19041" t="s">
        <v>19239</v>
      </c>
    </row>
    <row r="19042">
      <c r="B19042" t="s">
        <v>19240</v>
      </c>
    </row>
    <row r="19043">
      <c r="B19043" t="s">
        <v>19241</v>
      </c>
    </row>
    <row r="19044">
      <c r="B19044" t="s">
        <v>19242</v>
      </c>
    </row>
    <row r="19045">
      <c r="B19045" t="s">
        <v>19243</v>
      </c>
    </row>
    <row r="19046">
      <c r="B19046" t="s">
        <v>19244</v>
      </c>
    </row>
    <row r="19047">
      <c r="B19047" t="s">
        <v>19245</v>
      </c>
    </row>
    <row r="19048">
      <c r="B19048" t="s">
        <v>19246</v>
      </c>
    </row>
    <row r="19049">
      <c r="B19049" t="s">
        <v>19247</v>
      </c>
    </row>
    <row r="19050">
      <c r="B19050" t="s">
        <v>19248</v>
      </c>
    </row>
    <row r="19051">
      <c r="B19051" t="s">
        <v>19249</v>
      </c>
    </row>
    <row r="19052">
      <c r="B19052" t="s">
        <v>19250</v>
      </c>
    </row>
    <row r="19053">
      <c r="B19053" t="s">
        <v>19251</v>
      </c>
    </row>
    <row r="19054">
      <c r="B19054" t="s">
        <v>19252</v>
      </c>
    </row>
    <row r="19055">
      <c r="B19055" t="s">
        <v>19253</v>
      </c>
    </row>
    <row r="19056">
      <c r="B19056" t="s">
        <v>19254</v>
      </c>
    </row>
    <row r="19057">
      <c r="B19057" t="s">
        <v>19255</v>
      </c>
    </row>
    <row r="19058">
      <c r="B19058" t="s">
        <v>19256</v>
      </c>
    </row>
    <row r="19059">
      <c r="B19059" t="s">
        <v>19257</v>
      </c>
    </row>
    <row r="19060">
      <c r="B19060" t="s">
        <v>19258</v>
      </c>
    </row>
    <row r="19061">
      <c r="B19061" t="s">
        <v>19259</v>
      </c>
    </row>
    <row r="19062">
      <c r="B19062" t="s">
        <v>19260</v>
      </c>
    </row>
    <row r="19063">
      <c r="B19063" t="s">
        <v>19261</v>
      </c>
    </row>
    <row r="19064">
      <c r="B19064" t="s">
        <v>19262</v>
      </c>
    </row>
    <row r="19065">
      <c r="B19065" t="s">
        <v>19263</v>
      </c>
    </row>
    <row r="19066">
      <c r="B19066" t="s">
        <v>19264</v>
      </c>
    </row>
    <row r="19067">
      <c r="B19067" t="s">
        <v>19265</v>
      </c>
    </row>
    <row r="19068">
      <c r="B19068" t="s">
        <v>19266</v>
      </c>
    </row>
    <row r="19069">
      <c r="B19069" t="s">
        <v>19267</v>
      </c>
    </row>
    <row r="19070">
      <c r="B19070" t="s">
        <v>19268</v>
      </c>
    </row>
    <row r="19071">
      <c r="B19071" t="s">
        <v>19269</v>
      </c>
    </row>
    <row r="19072">
      <c r="B19072" t="s">
        <v>19270</v>
      </c>
    </row>
    <row r="19073">
      <c r="B19073" t="s">
        <v>19271</v>
      </c>
    </row>
    <row r="19074">
      <c r="B19074" t="s">
        <v>19272</v>
      </c>
    </row>
    <row r="19075">
      <c r="B19075" t="s">
        <v>19273</v>
      </c>
    </row>
    <row r="19076">
      <c r="B19076" t="s">
        <v>19274</v>
      </c>
    </row>
    <row r="19077">
      <c r="B19077" t="s">
        <v>19275</v>
      </c>
    </row>
    <row r="19078">
      <c r="B19078" t="s">
        <v>19276</v>
      </c>
    </row>
    <row r="19079">
      <c r="B19079" t="s">
        <v>19277</v>
      </c>
    </row>
    <row r="19080">
      <c r="B19080" t="s">
        <v>19278</v>
      </c>
    </row>
    <row r="19081">
      <c r="B19081" t="s">
        <v>19279</v>
      </c>
    </row>
    <row r="19082">
      <c r="B19082" t="s">
        <v>19280</v>
      </c>
    </row>
    <row r="19083">
      <c r="B19083" t="s">
        <v>19281</v>
      </c>
    </row>
    <row r="19084">
      <c r="B19084" t="s">
        <v>19282</v>
      </c>
    </row>
    <row r="19085">
      <c r="B19085" t="s">
        <v>19283</v>
      </c>
    </row>
    <row r="19086">
      <c r="B19086" t="s">
        <v>19284</v>
      </c>
    </row>
    <row r="19087">
      <c r="B19087" t="s">
        <v>19285</v>
      </c>
    </row>
    <row r="19088">
      <c r="B19088" t="s">
        <v>19286</v>
      </c>
    </row>
    <row r="19089">
      <c r="B19089" t="s">
        <v>19287</v>
      </c>
    </row>
    <row r="19090">
      <c r="B19090" t="s">
        <v>19288</v>
      </c>
    </row>
    <row r="19091">
      <c r="B19091" t="s">
        <v>19289</v>
      </c>
    </row>
    <row r="19092">
      <c r="B19092" t="s">
        <v>19290</v>
      </c>
    </row>
    <row r="19093">
      <c r="B19093" t="s">
        <v>19291</v>
      </c>
    </row>
    <row r="19094">
      <c r="B19094" t="s">
        <v>19292</v>
      </c>
    </row>
    <row r="19095">
      <c r="B19095" t="s">
        <v>19293</v>
      </c>
    </row>
    <row r="19096">
      <c r="B19096" t="s">
        <v>19294</v>
      </c>
    </row>
    <row r="19097">
      <c r="B19097" t="s">
        <v>19295</v>
      </c>
    </row>
    <row r="19098">
      <c r="B19098" t="s">
        <v>19296</v>
      </c>
    </row>
    <row r="19099">
      <c r="B19099" t="s">
        <v>19297</v>
      </c>
    </row>
    <row r="19100">
      <c r="B19100" t="s">
        <v>19298</v>
      </c>
    </row>
    <row r="19101">
      <c r="B19101" t="s">
        <v>19299</v>
      </c>
    </row>
    <row r="19102">
      <c r="B19102" t="s">
        <v>19300</v>
      </c>
    </row>
    <row r="19103">
      <c r="B19103" t="s">
        <v>19301</v>
      </c>
    </row>
    <row r="19104">
      <c r="B19104" t="s">
        <v>19302</v>
      </c>
    </row>
    <row r="19105">
      <c r="B19105" t="s">
        <v>19303</v>
      </c>
    </row>
    <row r="19106">
      <c r="B19106" t="s">
        <v>19304</v>
      </c>
    </row>
    <row r="19107">
      <c r="B19107" t="s">
        <v>19305</v>
      </c>
    </row>
    <row r="19108">
      <c r="B19108" t="s">
        <v>19306</v>
      </c>
    </row>
    <row r="19109">
      <c r="B19109" t="s">
        <v>19307</v>
      </c>
    </row>
    <row r="19110">
      <c r="B19110" t="s">
        <v>19308</v>
      </c>
    </row>
    <row r="19111">
      <c r="B19111" t="s">
        <v>19309</v>
      </c>
    </row>
    <row r="19112">
      <c r="B19112" t="s">
        <v>19310</v>
      </c>
    </row>
    <row r="19113">
      <c r="B19113" t="s">
        <v>19311</v>
      </c>
    </row>
    <row r="19114">
      <c r="B19114" t="s">
        <v>19312</v>
      </c>
    </row>
    <row r="19115">
      <c r="B19115" t="s">
        <v>19313</v>
      </c>
    </row>
    <row r="19116">
      <c r="B19116" t="s">
        <v>19314</v>
      </c>
    </row>
    <row r="19117">
      <c r="B19117" t="s">
        <v>19315</v>
      </c>
    </row>
    <row r="19118">
      <c r="B19118" t="s">
        <v>19316</v>
      </c>
    </row>
    <row r="19119">
      <c r="B19119" t="s">
        <v>19317</v>
      </c>
    </row>
    <row r="19120">
      <c r="B19120" t="s">
        <v>19318</v>
      </c>
    </row>
    <row r="19121">
      <c r="B19121" t="s">
        <v>19319</v>
      </c>
    </row>
    <row r="19122">
      <c r="B19122" t="s">
        <v>19320</v>
      </c>
    </row>
    <row r="19123">
      <c r="B19123" t="s">
        <v>19321</v>
      </c>
    </row>
    <row r="19124">
      <c r="B19124" t="s">
        <v>19322</v>
      </c>
    </row>
    <row r="19125">
      <c r="B19125" t="s">
        <v>19323</v>
      </c>
    </row>
    <row r="19126">
      <c r="B19126" t="s">
        <v>19324</v>
      </c>
    </row>
    <row r="19127">
      <c r="B19127" t="s">
        <v>19325</v>
      </c>
    </row>
    <row r="19128">
      <c r="B19128" t="s">
        <v>19326</v>
      </c>
    </row>
    <row r="19129">
      <c r="B19129" t="s">
        <v>19327</v>
      </c>
    </row>
    <row r="19130">
      <c r="B19130" t="s">
        <v>19328</v>
      </c>
    </row>
    <row r="19131">
      <c r="B19131" t="s">
        <v>19329</v>
      </c>
    </row>
    <row r="19132">
      <c r="B19132" t="s">
        <v>19330</v>
      </c>
    </row>
    <row r="19133">
      <c r="B19133" t="s">
        <v>19331</v>
      </c>
    </row>
    <row r="19134">
      <c r="B19134" t="s">
        <v>19332</v>
      </c>
    </row>
    <row r="19135">
      <c r="B19135" t="s">
        <v>19333</v>
      </c>
    </row>
    <row r="19136">
      <c r="B19136" t="s">
        <v>19334</v>
      </c>
    </row>
    <row r="19137">
      <c r="B19137" t="s">
        <v>19335</v>
      </c>
    </row>
    <row r="19138">
      <c r="B19138" t="s">
        <v>19336</v>
      </c>
    </row>
    <row r="19139">
      <c r="B19139" t="s">
        <v>19337</v>
      </c>
    </row>
    <row r="19140">
      <c r="B19140" t="s">
        <v>19338</v>
      </c>
    </row>
    <row r="19141">
      <c r="B19141" t="s">
        <v>19339</v>
      </c>
    </row>
    <row r="19142">
      <c r="B19142" t="s">
        <v>19340</v>
      </c>
    </row>
    <row r="19143">
      <c r="B19143" t="s">
        <v>19341</v>
      </c>
    </row>
    <row r="19144">
      <c r="B19144" t="s">
        <v>19342</v>
      </c>
    </row>
    <row r="19145">
      <c r="B19145" t="s">
        <v>19343</v>
      </c>
    </row>
    <row r="19146">
      <c r="B19146" t="s">
        <v>19344</v>
      </c>
    </row>
    <row r="19147">
      <c r="B19147" t="s">
        <v>19345</v>
      </c>
    </row>
    <row r="19148">
      <c r="B19148" t="s">
        <v>19346</v>
      </c>
    </row>
    <row r="19149">
      <c r="B19149" t="s">
        <v>19347</v>
      </c>
    </row>
    <row r="19150">
      <c r="B19150" t="s">
        <v>19348</v>
      </c>
    </row>
    <row r="19151">
      <c r="B19151" t="s">
        <v>19349</v>
      </c>
    </row>
    <row r="19152">
      <c r="B19152" t="s">
        <v>19350</v>
      </c>
    </row>
    <row r="19153">
      <c r="B19153" t="s">
        <v>19351</v>
      </c>
    </row>
    <row r="19154">
      <c r="B19154" t="s">
        <v>19352</v>
      </c>
    </row>
    <row r="19155">
      <c r="B19155" t="s">
        <v>19353</v>
      </c>
    </row>
    <row r="19156">
      <c r="B19156" t="s">
        <v>19354</v>
      </c>
    </row>
    <row r="19157">
      <c r="B19157" t="s">
        <v>19355</v>
      </c>
    </row>
    <row r="19158">
      <c r="B19158" t="s">
        <v>19356</v>
      </c>
    </row>
    <row r="19159">
      <c r="B19159" t="s">
        <v>19357</v>
      </c>
    </row>
    <row r="19160">
      <c r="B19160" t="s">
        <v>19358</v>
      </c>
    </row>
    <row r="19161">
      <c r="B19161" t="s">
        <v>19359</v>
      </c>
    </row>
    <row r="19162">
      <c r="B19162" t="s">
        <v>19360</v>
      </c>
    </row>
    <row r="19163">
      <c r="B19163" t="s">
        <v>19361</v>
      </c>
    </row>
    <row r="19164">
      <c r="B19164" t="s">
        <v>19362</v>
      </c>
    </row>
    <row r="19165">
      <c r="B19165" t="s">
        <v>19363</v>
      </c>
    </row>
    <row r="19166">
      <c r="B19166" t="s">
        <v>19364</v>
      </c>
    </row>
    <row r="19167">
      <c r="B19167" t="s">
        <v>19365</v>
      </c>
    </row>
    <row r="19168">
      <c r="B19168" t="s">
        <v>19366</v>
      </c>
    </row>
    <row r="19169">
      <c r="B19169" t="s">
        <v>19367</v>
      </c>
    </row>
    <row r="19170">
      <c r="B19170" t="s">
        <v>19368</v>
      </c>
    </row>
    <row r="19171">
      <c r="B19171" t="s">
        <v>19369</v>
      </c>
    </row>
    <row r="19172">
      <c r="B19172" t="s">
        <v>19370</v>
      </c>
    </row>
    <row r="19173">
      <c r="B19173" t="s">
        <v>19371</v>
      </c>
    </row>
    <row r="19174">
      <c r="B19174" t="s">
        <v>19372</v>
      </c>
    </row>
    <row r="19175">
      <c r="B19175" t="s">
        <v>19373</v>
      </c>
    </row>
    <row r="19176">
      <c r="B19176" t="s">
        <v>19374</v>
      </c>
    </row>
    <row r="19177">
      <c r="B19177" t="s">
        <v>19375</v>
      </c>
    </row>
    <row r="19178">
      <c r="B19178" t="s">
        <v>19376</v>
      </c>
    </row>
    <row r="19179">
      <c r="B19179" t="s">
        <v>19377</v>
      </c>
    </row>
    <row r="19180">
      <c r="B19180" t="s">
        <v>19378</v>
      </c>
    </row>
    <row r="19181">
      <c r="B19181" t="s">
        <v>19379</v>
      </c>
    </row>
    <row r="19182">
      <c r="B19182" t="s">
        <v>19380</v>
      </c>
    </row>
    <row r="19183">
      <c r="B19183" t="s">
        <v>19381</v>
      </c>
    </row>
    <row r="19184">
      <c r="B19184" t="s">
        <v>19382</v>
      </c>
    </row>
    <row r="19185">
      <c r="B19185" t="s">
        <v>19383</v>
      </c>
    </row>
    <row r="19186">
      <c r="B19186" t="s">
        <v>19384</v>
      </c>
    </row>
    <row r="19187">
      <c r="B19187" t="s">
        <v>19385</v>
      </c>
    </row>
    <row r="19188">
      <c r="B19188" t="s">
        <v>19386</v>
      </c>
    </row>
    <row r="19189">
      <c r="B19189" t="s">
        <v>19387</v>
      </c>
    </row>
    <row r="19190">
      <c r="B19190" t="s">
        <v>19388</v>
      </c>
    </row>
    <row r="19191">
      <c r="B19191" t="s">
        <v>19389</v>
      </c>
    </row>
    <row r="19192">
      <c r="B19192" t="s">
        <v>19390</v>
      </c>
    </row>
    <row r="19193">
      <c r="B19193" t="s">
        <v>19391</v>
      </c>
    </row>
    <row r="19194">
      <c r="B19194" t="s">
        <v>19392</v>
      </c>
    </row>
    <row r="19195">
      <c r="B19195" t="s">
        <v>19393</v>
      </c>
    </row>
    <row r="19196">
      <c r="B19196" t="s">
        <v>19394</v>
      </c>
    </row>
    <row r="19197">
      <c r="B19197" t="s">
        <v>19395</v>
      </c>
    </row>
    <row r="19198">
      <c r="B19198" t="s">
        <v>19396</v>
      </c>
    </row>
    <row r="19199">
      <c r="B19199" t="s">
        <v>19397</v>
      </c>
    </row>
    <row r="19200">
      <c r="B19200" t="s">
        <v>19398</v>
      </c>
    </row>
    <row r="19201">
      <c r="B19201" t="s">
        <v>19399</v>
      </c>
    </row>
    <row r="19202">
      <c r="B19202" t="s">
        <v>19400</v>
      </c>
    </row>
    <row r="19203">
      <c r="B19203" t="s">
        <v>19401</v>
      </c>
    </row>
    <row r="19204">
      <c r="B19204" t="s">
        <v>19402</v>
      </c>
    </row>
    <row r="19205">
      <c r="B19205" t="s">
        <v>19403</v>
      </c>
    </row>
    <row r="19206">
      <c r="B19206" t="s">
        <v>19404</v>
      </c>
    </row>
    <row r="19207">
      <c r="B19207" t="s">
        <v>19405</v>
      </c>
    </row>
    <row r="19208">
      <c r="B19208" t="s">
        <v>19406</v>
      </c>
    </row>
    <row r="19209">
      <c r="B19209" t="s">
        <v>19407</v>
      </c>
    </row>
    <row r="19210">
      <c r="B19210" t="s">
        <v>19408</v>
      </c>
    </row>
    <row r="19211">
      <c r="B19211" t="s">
        <v>19409</v>
      </c>
    </row>
    <row r="19212">
      <c r="B19212" t="s">
        <v>19410</v>
      </c>
    </row>
    <row r="19213">
      <c r="B19213" t="s">
        <v>19411</v>
      </c>
    </row>
    <row r="19214">
      <c r="B19214" t="s">
        <v>19412</v>
      </c>
    </row>
    <row r="19215">
      <c r="B19215" t="s">
        <v>19413</v>
      </c>
    </row>
    <row r="19216">
      <c r="B19216" t="s">
        <v>19414</v>
      </c>
    </row>
    <row r="19217">
      <c r="B19217" t="s">
        <v>19415</v>
      </c>
    </row>
    <row r="19218">
      <c r="B19218" t="s">
        <v>19416</v>
      </c>
    </row>
    <row r="19219">
      <c r="B19219" t="s">
        <v>19417</v>
      </c>
    </row>
    <row r="19220">
      <c r="B19220" t="s">
        <v>19418</v>
      </c>
    </row>
    <row r="19221">
      <c r="B19221" t="s">
        <v>19419</v>
      </c>
    </row>
    <row r="19222">
      <c r="B19222" t="s">
        <v>19420</v>
      </c>
    </row>
    <row r="19223">
      <c r="B19223" t="s">
        <v>19421</v>
      </c>
    </row>
    <row r="19224">
      <c r="B19224" t="s">
        <v>19422</v>
      </c>
    </row>
    <row r="19225">
      <c r="B19225" t="s">
        <v>19423</v>
      </c>
    </row>
    <row r="19226">
      <c r="B19226" t="s">
        <v>19424</v>
      </c>
    </row>
    <row r="19227">
      <c r="B19227" t="s">
        <v>19425</v>
      </c>
    </row>
    <row r="19228">
      <c r="B19228" t="s">
        <v>19426</v>
      </c>
    </row>
    <row r="19229">
      <c r="B19229" t="s">
        <v>19427</v>
      </c>
    </row>
    <row r="19230">
      <c r="B19230" t="s">
        <v>19428</v>
      </c>
    </row>
    <row r="19231">
      <c r="B19231" t="s">
        <v>19429</v>
      </c>
    </row>
    <row r="19232">
      <c r="B19232" t="s">
        <v>19430</v>
      </c>
    </row>
    <row r="19233">
      <c r="B19233" t="s">
        <v>19431</v>
      </c>
    </row>
    <row r="19234">
      <c r="B19234" t="s">
        <v>19432</v>
      </c>
    </row>
    <row r="19235">
      <c r="B19235" t="s">
        <v>19433</v>
      </c>
    </row>
    <row r="19236">
      <c r="B19236" t="s">
        <v>19434</v>
      </c>
    </row>
    <row r="19237">
      <c r="B19237" t="s">
        <v>19435</v>
      </c>
    </row>
    <row r="19238">
      <c r="B19238" t="s">
        <v>19436</v>
      </c>
    </row>
    <row r="19239">
      <c r="B19239" t="s">
        <v>19437</v>
      </c>
    </row>
    <row r="19240">
      <c r="B19240" t="s">
        <v>19438</v>
      </c>
    </row>
    <row r="19241">
      <c r="B19241" t="s">
        <v>19439</v>
      </c>
    </row>
    <row r="19242">
      <c r="B19242" t="s">
        <v>19440</v>
      </c>
    </row>
    <row r="19243">
      <c r="B19243" t="s">
        <v>19441</v>
      </c>
    </row>
    <row r="19244">
      <c r="B19244" t="s">
        <v>19442</v>
      </c>
    </row>
    <row r="19245">
      <c r="B19245" t="s">
        <v>19443</v>
      </c>
    </row>
    <row r="19246">
      <c r="B19246" t="s">
        <v>19444</v>
      </c>
    </row>
    <row r="19247">
      <c r="B19247" t="s">
        <v>19445</v>
      </c>
    </row>
    <row r="19248">
      <c r="B19248" t="s">
        <v>19446</v>
      </c>
    </row>
    <row r="19249">
      <c r="B19249" t="s">
        <v>19447</v>
      </c>
    </row>
    <row r="19250">
      <c r="B19250" t="s">
        <v>19448</v>
      </c>
    </row>
    <row r="19251">
      <c r="B19251" t="s">
        <v>19449</v>
      </c>
    </row>
    <row r="19252">
      <c r="B19252" t="s">
        <v>19450</v>
      </c>
    </row>
    <row r="19253">
      <c r="B19253" t="s">
        <v>19451</v>
      </c>
    </row>
    <row r="19254">
      <c r="B19254" t="s">
        <v>19452</v>
      </c>
    </row>
    <row r="19255">
      <c r="B19255" t="s">
        <v>19453</v>
      </c>
    </row>
    <row r="19256">
      <c r="B19256" t="s">
        <v>19454</v>
      </c>
    </row>
    <row r="19257">
      <c r="B19257" t="s">
        <v>19455</v>
      </c>
    </row>
    <row r="19258">
      <c r="B19258" t="s">
        <v>19456</v>
      </c>
    </row>
    <row r="19259">
      <c r="B19259" t="s">
        <v>19457</v>
      </c>
    </row>
    <row r="19260">
      <c r="B19260" t="s">
        <v>19458</v>
      </c>
    </row>
    <row r="19261">
      <c r="B19261" t="s">
        <v>19459</v>
      </c>
    </row>
    <row r="19262">
      <c r="B19262" t="s">
        <v>19460</v>
      </c>
    </row>
    <row r="19263">
      <c r="B19263" t="s">
        <v>19461</v>
      </c>
    </row>
    <row r="19264">
      <c r="B19264" t="s">
        <v>19462</v>
      </c>
    </row>
    <row r="19265">
      <c r="B19265" t="s">
        <v>19463</v>
      </c>
    </row>
    <row r="19266">
      <c r="B19266" t="s">
        <v>19464</v>
      </c>
    </row>
    <row r="19267">
      <c r="B19267" t="s">
        <v>19465</v>
      </c>
    </row>
    <row r="19268">
      <c r="B19268" t="s">
        <v>19466</v>
      </c>
    </row>
    <row r="19269">
      <c r="B19269" t="s">
        <v>19467</v>
      </c>
    </row>
    <row r="19270">
      <c r="B19270" t="s">
        <v>19468</v>
      </c>
    </row>
    <row r="19271">
      <c r="B19271" t="s">
        <v>19469</v>
      </c>
    </row>
    <row r="19272">
      <c r="B19272" t="s">
        <v>19470</v>
      </c>
    </row>
    <row r="19273">
      <c r="B19273" t="s">
        <v>19471</v>
      </c>
    </row>
    <row r="19274">
      <c r="B19274" t="s">
        <v>19472</v>
      </c>
    </row>
    <row r="19275">
      <c r="B19275" t="s">
        <v>19473</v>
      </c>
    </row>
    <row r="19276">
      <c r="B19276" t="s">
        <v>19474</v>
      </c>
    </row>
    <row r="19277">
      <c r="B19277" t="s">
        <v>19475</v>
      </c>
    </row>
    <row r="19278">
      <c r="B19278" t="s">
        <v>19476</v>
      </c>
    </row>
    <row r="19279">
      <c r="B19279" t="s">
        <v>19477</v>
      </c>
    </row>
    <row r="19280">
      <c r="B19280" t="s">
        <v>19478</v>
      </c>
    </row>
    <row r="19281">
      <c r="B19281" t="s">
        <v>19479</v>
      </c>
    </row>
    <row r="19282">
      <c r="B19282" t="s">
        <v>19480</v>
      </c>
    </row>
    <row r="19283">
      <c r="B19283" t="s">
        <v>19481</v>
      </c>
    </row>
    <row r="19284">
      <c r="B19284" t="s">
        <v>19482</v>
      </c>
    </row>
    <row r="19285">
      <c r="B19285" t="s">
        <v>19483</v>
      </c>
    </row>
    <row r="19286">
      <c r="B19286" t="s">
        <v>19484</v>
      </c>
    </row>
    <row r="19287">
      <c r="B19287" t="s">
        <v>19485</v>
      </c>
    </row>
    <row r="19288">
      <c r="B19288" t="s">
        <v>19486</v>
      </c>
    </row>
    <row r="19289">
      <c r="B19289" t="s">
        <v>19487</v>
      </c>
    </row>
    <row r="19290">
      <c r="B19290" t="s">
        <v>19488</v>
      </c>
    </row>
    <row r="19291">
      <c r="B19291" t="s">
        <v>19489</v>
      </c>
    </row>
    <row r="19292">
      <c r="B19292" t="s">
        <v>19490</v>
      </c>
    </row>
    <row r="19293">
      <c r="B19293" t="s">
        <v>19491</v>
      </c>
    </row>
    <row r="19294">
      <c r="B19294" t="s">
        <v>19492</v>
      </c>
    </row>
    <row r="19295">
      <c r="B19295" t="s">
        <v>19493</v>
      </c>
    </row>
    <row r="19296">
      <c r="B19296" t="s">
        <v>19494</v>
      </c>
    </row>
    <row r="19297">
      <c r="B19297" t="s">
        <v>19495</v>
      </c>
    </row>
    <row r="19298">
      <c r="B19298" t="s">
        <v>19496</v>
      </c>
    </row>
    <row r="19299">
      <c r="B19299" t="s">
        <v>19497</v>
      </c>
    </row>
    <row r="19300">
      <c r="B19300" t="s">
        <v>19498</v>
      </c>
    </row>
    <row r="19301">
      <c r="B19301" t="s">
        <v>19499</v>
      </c>
    </row>
    <row r="19302">
      <c r="B19302" t="s">
        <v>19500</v>
      </c>
    </row>
    <row r="19303">
      <c r="B19303" t="s">
        <v>19501</v>
      </c>
    </row>
    <row r="19304">
      <c r="B19304" t="s">
        <v>19502</v>
      </c>
    </row>
    <row r="19305">
      <c r="B19305" t="s">
        <v>19503</v>
      </c>
    </row>
    <row r="19306">
      <c r="B19306" t="s">
        <v>19504</v>
      </c>
    </row>
    <row r="19307">
      <c r="B19307" t="s">
        <v>19505</v>
      </c>
    </row>
    <row r="19308">
      <c r="B19308" t="s">
        <v>19506</v>
      </c>
    </row>
    <row r="19309">
      <c r="B19309" t="s">
        <v>19507</v>
      </c>
    </row>
    <row r="19310">
      <c r="B19310" t="s">
        <v>19508</v>
      </c>
    </row>
    <row r="19311">
      <c r="B19311" t="s">
        <v>19509</v>
      </c>
    </row>
    <row r="19312">
      <c r="B19312" t="s">
        <v>19510</v>
      </c>
    </row>
    <row r="19313">
      <c r="B19313" t="s">
        <v>19511</v>
      </c>
    </row>
    <row r="19314">
      <c r="B19314" t="s">
        <v>19512</v>
      </c>
    </row>
    <row r="19315">
      <c r="B19315" t="s">
        <v>19513</v>
      </c>
    </row>
    <row r="19316">
      <c r="B19316" t="s">
        <v>19514</v>
      </c>
    </row>
    <row r="19317">
      <c r="B19317" t="s">
        <v>19515</v>
      </c>
    </row>
    <row r="19318">
      <c r="B19318" t="s">
        <v>19516</v>
      </c>
    </row>
    <row r="19319">
      <c r="B19319" t="s">
        <v>19517</v>
      </c>
    </row>
    <row r="19320">
      <c r="B19320" t="s">
        <v>19518</v>
      </c>
    </row>
    <row r="19321">
      <c r="B19321" t="s">
        <v>19519</v>
      </c>
    </row>
    <row r="19322">
      <c r="B19322" t="s">
        <v>19520</v>
      </c>
    </row>
    <row r="19323">
      <c r="B19323" t="s">
        <v>19521</v>
      </c>
    </row>
    <row r="19324">
      <c r="B19324" t="s">
        <v>19522</v>
      </c>
    </row>
    <row r="19325">
      <c r="B19325" t="s">
        <v>19523</v>
      </c>
    </row>
    <row r="19326">
      <c r="B19326" t="s">
        <v>19524</v>
      </c>
    </row>
    <row r="19327">
      <c r="B19327" t="s">
        <v>19525</v>
      </c>
    </row>
    <row r="19328">
      <c r="B19328" t="s">
        <v>19526</v>
      </c>
    </row>
    <row r="19329">
      <c r="B19329" t="s">
        <v>19527</v>
      </c>
    </row>
    <row r="19330">
      <c r="B19330" t="s">
        <v>19528</v>
      </c>
    </row>
    <row r="19331">
      <c r="B19331" t="s">
        <v>19529</v>
      </c>
    </row>
    <row r="19332">
      <c r="B19332" t="s">
        <v>19530</v>
      </c>
    </row>
    <row r="19333">
      <c r="B19333" t="s">
        <v>19531</v>
      </c>
    </row>
    <row r="19334">
      <c r="B19334" t="s">
        <v>19532</v>
      </c>
    </row>
    <row r="19335">
      <c r="B19335" t="s">
        <v>19533</v>
      </c>
    </row>
    <row r="19336">
      <c r="B19336" t="s">
        <v>19534</v>
      </c>
    </row>
    <row r="19337">
      <c r="B19337" t="s">
        <v>19535</v>
      </c>
    </row>
    <row r="19338">
      <c r="B19338" t="s">
        <v>19536</v>
      </c>
    </row>
    <row r="19339">
      <c r="B19339" t="s">
        <v>19537</v>
      </c>
    </row>
    <row r="19340">
      <c r="B19340" t="s">
        <v>19538</v>
      </c>
    </row>
    <row r="19341">
      <c r="B19341" t="s">
        <v>19539</v>
      </c>
    </row>
    <row r="19342">
      <c r="B19342" t="s">
        <v>19540</v>
      </c>
    </row>
    <row r="19343">
      <c r="B19343" t="s">
        <v>19541</v>
      </c>
    </row>
    <row r="19344">
      <c r="B19344" t="s">
        <v>19542</v>
      </c>
    </row>
    <row r="19345">
      <c r="B19345" t="s">
        <v>19543</v>
      </c>
    </row>
    <row r="19346">
      <c r="B19346" t="s">
        <v>19544</v>
      </c>
    </row>
    <row r="19347">
      <c r="B19347" t="s">
        <v>19545</v>
      </c>
    </row>
    <row r="19348">
      <c r="B19348" t="s">
        <v>19546</v>
      </c>
    </row>
    <row r="19349">
      <c r="B19349" t="s">
        <v>19547</v>
      </c>
    </row>
    <row r="19350">
      <c r="B19350" t="s">
        <v>19548</v>
      </c>
    </row>
    <row r="19351">
      <c r="B19351" t="s">
        <v>19549</v>
      </c>
    </row>
    <row r="19352">
      <c r="B19352" t="s">
        <v>19550</v>
      </c>
    </row>
    <row r="19353">
      <c r="B19353" t="s">
        <v>19551</v>
      </c>
    </row>
    <row r="19354">
      <c r="B19354" t="s">
        <v>19552</v>
      </c>
    </row>
    <row r="19355">
      <c r="B19355" t="s">
        <v>19553</v>
      </c>
    </row>
    <row r="19356">
      <c r="B19356" t="s">
        <v>19554</v>
      </c>
    </row>
    <row r="19357">
      <c r="B19357" t="s">
        <v>19555</v>
      </c>
    </row>
    <row r="19358">
      <c r="B19358" t="s">
        <v>19556</v>
      </c>
    </row>
    <row r="19359">
      <c r="B19359" t="s">
        <v>19557</v>
      </c>
    </row>
    <row r="19360">
      <c r="B19360" t="s">
        <v>19558</v>
      </c>
    </row>
    <row r="19361">
      <c r="B19361" t="s">
        <v>19559</v>
      </c>
    </row>
    <row r="19362">
      <c r="B19362" t="s">
        <v>19560</v>
      </c>
    </row>
    <row r="19363">
      <c r="B19363" t="s">
        <v>19561</v>
      </c>
    </row>
    <row r="19364">
      <c r="B19364" t="s">
        <v>19562</v>
      </c>
    </row>
    <row r="19365">
      <c r="B19365" t="s">
        <v>19563</v>
      </c>
    </row>
    <row r="19366">
      <c r="B19366" t="s">
        <v>19564</v>
      </c>
    </row>
    <row r="19367">
      <c r="B19367" t="s">
        <v>19565</v>
      </c>
    </row>
    <row r="19368">
      <c r="B19368" t="s">
        <v>19566</v>
      </c>
    </row>
    <row r="19369">
      <c r="B19369" t="s">
        <v>19567</v>
      </c>
    </row>
    <row r="19370">
      <c r="B19370" t="s">
        <v>19568</v>
      </c>
    </row>
    <row r="19371">
      <c r="B19371" t="s">
        <v>19569</v>
      </c>
    </row>
    <row r="19372">
      <c r="B19372" t="s">
        <v>19570</v>
      </c>
    </row>
    <row r="19373">
      <c r="B19373" t="s">
        <v>19571</v>
      </c>
    </row>
    <row r="19374">
      <c r="B19374" t="s">
        <v>19572</v>
      </c>
    </row>
    <row r="19375">
      <c r="B19375" t="s">
        <v>19573</v>
      </c>
    </row>
    <row r="19376">
      <c r="B19376" t="s">
        <v>19574</v>
      </c>
    </row>
    <row r="19377">
      <c r="B19377" t="s">
        <v>19575</v>
      </c>
    </row>
    <row r="19378">
      <c r="B19378" t="s">
        <v>19576</v>
      </c>
    </row>
    <row r="19379">
      <c r="B19379" t="s">
        <v>19577</v>
      </c>
    </row>
    <row r="19380">
      <c r="B19380" t="s">
        <v>19578</v>
      </c>
    </row>
    <row r="19381">
      <c r="B19381" t="s">
        <v>19579</v>
      </c>
    </row>
    <row r="19382">
      <c r="B19382" t="s">
        <v>19580</v>
      </c>
    </row>
    <row r="19383">
      <c r="B19383" t="s">
        <v>19581</v>
      </c>
    </row>
    <row r="19384">
      <c r="B19384" t="s">
        <v>19582</v>
      </c>
    </row>
    <row r="19385">
      <c r="B19385" t="s">
        <v>19583</v>
      </c>
    </row>
    <row r="19386">
      <c r="B19386" t="s">
        <v>19584</v>
      </c>
    </row>
    <row r="19387">
      <c r="B19387" t="s">
        <v>19585</v>
      </c>
    </row>
    <row r="19388">
      <c r="B19388" t="s">
        <v>19586</v>
      </c>
    </row>
    <row r="19389">
      <c r="B19389" t="s">
        <v>19587</v>
      </c>
    </row>
    <row r="19390">
      <c r="B19390" t="s">
        <v>19588</v>
      </c>
    </row>
    <row r="19391">
      <c r="B19391" t="s">
        <v>19589</v>
      </c>
    </row>
    <row r="19392">
      <c r="B19392" t="s">
        <v>19590</v>
      </c>
    </row>
    <row r="19393">
      <c r="B19393" t="s">
        <v>19591</v>
      </c>
    </row>
    <row r="19394">
      <c r="B19394" t="s">
        <v>19592</v>
      </c>
    </row>
    <row r="19395">
      <c r="B19395" t="s">
        <v>19593</v>
      </c>
    </row>
    <row r="19396">
      <c r="B19396" t="s">
        <v>19594</v>
      </c>
    </row>
    <row r="19397">
      <c r="B19397" t="s">
        <v>19595</v>
      </c>
    </row>
    <row r="19398">
      <c r="B19398" t="s">
        <v>19596</v>
      </c>
    </row>
    <row r="19399">
      <c r="B19399" t="s">
        <v>19597</v>
      </c>
    </row>
    <row r="19400">
      <c r="B19400" t="s">
        <v>19598</v>
      </c>
    </row>
    <row r="19401">
      <c r="B19401" t="s">
        <v>19599</v>
      </c>
    </row>
    <row r="19402">
      <c r="B19402" t="s">
        <v>19600</v>
      </c>
    </row>
    <row r="19403">
      <c r="B19403" t="s">
        <v>19601</v>
      </c>
    </row>
    <row r="19404">
      <c r="B19404" t="s">
        <v>19602</v>
      </c>
    </row>
    <row r="19405">
      <c r="B19405" t="s">
        <v>19603</v>
      </c>
    </row>
    <row r="19406">
      <c r="B19406" t="s">
        <v>19604</v>
      </c>
    </row>
    <row r="19407">
      <c r="B19407" t="s">
        <v>19605</v>
      </c>
    </row>
    <row r="19408">
      <c r="B19408" t="s">
        <v>19606</v>
      </c>
    </row>
    <row r="19409">
      <c r="B19409" t="s">
        <v>19607</v>
      </c>
    </row>
    <row r="19410">
      <c r="B19410" t="s">
        <v>19608</v>
      </c>
    </row>
    <row r="19411">
      <c r="B19411" t="s">
        <v>19609</v>
      </c>
    </row>
    <row r="19412">
      <c r="B19412" t="s">
        <v>19610</v>
      </c>
    </row>
    <row r="19413">
      <c r="B19413" t="s">
        <v>19611</v>
      </c>
    </row>
    <row r="19414">
      <c r="B19414" t="s">
        <v>19612</v>
      </c>
    </row>
    <row r="19415">
      <c r="B19415" t="s">
        <v>19613</v>
      </c>
    </row>
    <row r="19416">
      <c r="B19416" t="s">
        <v>19614</v>
      </c>
    </row>
    <row r="19417">
      <c r="B19417" t="s">
        <v>19615</v>
      </c>
    </row>
    <row r="19418">
      <c r="B19418" t="s">
        <v>19616</v>
      </c>
    </row>
    <row r="19419">
      <c r="B19419" t="s">
        <v>19617</v>
      </c>
    </row>
    <row r="19420">
      <c r="B19420" t="s">
        <v>19618</v>
      </c>
    </row>
    <row r="19421">
      <c r="B19421" t="s">
        <v>19619</v>
      </c>
    </row>
    <row r="19422">
      <c r="B19422" t="s">
        <v>19620</v>
      </c>
    </row>
    <row r="19423">
      <c r="B19423" t="s">
        <v>19621</v>
      </c>
    </row>
    <row r="19424">
      <c r="B19424" t="s">
        <v>19622</v>
      </c>
    </row>
    <row r="19425">
      <c r="B19425" t="s">
        <v>19623</v>
      </c>
    </row>
    <row r="19426">
      <c r="B19426" t="s">
        <v>19624</v>
      </c>
    </row>
    <row r="19427">
      <c r="B19427" t="s">
        <v>19625</v>
      </c>
    </row>
    <row r="19428">
      <c r="B19428" t="s">
        <v>19626</v>
      </c>
    </row>
    <row r="19429">
      <c r="B19429" t="s">
        <v>19627</v>
      </c>
    </row>
    <row r="19430">
      <c r="B19430" t="s">
        <v>19628</v>
      </c>
    </row>
    <row r="19431">
      <c r="B19431" t="s">
        <v>19629</v>
      </c>
    </row>
    <row r="19432">
      <c r="B19432" t="s">
        <v>19630</v>
      </c>
    </row>
    <row r="19433">
      <c r="B19433" t="s">
        <v>19631</v>
      </c>
    </row>
    <row r="19434">
      <c r="B19434" t="s">
        <v>19632</v>
      </c>
    </row>
    <row r="19435">
      <c r="B19435" t="s">
        <v>19633</v>
      </c>
    </row>
    <row r="19436">
      <c r="B19436" t="s">
        <v>19634</v>
      </c>
    </row>
    <row r="19437">
      <c r="B19437" t="s">
        <v>19635</v>
      </c>
    </row>
    <row r="19438">
      <c r="B19438" t="s">
        <v>19636</v>
      </c>
    </row>
    <row r="19439">
      <c r="B19439" t="s">
        <v>19637</v>
      </c>
    </row>
    <row r="19440">
      <c r="B19440" t="s">
        <v>19638</v>
      </c>
    </row>
    <row r="19441">
      <c r="B19441" t="s">
        <v>19639</v>
      </c>
    </row>
    <row r="19442">
      <c r="B19442" t="s">
        <v>19640</v>
      </c>
    </row>
    <row r="19443">
      <c r="B19443" t="s">
        <v>19641</v>
      </c>
    </row>
    <row r="19444">
      <c r="B19444" t="s">
        <v>19642</v>
      </c>
    </row>
    <row r="19445">
      <c r="B19445" t="s">
        <v>19643</v>
      </c>
    </row>
    <row r="19446">
      <c r="B19446" t="s">
        <v>19644</v>
      </c>
    </row>
    <row r="19447">
      <c r="B19447" t="s">
        <v>19645</v>
      </c>
    </row>
    <row r="19448">
      <c r="B19448" t="s">
        <v>19646</v>
      </c>
    </row>
    <row r="19449">
      <c r="B19449" t="s">
        <v>19647</v>
      </c>
    </row>
    <row r="19450">
      <c r="B19450" t="s">
        <v>19648</v>
      </c>
    </row>
    <row r="19451">
      <c r="B19451" t="s">
        <v>19649</v>
      </c>
    </row>
    <row r="19452">
      <c r="B19452" t="s">
        <v>19650</v>
      </c>
    </row>
    <row r="19453">
      <c r="B19453" t="s">
        <v>19651</v>
      </c>
    </row>
    <row r="19454">
      <c r="B19454" t="s">
        <v>19652</v>
      </c>
    </row>
    <row r="19455">
      <c r="B19455" t="s">
        <v>19653</v>
      </c>
    </row>
    <row r="19456">
      <c r="B19456" t="s">
        <v>19654</v>
      </c>
    </row>
    <row r="19457">
      <c r="B19457" t="s">
        <v>19655</v>
      </c>
    </row>
    <row r="19458">
      <c r="B19458" t="s">
        <v>19656</v>
      </c>
    </row>
    <row r="19459">
      <c r="B19459" t="s">
        <v>19657</v>
      </c>
    </row>
    <row r="19460">
      <c r="B19460" t="s">
        <v>19658</v>
      </c>
    </row>
    <row r="19461">
      <c r="B19461" t="s">
        <v>19659</v>
      </c>
    </row>
    <row r="19462">
      <c r="B19462" t="s">
        <v>19660</v>
      </c>
    </row>
    <row r="19463">
      <c r="B19463" t="s">
        <v>19661</v>
      </c>
    </row>
    <row r="19464">
      <c r="B19464" t="s">
        <v>19662</v>
      </c>
    </row>
    <row r="19465">
      <c r="B19465" t="s">
        <v>19663</v>
      </c>
    </row>
    <row r="19466">
      <c r="B19466" t="s">
        <v>19664</v>
      </c>
    </row>
    <row r="19467">
      <c r="B19467" t="s">
        <v>19665</v>
      </c>
    </row>
    <row r="19468">
      <c r="B19468" t="s">
        <v>19666</v>
      </c>
    </row>
    <row r="19469">
      <c r="B19469" t="s">
        <v>19667</v>
      </c>
    </row>
    <row r="19470">
      <c r="B19470" t="s">
        <v>19668</v>
      </c>
    </row>
    <row r="19471">
      <c r="B19471" t="s">
        <v>19669</v>
      </c>
    </row>
    <row r="19472">
      <c r="B19472" t="s">
        <v>19670</v>
      </c>
    </row>
    <row r="19473">
      <c r="B19473" t="s">
        <v>19671</v>
      </c>
    </row>
    <row r="19474">
      <c r="B19474" t="s">
        <v>19672</v>
      </c>
    </row>
    <row r="19475">
      <c r="B19475" t="s">
        <v>19673</v>
      </c>
    </row>
    <row r="19476">
      <c r="B19476" t="s">
        <v>19674</v>
      </c>
    </row>
    <row r="19477">
      <c r="B19477" t="s">
        <v>19675</v>
      </c>
    </row>
    <row r="19478">
      <c r="B19478" t="s">
        <v>19676</v>
      </c>
    </row>
    <row r="19479">
      <c r="B19479" t="s">
        <v>19677</v>
      </c>
    </row>
    <row r="19480">
      <c r="B19480" t="s">
        <v>19678</v>
      </c>
    </row>
    <row r="19481">
      <c r="B19481" t="s">
        <v>19679</v>
      </c>
    </row>
    <row r="19482">
      <c r="B19482" t="s">
        <v>19680</v>
      </c>
    </row>
    <row r="19483">
      <c r="B19483" t="s">
        <v>19681</v>
      </c>
    </row>
    <row r="19484">
      <c r="B19484" t="s">
        <v>19682</v>
      </c>
    </row>
    <row r="19485">
      <c r="B19485" t="s">
        <v>19683</v>
      </c>
    </row>
    <row r="19486">
      <c r="B19486" t="s">
        <v>19684</v>
      </c>
    </row>
    <row r="19487">
      <c r="B19487" t="s">
        <v>19685</v>
      </c>
    </row>
    <row r="19488">
      <c r="B19488" t="s">
        <v>19686</v>
      </c>
    </row>
    <row r="19489">
      <c r="B19489" t="s">
        <v>19687</v>
      </c>
    </row>
    <row r="19490">
      <c r="B19490" t="s">
        <v>19688</v>
      </c>
    </row>
    <row r="19491">
      <c r="B19491" t="s">
        <v>19689</v>
      </c>
    </row>
    <row r="19492">
      <c r="B19492" t="s">
        <v>19690</v>
      </c>
    </row>
    <row r="19493">
      <c r="B19493" t="s">
        <v>19691</v>
      </c>
    </row>
    <row r="19494">
      <c r="B19494" t="s">
        <v>19692</v>
      </c>
    </row>
    <row r="19495">
      <c r="B19495" t="s">
        <v>19693</v>
      </c>
    </row>
    <row r="19496">
      <c r="B19496" t="s">
        <v>19694</v>
      </c>
    </row>
    <row r="19497">
      <c r="B19497" t="s">
        <v>19695</v>
      </c>
    </row>
    <row r="19498">
      <c r="B19498" t="s">
        <v>19696</v>
      </c>
    </row>
    <row r="19499">
      <c r="B19499" t="s">
        <v>19697</v>
      </c>
    </row>
    <row r="19500">
      <c r="B19500" t="s">
        <v>19698</v>
      </c>
    </row>
    <row r="19501">
      <c r="B19501" t="s">
        <v>19699</v>
      </c>
    </row>
    <row r="19502">
      <c r="B19502" t="s">
        <v>19700</v>
      </c>
    </row>
    <row r="19503">
      <c r="B19503" t="s">
        <v>19701</v>
      </c>
    </row>
    <row r="19504">
      <c r="B19504" t="s">
        <v>19702</v>
      </c>
    </row>
    <row r="19505">
      <c r="B19505" t="s">
        <v>19703</v>
      </c>
    </row>
    <row r="19506">
      <c r="B19506" t="s">
        <v>19704</v>
      </c>
    </row>
    <row r="19507">
      <c r="B19507" t="s">
        <v>19705</v>
      </c>
    </row>
    <row r="19508">
      <c r="B19508" t="s">
        <v>19706</v>
      </c>
    </row>
    <row r="19509">
      <c r="B19509" t="s">
        <v>19707</v>
      </c>
    </row>
    <row r="19510">
      <c r="B19510" t="s">
        <v>19708</v>
      </c>
    </row>
    <row r="19511">
      <c r="B19511" t="s">
        <v>19709</v>
      </c>
    </row>
    <row r="19512">
      <c r="B19512" t="s">
        <v>19710</v>
      </c>
    </row>
    <row r="19513">
      <c r="B19513" t="s">
        <v>19711</v>
      </c>
    </row>
    <row r="19514">
      <c r="B19514" t="s">
        <v>19712</v>
      </c>
    </row>
    <row r="19515">
      <c r="B19515" t="s">
        <v>19713</v>
      </c>
    </row>
    <row r="19516">
      <c r="B19516" t="s">
        <v>19714</v>
      </c>
    </row>
    <row r="19517">
      <c r="B19517" t="s">
        <v>19715</v>
      </c>
    </row>
    <row r="19518">
      <c r="B19518" t="s">
        <v>19716</v>
      </c>
    </row>
    <row r="19519">
      <c r="B19519" t="s">
        <v>19717</v>
      </c>
    </row>
    <row r="19520">
      <c r="B19520" t="s">
        <v>19718</v>
      </c>
    </row>
    <row r="19521">
      <c r="B19521" t="s">
        <v>19719</v>
      </c>
    </row>
    <row r="19522">
      <c r="B19522" t="s">
        <v>19720</v>
      </c>
    </row>
    <row r="19523">
      <c r="B19523" t="s">
        <v>19721</v>
      </c>
    </row>
    <row r="19524">
      <c r="B19524" t="s">
        <v>19722</v>
      </c>
    </row>
    <row r="19525">
      <c r="B19525" t="s">
        <v>19723</v>
      </c>
    </row>
    <row r="19526">
      <c r="B19526" t="s">
        <v>19724</v>
      </c>
    </row>
    <row r="19527">
      <c r="B19527" t="s">
        <v>19725</v>
      </c>
    </row>
    <row r="19528">
      <c r="B19528" t="s">
        <v>19726</v>
      </c>
    </row>
    <row r="19529">
      <c r="B19529" t="s">
        <v>19727</v>
      </c>
    </row>
    <row r="19530">
      <c r="B19530" t="s">
        <v>19728</v>
      </c>
    </row>
    <row r="19531">
      <c r="B19531" t="s">
        <v>19729</v>
      </c>
    </row>
    <row r="19532">
      <c r="B19532" t="s">
        <v>19730</v>
      </c>
    </row>
    <row r="19533">
      <c r="B19533" t="s">
        <v>19731</v>
      </c>
    </row>
    <row r="19534">
      <c r="B19534" t="s">
        <v>19732</v>
      </c>
    </row>
    <row r="19535">
      <c r="B19535" t="s">
        <v>19733</v>
      </c>
    </row>
    <row r="19536">
      <c r="B19536" t="s">
        <v>19734</v>
      </c>
    </row>
    <row r="19537">
      <c r="B19537" t="s">
        <v>19735</v>
      </c>
    </row>
    <row r="19538">
      <c r="B19538" t="s">
        <v>19736</v>
      </c>
    </row>
    <row r="19539">
      <c r="B19539" t="s">
        <v>19737</v>
      </c>
    </row>
    <row r="19540">
      <c r="B19540" t="s">
        <v>19738</v>
      </c>
    </row>
    <row r="19541">
      <c r="B19541" t="s">
        <v>19739</v>
      </c>
    </row>
    <row r="19542">
      <c r="B19542" t="s">
        <v>19740</v>
      </c>
    </row>
    <row r="19543">
      <c r="B19543" t="s">
        <v>19741</v>
      </c>
    </row>
    <row r="19544">
      <c r="B19544" t="s">
        <v>19742</v>
      </c>
    </row>
    <row r="19545">
      <c r="B19545" t="s">
        <v>19743</v>
      </c>
    </row>
    <row r="19546">
      <c r="B19546" t="s">
        <v>19744</v>
      </c>
    </row>
    <row r="19547">
      <c r="B19547" t="s">
        <v>19745</v>
      </c>
    </row>
    <row r="19548">
      <c r="B19548" t="s">
        <v>19746</v>
      </c>
    </row>
    <row r="19549">
      <c r="B19549" t="s">
        <v>19747</v>
      </c>
    </row>
    <row r="19550">
      <c r="B19550" t="s">
        <v>19748</v>
      </c>
    </row>
    <row r="19551">
      <c r="B19551" t="s">
        <v>19749</v>
      </c>
    </row>
    <row r="19552">
      <c r="B19552" t="s">
        <v>19750</v>
      </c>
    </row>
    <row r="19553">
      <c r="B19553" t="s">
        <v>19751</v>
      </c>
    </row>
    <row r="19554">
      <c r="B19554" t="s">
        <v>19752</v>
      </c>
    </row>
    <row r="19555">
      <c r="B19555" t="s">
        <v>19753</v>
      </c>
    </row>
    <row r="19556">
      <c r="B19556" t="s">
        <v>19754</v>
      </c>
    </row>
    <row r="19557">
      <c r="B19557" t="s">
        <v>19755</v>
      </c>
    </row>
    <row r="19558">
      <c r="B19558" t="s">
        <v>19756</v>
      </c>
    </row>
    <row r="19559">
      <c r="B19559" t="s">
        <v>19757</v>
      </c>
    </row>
    <row r="19560">
      <c r="B19560" t="s">
        <v>19758</v>
      </c>
    </row>
    <row r="19561">
      <c r="B19561" t="s">
        <v>19759</v>
      </c>
    </row>
    <row r="19562">
      <c r="B19562" t="s">
        <v>19760</v>
      </c>
    </row>
    <row r="19563">
      <c r="B19563" t="s">
        <v>19761</v>
      </c>
    </row>
    <row r="19564">
      <c r="B19564" t="s">
        <v>19762</v>
      </c>
    </row>
    <row r="19565">
      <c r="B19565" t="s">
        <v>19763</v>
      </c>
    </row>
    <row r="19566">
      <c r="B19566" t="s">
        <v>19764</v>
      </c>
    </row>
    <row r="19567">
      <c r="B19567" t="s">
        <v>19765</v>
      </c>
    </row>
    <row r="19568">
      <c r="B19568" t="s">
        <v>19766</v>
      </c>
    </row>
    <row r="19569">
      <c r="B19569" t="s">
        <v>19767</v>
      </c>
    </row>
    <row r="19570">
      <c r="B19570" t="s">
        <v>19768</v>
      </c>
    </row>
    <row r="19571">
      <c r="B19571" t="s">
        <v>19769</v>
      </c>
    </row>
    <row r="19572">
      <c r="B19572" t="s">
        <v>19770</v>
      </c>
    </row>
    <row r="19573">
      <c r="B19573" t="s">
        <v>19771</v>
      </c>
    </row>
    <row r="19574">
      <c r="B19574" t="s">
        <v>19772</v>
      </c>
    </row>
    <row r="19575">
      <c r="B19575" t="s">
        <v>19773</v>
      </c>
    </row>
    <row r="19576">
      <c r="B19576" t="s">
        <v>19774</v>
      </c>
    </row>
    <row r="19577">
      <c r="B19577" t="s">
        <v>19775</v>
      </c>
    </row>
    <row r="19578">
      <c r="B19578" t="s">
        <v>19776</v>
      </c>
    </row>
    <row r="19579">
      <c r="B19579" t="s">
        <v>19777</v>
      </c>
    </row>
    <row r="19580">
      <c r="B19580" t="s">
        <v>19778</v>
      </c>
    </row>
    <row r="19581">
      <c r="B19581" t="s">
        <v>19779</v>
      </c>
    </row>
    <row r="19582">
      <c r="B19582" t="s">
        <v>19780</v>
      </c>
    </row>
    <row r="19583">
      <c r="B19583" t="s">
        <v>19781</v>
      </c>
    </row>
    <row r="19584">
      <c r="B19584" t="s">
        <v>19782</v>
      </c>
    </row>
    <row r="19585">
      <c r="B19585" t="s">
        <v>19783</v>
      </c>
    </row>
    <row r="19586">
      <c r="B19586" t="s">
        <v>19784</v>
      </c>
    </row>
    <row r="19587">
      <c r="B19587" t="s">
        <v>19785</v>
      </c>
    </row>
    <row r="19588">
      <c r="B19588" t="s">
        <v>19786</v>
      </c>
    </row>
    <row r="19589">
      <c r="B19589" t="s">
        <v>19787</v>
      </c>
    </row>
    <row r="19590">
      <c r="B19590" t="s">
        <v>19788</v>
      </c>
    </row>
    <row r="19591">
      <c r="B19591" t="s">
        <v>19789</v>
      </c>
    </row>
    <row r="19592">
      <c r="B19592" t="s">
        <v>19790</v>
      </c>
    </row>
    <row r="19593">
      <c r="B19593" t="s">
        <v>19791</v>
      </c>
    </row>
    <row r="19594">
      <c r="B19594" t="s">
        <v>19792</v>
      </c>
    </row>
    <row r="19595">
      <c r="B19595" t="s">
        <v>19793</v>
      </c>
    </row>
    <row r="19596">
      <c r="B19596" t="s">
        <v>19794</v>
      </c>
    </row>
    <row r="19597">
      <c r="B19597" t="s">
        <v>19795</v>
      </c>
    </row>
    <row r="19598">
      <c r="B19598" t="s">
        <v>19796</v>
      </c>
    </row>
    <row r="19599">
      <c r="B19599" t="s">
        <v>19797</v>
      </c>
    </row>
    <row r="19600">
      <c r="B19600" t="s">
        <v>19798</v>
      </c>
    </row>
    <row r="19601">
      <c r="B19601" t="s">
        <v>19799</v>
      </c>
    </row>
    <row r="19602">
      <c r="B19602" t="s">
        <v>19800</v>
      </c>
    </row>
    <row r="19603">
      <c r="B19603" t="s">
        <v>19801</v>
      </c>
    </row>
    <row r="19604">
      <c r="B19604" t="s">
        <v>19802</v>
      </c>
    </row>
    <row r="19605">
      <c r="B19605" t="s">
        <v>19803</v>
      </c>
    </row>
    <row r="19606">
      <c r="B19606" t="s">
        <v>19804</v>
      </c>
    </row>
    <row r="19607">
      <c r="B19607" t="s">
        <v>19805</v>
      </c>
    </row>
    <row r="19608">
      <c r="B19608" t="s">
        <v>19806</v>
      </c>
    </row>
    <row r="19609">
      <c r="B19609" t="s">
        <v>19807</v>
      </c>
    </row>
    <row r="19610">
      <c r="B19610" t="s">
        <v>19808</v>
      </c>
    </row>
    <row r="19611">
      <c r="B19611" t="s">
        <v>19809</v>
      </c>
    </row>
    <row r="19612">
      <c r="B19612" t="s">
        <v>19810</v>
      </c>
    </row>
    <row r="19613">
      <c r="B19613" t="s">
        <v>19811</v>
      </c>
    </row>
    <row r="19614">
      <c r="B19614" t="s">
        <v>19812</v>
      </c>
    </row>
    <row r="19615">
      <c r="B19615" t="s">
        <v>19813</v>
      </c>
    </row>
    <row r="19616">
      <c r="B19616" t="s">
        <v>19814</v>
      </c>
    </row>
    <row r="19617">
      <c r="B19617" t="s">
        <v>19815</v>
      </c>
    </row>
    <row r="19618">
      <c r="B19618" t="s">
        <v>19816</v>
      </c>
    </row>
    <row r="19619">
      <c r="B19619" t="s">
        <v>19817</v>
      </c>
    </row>
    <row r="19620">
      <c r="B19620" t="s">
        <v>19818</v>
      </c>
    </row>
    <row r="19621">
      <c r="B19621" t="s">
        <v>19819</v>
      </c>
    </row>
    <row r="19622">
      <c r="B19622" t="s">
        <v>19820</v>
      </c>
    </row>
    <row r="19623">
      <c r="B19623" t="s">
        <v>19821</v>
      </c>
    </row>
    <row r="19624">
      <c r="B19624" t="s">
        <v>19822</v>
      </c>
    </row>
    <row r="19625">
      <c r="B19625" t="s">
        <v>19823</v>
      </c>
    </row>
    <row r="19626">
      <c r="B19626" t="s">
        <v>19824</v>
      </c>
    </row>
    <row r="19627">
      <c r="B19627" t="s">
        <v>19825</v>
      </c>
    </row>
    <row r="19628">
      <c r="B19628" t="s">
        <v>19826</v>
      </c>
    </row>
    <row r="19629">
      <c r="B19629" t="s">
        <v>19827</v>
      </c>
    </row>
    <row r="19630">
      <c r="B19630" t="s">
        <v>19828</v>
      </c>
    </row>
    <row r="19631">
      <c r="B19631" t="s">
        <v>19829</v>
      </c>
    </row>
    <row r="19632">
      <c r="B19632" t="s">
        <v>19830</v>
      </c>
    </row>
    <row r="19633">
      <c r="B19633" t="s">
        <v>19831</v>
      </c>
    </row>
    <row r="19634">
      <c r="B19634" t="s">
        <v>19832</v>
      </c>
    </row>
    <row r="19635">
      <c r="B19635" t="s">
        <v>19833</v>
      </c>
    </row>
    <row r="19636">
      <c r="B19636" t="s">
        <v>19834</v>
      </c>
    </row>
    <row r="19637">
      <c r="B19637" t="s">
        <v>19835</v>
      </c>
    </row>
    <row r="19638">
      <c r="B19638" t="s">
        <v>19836</v>
      </c>
    </row>
    <row r="19639">
      <c r="B19639" t="s">
        <v>19837</v>
      </c>
    </row>
    <row r="19640">
      <c r="B19640" t="s">
        <v>19838</v>
      </c>
    </row>
    <row r="19641">
      <c r="B19641" t="s">
        <v>19839</v>
      </c>
    </row>
    <row r="19642">
      <c r="B19642" t="s">
        <v>19840</v>
      </c>
    </row>
    <row r="19643">
      <c r="B19643" t="s">
        <v>19841</v>
      </c>
    </row>
    <row r="19644">
      <c r="B19644" t="s">
        <v>19842</v>
      </c>
    </row>
    <row r="19645">
      <c r="B19645" t="s">
        <v>19843</v>
      </c>
    </row>
    <row r="19646">
      <c r="B19646" t="s">
        <v>19844</v>
      </c>
    </row>
    <row r="19647">
      <c r="B19647" t="s">
        <v>19845</v>
      </c>
    </row>
    <row r="19648">
      <c r="B19648" t="s">
        <v>19846</v>
      </c>
    </row>
    <row r="19649">
      <c r="B19649" t="s">
        <v>19847</v>
      </c>
    </row>
    <row r="19650">
      <c r="B19650" t="s">
        <v>19848</v>
      </c>
    </row>
    <row r="19651">
      <c r="B19651" t="s">
        <v>19849</v>
      </c>
    </row>
    <row r="19652">
      <c r="B19652" t="s">
        <v>19850</v>
      </c>
    </row>
    <row r="19653">
      <c r="B19653" t="s">
        <v>19851</v>
      </c>
    </row>
    <row r="19654">
      <c r="B19654" t="s">
        <v>19852</v>
      </c>
    </row>
    <row r="19655">
      <c r="B19655" t="s">
        <v>19853</v>
      </c>
    </row>
    <row r="19656">
      <c r="B19656" t="s">
        <v>19854</v>
      </c>
    </row>
    <row r="19657">
      <c r="B19657" t="s">
        <v>19855</v>
      </c>
    </row>
    <row r="19658">
      <c r="B19658" t="s">
        <v>19856</v>
      </c>
    </row>
    <row r="19659">
      <c r="B19659" t="s">
        <v>19857</v>
      </c>
    </row>
    <row r="19660">
      <c r="B19660" t="s">
        <v>19858</v>
      </c>
    </row>
    <row r="19661">
      <c r="B19661" t="s">
        <v>19859</v>
      </c>
    </row>
    <row r="19662">
      <c r="B19662" t="s">
        <v>19860</v>
      </c>
    </row>
    <row r="19663">
      <c r="B19663" t="s">
        <v>19861</v>
      </c>
    </row>
    <row r="19664">
      <c r="B19664" t="s">
        <v>19862</v>
      </c>
    </row>
    <row r="19665">
      <c r="B19665" t="s">
        <v>19863</v>
      </c>
    </row>
    <row r="19666">
      <c r="B19666" t="s">
        <v>19864</v>
      </c>
    </row>
    <row r="19667">
      <c r="B19667" t="s">
        <v>19865</v>
      </c>
    </row>
    <row r="19668">
      <c r="B19668" t="s">
        <v>19866</v>
      </c>
    </row>
    <row r="19669">
      <c r="B19669" t="s">
        <v>19867</v>
      </c>
    </row>
    <row r="19670">
      <c r="B19670" t="s">
        <v>19868</v>
      </c>
    </row>
    <row r="19671">
      <c r="B19671" t="s">
        <v>19869</v>
      </c>
    </row>
    <row r="19672">
      <c r="B19672" t="s">
        <v>19870</v>
      </c>
    </row>
    <row r="19673">
      <c r="B19673" t="s">
        <v>19871</v>
      </c>
    </row>
    <row r="19674">
      <c r="B19674" t="s">
        <v>19872</v>
      </c>
    </row>
    <row r="19675">
      <c r="B19675" t="s">
        <v>19873</v>
      </c>
    </row>
    <row r="19676">
      <c r="B19676" t="s">
        <v>19874</v>
      </c>
    </row>
    <row r="19677">
      <c r="B19677" t="s">
        <v>19875</v>
      </c>
    </row>
    <row r="19678">
      <c r="B19678" t="s">
        <v>19876</v>
      </c>
    </row>
    <row r="19679">
      <c r="B19679" t="s">
        <v>19877</v>
      </c>
    </row>
    <row r="19680">
      <c r="B19680" t="s">
        <v>19878</v>
      </c>
    </row>
    <row r="19681">
      <c r="B19681" t="s">
        <v>19879</v>
      </c>
    </row>
    <row r="19682">
      <c r="B19682" t="s">
        <v>19880</v>
      </c>
    </row>
    <row r="19683">
      <c r="B19683" t="s">
        <v>19881</v>
      </c>
    </row>
    <row r="19684">
      <c r="B19684" t="s">
        <v>19882</v>
      </c>
    </row>
    <row r="19685">
      <c r="B19685" t="s">
        <v>19883</v>
      </c>
    </row>
    <row r="19686">
      <c r="B19686" t="s">
        <v>19884</v>
      </c>
    </row>
    <row r="19687">
      <c r="B19687" t="s">
        <v>19885</v>
      </c>
    </row>
    <row r="19688">
      <c r="B19688" t="s">
        <v>19886</v>
      </c>
    </row>
    <row r="19689">
      <c r="B19689" t="s">
        <v>19887</v>
      </c>
    </row>
    <row r="19690">
      <c r="B19690" t="s">
        <v>19888</v>
      </c>
    </row>
    <row r="19691">
      <c r="B19691" t="s">
        <v>19889</v>
      </c>
    </row>
    <row r="19692">
      <c r="B19692" t="s">
        <v>19890</v>
      </c>
    </row>
    <row r="19693">
      <c r="B19693" t="s">
        <v>19891</v>
      </c>
    </row>
    <row r="19694">
      <c r="B19694" t="s">
        <v>19892</v>
      </c>
    </row>
    <row r="19695">
      <c r="B19695" t="s">
        <v>19893</v>
      </c>
    </row>
    <row r="19696">
      <c r="B19696" t="s">
        <v>19894</v>
      </c>
    </row>
    <row r="19697">
      <c r="B19697" t="s">
        <v>19895</v>
      </c>
    </row>
    <row r="19698">
      <c r="B19698" t="s">
        <v>19896</v>
      </c>
    </row>
    <row r="19699">
      <c r="B19699" t="s">
        <v>19897</v>
      </c>
    </row>
    <row r="19700">
      <c r="B19700" t="s">
        <v>19898</v>
      </c>
    </row>
    <row r="19701">
      <c r="B19701" t="s">
        <v>19899</v>
      </c>
    </row>
    <row r="19702">
      <c r="B19702" t="s">
        <v>19900</v>
      </c>
    </row>
    <row r="19703">
      <c r="B19703" t="s">
        <v>19901</v>
      </c>
    </row>
    <row r="19704">
      <c r="B19704" t="s">
        <v>19902</v>
      </c>
    </row>
    <row r="19705">
      <c r="B19705" t="s">
        <v>19903</v>
      </c>
    </row>
    <row r="19706">
      <c r="B19706" t="s">
        <v>19904</v>
      </c>
    </row>
    <row r="19707">
      <c r="B19707" t="s">
        <v>19905</v>
      </c>
    </row>
    <row r="19708">
      <c r="B19708" t="s">
        <v>19906</v>
      </c>
    </row>
    <row r="19709">
      <c r="B19709" t="s">
        <v>19907</v>
      </c>
    </row>
    <row r="19710">
      <c r="B19710" t="s">
        <v>19908</v>
      </c>
    </row>
    <row r="19711">
      <c r="B19711" t="s">
        <v>19909</v>
      </c>
    </row>
    <row r="19712">
      <c r="B19712" t="s">
        <v>19910</v>
      </c>
    </row>
    <row r="19713">
      <c r="B19713" t="s">
        <v>19911</v>
      </c>
    </row>
    <row r="19714">
      <c r="B19714" t="s">
        <v>19912</v>
      </c>
    </row>
    <row r="19715">
      <c r="B19715" t="s">
        <v>19913</v>
      </c>
    </row>
    <row r="19716">
      <c r="B19716" t="s">
        <v>19914</v>
      </c>
    </row>
    <row r="19717">
      <c r="B19717" t="s">
        <v>19915</v>
      </c>
    </row>
    <row r="19718">
      <c r="B19718" t="s">
        <v>19916</v>
      </c>
    </row>
    <row r="19719">
      <c r="B19719" t="s">
        <v>19917</v>
      </c>
    </row>
    <row r="19720">
      <c r="B19720" t="s">
        <v>19918</v>
      </c>
    </row>
    <row r="19721">
      <c r="B19721" t="s">
        <v>19919</v>
      </c>
    </row>
    <row r="19722">
      <c r="B19722" t="s">
        <v>19920</v>
      </c>
    </row>
    <row r="19723">
      <c r="B19723" t="s">
        <v>19921</v>
      </c>
    </row>
    <row r="19724">
      <c r="B19724" t="s">
        <v>19922</v>
      </c>
    </row>
    <row r="19725">
      <c r="B19725" t="s">
        <v>19923</v>
      </c>
    </row>
    <row r="19726">
      <c r="B19726" t="s">
        <v>19924</v>
      </c>
    </row>
    <row r="19727">
      <c r="B19727" t="s">
        <v>19925</v>
      </c>
    </row>
    <row r="19728">
      <c r="B19728" t="s">
        <v>19926</v>
      </c>
    </row>
    <row r="19729">
      <c r="B19729" t="s">
        <v>19927</v>
      </c>
    </row>
    <row r="19730">
      <c r="B19730" t="s">
        <v>19928</v>
      </c>
    </row>
    <row r="19731">
      <c r="B19731" t="s">
        <v>19929</v>
      </c>
    </row>
    <row r="19732">
      <c r="B19732" t="s">
        <v>19930</v>
      </c>
    </row>
    <row r="19733">
      <c r="B19733" t="s">
        <v>19931</v>
      </c>
    </row>
    <row r="19734">
      <c r="B19734" t="s">
        <v>19932</v>
      </c>
    </row>
    <row r="19735">
      <c r="B19735" t="s">
        <v>19933</v>
      </c>
    </row>
    <row r="19736">
      <c r="B19736" t="s">
        <v>19934</v>
      </c>
    </row>
    <row r="19737">
      <c r="B19737" t="s">
        <v>19935</v>
      </c>
    </row>
    <row r="19738">
      <c r="B19738" t="s">
        <v>19936</v>
      </c>
    </row>
    <row r="19739">
      <c r="B19739" t="s">
        <v>19937</v>
      </c>
    </row>
    <row r="19740">
      <c r="B19740" t="s">
        <v>19938</v>
      </c>
    </row>
    <row r="19741">
      <c r="B19741" t="s">
        <v>19939</v>
      </c>
    </row>
    <row r="19742">
      <c r="B19742" t="s">
        <v>19940</v>
      </c>
    </row>
    <row r="19743">
      <c r="B19743" t="s">
        <v>19941</v>
      </c>
    </row>
    <row r="19744">
      <c r="B19744" t="s">
        <v>19942</v>
      </c>
    </row>
    <row r="19745">
      <c r="B19745" t="s">
        <v>19943</v>
      </c>
    </row>
    <row r="19746">
      <c r="B19746" t="s">
        <v>19944</v>
      </c>
    </row>
    <row r="19747">
      <c r="B19747" t="s">
        <v>19945</v>
      </c>
    </row>
    <row r="19748">
      <c r="B19748" t="s">
        <v>19946</v>
      </c>
    </row>
    <row r="19749">
      <c r="B19749" t="s">
        <v>19947</v>
      </c>
    </row>
    <row r="19750">
      <c r="B19750" t="s">
        <v>19948</v>
      </c>
    </row>
    <row r="19751">
      <c r="B19751" t="s">
        <v>19949</v>
      </c>
    </row>
    <row r="19752">
      <c r="B19752" t="s">
        <v>19950</v>
      </c>
    </row>
    <row r="19753">
      <c r="B19753" t="s">
        <v>19951</v>
      </c>
    </row>
    <row r="19754">
      <c r="B19754" t="s">
        <v>19952</v>
      </c>
    </row>
    <row r="19755">
      <c r="B19755" t="s">
        <v>19953</v>
      </c>
    </row>
    <row r="19756">
      <c r="B19756" t="s">
        <v>19954</v>
      </c>
    </row>
    <row r="19757">
      <c r="B19757" t="s">
        <v>19955</v>
      </c>
    </row>
    <row r="19758">
      <c r="B19758" t="s">
        <v>19956</v>
      </c>
    </row>
    <row r="19759">
      <c r="B19759" t="s">
        <v>19957</v>
      </c>
    </row>
    <row r="19760">
      <c r="B19760" t="s">
        <v>19958</v>
      </c>
    </row>
    <row r="19761">
      <c r="B19761" t="s">
        <v>19959</v>
      </c>
    </row>
    <row r="19762">
      <c r="B19762" t="s">
        <v>19960</v>
      </c>
    </row>
    <row r="19763">
      <c r="B19763" t="s">
        <v>19961</v>
      </c>
    </row>
    <row r="19764">
      <c r="B19764" t="s">
        <v>19962</v>
      </c>
    </row>
    <row r="19765">
      <c r="B19765" t="s">
        <v>19963</v>
      </c>
    </row>
    <row r="19766">
      <c r="B19766" t="s">
        <v>19964</v>
      </c>
    </row>
    <row r="19767">
      <c r="B19767" t="s">
        <v>19965</v>
      </c>
    </row>
    <row r="19768">
      <c r="B19768" t="s">
        <v>19966</v>
      </c>
    </row>
    <row r="19769">
      <c r="B19769" t="s">
        <v>19967</v>
      </c>
    </row>
    <row r="19770">
      <c r="B19770" t="s">
        <v>19968</v>
      </c>
    </row>
    <row r="19771">
      <c r="B19771" t="s">
        <v>19969</v>
      </c>
    </row>
    <row r="19772">
      <c r="B19772" t="s">
        <v>19970</v>
      </c>
    </row>
    <row r="19773">
      <c r="B19773" t="s">
        <v>19971</v>
      </c>
    </row>
    <row r="19774">
      <c r="B19774" t="s">
        <v>19972</v>
      </c>
    </row>
    <row r="19775">
      <c r="B19775" t="s">
        <v>19973</v>
      </c>
    </row>
    <row r="19776">
      <c r="B19776" t="s">
        <v>19974</v>
      </c>
    </row>
    <row r="19777">
      <c r="B19777" t="s">
        <v>19975</v>
      </c>
    </row>
    <row r="19778">
      <c r="B19778" t="s">
        <v>19976</v>
      </c>
    </row>
    <row r="19779">
      <c r="B19779" t="s">
        <v>19977</v>
      </c>
    </row>
    <row r="19780">
      <c r="B19780" t="s">
        <v>19978</v>
      </c>
    </row>
    <row r="19781">
      <c r="B19781" t="s">
        <v>19979</v>
      </c>
    </row>
    <row r="19782">
      <c r="B19782" t="s">
        <v>19980</v>
      </c>
    </row>
    <row r="19783">
      <c r="B19783" t="s">
        <v>19981</v>
      </c>
    </row>
    <row r="19784">
      <c r="B19784" t="s">
        <v>19982</v>
      </c>
    </row>
    <row r="19785">
      <c r="B19785" t="s">
        <v>19983</v>
      </c>
    </row>
    <row r="19786">
      <c r="B19786" t="s">
        <v>19984</v>
      </c>
    </row>
    <row r="19787">
      <c r="B19787" t="s">
        <v>19985</v>
      </c>
    </row>
    <row r="19788">
      <c r="B19788" t="s">
        <v>19986</v>
      </c>
    </row>
    <row r="19789">
      <c r="B19789" t="s">
        <v>19987</v>
      </c>
    </row>
    <row r="19790">
      <c r="B19790" t="s">
        <v>19988</v>
      </c>
    </row>
    <row r="19791">
      <c r="B19791" t="s">
        <v>19989</v>
      </c>
    </row>
    <row r="19792">
      <c r="B19792" t="s">
        <v>19990</v>
      </c>
    </row>
    <row r="19793">
      <c r="B19793" t="s">
        <v>19991</v>
      </c>
    </row>
    <row r="19794">
      <c r="B19794" t="s">
        <v>19992</v>
      </c>
    </row>
    <row r="19795">
      <c r="B19795" t="s">
        <v>19993</v>
      </c>
    </row>
    <row r="19796">
      <c r="B19796" t="s">
        <v>19994</v>
      </c>
    </row>
    <row r="19797">
      <c r="B19797" t="s">
        <v>19995</v>
      </c>
    </row>
    <row r="19798">
      <c r="B19798" t="s">
        <v>19996</v>
      </c>
    </row>
    <row r="19799">
      <c r="B19799" t="s">
        <v>19997</v>
      </c>
    </row>
    <row r="19800">
      <c r="B19800" t="s">
        <v>19998</v>
      </c>
    </row>
    <row r="19801">
      <c r="B19801" t="s">
        <v>19999</v>
      </c>
    </row>
    <row r="19802">
      <c r="B19802" t="s">
        <v>20000</v>
      </c>
    </row>
    <row r="19803">
      <c r="B19803" t="s">
        <v>20001</v>
      </c>
    </row>
    <row r="19804">
      <c r="B19804" t="s">
        <v>20002</v>
      </c>
    </row>
    <row r="19805">
      <c r="B19805" t="s">
        <v>20003</v>
      </c>
    </row>
    <row r="19806">
      <c r="B19806" t="s">
        <v>20004</v>
      </c>
    </row>
    <row r="19807">
      <c r="B19807" t="s">
        <v>20005</v>
      </c>
    </row>
    <row r="19808">
      <c r="B19808" t="s">
        <v>20006</v>
      </c>
    </row>
    <row r="19809">
      <c r="B19809" t="s">
        <v>20007</v>
      </c>
    </row>
    <row r="19810">
      <c r="B19810" t="s">
        <v>20008</v>
      </c>
    </row>
    <row r="19811">
      <c r="B19811" t="s">
        <v>20009</v>
      </c>
    </row>
    <row r="19812">
      <c r="B19812" t="s">
        <v>20010</v>
      </c>
    </row>
    <row r="19813">
      <c r="B19813" t="s">
        <v>20011</v>
      </c>
    </row>
    <row r="19814">
      <c r="B19814" t="s">
        <v>20012</v>
      </c>
    </row>
    <row r="19815">
      <c r="B19815" t="s">
        <v>20013</v>
      </c>
    </row>
    <row r="19816">
      <c r="B19816" t="s">
        <v>20014</v>
      </c>
    </row>
    <row r="19817">
      <c r="B19817" t="s">
        <v>20015</v>
      </c>
    </row>
    <row r="19818">
      <c r="B19818" t="s">
        <v>20016</v>
      </c>
    </row>
    <row r="19819">
      <c r="B19819" t="s">
        <v>20017</v>
      </c>
    </row>
    <row r="19820">
      <c r="B19820" t="s">
        <v>20018</v>
      </c>
    </row>
    <row r="19821">
      <c r="B19821" t="s">
        <v>20019</v>
      </c>
    </row>
    <row r="19822">
      <c r="B19822" t="s">
        <v>20020</v>
      </c>
    </row>
    <row r="19823">
      <c r="B19823" t="s">
        <v>20021</v>
      </c>
    </row>
    <row r="19824">
      <c r="B19824" t="s">
        <v>20022</v>
      </c>
    </row>
    <row r="19825">
      <c r="B19825" t="s">
        <v>20023</v>
      </c>
    </row>
    <row r="19826">
      <c r="B19826" t="s">
        <v>20024</v>
      </c>
    </row>
    <row r="19827">
      <c r="B19827" t="s">
        <v>20025</v>
      </c>
    </row>
    <row r="19828">
      <c r="B19828" t="s">
        <v>20026</v>
      </c>
    </row>
    <row r="19829">
      <c r="B19829" t="s">
        <v>20027</v>
      </c>
    </row>
    <row r="19830">
      <c r="B19830" t="s">
        <v>20028</v>
      </c>
    </row>
    <row r="19831">
      <c r="B19831" t="s">
        <v>20029</v>
      </c>
    </row>
    <row r="19832">
      <c r="B19832" t="s">
        <v>20030</v>
      </c>
    </row>
    <row r="19833">
      <c r="B19833" t="s">
        <v>20031</v>
      </c>
    </row>
    <row r="19834">
      <c r="B19834" t="s">
        <v>20032</v>
      </c>
    </row>
    <row r="19835">
      <c r="B19835" t="s">
        <v>20033</v>
      </c>
    </row>
    <row r="19836">
      <c r="B19836" t="s">
        <v>20034</v>
      </c>
    </row>
    <row r="19837">
      <c r="B19837" t="s">
        <v>20035</v>
      </c>
    </row>
    <row r="19838">
      <c r="B19838" t="s">
        <v>20036</v>
      </c>
    </row>
    <row r="19839">
      <c r="B19839" t="s">
        <v>20037</v>
      </c>
    </row>
    <row r="19840">
      <c r="B19840" t="s">
        <v>20038</v>
      </c>
    </row>
    <row r="19841">
      <c r="B19841" t="s">
        <v>20039</v>
      </c>
    </row>
    <row r="19842">
      <c r="B19842" t="s">
        <v>20040</v>
      </c>
    </row>
    <row r="19843">
      <c r="B19843" t="s">
        <v>20041</v>
      </c>
    </row>
    <row r="19844">
      <c r="B19844" t="s">
        <v>20042</v>
      </c>
    </row>
    <row r="19845">
      <c r="B19845" t="s">
        <v>20043</v>
      </c>
    </row>
    <row r="19846">
      <c r="B19846" t="s">
        <v>20044</v>
      </c>
    </row>
    <row r="19847">
      <c r="B19847" t="s">
        <v>20045</v>
      </c>
    </row>
    <row r="19848">
      <c r="B19848" t="s">
        <v>20046</v>
      </c>
    </row>
    <row r="19849">
      <c r="B19849" t="s">
        <v>20047</v>
      </c>
    </row>
    <row r="19850">
      <c r="B19850" t="s">
        <v>20048</v>
      </c>
    </row>
    <row r="19851">
      <c r="B19851" t="s">
        <v>20049</v>
      </c>
    </row>
    <row r="19852">
      <c r="B19852" t="s">
        <v>20050</v>
      </c>
    </row>
    <row r="19853">
      <c r="B19853" t="s">
        <v>20051</v>
      </c>
    </row>
    <row r="19854">
      <c r="B19854" t="s">
        <v>20052</v>
      </c>
    </row>
    <row r="19855">
      <c r="B19855" t="s">
        <v>20053</v>
      </c>
    </row>
    <row r="19856">
      <c r="B19856" t="s">
        <v>20054</v>
      </c>
    </row>
    <row r="19857">
      <c r="B19857" t="s">
        <v>20055</v>
      </c>
    </row>
    <row r="19858">
      <c r="B19858" t="s">
        <v>20056</v>
      </c>
    </row>
    <row r="19859">
      <c r="B19859" t="s">
        <v>20057</v>
      </c>
    </row>
    <row r="19860">
      <c r="B19860" t="s">
        <v>20058</v>
      </c>
    </row>
    <row r="19861">
      <c r="B19861" t="s">
        <v>20059</v>
      </c>
    </row>
    <row r="19862">
      <c r="B19862" t="s">
        <v>20060</v>
      </c>
    </row>
    <row r="19863">
      <c r="B19863" t="s">
        <v>20061</v>
      </c>
    </row>
    <row r="19864">
      <c r="B19864" t="s">
        <v>20062</v>
      </c>
    </row>
    <row r="19865">
      <c r="B19865" t="s">
        <v>20063</v>
      </c>
    </row>
    <row r="19866">
      <c r="B19866" t="s">
        <v>20064</v>
      </c>
    </row>
    <row r="19867">
      <c r="B19867" t="s">
        <v>20065</v>
      </c>
    </row>
    <row r="19868">
      <c r="B19868" t="s">
        <v>20066</v>
      </c>
    </row>
    <row r="19869">
      <c r="B19869" t="s">
        <v>20067</v>
      </c>
    </row>
    <row r="19870">
      <c r="B19870" t="s">
        <v>20068</v>
      </c>
    </row>
    <row r="19871">
      <c r="B19871" t="s">
        <v>20069</v>
      </c>
    </row>
    <row r="19872">
      <c r="B19872" t="s">
        <v>20070</v>
      </c>
    </row>
    <row r="19873">
      <c r="B19873" t="s">
        <v>20071</v>
      </c>
    </row>
    <row r="19874">
      <c r="B19874" t="s">
        <v>20072</v>
      </c>
    </row>
    <row r="19875">
      <c r="B19875" t="s">
        <v>20073</v>
      </c>
    </row>
    <row r="19876">
      <c r="B19876" t="s">
        <v>20074</v>
      </c>
    </row>
    <row r="19877">
      <c r="B19877" t="s">
        <v>20075</v>
      </c>
    </row>
    <row r="19878">
      <c r="B19878" t="s">
        <v>20076</v>
      </c>
    </row>
    <row r="19879">
      <c r="B19879" t="s">
        <v>20077</v>
      </c>
    </row>
    <row r="19880">
      <c r="B19880" t="s">
        <v>20078</v>
      </c>
    </row>
    <row r="19881">
      <c r="B19881" t="s">
        <v>20079</v>
      </c>
    </row>
    <row r="19882">
      <c r="B19882" t="s">
        <v>20080</v>
      </c>
    </row>
    <row r="19883">
      <c r="B19883" t="s">
        <v>20081</v>
      </c>
    </row>
    <row r="19884">
      <c r="B19884" t="s">
        <v>20082</v>
      </c>
    </row>
    <row r="19885">
      <c r="B19885" t="s">
        <v>20083</v>
      </c>
    </row>
    <row r="19886">
      <c r="B19886" t="s">
        <v>20084</v>
      </c>
    </row>
    <row r="19887">
      <c r="B19887" t="s">
        <v>20085</v>
      </c>
    </row>
    <row r="19888">
      <c r="B19888" t="s">
        <v>20086</v>
      </c>
    </row>
    <row r="19889">
      <c r="B19889" t="s">
        <v>20087</v>
      </c>
    </row>
    <row r="19890">
      <c r="B19890" t="s">
        <v>20088</v>
      </c>
    </row>
    <row r="19891">
      <c r="B19891" t="s">
        <v>20089</v>
      </c>
    </row>
    <row r="19892">
      <c r="B19892" t="s">
        <v>20090</v>
      </c>
    </row>
    <row r="19893">
      <c r="B19893" t="s">
        <v>20091</v>
      </c>
    </row>
    <row r="19894">
      <c r="B19894" t="s">
        <v>20092</v>
      </c>
    </row>
    <row r="19895">
      <c r="B19895" t="s">
        <v>20093</v>
      </c>
    </row>
    <row r="19896">
      <c r="B19896" t="s">
        <v>20094</v>
      </c>
    </row>
    <row r="19897">
      <c r="B19897" t="s">
        <v>20095</v>
      </c>
    </row>
    <row r="19898">
      <c r="B19898" t="s">
        <v>20096</v>
      </c>
    </row>
    <row r="19899">
      <c r="B19899" t="s">
        <v>20097</v>
      </c>
    </row>
    <row r="19900">
      <c r="B19900" t="s">
        <v>20098</v>
      </c>
    </row>
    <row r="19901">
      <c r="B19901" t="s">
        <v>20099</v>
      </c>
    </row>
    <row r="19902">
      <c r="B19902" t="s">
        <v>20100</v>
      </c>
    </row>
    <row r="19903">
      <c r="B19903" t="s">
        <v>20101</v>
      </c>
    </row>
    <row r="19904">
      <c r="B19904" t="s">
        <v>20102</v>
      </c>
    </row>
    <row r="19905">
      <c r="B19905" t="s">
        <v>20103</v>
      </c>
    </row>
    <row r="19906">
      <c r="B19906" t="s">
        <v>20104</v>
      </c>
    </row>
    <row r="19907">
      <c r="B19907" t="s">
        <v>20105</v>
      </c>
    </row>
    <row r="19908">
      <c r="B19908" t="s">
        <v>20106</v>
      </c>
    </row>
    <row r="19909">
      <c r="B19909" t="s">
        <v>20107</v>
      </c>
    </row>
    <row r="19910">
      <c r="B19910" t="s">
        <v>20108</v>
      </c>
    </row>
    <row r="19911">
      <c r="B19911" t="s">
        <v>20109</v>
      </c>
    </row>
    <row r="19912">
      <c r="B19912" t="s">
        <v>20110</v>
      </c>
    </row>
    <row r="19913">
      <c r="B19913" t="s">
        <v>20111</v>
      </c>
    </row>
    <row r="19914">
      <c r="B19914" t="s">
        <v>20112</v>
      </c>
    </row>
    <row r="19915">
      <c r="B19915" t="s">
        <v>20113</v>
      </c>
    </row>
    <row r="19916">
      <c r="B19916" t="s">
        <v>20114</v>
      </c>
    </row>
    <row r="19917">
      <c r="B19917" t="s">
        <v>20115</v>
      </c>
    </row>
    <row r="19918">
      <c r="B19918" t="s">
        <v>20116</v>
      </c>
    </row>
    <row r="19919">
      <c r="B19919" t="s">
        <v>20117</v>
      </c>
    </row>
    <row r="19920">
      <c r="B19920" t="s">
        <v>20118</v>
      </c>
    </row>
    <row r="19921">
      <c r="B19921" t="s">
        <v>20119</v>
      </c>
    </row>
    <row r="19922">
      <c r="B19922" t="s">
        <v>20120</v>
      </c>
    </row>
    <row r="19923">
      <c r="B19923" t="s">
        <v>20121</v>
      </c>
    </row>
    <row r="19924">
      <c r="B19924" t="s">
        <v>20122</v>
      </c>
    </row>
    <row r="19925">
      <c r="B19925" t="s">
        <v>20123</v>
      </c>
    </row>
    <row r="19926">
      <c r="B19926" t="s">
        <v>20124</v>
      </c>
    </row>
    <row r="19927">
      <c r="B19927" t="s">
        <v>20125</v>
      </c>
    </row>
    <row r="19928">
      <c r="B19928" t="s">
        <v>20126</v>
      </c>
    </row>
    <row r="19929">
      <c r="B19929" t="s">
        <v>20127</v>
      </c>
    </row>
    <row r="19930">
      <c r="B19930" t="s">
        <v>20128</v>
      </c>
    </row>
    <row r="19931">
      <c r="B19931" t="s">
        <v>20129</v>
      </c>
    </row>
    <row r="19932">
      <c r="B19932" t="s">
        <v>20130</v>
      </c>
    </row>
    <row r="19933">
      <c r="B19933" t="s">
        <v>20131</v>
      </c>
    </row>
    <row r="19934">
      <c r="B19934" t="s">
        <v>20132</v>
      </c>
    </row>
    <row r="19935">
      <c r="B19935" t="s">
        <v>20133</v>
      </c>
    </row>
    <row r="19936">
      <c r="B19936" t="s">
        <v>20134</v>
      </c>
    </row>
    <row r="19937">
      <c r="B19937" t="s">
        <v>20135</v>
      </c>
    </row>
    <row r="19938">
      <c r="B19938" t="s">
        <v>20136</v>
      </c>
    </row>
    <row r="19939">
      <c r="B19939" t="s">
        <v>20137</v>
      </c>
    </row>
    <row r="19940">
      <c r="B19940" t="s">
        <v>20138</v>
      </c>
    </row>
    <row r="19941">
      <c r="B19941" t="s">
        <v>20139</v>
      </c>
    </row>
    <row r="19942">
      <c r="B19942" t="s">
        <v>20140</v>
      </c>
    </row>
    <row r="19943">
      <c r="B19943" t="s">
        <v>20141</v>
      </c>
    </row>
    <row r="19944">
      <c r="B19944" t="s">
        <v>20142</v>
      </c>
    </row>
    <row r="19945">
      <c r="B19945" t="s">
        <v>20143</v>
      </c>
    </row>
    <row r="19946">
      <c r="B19946" t="s">
        <v>20144</v>
      </c>
    </row>
    <row r="19947">
      <c r="B19947" t="s">
        <v>20145</v>
      </c>
    </row>
    <row r="19948">
      <c r="B19948" t="s">
        <v>20146</v>
      </c>
    </row>
    <row r="19949">
      <c r="B19949" t="s">
        <v>20147</v>
      </c>
    </row>
    <row r="19950">
      <c r="B19950" t="s">
        <v>20148</v>
      </c>
    </row>
    <row r="19951">
      <c r="B19951" t="s">
        <v>20149</v>
      </c>
    </row>
    <row r="19952">
      <c r="B19952" t="s">
        <v>20150</v>
      </c>
    </row>
    <row r="19953">
      <c r="B19953" t="s">
        <v>20151</v>
      </c>
    </row>
    <row r="19954">
      <c r="B19954" t="s">
        <v>20152</v>
      </c>
    </row>
    <row r="19955">
      <c r="B19955" t="s">
        <v>20153</v>
      </c>
    </row>
    <row r="19956">
      <c r="B19956" t="s">
        <v>20154</v>
      </c>
    </row>
    <row r="19957">
      <c r="B19957" t="s">
        <v>20155</v>
      </c>
    </row>
    <row r="19958">
      <c r="B19958" t="s">
        <v>20156</v>
      </c>
    </row>
    <row r="19959">
      <c r="B19959" t="s">
        <v>20157</v>
      </c>
    </row>
    <row r="19960">
      <c r="B19960" t="s">
        <v>20158</v>
      </c>
    </row>
    <row r="19961">
      <c r="B19961" t="s">
        <v>20159</v>
      </c>
    </row>
    <row r="19962">
      <c r="B19962" t="s">
        <v>20160</v>
      </c>
    </row>
    <row r="19963">
      <c r="B19963" t="s">
        <v>20161</v>
      </c>
    </row>
    <row r="19964">
      <c r="B19964" t="s">
        <v>20162</v>
      </c>
    </row>
    <row r="19965">
      <c r="B19965" t="s">
        <v>20163</v>
      </c>
    </row>
    <row r="19966">
      <c r="B19966" t="s">
        <v>20164</v>
      </c>
    </row>
    <row r="19967">
      <c r="B19967" t="s">
        <v>20165</v>
      </c>
    </row>
    <row r="19968">
      <c r="B19968" t="s">
        <v>20166</v>
      </c>
    </row>
    <row r="19969">
      <c r="B19969" t="s">
        <v>20167</v>
      </c>
    </row>
    <row r="19970">
      <c r="B19970" t="s">
        <v>20168</v>
      </c>
    </row>
    <row r="19971">
      <c r="B19971" t="s">
        <v>20169</v>
      </c>
    </row>
    <row r="19972">
      <c r="B19972" t="s">
        <v>20170</v>
      </c>
    </row>
    <row r="19973">
      <c r="B19973" t="s">
        <v>20171</v>
      </c>
    </row>
    <row r="19974">
      <c r="B19974" t="s">
        <v>20172</v>
      </c>
    </row>
    <row r="19975">
      <c r="B19975" t="s">
        <v>20173</v>
      </c>
    </row>
    <row r="19976">
      <c r="B19976" t="s">
        <v>20174</v>
      </c>
    </row>
    <row r="19977">
      <c r="B19977" t="s">
        <v>20175</v>
      </c>
    </row>
    <row r="19978">
      <c r="B19978" t="s">
        <v>20176</v>
      </c>
    </row>
    <row r="19979">
      <c r="B19979" t="s">
        <v>20177</v>
      </c>
    </row>
    <row r="19980">
      <c r="B19980" t="s">
        <v>20178</v>
      </c>
    </row>
    <row r="19981">
      <c r="B19981" t="s">
        <v>20179</v>
      </c>
    </row>
    <row r="19982">
      <c r="B19982" t="s">
        <v>20180</v>
      </c>
    </row>
    <row r="19983">
      <c r="B19983" t="s">
        <v>20181</v>
      </c>
    </row>
    <row r="19984">
      <c r="B19984" t="s">
        <v>20182</v>
      </c>
    </row>
    <row r="19985">
      <c r="B19985" t="s">
        <v>20183</v>
      </c>
    </row>
    <row r="19986">
      <c r="B19986" t="s">
        <v>20184</v>
      </c>
    </row>
    <row r="19987">
      <c r="B19987" t="s">
        <v>20185</v>
      </c>
    </row>
    <row r="19988">
      <c r="B19988" t="s">
        <v>20186</v>
      </c>
    </row>
    <row r="19989">
      <c r="B19989" t="s">
        <v>20187</v>
      </c>
    </row>
    <row r="19990">
      <c r="B19990" t="s">
        <v>20188</v>
      </c>
    </row>
    <row r="19991">
      <c r="B19991" t="s">
        <v>20189</v>
      </c>
    </row>
    <row r="19992">
      <c r="B19992" t="s">
        <v>20190</v>
      </c>
    </row>
    <row r="19993">
      <c r="B19993" t="s">
        <v>20191</v>
      </c>
    </row>
    <row r="19994">
      <c r="B19994" t="s">
        <v>20192</v>
      </c>
    </row>
    <row r="19995">
      <c r="B19995" t="s">
        <v>20193</v>
      </c>
    </row>
    <row r="19996">
      <c r="B19996" t="s">
        <v>20194</v>
      </c>
    </row>
    <row r="19997">
      <c r="B19997" t="s">
        <v>20195</v>
      </c>
    </row>
    <row r="19998">
      <c r="B19998" t="s">
        <v>20196</v>
      </c>
    </row>
    <row r="19999">
      <c r="B19999" t="s">
        <v>20197</v>
      </c>
    </row>
    <row r="20000">
      <c r="B20000" t="s">
        <v>20198</v>
      </c>
    </row>
    <row r="20001">
      <c r="B20001" t="s">
        <v>20199</v>
      </c>
    </row>
    <row r="20002">
      <c r="B20002" t="s">
        <v>20200</v>
      </c>
    </row>
    <row r="20003">
      <c r="B20003" t="s">
        <v>20201</v>
      </c>
    </row>
    <row r="20004">
      <c r="B20004" t="s">
        <v>20202</v>
      </c>
    </row>
    <row r="20005">
      <c r="B20005" t="s">
        <v>20203</v>
      </c>
    </row>
    <row r="20006">
      <c r="B20006" t="s">
        <v>20204</v>
      </c>
    </row>
    <row r="20007">
      <c r="B20007" t="s">
        <v>20205</v>
      </c>
    </row>
    <row r="20008">
      <c r="B20008" t="s">
        <v>20206</v>
      </c>
    </row>
    <row r="20009">
      <c r="B20009" t="s">
        <v>20207</v>
      </c>
    </row>
    <row r="20010">
      <c r="B20010" t="s">
        <v>20208</v>
      </c>
    </row>
    <row r="20011">
      <c r="B20011" t="s">
        <v>20209</v>
      </c>
    </row>
    <row r="20012">
      <c r="B20012" t="s">
        <v>20210</v>
      </c>
    </row>
    <row r="20013">
      <c r="B20013" t="s">
        <v>20211</v>
      </c>
    </row>
    <row r="20014">
      <c r="B20014" t="s">
        <v>20212</v>
      </c>
    </row>
    <row r="20015">
      <c r="B20015" t="s">
        <v>20213</v>
      </c>
    </row>
    <row r="20016">
      <c r="B20016" t="s">
        <v>20214</v>
      </c>
    </row>
    <row r="20017">
      <c r="B20017" t="s">
        <v>20215</v>
      </c>
    </row>
    <row r="20018">
      <c r="B20018" t="s">
        <v>20216</v>
      </c>
    </row>
    <row r="20019">
      <c r="B20019" t="s">
        <v>20217</v>
      </c>
    </row>
    <row r="20020">
      <c r="B20020" t="s">
        <v>20218</v>
      </c>
    </row>
    <row r="20021">
      <c r="B20021" t="s">
        <v>20219</v>
      </c>
    </row>
    <row r="20022">
      <c r="B20022" t="s">
        <v>20220</v>
      </c>
    </row>
    <row r="20023">
      <c r="B20023" t="s">
        <v>20221</v>
      </c>
    </row>
    <row r="20024">
      <c r="B20024" t="s">
        <v>20222</v>
      </c>
    </row>
    <row r="20025">
      <c r="B20025" t="s">
        <v>20223</v>
      </c>
    </row>
    <row r="20026">
      <c r="B20026" t="s">
        <v>20224</v>
      </c>
    </row>
    <row r="20027">
      <c r="B20027" t="s">
        <v>20225</v>
      </c>
    </row>
    <row r="20028">
      <c r="B20028" t="s">
        <v>20226</v>
      </c>
    </row>
    <row r="20029">
      <c r="B20029" t="s">
        <v>20227</v>
      </c>
    </row>
    <row r="20030">
      <c r="B20030" t="s">
        <v>20228</v>
      </c>
    </row>
    <row r="20031">
      <c r="B20031" t="s">
        <v>20229</v>
      </c>
    </row>
    <row r="20032">
      <c r="B20032" t="s">
        <v>20230</v>
      </c>
    </row>
    <row r="20033">
      <c r="B20033" t="s">
        <v>20231</v>
      </c>
    </row>
    <row r="20034">
      <c r="B20034" t="s">
        <v>20232</v>
      </c>
    </row>
    <row r="20035">
      <c r="B20035" t="s">
        <v>20233</v>
      </c>
    </row>
    <row r="20036">
      <c r="B20036" t="s">
        <v>20234</v>
      </c>
    </row>
    <row r="20037">
      <c r="B20037" t="s">
        <v>20235</v>
      </c>
    </row>
    <row r="20038">
      <c r="B20038" t="s">
        <v>20236</v>
      </c>
    </row>
    <row r="20039">
      <c r="B20039" t="s">
        <v>20237</v>
      </c>
    </row>
    <row r="20040">
      <c r="B20040" t="s">
        <v>20238</v>
      </c>
    </row>
    <row r="20041">
      <c r="B20041" t="s">
        <v>20239</v>
      </c>
    </row>
    <row r="20042">
      <c r="B20042" t="s">
        <v>20240</v>
      </c>
    </row>
    <row r="20043">
      <c r="B20043" t="s">
        <v>20241</v>
      </c>
    </row>
    <row r="20044">
      <c r="B20044" t="s">
        <v>20242</v>
      </c>
    </row>
    <row r="20045">
      <c r="B20045" t="s">
        <v>20243</v>
      </c>
    </row>
    <row r="20046">
      <c r="B20046" t="s">
        <v>20244</v>
      </c>
    </row>
    <row r="20047">
      <c r="B20047" t="s">
        <v>20245</v>
      </c>
    </row>
    <row r="20048">
      <c r="B20048" t="s">
        <v>20246</v>
      </c>
    </row>
    <row r="20049">
      <c r="B20049" t="s">
        <v>20247</v>
      </c>
    </row>
    <row r="20050">
      <c r="B20050" t="s">
        <v>20248</v>
      </c>
    </row>
    <row r="20051">
      <c r="B20051" t="s">
        <v>20249</v>
      </c>
    </row>
    <row r="20052">
      <c r="B20052" t="s">
        <v>20250</v>
      </c>
    </row>
    <row r="20053">
      <c r="B20053" t="s">
        <v>20251</v>
      </c>
    </row>
    <row r="20054">
      <c r="B20054" t="s">
        <v>20252</v>
      </c>
    </row>
    <row r="20055">
      <c r="B20055" t="s">
        <v>20253</v>
      </c>
    </row>
    <row r="20056">
      <c r="B20056" t="s">
        <v>20254</v>
      </c>
    </row>
    <row r="20057">
      <c r="B20057" t="s">
        <v>20255</v>
      </c>
    </row>
    <row r="20058">
      <c r="B20058" t="s">
        <v>20256</v>
      </c>
    </row>
    <row r="20059">
      <c r="B20059" t="s">
        <v>20257</v>
      </c>
    </row>
    <row r="20060">
      <c r="B20060" t="s">
        <v>20258</v>
      </c>
    </row>
    <row r="20061">
      <c r="B20061" t="s">
        <v>20259</v>
      </c>
    </row>
    <row r="20062">
      <c r="B20062" t="s">
        <v>20260</v>
      </c>
    </row>
    <row r="20063">
      <c r="B20063" t="s">
        <v>20261</v>
      </c>
    </row>
    <row r="20064">
      <c r="B20064" t="s">
        <v>20262</v>
      </c>
    </row>
    <row r="20065">
      <c r="B20065" t="s">
        <v>20263</v>
      </c>
    </row>
    <row r="20066">
      <c r="B20066" t="s">
        <v>20264</v>
      </c>
    </row>
    <row r="20067">
      <c r="B20067" t="s">
        <v>20265</v>
      </c>
    </row>
    <row r="20068">
      <c r="B20068" t="s">
        <v>20266</v>
      </c>
    </row>
    <row r="20069">
      <c r="B20069" t="s">
        <v>20267</v>
      </c>
    </row>
    <row r="20070">
      <c r="B20070" t="s">
        <v>20268</v>
      </c>
    </row>
    <row r="20071">
      <c r="B20071" t="s">
        <v>20269</v>
      </c>
    </row>
    <row r="20072">
      <c r="B20072" t="s">
        <v>20270</v>
      </c>
    </row>
    <row r="20073">
      <c r="B20073" t="s">
        <v>20271</v>
      </c>
    </row>
    <row r="20074">
      <c r="B20074" t="s">
        <v>20272</v>
      </c>
    </row>
    <row r="20075">
      <c r="B20075" t="s">
        <v>20273</v>
      </c>
    </row>
    <row r="20076">
      <c r="B20076" t="s">
        <v>20274</v>
      </c>
    </row>
    <row r="20077">
      <c r="B20077" t="s">
        <v>20275</v>
      </c>
    </row>
    <row r="20078">
      <c r="B20078" t="s">
        <v>20276</v>
      </c>
    </row>
    <row r="20079">
      <c r="B20079" t="s">
        <v>20277</v>
      </c>
    </row>
    <row r="20080">
      <c r="B20080" t="s">
        <v>20278</v>
      </c>
    </row>
    <row r="20081">
      <c r="B20081" t="s">
        <v>20279</v>
      </c>
    </row>
    <row r="20082">
      <c r="B20082" t="s">
        <v>20280</v>
      </c>
    </row>
    <row r="20083">
      <c r="B20083" t="s">
        <v>20281</v>
      </c>
    </row>
    <row r="20084">
      <c r="B20084" t="s">
        <v>20282</v>
      </c>
    </row>
    <row r="20085">
      <c r="B20085" t="s">
        <v>20283</v>
      </c>
    </row>
    <row r="20086">
      <c r="B20086" t="s">
        <v>20284</v>
      </c>
    </row>
    <row r="20087">
      <c r="B20087" t="s">
        <v>20285</v>
      </c>
    </row>
    <row r="20088">
      <c r="B20088" t="s">
        <v>20286</v>
      </c>
    </row>
    <row r="20089">
      <c r="B20089" t="s">
        <v>20287</v>
      </c>
    </row>
    <row r="20090">
      <c r="B20090" t="s">
        <v>20288</v>
      </c>
    </row>
    <row r="20091">
      <c r="B20091" t="s">
        <v>20289</v>
      </c>
    </row>
    <row r="20092">
      <c r="B20092" t="s">
        <v>20290</v>
      </c>
    </row>
    <row r="20093">
      <c r="B20093" t="s">
        <v>20291</v>
      </c>
    </row>
    <row r="20094">
      <c r="B20094" t="s">
        <v>20292</v>
      </c>
    </row>
    <row r="20095">
      <c r="B20095" t="s">
        <v>20293</v>
      </c>
    </row>
    <row r="20096">
      <c r="B20096" t="s">
        <v>20294</v>
      </c>
    </row>
    <row r="20097">
      <c r="B20097" t="s">
        <v>20295</v>
      </c>
    </row>
    <row r="20098">
      <c r="B20098" t="s">
        <v>20296</v>
      </c>
    </row>
    <row r="20099">
      <c r="B20099" t="s">
        <v>20297</v>
      </c>
    </row>
    <row r="20100">
      <c r="B20100" t="s">
        <v>20298</v>
      </c>
    </row>
    <row r="20101">
      <c r="B20101" t="s">
        <v>20299</v>
      </c>
    </row>
    <row r="20102">
      <c r="B20102" t="s">
        <v>20300</v>
      </c>
    </row>
    <row r="20103">
      <c r="B20103" t="s">
        <v>20301</v>
      </c>
    </row>
    <row r="20104">
      <c r="B20104" t="s">
        <v>20302</v>
      </c>
    </row>
    <row r="20105">
      <c r="B20105" t="s">
        <v>20303</v>
      </c>
    </row>
    <row r="20106">
      <c r="B20106" t="s">
        <v>20304</v>
      </c>
    </row>
    <row r="20107">
      <c r="B20107" t="s">
        <v>20305</v>
      </c>
    </row>
    <row r="20108">
      <c r="B20108" t="s">
        <v>20306</v>
      </c>
    </row>
    <row r="20109">
      <c r="B20109" t="s">
        <v>20307</v>
      </c>
    </row>
    <row r="20110">
      <c r="B20110" t="s">
        <v>20308</v>
      </c>
    </row>
    <row r="20111">
      <c r="B20111" t="s">
        <v>20309</v>
      </c>
    </row>
    <row r="20112">
      <c r="B20112" t="s">
        <v>20310</v>
      </c>
    </row>
    <row r="20113">
      <c r="B20113" t="s">
        <v>20311</v>
      </c>
    </row>
    <row r="20114">
      <c r="B20114" t="s">
        <v>20312</v>
      </c>
    </row>
    <row r="20115">
      <c r="B20115" t="s">
        <v>20313</v>
      </c>
    </row>
    <row r="20116">
      <c r="B20116" t="s">
        <v>20314</v>
      </c>
    </row>
    <row r="20117">
      <c r="B20117" t="s">
        <v>20315</v>
      </c>
    </row>
    <row r="20118">
      <c r="B20118" t="s">
        <v>20316</v>
      </c>
    </row>
    <row r="20119">
      <c r="B20119" t="s">
        <v>20317</v>
      </c>
    </row>
    <row r="20120">
      <c r="B20120" t="s">
        <v>20318</v>
      </c>
    </row>
    <row r="20121">
      <c r="B20121" t="s">
        <v>20319</v>
      </c>
    </row>
    <row r="20122">
      <c r="B20122" t="s">
        <v>20320</v>
      </c>
    </row>
    <row r="20123">
      <c r="B20123" t="s">
        <v>20321</v>
      </c>
    </row>
    <row r="20124">
      <c r="B20124" t="s">
        <v>20322</v>
      </c>
    </row>
    <row r="20125">
      <c r="B20125" t="s">
        <v>20323</v>
      </c>
    </row>
    <row r="20126">
      <c r="B20126" t="s">
        <v>20324</v>
      </c>
    </row>
    <row r="20127">
      <c r="B20127" t="s">
        <v>20325</v>
      </c>
    </row>
    <row r="20128">
      <c r="B20128" t="s">
        <v>20326</v>
      </c>
    </row>
    <row r="20129">
      <c r="B20129" t="s">
        <v>20327</v>
      </c>
    </row>
    <row r="20130">
      <c r="B20130" t="s">
        <v>20328</v>
      </c>
    </row>
    <row r="20131">
      <c r="B20131" t="s">
        <v>20329</v>
      </c>
    </row>
    <row r="20132">
      <c r="B20132" t="s">
        <v>20330</v>
      </c>
    </row>
    <row r="20133">
      <c r="B20133" t="s">
        <v>20331</v>
      </c>
    </row>
    <row r="20134">
      <c r="B20134" t="s">
        <v>20332</v>
      </c>
    </row>
    <row r="20135">
      <c r="B20135" t="s">
        <v>20333</v>
      </c>
    </row>
    <row r="20136">
      <c r="B20136" t="s">
        <v>20334</v>
      </c>
    </row>
    <row r="20137">
      <c r="B20137" t="s">
        <v>20335</v>
      </c>
    </row>
    <row r="20138">
      <c r="B20138" t="s">
        <v>20336</v>
      </c>
    </row>
    <row r="20139">
      <c r="B20139" t="s">
        <v>20337</v>
      </c>
    </row>
    <row r="20140">
      <c r="B20140" t="s">
        <v>20338</v>
      </c>
    </row>
    <row r="20141">
      <c r="B20141" t="s">
        <v>20339</v>
      </c>
    </row>
    <row r="20142">
      <c r="B20142" t="s">
        <v>20340</v>
      </c>
    </row>
    <row r="20143">
      <c r="B20143" t="s">
        <v>20341</v>
      </c>
    </row>
    <row r="20144">
      <c r="B20144" t="s">
        <v>20342</v>
      </c>
    </row>
    <row r="20145">
      <c r="B20145" t="s">
        <v>20343</v>
      </c>
    </row>
    <row r="20146">
      <c r="B20146" t="s">
        <v>20344</v>
      </c>
    </row>
    <row r="20147">
      <c r="B20147" t="s">
        <v>20345</v>
      </c>
    </row>
    <row r="20148">
      <c r="B20148" t="s">
        <v>20346</v>
      </c>
    </row>
    <row r="20149">
      <c r="B20149" t="s">
        <v>20347</v>
      </c>
    </row>
    <row r="20150">
      <c r="B20150" t="s">
        <v>20348</v>
      </c>
    </row>
    <row r="20151">
      <c r="B20151" t="s">
        <v>20349</v>
      </c>
    </row>
    <row r="20152">
      <c r="B20152" t="s">
        <v>20350</v>
      </c>
    </row>
    <row r="20153">
      <c r="B20153" t="s">
        <v>20351</v>
      </c>
    </row>
    <row r="20154">
      <c r="B20154" t="s">
        <v>20352</v>
      </c>
    </row>
    <row r="20155">
      <c r="B20155" t="s">
        <v>20353</v>
      </c>
    </row>
    <row r="20156">
      <c r="B20156" t="s">
        <v>20354</v>
      </c>
    </row>
    <row r="20157">
      <c r="B20157" t="s">
        <v>20355</v>
      </c>
    </row>
    <row r="20158">
      <c r="B20158" t="s">
        <v>20356</v>
      </c>
    </row>
    <row r="20159">
      <c r="B20159" t="s">
        <v>20357</v>
      </c>
    </row>
    <row r="20160">
      <c r="B20160" t="s">
        <v>20358</v>
      </c>
    </row>
    <row r="20161">
      <c r="B20161" t="s">
        <v>20359</v>
      </c>
    </row>
    <row r="20162">
      <c r="B20162" t="s">
        <v>20360</v>
      </c>
    </row>
    <row r="20163">
      <c r="B20163" t="s">
        <v>20361</v>
      </c>
    </row>
    <row r="20164">
      <c r="B20164" t="s">
        <v>20362</v>
      </c>
    </row>
    <row r="20165">
      <c r="B20165" t="s">
        <v>20363</v>
      </c>
    </row>
    <row r="20166">
      <c r="B20166" t="s">
        <v>20364</v>
      </c>
    </row>
    <row r="20167">
      <c r="B20167" t="s">
        <v>20365</v>
      </c>
    </row>
    <row r="20168">
      <c r="B20168" t="s">
        <v>20366</v>
      </c>
    </row>
    <row r="20169">
      <c r="B20169" t="s">
        <v>20367</v>
      </c>
    </row>
    <row r="20170">
      <c r="B20170" t="s">
        <v>20368</v>
      </c>
    </row>
    <row r="20171">
      <c r="B20171" t="s">
        <v>20369</v>
      </c>
    </row>
    <row r="20172">
      <c r="B20172" t="s">
        <v>20370</v>
      </c>
    </row>
    <row r="20173">
      <c r="B20173" t="s">
        <v>20371</v>
      </c>
    </row>
    <row r="20174">
      <c r="B20174" t="s">
        <v>20372</v>
      </c>
    </row>
    <row r="20175">
      <c r="B20175" t="s">
        <v>20373</v>
      </c>
    </row>
    <row r="20176">
      <c r="B20176" t="s">
        <v>20374</v>
      </c>
    </row>
    <row r="20177">
      <c r="B20177" t="s">
        <v>20375</v>
      </c>
    </row>
    <row r="20178">
      <c r="B20178" t="s">
        <v>20376</v>
      </c>
    </row>
    <row r="20179">
      <c r="B20179" t="s">
        <v>20377</v>
      </c>
    </row>
    <row r="20180">
      <c r="B20180" t="s">
        <v>20378</v>
      </c>
    </row>
    <row r="20181">
      <c r="B20181" t="s">
        <v>20379</v>
      </c>
    </row>
    <row r="20182">
      <c r="B20182" t="s">
        <v>20380</v>
      </c>
    </row>
    <row r="20183">
      <c r="B20183" t="s">
        <v>20381</v>
      </c>
    </row>
    <row r="20184">
      <c r="B20184" t="s">
        <v>20382</v>
      </c>
    </row>
    <row r="20185">
      <c r="B20185" t="s">
        <v>20383</v>
      </c>
    </row>
    <row r="20186">
      <c r="B20186" t="s">
        <v>20384</v>
      </c>
    </row>
    <row r="20187">
      <c r="B20187" t="s">
        <v>20385</v>
      </c>
    </row>
    <row r="20188">
      <c r="B20188" t="s">
        <v>20386</v>
      </c>
    </row>
    <row r="20189">
      <c r="B20189" t="s">
        <v>20387</v>
      </c>
    </row>
    <row r="20190">
      <c r="B20190" t="s">
        <v>20388</v>
      </c>
    </row>
    <row r="20191">
      <c r="B20191" t="s">
        <v>20389</v>
      </c>
    </row>
    <row r="20192">
      <c r="B20192" t="s">
        <v>20390</v>
      </c>
    </row>
    <row r="20193">
      <c r="B20193" t="s">
        <v>20391</v>
      </c>
    </row>
    <row r="20194">
      <c r="B20194" t="s">
        <v>20392</v>
      </c>
    </row>
    <row r="20195">
      <c r="B20195" t="s">
        <v>20393</v>
      </c>
    </row>
    <row r="20196">
      <c r="B20196" t="s">
        <v>20394</v>
      </c>
    </row>
    <row r="20197">
      <c r="B20197" t="s">
        <v>20395</v>
      </c>
    </row>
    <row r="20198">
      <c r="B20198" t="s">
        <v>20396</v>
      </c>
    </row>
    <row r="20199">
      <c r="B20199" t="s">
        <v>20397</v>
      </c>
    </row>
    <row r="20200">
      <c r="B20200" t="s">
        <v>20398</v>
      </c>
    </row>
    <row r="20201">
      <c r="B20201" t="s">
        <v>20399</v>
      </c>
    </row>
    <row r="20202">
      <c r="B20202" t="s">
        <v>20400</v>
      </c>
    </row>
    <row r="20203">
      <c r="B20203" t="s">
        <v>20401</v>
      </c>
    </row>
    <row r="20204">
      <c r="B20204" t="s">
        <v>20402</v>
      </c>
    </row>
    <row r="20205">
      <c r="B20205" t="s">
        <v>20403</v>
      </c>
    </row>
    <row r="20206">
      <c r="B20206" t="s">
        <v>20404</v>
      </c>
    </row>
    <row r="20207">
      <c r="B20207" t="s">
        <v>20405</v>
      </c>
    </row>
    <row r="20208">
      <c r="B20208" t="s">
        <v>20406</v>
      </c>
    </row>
    <row r="20209">
      <c r="B20209" t="s">
        <v>20407</v>
      </c>
    </row>
    <row r="20210">
      <c r="B20210" t="s">
        <v>20408</v>
      </c>
    </row>
    <row r="20211">
      <c r="B20211" t="s">
        <v>20409</v>
      </c>
    </row>
    <row r="20212">
      <c r="B20212" t="s">
        <v>20410</v>
      </c>
    </row>
    <row r="20213">
      <c r="B20213" t="s">
        <v>20411</v>
      </c>
    </row>
    <row r="20214">
      <c r="B20214" t="s">
        <v>20412</v>
      </c>
    </row>
    <row r="20215">
      <c r="B20215" t="s">
        <v>20413</v>
      </c>
    </row>
    <row r="20216">
      <c r="B20216" t="s">
        <v>20414</v>
      </c>
    </row>
    <row r="20217">
      <c r="B20217" t="s">
        <v>20415</v>
      </c>
    </row>
    <row r="20218">
      <c r="B20218" t="s">
        <v>20416</v>
      </c>
    </row>
    <row r="20219">
      <c r="B20219" t="s">
        <v>20417</v>
      </c>
    </row>
    <row r="20220">
      <c r="B20220" t="s">
        <v>20418</v>
      </c>
    </row>
    <row r="20221">
      <c r="B20221" t="s">
        <v>20419</v>
      </c>
    </row>
    <row r="20222">
      <c r="B20222" t="s">
        <v>20420</v>
      </c>
    </row>
    <row r="20223">
      <c r="B20223" t="s">
        <v>20421</v>
      </c>
    </row>
    <row r="20224">
      <c r="B20224" t="s">
        <v>20422</v>
      </c>
    </row>
    <row r="20225">
      <c r="B20225" t="s">
        <v>20423</v>
      </c>
    </row>
    <row r="20226">
      <c r="B20226" t="s">
        <v>20424</v>
      </c>
    </row>
    <row r="20227">
      <c r="B20227" t="s">
        <v>20425</v>
      </c>
    </row>
    <row r="20228">
      <c r="B20228" t="s">
        <v>20426</v>
      </c>
    </row>
    <row r="20229">
      <c r="B20229" t="s">
        <v>20427</v>
      </c>
    </row>
    <row r="20230">
      <c r="B20230" t="s">
        <v>20428</v>
      </c>
    </row>
    <row r="20231">
      <c r="B20231" t="s">
        <v>20429</v>
      </c>
    </row>
    <row r="20232">
      <c r="B20232" t="s">
        <v>20430</v>
      </c>
    </row>
    <row r="20233">
      <c r="B20233" t="s">
        <v>20431</v>
      </c>
    </row>
    <row r="20234">
      <c r="B20234" t="s">
        <v>20432</v>
      </c>
    </row>
    <row r="20235">
      <c r="B20235" t="s">
        <v>20433</v>
      </c>
    </row>
    <row r="20236">
      <c r="B20236" t="s">
        <v>20434</v>
      </c>
    </row>
    <row r="20237">
      <c r="B20237" t="s">
        <v>20435</v>
      </c>
    </row>
    <row r="20238">
      <c r="B20238" t="s">
        <v>20436</v>
      </c>
    </row>
    <row r="20239">
      <c r="B20239" t="s">
        <v>20437</v>
      </c>
    </row>
    <row r="20240">
      <c r="B20240" t="s">
        <v>20438</v>
      </c>
    </row>
    <row r="20241">
      <c r="B20241" t="s">
        <v>20439</v>
      </c>
    </row>
    <row r="20242">
      <c r="B20242" t="s">
        <v>20440</v>
      </c>
    </row>
    <row r="20243">
      <c r="B20243" t="s">
        <v>20441</v>
      </c>
    </row>
    <row r="20244">
      <c r="B20244" t="s">
        <v>20442</v>
      </c>
    </row>
    <row r="20245">
      <c r="B20245" t="s">
        <v>20443</v>
      </c>
    </row>
    <row r="20246">
      <c r="B20246" t="s">
        <v>20444</v>
      </c>
    </row>
    <row r="20247">
      <c r="B20247" t="s">
        <v>20445</v>
      </c>
    </row>
    <row r="20248">
      <c r="B20248" t="s">
        <v>20446</v>
      </c>
    </row>
    <row r="20249">
      <c r="B20249" t="s">
        <v>20447</v>
      </c>
    </row>
    <row r="20250">
      <c r="B20250" t="s">
        <v>20448</v>
      </c>
    </row>
    <row r="20251">
      <c r="B20251" t="s">
        <v>20449</v>
      </c>
    </row>
    <row r="20252">
      <c r="B20252" t="s">
        <v>20450</v>
      </c>
    </row>
    <row r="20253">
      <c r="B20253" t="s">
        <v>20451</v>
      </c>
    </row>
    <row r="20254">
      <c r="B20254" t="s">
        <v>20452</v>
      </c>
    </row>
    <row r="20255">
      <c r="B20255" t="s">
        <v>20453</v>
      </c>
    </row>
    <row r="20256">
      <c r="B20256" t="s">
        <v>20454</v>
      </c>
    </row>
    <row r="20257">
      <c r="B20257" t="s">
        <v>20455</v>
      </c>
    </row>
    <row r="20258">
      <c r="B20258" t="s">
        <v>20456</v>
      </c>
    </row>
    <row r="20259">
      <c r="B20259" t="s">
        <v>20457</v>
      </c>
    </row>
    <row r="20260">
      <c r="B20260" t="s">
        <v>20458</v>
      </c>
    </row>
    <row r="20261">
      <c r="B20261" t="s">
        <v>20459</v>
      </c>
    </row>
    <row r="20262">
      <c r="B20262" t="s">
        <v>20460</v>
      </c>
    </row>
    <row r="20263">
      <c r="B20263" t="s">
        <v>20461</v>
      </c>
    </row>
    <row r="20264">
      <c r="B20264" t="s">
        <v>20462</v>
      </c>
    </row>
    <row r="20265">
      <c r="B20265" t="s">
        <v>20463</v>
      </c>
    </row>
    <row r="20266">
      <c r="B20266" t="s">
        <v>20464</v>
      </c>
    </row>
    <row r="20267">
      <c r="B20267" t="s">
        <v>20465</v>
      </c>
    </row>
    <row r="20268">
      <c r="B20268" t="s">
        <v>20466</v>
      </c>
    </row>
    <row r="20269">
      <c r="B20269" t="s">
        <v>20467</v>
      </c>
    </row>
    <row r="20270">
      <c r="B20270" t="s">
        <v>20468</v>
      </c>
    </row>
    <row r="20271">
      <c r="B20271" t="s">
        <v>20469</v>
      </c>
    </row>
    <row r="20272">
      <c r="B20272" t="s">
        <v>20470</v>
      </c>
    </row>
    <row r="20273">
      <c r="B20273" t="s">
        <v>20471</v>
      </c>
    </row>
    <row r="20274">
      <c r="B20274" t="s">
        <v>20472</v>
      </c>
    </row>
    <row r="20275">
      <c r="B20275" t="s">
        <v>20473</v>
      </c>
    </row>
    <row r="20276">
      <c r="B20276" t="s">
        <v>20474</v>
      </c>
    </row>
    <row r="20277">
      <c r="B20277" t="s">
        <v>20475</v>
      </c>
    </row>
    <row r="20278">
      <c r="B20278" t="s">
        <v>20476</v>
      </c>
    </row>
    <row r="20279">
      <c r="B20279" t="s">
        <v>20477</v>
      </c>
    </row>
    <row r="20280">
      <c r="B20280" t="s">
        <v>20478</v>
      </c>
    </row>
    <row r="20281">
      <c r="B20281" t="s">
        <v>20479</v>
      </c>
    </row>
    <row r="20282">
      <c r="B20282" t="s">
        <v>20480</v>
      </c>
    </row>
    <row r="20283">
      <c r="B20283" t="s">
        <v>20481</v>
      </c>
    </row>
    <row r="20284">
      <c r="B20284" t="s">
        <v>20482</v>
      </c>
    </row>
    <row r="20285">
      <c r="B20285" t="s">
        <v>20483</v>
      </c>
    </row>
    <row r="20286">
      <c r="B20286" t="s">
        <v>20484</v>
      </c>
    </row>
    <row r="20287">
      <c r="B20287" t="s">
        <v>20485</v>
      </c>
    </row>
    <row r="20288">
      <c r="B20288" t="s">
        <v>20486</v>
      </c>
    </row>
    <row r="20289">
      <c r="B20289" t="s">
        <v>20487</v>
      </c>
    </row>
    <row r="20290">
      <c r="B20290" t="s">
        <v>20488</v>
      </c>
    </row>
    <row r="20291">
      <c r="B20291" t="s">
        <v>20489</v>
      </c>
    </row>
    <row r="20292">
      <c r="B20292" t="s">
        <v>20490</v>
      </c>
    </row>
    <row r="20293">
      <c r="B20293" t="s">
        <v>20491</v>
      </c>
    </row>
    <row r="20294">
      <c r="B20294" t="s">
        <v>20492</v>
      </c>
    </row>
    <row r="20295">
      <c r="B20295" t="s">
        <v>20493</v>
      </c>
    </row>
    <row r="20296">
      <c r="B20296" t="s">
        <v>20494</v>
      </c>
    </row>
    <row r="20297">
      <c r="B20297" t="s">
        <v>20495</v>
      </c>
    </row>
    <row r="20298">
      <c r="B20298" t="s">
        <v>20496</v>
      </c>
    </row>
    <row r="20299">
      <c r="B20299" t="s">
        <v>20497</v>
      </c>
    </row>
    <row r="20300">
      <c r="B20300" t="s">
        <v>20498</v>
      </c>
    </row>
    <row r="20301">
      <c r="B20301" t="s">
        <v>20499</v>
      </c>
    </row>
    <row r="20302">
      <c r="B20302" t="s">
        <v>20500</v>
      </c>
    </row>
    <row r="20303">
      <c r="B20303" t="s">
        <v>20501</v>
      </c>
    </row>
    <row r="20304">
      <c r="B20304" t="s">
        <v>20502</v>
      </c>
    </row>
    <row r="20305">
      <c r="B20305" t="s">
        <v>20503</v>
      </c>
    </row>
    <row r="20306">
      <c r="B20306" t="s">
        <v>20504</v>
      </c>
    </row>
    <row r="20307">
      <c r="B20307" t="s">
        <v>20505</v>
      </c>
    </row>
    <row r="20308">
      <c r="B20308" t="s">
        <v>20506</v>
      </c>
    </row>
    <row r="20309">
      <c r="B20309" t="s">
        <v>20507</v>
      </c>
    </row>
    <row r="20310">
      <c r="B20310" t="s">
        <v>20508</v>
      </c>
    </row>
    <row r="20311">
      <c r="B20311" t="s">
        <v>20509</v>
      </c>
    </row>
    <row r="20312">
      <c r="B20312" t="s">
        <v>20510</v>
      </c>
    </row>
    <row r="20313">
      <c r="B20313" t="s">
        <v>20511</v>
      </c>
    </row>
    <row r="20314">
      <c r="B20314" t="s">
        <v>20512</v>
      </c>
    </row>
    <row r="20315">
      <c r="B20315" t="s">
        <v>20513</v>
      </c>
    </row>
    <row r="20316">
      <c r="B20316" t="s">
        <v>20514</v>
      </c>
    </row>
    <row r="20317">
      <c r="B20317" t="s">
        <v>20515</v>
      </c>
    </row>
    <row r="20318">
      <c r="B20318" t="s">
        <v>20516</v>
      </c>
    </row>
    <row r="20319">
      <c r="B20319" t="s">
        <v>20517</v>
      </c>
    </row>
    <row r="20320">
      <c r="B20320" t="s">
        <v>20518</v>
      </c>
    </row>
    <row r="20321">
      <c r="B20321" t="s">
        <v>20519</v>
      </c>
    </row>
    <row r="20322">
      <c r="B20322" t="s">
        <v>20520</v>
      </c>
    </row>
    <row r="20323">
      <c r="B20323" t="s">
        <v>20521</v>
      </c>
    </row>
    <row r="20324">
      <c r="B20324" t="s">
        <v>20522</v>
      </c>
    </row>
    <row r="20325">
      <c r="B20325" t="s">
        <v>20523</v>
      </c>
    </row>
    <row r="20326">
      <c r="B20326" t="s">
        <v>20524</v>
      </c>
    </row>
    <row r="20327">
      <c r="B20327" t="s">
        <v>20525</v>
      </c>
    </row>
    <row r="20328">
      <c r="B20328" t="s">
        <v>20526</v>
      </c>
    </row>
    <row r="20329">
      <c r="B20329" t="s">
        <v>20527</v>
      </c>
    </row>
    <row r="20330">
      <c r="B20330" t="s">
        <v>20528</v>
      </c>
    </row>
    <row r="20331">
      <c r="B20331" t="s">
        <v>20529</v>
      </c>
    </row>
    <row r="20332">
      <c r="B20332" t="s">
        <v>20530</v>
      </c>
    </row>
    <row r="20333">
      <c r="B20333" t="s">
        <v>20531</v>
      </c>
    </row>
    <row r="20334">
      <c r="B20334" t="s">
        <v>20532</v>
      </c>
    </row>
    <row r="20335">
      <c r="B20335" t="s">
        <v>20533</v>
      </c>
    </row>
    <row r="20336">
      <c r="B20336" t="s">
        <v>20534</v>
      </c>
    </row>
    <row r="20337">
      <c r="B20337" t="s">
        <v>20535</v>
      </c>
    </row>
    <row r="20338">
      <c r="B20338" t="s">
        <v>20536</v>
      </c>
    </row>
    <row r="20339">
      <c r="B20339" t="s">
        <v>20537</v>
      </c>
    </row>
    <row r="20340">
      <c r="B20340" t="s">
        <v>20538</v>
      </c>
    </row>
    <row r="20341">
      <c r="B20341" t="s">
        <v>20539</v>
      </c>
    </row>
    <row r="20342">
      <c r="B20342" t="s">
        <v>20540</v>
      </c>
    </row>
    <row r="20343">
      <c r="B20343" t="s">
        <v>20541</v>
      </c>
    </row>
    <row r="20344">
      <c r="B20344" t="s">
        <v>20542</v>
      </c>
    </row>
    <row r="20345">
      <c r="B20345" t="s">
        <v>20543</v>
      </c>
    </row>
    <row r="20346">
      <c r="B20346" t="s">
        <v>20544</v>
      </c>
    </row>
    <row r="20347">
      <c r="B20347" t="s">
        <v>20545</v>
      </c>
    </row>
    <row r="20348">
      <c r="B20348" t="s">
        <v>20546</v>
      </c>
    </row>
    <row r="20349">
      <c r="B20349" t="s">
        <v>20547</v>
      </c>
    </row>
    <row r="20350">
      <c r="B20350" t="s">
        <v>20548</v>
      </c>
    </row>
    <row r="20351">
      <c r="B20351" t="s">
        <v>20549</v>
      </c>
    </row>
    <row r="20352">
      <c r="B20352" t="s">
        <v>20550</v>
      </c>
    </row>
    <row r="20353">
      <c r="B20353" t="s">
        <v>20551</v>
      </c>
    </row>
    <row r="20354">
      <c r="B20354" t="s">
        <v>20552</v>
      </c>
    </row>
    <row r="20355">
      <c r="B20355" t="s">
        <v>20553</v>
      </c>
    </row>
    <row r="20356">
      <c r="B20356" t="s">
        <v>20554</v>
      </c>
    </row>
    <row r="20357">
      <c r="B20357" t="s">
        <v>20555</v>
      </c>
    </row>
    <row r="20358">
      <c r="B20358" t="s">
        <v>20556</v>
      </c>
    </row>
    <row r="20359">
      <c r="B20359" t="s">
        <v>20557</v>
      </c>
    </row>
    <row r="20360">
      <c r="B20360" t="s">
        <v>20558</v>
      </c>
    </row>
    <row r="20361">
      <c r="B20361" t="s">
        <v>20559</v>
      </c>
    </row>
    <row r="20362">
      <c r="B20362" t="s">
        <v>20560</v>
      </c>
    </row>
    <row r="20363">
      <c r="B20363" t="s">
        <v>20561</v>
      </c>
    </row>
    <row r="20364">
      <c r="B20364" t="s">
        <v>20562</v>
      </c>
    </row>
    <row r="20365">
      <c r="B20365" t="s">
        <v>20563</v>
      </c>
    </row>
    <row r="20366">
      <c r="B20366" t="s">
        <v>20564</v>
      </c>
    </row>
    <row r="20367">
      <c r="B20367" t="s">
        <v>20565</v>
      </c>
    </row>
    <row r="20368">
      <c r="B20368" t="s">
        <v>20566</v>
      </c>
    </row>
    <row r="20369">
      <c r="B20369" t="s">
        <v>20567</v>
      </c>
    </row>
    <row r="20370">
      <c r="B20370" t="s">
        <v>20568</v>
      </c>
    </row>
    <row r="20371">
      <c r="B20371" t="s">
        <v>20569</v>
      </c>
    </row>
    <row r="20372">
      <c r="B20372" t="s">
        <v>20570</v>
      </c>
    </row>
    <row r="20373">
      <c r="B20373" t="s">
        <v>20571</v>
      </c>
    </row>
    <row r="20374">
      <c r="B20374" t="s">
        <v>20572</v>
      </c>
    </row>
    <row r="20375">
      <c r="B20375" t="s">
        <v>20573</v>
      </c>
    </row>
    <row r="20376">
      <c r="B20376" t="s">
        <v>20574</v>
      </c>
    </row>
    <row r="20377">
      <c r="B20377" t="s">
        <v>20575</v>
      </c>
    </row>
    <row r="20378">
      <c r="B20378" t="s">
        <v>20576</v>
      </c>
    </row>
    <row r="20379">
      <c r="B20379" t="s">
        <v>20577</v>
      </c>
    </row>
    <row r="20380">
      <c r="B20380" t="s">
        <v>20578</v>
      </c>
    </row>
    <row r="20381">
      <c r="B20381" t="s">
        <v>20579</v>
      </c>
    </row>
    <row r="20382">
      <c r="B20382" t="s">
        <v>20580</v>
      </c>
    </row>
    <row r="20383">
      <c r="B20383" t="s">
        <v>20581</v>
      </c>
    </row>
    <row r="20384">
      <c r="B20384" t="s">
        <v>20582</v>
      </c>
    </row>
    <row r="20385">
      <c r="B20385" t="s">
        <v>20583</v>
      </c>
    </row>
    <row r="20386">
      <c r="B20386" t="s">
        <v>20584</v>
      </c>
    </row>
    <row r="20387">
      <c r="B20387" t="s">
        <v>20585</v>
      </c>
    </row>
    <row r="20388">
      <c r="B20388" t="s">
        <v>20586</v>
      </c>
    </row>
    <row r="20389">
      <c r="B20389" t="s">
        <v>20587</v>
      </c>
    </row>
    <row r="20390">
      <c r="B20390" t="s">
        <v>20588</v>
      </c>
    </row>
    <row r="20391">
      <c r="B20391" t="s">
        <v>20589</v>
      </c>
    </row>
    <row r="20392">
      <c r="B20392" t="s">
        <v>20590</v>
      </c>
    </row>
    <row r="20393">
      <c r="B20393" t="s">
        <v>20591</v>
      </c>
    </row>
    <row r="20394">
      <c r="B20394" t="s">
        <v>20592</v>
      </c>
    </row>
    <row r="20395">
      <c r="B20395" t="s">
        <v>20593</v>
      </c>
    </row>
    <row r="20396">
      <c r="B20396" t="s">
        <v>20594</v>
      </c>
    </row>
    <row r="20397">
      <c r="B20397" t="s">
        <v>20595</v>
      </c>
    </row>
    <row r="20398">
      <c r="B20398" t="s">
        <v>20596</v>
      </c>
    </row>
    <row r="20399">
      <c r="B20399" t="s">
        <v>20597</v>
      </c>
    </row>
    <row r="20400">
      <c r="B20400" t="s">
        <v>20598</v>
      </c>
    </row>
    <row r="20401">
      <c r="B20401" t="s">
        <v>20599</v>
      </c>
    </row>
    <row r="20402">
      <c r="B20402" t="s">
        <v>20600</v>
      </c>
    </row>
    <row r="20403">
      <c r="B20403" t="s">
        <v>20601</v>
      </c>
    </row>
    <row r="20404">
      <c r="B20404" t="s">
        <v>20602</v>
      </c>
    </row>
    <row r="20405">
      <c r="B20405" t="s">
        <v>20603</v>
      </c>
    </row>
    <row r="20406">
      <c r="B20406" t="s">
        <v>20604</v>
      </c>
    </row>
    <row r="20407">
      <c r="B20407" t="s">
        <v>20605</v>
      </c>
    </row>
    <row r="20408">
      <c r="B20408" t="s">
        <v>20606</v>
      </c>
    </row>
    <row r="20409">
      <c r="B20409" t="s">
        <v>20607</v>
      </c>
    </row>
    <row r="20410">
      <c r="B20410" t="s">
        <v>20608</v>
      </c>
    </row>
    <row r="20411">
      <c r="B20411" t="s">
        <v>20609</v>
      </c>
    </row>
    <row r="20412">
      <c r="B20412" t="s">
        <v>20610</v>
      </c>
    </row>
    <row r="20413">
      <c r="B20413" t="s">
        <v>20611</v>
      </c>
    </row>
    <row r="20414">
      <c r="B20414" t="s">
        <v>20612</v>
      </c>
    </row>
    <row r="20415">
      <c r="B20415" t="s">
        <v>20613</v>
      </c>
    </row>
    <row r="20416">
      <c r="B20416" t="s">
        <v>20614</v>
      </c>
    </row>
    <row r="20417">
      <c r="B20417" t="s">
        <v>20615</v>
      </c>
    </row>
    <row r="20418">
      <c r="B20418" t="s">
        <v>20616</v>
      </c>
    </row>
    <row r="20419">
      <c r="B20419" t="s">
        <v>20617</v>
      </c>
    </row>
    <row r="20420">
      <c r="B20420" t="s">
        <v>20618</v>
      </c>
    </row>
    <row r="20421">
      <c r="B20421" t="s">
        <v>20619</v>
      </c>
    </row>
    <row r="20422">
      <c r="B20422" t="s">
        <v>20620</v>
      </c>
    </row>
    <row r="20423">
      <c r="B20423" t="s">
        <v>20621</v>
      </c>
    </row>
    <row r="20424">
      <c r="B20424" t="s">
        <v>20622</v>
      </c>
    </row>
    <row r="20425">
      <c r="B20425" t="s">
        <v>20623</v>
      </c>
    </row>
    <row r="20426">
      <c r="B20426" t="s">
        <v>20624</v>
      </c>
    </row>
    <row r="20427">
      <c r="B20427" t="s">
        <v>20625</v>
      </c>
    </row>
    <row r="20428">
      <c r="B20428" t="s">
        <v>20626</v>
      </c>
    </row>
    <row r="20429">
      <c r="B20429" t="s">
        <v>20627</v>
      </c>
    </row>
    <row r="20430">
      <c r="B20430" t="s">
        <v>20628</v>
      </c>
    </row>
    <row r="20431">
      <c r="B20431" t="s">
        <v>20629</v>
      </c>
    </row>
    <row r="20432">
      <c r="B20432" t="s">
        <v>20630</v>
      </c>
    </row>
    <row r="20433">
      <c r="B20433" t="s">
        <v>20631</v>
      </c>
    </row>
    <row r="20434">
      <c r="B20434" t="s">
        <v>20632</v>
      </c>
    </row>
    <row r="20435">
      <c r="B20435" t="s">
        <v>20633</v>
      </c>
    </row>
    <row r="20436">
      <c r="B20436" t="s">
        <v>20634</v>
      </c>
    </row>
    <row r="20437">
      <c r="B20437" t="s">
        <v>20635</v>
      </c>
    </row>
    <row r="20438">
      <c r="B20438" t="s">
        <v>20636</v>
      </c>
    </row>
    <row r="20439">
      <c r="B20439" t="s">
        <v>20637</v>
      </c>
    </row>
    <row r="20440">
      <c r="B20440" t="s">
        <v>20638</v>
      </c>
    </row>
    <row r="20441">
      <c r="B20441" t="s">
        <v>20639</v>
      </c>
    </row>
    <row r="20442">
      <c r="B20442" t="s">
        <v>20640</v>
      </c>
    </row>
    <row r="20443">
      <c r="B20443" t="s">
        <v>20641</v>
      </c>
    </row>
    <row r="20444">
      <c r="B20444" t="s">
        <v>20642</v>
      </c>
    </row>
    <row r="20445">
      <c r="B20445" t="s">
        <v>20643</v>
      </c>
    </row>
    <row r="20446">
      <c r="B20446" t="s">
        <v>20644</v>
      </c>
    </row>
    <row r="20447">
      <c r="B20447" t="s">
        <v>20645</v>
      </c>
    </row>
    <row r="20448">
      <c r="B20448" t="s">
        <v>20646</v>
      </c>
    </row>
    <row r="20449">
      <c r="B20449" t="s">
        <v>20647</v>
      </c>
    </row>
    <row r="20450">
      <c r="B20450" t="s">
        <v>20648</v>
      </c>
    </row>
    <row r="20451">
      <c r="B20451" t="s">
        <v>20649</v>
      </c>
    </row>
    <row r="20452">
      <c r="B20452" t="s">
        <v>20650</v>
      </c>
    </row>
    <row r="20453">
      <c r="B20453" t="s">
        <v>20651</v>
      </c>
    </row>
    <row r="20454">
      <c r="B20454" t="s">
        <v>20652</v>
      </c>
    </row>
    <row r="20455">
      <c r="B20455" t="s">
        <v>20653</v>
      </c>
    </row>
    <row r="20456">
      <c r="B20456" t="s">
        <v>20654</v>
      </c>
    </row>
    <row r="20457">
      <c r="B20457" t="s">
        <v>20655</v>
      </c>
    </row>
    <row r="20458">
      <c r="B20458" t="s">
        <v>20656</v>
      </c>
    </row>
    <row r="20459">
      <c r="B20459" t="s">
        <v>20657</v>
      </c>
    </row>
    <row r="20460">
      <c r="B20460" t="s">
        <v>20658</v>
      </c>
    </row>
    <row r="20461">
      <c r="B20461" t="s">
        <v>20659</v>
      </c>
    </row>
    <row r="20462">
      <c r="B20462" t="s">
        <v>20660</v>
      </c>
    </row>
    <row r="20463">
      <c r="B20463" t="s">
        <v>20661</v>
      </c>
    </row>
    <row r="20464">
      <c r="B20464" t="s">
        <v>20662</v>
      </c>
    </row>
    <row r="20465">
      <c r="B20465" t="s">
        <v>20663</v>
      </c>
    </row>
    <row r="20466">
      <c r="B20466" t="s">
        <v>20664</v>
      </c>
    </row>
    <row r="20467">
      <c r="B20467" t="s">
        <v>20665</v>
      </c>
    </row>
    <row r="20468">
      <c r="B20468" t="s">
        <v>20666</v>
      </c>
    </row>
    <row r="20469">
      <c r="B20469" t="s">
        <v>20667</v>
      </c>
    </row>
    <row r="20470">
      <c r="B20470" t="s">
        <v>20668</v>
      </c>
    </row>
    <row r="20471">
      <c r="B20471" t="s">
        <v>20669</v>
      </c>
    </row>
    <row r="20472">
      <c r="B20472" t="s">
        <v>20670</v>
      </c>
    </row>
    <row r="20473">
      <c r="B20473" t="s">
        <v>20671</v>
      </c>
    </row>
    <row r="20474">
      <c r="B20474" t="s">
        <v>20672</v>
      </c>
    </row>
    <row r="20475">
      <c r="B20475" t="s">
        <v>20673</v>
      </c>
    </row>
    <row r="20476">
      <c r="B20476" t="s">
        <v>20674</v>
      </c>
    </row>
    <row r="20477">
      <c r="B20477" t="s">
        <v>20675</v>
      </c>
    </row>
    <row r="20478">
      <c r="B20478" t="s">
        <v>20676</v>
      </c>
    </row>
    <row r="20479">
      <c r="B20479" t="s">
        <v>20677</v>
      </c>
    </row>
    <row r="20480">
      <c r="B20480" t="s">
        <v>20678</v>
      </c>
    </row>
    <row r="20481">
      <c r="B20481" t="s">
        <v>20679</v>
      </c>
    </row>
    <row r="20482">
      <c r="B20482" t="s">
        <v>20680</v>
      </c>
    </row>
    <row r="20483">
      <c r="B20483" t="s">
        <v>20681</v>
      </c>
    </row>
    <row r="20484">
      <c r="B20484" t="s">
        <v>20682</v>
      </c>
    </row>
    <row r="20485">
      <c r="B20485" t="s">
        <v>20683</v>
      </c>
    </row>
    <row r="20486">
      <c r="B20486" t="s">
        <v>20684</v>
      </c>
    </row>
    <row r="20487">
      <c r="B20487" t="s">
        <v>20685</v>
      </c>
    </row>
    <row r="20488">
      <c r="B20488" t="s">
        <v>20686</v>
      </c>
    </row>
    <row r="20489">
      <c r="B20489" t="s">
        <v>20687</v>
      </c>
    </row>
    <row r="20490">
      <c r="B20490" t="s">
        <v>20688</v>
      </c>
    </row>
    <row r="20491">
      <c r="B20491" t="s">
        <v>20689</v>
      </c>
    </row>
    <row r="20492">
      <c r="B20492" t="s">
        <v>20690</v>
      </c>
    </row>
    <row r="20493">
      <c r="B20493" t="s">
        <v>20691</v>
      </c>
    </row>
    <row r="20494">
      <c r="B20494" t="s">
        <v>20692</v>
      </c>
    </row>
    <row r="20495">
      <c r="B20495" t="s">
        <v>20693</v>
      </c>
    </row>
    <row r="20496">
      <c r="B20496" t="s">
        <v>20694</v>
      </c>
    </row>
    <row r="20497">
      <c r="B20497" t="s">
        <v>20695</v>
      </c>
    </row>
    <row r="20498">
      <c r="B20498" t="s">
        <v>20696</v>
      </c>
    </row>
    <row r="20499">
      <c r="B20499" t="s">
        <v>20697</v>
      </c>
    </row>
    <row r="20500">
      <c r="B20500" t="s">
        <v>20698</v>
      </c>
    </row>
    <row r="20501">
      <c r="B20501" t="s">
        <v>20699</v>
      </c>
    </row>
    <row r="20502">
      <c r="B20502" t="s">
        <v>20700</v>
      </c>
    </row>
    <row r="20503">
      <c r="B20503" t="s">
        <v>20701</v>
      </c>
    </row>
    <row r="20504">
      <c r="B20504" t="s">
        <v>20702</v>
      </c>
    </row>
    <row r="20505">
      <c r="B20505" t="s">
        <v>20703</v>
      </c>
    </row>
    <row r="20506">
      <c r="B20506" t="s">
        <v>20704</v>
      </c>
    </row>
    <row r="20507">
      <c r="B20507" t="s">
        <v>20705</v>
      </c>
    </row>
    <row r="20508">
      <c r="B20508" t="s">
        <v>20706</v>
      </c>
    </row>
    <row r="20509">
      <c r="B20509" t="s">
        <v>20707</v>
      </c>
    </row>
    <row r="20510">
      <c r="B20510" t="s">
        <v>20708</v>
      </c>
    </row>
    <row r="20511">
      <c r="B20511" t="s">
        <v>20709</v>
      </c>
    </row>
    <row r="20512">
      <c r="B20512" t="s">
        <v>20710</v>
      </c>
    </row>
    <row r="20513">
      <c r="B20513" t="s">
        <v>20711</v>
      </c>
    </row>
    <row r="20514">
      <c r="B20514" t="s">
        <v>20712</v>
      </c>
    </row>
    <row r="20515">
      <c r="B20515" t="s">
        <v>20713</v>
      </c>
    </row>
    <row r="20516">
      <c r="B20516" t="s">
        <v>20714</v>
      </c>
    </row>
    <row r="20517">
      <c r="B20517" t="s">
        <v>20715</v>
      </c>
    </row>
    <row r="20518">
      <c r="B20518" t="s">
        <v>20716</v>
      </c>
    </row>
    <row r="20519">
      <c r="B20519" t="s">
        <v>20717</v>
      </c>
    </row>
    <row r="20520">
      <c r="B20520" t="s">
        <v>20718</v>
      </c>
    </row>
    <row r="20521">
      <c r="B20521" t="s">
        <v>20719</v>
      </c>
    </row>
    <row r="20522">
      <c r="B20522" t="s">
        <v>20720</v>
      </c>
    </row>
    <row r="20523">
      <c r="B20523" t="s">
        <v>20721</v>
      </c>
    </row>
    <row r="20524">
      <c r="B20524" t="s">
        <v>20722</v>
      </c>
    </row>
    <row r="20525">
      <c r="B20525" t="s">
        <v>20723</v>
      </c>
    </row>
    <row r="20526">
      <c r="B20526" t="s">
        <v>20724</v>
      </c>
    </row>
    <row r="20527">
      <c r="B20527" t="s">
        <v>20725</v>
      </c>
    </row>
    <row r="20528">
      <c r="B20528" t="s">
        <v>20726</v>
      </c>
    </row>
    <row r="20529">
      <c r="B20529" t="s">
        <v>20727</v>
      </c>
    </row>
    <row r="20530">
      <c r="B20530" t="s">
        <v>20728</v>
      </c>
    </row>
    <row r="20531">
      <c r="B20531" t="s">
        <v>20729</v>
      </c>
    </row>
    <row r="20532">
      <c r="B20532" t="s">
        <v>20730</v>
      </c>
    </row>
    <row r="20533">
      <c r="B20533" t="s">
        <v>20731</v>
      </c>
    </row>
    <row r="20534">
      <c r="B20534" t="s">
        <v>20732</v>
      </c>
    </row>
    <row r="20535">
      <c r="B20535" t="s">
        <v>20733</v>
      </c>
    </row>
    <row r="20536">
      <c r="B20536" t="s">
        <v>20734</v>
      </c>
    </row>
    <row r="20537">
      <c r="B20537" t="s">
        <v>20735</v>
      </c>
    </row>
    <row r="20538">
      <c r="B20538" t="s">
        <v>20736</v>
      </c>
    </row>
    <row r="20539">
      <c r="B20539" t="s">
        <v>20737</v>
      </c>
    </row>
    <row r="20540">
      <c r="B20540" t="s">
        <v>20738</v>
      </c>
    </row>
    <row r="20541">
      <c r="B20541" t="s">
        <v>20739</v>
      </c>
    </row>
    <row r="20542">
      <c r="B20542" t="s">
        <v>20740</v>
      </c>
    </row>
    <row r="20543">
      <c r="B20543" t="s">
        <v>20741</v>
      </c>
    </row>
    <row r="20544">
      <c r="B20544" t="s">
        <v>20742</v>
      </c>
    </row>
    <row r="20545">
      <c r="B20545" t="s">
        <v>20743</v>
      </c>
    </row>
    <row r="20546">
      <c r="B20546" t="s">
        <v>20744</v>
      </c>
    </row>
    <row r="20547">
      <c r="B20547" t="s">
        <v>20745</v>
      </c>
    </row>
    <row r="20548">
      <c r="B20548" t="s">
        <v>20746</v>
      </c>
    </row>
    <row r="20549">
      <c r="B20549" t="s">
        <v>20747</v>
      </c>
    </row>
    <row r="20550">
      <c r="B20550" t="s">
        <v>20748</v>
      </c>
    </row>
    <row r="20551">
      <c r="B20551" t="s">
        <v>20749</v>
      </c>
    </row>
    <row r="20552">
      <c r="B20552" t="s">
        <v>20750</v>
      </c>
    </row>
    <row r="20553">
      <c r="B20553" t="s">
        <v>20751</v>
      </c>
    </row>
    <row r="20554">
      <c r="B20554" t="s">
        <v>20752</v>
      </c>
    </row>
    <row r="20555">
      <c r="B20555" t="s">
        <v>20753</v>
      </c>
    </row>
    <row r="20556">
      <c r="B20556" t="s">
        <v>20754</v>
      </c>
    </row>
    <row r="20557">
      <c r="B20557" t="s">
        <v>20755</v>
      </c>
    </row>
    <row r="20558">
      <c r="B20558" t="s">
        <v>20756</v>
      </c>
    </row>
    <row r="20559">
      <c r="B20559" t="s">
        <v>20757</v>
      </c>
    </row>
    <row r="20560">
      <c r="B20560" t="s">
        <v>20758</v>
      </c>
    </row>
    <row r="20561">
      <c r="B20561" t="s">
        <v>20759</v>
      </c>
    </row>
    <row r="20562">
      <c r="B20562" t="s">
        <v>20760</v>
      </c>
    </row>
    <row r="20563">
      <c r="B20563" t="s">
        <v>20761</v>
      </c>
    </row>
    <row r="20564">
      <c r="B20564" t="s">
        <v>20762</v>
      </c>
    </row>
    <row r="20565">
      <c r="B20565" t="s">
        <v>20763</v>
      </c>
    </row>
    <row r="20566">
      <c r="B20566" t="s">
        <v>20764</v>
      </c>
    </row>
    <row r="20567">
      <c r="B20567" t="s">
        <v>20765</v>
      </c>
    </row>
    <row r="20568">
      <c r="B20568" t="s">
        <v>20766</v>
      </c>
    </row>
    <row r="20569">
      <c r="B20569" t="s">
        <v>20767</v>
      </c>
    </row>
    <row r="20570">
      <c r="B20570" t="s">
        <v>20768</v>
      </c>
    </row>
    <row r="20571">
      <c r="B20571" t="s">
        <v>20769</v>
      </c>
    </row>
    <row r="20572">
      <c r="B20572" t="s">
        <v>20770</v>
      </c>
    </row>
    <row r="20573">
      <c r="B20573" t="s">
        <v>20771</v>
      </c>
    </row>
    <row r="20574">
      <c r="B20574" t="s">
        <v>20772</v>
      </c>
    </row>
    <row r="20575">
      <c r="B20575" t="s">
        <v>20773</v>
      </c>
    </row>
    <row r="20576">
      <c r="B20576" t="s">
        <v>20774</v>
      </c>
    </row>
    <row r="20577">
      <c r="B20577" t="s">
        <v>20775</v>
      </c>
    </row>
    <row r="20578">
      <c r="B20578" t="s">
        <v>20776</v>
      </c>
    </row>
    <row r="20579">
      <c r="B20579" t="s">
        <v>20777</v>
      </c>
    </row>
    <row r="20580">
      <c r="B20580" t="s">
        <v>20778</v>
      </c>
    </row>
    <row r="20581">
      <c r="B20581" t="s">
        <v>20779</v>
      </c>
    </row>
    <row r="20582">
      <c r="B20582" t="s">
        <v>20780</v>
      </c>
    </row>
    <row r="20583">
      <c r="B20583" t="s">
        <v>20781</v>
      </c>
    </row>
    <row r="20584">
      <c r="B20584" t="s">
        <v>20782</v>
      </c>
    </row>
    <row r="20585">
      <c r="B20585" t="s">
        <v>20783</v>
      </c>
    </row>
    <row r="20586">
      <c r="B20586" t="s">
        <v>20784</v>
      </c>
    </row>
    <row r="20587">
      <c r="B20587" t="s">
        <v>20785</v>
      </c>
    </row>
    <row r="20588">
      <c r="B20588" t="s">
        <v>20786</v>
      </c>
    </row>
    <row r="20589">
      <c r="B20589" t="s">
        <v>20787</v>
      </c>
    </row>
    <row r="20590">
      <c r="B20590" t="s">
        <v>20788</v>
      </c>
    </row>
    <row r="20591">
      <c r="B20591" t="s">
        <v>20789</v>
      </c>
    </row>
    <row r="20592">
      <c r="B20592" t="s">
        <v>20790</v>
      </c>
    </row>
    <row r="20593">
      <c r="B20593" t="s">
        <v>20791</v>
      </c>
    </row>
    <row r="20594">
      <c r="B20594" t="s">
        <v>20792</v>
      </c>
    </row>
    <row r="20595">
      <c r="B20595" t="s">
        <v>20793</v>
      </c>
    </row>
    <row r="20596">
      <c r="B20596" t="s">
        <v>20794</v>
      </c>
    </row>
    <row r="20597">
      <c r="B20597" t="s">
        <v>20795</v>
      </c>
    </row>
    <row r="20598">
      <c r="B20598" t="s">
        <v>20796</v>
      </c>
    </row>
    <row r="20599">
      <c r="B20599" t="s">
        <v>20797</v>
      </c>
    </row>
    <row r="20600">
      <c r="B20600" t="s">
        <v>20798</v>
      </c>
    </row>
    <row r="20601">
      <c r="B20601" t="s">
        <v>20799</v>
      </c>
    </row>
    <row r="20602">
      <c r="B20602" t="s">
        <v>20800</v>
      </c>
    </row>
    <row r="20603">
      <c r="B20603" t="s">
        <v>20801</v>
      </c>
    </row>
    <row r="20604">
      <c r="B20604" t="s">
        <v>20802</v>
      </c>
    </row>
    <row r="20605">
      <c r="B20605" t="s">
        <v>20803</v>
      </c>
    </row>
    <row r="20606">
      <c r="B20606" t="s">
        <v>20804</v>
      </c>
    </row>
    <row r="20607">
      <c r="B20607" t="s">
        <v>20805</v>
      </c>
    </row>
    <row r="20608">
      <c r="B20608" t="s">
        <v>20806</v>
      </c>
    </row>
    <row r="20609">
      <c r="B20609" t="s">
        <v>20807</v>
      </c>
    </row>
    <row r="20610">
      <c r="B20610" t="s">
        <v>20808</v>
      </c>
    </row>
    <row r="20611">
      <c r="B20611" t="s">
        <v>20809</v>
      </c>
    </row>
    <row r="20612">
      <c r="B20612" t="s">
        <v>20810</v>
      </c>
    </row>
    <row r="20613">
      <c r="B20613" t="s">
        <v>20811</v>
      </c>
    </row>
    <row r="20614">
      <c r="B20614" t="s">
        <v>20812</v>
      </c>
    </row>
    <row r="20615">
      <c r="B20615" t="s">
        <v>20813</v>
      </c>
    </row>
    <row r="20616">
      <c r="B20616" t="s">
        <v>20814</v>
      </c>
    </row>
    <row r="20617">
      <c r="B20617" t="s">
        <v>20815</v>
      </c>
    </row>
    <row r="20618">
      <c r="B20618" t="s">
        <v>20816</v>
      </c>
    </row>
    <row r="20619">
      <c r="B20619" t="s">
        <v>20817</v>
      </c>
    </row>
    <row r="20620">
      <c r="B20620" t="s">
        <v>20818</v>
      </c>
    </row>
    <row r="20621">
      <c r="B20621" t="s">
        <v>20819</v>
      </c>
    </row>
    <row r="20622">
      <c r="B20622" t="s">
        <v>20820</v>
      </c>
    </row>
    <row r="20623">
      <c r="B20623" t="s">
        <v>20821</v>
      </c>
    </row>
    <row r="20624">
      <c r="B20624" t="s">
        <v>20822</v>
      </c>
    </row>
    <row r="20625">
      <c r="B20625" t="s">
        <v>20823</v>
      </c>
    </row>
    <row r="20626">
      <c r="B20626" t="s">
        <v>20824</v>
      </c>
    </row>
    <row r="20627">
      <c r="B20627" t="s">
        <v>20825</v>
      </c>
    </row>
    <row r="20628">
      <c r="B20628" t="s">
        <v>20826</v>
      </c>
    </row>
    <row r="20629">
      <c r="B20629" t="s">
        <v>20827</v>
      </c>
    </row>
    <row r="20630">
      <c r="B20630" t="s">
        <v>20828</v>
      </c>
    </row>
    <row r="20631">
      <c r="B20631" t="s">
        <v>20829</v>
      </c>
    </row>
    <row r="20632">
      <c r="B20632" t="s">
        <v>20830</v>
      </c>
    </row>
    <row r="20633">
      <c r="B20633" t="s">
        <v>20831</v>
      </c>
    </row>
    <row r="20634">
      <c r="B20634" t="s">
        <v>20832</v>
      </c>
    </row>
    <row r="20635">
      <c r="B20635" t="s">
        <v>20833</v>
      </c>
    </row>
    <row r="20636">
      <c r="B20636" t="s">
        <v>20834</v>
      </c>
    </row>
    <row r="20637">
      <c r="B20637" t="s">
        <v>20835</v>
      </c>
    </row>
    <row r="20638">
      <c r="B20638" t="s">
        <v>20836</v>
      </c>
    </row>
    <row r="20639">
      <c r="B20639" t="s">
        <v>20837</v>
      </c>
    </row>
    <row r="20640">
      <c r="B20640" t="s">
        <v>20838</v>
      </c>
    </row>
    <row r="20641">
      <c r="B20641" t="s">
        <v>20839</v>
      </c>
    </row>
    <row r="20642">
      <c r="B20642" t="s">
        <v>20840</v>
      </c>
    </row>
    <row r="20643">
      <c r="B20643" t="s">
        <v>20841</v>
      </c>
    </row>
    <row r="20644">
      <c r="B20644" t="s">
        <v>20842</v>
      </c>
    </row>
    <row r="20645">
      <c r="B20645" t="s">
        <v>20843</v>
      </c>
    </row>
    <row r="20646">
      <c r="B20646" t="s">
        <v>20844</v>
      </c>
    </row>
    <row r="20647">
      <c r="B20647" t="s">
        <v>20845</v>
      </c>
    </row>
    <row r="20648">
      <c r="B20648" t="s">
        <v>20846</v>
      </c>
    </row>
    <row r="20649">
      <c r="B20649" t="s">
        <v>20847</v>
      </c>
    </row>
    <row r="20650">
      <c r="B20650" t="s">
        <v>20848</v>
      </c>
    </row>
    <row r="20651">
      <c r="B20651" t="s">
        <v>20849</v>
      </c>
    </row>
    <row r="20652">
      <c r="B20652" t="s">
        <v>20850</v>
      </c>
    </row>
    <row r="20653">
      <c r="B20653" t="s">
        <v>20851</v>
      </c>
    </row>
    <row r="20654">
      <c r="B20654" t="s">
        <v>20852</v>
      </c>
    </row>
    <row r="20655">
      <c r="B20655" t="s">
        <v>20853</v>
      </c>
    </row>
    <row r="20656">
      <c r="B20656" t="s">
        <v>20854</v>
      </c>
    </row>
    <row r="20657">
      <c r="B20657" t="s">
        <v>20855</v>
      </c>
    </row>
    <row r="20658">
      <c r="B20658" t="s">
        <v>20856</v>
      </c>
    </row>
    <row r="20659">
      <c r="B20659" t="s">
        <v>20857</v>
      </c>
    </row>
    <row r="20660">
      <c r="B20660" t="s">
        <v>20858</v>
      </c>
    </row>
    <row r="20661">
      <c r="B20661" t="s">
        <v>20859</v>
      </c>
    </row>
    <row r="20662">
      <c r="B20662" t="s">
        <v>20860</v>
      </c>
    </row>
    <row r="20663">
      <c r="B20663" t="s">
        <v>20861</v>
      </c>
    </row>
    <row r="20664">
      <c r="B20664" t="s">
        <v>20862</v>
      </c>
    </row>
    <row r="20665">
      <c r="B20665" t="s">
        <v>20863</v>
      </c>
    </row>
    <row r="20666">
      <c r="B20666" t="s">
        <v>20864</v>
      </c>
    </row>
    <row r="20667">
      <c r="B20667" t="s">
        <v>20865</v>
      </c>
    </row>
    <row r="20668">
      <c r="B20668" t="s">
        <v>20866</v>
      </c>
    </row>
    <row r="20669">
      <c r="B20669" t="s">
        <v>20867</v>
      </c>
    </row>
    <row r="20670">
      <c r="B20670" t="s">
        <v>20868</v>
      </c>
    </row>
    <row r="20671">
      <c r="B20671" t="s">
        <v>20869</v>
      </c>
    </row>
    <row r="20672">
      <c r="B20672" t="s">
        <v>20870</v>
      </c>
    </row>
    <row r="20673">
      <c r="B20673" t="s">
        <v>20871</v>
      </c>
    </row>
    <row r="20674">
      <c r="B20674" t="s">
        <v>20872</v>
      </c>
    </row>
    <row r="20675">
      <c r="B20675" t="s">
        <v>20873</v>
      </c>
    </row>
    <row r="20676">
      <c r="B20676" t="s">
        <v>20874</v>
      </c>
    </row>
    <row r="20677">
      <c r="B20677" t="s">
        <v>20875</v>
      </c>
    </row>
    <row r="20678">
      <c r="B20678" t="s">
        <v>20876</v>
      </c>
    </row>
    <row r="20679">
      <c r="B20679" t="s">
        <v>20877</v>
      </c>
    </row>
    <row r="20680">
      <c r="B20680" t="s">
        <v>20878</v>
      </c>
    </row>
    <row r="20681">
      <c r="B20681" t="s">
        <v>20879</v>
      </c>
    </row>
    <row r="20682">
      <c r="B20682" t="s">
        <v>20880</v>
      </c>
    </row>
    <row r="20683">
      <c r="B20683" t="s">
        <v>20881</v>
      </c>
    </row>
    <row r="20684">
      <c r="B20684" t="s">
        <v>20882</v>
      </c>
    </row>
    <row r="20685">
      <c r="B20685" t="s">
        <v>20883</v>
      </c>
    </row>
    <row r="20686">
      <c r="B20686" t="s">
        <v>20884</v>
      </c>
    </row>
    <row r="20687">
      <c r="B20687" t="s">
        <v>20885</v>
      </c>
    </row>
    <row r="20688">
      <c r="B20688" t="s">
        <v>20886</v>
      </c>
    </row>
    <row r="20689">
      <c r="B20689" t="s">
        <v>20887</v>
      </c>
    </row>
    <row r="20690">
      <c r="B20690" t="s">
        <v>20888</v>
      </c>
    </row>
    <row r="20691">
      <c r="B20691" t="s">
        <v>20889</v>
      </c>
    </row>
    <row r="20692">
      <c r="B20692" t="s">
        <v>20890</v>
      </c>
    </row>
    <row r="20693">
      <c r="B20693" t="s">
        <v>20891</v>
      </c>
    </row>
    <row r="20694">
      <c r="B20694" t="s">
        <v>20892</v>
      </c>
    </row>
    <row r="20695">
      <c r="B20695" t="s">
        <v>20893</v>
      </c>
    </row>
    <row r="20696">
      <c r="B20696" t="s">
        <v>20894</v>
      </c>
    </row>
    <row r="20697">
      <c r="B20697" t="s">
        <v>20895</v>
      </c>
    </row>
    <row r="20698">
      <c r="B20698" t="s">
        <v>20896</v>
      </c>
    </row>
    <row r="20699">
      <c r="B20699" t="s">
        <v>20897</v>
      </c>
    </row>
    <row r="20700">
      <c r="B20700" t="s">
        <v>20898</v>
      </c>
    </row>
    <row r="20701">
      <c r="B20701" t="s">
        <v>20899</v>
      </c>
    </row>
    <row r="20702">
      <c r="B20702" t="s">
        <v>20900</v>
      </c>
    </row>
    <row r="20703">
      <c r="B20703" t="s">
        <v>20901</v>
      </c>
    </row>
    <row r="20704">
      <c r="B20704" t="s">
        <v>20902</v>
      </c>
    </row>
    <row r="20705">
      <c r="B20705" t="s">
        <v>20903</v>
      </c>
    </row>
    <row r="20706">
      <c r="B20706" t="s">
        <v>20904</v>
      </c>
    </row>
    <row r="20707">
      <c r="B20707" t="s">
        <v>20905</v>
      </c>
    </row>
    <row r="20708">
      <c r="B20708" t="s">
        <v>20906</v>
      </c>
    </row>
    <row r="20709">
      <c r="B20709" t="s">
        <v>20907</v>
      </c>
    </row>
    <row r="20710">
      <c r="B20710" t="s">
        <v>20908</v>
      </c>
    </row>
    <row r="20711">
      <c r="B20711" t="s">
        <v>20909</v>
      </c>
    </row>
    <row r="20712">
      <c r="B20712" t="s">
        <v>20910</v>
      </c>
    </row>
    <row r="20713">
      <c r="B20713" t="s">
        <v>20911</v>
      </c>
    </row>
    <row r="20714">
      <c r="B20714" t="s">
        <v>20912</v>
      </c>
    </row>
    <row r="20715">
      <c r="B20715" t="s">
        <v>20913</v>
      </c>
    </row>
    <row r="20716">
      <c r="B20716" t="s">
        <v>20914</v>
      </c>
    </row>
    <row r="20717">
      <c r="B20717" t="s">
        <v>20915</v>
      </c>
    </row>
    <row r="20718">
      <c r="B20718" t="s">
        <v>20916</v>
      </c>
    </row>
    <row r="20719">
      <c r="B20719" t="s">
        <v>20917</v>
      </c>
    </row>
    <row r="20720">
      <c r="B20720" t="s">
        <v>20918</v>
      </c>
    </row>
    <row r="20721">
      <c r="B20721" t="s">
        <v>20919</v>
      </c>
    </row>
    <row r="20722">
      <c r="B20722" t="s">
        <v>20920</v>
      </c>
    </row>
    <row r="20723">
      <c r="B20723" t="s">
        <v>20921</v>
      </c>
    </row>
    <row r="20724">
      <c r="B20724" t="s">
        <v>20922</v>
      </c>
    </row>
    <row r="20725">
      <c r="B20725" t="s">
        <v>20923</v>
      </c>
    </row>
    <row r="20726">
      <c r="B20726" t="s">
        <v>20924</v>
      </c>
    </row>
    <row r="20727">
      <c r="B20727" t="s">
        <v>20925</v>
      </c>
    </row>
    <row r="20728">
      <c r="B20728" t="s">
        <v>20926</v>
      </c>
    </row>
    <row r="20729">
      <c r="B20729" t="s">
        <v>20927</v>
      </c>
    </row>
    <row r="20730">
      <c r="B20730" t="s">
        <v>20928</v>
      </c>
    </row>
    <row r="20731">
      <c r="B20731" t="s">
        <v>20929</v>
      </c>
    </row>
    <row r="20732">
      <c r="B20732" t="s">
        <v>20930</v>
      </c>
    </row>
    <row r="20733">
      <c r="B20733" t="s">
        <v>20931</v>
      </c>
    </row>
    <row r="20734">
      <c r="B20734" t="s">
        <v>20932</v>
      </c>
    </row>
    <row r="20735">
      <c r="B20735" t="s">
        <v>20933</v>
      </c>
    </row>
    <row r="20736">
      <c r="B20736" t="s">
        <v>20934</v>
      </c>
    </row>
    <row r="20737">
      <c r="B20737" t="s">
        <v>20935</v>
      </c>
    </row>
    <row r="20738">
      <c r="B20738" t="s">
        <v>20936</v>
      </c>
    </row>
    <row r="20739">
      <c r="B20739" t="s">
        <v>20937</v>
      </c>
    </row>
    <row r="20740">
      <c r="B20740" t="s">
        <v>20938</v>
      </c>
    </row>
    <row r="20741">
      <c r="B20741" t="s">
        <v>20939</v>
      </c>
    </row>
    <row r="20742">
      <c r="B20742" t="s">
        <v>20940</v>
      </c>
    </row>
    <row r="20743">
      <c r="B20743" t="s">
        <v>20941</v>
      </c>
    </row>
    <row r="20744">
      <c r="B20744" t="s">
        <v>20942</v>
      </c>
    </row>
    <row r="20745">
      <c r="B20745" t="s">
        <v>20943</v>
      </c>
    </row>
    <row r="20746">
      <c r="B20746" t="s">
        <v>20944</v>
      </c>
    </row>
    <row r="20747">
      <c r="B20747" t="s">
        <v>20945</v>
      </c>
    </row>
    <row r="20748">
      <c r="B20748" t="s">
        <v>20946</v>
      </c>
    </row>
    <row r="20749">
      <c r="B20749" t="s">
        <v>20947</v>
      </c>
    </row>
    <row r="20750">
      <c r="B20750" t="s">
        <v>20948</v>
      </c>
    </row>
    <row r="20751">
      <c r="B20751" t="s">
        <v>20949</v>
      </c>
    </row>
    <row r="20752">
      <c r="B20752" t="s">
        <v>20950</v>
      </c>
    </row>
    <row r="20753">
      <c r="B20753" t="s">
        <v>20951</v>
      </c>
    </row>
    <row r="20754">
      <c r="B20754" t="s">
        <v>20952</v>
      </c>
    </row>
    <row r="20755">
      <c r="B20755" t="s">
        <v>20953</v>
      </c>
    </row>
    <row r="20756">
      <c r="B20756" t="s">
        <v>20954</v>
      </c>
    </row>
    <row r="20757">
      <c r="B20757" t="s">
        <v>20955</v>
      </c>
    </row>
    <row r="20758">
      <c r="B20758" t="s">
        <v>20956</v>
      </c>
    </row>
    <row r="20759">
      <c r="B20759" t="s">
        <v>20957</v>
      </c>
    </row>
    <row r="20760">
      <c r="B20760" t="s">
        <v>20958</v>
      </c>
    </row>
    <row r="20761">
      <c r="B20761" t="s">
        <v>20959</v>
      </c>
    </row>
    <row r="20762">
      <c r="B20762" t="s">
        <v>20960</v>
      </c>
    </row>
    <row r="20763">
      <c r="B20763" t="s">
        <v>20961</v>
      </c>
    </row>
    <row r="20764">
      <c r="B20764" t="s">
        <v>20962</v>
      </c>
    </row>
    <row r="20765">
      <c r="B20765" t="s">
        <v>20963</v>
      </c>
    </row>
    <row r="20766">
      <c r="B20766" t="s">
        <v>20964</v>
      </c>
    </row>
    <row r="20767">
      <c r="B20767" t="s">
        <v>20965</v>
      </c>
    </row>
    <row r="20768">
      <c r="B20768" t="s">
        <v>20966</v>
      </c>
    </row>
    <row r="20769">
      <c r="B20769" t="s">
        <v>20967</v>
      </c>
    </row>
    <row r="20770">
      <c r="B20770" t="s">
        <v>20968</v>
      </c>
    </row>
    <row r="20771">
      <c r="B20771" t="s">
        <v>20969</v>
      </c>
    </row>
    <row r="20772">
      <c r="B20772" t="s">
        <v>20970</v>
      </c>
    </row>
    <row r="20773">
      <c r="B20773" t="s">
        <v>20971</v>
      </c>
    </row>
    <row r="20774">
      <c r="B20774" t="s">
        <v>20972</v>
      </c>
    </row>
    <row r="20775">
      <c r="B20775" t="s">
        <v>20973</v>
      </c>
    </row>
    <row r="20776">
      <c r="B20776" t="s">
        <v>20974</v>
      </c>
    </row>
    <row r="20777">
      <c r="B20777" t="s">
        <v>20975</v>
      </c>
    </row>
    <row r="20778">
      <c r="B20778" t="s">
        <v>20976</v>
      </c>
    </row>
    <row r="20779">
      <c r="B20779" t="s">
        <v>20977</v>
      </c>
    </row>
    <row r="20780">
      <c r="B20780" t="s">
        <v>20978</v>
      </c>
    </row>
    <row r="20781">
      <c r="B20781" t="s">
        <v>20979</v>
      </c>
    </row>
    <row r="20782">
      <c r="B20782" t="s">
        <v>20980</v>
      </c>
    </row>
    <row r="20783">
      <c r="B20783" t="s">
        <v>20981</v>
      </c>
    </row>
    <row r="20784">
      <c r="B20784" t="s">
        <v>20982</v>
      </c>
    </row>
    <row r="20785">
      <c r="B20785" t="s">
        <v>20983</v>
      </c>
    </row>
    <row r="20786">
      <c r="B20786" t="s">
        <v>20984</v>
      </c>
    </row>
    <row r="20787">
      <c r="B20787" t="s">
        <v>20985</v>
      </c>
    </row>
    <row r="20788">
      <c r="B20788" t="s">
        <v>20986</v>
      </c>
    </row>
    <row r="20789">
      <c r="B20789" t="s">
        <v>20987</v>
      </c>
    </row>
    <row r="20790">
      <c r="B20790" t="s">
        <v>20988</v>
      </c>
    </row>
    <row r="20791">
      <c r="B20791" t="s">
        <v>20989</v>
      </c>
    </row>
    <row r="20792">
      <c r="B20792" t="s">
        <v>20990</v>
      </c>
    </row>
    <row r="20793">
      <c r="B20793" t="s">
        <v>20991</v>
      </c>
    </row>
    <row r="20794">
      <c r="B20794" t="s">
        <v>20992</v>
      </c>
    </row>
    <row r="20795">
      <c r="B20795" t="s">
        <v>20993</v>
      </c>
    </row>
    <row r="20796">
      <c r="B20796" t="s">
        <v>20994</v>
      </c>
    </row>
    <row r="20797">
      <c r="B20797" t="s">
        <v>20995</v>
      </c>
    </row>
    <row r="20798">
      <c r="B20798" t="s">
        <v>20996</v>
      </c>
    </row>
    <row r="20799">
      <c r="B20799" t="s">
        <v>20997</v>
      </c>
    </row>
    <row r="20800">
      <c r="B20800" t="s">
        <v>20998</v>
      </c>
    </row>
    <row r="20801">
      <c r="B20801" t="s">
        <v>20999</v>
      </c>
    </row>
    <row r="20802">
      <c r="B20802" t="s">
        <v>21000</v>
      </c>
    </row>
    <row r="20803">
      <c r="B20803" t="s">
        <v>21001</v>
      </c>
    </row>
    <row r="20804">
      <c r="B20804" t="s">
        <v>21002</v>
      </c>
    </row>
    <row r="20805">
      <c r="B20805" t="s">
        <v>21003</v>
      </c>
    </row>
    <row r="20806">
      <c r="B20806" t="s">
        <v>21004</v>
      </c>
    </row>
    <row r="20807">
      <c r="B20807" t="s">
        <v>21005</v>
      </c>
    </row>
    <row r="20808">
      <c r="B20808" t="s">
        <v>21006</v>
      </c>
    </row>
    <row r="20809">
      <c r="B20809" t="s">
        <v>21007</v>
      </c>
    </row>
    <row r="20810">
      <c r="B20810" t="s">
        <v>21008</v>
      </c>
    </row>
    <row r="20811">
      <c r="B20811" t="s">
        <v>21009</v>
      </c>
    </row>
    <row r="20812">
      <c r="B20812" t="s">
        <v>21010</v>
      </c>
    </row>
    <row r="20813">
      <c r="B20813" t="s">
        <v>21011</v>
      </c>
    </row>
    <row r="20814">
      <c r="B20814" t="s">
        <v>21012</v>
      </c>
    </row>
    <row r="20815">
      <c r="B20815" t="s">
        <v>21013</v>
      </c>
    </row>
    <row r="20816">
      <c r="B20816" t="s">
        <v>21014</v>
      </c>
    </row>
    <row r="20817">
      <c r="B20817" t="s">
        <v>21015</v>
      </c>
    </row>
    <row r="20818">
      <c r="B20818" t="s">
        <v>21016</v>
      </c>
    </row>
    <row r="20819">
      <c r="B20819" t="s">
        <v>21017</v>
      </c>
    </row>
    <row r="20820">
      <c r="B20820" t="s">
        <v>21018</v>
      </c>
    </row>
    <row r="20821">
      <c r="B20821" t="s">
        <v>21019</v>
      </c>
    </row>
    <row r="20822">
      <c r="B20822" t="s">
        <v>21020</v>
      </c>
    </row>
    <row r="20823">
      <c r="B20823" t="s">
        <v>21021</v>
      </c>
    </row>
    <row r="20824">
      <c r="B20824" t="s">
        <v>21022</v>
      </c>
    </row>
    <row r="20825">
      <c r="B20825" t="s">
        <v>21023</v>
      </c>
    </row>
    <row r="20826">
      <c r="B20826" t="s">
        <v>21024</v>
      </c>
    </row>
    <row r="20827">
      <c r="B20827" t="s">
        <v>21025</v>
      </c>
    </row>
    <row r="20828">
      <c r="B20828" t="s">
        <v>21026</v>
      </c>
    </row>
    <row r="20829">
      <c r="B20829" t="s">
        <v>21027</v>
      </c>
    </row>
    <row r="20830">
      <c r="B20830" t="s">
        <v>21028</v>
      </c>
    </row>
    <row r="20831">
      <c r="B20831" t="s">
        <v>21029</v>
      </c>
    </row>
    <row r="20832">
      <c r="B20832" t="s">
        <v>21030</v>
      </c>
    </row>
    <row r="20833">
      <c r="B20833" t="s">
        <v>21031</v>
      </c>
    </row>
    <row r="20834">
      <c r="B20834" t="s">
        <v>21032</v>
      </c>
    </row>
    <row r="20835">
      <c r="B20835" t="s">
        <v>21033</v>
      </c>
    </row>
    <row r="20836">
      <c r="B20836" t="s">
        <v>21034</v>
      </c>
    </row>
    <row r="20837">
      <c r="B20837" t="s">
        <v>21035</v>
      </c>
    </row>
    <row r="20838">
      <c r="B20838" t="s">
        <v>21036</v>
      </c>
    </row>
    <row r="20839">
      <c r="B20839" t="s">
        <v>21037</v>
      </c>
    </row>
    <row r="20840">
      <c r="B20840" t="s">
        <v>21038</v>
      </c>
    </row>
    <row r="20841">
      <c r="B20841" t="s">
        <v>21039</v>
      </c>
    </row>
    <row r="20842">
      <c r="B20842" t="s">
        <v>21040</v>
      </c>
    </row>
    <row r="20843">
      <c r="B20843" t="s">
        <v>21041</v>
      </c>
    </row>
    <row r="20844">
      <c r="B20844" t="s">
        <v>21042</v>
      </c>
    </row>
    <row r="20845">
      <c r="B20845" t="s">
        <v>21043</v>
      </c>
    </row>
    <row r="20846">
      <c r="B20846" t="s">
        <v>21044</v>
      </c>
    </row>
    <row r="20847">
      <c r="B20847" t="s">
        <v>21045</v>
      </c>
    </row>
    <row r="20848">
      <c r="B20848" t="s">
        <v>21046</v>
      </c>
    </row>
    <row r="20849">
      <c r="B20849" t="s">
        <v>21047</v>
      </c>
    </row>
    <row r="20850">
      <c r="B20850" t="s">
        <v>21048</v>
      </c>
    </row>
    <row r="20851">
      <c r="B20851" t="s">
        <v>21049</v>
      </c>
    </row>
    <row r="20852">
      <c r="B20852" t="s">
        <v>21050</v>
      </c>
    </row>
    <row r="20853">
      <c r="B20853" t="s">
        <v>21051</v>
      </c>
    </row>
    <row r="20854">
      <c r="B20854" t="s">
        <v>21052</v>
      </c>
    </row>
    <row r="20855">
      <c r="B20855" t="s">
        <v>21053</v>
      </c>
    </row>
    <row r="20856">
      <c r="B20856" t="s">
        <v>21054</v>
      </c>
    </row>
    <row r="20857">
      <c r="B20857" t="s">
        <v>21055</v>
      </c>
    </row>
    <row r="20858">
      <c r="B20858" t="s">
        <v>21056</v>
      </c>
    </row>
    <row r="20859">
      <c r="B20859" t="s">
        <v>21057</v>
      </c>
    </row>
    <row r="20860">
      <c r="B20860" t="s">
        <v>21058</v>
      </c>
    </row>
    <row r="20861">
      <c r="B20861" t="s">
        <v>21059</v>
      </c>
    </row>
    <row r="20862">
      <c r="B20862" t="s">
        <v>21060</v>
      </c>
    </row>
    <row r="20863">
      <c r="B20863" t="s">
        <v>21061</v>
      </c>
    </row>
    <row r="20864">
      <c r="B20864" t="s">
        <v>21062</v>
      </c>
    </row>
    <row r="20865">
      <c r="B20865" t="s">
        <v>21063</v>
      </c>
    </row>
    <row r="20866">
      <c r="B20866" t="s">
        <v>21064</v>
      </c>
    </row>
    <row r="20867">
      <c r="B20867" t="s">
        <v>21065</v>
      </c>
    </row>
    <row r="20868">
      <c r="B20868" t="s">
        <v>21066</v>
      </c>
    </row>
    <row r="20869">
      <c r="B20869" t="s">
        <v>21067</v>
      </c>
    </row>
    <row r="20870">
      <c r="B20870" t="s">
        <v>21068</v>
      </c>
    </row>
    <row r="20871">
      <c r="B20871" t="s">
        <v>21069</v>
      </c>
    </row>
    <row r="20872">
      <c r="B20872" t="s">
        <v>21070</v>
      </c>
    </row>
    <row r="20873">
      <c r="B20873" t="s">
        <v>21071</v>
      </c>
    </row>
    <row r="20874">
      <c r="B20874" t="s">
        <v>21072</v>
      </c>
    </row>
    <row r="20875">
      <c r="B20875" t="s">
        <v>21073</v>
      </c>
    </row>
    <row r="20876">
      <c r="B20876" t="s">
        <v>21074</v>
      </c>
    </row>
    <row r="20877">
      <c r="B20877" t="s">
        <v>21075</v>
      </c>
    </row>
    <row r="20878">
      <c r="B20878" t="s">
        <v>21076</v>
      </c>
    </row>
    <row r="20879">
      <c r="B20879" t="s">
        <v>21077</v>
      </c>
    </row>
    <row r="20880">
      <c r="B20880" t="s">
        <v>21078</v>
      </c>
    </row>
    <row r="20881">
      <c r="B20881" t="s">
        <v>21079</v>
      </c>
    </row>
    <row r="20882">
      <c r="B20882" t="s">
        <v>21080</v>
      </c>
    </row>
    <row r="20883">
      <c r="B20883" t="s">
        <v>21081</v>
      </c>
    </row>
    <row r="20884">
      <c r="B20884" t="s">
        <v>21082</v>
      </c>
    </row>
    <row r="20885">
      <c r="B20885" t="s">
        <v>21083</v>
      </c>
    </row>
    <row r="20886">
      <c r="B20886" t="s">
        <v>21084</v>
      </c>
    </row>
    <row r="20887">
      <c r="B20887" t="s">
        <v>21085</v>
      </c>
    </row>
    <row r="20888">
      <c r="B20888" t="s">
        <v>21086</v>
      </c>
    </row>
    <row r="20889">
      <c r="B20889" t="s">
        <v>21087</v>
      </c>
    </row>
    <row r="20890">
      <c r="B20890" t="s">
        <v>21088</v>
      </c>
    </row>
    <row r="20891">
      <c r="B20891" t="s">
        <v>21089</v>
      </c>
    </row>
    <row r="20892">
      <c r="B20892" t="s">
        <v>21090</v>
      </c>
    </row>
    <row r="20893">
      <c r="B20893" t="s">
        <v>21091</v>
      </c>
    </row>
    <row r="20894">
      <c r="B20894" t="s">
        <v>21092</v>
      </c>
    </row>
    <row r="20895">
      <c r="B20895" t="s">
        <v>21093</v>
      </c>
    </row>
    <row r="20896">
      <c r="B20896" t="s">
        <v>21094</v>
      </c>
    </row>
    <row r="20897">
      <c r="B20897" t="s">
        <v>21095</v>
      </c>
    </row>
    <row r="20898">
      <c r="B20898" t="s">
        <v>21096</v>
      </c>
    </row>
    <row r="20899">
      <c r="B20899" t="s">
        <v>21097</v>
      </c>
    </row>
    <row r="20900">
      <c r="B20900" t="s">
        <v>21098</v>
      </c>
    </row>
    <row r="20901">
      <c r="B20901" t="s">
        <v>21099</v>
      </c>
    </row>
    <row r="20902">
      <c r="B20902" t="s">
        <v>21100</v>
      </c>
    </row>
    <row r="20903">
      <c r="B20903" t="s">
        <v>21101</v>
      </c>
    </row>
    <row r="20904">
      <c r="B20904" t="s">
        <v>21102</v>
      </c>
    </row>
    <row r="20905">
      <c r="B20905" t="s">
        <v>21103</v>
      </c>
    </row>
    <row r="20906">
      <c r="B20906" t="s">
        <v>21104</v>
      </c>
    </row>
    <row r="20907">
      <c r="B20907" t="s">
        <v>21105</v>
      </c>
    </row>
    <row r="20908">
      <c r="B20908" t="s">
        <v>21106</v>
      </c>
    </row>
    <row r="20909">
      <c r="B20909" t="s">
        <v>21107</v>
      </c>
    </row>
    <row r="20910">
      <c r="B20910" t="s">
        <v>21108</v>
      </c>
    </row>
    <row r="20911">
      <c r="B20911" t="s">
        <v>21109</v>
      </c>
    </row>
    <row r="20912">
      <c r="B20912" t="s">
        <v>21110</v>
      </c>
    </row>
    <row r="20913">
      <c r="B20913" t="s">
        <v>21111</v>
      </c>
    </row>
    <row r="20914">
      <c r="B20914" t="s">
        <v>21112</v>
      </c>
    </row>
    <row r="20915">
      <c r="B20915" t="s">
        <v>21113</v>
      </c>
    </row>
    <row r="20916">
      <c r="B20916" t="s">
        <v>21114</v>
      </c>
    </row>
    <row r="20917">
      <c r="B20917" t="s">
        <v>21115</v>
      </c>
    </row>
    <row r="20918">
      <c r="B20918" t="s">
        <v>21116</v>
      </c>
    </row>
    <row r="20919">
      <c r="B20919" t="s">
        <v>21117</v>
      </c>
    </row>
    <row r="20920">
      <c r="B20920" t="s">
        <v>21118</v>
      </c>
    </row>
    <row r="20921">
      <c r="B20921" t="s">
        <v>21119</v>
      </c>
    </row>
    <row r="20922">
      <c r="B20922" t="s">
        <v>21120</v>
      </c>
    </row>
    <row r="20923">
      <c r="B20923" t="s">
        <v>21121</v>
      </c>
    </row>
    <row r="20924">
      <c r="B20924" t="s">
        <v>21122</v>
      </c>
    </row>
    <row r="20925">
      <c r="B20925" t="s">
        <v>21123</v>
      </c>
    </row>
    <row r="20926">
      <c r="B20926" t="s">
        <v>21124</v>
      </c>
    </row>
    <row r="20927">
      <c r="B20927" t="s">
        <v>21125</v>
      </c>
    </row>
    <row r="20928">
      <c r="B20928" t="s">
        <v>21126</v>
      </c>
    </row>
    <row r="20929">
      <c r="B20929" t="s">
        <v>21127</v>
      </c>
    </row>
    <row r="20930">
      <c r="B20930" t="s">
        <v>21128</v>
      </c>
    </row>
    <row r="20931">
      <c r="B20931" t="s">
        <v>21129</v>
      </c>
    </row>
    <row r="20932">
      <c r="B20932" t="s">
        <v>21130</v>
      </c>
    </row>
    <row r="20933">
      <c r="B20933" t="s">
        <v>21131</v>
      </c>
    </row>
    <row r="20934">
      <c r="B20934" t="s">
        <v>21132</v>
      </c>
    </row>
    <row r="20935">
      <c r="B20935" t="s">
        <v>21133</v>
      </c>
    </row>
    <row r="20936">
      <c r="B20936" t="s">
        <v>21134</v>
      </c>
    </row>
    <row r="20937">
      <c r="B20937" t="s">
        <v>21135</v>
      </c>
    </row>
    <row r="20938">
      <c r="B20938" t="s">
        <v>21136</v>
      </c>
    </row>
    <row r="20939">
      <c r="B20939" t="s">
        <v>21137</v>
      </c>
    </row>
    <row r="20940">
      <c r="B20940" t="s">
        <v>21138</v>
      </c>
    </row>
    <row r="20941">
      <c r="B20941" t="s">
        <v>21139</v>
      </c>
    </row>
    <row r="20942">
      <c r="B20942" t="s">
        <v>21140</v>
      </c>
    </row>
    <row r="20943">
      <c r="B20943" t="s">
        <v>21141</v>
      </c>
    </row>
    <row r="20944">
      <c r="B20944" t="s">
        <v>21142</v>
      </c>
    </row>
    <row r="20945">
      <c r="B20945" t="s">
        <v>21143</v>
      </c>
    </row>
    <row r="20946">
      <c r="B20946" t="s">
        <v>21144</v>
      </c>
    </row>
    <row r="20947">
      <c r="B20947" t="s">
        <v>21145</v>
      </c>
    </row>
    <row r="20948">
      <c r="B20948" t="s">
        <v>21146</v>
      </c>
    </row>
    <row r="20949">
      <c r="B20949" t="s">
        <v>21147</v>
      </c>
    </row>
    <row r="20950">
      <c r="B20950" t="s">
        <v>21148</v>
      </c>
    </row>
    <row r="20951">
      <c r="B20951" t="s">
        <v>21149</v>
      </c>
    </row>
    <row r="20952">
      <c r="B20952" t="s">
        <v>21150</v>
      </c>
    </row>
    <row r="20953">
      <c r="B20953" t="s">
        <v>21151</v>
      </c>
    </row>
    <row r="20954">
      <c r="B20954" t="s">
        <v>21152</v>
      </c>
    </row>
    <row r="20955">
      <c r="B20955" t="s">
        <v>21153</v>
      </c>
    </row>
    <row r="20956">
      <c r="B20956" t="s">
        <v>21154</v>
      </c>
    </row>
    <row r="20957">
      <c r="B20957" t="s">
        <v>21155</v>
      </c>
    </row>
    <row r="20958">
      <c r="B20958" t="s">
        <v>21156</v>
      </c>
    </row>
    <row r="20959">
      <c r="B20959" t="s">
        <v>21157</v>
      </c>
    </row>
    <row r="20960">
      <c r="B20960" t="s">
        <v>21158</v>
      </c>
    </row>
    <row r="20961">
      <c r="B20961" t="s">
        <v>21159</v>
      </c>
    </row>
    <row r="20962">
      <c r="B20962" t="s">
        <v>21160</v>
      </c>
    </row>
    <row r="20963">
      <c r="B20963" t="s">
        <v>21161</v>
      </c>
    </row>
    <row r="20964">
      <c r="B20964" t="s">
        <v>21162</v>
      </c>
    </row>
    <row r="20965">
      <c r="B20965" t="s">
        <v>21163</v>
      </c>
    </row>
    <row r="20966">
      <c r="B20966" t="s">
        <v>21164</v>
      </c>
    </row>
    <row r="20967">
      <c r="B20967" t="s">
        <v>21165</v>
      </c>
    </row>
    <row r="20968">
      <c r="B20968" t="s">
        <v>21166</v>
      </c>
    </row>
    <row r="20969">
      <c r="B20969" t="s">
        <v>21167</v>
      </c>
    </row>
    <row r="20970">
      <c r="B20970" t="s">
        <v>21168</v>
      </c>
    </row>
    <row r="20971">
      <c r="B20971" t="s">
        <v>21169</v>
      </c>
    </row>
    <row r="20972">
      <c r="B20972" t="s">
        <v>21170</v>
      </c>
    </row>
    <row r="20973">
      <c r="B20973" t="s">
        <v>21171</v>
      </c>
    </row>
    <row r="20974">
      <c r="B20974" t="s">
        <v>21172</v>
      </c>
    </row>
    <row r="20975">
      <c r="B20975" t="s">
        <v>21173</v>
      </c>
    </row>
    <row r="20976">
      <c r="B20976" t="s">
        <v>21174</v>
      </c>
    </row>
    <row r="20977">
      <c r="B20977" t="s">
        <v>21175</v>
      </c>
    </row>
    <row r="20978">
      <c r="B20978" t="s">
        <v>21176</v>
      </c>
    </row>
    <row r="20979">
      <c r="B20979" t="s">
        <v>21177</v>
      </c>
    </row>
    <row r="20980">
      <c r="B20980" t="s">
        <v>21178</v>
      </c>
    </row>
    <row r="20981">
      <c r="B20981" t="s">
        <v>21179</v>
      </c>
    </row>
    <row r="20982">
      <c r="B20982" t="s">
        <v>21180</v>
      </c>
    </row>
    <row r="20983">
      <c r="B20983" t="s">
        <v>21181</v>
      </c>
    </row>
    <row r="20984">
      <c r="B20984" t="s">
        <v>21182</v>
      </c>
    </row>
    <row r="20985">
      <c r="B20985" t="s">
        <v>21183</v>
      </c>
    </row>
    <row r="20986">
      <c r="B20986" t="s">
        <v>21184</v>
      </c>
    </row>
    <row r="20987">
      <c r="B20987" t="s">
        <v>21185</v>
      </c>
    </row>
    <row r="20988">
      <c r="B20988" t="s">
        <v>21186</v>
      </c>
    </row>
    <row r="20989">
      <c r="B20989" t="s">
        <v>21187</v>
      </c>
    </row>
    <row r="20990">
      <c r="B20990" t="s">
        <v>21188</v>
      </c>
    </row>
    <row r="20991">
      <c r="B20991" t="s">
        <v>21189</v>
      </c>
    </row>
    <row r="20992">
      <c r="B20992" t="s">
        <v>21190</v>
      </c>
    </row>
    <row r="20993">
      <c r="B20993" t="s">
        <v>21191</v>
      </c>
    </row>
    <row r="20994">
      <c r="B20994" t="s">
        <v>21192</v>
      </c>
    </row>
    <row r="20995">
      <c r="B20995" t="s">
        <v>21193</v>
      </c>
    </row>
    <row r="20996">
      <c r="B20996" t="s">
        <v>21194</v>
      </c>
    </row>
    <row r="20997">
      <c r="B20997" t="s">
        <v>21195</v>
      </c>
    </row>
    <row r="20998">
      <c r="B20998" t="s">
        <v>21196</v>
      </c>
    </row>
    <row r="20999">
      <c r="B20999" t="s">
        <v>21197</v>
      </c>
    </row>
    <row r="21000">
      <c r="B21000" t="s">
        <v>21198</v>
      </c>
    </row>
    <row r="21001">
      <c r="B21001" t="s">
        <v>21199</v>
      </c>
    </row>
    <row r="21002">
      <c r="B21002" t="s">
        <v>21200</v>
      </c>
    </row>
    <row r="21003">
      <c r="B21003" t="s">
        <v>21201</v>
      </c>
    </row>
    <row r="21004">
      <c r="B21004" t="s">
        <v>21202</v>
      </c>
    </row>
    <row r="21005">
      <c r="B21005" t="s">
        <v>21203</v>
      </c>
    </row>
    <row r="21006">
      <c r="B21006" t="s">
        <v>21204</v>
      </c>
    </row>
    <row r="21007">
      <c r="B21007" t="s">
        <v>21205</v>
      </c>
    </row>
    <row r="21008">
      <c r="B21008" t="s">
        <v>21206</v>
      </c>
    </row>
    <row r="21009">
      <c r="B21009" t="s">
        <v>21207</v>
      </c>
    </row>
    <row r="21010">
      <c r="B21010" t="s">
        <v>21208</v>
      </c>
    </row>
    <row r="21011">
      <c r="B21011" t="s">
        <v>21209</v>
      </c>
    </row>
    <row r="21012">
      <c r="B21012" t="s">
        <v>21210</v>
      </c>
    </row>
    <row r="21013">
      <c r="B21013" t="s">
        <v>21211</v>
      </c>
    </row>
    <row r="21014">
      <c r="B21014" t="s">
        <v>21212</v>
      </c>
    </row>
    <row r="21015">
      <c r="B21015" t="s">
        <v>21213</v>
      </c>
    </row>
    <row r="21016">
      <c r="B21016" t="s">
        <v>21214</v>
      </c>
    </row>
    <row r="21017">
      <c r="B21017" t="s">
        <v>21215</v>
      </c>
    </row>
    <row r="21018">
      <c r="B21018" t="s">
        <v>21216</v>
      </c>
    </row>
    <row r="21019">
      <c r="B21019" t="s">
        <v>21217</v>
      </c>
    </row>
    <row r="21020">
      <c r="B21020" t="s">
        <v>21218</v>
      </c>
    </row>
    <row r="21021">
      <c r="B21021" t="s">
        <v>21219</v>
      </c>
    </row>
    <row r="21022">
      <c r="B21022" t="s">
        <v>21220</v>
      </c>
    </row>
    <row r="21023">
      <c r="B21023" t="s">
        <v>21221</v>
      </c>
    </row>
    <row r="21024">
      <c r="B21024" t="s">
        <v>21222</v>
      </c>
    </row>
    <row r="21025">
      <c r="B21025" t="s">
        <v>21223</v>
      </c>
    </row>
    <row r="21026">
      <c r="B21026" t="s">
        <v>21224</v>
      </c>
    </row>
    <row r="21027">
      <c r="B21027" t="s">
        <v>21225</v>
      </c>
    </row>
    <row r="21028">
      <c r="B21028" t="s">
        <v>21226</v>
      </c>
    </row>
    <row r="21029">
      <c r="B21029" t="s">
        <v>21227</v>
      </c>
    </row>
    <row r="21030">
      <c r="B21030" t="s">
        <v>21228</v>
      </c>
    </row>
    <row r="21031">
      <c r="B21031" t="s">
        <v>21229</v>
      </c>
    </row>
    <row r="21032">
      <c r="B21032" t="s">
        <v>21230</v>
      </c>
    </row>
    <row r="21033">
      <c r="B21033" t="s">
        <v>21231</v>
      </c>
    </row>
    <row r="21034">
      <c r="B21034" t="s">
        <v>21232</v>
      </c>
    </row>
    <row r="21035">
      <c r="B21035" t="s">
        <v>21233</v>
      </c>
    </row>
    <row r="21036">
      <c r="B21036" t="s">
        <v>21234</v>
      </c>
    </row>
    <row r="21037">
      <c r="B21037" t="s">
        <v>21235</v>
      </c>
    </row>
    <row r="21038">
      <c r="B21038" t="s">
        <v>21236</v>
      </c>
    </row>
    <row r="21039">
      <c r="B21039" t="s">
        <v>21237</v>
      </c>
    </row>
    <row r="21040">
      <c r="B21040" t="s">
        <v>21238</v>
      </c>
    </row>
    <row r="21041">
      <c r="B21041" t="s">
        <v>21239</v>
      </c>
    </row>
    <row r="21042">
      <c r="B21042" t="s">
        <v>21240</v>
      </c>
    </row>
    <row r="21043">
      <c r="B21043" t="s">
        <v>21241</v>
      </c>
    </row>
    <row r="21044">
      <c r="B21044" t="s">
        <v>21242</v>
      </c>
    </row>
    <row r="21045">
      <c r="B21045" t="s">
        <v>21243</v>
      </c>
    </row>
    <row r="21046">
      <c r="B21046" t="s">
        <v>21244</v>
      </c>
    </row>
    <row r="21047">
      <c r="B21047" t="s">
        <v>21245</v>
      </c>
    </row>
    <row r="21048">
      <c r="B21048" t="s">
        <v>21246</v>
      </c>
    </row>
    <row r="21049">
      <c r="B21049" t="s">
        <v>21247</v>
      </c>
    </row>
    <row r="21050">
      <c r="B21050" t="s">
        <v>21248</v>
      </c>
    </row>
    <row r="21051">
      <c r="B21051" t="s">
        <v>21249</v>
      </c>
    </row>
    <row r="21052">
      <c r="B21052" t="s">
        <v>21250</v>
      </c>
    </row>
    <row r="21053">
      <c r="B21053" t="s">
        <v>21251</v>
      </c>
    </row>
    <row r="21054">
      <c r="B21054" t="s">
        <v>21252</v>
      </c>
    </row>
    <row r="21055">
      <c r="B21055" t="s">
        <v>21253</v>
      </c>
    </row>
    <row r="21056">
      <c r="B21056" t="s">
        <v>21254</v>
      </c>
    </row>
    <row r="21057">
      <c r="B21057" t="s">
        <v>21255</v>
      </c>
    </row>
    <row r="21058">
      <c r="B21058" t="s">
        <v>21256</v>
      </c>
    </row>
    <row r="21059">
      <c r="B21059" t="s">
        <v>21257</v>
      </c>
    </row>
    <row r="21060">
      <c r="B21060" t="s">
        <v>21258</v>
      </c>
    </row>
    <row r="21061">
      <c r="B21061" t="s">
        <v>21259</v>
      </c>
    </row>
    <row r="21062">
      <c r="B21062" t="s">
        <v>21260</v>
      </c>
    </row>
    <row r="21063">
      <c r="B21063" t="s">
        <v>21261</v>
      </c>
    </row>
    <row r="21064">
      <c r="B21064" t="s">
        <v>21262</v>
      </c>
    </row>
    <row r="21065">
      <c r="B21065" t="s">
        <v>21263</v>
      </c>
    </row>
    <row r="21066">
      <c r="B21066" t="s">
        <v>21264</v>
      </c>
    </row>
    <row r="21067">
      <c r="B21067" t="s">
        <v>21265</v>
      </c>
    </row>
    <row r="21068">
      <c r="B21068" t="s">
        <v>21266</v>
      </c>
    </row>
    <row r="21069">
      <c r="B21069" t="s">
        <v>21267</v>
      </c>
    </row>
    <row r="21070">
      <c r="B21070" t="s">
        <v>21268</v>
      </c>
    </row>
    <row r="21071">
      <c r="B21071" t="s">
        <v>21269</v>
      </c>
    </row>
    <row r="21072">
      <c r="B21072" t="s">
        <v>21270</v>
      </c>
    </row>
    <row r="21073">
      <c r="B21073" t="s">
        <v>21271</v>
      </c>
    </row>
    <row r="21074">
      <c r="B21074" t="s">
        <v>21272</v>
      </c>
    </row>
    <row r="21075">
      <c r="B21075" t="s">
        <v>21273</v>
      </c>
    </row>
    <row r="21076">
      <c r="B21076" t="s">
        <v>21274</v>
      </c>
    </row>
    <row r="21077">
      <c r="B21077" t="s">
        <v>21275</v>
      </c>
    </row>
    <row r="21078">
      <c r="B21078" t="s">
        <v>21276</v>
      </c>
    </row>
    <row r="21079">
      <c r="B21079" t="s">
        <v>21277</v>
      </c>
    </row>
    <row r="21080">
      <c r="B21080" t="s">
        <v>21278</v>
      </c>
    </row>
    <row r="21081">
      <c r="B21081" t="s">
        <v>21279</v>
      </c>
    </row>
    <row r="21082">
      <c r="B21082" t="s">
        <v>21280</v>
      </c>
    </row>
    <row r="21083">
      <c r="B21083" t="s">
        <v>21281</v>
      </c>
    </row>
    <row r="21084">
      <c r="B21084" t="s">
        <v>21282</v>
      </c>
    </row>
    <row r="21085">
      <c r="B21085" t="s">
        <v>21283</v>
      </c>
    </row>
    <row r="21086">
      <c r="B21086" t="s">
        <v>21284</v>
      </c>
    </row>
    <row r="21087">
      <c r="B21087" t="s">
        <v>21285</v>
      </c>
    </row>
    <row r="21088">
      <c r="B21088" t="s">
        <v>21286</v>
      </c>
    </row>
    <row r="21089">
      <c r="B21089" t="s">
        <v>21287</v>
      </c>
    </row>
    <row r="21090">
      <c r="B21090" t="s">
        <v>21288</v>
      </c>
    </row>
    <row r="21091">
      <c r="B21091" t="s">
        <v>21289</v>
      </c>
    </row>
    <row r="21092">
      <c r="B21092" t="s">
        <v>21290</v>
      </c>
    </row>
    <row r="21093">
      <c r="B21093" t="s">
        <v>21291</v>
      </c>
    </row>
    <row r="21094">
      <c r="B21094" t="s">
        <v>21292</v>
      </c>
    </row>
    <row r="21095">
      <c r="B21095" t="s">
        <v>21293</v>
      </c>
    </row>
    <row r="21096">
      <c r="B21096" t="s">
        <v>21294</v>
      </c>
    </row>
    <row r="21097">
      <c r="B21097" t="s">
        <v>21295</v>
      </c>
    </row>
    <row r="21098">
      <c r="B21098" t="s">
        <v>21296</v>
      </c>
    </row>
    <row r="21099">
      <c r="B21099" t="s">
        <v>21297</v>
      </c>
    </row>
    <row r="21100">
      <c r="B21100" t="s">
        <v>21298</v>
      </c>
    </row>
    <row r="21101">
      <c r="B21101" t="s">
        <v>21299</v>
      </c>
    </row>
    <row r="21102">
      <c r="B21102" t="s">
        <v>21300</v>
      </c>
    </row>
    <row r="21103">
      <c r="B21103" t="s">
        <v>21301</v>
      </c>
    </row>
    <row r="21104">
      <c r="B21104" t="s">
        <v>21302</v>
      </c>
    </row>
    <row r="21105">
      <c r="B21105" t="s">
        <v>21303</v>
      </c>
    </row>
    <row r="21106">
      <c r="B21106" t="s">
        <v>21304</v>
      </c>
    </row>
    <row r="21107">
      <c r="B21107" t="s">
        <v>21305</v>
      </c>
    </row>
    <row r="21108">
      <c r="B21108" t="s">
        <v>21306</v>
      </c>
    </row>
    <row r="21109">
      <c r="B21109" t="s">
        <v>21307</v>
      </c>
    </row>
    <row r="21110">
      <c r="B21110" t="s">
        <v>21308</v>
      </c>
    </row>
    <row r="21111">
      <c r="B21111" t="s">
        <v>21309</v>
      </c>
    </row>
    <row r="21112">
      <c r="B21112" t="s">
        <v>21310</v>
      </c>
    </row>
    <row r="21113">
      <c r="B21113" t="s">
        <v>21311</v>
      </c>
    </row>
    <row r="21114">
      <c r="B21114" t="s">
        <v>21312</v>
      </c>
    </row>
    <row r="21115">
      <c r="B21115" t="s">
        <v>21313</v>
      </c>
    </row>
    <row r="21116">
      <c r="B21116" t="s">
        <v>21314</v>
      </c>
    </row>
    <row r="21117">
      <c r="B21117" t="s">
        <v>21315</v>
      </c>
    </row>
    <row r="21118">
      <c r="B21118" t="s">
        <v>21316</v>
      </c>
    </row>
    <row r="21119">
      <c r="B21119" t="s">
        <v>21317</v>
      </c>
    </row>
    <row r="21120">
      <c r="B21120" t="s">
        <v>21318</v>
      </c>
    </row>
    <row r="21121">
      <c r="B21121" t="s">
        <v>21319</v>
      </c>
    </row>
    <row r="21122">
      <c r="B21122" t="s">
        <v>21320</v>
      </c>
    </row>
    <row r="21123">
      <c r="B21123" t="s">
        <v>21321</v>
      </c>
    </row>
    <row r="21124">
      <c r="B21124" t="s">
        <v>21322</v>
      </c>
    </row>
    <row r="21125">
      <c r="B21125" t="s">
        <v>21323</v>
      </c>
    </row>
    <row r="21126">
      <c r="B21126" t="s">
        <v>21324</v>
      </c>
    </row>
    <row r="21127">
      <c r="B21127" t="s">
        <v>21325</v>
      </c>
    </row>
    <row r="21128">
      <c r="B21128" t="s">
        <v>21326</v>
      </c>
    </row>
    <row r="21129">
      <c r="B21129" t="s">
        <v>21327</v>
      </c>
    </row>
    <row r="21130">
      <c r="B21130" t="s">
        <v>21328</v>
      </c>
    </row>
    <row r="21131">
      <c r="B21131" t="s">
        <v>21329</v>
      </c>
    </row>
    <row r="21132">
      <c r="B21132" t="s">
        <v>21330</v>
      </c>
    </row>
    <row r="21133">
      <c r="B21133" t="s">
        <v>21331</v>
      </c>
    </row>
    <row r="21134">
      <c r="B21134" t="s">
        <v>21332</v>
      </c>
    </row>
    <row r="21135">
      <c r="B21135" t="s">
        <v>21333</v>
      </c>
    </row>
    <row r="21136">
      <c r="B21136" t="s">
        <v>21334</v>
      </c>
    </row>
    <row r="21137">
      <c r="B21137" t="s">
        <v>21335</v>
      </c>
    </row>
    <row r="21138">
      <c r="B21138" t="s">
        <v>21336</v>
      </c>
    </row>
    <row r="21139">
      <c r="B21139" t="s">
        <v>21337</v>
      </c>
    </row>
    <row r="21140">
      <c r="B21140" t="s">
        <v>21338</v>
      </c>
    </row>
    <row r="21141">
      <c r="B21141" t="s">
        <v>21339</v>
      </c>
    </row>
    <row r="21142">
      <c r="B21142" t="s">
        <v>21340</v>
      </c>
    </row>
    <row r="21143">
      <c r="B21143" t="s">
        <v>21341</v>
      </c>
    </row>
    <row r="21144">
      <c r="B21144" t="s">
        <v>21342</v>
      </c>
    </row>
    <row r="21145">
      <c r="B21145" t="s">
        <v>21343</v>
      </c>
    </row>
    <row r="21146">
      <c r="B21146" t="s">
        <v>21344</v>
      </c>
    </row>
    <row r="21147">
      <c r="B21147" t="s">
        <v>21345</v>
      </c>
    </row>
    <row r="21148">
      <c r="B21148" t="s">
        <v>21346</v>
      </c>
    </row>
    <row r="21149">
      <c r="B21149" t="s">
        <v>21347</v>
      </c>
    </row>
    <row r="21150">
      <c r="B21150" t="s">
        <v>21348</v>
      </c>
    </row>
    <row r="21151">
      <c r="B21151" t="s">
        <v>21349</v>
      </c>
    </row>
    <row r="21152">
      <c r="B21152" t="s">
        <v>21350</v>
      </c>
    </row>
    <row r="21153">
      <c r="B21153" t="s">
        <v>21351</v>
      </c>
    </row>
    <row r="21154">
      <c r="B21154" t="s">
        <v>21352</v>
      </c>
    </row>
    <row r="21155">
      <c r="B21155" t="s">
        <v>21353</v>
      </c>
    </row>
    <row r="21156">
      <c r="B21156" t="s">
        <v>21354</v>
      </c>
    </row>
    <row r="21157">
      <c r="B21157" t="s">
        <v>21355</v>
      </c>
    </row>
    <row r="21158">
      <c r="B21158" t="s">
        <v>21356</v>
      </c>
    </row>
    <row r="21159">
      <c r="B21159" t="s">
        <v>21357</v>
      </c>
    </row>
    <row r="21160">
      <c r="B21160" t="s">
        <v>21358</v>
      </c>
    </row>
    <row r="21161">
      <c r="B21161" t="s">
        <v>21359</v>
      </c>
    </row>
    <row r="21162">
      <c r="B21162" t="s">
        <v>21360</v>
      </c>
    </row>
    <row r="21163">
      <c r="B21163" t="s">
        <v>21361</v>
      </c>
    </row>
    <row r="21164">
      <c r="B21164" t="s">
        <v>21362</v>
      </c>
    </row>
    <row r="21165">
      <c r="B21165" t="s">
        <v>21363</v>
      </c>
    </row>
    <row r="21166">
      <c r="B21166" t="s">
        <v>21364</v>
      </c>
    </row>
    <row r="21167">
      <c r="B21167" t="s">
        <v>21365</v>
      </c>
    </row>
    <row r="21168">
      <c r="B21168" t="s">
        <v>21366</v>
      </c>
    </row>
    <row r="21169">
      <c r="B21169" t="s">
        <v>21367</v>
      </c>
    </row>
    <row r="21170">
      <c r="B21170" t="s">
        <v>21368</v>
      </c>
    </row>
    <row r="21171">
      <c r="B21171" t="s">
        <v>21369</v>
      </c>
    </row>
    <row r="21172">
      <c r="B21172" t="s">
        <v>21370</v>
      </c>
    </row>
    <row r="21173">
      <c r="B21173" t="s">
        <v>21371</v>
      </c>
    </row>
    <row r="21174">
      <c r="B21174" t="s">
        <v>21372</v>
      </c>
    </row>
    <row r="21175">
      <c r="B21175" t="s">
        <v>21373</v>
      </c>
    </row>
    <row r="21176">
      <c r="B21176" t="s">
        <v>21374</v>
      </c>
    </row>
    <row r="21177">
      <c r="B21177" t="s">
        <v>21375</v>
      </c>
    </row>
    <row r="21178">
      <c r="B21178" t="s">
        <v>21376</v>
      </c>
    </row>
    <row r="21179">
      <c r="B21179" t="s">
        <v>21377</v>
      </c>
    </row>
    <row r="21180">
      <c r="B21180" t="s">
        <v>21378</v>
      </c>
    </row>
    <row r="21181">
      <c r="B21181" t="s">
        <v>21379</v>
      </c>
    </row>
    <row r="21182">
      <c r="B21182" t="s">
        <v>21380</v>
      </c>
    </row>
    <row r="21183">
      <c r="B21183" t="s">
        <v>21381</v>
      </c>
    </row>
    <row r="21184">
      <c r="B21184" t="s">
        <v>21382</v>
      </c>
    </row>
    <row r="21185">
      <c r="B21185" t="s">
        <v>21383</v>
      </c>
    </row>
    <row r="21186">
      <c r="B21186" t="s">
        <v>21384</v>
      </c>
    </row>
    <row r="21187">
      <c r="B21187" t="s">
        <v>21385</v>
      </c>
    </row>
    <row r="21188">
      <c r="B21188" t="s">
        <v>21386</v>
      </c>
    </row>
    <row r="21189">
      <c r="B21189" t="s">
        <v>21387</v>
      </c>
    </row>
    <row r="21190">
      <c r="B21190" t="s">
        <v>21388</v>
      </c>
    </row>
    <row r="21191">
      <c r="B21191" t="s">
        <v>21389</v>
      </c>
    </row>
    <row r="21192">
      <c r="B21192" t="s">
        <v>21390</v>
      </c>
    </row>
    <row r="21193">
      <c r="B21193" t="s">
        <v>21391</v>
      </c>
    </row>
    <row r="21194">
      <c r="B21194" t="s">
        <v>21392</v>
      </c>
    </row>
    <row r="21195">
      <c r="B21195" t="s">
        <v>21393</v>
      </c>
    </row>
    <row r="21196">
      <c r="B21196" t="s">
        <v>21394</v>
      </c>
    </row>
    <row r="21197">
      <c r="B21197" t="s">
        <v>21395</v>
      </c>
    </row>
    <row r="21198">
      <c r="B21198" t="s">
        <v>21396</v>
      </c>
    </row>
    <row r="21199">
      <c r="B21199" t="s">
        <v>21397</v>
      </c>
    </row>
    <row r="21200">
      <c r="B21200" t="s">
        <v>21398</v>
      </c>
    </row>
    <row r="21201">
      <c r="B21201" t="s">
        <v>21399</v>
      </c>
    </row>
    <row r="21202">
      <c r="B21202" t="s">
        <v>21400</v>
      </c>
    </row>
    <row r="21203">
      <c r="B21203" t="s">
        <v>21401</v>
      </c>
    </row>
    <row r="21204">
      <c r="B21204" t="s">
        <v>21402</v>
      </c>
    </row>
    <row r="21205">
      <c r="B21205" t="s">
        <v>21403</v>
      </c>
    </row>
    <row r="21206">
      <c r="B21206" t="s">
        <v>21404</v>
      </c>
    </row>
    <row r="21207">
      <c r="B21207" t="s">
        <v>21405</v>
      </c>
    </row>
    <row r="21208">
      <c r="B21208" t="s">
        <v>21406</v>
      </c>
    </row>
    <row r="21209">
      <c r="B21209" t="s">
        <v>21407</v>
      </c>
    </row>
    <row r="21210">
      <c r="B21210" t="s">
        <v>21408</v>
      </c>
    </row>
    <row r="21211">
      <c r="B21211" t="s">
        <v>21409</v>
      </c>
    </row>
    <row r="21212">
      <c r="B21212" t="s">
        <v>21410</v>
      </c>
    </row>
    <row r="21213">
      <c r="B21213" t="s">
        <v>21411</v>
      </c>
    </row>
    <row r="21214">
      <c r="B21214" t="s">
        <v>21412</v>
      </c>
    </row>
    <row r="21215">
      <c r="B21215" t="s">
        <v>21413</v>
      </c>
    </row>
    <row r="21216">
      <c r="B21216" t="s">
        <v>21414</v>
      </c>
    </row>
    <row r="21217">
      <c r="B21217" t="s">
        <v>21415</v>
      </c>
    </row>
    <row r="21218">
      <c r="B21218" t="s">
        <v>21416</v>
      </c>
    </row>
    <row r="21219">
      <c r="B21219" t="s">
        <v>21417</v>
      </c>
    </row>
    <row r="21220">
      <c r="B21220" t="s">
        <v>21418</v>
      </c>
    </row>
    <row r="21221">
      <c r="B21221" t="s">
        <v>21419</v>
      </c>
    </row>
    <row r="21222">
      <c r="B21222" t="s">
        <v>21420</v>
      </c>
    </row>
    <row r="21223">
      <c r="B21223" t="s">
        <v>21421</v>
      </c>
    </row>
    <row r="21224">
      <c r="B21224" t="s">
        <v>21422</v>
      </c>
    </row>
    <row r="21225">
      <c r="B21225" t="s">
        <v>21423</v>
      </c>
    </row>
    <row r="21226">
      <c r="B21226" t="s">
        <v>21424</v>
      </c>
    </row>
    <row r="21227">
      <c r="B21227" t="s">
        <v>21425</v>
      </c>
    </row>
    <row r="21228">
      <c r="B21228" t="s">
        <v>21426</v>
      </c>
    </row>
    <row r="21229">
      <c r="B21229" t="s">
        <v>21427</v>
      </c>
    </row>
    <row r="21230">
      <c r="B21230" t="s">
        <v>21428</v>
      </c>
    </row>
    <row r="21231">
      <c r="B21231" t="s">
        <v>21429</v>
      </c>
    </row>
    <row r="21232">
      <c r="B21232" t="s">
        <v>21430</v>
      </c>
    </row>
    <row r="21233">
      <c r="B21233" t="s">
        <v>21431</v>
      </c>
    </row>
    <row r="21234">
      <c r="B21234" t="s">
        <v>21432</v>
      </c>
    </row>
    <row r="21235">
      <c r="B21235" t="s">
        <v>21433</v>
      </c>
    </row>
    <row r="21236">
      <c r="B21236" t="s">
        <v>21434</v>
      </c>
    </row>
    <row r="21237">
      <c r="B21237" t="s">
        <v>21435</v>
      </c>
    </row>
    <row r="21238">
      <c r="B21238" t="s">
        <v>21436</v>
      </c>
    </row>
    <row r="21239">
      <c r="B21239" t="s">
        <v>21437</v>
      </c>
    </row>
    <row r="21240">
      <c r="B21240" t="s">
        <v>21438</v>
      </c>
    </row>
    <row r="21241">
      <c r="B21241" t="s">
        <v>21439</v>
      </c>
    </row>
    <row r="21242">
      <c r="B21242" t="s">
        <v>21440</v>
      </c>
    </row>
    <row r="21243">
      <c r="B21243" t="s">
        <v>21441</v>
      </c>
    </row>
    <row r="21244">
      <c r="B21244" t="s">
        <v>21442</v>
      </c>
    </row>
    <row r="21245">
      <c r="B21245" t="s">
        <v>21443</v>
      </c>
    </row>
    <row r="21246">
      <c r="B21246" t="s">
        <v>21444</v>
      </c>
    </row>
    <row r="21247">
      <c r="B21247" t="s">
        <v>21445</v>
      </c>
    </row>
    <row r="21248">
      <c r="B21248" t="s">
        <v>21446</v>
      </c>
    </row>
    <row r="21249">
      <c r="B21249" t="s">
        <v>21447</v>
      </c>
    </row>
    <row r="21250">
      <c r="B21250" t="s">
        <v>21448</v>
      </c>
    </row>
    <row r="21251">
      <c r="B21251" t="s">
        <v>21449</v>
      </c>
    </row>
    <row r="21252">
      <c r="B21252" t="s">
        <v>21450</v>
      </c>
    </row>
    <row r="21253">
      <c r="B21253" t="s">
        <v>21451</v>
      </c>
    </row>
    <row r="21254">
      <c r="B21254" t="s">
        <v>21452</v>
      </c>
    </row>
    <row r="21255">
      <c r="B21255" t="s">
        <v>21453</v>
      </c>
    </row>
    <row r="21256">
      <c r="B21256" t="s">
        <v>21454</v>
      </c>
    </row>
    <row r="21257">
      <c r="B21257" t="s">
        <v>21455</v>
      </c>
    </row>
    <row r="21258">
      <c r="B21258" t="s">
        <v>21456</v>
      </c>
    </row>
    <row r="21259">
      <c r="B21259" t="s">
        <v>21457</v>
      </c>
    </row>
    <row r="21260">
      <c r="B21260" t="s">
        <v>21458</v>
      </c>
    </row>
    <row r="21261">
      <c r="B21261" t="s">
        <v>21459</v>
      </c>
    </row>
    <row r="21262">
      <c r="B21262" t="s">
        <v>21460</v>
      </c>
    </row>
    <row r="21263">
      <c r="B21263" t="s">
        <v>21461</v>
      </c>
    </row>
    <row r="21264">
      <c r="B21264" t="s">
        <v>21462</v>
      </c>
    </row>
    <row r="21265">
      <c r="B21265" t="s">
        <v>21463</v>
      </c>
    </row>
    <row r="21266">
      <c r="B21266" t="s">
        <v>21464</v>
      </c>
    </row>
    <row r="21267">
      <c r="B21267" t="s">
        <v>21465</v>
      </c>
    </row>
    <row r="21268">
      <c r="B21268" t="s">
        <v>21466</v>
      </c>
    </row>
    <row r="21269">
      <c r="B21269" t="s">
        <v>21467</v>
      </c>
    </row>
    <row r="21270">
      <c r="B21270" t="s">
        <v>21468</v>
      </c>
    </row>
    <row r="21271">
      <c r="B21271" t="s">
        <v>21469</v>
      </c>
    </row>
    <row r="21272">
      <c r="B21272" t="s">
        <v>21470</v>
      </c>
    </row>
    <row r="21273">
      <c r="B21273" t="s">
        <v>21471</v>
      </c>
    </row>
    <row r="21274">
      <c r="B21274" t="s">
        <v>21472</v>
      </c>
    </row>
    <row r="21275">
      <c r="B21275" t="s">
        <v>21473</v>
      </c>
    </row>
    <row r="21276">
      <c r="B21276" t="s">
        <v>21474</v>
      </c>
    </row>
    <row r="21277">
      <c r="B21277" t="s">
        <v>21475</v>
      </c>
    </row>
    <row r="21278">
      <c r="B21278" t="s">
        <v>21476</v>
      </c>
    </row>
    <row r="21279">
      <c r="B21279" t="s">
        <v>21477</v>
      </c>
    </row>
    <row r="21280">
      <c r="B21280" t="s">
        <v>21478</v>
      </c>
    </row>
    <row r="21281">
      <c r="B21281" t="s">
        <v>21479</v>
      </c>
    </row>
    <row r="21282">
      <c r="B21282" t="s">
        <v>21480</v>
      </c>
    </row>
    <row r="21283">
      <c r="B21283" t="s">
        <v>21481</v>
      </c>
    </row>
    <row r="21284">
      <c r="B21284" t="s">
        <v>21482</v>
      </c>
    </row>
    <row r="21285">
      <c r="B21285" t="s">
        <v>21483</v>
      </c>
    </row>
    <row r="21286">
      <c r="B21286" t="s">
        <v>21484</v>
      </c>
    </row>
    <row r="21287">
      <c r="B21287" t="s">
        <v>21485</v>
      </c>
    </row>
    <row r="21288">
      <c r="B21288" t="s">
        <v>21486</v>
      </c>
    </row>
    <row r="21289">
      <c r="B21289" t="s">
        <v>21487</v>
      </c>
    </row>
    <row r="21290">
      <c r="B21290" t="s">
        <v>21488</v>
      </c>
    </row>
    <row r="21291">
      <c r="B21291" t="s">
        <v>21489</v>
      </c>
    </row>
    <row r="21292">
      <c r="B21292" t="s">
        <v>21490</v>
      </c>
    </row>
    <row r="21293">
      <c r="B21293" t="s">
        <v>21491</v>
      </c>
    </row>
    <row r="21294">
      <c r="B21294" t="s">
        <v>21492</v>
      </c>
    </row>
    <row r="21295">
      <c r="B21295" t="s">
        <v>21493</v>
      </c>
    </row>
    <row r="21296">
      <c r="B21296" t="s">
        <v>21494</v>
      </c>
    </row>
    <row r="21297">
      <c r="B21297" t="s">
        <v>21495</v>
      </c>
    </row>
    <row r="21298">
      <c r="B21298" t="s">
        <v>21496</v>
      </c>
    </row>
    <row r="21299">
      <c r="B21299" t="s">
        <v>21497</v>
      </c>
    </row>
    <row r="21300">
      <c r="B21300" t="s">
        <v>21498</v>
      </c>
    </row>
    <row r="21301">
      <c r="B21301" t="s">
        <v>21499</v>
      </c>
    </row>
    <row r="21302">
      <c r="B21302" t="s">
        <v>21500</v>
      </c>
    </row>
    <row r="21303">
      <c r="B21303" t="s">
        <v>21501</v>
      </c>
    </row>
    <row r="21304">
      <c r="B21304" t="s">
        <v>21502</v>
      </c>
    </row>
    <row r="21305">
      <c r="B21305" t="s">
        <v>21503</v>
      </c>
    </row>
    <row r="21306">
      <c r="B21306" t="s">
        <v>21504</v>
      </c>
    </row>
    <row r="21307">
      <c r="B21307" t="s">
        <v>21505</v>
      </c>
    </row>
    <row r="21308">
      <c r="B21308" t="s">
        <v>21506</v>
      </c>
    </row>
    <row r="21309">
      <c r="B21309" t="s">
        <v>21507</v>
      </c>
    </row>
    <row r="21310">
      <c r="B21310" t="s">
        <v>21508</v>
      </c>
    </row>
    <row r="21311">
      <c r="B21311" t="s">
        <v>21509</v>
      </c>
    </row>
    <row r="21312">
      <c r="B21312" t="s">
        <v>21510</v>
      </c>
    </row>
    <row r="21313">
      <c r="B21313" t="s">
        <v>21511</v>
      </c>
    </row>
    <row r="21314">
      <c r="B21314" t="s">
        <v>21512</v>
      </c>
    </row>
    <row r="21315">
      <c r="B21315" t="s">
        <v>21513</v>
      </c>
    </row>
    <row r="21316">
      <c r="B21316" t="s">
        <v>21514</v>
      </c>
    </row>
    <row r="21317">
      <c r="B21317" t="s">
        <v>21515</v>
      </c>
    </row>
    <row r="21318">
      <c r="B21318" t="s">
        <v>21516</v>
      </c>
    </row>
    <row r="21319">
      <c r="B21319" t="s">
        <v>21517</v>
      </c>
    </row>
    <row r="21320">
      <c r="B21320" t="s">
        <v>21518</v>
      </c>
    </row>
    <row r="21321">
      <c r="B21321" t="s">
        <v>21519</v>
      </c>
    </row>
    <row r="21322">
      <c r="B21322" t="s">
        <v>21520</v>
      </c>
    </row>
    <row r="21323">
      <c r="B21323" t="s">
        <v>21521</v>
      </c>
    </row>
    <row r="21324">
      <c r="B21324" t="s">
        <v>21522</v>
      </c>
    </row>
    <row r="21325">
      <c r="B21325" t="s">
        <v>21523</v>
      </c>
    </row>
    <row r="21326">
      <c r="B21326" t="s">
        <v>21524</v>
      </c>
    </row>
    <row r="21327">
      <c r="B21327" t="s">
        <v>21525</v>
      </c>
    </row>
    <row r="21328">
      <c r="B21328" t="s">
        <v>21526</v>
      </c>
    </row>
    <row r="21329">
      <c r="B21329" t="s">
        <v>21527</v>
      </c>
    </row>
    <row r="21330">
      <c r="B21330" t="s">
        <v>21528</v>
      </c>
    </row>
    <row r="21331">
      <c r="B21331" t="s">
        <v>21529</v>
      </c>
    </row>
    <row r="21332">
      <c r="B21332" t="s">
        <v>21530</v>
      </c>
    </row>
    <row r="21333">
      <c r="B21333" t="s">
        <v>21531</v>
      </c>
    </row>
    <row r="21334">
      <c r="B21334" t="s">
        <v>21532</v>
      </c>
    </row>
    <row r="21335">
      <c r="B21335" t="s">
        <v>21533</v>
      </c>
    </row>
    <row r="21336">
      <c r="B21336" t="s">
        <v>21534</v>
      </c>
    </row>
    <row r="21337">
      <c r="B21337" t="s">
        <v>21535</v>
      </c>
    </row>
    <row r="21338">
      <c r="B21338" t="s">
        <v>21536</v>
      </c>
    </row>
    <row r="21339">
      <c r="B21339" t="s">
        <v>21537</v>
      </c>
    </row>
    <row r="21340">
      <c r="B21340" t="s">
        <v>21538</v>
      </c>
    </row>
    <row r="21341">
      <c r="B21341" t="s">
        <v>21539</v>
      </c>
    </row>
    <row r="21342">
      <c r="B21342" t="s">
        <v>21540</v>
      </c>
    </row>
    <row r="21343">
      <c r="B21343" t="s">
        <v>21541</v>
      </c>
    </row>
    <row r="21344">
      <c r="B21344" t="s">
        <v>21542</v>
      </c>
    </row>
    <row r="21345">
      <c r="B21345" t="s">
        <v>21543</v>
      </c>
    </row>
    <row r="21346">
      <c r="B21346" t="s">
        <v>21544</v>
      </c>
    </row>
    <row r="21347">
      <c r="B21347" t="s">
        <v>21545</v>
      </c>
    </row>
    <row r="21348">
      <c r="B21348" t="s">
        <v>21546</v>
      </c>
    </row>
    <row r="21349">
      <c r="B21349" t="s">
        <v>21547</v>
      </c>
    </row>
    <row r="21350">
      <c r="B21350" t="s">
        <v>21548</v>
      </c>
    </row>
    <row r="21351">
      <c r="B21351" t="s">
        <v>21549</v>
      </c>
    </row>
    <row r="21352">
      <c r="B21352" t="s">
        <v>21550</v>
      </c>
    </row>
    <row r="21353">
      <c r="B21353" t="s">
        <v>21551</v>
      </c>
    </row>
    <row r="21354">
      <c r="B21354" t="s">
        <v>21552</v>
      </c>
    </row>
    <row r="21355">
      <c r="B21355" t="s">
        <v>21553</v>
      </c>
    </row>
    <row r="21356">
      <c r="B21356" t="s">
        <v>21554</v>
      </c>
    </row>
    <row r="21357">
      <c r="B21357" t="s">
        <v>21555</v>
      </c>
    </row>
    <row r="21358">
      <c r="B21358" t="s">
        <v>21556</v>
      </c>
    </row>
    <row r="21359">
      <c r="B21359" t="s">
        <v>21557</v>
      </c>
    </row>
    <row r="21360">
      <c r="B21360" t="s">
        <v>21558</v>
      </c>
    </row>
    <row r="21361">
      <c r="B21361" t="s">
        <v>21559</v>
      </c>
    </row>
    <row r="21362">
      <c r="B21362" t="s">
        <v>21560</v>
      </c>
    </row>
    <row r="21363">
      <c r="B21363" t="s">
        <v>21561</v>
      </c>
    </row>
    <row r="21364">
      <c r="B21364" t="s">
        <v>21562</v>
      </c>
    </row>
    <row r="21365">
      <c r="B21365" t="s">
        <v>21563</v>
      </c>
    </row>
    <row r="21366">
      <c r="B21366" t="s">
        <v>21564</v>
      </c>
    </row>
    <row r="21367">
      <c r="B21367" t="s">
        <v>21565</v>
      </c>
    </row>
    <row r="21368">
      <c r="B21368" t="s">
        <v>21566</v>
      </c>
    </row>
    <row r="21369">
      <c r="B21369" t="s">
        <v>21567</v>
      </c>
    </row>
    <row r="21370">
      <c r="B21370" t="s">
        <v>21568</v>
      </c>
    </row>
    <row r="21371">
      <c r="B21371" t="s">
        <v>21569</v>
      </c>
    </row>
    <row r="21372">
      <c r="B21372" t="s">
        <v>21570</v>
      </c>
    </row>
    <row r="21373">
      <c r="B21373" t="s">
        <v>21571</v>
      </c>
    </row>
    <row r="21374">
      <c r="B21374" t="s">
        <v>21572</v>
      </c>
    </row>
    <row r="21375">
      <c r="B21375" t="s">
        <v>21573</v>
      </c>
    </row>
    <row r="21376">
      <c r="B21376" t="s">
        <v>21574</v>
      </c>
    </row>
    <row r="21377">
      <c r="B21377" t="s">
        <v>21575</v>
      </c>
    </row>
    <row r="21378">
      <c r="B21378" t="s">
        <v>21576</v>
      </c>
    </row>
    <row r="21379">
      <c r="B21379" t="s">
        <v>21577</v>
      </c>
    </row>
    <row r="21380">
      <c r="B21380" t="s">
        <v>21578</v>
      </c>
    </row>
    <row r="21381">
      <c r="B21381" t="s">
        <v>21579</v>
      </c>
    </row>
    <row r="21382">
      <c r="B21382" t="s">
        <v>21580</v>
      </c>
    </row>
    <row r="21383">
      <c r="B21383" t="s">
        <v>21581</v>
      </c>
    </row>
    <row r="21384">
      <c r="B21384" t="s">
        <v>21582</v>
      </c>
    </row>
    <row r="21385">
      <c r="B21385" t="s">
        <v>21583</v>
      </c>
    </row>
    <row r="21386">
      <c r="B21386" t="s">
        <v>21584</v>
      </c>
    </row>
    <row r="21387">
      <c r="B21387" t="s">
        <v>21585</v>
      </c>
    </row>
    <row r="21388">
      <c r="B21388" t="s">
        <v>21586</v>
      </c>
    </row>
    <row r="21389">
      <c r="B21389" t="s">
        <v>21587</v>
      </c>
    </row>
    <row r="21390">
      <c r="B21390" t="s">
        <v>21588</v>
      </c>
    </row>
    <row r="21391">
      <c r="B21391" t="s">
        <v>21589</v>
      </c>
    </row>
    <row r="21392">
      <c r="B21392" t="s">
        <v>21590</v>
      </c>
    </row>
    <row r="21393">
      <c r="B21393" t="s">
        <v>21591</v>
      </c>
    </row>
    <row r="21394">
      <c r="B21394" t="s">
        <v>21592</v>
      </c>
    </row>
    <row r="21395">
      <c r="B21395" t="s">
        <v>21593</v>
      </c>
    </row>
    <row r="21396">
      <c r="B21396" t="s">
        <v>21594</v>
      </c>
    </row>
    <row r="21397">
      <c r="B21397" t="s">
        <v>21595</v>
      </c>
    </row>
    <row r="21398">
      <c r="B21398" t="s">
        <v>21596</v>
      </c>
    </row>
    <row r="21399">
      <c r="B21399" t="s">
        <v>21597</v>
      </c>
    </row>
    <row r="21400">
      <c r="B21400" t="s">
        <v>21598</v>
      </c>
    </row>
    <row r="21401">
      <c r="B21401" t="s">
        <v>21599</v>
      </c>
    </row>
    <row r="21402">
      <c r="B21402" t="s">
        <v>21600</v>
      </c>
    </row>
    <row r="21403">
      <c r="B21403" t="s">
        <v>21601</v>
      </c>
    </row>
    <row r="21404">
      <c r="B21404" t="s">
        <v>21602</v>
      </c>
    </row>
    <row r="21405">
      <c r="B21405" t="s">
        <v>21603</v>
      </c>
    </row>
    <row r="21406">
      <c r="B21406" t="s">
        <v>21604</v>
      </c>
    </row>
    <row r="21407">
      <c r="B21407" t="s">
        <v>21605</v>
      </c>
    </row>
    <row r="21408">
      <c r="B21408" t="s">
        <v>21606</v>
      </c>
    </row>
    <row r="21409">
      <c r="B21409" t="s">
        <v>21607</v>
      </c>
    </row>
    <row r="21410">
      <c r="B21410" t="s">
        <v>21608</v>
      </c>
    </row>
    <row r="21411">
      <c r="B21411" t="s">
        <v>21609</v>
      </c>
    </row>
    <row r="21412">
      <c r="B21412" t="s">
        <v>21610</v>
      </c>
    </row>
    <row r="21413">
      <c r="B21413" t="s">
        <v>21611</v>
      </c>
    </row>
    <row r="21414">
      <c r="B21414" t="s">
        <v>21612</v>
      </c>
    </row>
    <row r="21415">
      <c r="B21415" t="s">
        <v>21613</v>
      </c>
    </row>
    <row r="21416">
      <c r="B21416" t="s">
        <v>21614</v>
      </c>
    </row>
    <row r="21417">
      <c r="B21417" t="s">
        <v>21615</v>
      </c>
    </row>
    <row r="21418">
      <c r="B21418" t="s">
        <v>21616</v>
      </c>
    </row>
    <row r="21419">
      <c r="B21419" t="s">
        <v>21617</v>
      </c>
    </row>
    <row r="21420">
      <c r="B21420" t="s">
        <v>21618</v>
      </c>
    </row>
    <row r="21421">
      <c r="B21421" t="s">
        <v>21619</v>
      </c>
    </row>
    <row r="21422">
      <c r="B21422" t="s">
        <v>21620</v>
      </c>
    </row>
    <row r="21423">
      <c r="B21423" t="s">
        <v>21621</v>
      </c>
    </row>
    <row r="21424">
      <c r="B21424" t="s">
        <v>21622</v>
      </c>
    </row>
    <row r="21425">
      <c r="B21425" t="s">
        <v>21623</v>
      </c>
    </row>
    <row r="21426">
      <c r="B21426" t="s">
        <v>21624</v>
      </c>
    </row>
    <row r="21427">
      <c r="B21427" t="s">
        <v>21625</v>
      </c>
    </row>
    <row r="21428">
      <c r="B21428" t="s">
        <v>21626</v>
      </c>
    </row>
    <row r="21429">
      <c r="B21429" t="s">
        <v>21627</v>
      </c>
    </row>
    <row r="21430">
      <c r="B21430" t="s">
        <v>21628</v>
      </c>
    </row>
    <row r="21431">
      <c r="B21431" t="s">
        <v>21629</v>
      </c>
    </row>
    <row r="21432">
      <c r="B21432" t="s">
        <v>21630</v>
      </c>
    </row>
    <row r="21433">
      <c r="B21433" t="s">
        <v>21631</v>
      </c>
    </row>
    <row r="21434">
      <c r="B21434" t="s">
        <v>21632</v>
      </c>
    </row>
    <row r="21435">
      <c r="B21435" t="s">
        <v>21633</v>
      </c>
    </row>
    <row r="21436">
      <c r="B21436" t="s">
        <v>21634</v>
      </c>
    </row>
    <row r="21437">
      <c r="B21437" t="s">
        <v>21635</v>
      </c>
    </row>
    <row r="21438">
      <c r="B21438" t="s">
        <v>21636</v>
      </c>
    </row>
    <row r="21439">
      <c r="B21439" t="s">
        <v>21637</v>
      </c>
    </row>
    <row r="21440">
      <c r="B21440" t="s">
        <v>21638</v>
      </c>
    </row>
    <row r="21441">
      <c r="B21441" t="s">
        <v>21639</v>
      </c>
    </row>
    <row r="21442">
      <c r="B21442" t="s">
        <v>21640</v>
      </c>
    </row>
    <row r="21443">
      <c r="B21443" t="s">
        <v>21641</v>
      </c>
    </row>
    <row r="21444">
      <c r="B21444" t="s">
        <v>21642</v>
      </c>
    </row>
    <row r="21445">
      <c r="B21445" t="s">
        <v>21643</v>
      </c>
    </row>
    <row r="21446">
      <c r="B21446" t="s">
        <v>21644</v>
      </c>
    </row>
    <row r="21447">
      <c r="B21447" t="s">
        <v>21645</v>
      </c>
    </row>
    <row r="21448">
      <c r="B21448" t="s">
        <v>21646</v>
      </c>
    </row>
    <row r="21449">
      <c r="B21449" t="s">
        <v>21647</v>
      </c>
    </row>
    <row r="21450">
      <c r="B21450" t="s">
        <v>21648</v>
      </c>
    </row>
    <row r="21451">
      <c r="B21451" t="s">
        <v>21649</v>
      </c>
    </row>
    <row r="21452">
      <c r="B21452" t="s">
        <v>21650</v>
      </c>
    </row>
    <row r="21453">
      <c r="B21453" t="s">
        <v>21651</v>
      </c>
    </row>
    <row r="21454">
      <c r="B21454" t="s">
        <v>21652</v>
      </c>
    </row>
    <row r="21455">
      <c r="B21455" t="s">
        <v>21653</v>
      </c>
    </row>
    <row r="21456">
      <c r="B21456" t="s">
        <v>21654</v>
      </c>
    </row>
    <row r="21457">
      <c r="B21457" t="s">
        <v>21655</v>
      </c>
    </row>
    <row r="21458">
      <c r="B21458" t="s">
        <v>21656</v>
      </c>
    </row>
    <row r="21459">
      <c r="B21459" t="s">
        <v>21657</v>
      </c>
    </row>
    <row r="21460">
      <c r="B21460" t="s">
        <v>21658</v>
      </c>
    </row>
    <row r="21461">
      <c r="B21461" t="s">
        <v>21659</v>
      </c>
    </row>
    <row r="21462">
      <c r="B21462" t="s">
        <v>21660</v>
      </c>
    </row>
    <row r="21463">
      <c r="B21463" t="s">
        <v>21661</v>
      </c>
    </row>
    <row r="21464">
      <c r="B21464" t="s">
        <v>21662</v>
      </c>
    </row>
    <row r="21465">
      <c r="B21465" t="s">
        <v>21663</v>
      </c>
    </row>
    <row r="21466">
      <c r="B21466" t="s">
        <v>21664</v>
      </c>
    </row>
    <row r="21467">
      <c r="B21467" t="s">
        <v>21665</v>
      </c>
    </row>
    <row r="21468">
      <c r="B21468" t="s">
        <v>21666</v>
      </c>
    </row>
    <row r="21469">
      <c r="B21469" t="s">
        <v>21667</v>
      </c>
    </row>
    <row r="21470">
      <c r="B21470" t="s">
        <v>21668</v>
      </c>
    </row>
    <row r="21471">
      <c r="B21471" t="s">
        <v>21669</v>
      </c>
    </row>
    <row r="21472">
      <c r="B21472" t="s">
        <v>21670</v>
      </c>
    </row>
    <row r="21473">
      <c r="B21473" t="s">
        <v>21671</v>
      </c>
    </row>
    <row r="21474">
      <c r="B21474" t="s">
        <v>21672</v>
      </c>
    </row>
    <row r="21475">
      <c r="B21475" t="s">
        <v>21673</v>
      </c>
    </row>
    <row r="21476">
      <c r="B21476" t="s">
        <v>21674</v>
      </c>
    </row>
    <row r="21477">
      <c r="B21477" t="s">
        <v>21675</v>
      </c>
    </row>
    <row r="21478">
      <c r="B21478" t="s">
        <v>21676</v>
      </c>
    </row>
    <row r="21479">
      <c r="B21479" t="s">
        <v>21677</v>
      </c>
    </row>
    <row r="21480">
      <c r="B21480" t="s">
        <v>21678</v>
      </c>
    </row>
    <row r="21481">
      <c r="B21481" t="s">
        <v>21679</v>
      </c>
    </row>
    <row r="21482">
      <c r="B21482" t="s">
        <v>21680</v>
      </c>
    </row>
    <row r="21483">
      <c r="B21483" t="s">
        <v>21681</v>
      </c>
    </row>
    <row r="21484">
      <c r="B21484" t="s">
        <v>21682</v>
      </c>
    </row>
    <row r="21485">
      <c r="B21485" t="s">
        <v>21683</v>
      </c>
    </row>
    <row r="21486">
      <c r="B21486" t="s">
        <v>21684</v>
      </c>
    </row>
    <row r="21487">
      <c r="B21487" t="s">
        <v>21685</v>
      </c>
    </row>
    <row r="21488">
      <c r="B21488" t="s">
        <v>21686</v>
      </c>
    </row>
    <row r="21489">
      <c r="B21489" t="s">
        <v>21687</v>
      </c>
    </row>
    <row r="21490">
      <c r="B21490" t="s">
        <v>21688</v>
      </c>
    </row>
    <row r="21491">
      <c r="B21491" t="s">
        <v>21689</v>
      </c>
    </row>
    <row r="21492">
      <c r="B21492" t="s">
        <v>21690</v>
      </c>
    </row>
    <row r="21493">
      <c r="B21493" t="s">
        <v>21691</v>
      </c>
    </row>
    <row r="21494">
      <c r="B21494" t="s">
        <v>21692</v>
      </c>
    </row>
    <row r="21495">
      <c r="B21495" t="s">
        <v>21693</v>
      </c>
    </row>
    <row r="21496">
      <c r="B21496" t="s">
        <v>21694</v>
      </c>
    </row>
    <row r="21497">
      <c r="B21497" t="s">
        <v>21695</v>
      </c>
    </row>
    <row r="21498">
      <c r="B21498" t="s">
        <v>21696</v>
      </c>
    </row>
    <row r="21499">
      <c r="B21499" t="s">
        <v>21697</v>
      </c>
    </row>
    <row r="21500">
      <c r="B21500" t="s">
        <v>21698</v>
      </c>
    </row>
    <row r="21501">
      <c r="B21501" t="s">
        <v>21699</v>
      </c>
    </row>
    <row r="21502">
      <c r="B21502" t="s">
        <v>21700</v>
      </c>
    </row>
    <row r="21503">
      <c r="B21503" t="s">
        <v>21701</v>
      </c>
    </row>
    <row r="21504">
      <c r="B21504" t="s">
        <v>21702</v>
      </c>
    </row>
    <row r="21505">
      <c r="B21505" t="s">
        <v>21703</v>
      </c>
    </row>
    <row r="21506">
      <c r="B21506" t="s">
        <v>21704</v>
      </c>
    </row>
    <row r="21507">
      <c r="B21507" t="s">
        <v>21705</v>
      </c>
    </row>
    <row r="21508">
      <c r="B21508" t="s">
        <v>21706</v>
      </c>
    </row>
    <row r="21509">
      <c r="B21509" t="s">
        <v>21707</v>
      </c>
    </row>
    <row r="21510">
      <c r="B21510" t="s">
        <v>21708</v>
      </c>
    </row>
    <row r="21511">
      <c r="B21511" t="s">
        <v>21709</v>
      </c>
    </row>
    <row r="21512">
      <c r="B21512" t="s">
        <v>21710</v>
      </c>
    </row>
    <row r="21513">
      <c r="B21513" t="s">
        <v>21711</v>
      </c>
    </row>
    <row r="21514">
      <c r="B21514" t="s">
        <v>21712</v>
      </c>
    </row>
    <row r="21515">
      <c r="B21515" t="s">
        <v>21713</v>
      </c>
    </row>
    <row r="21516">
      <c r="B21516" t="s">
        <v>21714</v>
      </c>
    </row>
    <row r="21517">
      <c r="B21517" t="s">
        <v>21715</v>
      </c>
    </row>
    <row r="21518">
      <c r="B21518" t="s">
        <v>21716</v>
      </c>
    </row>
    <row r="21519">
      <c r="B21519" t="s">
        <v>21717</v>
      </c>
    </row>
    <row r="21520">
      <c r="B21520" t="s">
        <v>21718</v>
      </c>
    </row>
    <row r="21521">
      <c r="B21521" t="s">
        <v>21719</v>
      </c>
    </row>
    <row r="21522">
      <c r="B21522" t="s">
        <v>21720</v>
      </c>
    </row>
    <row r="21523">
      <c r="B21523" t="s">
        <v>21721</v>
      </c>
    </row>
    <row r="21524">
      <c r="B21524" t="s">
        <v>21722</v>
      </c>
    </row>
    <row r="21525">
      <c r="B21525" t="s">
        <v>21723</v>
      </c>
    </row>
    <row r="21526">
      <c r="B21526" t="s">
        <v>21724</v>
      </c>
    </row>
    <row r="21527">
      <c r="B21527" t="s">
        <v>21725</v>
      </c>
    </row>
    <row r="21528">
      <c r="B21528" t="s">
        <v>21726</v>
      </c>
    </row>
    <row r="21529">
      <c r="B21529" t="s">
        <v>21727</v>
      </c>
    </row>
    <row r="21530">
      <c r="B21530" t="s">
        <v>21728</v>
      </c>
    </row>
    <row r="21531">
      <c r="B21531" t="s">
        <v>21729</v>
      </c>
    </row>
    <row r="21532">
      <c r="B21532" t="s">
        <v>21730</v>
      </c>
    </row>
    <row r="21533">
      <c r="B21533" t="s">
        <v>21731</v>
      </c>
    </row>
    <row r="21534">
      <c r="B21534" t="s">
        <v>21732</v>
      </c>
    </row>
    <row r="21535">
      <c r="B21535" t="s">
        <v>21733</v>
      </c>
    </row>
    <row r="21536">
      <c r="B21536" t="s">
        <v>21734</v>
      </c>
    </row>
    <row r="21537">
      <c r="B21537" t="s">
        <v>21735</v>
      </c>
    </row>
    <row r="21538">
      <c r="B21538" t="s">
        <v>21736</v>
      </c>
    </row>
    <row r="21539">
      <c r="B21539" t="s">
        <v>21737</v>
      </c>
    </row>
    <row r="21540">
      <c r="B21540" t="s">
        <v>21738</v>
      </c>
    </row>
    <row r="21541">
      <c r="B21541" t="s">
        <v>21739</v>
      </c>
    </row>
    <row r="21542">
      <c r="B21542" t="s">
        <v>21740</v>
      </c>
    </row>
    <row r="21543">
      <c r="B21543" t="s">
        <v>21741</v>
      </c>
    </row>
    <row r="21544">
      <c r="B21544" t="s">
        <v>21742</v>
      </c>
    </row>
    <row r="21545">
      <c r="B21545" t="s">
        <v>21743</v>
      </c>
    </row>
    <row r="21546">
      <c r="B21546" t="s">
        <v>21744</v>
      </c>
    </row>
    <row r="21547">
      <c r="B21547" t="s">
        <v>21745</v>
      </c>
    </row>
    <row r="21548">
      <c r="B21548" t="s">
        <v>21746</v>
      </c>
    </row>
    <row r="21549">
      <c r="B21549" t="s">
        <v>21747</v>
      </c>
    </row>
    <row r="21550">
      <c r="B21550" t="s">
        <v>21748</v>
      </c>
    </row>
    <row r="21551">
      <c r="B21551" t="s">
        <v>21749</v>
      </c>
    </row>
    <row r="21552">
      <c r="B21552" t="s">
        <v>21750</v>
      </c>
    </row>
    <row r="21553">
      <c r="B21553" t="s">
        <v>21751</v>
      </c>
    </row>
    <row r="21554">
      <c r="B21554" t="s">
        <v>21752</v>
      </c>
    </row>
    <row r="21555">
      <c r="B21555" t="s">
        <v>21753</v>
      </c>
    </row>
    <row r="21556">
      <c r="B21556" t="s">
        <v>21754</v>
      </c>
    </row>
    <row r="21557">
      <c r="B21557" t="s">
        <v>21755</v>
      </c>
    </row>
    <row r="21558">
      <c r="B21558" t="s">
        <v>21756</v>
      </c>
    </row>
    <row r="21559">
      <c r="B21559" t="s">
        <v>21757</v>
      </c>
    </row>
    <row r="21560">
      <c r="B21560" t="s">
        <v>21758</v>
      </c>
    </row>
    <row r="21561">
      <c r="B21561" t="s">
        <v>21759</v>
      </c>
    </row>
    <row r="21562">
      <c r="B21562" t="s">
        <v>21760</v>
      </c>
    </row>
    <row r="21563">
      <c r="B21563" t="s">
        <v>21761</v>
      </c>
    </row>
    <row r="21564">
      <c r="B21564" t="s">
        <v>21762</v>
      </c>
    </row>
    <row r="21565">
      <c r="B21565" t="s">
        <v>21763</v>
      </c>
    </row>
    <row r="21566">
      <c r="B21566" t="s">
        <v>21764</v>
      </c>
    </row>
    <row r="21567">
      <c r="B21567" t="s">
        <v>21765</v>
      </c>
    </row>
    <row r="21568">
      <c r="B21568" t="s">
        <v>21766</v>
      </c>
    </row>
    <row r="21569">
      <c r="B21569" t="s">
        <v>21767</v>
      </c>
    </row>
    <row r="21570">
      <c r="B21570" t="s">
        <v>21768</v>
      </c>
    </row>
    <row r="21571">
      <c r="B21571" t="s">
        <v>21769</v>
      </c>
    </row>
    <row r="21572">
      <c r="B21572" t="s">
        <v>21770</v>
      </c>
    </row>
    <row r="21573">
      <c r="B21573" t="s">
        <v>21771</v>
      </c>
    </row>
    <row r="21574">
      <c r="B21574" t="s">
        <v>21772</v>
      </c>
    </row>
    <row r="21575">
      <c r="B21575" t="s">
        <v>21773</v>
      </c>
    </row>
    <row r="21576">
      <c r="B21576" t="s">
        <v>21774</v>
      </c>
    </row>
    <row r="21577">
      <c r="B21577" t="s">
        <v>21775</v>
      </c>
    </row>
    <row r="21578">
      <c r="B21578" t="s">
        <v>21776</v>
      </c>
    </row>
    <row r="21579">
      <c r="B21579" t="s">
        <v>21777</v>
      </c>
    </row>
    <row r="21580">
      <c r="B21580" t="s">
        <v>21778</v>
      </c>
    </row>
    <row r="21581">
      <c r="B21581" t="s">
        <v>21779</v>
      </c>
    </row>
    <row r="21582">
      <c r="B21582" t="s">
        <v>21780</v>
      </c>
    </row>
    <row r="21583">
      <c r="B21583" t="s">
        <v>21781</v>
      </c>
    </row>
    <row r="21584">
      <c r="B21584" t="s">
        <v>21782</v>
      </c>
    </row>
    <row r="21585">
      <c r="B21585" t="s">
        <v>21783</v>
      </c>
    </row>
    <row r="21586">
      <c r="B21586" t="s">
        <v>21784</v>
      </c>
    </row>
    <row r="21587">
      <c r="B21587" t="s">
        <v>21785</v>
      </c>
    </row>
    <row r="21588">
      <c r="B21588" t="s">
        <v>21786</v>
      </c>
    </row>
    <row r="21589">
      <c r="B21589" t="s">
        <v>21787</v>
      </c>
    </row>
    <row r="21590">
      <c r="B21590" t="s">
        <v>21788</v>
      </c>
    </row>
    <row r="21591">
      <c r="B21591" t="s">
        <v>21789</v>
      </c>
    </row>
    <row r="21592">
      <c r="B21592" t="s">
        <v>21790</v>
      </c>
    </row>
    <row r="21593">
      <c r="B21593" t="s">
        <v>21791</v>
      </c>
    </row>
    <row r="21594">
      <c r="B21594" t="s">
        <v>21792</v>
      </c>
    </row>
    <row r="21595">
      <c r="B21595" t="s">
        <v>21793</v>
      </c>
    </row>
    <row r="21596">
      <c r="B21596" t="s">
        <v>21794</v>
      </c>
    </row>
    <row r="21597">
      <c r="B21597" t="s">
        <v>21795</v>
      </c>
    </row>
    <row r="21598">
      <c r="B21598" t="s">
        <v>21796</v>
      </c>
    </row>
    <row r="21599">
      <c r="B21599" t="s">
        <v>21797</v>
      </c>
    </row>
    <row r="21600">
      <c r="B21600" t="s">
        <v>21798</v>
      </c>
    </row>
    <row r="21601">
      <c r="B21601" t="s">
        <v>21799</v>
      </c>
    </row>
    <row r="21602">
      <c r="B21602" t="s">
        <v>21800</v>
      </c>
    </row>
    <row r="21603">
      <c r="B21603" t="s">
        <v>21801</v>
      </c>
    </row>
    <row r="21604">
      <c r="B21604" t="s">
        <v>21802</v>
      </c>
    </row>
    <row r="21605">
      <c r="B21605" t="s">
        <v>21803</v>
      </c>
    </row>
    <row r="21606">
      <c r="B21606" t="s">
        <v>21804</v>
      </c>
    </row>
    <row r="21607">
      <c r="B21607" t="s">
        <v>21805</v>
      </c>
    </row>
    <row r="21608">
      <c r="B21608" t="s">
        <v>21806</v>
      </c>
    </row>
    <row r="21609">
      <c r="B21609" t="s">
        <v>21807</v>
      </c>
    </row>
    <row r="21610">
      <c r="B21610" t="s">
        <v>21808</v>
      </c>
    </row>
    <row r="21611">
      <c r="B21611" t="s">
        <v>21809</v>
      </c>
    </row>
    <row r="21612">
      <c r="B21612" t="s">
        <v>21810</v>
      </c>
    </row>
    <row r="21613">
      <c r="B21613" t="s">
        <v>21811</v>
      </c>
    </row>
    <row r="21614">
      <c r="B21614" t="s">
        <v>21812</v>
      </c>
    </row>
    <row r="21615">
      <c r="B21615" t="s">
        <v>21813</v>
      </c>
    </row>
    <row r="21616">
      <c r="B21616" t="s">
        <v>21814</v>
      </c>
    </row>
    <row r="21617">
      <c r="B21617" t="s">
        <v>21815</v>
      </c>
    </row>
    <row r="21618">
      <c r="B21618" t="s">
        <v>21816</v>
      </c>
    </row>
    <row r="21619">
      <c r="B21619" t="s">
        <v>21817</v>
      </c>
    </row>
    <row r="21620">
      <c r="B21620" t="s">
        <v>21818</v>
      </c>
    </row>
    <row r="21621">
      <c r="B21621" t="s">
        <v>21819</v>
      </c>
    </row>
    <row r="21622">
      <c r="B21622" t="s">
        <v>21820</v>
      </c>
    </row>
    <row r="21623">
      <c r="B21623" t="s">
        <v>21821</v>
      </c>
    </row>
    <row r="21624">
      <c r="B21624" t="s">
        <v>21822</v>
      </c>
    </row>
    <row r="21625">
      <c r="B21625" t="s">
        <v>21823</v>
      </c>
    </row>
    <row r="21626">
      <c r="B21626" t="s">
        <v>21824</v>
      </c>
    </row>
    <row r="21627">
      <c r="B21627" t="s">
        <v>21825</v>
      </c>
    </row>
    <row r="21628">
      <c r="B21628" t="s">
        <v>21826</v>
      </c>
    </row>
    <row r="21629">
      <c r="B21629" t="s">
        <v>21827</v>
      </c>
    </row>
    <row r="21630">
      <c r="B21630" t="s">
        <v>21828</v>
      </c>
    </row>
    <row r="21631">
      <c r="B21631" t="s">
        <v>21829</v>
      </c>
    </row>
    <row r="21632">
      <c r="B21632" t="s">
        <v>21830</v>
      </c>
    </row>
    <row r="21633">
      <c r="B21633" t="s">
        <v>21831</v>
      </c>
    </row>
    <row r="21634">
      <c r="B21634" t="s">
        <v>21832</v>
      </c>
    </row>
    <row r="21635">
      <c r="B21635" t="s">
        <v>21833</v>
      </c>
    </row>
    <row r="21636">
      <c r="B21636" t="s">
        <v>21834</v>
      </c>
    </row>
    <row r="21637">
      <c r="B21637" t="s">
        <v>21835</v>
      </c>
    </row>
    <row r="21638">
      <c r="B21638" t="s">
        <v>21836</v>
      </c>
    </row>
    <row r="21639">
      <c r="B21639" t="s">
        <v>21837</v>
      </c>
    </row>
    <row r="21640">
      <c r="B21640" t="s">
        <v>21838</v>
      </c>
    </row>
    <row r="21641">
      <c r="B21641" t="s">
        <v>21839</v>
      </c>
    </row>
    <row r="21642">
      <c r="B21642" t="s">
        <v>21840</v>
      </c>
    </row>
    <row r="21643">
      <c r="B21643" t="s">
        <v>21841</v>
      </c>
    </row>
    <row r="21644">
      <c r="B21644" t="s">
        <v>21842</v>
      </c>
    </row>
    <row r="21645">
      <c r="B21645" t="s">
        <v>21843</v>
      </c>
    </row>
    <row r="21646">
      <c r="B21646" t="s">
        <v>21844</v>
      </c>
    </row>
    <row r="21647">
      <c r="B21647" t="s">
        <v>21845</v>
      </c>
    </row>
    <row r="21648">
      <c r="B21648" t="s">
        <v>21846</v>
      </c>
    </row>
    <row r="21649">
      <c r="B21649" t="s">
        <v>21847</v>
      </c>
    </row>
    <row r="21650">
      <c r="B21650" t="s">
        <v>21848</v>
      </c>
    </row>
    <row r="21651">
      <c r="B21651" t="s">
        <v>21849</v>
      </c>
    </row>
    <row r="21652">
      <c r="B21652" t="s">
        <v>21850</v>
      </c>
    </row>
    <row r="21653">
      <c r="B21653" t="s">
        <v>21851</v>
      </c>
    </row>
    <row r="21654">
      <c r="B21654" t="s">
        <v>21852</v>
      </c>
    </row>
    <row r="21655">
      <c r="B21655" t="s">
        <v>21853</v>
      </c>
    </row>
    <row r="21656">
      <c r="B21656" t="s">
        <v>21854</v>
      </c>
    </row>
    <row r="21657">
      <c r="B21657" t="s">
        <v>21855</v>
      </c>
    </row>
    <row r="21658">
      <c r="B21658" t="s">
        <v>21856</v>
      </c>
    </row>
    <row r="21659">
      <c r="B21659" t="s">
        <v>21857</v>
      </c>
    </row>
    <row r="21660">
      <c r="B21660" t="s">
        <v>21858</v>
      </c>
    </row>
    <row r="21661">
      <c r="B21661" t="s">
        <v>21859</v>
      </c>
    </row>
    <row r="21662">
      <c r="B21662" t="s">
        <v>21860</v>
      </c>
    </row>
    <row r="21663">
      <c r="B21663" t="s">
        <v>21861</v>
      </c>
    </row>
    <row r="21664">
      <c r="B21664" t="s">
        <v>21862</v>
      </c>
    </row>
    <row r="21665">
      <c r="B21665" t="s">
        <v>21863</v>
      </c>
    </row>
    <row r="21666">
      <c r="B21666" t="s">
        <v>21864</v>
      </c>
    </row>
    <row r="21667">
      <c r="B21667" t="s">
        <v>21865</v>
      </c>
    </row>
    <row r="21668">
      <c r="B21668" t="s">
        <v>21866</v>
      </c>
    </row>
    <row r="21669">
      <c r="B21669" t="s">
        <v>21867</v>
      </c>
    </row>
    <row r="21670">
      <c r="B21670" t="s">
        <v>21868</v>
      </c>
    </row>
    <row r="21671">
      <c r="B21671" t="s">
        <v>21869</v>
      </c>
    </row>
    <row r="21672">
      <c r="B21672" t="s">
        <v>21870</v>
      </c>
    </row>
    <row r="21673">
      <c r="B21673" t="s">
        <v>21871</v>
      </c>
    </row>
    <row r="21674">
      <c r="B21674" t="s">
        <v>21872</v>
      </c>
    </row>
    <row r="21675">
      <c r="B21675" t="s">
        <v>21873</v>
      </c>
    </row>
    <row r="21676">
      <c r="B21676" t="s">
        <v>21874</v>
      </c>
    </row>
    <row r="21677">
      <c r="B21677" t="s">
        <v>21875</v>
      </c>
    </row>
    <row r="21678">
      <c r="B21678" t="s">
        <v>21876</v>
      </c>
    </row>
    <row r="21679">
      <c r="B21679" t="s">
        <v>21877</v>
      </c>
    </row>
    <row r="21680">
      <c r="B21680" t="s">
        <v>21878</v>
      </c>
    </row>
    <row r="21681">
      <c r="B21681" t="s">
        <v>21879</v>
      </c>
    </row>
    <row r="21682">
      <c r="B21682" t="s">
        <v>21880</v>
      </c>
    </row>
    <row r="21683">
      <c r="B21683" t="s">
        <v>21881</v>
      </c>
    </row>
    <row r="21684">
      <c r="B21684" t="s">
        <v>21882</v>
      </c>
    </row>
    <row r="21685">
      <c r="B21685" t="s">
        <v>21883</v>
      </c>
    </row>
    <row r="21686">
      <c r="B21686" t="s">
        <v>21884</v>
      </c>
    </row>
    <row r="21687">
      <c r="B21687" t="s">
        <v>21885</v>
      </c>
    </row>
    <row r="21688">
      <c r="B21688" t="s">
        <v>21886</v>
      </c>
    </row>
    <row r="21689">
      <c r="B21689" t="s">
        <v>21887</v>
      </c>
    </row>
    <row r="21690">
      <c r="B21690" t="s">
        <v>21888</v>
      </c>
    </row>
    <row r="21691">
      <c r="B21691" t="s">
        <v>21889</v>
      </c>
    </row>
    <row r="21692">
      <c r="B21692" t="s">
        <v>21890</v>
      </c>
    </row>
    <row r="21693">
      <c r="B21693" t="s">
        <v>21891</v>
      </c>
    </row>
    <row r="21694">
      <c r="B21694" t="s">
        <v>21892</v>
      </c>
    </row>
    <row r="21695">
      <c r="B21695" t="s">
        <v>21893</v>
      </c>
    </row>
    <row r="21696">
      <c r="B21696" t="s">
        <v>21894</v>
      </c>
    </row>
    <row r="21697">
      <c r="B21697" t="s">
        <v>21895</v>
      </c>
    </row>
    <row r="21698">
      <c r="B21698" t="s">
        <v>21896</v>
      </c>
    </row>
    <row r="21699">
      <c r="B21699" t="s">
        <v>21897</v>
      </c>
    </row>
    <row r="21700">
      <c r="B21700" t="s">
        <v>21898</v>
      </c>
    </row>
    <row r="21701">
      <c r="B21701" t="s">
        <v>21899</v>
      </c>
    </row>
    <row r="21702">
      <c r="B21702" t="s">
        <v>21900</v>
      </c>
    </row>
    <row r="21703">
      <c r="B21703" t="s">
        <v>21901</v>
      </c>
    </row>
    <row r="21704">
      <c r="B21704" t="s">
        <v>21902</v>
      </c>
    </row>
    <row r="21705">
      <c r="B21705" t="s">
        <v>21903</v>
      </c>
    </row>
    <row r="21706">
      <c r="B21706" t="s">
        <v>21904</v>
      </c>
    </row>
    <row r="21707">
      <c r="B21707" t="s">
        <v>21905</v>
      </c>
    </row>
    <row r="21708">
      <c r="B21708" t="s">
        <v>21906</v>
      </c>
    </row>
    <row r="21709">
      <c r="B21709" t="s">
        <v>21907</v>
      </c>
    </row>
    <row r="21710">
      <c r="B21710" t="s">
        <v>21908</v>
      </c>
    </row>
    <row r="21711">
      <c r="B21711" t="s">
        <v>21909</v>
      </c>
    </row>
    <row r="21712">
      <c r="B21712" t="s">
        <v>21910</v>
      </c>
    </row>
    <row r="21713">
      <c r="B21713" t="s">
        <v>21911</v>
      </c>
    </row>
    <row r="21714">
      <c r="B21714" t="s">
        <v>21912</v>
      </c>
    </row>
    <row r="21715">
      <c r="B21715" t="s">
        <v>21913</v>
      </c>
    </row>
    <row r="21716">
      <c r="B21716" t="s">
        <v>21914</v>
      </c>
    </row>
    <row r="21717">
      <c r="B21717" t="s">
        <v>21915</v>
      </c>
    </row>
    <row r="21718">
      <c r="B21718" t="s">
        <v>21916</v>
      </c>
    </row>
    <row r="21719">
      <c r="B21719" t="s">
        <v>21917</v>
      </c>
    </row>
    <row r="21720">
      <c r="B21720" t="s">
        <v>21918</v>
      </c>
    </row>
    <row r="21721">
      <c r="B21721" t="s">
        <v>21919</v>
      </c>
    </row>
    <row r="21722">
      <c r="B21722" t="s">
        <v>21920</v>
      </c>
    </row>
    <row r="21723">
      <c r="B21723" t="s">
        <v>21921</v>
      </c>
    </row>
    <row r="21724">
      <c r="B21724" t="s">
        <v>21922</v>
      </c>
    </row>
    <row r="21725">
      <c r="B21725" t="s">
        <v>21923</v>
      </c>
    </row>
    <row r="21726">
      <c r="B21726" t="s">
        <v>21924</v>
      </c>
    </row>
    <row r="21727">
      <c r="B21727" t="s">
        <v>21925</v>
      </c>
    </row>
    <row r="21728">
      <c r="B21728" t="s">
        <v>21926</v>
      </c>
    </row>
    <row r="21729">
      <c r="B21729" t="s">
        <v>21927</v>
      </c>
    </row>
    <row r="21730">
      <c r="B21730" t="s">
        <v>21928</v>
      </c>
    </row>
    <row r="21731">
      <c r="B21731" t="s">
        <v>21929</v>
      </c>
    </row>
    <row r="21732">
      <c r="B21732" t="s">
        <v>21930</v>
      </c>
    </row>
    <row r="21733">
      <c r="B21733" t="s">
        <v>21931</v>
      </c>
    </row>
    <row r="21734">
      <c r="B21734" t="s">
        <v>21932</v>
      </c>
    </row>
    <row r="21735">
      <c r="B21735" t="s">
        <v>21933</v>
      </c>
    </row>
    <row r="21736">
      <c r="B21736" t="s">
        <v>21934</v>
      </c>
    </row>
    <row r="21737">
      <c r="B21737" t="s">
        <v>21935</v>
      </c>
    </row>
    <row r="21738">
      <c r="B21738" t="s">
        <v>21936</v>
      </c>
    </row>
    <row r="21739">
      <c r="B21739" t="s">
        <v>21937</v>
      </c>
    </row>
    <row r="21740">
      <c r="B21740" t="s">
        <v>21938</v>
      </c>
    </row>
    <row r="21741">
      <c r="B21741" t="s">
        <v>21939</v>
      </c>
    </row>
    <row r="21742">
      <c r="B21742" t="s">
        <v>21940</v>
      </c>
    </row>
    <row r="21743">
      <c r="B21743" t="s">
        <v>21941</v>
      </c>
    </row>
    <row r="21744">
      <c r="B21744" t="s">
        <v>21942</v>
      </c>
    </row>
    <row r="21745">
      <c r="B21745" t="s">
        <v>21943</v>
      </c>
    </row>
    <row r="21746">
      <c r="B21746" t="s">
        <v>21944</v>
      </c>
    </row>
    <row r="21747">
      <c r="B21747" t="s">
        <v>21945</v>
      </c>
    </row>
    <row r="21748">
      <c r="B21748" t="s">
        <v>21946</v>
      </c>
    </row>
    <row r="21749">
      <c r="B21749" t="s">
        <v>21947</v>
      </c>
    </row>
    <row r="21750">
      <c r="B21750" t="s">
        <v>21948</v>
      </c>
    </row>
    <row r="21751">
      <c r="B21751" t="s">
        <v>21949</v>
      </c>
    </row>
    <row r="21752">
      <c r="B21752" t="s">
        <v>21950</v>
      </c>
    </row>
    <row r="21753">
      <c r="B21753" t="s">
        <v>21951</v>
      </c>
    </row>
    <row r="21754">
      <c r="B21754" t="s">
        <v>21952</v>
      </c>
    </row>
    <row r="21755">
      <c r="B21755" t="s">
        <v>21953</v>
      </c>
    </row>
    <row r="21756">
      <c r="B21756" t="s">
        <v>21954</v>
      </c>
    </row>
    <row r="21757">
      <c r="B21757" t="s">
        <v>21955</v>
      </c>
    </row>
    <row r="21758">
      <c r="B21758" t="s">
        <v>21956</v>
      </c>
    </row>
    <row r="21759">
      <c r="B21759" t="s">
        <v>21957</v>
      </c>
    </row>
    <row r="21760">
      <c r="B21760" t="s">
        <v>21958</v>
      </c>
    </row>
    <row r="21761">
      <c r="B21761" t="s">
        <v>21959</v>
      </c>
    </row>
    <row r="21762">
      <c r="B21762" t="s">
        <v>21960</v>
      </c>
    </row>
    <row r="21763">
      <c r="B21763" t="s">
        <v>21961</v>
      </c>
    </row>
    <row r="21764">
      <c r="B21764" t="s">
        <v>21962</v>
      </c>
    </row>
    <row r="21765">
      <c r="B21765" t="s">
        <v>21963</v>
      </c>
    </row>
    <row r="21766">
      <c r="B21766" t="s">
        <v>21964</v>
      </c>
    </row>
    <row r="21767">
      <c r="B21767" t="s">
        <v>21965</v>
      </c>
    </row>
    <row r="21768">
      <c r="B21768" t="s">
        <v>21966</v>
      </c>
    </row>
    <row r="21769">
      <c r="B21769" t="s">
        <v>21967</v>
      </c>
    </row>
    <row r="21770">
      <c r="B21770" t="s">
        <v>21968</v>
      </c>
    </row>
    <row r="21771">
      <c r="B21771" t="s">
        <v>21969</v>
      </c>
    </row>
    <row r="21772">
      <c r="B21772" t="s">
        <v>21970</v>
      </c>
    </row>
    <row r="21773">
      <c r="B21773" t="s">
        <v>21971</v>
      </c>
    </row>
    <row r="21774">
      <c r="B21774" t="s">
        <v>21972</v>
      </c>
    </row>
    <row r="21775">
      <c r="B21775" t="s">
        <v>21973</v>
      </c>
    </row>
    <row r="21776">
      <c r="B21776" t="s">
        <v>21974</v>
      </c>
    </row>
    <row r="21777">
      <c r="B21777" t="s">
        <v>21975</v>
      </c>
    </row>
    <row r="21778">
      <c r="B21778" t="s">
        <v>21976</v>
      </c>
    </row>
    <row r="21779">
      <c r="B21779" t="s">
        <v>21977</v>
      </c>
    </row>
    <row r="21780">
      <c r="B21780" t="s">
        <v>21978</v>
      </c>
    </row>
    <row r="21781">
      <c r="B21781" t="s">
        <v>21979</v>
      </c>
    </row>
    <row r="21782">
      <c r="B21782" t="s">
        <v>21980</v>
      </c>
    </row>
    <row r="21783">
      <c r="B21783" t="s">
        <v>21981</v>
      </c>
    </row>
    <row r="21784">
      <c r="B21784" t="s">
        <v>21982</v>
      </c>
    </row>
    <row r="21785">
      <c r="B21785" t="s">
        <v>21983</v>
      </c>
    </row>
    <row r="21786">
      <c r="B21786" t="s">
        <v>21984</v>
      </c>
    </row>
    <row r="21787">
      <c r="B21787" t="s">
        <v>21985</v>
      </c>
    </row>
    <row r="21788">
      <c r="B21788" t="s">
        <v>21986</v>
      </c>
    </row>
    <row r="21789">
      <c r="B21789" t="s">
        <v>21987</v>
      </c>
    </row>
    <row r="21790">
      <c r="B21790" t="s">
        <v>21988</v>
      </c>
    </row>
    <row r="21791">
      <c r="B21791" t="s">
        <v>21989</v>
      </c>
    </row>
    <row r="21792">
      <c r="B21792" t="s">
        <v>21990</v>
      </c>
    </row>
    <row r="21793">
      <c r="B21793" t="s">
        <v>21991</v>
      </c>
    </row>
    <row r="21794">
      <c r="B21794" t="s">
        <v>21992</v>
      </c>
    </row>
    <row r="21795">
      <c r="B21795" t="s">
        <v>21993</v>
      </c>
    </row>
    <row r="21796">
      <c r="B21796" t="s">
        <v>21994</v>
      </c>
    </row>
    <row r="21797">
      <c r="B21797" t="s">
        <v>21995</v>
      </c>
    </row>
    <row r="21798">
      <c r="B21798" t="s">
        <v>21996</v>
      </c>
    </row>
    <row r="21799">
      <c r="B21799" t="s">
        <v>21997</v>
      </c>
    </row>
    <row r="21800">
      <c r="B21800" t="s">
        <v>21998</v>
      </c>
    </row>
    <row r="21801">
      <c r="B21801" t="s">
        <v>21999</v>
      </c>
    </row>
    <row r="21802">
      <c r="B21802" t="s">
        <v>22000</v>
      </c>
    </row>
    <row r="21803">
      <c r="B21803" t="s">
        <v>22001</v>
      </c>
    </row>
    <row r="21804">
      <c r="B21804" t="s">
        <v>22002</v>
      </c>
    </row>
    <row r="21805">
      <c r="B21805" t="s">
        <v>22003</v>
      </c>
    </row>
    <row r="21806">
      <c r="B21806" t="s">
        <v>22004</v>
      </c>
    </row>
    <row r="21807">
      <c r="B21807" t="s">
        <v>22005</v>
      </c>
    </row>
    <row r="21808">
      <c r="B21808" t="s">
        <v>22006</v>
      </c>
    </row>
    <row r="21809">
      <c r="B21809" t="s">
        <v>22007</v>
      </c>
    </row>
    <row r="21810">
      <c r="B21810" t="s">
        <v>22008</v>
      </c>
    </row>
    <row r="21811">
      <c r="B21811" t="s">
        <v>22009</v>
      </c>
    </row>
    <row r="21812">
      <c r="B21812" t="s">
        <v>22010</v>
      </c>
    </row>
    <row r="21813">
      <c r="B21813" t="s">
        <v>22011</v>
      </c>
    </row>
    <row r="21814">
      <c r="B21814" t="s">
        <v>22012</v>
      </c>
    </row>
    <row r="21815">
      <c r="B21815" t="s">
        <v>22013</v>
      </c>
    </row>
    <row r="21816">
      <c r="B21816" t="s">
        <v>22014</v>
      </c>
    </row>
    <row r="21817">
      <c r="B21817" t="s">
        <v>22015</v>
      </c>
    </row>
    <row r="21818">
      <c r="B21818" t="s">
        <v>22016</v>
      </c>
    </row>
    <row r="21819">
      <c r="B21819" t="s">
        <v>22017</v>
      </c>
    </row>
    <row r="21820">
      <c r="B21820" t="s">
        <v>22018</v>
      </c>
    </row>
    <row r="21821">
      <c r="B21821" t="s">
        <v>22019</v>
      </c>
    </row>
    <row r="21822">
      <c r="B21822" t="s">
        <v>22020</v>
      </c>
    </row>
    <row r="21823">
      <c r="B21823" t="s">
        <v>22021</v>
      </c>
    </row>
    <row r="21824">
      <c r="B21824" t="s">
        <v>22022</v>
      </c>
    </row>
    <row r="21825">
      <c r="B21825" t="s">
        <v>22023</v>
      </c>
    </row>
    <row r="21826">
      <c r="B21826" t="s">
        <v>22024</v>
      </c>
    </row>
    <row r="21827">
      <c r="B21827" t="s">
        <v>22025</v>
      </c>
    </row>
    <row r="21828">
      <c r="B21828" t="s">
        <v>22026</v>
      </c>
    </row>
    <row r="21829">
      <c r="B21829" t="s">
        <v>22027</v>
      </c>
    </row>
    <row r="21830">
      <c r="B21830" t="s">
        <v>22028</v>
      </c>
    </row>
    <row r="21831">
      <c r="B21831" t="s">
        <v>22029</v>
      </c>
    </row>
    <row r="21832">
      <c r="B21832" t="s">
        <v>22030</v>
      </c>
    </row>
    <row r="21833">
      <c r="B21833" t="s">
        <v>22031</v>
      </c>
    </row>
    <row r="21834">
      <c r="B21834" t="s">
        <v>22032</v>
      </c>
    </row>
    <row r="21835">
      <c r="B21835" t="s">
        <v>22033</v>
      </c>
    </row>
    <row r="21836">
      <c r="B21836" t="s">
        <v>22034</v>
      </c>
    </row>
    <row r="21837">
      <c r="B21837" t="s">
        <v>22035</v>
      </c>
    </row>
    <row r="21838">
      <c r="B21838" t="s">
        <v>22036</v>
      </c>
    </row>
    <row r="21839">
      <c r="B21839" t="s">
        <v>22037</v>
      </c>
    </row>
    <row r="21840">
      <c r="B21840" t="s">
        <v>22038</v>
      </c>
    </row>
    <row r="21841">
      <c r="B21841" t="s">
        <v>22039</v>
      </c>
    </row>
    <row r="21842">
      <c r="B21842" t="s">
        <v>22040</v>
      </c>
    </row>
    <row r="21843">
      <c r="B21843" t="s">
        <v>22041</v>
      </c>
    </row>
    <row r="21844">
      <c r="B21844" t="s">
        <v>22042</v>
      </c>
    </row>
    <row r="21845">
      <c r="B21845" t="s">
        <v>22043</v>
      </c>
    </row>
    <row r="21846">
      <c r="B21846" t="s">
        <v>22044</v>
      </c>
    </row>
    <row r="21847">
      <c r="B21847" t="s">
        <v>22045</v>
      </c>
    </row>
    <row r="21848">
      <c r="B21848" t="s">
        <v>22046</v>
      </c>
    </row>
    <row r="21849">
      <c r="B21849" t="s">
        <v>22047</v>
      </c>
    </row>
    <row r="21850">
      <c r="B21850" t="s">
        <v>22048</v>
      </c>
    </row>
    <row r="21851">
      <c r="B21851" t="s">
        <v>22049</v>
      </c>
    </row>
    <row r="21852">
      <c r="B21852" t="s">
        <v>22050</v>
      </c>
    </row>
    <row r="21853">
      <c r="B21853" t="s">
        <v>22051</v>
      </c>
    </row>
    <row r="21854">
      <c r="B21854" t="s">
        <v>22052</v>
      </c>
    </row>
    <row r="21855">
      <c r="B21855" t="s">
        <v>22053</v>
      </c>
    </row>
    <row r="21856">
      <c r="B21856" t="s">
        <v>22054</v>
      </c>
    </row>
    <row r="21857">
      <c r="B21857" t="s">
        <v>22055</v>
      </c>
    </row>
    <row r="21858">
      <c r="B21858" t="s">
        <v>22056</v>
      </c>
    </row>
    <row r="21859">
      <c r="B21859" t="s">
        <v>22057</v>
      </c>
    </row>
    <row r="21860">
      <c r="B21860" t="s">
        <v>22058</v>
      </c>
    </row>
    <row r="21861">
      <c r="B21861" t="s">
        <v>22059</v>
      </c>
    </row>
    <row r="21862">
      <c r="B21862" t="s">
        <v>22060</v>
      </c>
    </row>
    <row r="21863">
      <c r="B21863" t="s">
        <v>22061</v>
      </c>
    </row>
    <row r="21864">
      <c r="B21864" t="s">
        <v>22062</v>
      </c>
    </row>
    <row r="21865">
      <c r="B21865" t="s">
        <v>22063</v>
      </c>
    </row>
    <row r="21866">
      <c r="B21866" t="s">
        <v>22064</v>
      </c>
    </row>
    <row r="21867">
      <c r="B21867" t="s">
        <v>22065</v>
      </c>
    </row>
    <row r="21868">
      <c r="B21868" t="s">
        <v>22066</v>
      </c>
    </row>
    <row r="21869">
      <c r="B21869" t="s">
        <v>22067</v>
      </c>
    </row>
    <row r="21870">
      <c r="B21870" t="s">
        <v>22068</v>
      </c>
    </row>
    <row r="21871">
      <c r="B21871" t="s">
        <v>22069</v>
      </c>
    </row>
    <row r="21872">
      <c r="B21872" t="s">
        <v>22070</v>
      </c>
    </row>
    <row r="21873">
      <c r="B21873" t="s">
        <v>22071</v>
      </c>
    </row>
    <row r="21874">
      <c r="B21874" t="s">
        <v>22072</v>
      </c>
    </row>
    <row r="21875">
      <c r="B21875" t="s">
        <v>22073</v>
      </c>
    </row>
    <row r="21876">
      <c r="B21876" t="s">
        <v>22074</v>
      </c>
    </row>
    <row r="21877">
      <c r="B21877" t="s">
        <v>22075</v>
      </c>
    </row>
    <row r="21878">
      <c r="B21878" t="s">
        <v>22076</v>
      </c>
    </row>
    <row r="21879">
      <c r="B21879" t="s">
        <v>22077</v>
      </c>
    </row>
    <row r="21880">
      <c r="B21880" t="s">
        <v>22078</v>
      </c>
    </row>
    <row r="21881">
      <c r="B21881" t="s">
        <v>22079</v>
      </c>
    </row>
    <row r="21882">
      <c r="B21882" t="s">
        <v>22080</v>
      </c>
    </row>
    <row r="21883">
      <c r="B21883" t="s">
        <v>22081</v>
      </c>
    </row>
    <row r="21884">
      <c r="B21884" t="s">
        <v>22082</v>
      </c>
    </row>
    <row r="21885">
      <c r="B21885" t="s">
        <v>22083</v>
      </c>
    </row>
    <row r="21886">
      <c r="B21886" t="s">
        <v>22084</v>
      </c>
    </row>
    <row r="21887">
      <c r="B21887" t="s">
        <v>22085</v>
      </c>
    </row>
    <row r="21888">
      <c r="B21888" t="s">
        <v>22086</v>
      </c>
    </row>
    <row r="21889">
      <c r="B21889" t="s">
        <v>22087</v>
      </c>
    </row>
    <row r="21890">
      <c r="B21890" t="s">
        <v>22088</v>
      </c>
    </row>
    <row r="21891">
      <c r="B21891" t="s">
        <v>22089</v>
      </c>
    </row>
    <row r="21892">
      <c r="B21892" t="s">
        <v>22090</v>
      </c>
    </row>
    <row r="21893">
      <c r="B21893" t="s">
        <v>22091</v>
      </c>
    </row>
    <row r="21894">
      <c r="B21894" t="s">
        <v>22092</v>
      </c>
    </row>
    <row r="21895">
      <c r="B21895" t="s">
        <v>22093</v>
      </c>
    </row>
    <row r="21896">
      <c r="B21896" t="s">
        <v>22094</v>
      </c>
    </row>
    <row r="21897">
      <c r="B21897" t="s">
        <v>22095</v>
      </c>
    </row>
    <row r="21898">
      <c r="B21898" t="s">
        <v>22096</v>
      </c>
    </row>
    <row r="21899">
      <c r="B21899" t="s">
        <v>22097</v>
      </c>
    </row>
    <row r="21900">
      <c r="B21900" t="s">
        <v>22098</v>
      </c>
    </row>
    <row r="21901">
      <c r="B21901" t="s">
        <v>22099</v>
      </c>
    </row>
    <row r="21902">
      <c r="B21902" t="s">
        <v>22100</v>
      </c>
    </row>
    <row r="21903">
      <c r="B21903" t="s">
        <v>22101</v>
      </c>
    </row>
    <row r="21904">
      <c r="B21904" t="s">
        <v>22102</v>
      </c>
    </row>
    <row r="21905">
      <c r="B21905" t="s">
        <v>22103</v>
      </c>
    </row>
    <row r="21906">
      <c r="B21906" t="s">
        <v>22104</v>
      </c>
    </row>
    <row r="21907">
      <c r="B21907" t="s">
        <v>22105</v>
      </c>
    </row>
    <row r="21908">
      <c r="B21908" t="s">
        <v>22106</v>
      </c>
    </row>
    <row r="21909">
      <c r="B21909" t="s">
        <v>22107</v>
      </c>
    </row>
    <row r="21910">
      <c r="B21910" t="s">
        <v>22108</v>
      </c>
    </row>
    <row r="21911">
      <c r="B21911" t="s">
        <v>22109</v>
      </c>
    </row>
    <row r="21912">
      <c r="B21912" t="s">
        <v>22110</v>
      </c>
    </row>
    <row r="21913">
      <c r="B21913" t="s">
        <v>22111</v>
      </c>
    </row>
    <row r="21914">
      <c r="B21914" t="s">
        <v>22112</v>
      </c>
    </row>
    <row r="21915">
      <c r="B21915" t="s">
        <v>22113</v>
      </c>
    </row>
    <row r="21916">
      <c r="B21916" t="s">
        <v>22114</v>
      </c>
    </row>
    <row r="21917">
      <c r="B21917" t="s">
        <v>22115</v>
      </c>
    </row>
    <row r="21918">
      <c r="B21918" t="s">
        <v>22116</v>
      </c>
    </row>
    <row r="21919">
      <c r="B21919" t="s">
        <v>22117</v>
      </c>
    </row>
    <row r="21920">
      <c r="B21920" t="s">
        <v>22118</v>
      </c>
    </row>
    <row r="21921">
      <c r="B21921" t="s">
        <v>22119</v>
      </c>
    </row>
    <row r="21922">
      <c r="B21922" t="s">
        <v>22120</v>
      </c>
    </row>
    <row r="21923">
      <c r="B21923" t="s">
        <v>22121</v>
      </c>
    </row>
    <row r="21924">
      <c r="B21924" t="s">
        <v>22122</v>
      </c>
    </row>
    <row r="21925">
      <c r="B21925" t="s">
        <v>22123</v>
      </c>
    </row>
    <row r="21926">
      <c r="B21926" t="s">
        <v>22124</v>
      </c>
    </row>
    <row r="21927">
      <c r="B21927" t="s">
        <v>22125</v>
      </c>
    </row>
    <row r="21928">
      <c r="B21928" t="s">
        <v>22126</v>
      </c>
    </row>
    <row r="21929">
      <c r="B21929" t="s">
        <v>22127</v>
      </c>
    </row>
    <row r="21930">
      <c r="B21930" t="s">
        <v>22128</v>
      </c>
    </row>
    <row r="21931">
      <c r="B21931" t="s">
        <v>22129</v>
      </c>
    </row>
    <row r="21932">
      <c r="B21932" t="s">
        <v>22130</v>
      </c>
    </row>
    <row r="21933">
      <c r="B21933" t="s">
        <v>22131</v>
      </c>
    </row>
    <row r="21934">
      <c r="B21934" t="s">
        <v>22132</v>
      </c>
    </row>
    <row r="21935">
      <c r="B21935" t="s">
        <v>22133</v>
      </c>
    </row>
    <row r="21936">
      <c r="B21936" t="s">
        <v>22134</v>
      </c>
    </row>
    <row r="21937">
      <c r="B21937" t="s">
        <v>22135</v>
      </c>
    </row>
    <row r="21938">
      <c r="B21938" t="s">
        <v>22136</v>
      </c>
    </row>
    <row r="21939">
      <c r="B21939" t="s">
        <v>22137</v>
      </c>
    </row>
    <row r="21940">
      <c r="B21940" t="s">
        <v>22138</v>
      </c>
    </row>
    <row r="21941">
      <c r="B21941" t="s">
        <v>22139</v>
      </c>
    </row>
    <row r="21942">
      <c r="B21942" t="s">
        <v>22140</v>
      </c>
    </row>
    <row r="21943">
      <c r="B21943" t="s">
        <v>22141</v>
      </c>
    </row>
    <row r="21944">
      <c r="B21944" t="s">
        <v>22142</v>
      </c>
    </row>
    <row r="21945">
      <c r="B21945" t="s">
        <v>22143</v>
      </c>
    </row>
    <row r="21946">
      <c r="B21946" t="s">
        <v>22144</v>
      </c>
    </row>
    <row r="21947">
      <c r="B21947" t="s">
        <v>22145</v>
      </c>
    </row>
    <row r="21948">
      <c r="B21948" t="s">
        <v>22146</v>
      </c>
    </row>
    <row r="21949">
      <c r="B21949" t="s">
        <v>22147</v>
      </c>
    </row>
    <row r="21950">
      <c r="B21950" t="s">
        <v>22148</v>
      </c>
    </row>
    <row r="21951">
      <c r="B21951" t="s">
        <v>22149</v>
      </c>
    </row>
    <row r="21952">
      <c r="B21952" t="s">
        <v>22150</v>
      </c>
    </row>
    <row r="21953">
      <c r="B21953" t="s">
        <v>22151</v>
      </c>
    </row>
    <row r="21954">
      <c r="B21954" t="s">
        <v>22152</v>
      </c>
    </row>
    <row r="21955">
      <c r="B21955" t="s">
        <v>22153</v>
      </c>
    </row>
    <row r="21956">
      <c r="B21956" t="s">
        <v>22154</v>
      </c>
    </row>
    <row r="21957">
      <c r="B21957" t="s">
        <v>22155</v>
      </c>
    </row>
    <row r="21958">
      <c r="B21958" t="s">
        <v>22156</v>
      </c>
    </row>
    <row r="21959">
      <c r="B21959" t="s">
        <v>22157</v>
      </c>
    </row>
    <row r="21960">
      <c r="B21960" t="s">
        <v>22158</v>
      </c>
    </row>
    <row r="21961">
      <c r="B21961" t="s">
        <v>22159</v>
      </c>
    </row>
    <row r="21962">
      <c r="B21962" t="s">
        <v>22160</v>
      </c>
    </row>
    <row r="21963">
      <c r="B21963" t="s">
        <v>22161</v>
      </c>
    </row>
    <row r="21964">
      <c r="B21964" t="s">
        <v>22162</v>
      </c>
    </row>
    <row r="21965">
      <c r="B21965" t="s">
        <v>22163</v>
      </c>
    </row>
    <row r="21966">
      <c r="B21966" t="s">
        <v>22164</v>
      </c>
    </row>
    <row r="21967">
      <c r="B21967" t="s">
        <v>22165</v>
      </c>
    </row>
    <row r="21968">
      <c r="B21968" t="s">
        <v>22166</v>
      </c>
    </row>
    <row r="21969">
      <c r="B21969" t="s">
        <v>22167</v>
      </c>
    </row>
    <row r="21970">
      <c r="B21970" t="s">
        <v>22168</v>
      </c>
    </row>
    <row r="21971">
      <c r="B21971" t="s">
        <v>22169</v>
      </c>
    </row>
    <row r="21972">
      <c r="B21972" t="s">
        <v>22170</v>
      </c>
    </row>
    <row r="21973">
      <c r="B21973" t="s">
        <v>22171</v>
      </c>
    </row>
    <row r="21974">
      <c r="B21974" t="s">
        <v>22172</v>
      </c>
    </row>
    <row r="21975">
      <c r="B21975" t="s">
        <v>22173</v>
      </c>
    </row>
    <row r="21976">
      <c r="B21976" t="s">
        <v>22174</v>
      </c>
    </row>
    <row r="21977">
      <c r="B21977" t="s">
        <v>22175</v>
      </c>
    </row>
    <row r="21978">
      <c r="B21978" t="s">
        <v>22176</v>
      </c>
    </row>
    <row r="21979">
      <c r="B21979" t="s">
        <v>22177</v>
      </c>
    </row>
    <row r="21980">
      <c r="B21980" t="s">
        <v>22178</v>
      </c>
    </row>
    <row r="21981">
      <c r="B21981" t="s">
        <v>22179</v>
      </c>
    </row>
    <row r="21982">
      <c r="B21982" t="s">
        <v>22180</v>
      </c>
    </row>
    <row r="21983">
      <c r="B21983" t="s">
        <v>22181</v>
      </c>
    </row>
    <row r="21984">
      <c r="B21984" t="s">
        <v>22182</v>
      </c>
    </row>
    <row r="21985">
      <c r="B21985" t="s">
        <v>22183</v>
      </c>
    </row>
    <row r="21986">
      <c r="B21986" t="s">
        <v>22184</v>
      </c>
    </row>
    <row r="21987">
      <c r="B21987" t="s">
        <v>22185</v>
      </c>
    </row>
    <row r="21988">
      <c r="B21988" t="s">
        <v>22186</v>
      </c>
    </row>
    <row r="21989">
      <c r="B21989" t="s">
        <v>22187</v>
      </c>
    </row>
    <row r="21990">
      <c r="B21990" t="s">
        <v>22188</v>
      </c>
    </row>
    <row r="21991">
      <c r="B21991" t="s">
        <v>22189</v>
      </c>
    </row>
    <row r="21992">
      <c r="B21992" t="s">
        <v>22190</v>
      </c>
    </row>
    <row r="21993">
      <c r="B21993" t="s">
        <v>22191</v>
      </c>
    </row>
    <row r="21994">
      <c r="B21994" t="s">
        <v>22192</v>
      </c>
    </row>
    <row r="21995">
      <c r="B21995" t="s">
        <v>22193</v>
      </c>
    </row>
    <row r="21996">
      <c r="B21996" t="s">
        <v>22194</v>
      </c>
    </row>
    <row r="21997">
      <c r="B21997" t="s">
        <v>22195</v>
      </c>
    </row>
    <row r="21998">
      <c r="B21998" t="s">
        <v>22196</v>
      </c>
    </row>
    <row r="21999">
      <c r="B21999" t="s">
        <v>22197</v>
      </c>
    </row>
    <row r="22000">
      <c r="B22000" t="s">
        <v>22198</v>
      </c>
    </row>
    <row r="22001">
      <c r="B22001" t="s">
        <v>22199</v>
      </c>
    </row>
    <row r="22002">
      <c r="B22002" t="s">
        <v>22200</v>
      </c>
    </row>
    <row r="22003">
      <c r="B22003" t="s">
        <v>22201</v>
      </c>
    </row>
    <row r="22004">
      <c r="B22004" t="s">
        <v>22202</v>
      </c>
    </row>
    <row r="22005">
      <c r="B22005" t="s">
        <v>22203</v>
      </c>
    </row>
    <row r="22006">
      <c r="B22006" t="s">
        <v>22204</v>
      </c>
    </row>
    <row r="22007">
      <c r="B22007" t="s">
        <v>22205</v>
      </c>
    </row>
    <row r="22008">
      <c r="B22008" t="s">
        <v>22206</v>
      </c>
    </row>
    <row r="22009">
      <c r="B22009" t="s">
        <v>22207</v>
      </c>
    </row>
    <row r="22010">
      <c r="B22010" t="s">
        <v>22208</v>
      </c>
    </row>
    <row r="22011">
      <c r="B22011" t="s">
        <v>22209</v>
      </c>
    </row>
    <row r="22012">
      <c r="B22012" t="s">
        <v>22210</v>
      </c>
    </row>
    <row r="22013">
      <c r="B22013" t="s">
        <v>22211</v>
      </c>
    </row>
    <row r="22014">
      <c r="B22014" t="s">
        <v>22212</v>
      </c>
    </row>
    <row r="22015">
      <c r="B22015" t="s">
        <v>22213</v>
      </c>
    </row>
    <row r="22016">
      <c r="B22016" t="s">
        <v>22214</v>
      </c>
    </row>
    <row r="22017">
      <c r="B22017" t="s">
        <v>22215</v>
      </c>
    </row>
    <row r="22018">
      <c r="B22018" t="s">
        <v>22216</v>
      </c>
    </row>
    <row r="22019">
      <c r="B22019" t="s">
        <v>22217</v>
      </c>
    </row>
    <row r="22020">
      <c r="B22020" t="s">
        <v>22218</v>
      </c>
    </row>
    <row r="22021">
      <c r="B22021" t="s">
        <v>22219</v>
      </c>
    </row>
    <row r="22022">
      <c r="B22022" t="s">
        <v>22220</v>
      </c>
    </row>
    <row r="22023">
      <c r="B22023" t="s">
        <v>22221</v>
      </c>
    </row>
    <row r="22024">
      <c r="B22024" t="s">
        <v>22222</v>
      </c>
    </row>
    <row r="22025">
      <c r="B22025" t="s">
        <v>22223</v>
      </c>
    </row>
    <row r="22026">
      <c r="B22026" t="s">
        <v>22224</v>
      </c>
    </row>
    <row r="22027">
      <c r="B22027" t="s">
        <v>22225</v>
      </c>
    </row>
    <row r="22028">
      <c r="B22028" t="s">
        <v>22226</v>
      </c>
    </row>
    <row r="22029">
      <c r="B22029" t="s">
        <v>22227</v>
      </c>
    </row>
    <row r="22030">
      <c r="B22030" t="s">
        <v>22228</v>
      </c>
    </row>
    <row r="22031">
      <c r="B22031" t="s">
        <v>22229</v>
      </c>
    </row>
    <row r="22032">
      <c r="B22032" t="s">
        <v>22230</v>
      </c>
    </row>
    <row r="22033">
      <c r="B22033" t="s">
        <v>22231</v>
      </c>
    </row>
    <row r="22034">
      <c r="B22034" t="s">
        <v>22232</v>
      </c>
    </row>
    <row r="22035">
      <c r="B22035" t="s">
        <v>22233</v>
      </c>
    </row>
    <row r="22036">
      <c r="B22036" t="s">
        <v>22234</v>
      </c>
    </row>
    <row r="22037">
      <c r="B22037" t="s">
        <v>22235</v>
      </c>
    </row>
    <row r="22038">
      <c r="B22038" t="s">
        <v>22236</v>
      </c>
    </row>
    <row r="22039">
      <c r="B22039" t="s">
        <v>22237</v>
      </c>
    </row>
    <row r="22040">
      <c r="B22040" t="s">
        <v>22238</v>
      </c>
    </row>
    <row r="22041">
      <c r="B22041" t="s">
        <v>22239</v>
      </c>
    </row>
    <row r="22042">
      <c r="B22042" t="s">
        <v>22240</v>
      </c>
    </row>
    <row r="22043">
      <c r="B22043" t="s">
        <v>22241</v>
      </c>
    </row>
    <row r="22044">
      <c r="B22044" t="s">
        <v>22242</v>
      </c>
    </row>
    <row r="22045">
      <c r="B22045" t="s">
        <v>22243</v>
      </c>
    </row>
    <row r="22046">
      <c r="B22046" t="s">
        <v>22244</v>
      </c>
    </row>
    <row r="22047">
      <c r="B22047" t="s">
        <v>22245</v>
      </c>
    </row>
    <row r="22048">
      <c r="B22048" t="s">
        <v>22246</v>
      </c>
    </row>
    <row r="22049">
      <c r="B22049" t="s">
        <v>22247</v>
      </c>
    </row>
    <row r="22050">
      <c r="B22050" t="s">
        <v>22248</v>
      </c>
    </row>
    <row r="22051">
      <c r="B22051" t="s">
        <v>22249</v>
      </c>
    </row>
    <row r="22052">
      <c r="B22052" t="s">
        <v>22250</v>
      </c>
    </row>
    <row r="22053">
      <c r="B22053" t="s">
        <v>22251</v>
      </c>
    </row>
    <row r="22054">
      <c r="B22054" t="s">
        <v>22252</v>
      </c>
    </row>
    <row r="22055">
      <c r="B22055" t="s">
        <v>22253</v>
      </c>
    </row>
    <row r="22056">
      <c r="B22056" t="s">
        <v>22254</v>
      </c>
    </row>
    <row r="22057">
      <c r="B22057" t="s">
        <v>22255</v>
      </c>
    </row>
    <row r="22058">
      <c r="B22058" t="s">
        <v>22256</v>
      </c>
    </row>
    <row r="22059">
      <c r="B22059" t="s">
        <v>22257</v>
      </c>
    </row>
    <row r="22060">
      <c r="B22060" t="s">
        <v>22258</v>
      </c>
    </row>
    <row r="22061">
      <c r="B22061" t="s">
        <v>22259</v>
      </c>
    </row>
    <row r="22062">
      <c r="B22062" t="s">
        <v>22260</v>
      </c>
    </row>
    <row r="22063">
      <c r="B22063" t="s">
        <v>22261</v>
      </c>
    </row>
    <row r="22064">
      <c r="B22064" t="s">
        <v>22262</v>
      </c>
    </row>
    <row r="22065">
      <c r="B22065" t="s">
        <v>22263</v>
      </c>
    </row>
    <row r="22066">
      <c r="B22066" t="s">
        <v>22264</v>
      </c>
    </row>
    <row r="22067">
      <c r="B22067" t="s">
        <v>22265</v>
      </c>
    </row>
    <row r="22068">
      <c r="B22068" t="s">
        <v>22266</v>
      </c>
    </row>
    <row r="22069">
      <c r="B22069" t="s">
        <v>22267</v>
      </c>
    </row>
    <row r="22070">
      <c r="B22070" t="s">
        <v>22268</v>
      </c>
    </row>
    <row r="22071">
      <c r="B22071" t="s">
        <v>22269</v>
      </c>
    </row>
    <row r="22072">
      <c r="B22072" t="s">
        <v>22270</v>
      </c>
    </row>
    <row r="22073">
      <c r="B22073" t="s">
        <v>22271</v>
      </c>
    </row>
    <row r="22074">
      <c r="B22074" t="s">
        <v>22272</v>
      </c>
    </row>
    <row r="22075">
      <c r="B22075" t="s">
        <v>22273</v>
      </c>
    </row>
    <row r="22076">
      <c r="B22076" t="s">
        <v>22274</v>
      </c>
    </row>
    <row r="22077">
      <c r="B22077" t="s">
        <v>22275</v>
      </c>
    </row>
    <row r="22078">
      <c r="B22078" t="s">
        <v>22276</v>
      </c>
    </row>
    <row r="22079">
      <c r="B22079" t="s">
        <v>22277</v>
      </c>
    </row>
    <row r="22080">
      <c r="B22080" t="s">
        <v>22278</v>
      </c>
    </row>
    <row r="22081">
      <c r="B22081" t="s">
        <v>22279</v>
      </c>
    </row>
    <row r="22082">
      <c r="B22082" t="s">
        <v>22280</v>
      </c>
    </row>
    <row r="22083">
      <c r="B22083" t="s">
        <v>22281</v>
      </c>
    </row>
    <row r="22084">
      <c r="B22084" t="s">
        <v>22282</v>
      </c>
    </row>
    <row r="22085">
      <c r="B22085" t="s">
        <v>22283</v>
      </c>
    </row>
    <row r="22086">
      <c r="B22086" t="s">
        <v>22284</v>
      </c>
    </row>
    <row r="22087">
      <c r="B22087" t="s">
        <v>22285</v>
      </c>
    </row>
    <row r="22088">
      <c r="B22088" t="s">
        <v>22286</v>
      </c>
    </row>
    <row r="22089">
      <c r="B22089" t="s">
        <v>22287</v>
      </c>
    </row>
    <row r="22090">
      <c r="B22090" t="s">
        <v>22288</v>
      </c>
    </row>
    <row r="22091">
      <c r="B22091" t="s">
        <v>22289</v>
      </c>
    </row>
    <row r="22092">
      <c r="B22092" t="s">
        <v>22290</v>
      </c>
    </row>
    <row r="22093">
      <c r="B22093" t="s">
        <v>22291</v>
      </c>
    </row>
    <row r="22094">
      <c r="B22094" t="s">
        <v>22292</v>
      </c>
    </row>
    <row r="22095">
      <c r="B22095" t="s">
        <v>22293</v>
      </c>
    </row>
    <row r="22096">
      <c r="B22096" t="s">
        <v>22294</v>
      </c>
    </row>
    <row r="22097">
      <c r="B22097" t="s">
        <v>22295</v>
      </c>
    </row>
    <row r="22098">
      <c r="B22098" t="s">
        <v>22296</v>
      </c>
    </row>
    <row r="22099">
      <c r="B22099" t="s">
        <v>22297</v>
      </c>
    </row>
    <row r="22100">
      <c r="B22100" t="s">
        <v>22298</v>
      </c>
    </row>
    <row r="22101">
      <c r="B22101" t="s">
        <v>22299</v>
      </c>
    </row>
    <row r="22102">
      <c r="B22102" t="s">
        <v>22300</v>
      </c>
    </row>
    <row r="22103">
      <c r="B22103" t="s">
        <v>22301</v>
      </c>
    </row>
    <row r="22104">
      <c r="B22104" t="s">
        <v>22302</v>
      </c>
    </row>
    <row r="22105">
      <c r="B22105" t="s">
        <v>22303</v>
      </c>
    </row>
    <row r="22106">
      <c r="B22106" t="s">
        <v>22304</v>
      </c>
    </row>
    <row r="22107">
      <c r="B22107" t="s">
        <v>22305</v>
      </c>
    </row>
    <row r="22108">
      <c r="B22108" t="s">
        <v>22306</v>
      </c>
    </row>
    <row r="22109">
      <c r="B22109" t="s">
        <v>22307</v>
      </c>
    </row>
    <row r="22110">
      <c r="B22110" t="s">
        <v>22308</v>
      </c>
    </row>
    <row r="22111">
      <c r="B22111" t="s">
        <v>22309</v>
      </c>
    </row>
    <row r="22112">
      <c r="B22112" t="s">
        <v>22310</v>
      </c>
    </row>
    <row r="22113">
      <c r="B22113" t="s">
        <v>22311</v>
      </c>
    </row>
    <row r="22114">
      <c r="B22114" t="s">
        <v>22312</v>
      </c>
    </row>
    <row r="22115">
      <c r="B22115" t="s">
        <v>22313</v>
      </c>
    </row>
    <row r="22116">
      <c r="B22116" t="s">
        <v>22314</v>
      </c>
    </row>
    <row r="22117">
      <c r="B22117" t="s">
        <v>22315</v>
      </c>
    </row>
    <row r="22118">
      <c r="B22118" t="s">
        <v>22316</v>
      </c>
    </row>
    <row r="22119">
      <c r="B22119" t="s">
        <v>22317</v>
      </c>
    </row>
    <row r="22120">
      <c r="B22120" t="s">
        <v>22318</v>
      </c>
    </row>
    <row r="22121">
      <c r="B22121" t="s">
        <v>22319</v>
      </c>
    </row>
    <row r="22122">
      <c r="B22122" t="s">
        <v>22320</v>
      </c>
    </row>
    <row r="22123">
      <c r="B22123" t="s">
        <v>22321</v>
      </c>
    </row>
    <row r="22124">
      <c r="B22124" t="s">
        <v>22322</v>
      </c>
    </row>
    <row r="22125">
      <c r="B22125" t="s">
        <v>22323</v>
      </c>
    </row>
    <row r="22126">
      <c r="B22126" t="s">
        <v>22324</v>
      </c>
    </row>
    <row r="22127">
      <c r="B22127" t="s">
        <v>22325</v>
      </c>
    </row>
    <row r="22128">
      <c r="B22128" t="s">
        <v>22326</v>
      </c>
    </row>
    <row r="22129">
      <c r="B22129" t="s">
        <v>22327</v>
      </c>
    </row>
    <row r="22130">
      <c r="B22130" t="s">
        <v>22328</v>
      </c>
    </row>
    <row r="22131">
      <c r="B22131" t="s">
        <v>22329</v>
      </c>
    </row>
    <row r="22132">
      <c r="B22132" t="s">
        <v>22330</v>
      </c>
    </row>
    <row r="22133">
      <c r="B22133" t="s">
        <v>22331</v>
      </c>
    </row>
    <row r="22134">
      <c r="B22134" t="s">
        <v>22332</v>
      </c>
    </row>
    <row r="22135">
      <c r="B22135" t="s">
        <v>22333</v>
      </c>
    </row>
    <row r="22136">
      <c r="B22136" t="s">
        <v>22334</v>
      </c>
    </row>
    <row r="22137">
      <c r="B22137" t="s">
        <v>22335</v>
      </c>
    </row>
    <row r="22138">
      <c r="B22138" t="s">
        <v>22336</v>
      </c>
    </row>
    <row r="22139">
      <c r="B22139" t="s">
        <v>22337</v>
      </c>
    </row>
    <row r="22140">
      <c r="B22140" t="s">
        <v>22338</v>
      </c>
    </row>
    <row r="22141">
      <c r="B22141" t="s">
        <v>22339</v>
      </c>
    </row>
    <row r="22142">
      <c r="B22142" t="s">
        <v>22340</v>
      </c>
    </row>
    <row r="22143">
      <c r="B22143" t="s">
        <v>22341</v>
      </c>
    </row>
    <row r="22144">
      <c r="B22144" t="s">
        <v>22342</v>
      </c>
    </row>
    <row r="22145">
      <c r="B22145" t="s">
        <v>22343</v>
      </c>
    </row>
    <row r="22146">
      <c r="B22146" t="s">
        <v>22344</v>
      </c>
    </row>
    <row r="22147">
      <c r="B22147" t="s">
        <v>22345</v>
      </c>
    </row>
    <row r="22148">
      <c r="B22148" t="s">
        <v>22346</v>
      </c>
    </row>
    <row r="22149">
      <c r="B22149" t="s">
        <v>22347</v>
      </c>
    </row>
    <row r="22150">
      <c r="B22150" t="s">
        <v>22348</v>
      </c>
    </row>
    <row r="22151">
      <c r="B22151" t="s">
        <v>22349</v>
      </c>
    </row>
    <row r="22152">
      <c r="B22152" t="s">
        <v>22350</v>
      </c>
    </row>
    <row r="22153">
      <c r="B22153" t="s">
        <v>22351</v>
      </c>
    </row>
    <row r="22154">
      <c r="B22154" t="s">
        <v>22352</v>
      </c>
    </row>
    <row r="22155">
      <c r="B22155" t="s">
        <v>22353</v>
      </c>
    </row>
    <row r="22156">
      <c r="B22156" t="s">
        <v>22354</v>
      </c>
    </row>
    <row r="22157">
      <c r="B22157" t="s">
        <v>22355</v>
      </c>
    </row>
    <row r="22158">
      <c r="B22158" t="s">
        <v>22356</v>
      </c>
    </row>
    <row r="22159">
      <c r="B22159" t="s">
        <v>22357</v>
      </c>
    </row>
    <row r="22160">
      <c r="B22160" t="s">
        <v>22358</v>
      </c>
    </row>
    <row r="22161">
      <c r="B22161" t="s">
        <v>22359</v>
      </c>
    </row>
    <row r="22162">
      <c r="B22162" t="s">
        <v>22360</v>
      </c>
    </row>
    <row r="22163">
      <c r="B22163" t="s">
        <v>22361</v>
      </c>
    </row>
    <row r="22164">
      <c r="B22164" t="s">
        <v>22362</v>
      </c>
    </row>
    <row r="22165">
      <c r="B22165" t="s">
        <v>22363</v>
      </c>
    </row>
    <row r="22166">
      <c r="B22166" t="s">
        <v>22364</v>
      </c>
    </row>
    <row r="22167">
      <c r="B22167" t="s">
        <v>22365</v>
      </c>
    </row>
    <row r="22168">
      <c r="B22168" t="s">
        <v>22366</v>
      </c>
    </row>
    <row r="22169">
      <c r="B22169" t="s">
        <v>22367</v>
      </c>
    </row>
    <row r="22170">
      <c r="B22170" t="s">
        <v>22368</v>
      </c>
    </row>
    <row r="22171">
      <c r="B22171" t="s">
        <v>22369</v>
      </c>
    </row>
    <row r="22172">
      <c r="B22172" t="s">
        <v>22370</v>
      </c>
    </row>
    <row r="22173">
      <c r="B22173" t="s">
        <v>22371</v>
      </c>
    </row>
    <row r="22174">
      <c r="B22174" t="s">
        <v>22372</v>
      </c>
    </row>
    <row r="22175">
      <c r="B22175" t="s">
        <v>22373</v>
      </c>
    </row>
    <row r="22176">
      <c r="B22176" t="s">
        <v>22374</v>
      </c>
    </row>
    <row r="22177">
      <c r="B22177" t="s">
        <v>22375</v>
      </c>
    </row>
    <row r="22178">
      <c r="B22178" t="s">
        <v>22376</v>
      </c>
    </row>
    <row r="22179">
      <c r="B22179" t="s">
        <v>22377</v>
      </c>
    </row>
    <row r="22180">
      <c r="B22180" t="s">
        <v>22378</v>
      </c>
    </row>
    <row r="22181">
      <c r="B22181" t="s">
        <v>22379</v>
      </c>
    </row>
    <row r="22182">
      <c r="B22182" t="s">
        <v>22380</v>
      </c>
    </row>
    <row r="22183">
      <c r="B22183" t="s">
        <v>22381</v>
      </c>
    </row>
    <row r="22184">
      <c r="B22184" t="s">
        <v>22382</v>
      </c>
    </row>
    <row r="22185">
      <c r="B22185" t="s">
        <v>22383</v>
      </c>
    </row>
    <row r="22186">
      <c r="B22186" t="s">
        <v>22384</v>
      </c>
    </row>
    <row r="22187">
      <c r="B22187" t="s">
        <v>22385</v>
      </c>
    </row>
    <row r="22188">
      <c r="B22188" t="s">
        <v>22386</v>
      </c>
    </row>
    <row r="22189">
      <c r="B22189" t="s">
        <v>22387</v>
      </c>
    </row>
    <row r="22190">
      <c r="B22190" t="s">
        <v>22388</v>
      </c>
    </row>
    <row r="22191">
      <c r="B22191" t="s">
        <v>22389</v>
      </c>
    </row>
    <row r="22192">
      <c r="B22192" t="s">
        <v>22390</v>
      </c>
    </row>
    <row r="22193">
      <c r="B22193" t="s">
        <v>22391</v>
      </c>
    </row>
    <row r="22194">
      <c r="B22194" t="s">
        <v>22392</v>
      </c>
    </row>
    <row r="22195">
      <c r="B22195" t="s">
        <v>22393</v>
      </c>
    </row>
    <row r="22196">
      <c r="B22196" t="s">
        <v>22394</v>
      </c>
    </row>
    <row r="22197">
      <c r="B22197" t="s">
        <v>22395</v>
      </c>
    </row>
    <row r="22198">
      <c r="B22198" t="s">
        <v>22396</v>
      </c>
    </row>
    <row r="22199">
      <c r="B22199" t="s">
        <v>22397</v>
      </c>
    </row>
    <row r="22200">
      <c r="B22200" t="s">
        <v>22398</v>
      </c>
    </row>
    <row r="22201">
      <c r="B22201" t="s">
        <v>22399</v>
      </c>
    </row>
    <row r="22202">
      <c r="B22202" t="s">
        <v>22400</v>
      </c>
    </row>
    <row r="22203">
      <c r="B22203" t="s">
        <v>22401</v>
      </c>
    </row>
    <row r="22204">
      <c r="B22204" t="s">
        <v>22402</v>
      </c>
    </row>
    <row r="22205">
      <c r="B22205" t="s">
        <v>22403</v>
      </c>
    </row>
    <row r="22206">
      <c r="B22206" t="s">
        <v>22404</v>
      </c>
    </row>
    <row r="22207">
      <c r="B22207" t="s">
        <v>22405</v>
      </c>
    </row>
    <row r="22208">
      <c r="B22208" t="s">
        <v>22406</v>
      </c>
    </row>
    <row r="22209">
      <c r="B22209" t="s">
        <v>22407</v>
      </c>
    </row>
    <row r="22210">
      <c r="B22210" t="s">
        <v>22408</v>
      </c>
    </row>
    <row r="22211">
      <c r="B22211" t="s">
        <v>22409</v>
      </c>
    </row>
    <row r="22212">
      <c r="B22212" t="s">
        <v>22410</v>
      </c>
    </row>
    <row r="22213">
      <c r="B22213" t="s">
        <v>22411</v>
      </c>
    </row>
    <row r="22214">
      <c r="B22214" t="s">
        <v>22412</v>
      </c>
    </row>
    <row r="22215">
      <c r="B22215" t="s">
        <v>22413</v>
      </c>
    </row>
    <row r="22216">
      <c r="B22216" t="s">
        <v>22414</v>
      </c>
    </row>
    <row r="22217">
      <c r="B22217" t="s">
        <v>22415</v>
      </c>
    </row>
    <row r="22218">
      <c r="B22218" t="s">
        <v>22416</v>
      </c>
    </row>
    <row r="22219">
      <c r="B22219" t="s">
        <v>22417</v>
      </c>
    </row>
    <row r="22220">
      <c r="B22220" t="s">
        <v>22418</v>
      </c>
    </row>
    <row r="22221">
      <c r="B22221" t="s">
        <v>22419</v>
      </c>
    </row>
    <row r="22222">
      <c r="B22222" t="s">
        <v>22420</v>
      </c>
    </row>
    <row r="22223">
      <c r="B22223" t="s">
        <v>22421</v>
      </c>
    </row>
    <row r="22224">
      <c r="B22224" t="s">
        <v>22422</v>
      </c>
    </row>
    <row r="22225">
      <c r="B22225" t="s">
        <v>22423</v>
      </c>
    </row>
    <row r="22226">
      <c r="B22226" t="s">
        <v>22424</v>
      </c>
    </row>
    <row r="22227">
      <c r="B22227" t="s">
        <v>22425</v>
      </c>
    </row>
    <row r="22228">
      <c r="B22228" t="s">
        <v>22426</v>
      </c>
    </row>
    <row r="22229">
      <c r="B22229" t="s">
        <v>22427</v>
      </c>
    </row>
    <row r="22230">
      <c r="B22230" t="s">
        <v>22428</v>
      </c>
    </row>
    <row r="22231">
      <c r="B22231" t="s">
        <v>22429</v>
      </c>
    </row>
    <row r="22232">
      <c r="B22232" t="s">
        <v>22430</v>
      </c>
    </row>
    <row r="22233">
      <c r="B22233" t="s">
        <v>22431</v>
      </c>
    </row>
    <row r="22234">
      <c r="B22234" t="s">
        <v>22432</v>
      </c>
    </row>
    <row r="22235">
      <c r="B22235" t="s">
        <v>22433</v>
      </c>
    </row>
    <row r="22236">
      <c r="B22236" t="s">
        <v>22434</v>
      </c>
    </row>
    <row r="22237">
      <c r="B22237" t="s">
        <v>22435</v>
      </c>
    </row>
    <row r="22238">
      <c r="B22238" t="s">
        <v>22436</v>
      </c>
    </row>
    <row r="22239">
      <c r="B22239" t="s">
        <v>22437</v>
      </c>
    </row>
    <row r="22240">
      <c r="B22240" t="s">
        <v>22438</v>
      </c>
    </row>
    <row r="22241">
      <c r="B22241" t="s">
        <v>22439</v>
      </c>
    </row>
    <row r="22242">
      <c r="B22242" t="s">
        <v>22440</v>
      </c>
    </row>
    <row r="22243">
      <c r="B22243" t="s">
        <v>22441</v>
      </c>
    </row>
    <row r="22244">
      <c r="B22244" t="s">
        <v>22442</v>
      </c>
    </row>
    <row r="22245">
      <c r="B22245" t="s">
        <v>22443</v>
      </c>
    </row>
    <row r="22246">
      <c r="B22246" t="s">
        <v>22444</v>
      </c>
    </row>
    <row r="22247">
      <c r="B22247" t="s">
        <v>22445</v>
      </c>
    </row>
    <row r="22248">
      <c r="B22248" t="s">
        <v>22446</v>
      </c>
    </row>
    <row r="22249">
      <c r="B22249" t="s">
        <v>22447</v>
      </c>
    </row>
    <row r="22250">
      <c r="B22250" t="s">
        <v>22448</v>
      </c>
    </row>
    <row r="22251">
      <c r="B22251" t="s">
        <v>22449</v>
      </c>
    </row>
    <row r="22252">
      <c r="B22252" t="s">
        <v>22450</v>
      </c>
    </row>
    <row r="22253">
      <c r="B22253" t="s">
        <v>22451</v>
      </c>
    </row>
    <row r="22254">
      <c r="B22254" t="s">
        <v>22452</v>
      </c>
    </row>
    <row r="22255">
      <c r="B22255" t="s">
        <v>22453</v>
      </c>
    </row>
    <row r="22256">
      <c r="B22256" t="s">
        <v>22454</v>
      </c>
    </row>
    <row r="22257">
      <c r="B22257" t="s">
        <v>22455</v>
      </c>
    </row>
    <row r="22258">
      <c r="B22258" t="s">
        <v>22456</v>
      </c>
    </row>
    <row r="22259">
      <c r="B22259" t="s">
        <v>22457</v>
      </c>
    </row>
    <row r="22260">
      <c r="B22260" t="s">
        <v>22458</v>
      </c>
    </row>
    <row r="22261">
      <c r="B22261" t="s">
        <v>22459</v>
      </c>
    </row>
    <row r="22262">
      <c r="B22262" t="s">
        <v>22460</v>
      </c>
    </row>
    <row r="22263">
      <c r="B22263" t="s">
        <v>22461</v>
      </c>
    </row>
    <row r="22264">
      <c r="B22264" t="s">
        <v>22462</v>
      </c>
    </row>
    <row r="22265">
      <c r="B22265" t="s">
        <v>22463</v>
      </c>
    </row>
    <row r="22266">
      <c r="B22266" t="s">
        <v>22464</v>
      </c>
    </row>
    <row r="22267">
      <c r="B22267" t="s">
        <v>22465</v>
      </c>
    </row>
    <row r="22268">
      <c r="B22268" t="s">
        <v>22466</v>
      </c>
    </row>
    <row r="22269">
      <c r="B22269" t="s">
        <v>22467</v>
      </c>
    </row>
    <row r="22270">
      <c r="B22270" t="s">
        <v>22468</v>
      </c>
    </row>
    <row r="22271">
      <c r="B22271" t="s">
        <v>22469</v>
      </c>
    </row>
    <row r="22272">
      <c r="B22272" t="s">
        <v>22470</v>
      </c>
    </row>
    <row r="22273">
      <c r="B22273" t="s">
        <v>22471</v>
      </c>
    </row>
    <row r="22274">
      <c r="B22274" t="s">
        <v>22472</v>
      </c>
    </row>
    <row r="22275">
      <c r="B22275" t="s">
        <v>22473</v>
      </c>
    </row>
    <row r="22276">
      <c r="B22276" t="s">
        <v>22474</v>
      </c>
    </row>
    <row r="22277">
      <c r="B22277" t="s">
        <v>22475</v>
      </c>
    </row>
    <row r="22278">
      <c r="B22278" t="s">
        <v>22476</v>
      </c>
    </row>
    <row r="22279">
      <c r="B22279" t="s">
        <v>22477</v>
      </c>
    </row>
    <row r="22280">
      <c r="B22280" t="s">
        <v>22478</v>
      </c>
    </row>
    <row r="22281">
      <c r="B22281" t="s">
        <v>22479</v>
      </c>
    </row>
    <row r="22282">
      <c r="B22282" t="s">
        <v>22480</v>
      </c>
    </row>
    <row r="22283">
      <c r="B22283" t="s">
        <v>22481</v>
      </c>
    </row>
    <row r="22284">
      <c r="B22284" t="s">
        <v>22482</v>
      </c>
    </row>
    <row r="22285">
      <c r="B22285" t="s">
        <v>22483</v>
      </c>
    </row>
    <row r="22286">
      <c r="B22286" t="s">
        <v>22484</v>
      </c>
    </row>
    <row r="22287">
      <c r="B22287" t="s">
        <v>22485</v>
      </c>
    </row>
    <row r="22288">
      <c r="B22288" t="s">
        <v>22486</v>
      </c>
    </row>
    <row r="22289">
      <c r="B22289" t="s">
        <v>22487</v>
      </c>
    </row>
    <row r="22290">
      <c r="B22290" t="s">
        <v>22488</v>
      </c>
    </row>
    <row r="22291">
      <c r="B22291" t="s">
        <v>22489</v>
      </c>
    </row>
    <row r="22292">
      <c r="B22292" t="s">
        <v>22490</v>
      </c>
    </row>
    <row r="22293">
      <c r="B22293" t="s">
        <v>22491</v>
      </c>
    </row>
    <row r="22294">
      <c r="B22294" t="s">
        <v>22492</v>
      </c>
    </row>
    <row r="22295">
      <c r="B22295" t="s">
        <v>22493</v>
      </c>
    </row>
    <row r="22296">
      <c r="B22296" t="s">
        <v>22494</v>
      </c>
    </row>
    <row r="22297">
      <c r="B22297" t="s">
        <v>22495</v>
      </c>
    </row>
    <row r="22298">
      <c r="B22298" t="s">
        <v>22496</v>
      </c>
    </row>
    <row r="22299">
      <c r="B22299" t="s">
        <v>22497</v>
      </c>
    </row>
    <row r="22300">
      <c r="B22300" t="s">
        <v>22498</v>
      </c>
    </row>
    <row r="22301">
      <c r="B22301" t="s">
        <v>22499</v>
      </c>
    </row>
    <row r="22302">
      <c r="B22302" t="s">
        <v>22500</v>
      </c>
    </row>
    <row r="22303">
      <c r="B22303" t="s">
        <v>22501</v>
      </c>
    </row>
    <row r="22304">
      <c r="B22304" t="s">
        <v>22502</v>
      </c>
    </row>
    <row r="22305">
      <c r="B22305" t="s">
        <v>22503</v>
      </c>
    </row>
    <row r="22306">
      <c r="B22306" t="s">
        <v>22504</v>
      </c>
    </row>
    <row r="22307">
      <c r="B22307" t="s">
        <v>22505</v>
      </c>
    </row>
    <row r="22308">
      <c r="B22308" t="s">
        <v>22506</v>
      </c>
    </row>
    <row r="22309">
      <c r="B22309" t="s">
        <v>22507</v>
      </c>
    </row>
    <row r="22310">
      <c r="B22310" t="s">
        <v>22508</v>
      </c>
    </row>
    <row r="22311">
      <c r="B22311" t="s">
        <v>22509</v>
      </c>
    </row>
    <row r="22312">
      <c r="B22312" t="s">
        <v>22510</v>
      </c>
    </row>
    <row r="22313">
      <c r="B22313" t="s">
        <v>22511</v>
      </c>
    </row>
    <row r="22314">
      <c r="B22314" t="s">
        <v>22512</v>
      </c>
    </row>
    <row r="22315">
      <c r="B22315" t="s">
        <v>22513</v>
      </c>
    </row>
    <row r="22316">
      <c r="B22316" t="s">
        <v>22514</v>
      </c>
    </row>
    <row r="22317">
      <c r="B22317" t="s">
        <v>22515</v>
      </c>
    </row>
    <row r="22318">
      <c r="B22318" t="s">
        <v>22516</v>
      </c>
    </row>
    <row r="22319">
      <c r="B22319" t="s">
        <v>22517</v>
      </c>
    </row>
    <row r="22320">
      <c r="B22320" t="s">
        <v>22518</v>
      </c>
    </row>
    <row r="22321">
      <c r="B22321" t="s">
        <v>22519</v>
      </c>
    </row>
    <row r="22322">
      <c r="B22322" t="s">
        <v>22520</v>
      </c>
    </row>
    <row r="22323">
      <c r="B22323" t="s">
        <v>22521</v>
      </c>
    </row>
    <row r="22324">
      <c r="B22324" t="s">
        <v>22522</v>
      </c>
    </row>
    <row r="22325">
      <c r="B22325" t="s">
        <v>22523</v>
      </c>
    </row>
    <row r="22326">
      <c r="B22326" t="s">
        <v>22524</v>
      </c>
    </row>
    <row r="22327">
      <c r="B22327" t="s">
        <v>22525</v>
      </c>
    </row>
    <row r="22328">
      <c r="B22328" t="s">
        <v>22526</v>
      </c>
    </row>
    <row r="22329">
      <c r="B22329" t="s">
        <v>22527</v>
      </c>
    </row>
    <row r="22330">
      <c r="B22330" t="s">
        <v>22528</v>
      </c>
    </row>
    <row r="22331">
      <c r="B22331" t="s">
        <v>22529</v>
      </c>
    </row>
    <row r="22332">
      <c r="B22332" t="s">
        <v>22530</v>
      </c>
    </row>
    <row r="22333">
      <c r="B22333" t="s">
        <v>22531</v>
      </c>
    </row>
    <row r="22334">
      <c r="B22334" t="s">
        <v>22532</v>
      </c>
    </row>
    <row r="22335">
      <c r="B22335" t="s">
        <v>22533</v>
      </c>
    </row>
    <row r="22336">
      <c r="B22336" t="s">
        <v>22534</v>
      </c>
    </row>
    <row r="22337">
      <c r="B22337" t="s">
        <v>22535</v>
      </c>
    </row>
    <row r="22338">
      <c r="B22338" t="s">
        <v>22536</v>
      </c>
    </row>
    <row r="22339">
      <c r="B22339" t="s">
        <v>22537</v>
      </c>
    </row>
    <row r="22340">
      <c r="B22340" t="s">
        <v>22538</v>
      </c>
    </row>
    <row r="22341">
      <c r="B22341" t="s">
        <v>22539</v>
      </c>
    </row>
    <row r="22342">
      <c r="B22342" t="s">
        <v>22540</v>
      </c>
    </row>
    <row r="22343">
      <c r="B22343" t="s">
        <v>22541</v>
      </c>
    </row>
    <row r="22344">
      <c r="B22344" t="s">
        <v>22542</v>
      </c>
    </row>
    <row r="22345">
      <c r="B22345" t="s">
        <v>22543</v>
      </c>
    </row>
    <row r="22346">
      <c r="B22346" t="s">
        <v>22544</v>
      </c>
    </row>
    <row r="22347">
      <c r="B22347" t="s">
        <v>22545</v>
      </c>
    </row>
    <row r="22348">
      <c r="B22348" t="s">
        <v>22546</v>
      </c>
    </row>
    <row r="22349">
      <c r="B22349" t="s">
        <v>22547</v>
      </c>
    </row>
    <row r="22350">
      <c r="B22350" t="s">
        <v>22548</v>
      </c>
    </row>
    <row r="22351">
      <c r="B22351" t="s">
        <v>22549</v>
      </c>
    </row>
    <row r="22352">
      <c r="B22352" t="s">
        <v>22550</v>
      </c>
    </row>
    <row r="22353">
      <c r="B22353" t="s">
        <v>22551</v>
      </c>
    </row>
    <row r="22354">
      <c r="B22354" t="s">
        <v>22552</v>
      </c>
    </row>
    <row r="22355">
      <c r="B22355" t="s">
        <v>22553</v>
      </c>
    </row>
    <row r="22356">
      <c r="B22356" t="s">
        <v>22554</v>
      </c>
    </row>
    <row r="22357">
      <c r="B22357" t="s">
        <v>22555</v>
      </c>
    </row>
    <row r="22358">
      <c r="B22358" t="s">
        <v>22556</v>
      </c>
    </row>
    <row r="22359">
      <c r="B22359" t="s">
        <v>22557</v>
      </c>
    </row>
    <row r="22360">
      <c r="B22360" t="s">
        <v>22558</v>
      </c>
    </row>
    <row r="22361">
      <c r="B22361" t="s">
        <v>22559</v>
      </c>
    </row>
    <row r="22362">
      <c r="B22362" t="s">
        <v>22560</v>
      </c>
    </row>
    <row r="22363">
      <c r="B22363" t="s">
        <v>22561</v>
      </c>
    </row>
    <row r="22364">
      <c r="B22364" t="s">
        <v>22562</v>
      </c>
    </row>
    <row r="22365">
      <c r="B22365" t="s">
        <v>22563</v>
      </c>
    </row>
    <row r="22366">
      <c r="B22366" t="s">
        <v>22564</v>
      </c>
    </row>
    <row r="22367">
      <c r="B22367" t="s">
        <v>22565</v>
      </c>
    </row>
    <row r="22368">
      <c r="B22368" t="s">
        <v>22566</v>
      </c>
    </row>
    <row r="22369">
      <c r="B22369" t="s">
        <v>22567</v>
      </c>
    </row>
    <row r="22370">
      <c r="B22370" t="s">
        <v>22568</v>
      </c>
    </row>
    <row r="22371">
      <c r="B22371" t="s">
        <v>22569</v>
      </c>
    </row>
    <row r="22372">
      <c r="B22372" t="s">
        <v>22570</v>
      </c>
    </row>
    <row r="22373">
      <c r="B22373" t="s">
        <v>22571</v>
      </c>
    </row>
    <row r="22374">
      <c r="B22374" t="s">
        <v>22572</v>
      </c>
    </row>
    <row r="22375">
      <c r="B22375" t="s">
        <v>22573</v>
      </c>
    </row>
    <row r="22376">
      <c r="B22376" t="s">
        <v>22574</v>
      </c>
    </row>
    <row r="22377">
      <c r="B22377" t="s">
        <v>22575</v>
      </c>
    </row>
    <row r="22378">
      <c r="B22378" t="s">
        <v>22576</v>
      </c>
    </row>
    <row r="22379">
      <c r="B22379" t="s">
        <v>22577</v>
      </c>
    </row>
    <row r="22380">
      <c r="B22380" t="s">
        <v>22578</v>
      </c>
    </row>
    <row r="22381">
      <c r="B22381" t="s">
        <v>22579</v>
      </c>
    </row>
    <row r="22382">
      <c r="B22382" t="s">
        <v>22580</v>
      </c>
    </row>
    <row r="22383">
      <c r="B22383" t="s">
        <v>22581</v>
      </c>
    </row>
    <row r="22384">
      <c r="B22384" t="s">
        <v>22582</v>
      </c>
    </row>
    <row r="22385">
      <c r="B22385" t="s">
        <v>22583</v>
      </c>
    </row>
    <row r="22386">
      <c r="B22386" t="s">
        <v>22584</v>
      </c>
    </row>
    <row r="22387">
      <c r="B22387" t="s">
        <v>22585</v>
      </c>
    </row>
    <row r="22388">
      <c r="B22388" t="s">
        <v>22586</v>
      </c>
    </row>
    <row r="22389">
      <c r="B22389" t="s">
        <v>22587</v>
      </c>
    </row>
    <row r="22390">
      <c r="B22390" t="s">
        <v>22588</v>
      </c>
    </row>
    <row r="22391">
      <c r="B22391" t="s">
        <v>22589</v>
      </c>
    </row>
    <row r="22392">
      <c r="B22392" t="s">
        <v>22590</v>
      </c>
    </row>
    <row r="22393">
      <c r="B22393" t="s">
        <v>22591</v>
      </c>
    </row>
    <row r="22394">
      <c r="B22394" t="s">
        <v>22592</v>
      </c>
    </row>
    <row r="22395">
      <c r="B22395" t="s">
        <v>22593</v>
      </c>
    </row>
    <row r="22396">
      <c r="B22396" t="s">
        <v>22594</v>
      </c>
    </row>
    <row r="22397">
      <c r="B22397" t="s">
        <v>22595</v>
      </c>
    </row>
    <row r="22398">
      <c r="B22398" t="s">
        <v>22596</v>
      </c>
    </row>
    <row r="22399">
      <c r="B22399" t="s">
        <v>22597</v>
      </c>
    </row>
    <row r="22400">
      <c r="B22400" t="s">
        <v>22598</v>
      </c>
    </row>
    <row r="22401">
      <c r="B22401" t="s">
        <v>22599</v>
      </c>
    </row>
    <row r="22402">
      <c r="B22402" t="s">
        <v>22600</v>
      </c>
    </row>
    <row r="22403">
      <c r="B22403" t="s">
        <v>22601</v>
      </c>
    </row>
    <row r="22404">
      <c r="B22404" t="s">
        <v>22602</v>
      </c>
    </row>
    <row r="22405">
      <c r="B22405" t="s">
        <v>22603</v>
      </c>
    </row>
    <row r="22406">
      <c r="B22406" t="s">
        <v>22604</v>
      </c>
    </row>
    <row r="22407">
      <c r="B22407" t="s">
        <v>22605</v>
      </c>
    </row>
    <row r="22408">
      <c r="B22408" t="s">
        <v>22606</v>
      </c>
    </row>
    <row r="22409">
      <c r="B22409" t="s">
        <v>22607</v>
      </c>
    </row>
    <row r="22410">
      <c r="B22410" t="s">
        <v>22608</v>
      </c>
    </row>
    <row r="22411">
      <c r="B22411" t="s">
        <v>22609</v>
      </c>
    </row>
    <row r="22412">
      <c r="B22412" t="s">
        <v>22610</v>
      </c>
    </row>
    <row r="22413">
      <c r="B22413" t="s">
        <v>22611</v>
      </c>
    </row>
    <row r="22414">
      <c r="B22414" t="s">
        <v>22612</v>
      </c>
    </row>
    <row r="22415">
      <c r="B22415" t="s">
        <v>22613</v>
      </c>
    </row>
    <row r="22416">
      <c r="B22416" t="s">
        <v>22614</v>
      </c>
    </row>
    <row r="22417">
      <c r="B22417" t="s">
        <v>22615</v>
      </c>
    </row>
    <row r="22418">
      <c r="B22418" t="s">
        <v>22616</v>
      </c>
    </row>
    <row r="22419">
      <c r="B22419" t="s">
        <v>22617</v>
      </c>
    </row>
    <row r="22420">
      <c r="B22420" t="s">
        <v>22618</v>
      </c>
    </row>
    <row r="22421">
      <c r="B22421" t="s">
        <v>22619</v>
      </c>
    </row>
    <row r="22422">
      <c r="B22422" t="s">
        <v>22620</v>
      </c>
    </row>
    <row r="22423">
      <c r="B22423" t="s">
        <v>22621</v>
      </c>
    </row>
    <row r="22424">
      <c r="B22424" t="s">
        <v>22622</v>
      </c>
    </row>
    <row r="22425">
      <c r="B22425" t="s">
        <v>22623</v>
      </c>
    </row>
    <row r="22426">
      <c r="B22426" t="s">
        <v>22624</v>
      </c>
    </row>
    <row r="22427">
      <c r="B22427" t="s">
        <v>22625</v>
      </c>
    </row>
    <row r="22428">
      <c r="B22428" t="s">
        <v>22626</v>
      </c>
    </row>
    <row r="22429">
      <c r="B22429" t="s">
        <v>22627</v>
      </c>
    </row>
    <row r="22430">
      <c r="B22430" t="s">
        <v>22628</v>
      </c>
    </row>
    <row r="22431">
      <c r="B22431" t="s">
        <v>22629</v>
      </c>
    </row>
    <row r="22432">
      <c r="B22432" t="s">
        <v>22630</v>
      </c>
    </row>
    <row r="22433">
      <c r="B22433" t="s">
        <v>22631</v>
      </c>
    </row>
    <row r="22434">
      <c r="B22434" t="s">
        <v>22632</v>
      </c>
    </row>
    <row r="22435">
      <c r="B22435" t="s">
        <v>22633</v>
      </c>
    </row>
    <row r="22436">
      <c r="B22436" t="s">
        <v>22634</v>
      </c>
    </row>
    <row r="22437">
      <c r="B22437" t="s">
        <v>22635</v>
      </c>
    </row>
    <row r="22438">
      <c r="B22438" t="s">
        <v>22636</v>
      </c>
    </row>
    <row r="22439">
      <c r="B22439" t="s">
        <v>22637</v>
      </c>
    </row>
    <row r="22440">
      <c r="B22440" t="s">
        <v>22638</v>
      </c>
    </row>
    <row r="22441">
      <c r="B22441" t="s">
        <v>22639</v>
      </c>
    </row>
    <row r="22442">
      <c r="B22442" t="s">
        <v>22640</v>
      </c>
    </row>
    <row r="22443">
      <c r="B22443" t="s">
        <v>22641</v>
      </c>
    </row>
    <row r="22444">
      <c r="B22444" t="s">
        <v>22642</v>
      </c>
    </row>
    <row r="22445">
      <c r="B22445" t="s">
        <v>22643</v>
      </c>
    </row>
    <row r="22446">
      <c r="B22446" t="s">
        <v>22644</v>
      </c>
    </row>
    <row r="22447">
      <c r="B22447" t="s">
        <v>22645</v>
      </c>
    </row>
    <row r="22448">
      <c r="B22448" t="s">
        <v>22646</v>
      </c>
    </row>
    <row r="22449">
      <c r="B22449" t="s">
        <v>22647</v>
      </c>
    </row>
    <row r="22450">
      <c r="B22450" t="s">
        <v>22648</v>
      </c>
    </row>
    <row r="22451">
      <c r="B22451" t="s">
        <v>22649</v>
      </c>
    </row>
    <row r="22452">
      <c r="B22452" t="s">
        <v>22650</v>
      </c>
    </row>
    <row r="22453">
      <c r="B22453" t="s">
        <v>22651</v>
      </c>
    </row>
    <row r="22454">
      <c r="B22454" t="s">
        <v>22652</v>
      </c>
    </row>
    <row r="22455">
      <c r="B22455" t="s">
        <v>22653</v>
      </c>
    </row>
    <row r="22456">
      <c r="B22456" t="s">
        <v>22654</v>
      </c>
    </row>
    <row r="22457">
      <c r="B22457" t="s">
        <v>22655</v>
      </c>
    </row>
    <row r="22458">
      <c r="B22458" t="s">
        <v>22656</v>
      </c>
    </row>
    <row r="22459">
      <c r="B22459" t="s">
        <v>22657</v>
      </c>
    </row>
    <row r="22460">
      <c r="B22460" t="s">
        <v>22658</v>
      </c>
    </row>
    <row r="22461">
      <c r="B22461" t="s">
        <v>22659</v>
      </c>
    </row>
    <row r="22462">
      <c r="B22462" t="s">
        <v>22660</v>
      </c>
    </row>
    <row r="22463">
      <c r="B22463" t="s">
        <v>22661</v>
      </c>
    </row>
    <row r="22464">
      <c r="B22464" t="s">
        <v>22662</v>
      </c>
    </row>
    <row r="22465">
      <c r="B22465" t="s">
        <v>22663</v>
      </c>
    </row>
    <row r="22466">
      <c r="B22466" t="s">
        <v>22664</v>
      </c>
    </row>
    <row r="22467">
      <c r="B22467" t="s">
        <v>22665</v>
      </c>
    </row>
    <row r="22468">
      <c r="B22468" t="s">
        <v>22666</v>
      </c>
    </row>
    <row r="22469">
      <c r="B22469" t="s">
        <v>22667</v>
      </c>
    </row>
    <row r="22470">
      <c r="B22470" t="s">
        <v>22668</v>
      </c>
    </row>
    <row r="22471">
      <c r="B22471" t="s">
        <v>22669</v>
      </c>
    </row>
    <row r="22472">
      <c r="B22472" t="s">
        <v>22670</v>
      </c>
    </row>
    <row r="22473">
      <c r="B22473" t="s">
        <v>22671</v>
      </c>
    </row>
    <row r="22474">
      <c r="B22474" t="s">
        <v>22672</v>
      </c>
    </row>
    <row r="22475">
      <c r="B22475" t="s">
        <v>22673</v>
      </c>
    </row>
    <row r="22476">
      <c r="B22476" t="s">
        <v>22674</v>
      </c>
    </row>
    <row r="22477">
      <c r="B22477" t="s">
        <v>22675</v>
      </c>
    </row>
    <row r="22478">
      <c r="B22478" t="s">
        <v>22676</v>
      </c>
    </row>
    <row r="22479">
      <c r="B22479" t="s">
        <v>22677</v>
      </c>
    </row>
    <row r="22480">
      <c r="B22480" t="s">
        <v>22678</v>
      </c>
    </row>
    <row r="22481">
      <c r="B22481" t="s">
        <v>22679</v>
      </c>
    </row>
    <row r="22482">
      <c r="B22482" t="s">
        <v>22680</v>
      </c>
    </row>
    <row r="22483">
      <c r="B22483" t="s">
        <v>22681</v>
      </c>
    </row>
    <row r="22484">
      <c r="B22484" t="s">
        <v>22682</v>
      </c>
    </row>
    <row r="22485">
      <c r="B22485" t="s">
        <v>22683</v>
      </c>
    </row>
    <row r="22486">
      <c r="B22486" t="s">
        <v>22684</v>
      </c>
    </row>
    <row r="22487">
      <c r="B22487" t="s">
        <v>22685</v>
      </c>
    </row>
    <row r="22488">
      <c r="B22488" t="s">
        <v>22686</v>
      </c>
    </row>
    <row r="22489">
      <c r="B22489" t="s">
        <v>22687</v>
      </c>
    </row>
    <row r="22490">
      <c r="B22490" t="s">
        <v>22688</v>
      </c>
    </row>
    <row r="22491">
      <c r="B22491" t="s">
        <v>22689</v>
      </c>
    </row>
    <row r="22492">
      <c r="B22492" t="s">
        <v>22690</v>
      </c>
    </row>
    <row r="22493">
      <c r="B22493" t="s">
        <v>22691</v>
      </c>
    </row>
    <row r="22494">
      <c r="B22494" t="s">
        <v>22692</v>
      </c>
    </row>
    <row r="22495">
      <c r="B22495" t="s">
        <v>22693</v>
      </c>
    </row>
    <row r="22496">
      <c r="B22496" t="s">
        <v>22694</v>
      </c>
    </row>
    <row r="22497">
      <c r="B22497" t="s">
        <v>22695</v>
      </c>
    </row>
    <row r="22498">
      <c r="B22498" t="s">
        <v>22696</v>
      </c>
    </row>
    <row r="22499">
      <c r="B22499" t="s">
        <v>22697</v>
      </c>
    </row>
    <row r="22500">
      <c r="B22500" t="s">
        <v>22698</v>
      </c>
    </row>
    <row r="22501">
      <c r="B22501" t="s">
        <v>22699</v>
      </c>
    </row>
    <row r="22502">
      <c r="B22502" t="s">
        <v>22700</v>
      </c>
    </row>
    <row r="22503">
      <c r="B22503" t="s">
        <v>22701</v>
      </c>
    </row>
    <row r="22504">
      <c r="B22504" t="s">
        <v>22702</v>
      </c>
    </row>
    <row r="22505">
      <c r="B22505" t="s">
        <v>22703</v>
      </c>
    </row>
    <row r="22506">
      <c r="B22506" t="s">
        <v>22704</v>
      </c>
    </row>
    <row r="22507">
      <c r="B22507" t="s">
        <v>22705</v>
      </c>
    </row>
    <row r="22508">
      <c r="B22508" t="s">
        <v>22706</v>
      </c>
    </row>
    <row r="22509">
      <c r="B22509" t="s">
        <v>22707</v>
      </c>
    </row>
    <row r="22510">
      <c r="B22510" t="s">
        <v>22708</v>
      </c>
    </row>
    <row r="22511">
      <c r="B22511" t="s">
        <v>22709</v>
      </c>
    </row>
    <row r="22512">
      <c r="B22512" t="s">
        <v>22710</v>
      </c>
    </row>
    <row r="22513">
      <c r="B22513" t="s">
        <v>22711</v>
      </c>
    </row>
    <row r="22514">
      <c r="B22514" t="s">
        <v>22712</v>
      </c>
    </row>
    <row r="22515">
      <c r="B22515" t="s">
        <v>22713</v>
      </c>
    </row>
    <row r="22516">
      <c r="B22516" t="s">
        <v>22714</v>
      </c>
    </row>
    <row r="22517">
      <c r="B22517" t="s">
        <v>22715</v>
      </c>
    </row>
    <row r="22518">
      <c r="B22518" t="s">
        <v>22716</v>
      </c>
    </row>
    <row r="22519">
      <c r="B22519" t="s">
        <v>22717</v>
      </c>
    </row>
    <row r="22520">
      <c r="B22520" t="s">
        <v>22718</v>
      </c>
    </row>
    <row r="22521">
      <c r="B22521" t="s">
        <v>22719</v>
      </c>
    </row>
    <row r="22522">
      <c r="B22522" t="s">
        <v>22720</v>
      </c>
    </row>
    <row r="22523">
      <c r="B22523" t="s">
        <v>22721</v>
      </c>
    </row>
    <row r="22524">
      <c r="B22524" t="s">
        <v>22722</v>
      </c>
    </row>
    <row r="22525">
      <c r="B22525" t="s">
        <v>22723</v>
      </c>
    </row>
    <row r="22526">
      <c r="B22526" t="s">
        <v>22724</v>
      </c>
    </row>
    <row r="22527">
      <c r="B22527" t="s">
        <v>22725</v>
      </c>
    </row>
    <row r="22528">
      <c r="B22528" t="s">
        <v>22726</v>
      </c>
    </row>
    <row r="22529">
      <c r="B22529" t="s">
        <v>22727</v>
      </c>
    </row>
    <row r="22530">
      <c r="B22530" t="s">
        <v>22728</v>
      </c>
    </row>
    <row r="22531">
      <c r="B22531" t="s">
        <v>22729</v>
      </c>
    </row>
    <row r="22532">
      <c r="B22532" t="s">
        <v>22730</v>
      </c>
    </row>
    <row r="22533">
      <c r="B22533" t="s">
        <v>22731</v>
      </c>
    </row>
    <row r="22534">
      <c r="B22534" t="s">
        <v>22732</v>
      </c>
    </row>
    <row r="22535">
      <c r="B22535" t="s">
        <v>22733</v>
      </c>
    </row>
    <row r="22536">
      <c r="B22536" t="s">
        <v>22734</v>
      </c>
    </row>
    <row r="22537">
      <c r="B22537" t="s">
        <v>22735</v>
      </c>
    </row>
    <row r="22538">
      <c r="B22538" t="s">
        <v>22736</v>
      </c>
    </row>
    <row r="22539">
      <c r="B22539" t="s">
        <v>22737</v>
      </c>
    </row>
    <row r="22540">
      <c r="B22540" t="s">
        <v>22738</v>
      </c>
    </row>
    <row r="22541">
      <c r="B22541" t="s">
        <v>22739</v>
      </c>
    </row>
    <row r="22542">
      <c r="B22542" t="s">
        <v>22740</v>
      </c>
    </row>
    <row r="22543">
      <c r="B22543" t="s">
        <v>22741</v>
      </c>
    </row>
    <row r="22544">
      <c r="B22544" t="s">
        <v>22742</v>
      </c>
    </row>
    <row r="22545">
      <c r="B22545" t="s">
        <v>22743</v>
      </c>
    </row>
    <row r="22546">
      <c r="B22546" t="s">
        <v>22744</v>
      </c>
    </row>
    <row r="22547">
      <c r="B22547" t="s">
        <v>22745</v>
      </c>
    </row>
    <row r="22548">
      <c r="B22548" t="s">
        <v>22746</v>
      </c>
    </row>
    <row r="22549">
      <c r="B22549" t="s">
        <v>22747</v>
      </c>
    </row>
    <row r="22550">
      <c r="B22550" t="s">
        <v>22748</v>
      </c>
    </row>
    <row r="22551">
      <c r="B22551" t="s">
        <v>22749</v>
      </c>
    </row>
    <row r="22552">
      <c r="B22552" t="s">
        <v>22750</v>
      </c>
    </row>
    <row r="22553">
      <c r="B22553" t="s">
        <v>22751</v>
      </c>
    </row>
    <row r="22554">
      <c r="B22554" t="s">
        <v>22752</v>
      </c>
    </row>
    <row r="22555">
      <c r="B22555" t="s">
        <v>22753</v>
      </c>
    </row>
    <row r="22556">
      <c r="B22556" t="s">
        <v>22754</v>
      </c>
    </row>
    <row r="22557">
      <c r="B22557" t="s">
        <v>22755</v>
      </c>
    </row>
    <row r="22558">
      <c r="B22558" t="s">
        <v>22756</v>
      </c>
    </row>
    <row r="22559">
      <c r="B22559" t="s">
        <v>22757</v>
      </c>
    </row>
    <row r="22560">
      <c r="B22560" t="s">
        <v>22758</v>
      </c>
    </row>
    <row r="22561">
      <c r="B22561" t="s">
        <v>22759</v>
      </c>
    </row>
    <row r="22562">
      <c r="B22562" t="s">
        <v>22760</v>
      </c>
    </row>
    <row r="22563">
      <c r="B22563" t="s">
        <v>22761</v>
      </c>
    </row>
    <row r="22564">
      <c r="B22564" t="s">
        <v>22762</v>
      </c>
    </row>
    <row r="22565">
      <c r="B22565" t="s">
        <v>22763</v>
      </c>
    </row>
    <row r="22566">
      <c r="B22566" t="s">
        <v>22764</v>
      </c>
    </row>
    <row r="22567">
      <c r="B22567" t="s">
        <v>22765</v>
      </c>
    </row>
    <row r="22568">
      <c r="B22568" t="s">
        <v>22766</v>
      </c>
    </row>
    <row r="22569">
      <c r="B22569" t="s">
        <v>22767</v>
      </c>
    </row>
    <row r="22570">
      <c r="B22570" t="s">
        <v>22768</v>
      </c>
    </row>
    <row r="22571">
      <c r="B22571" t="s">
        <v>22769</v>
      </c>
    </row>
    <row r="22572">
      <c r="B22572" t="s">
        <v>22770</v>
      </c>
    </row>
    <row r="22573">
      <c r="B22573" t="s">
        <v>22771</v>
      </c>
    </row>
    <row r="22574">
      <c r="B22574" t="s">
        <v>22772</v>
      </c>
    </row>
    <row r="22575">
      <c r="B22575" t="s">
        <v>22773</v>
      </c>
    </row>
    <row r="22576">
      <c r="B22576" t="s">
        <v>22774</v>
      </c>
    </row>
    <row r="22577">
      <c r="B22577" t="s">
        <v>22775</v>
      </c>
    </row>
    <row r="22578">
      <c r="B22578" t="s">
        <v>22776</v>
      </c>
    </row>
    <row r="22579">
      <c r="B22579" t="s">
        <v>22777</v>
      </c>
    </row>
    <row r="22580">
      <c r="B22580" t="s">
        <v>22778</v>
      </c>
    </row>
    <row r="22581">
      <c r="B22581" t="s">
        <v>22779</v>
      </c>
    </row>
    <row r="22582">
      <c r="B22582" t="s">
        <v>22780</v>
      </c>
    </row>
    <row r="22583">
      <c r="B22583" t="s">
        <v>22781</v>
      </c>
    </row>
    <row r="22584">
      <c r="B22584" t="s">
        <v>22782</v>
      </c>
    </row>
    <row r="22585">
      <c r="B22585" t="s">
        <v>22783</v>
      </c>
    </row>
    <row r="22586">
      <c r="B22586" t="s">
        <v>22784</v>
      </c>
    </row>
    <row r="22587">
      <c r="B22587" t="s">
        <v>22785</v>
      </c>
    </row>
    <row r="22588">
      <c r="B22588" t="s">
        <v>22786</v>
      </c>
    </row>
    <row r="22589">
      <c r="B22589" t="s">
        <v>22787</v>
      </c>
    </row>
    <row r="22590">
      <c r="B22590" t="s">
        <v>22788</v>
      </c>
    </row>
    <row r="22591">
      <c r="B22591" t="s">
        <v>22789</v>
      </c>
    </row>
    <row r="22592">
      <c r="B22592" t="s">
        <v>22790</v>
      </c>
    </row>
    <row r="22593">
      <c r="B22593" t="s">
        <v>22791</v>
      </c>
    </row>
    <row r="22594">
      <c r="B22594" t="s">
        <v>22792</v>
      </c>
    </row>
    <row r="22595">
      <c r="B22595" t="s">
        <v>22793</v>
      </c>
    </row>
    <row r="22596">
      <c r="B22596" t="s">
        <v>22794</v>
      </c>
    </row>
    <row r="22597">
      <c r="B22597" t="s">
        <v>22795</v>
      </c>
    </row>
    <row r="22598">
      <c r="B22598" t="s">
        <v>22796</v>
      </c>
    </row>
    <row r="22599">
      <c r="B22599" t="s">
        <v>22797</v>
      </c>
    </row>
    <row r="22600">
      <c r="B22600" t="s">
        <v>22798</v>
      </c>
    </row>
    <row r="22601">
      <c r="B22601" t="s">
        <v>22799</v>
      </c>
    </row>
    <row r="22602">
      <c r="B22602" t="s">
        <v>22800</v>
      </c>
    </row>
    <row r="22603">
      <c r="B22603" t="s">
        <v>22801</v>
      </c>
    </row>
    <row r="22604">
      <c r="B22604" t="s">
        <v>22802</v>
      </c>
    </row>
    <row r="22605">
      <c r="B22605" t="s">
        <v>22803</v>
      </c>
    </row>
    <row r="22606">
      <c r="B22606" t="s">
        <v>22804</v>
      </c>
    </row>
    <row r="22607">
      <c r="B22607" t="s">
        <v>22805</v>
      </c>
    </row>
    <row r="22608">
      <c r="B22608" t="s">
        <v>22806</v>
      </c>
    </row>
    <row r="22609">
      <c r="B22609" t="s">
        <v>22807</v>
      </c>
    </row>
    <row r="22610">
      <c r="B22610" t="s">
        <v>22808</v>
      </c>
    </row>
    <row r="22611">
      <c r="B22611" t="s">
        <v>22809</v>
      </c>
    </row>
    <row r="22612">
      <c r="B22612" t="s">
        <v>22810</v>
      </c>
    </row>
    <row r="22613">
      <c r="B22613" t="s">
        <v>22811</v>
      </c>
    </row>
    <row r="22614">
      <c r="B22614" t="s">
        <v>22812</v>
      </c>
    </row>
    <row r="22615">
      <c r="B22615" t="s">
        <v>22813</v>
      </c>
    </row>
    <row r="22616">
      <c r="B22616" t="s">
        <v>22814</v>
      </c>
    </row>
    <row r="22617">
      <c r="B22617" t="s">
        <v>22815</v>
      </c>
    </row>
    <row r="22618">
      <c r="B22618" t="s">
        <v>22816</v>
      </c>
    </row>
    <row r="22619">
      <c r="B22619" t="s">
        <v>22817</v>
      </c>
    </row>
    <row r="22620">
      <c r="B22620" t="s">
        <v>22818</v>
      </c>
    </row>
    <row r="22621">
      <c r="B22621" t="s">
        <v>22819</v>
      </c>
    </row>
    <row r="22622">
      <c r="B22622" t="s">
        <v>22820</v>
      </c>
    </row>
    <row r="22623">
      <c r="B22623" t="s">
        <v>22821</v>
      </c>
    </row>
    <row r="22624">
      <c r="B22624" t="s">
        <v>22822</v>
      </c>
    </row>
    <row r="22625">
      <c r="B22625" t="s">
        <v>22823</v>
      </c>
    </row>
    <row r="22626">
      <c r="B22626" t="s">
        <v>22824</v>
      </c>
    </row>
    <row r="22627">
      <c r="B22627" t="s">
        <v>22825</v>
      </c>
    </row>
    <row r="22628">
      <c r="B22628" t="s">
        <v>22826</v>
      </c>
    </row>
    <row r="22629">
      <c r="B22629" t="s">
        <v>22827</v>
      </c>
    </row>
    <row r="22630">
      <c r="B22630" t="s">
        <v>22828</v>
      </c>
    </row>
    <row r="22631">
      <c r="B22631" t="s">
        <v>22829</v>
      </c>
    </row>
    <row r="22632">
      <c r="B22632" t="s">
        <v>22830</v>
      </c>
    </row>
    <row r="22633">
      <c r="B22633" t="s">
        <v>22831</v>
      </c>
    </row>
    <row r="22634">
      <c r="B22634" t="s">
        <v>22832</v>
      </c>
    </row>
    <row r="22635">
      <c r="B22635" t="s">
        <v>22833</v>
      </c>
    </row>
    <row r="22636">
      <c r="B22636" t="s">
        <v>22834</v>
      </c>
    </row>
    <row r="22637">
      <c r="B22637" t="s">
        <v>22835</v>
      </c>
    </row>
    <row r="22638">
      <c r="B22638" t="s">
        <v>22836</v>
      </c>
    </row>
    <row r="22639">
      <c r="B22639" t="s">
        <v>22837</v>
      </c>
    </row>
    <row r="22640">
      <c r="B22640" t="s">
        <v>22838</v>
      </c>
    </row>
    <row r="22641">
      <c r="B22641" t="s">
        <v>22839</v>
      </c>
    </row>
    <row r="22642">
      <c r="B22642" t="s">
        <v>22840</v>
      </c>
    </row>
    <row r="22643">
      <c r="B22643" t="s">
        <v>22841</v>
      </c>
    </row>
    <row r="22644">
      <c r="B22644" t="s">
        <v>22842</v>
      </c>
    </row>
    <row r="22645">
      <c r="B22645" t="s">
        <v>22843</v>
      </c>
    </row>
    <row r="22646">
      <c r="B22646" t="s">
        <v>22844</v>
      </c>
    </row>
    <row r="22647">
      <c r="B22647" t="s">
        <v>22845</v>
      </c>
    </row>
    <row r="22648">
      <c r="B22648" t="s">
        <v>22846</v>
      </c>
    </row>
    <row r="22649">
      <c r="B22649" t="s">
        <v>22847</v>
      </c>
    </row>
    <row r="22650">
      <c r="B22650" t="s">
        <v>22848</v>
      </c>
    </row>
    <row r="22651">
      <c r="B22651" t="s">
        <v>22849</v>
      </c>
    </row>
    <row r="22652">
      <c r="B22652" t="s">
        <v>22850</v>
      </c>
    </row>
    <row r="22653">
      <c r="B22653" t="s">
        <v>22851</v>
      </c>
    </row>
    <row r="22654">
      <c r="B22654" t="s">
        <v>22852</v>
      </c>
    </row>
    <row r="22655">
      <c r="B22655" t="s">
        <v>22853</v>
      </c>
    </row>
    <row r="22656">
      <c r="B22656" t="s">
        <v>22854</v>
      </c>
    </row>
    <row r="22657">
      <c r="B22657" t="s">
        <v>22855</v>
      </c>
    </row>
    <row r="22658">
      <c r="B22658" t="s">
        <v>22856</v>
      </c>
    </row>
    <row r="22659">
      <c r="B22659" t="s">
        <v>22857</v>
      </c>
    </row>
    <row r="22660">
      <c r="B22660" t="s">
        <v>22858</v>
      </c>
    </row>
    <row r="22661">
      <c r="B22661" t="s">
        <v>22859</v>
      </c>
    </row>
    <row r="22662">
      <c r="B22662" t="s">
        <v>22860</v>
      </c>
    </row>
    <row r="22663">
      <c r="B22663" t="s">
        <v>22861</v>
      </c>
    </row>
    <row r="22664">
      <c r="B22664" t="s">
        <v>22862</v>
      </c>
    </row>
    <row r="22665">
      <c r="B22665" t="s">
        <v>22863</v>
      </c>
    </row>
    <row r="22666">
      <c r="B22666" t="s">
        <v>22864</v>
      </c>
    </row>
    <row r="22667">
      <c r="B22667" t="s">
        <v>22865</v>
      </c>
    </row>
    <row r="22668">
      <c r="B22668" t="s">
        <v>22866</v>
      </c>
    </row>
    <row r="22669">
      <c r="B22669" t="s">
        <v>22867</v>
      </c>
    </row>
    <row r="22670">
      <c r="B22670" t="s">
        <v>22868</v>
      </c>
    </row>
    <row r="22671">
      <c r="B22671" t="s">
        <v>22869</v>
      </c>
    </row>
    <row r="22672">
      <c r="B22672" t="s">
        <v>22870</v>
      </c>
    </row>
    <row r="22673">
      <c r="B22673" t="s">
        <v>22871</v>
      </c>
    </row>
    <row r="22674">
      <c r="B22674" t="s">
        <v>22872</v>
      </c>
    </row>
    <row r="22675">
      <c r="B22675" t="s">
        <v>22873</v>
      </c>
    </row>
    <row r="22676">
      <c r="B22676" t="s">
        <v>22874</v>
      </c>
    </row>
    <row r="22677">
      <c r="B22677" t="s">
        <v>22875</v>
      </c>
    </row>
    <row r="22678">
      <c r="B22678" t="s">
        <v>22876</v>
      </c>
    </row>
    <row r="22679">
      <c r="B22679" t="s">
        <v>22877</v>
      </c>
    </row>
    <row r="22680">
      <c r="B22680" t="s">
        <v>22878</v>
      </c>
    </row>
    <row r="22681">
      <c r="B22681" t="s">
        <v>22879</v>
      </c>
    </row>
    <row r="22682">
      <c r="B22682" t="s">
        <v>22880</v>
      </c>
    </row>
    <row r="22683">
      <c r="B22683" t="s">
        <v>22881</v>
      </c>
    </row>
    <row r="22684">
      <c r="B22684" t="s">
        <v>22882</v>
      </c>
    </row>
    <row r="22685">
      <c r="B22685" t="s">
        <v>22883</v>
      </c>
    </row>
    <row r="22686">
      <c r="B22686" t="s">
        <v>22884</v>
      </c>
    </row>
    <row r="22687">
      <c r="B22687" t="s">
        <v>22885</v>
      </c>
    </row>
    <row r="22688">
      <c r="B22688" t="s">
        <v>22886</v>
      </c>
    </row>
    <row r="22689">
      <c r="B22689" t="s">
        <v>22887</v>
      </c>
    </row>
    <row r="22690">
      <c r="B22690" t="s">
        <v>22888</v>
      </c>
    </row>
    <row r="22691">
      <c r="B22691" t="s">
        <v>22889</v>
      </c>
    </row>
    <row r="22692">
      <c r="B22692" t="s">
        <v>22890</v>
      </c>
    </row>
    <row r="22693">
      <c r="B22693" t="s">
        <v>22891</v>
      </c>
    </row>
    <row r="22694">
      <c r="B22694" t="s">
        <v>22892</v>
      </c>
    </row>
    <row r="22695">
      <c r="B22695" t="s">
        <v>22893</v>
      </c>
    </row>
    <row r="22696">
      <c r="B22696" t="s">
        <v>22894</v>
      </c>
    </row>
    <row r="22697">
      <c r="B22697" t="s">
        <v>22895</v>
      </c>
    </row>
    <row r="22698">
      <c r="B22698" t="s">
        <v>22896</v>
      </c>
    </row>
    <row r="22699">
      <c r="B22699" t="s">
        <v>22897</v>
      </c>
    </row>
    <row r="22700">
      <c r="B22700" t="s">
        <v>22898</v>
      </c>
    </row>
    <row r="22701">
      <c r="B22701" t="s">
        <v>22899</v>
      </c>
    </row>
    <row r="22702">
      <c r="B22702" t="s">
        <v>22900</v>
      </c>
    </row>
    <row r="22703">
      <c r="B22703" t="s">
        <v>22901</v>
      </c>
    </row>
    <row r="22704">
      <c r="B22704" t="s">
        <v>22902</v>
      </c>
    </row>
    <row r="22705">
      <c r="B22705" t="s">
        <v>22903</v>
      </c>
    </row>
    <row r="22706">
      <c r="B22706" t="s">
        <v>22904</v>
      </c>
    </row>
    <row r="22707">
      <c r="B22707" t="s">
        <v>22905</v>
      </c>
    </row>
    <row r="22708">
      <c r="B22708" t="s">
        <v>22906</v>
      </c>
    </row>
    <row r="22709">
      <c r="B22709" t="s">
        <v>22907</v>
      </c>
    </row>
    <row r="22710">
      <c r="B22710" t="s">
        <v>22908</v>
      </c>
    </row>
    <row r="22711">
      <c r="B22711" t="s">
        <v>22909</v>
      </c>
    </row>
    <row r="22712">
      <c r="B22712" t="s">
        <v>22910</v>
      </c>
    </row>
    <row r="22713">
      <c r="B22713" t="s">
        <v>22911</v>
      </c>
    </row>
    <row r="22714">
      <c r="B22714" t="s">
        <v>22912</v>
      </c>
    </row>
    <row r="22715">
      <c r="B22715" t="s">
        <v>22913</v>
      </c>
    </row>
    <row r="22716">
      <c r="B22716" t="s">
        <v>22914</v>
      </c>
    </row>
    <row r="22717">
      <c r="B22717" t="s">
        <v>22915</v>
      </c>
    </row>
    <row r="22718">
      <c r="B22718" t="s">
        <v>22916</v>
      </c>
    </row>
    <row r="22719">
      <c r="B22719" t="s">
        <v>22917</v>
      </c>
    </row>
    <row r="22720">
      <c r="B22720" t="s">
        <v>22918</v>
      </c>
    </row>
    <row r="22721">
      <c r="B22721" t="s">
        <v>22919</v>
      </c>
    </row>
    <row r="22722">
      <c r="B22722" t="s">
        <v>22920</v>
      </c>
    </row>
    <row r="22723">
      <c r="B22723" t="s">
        <v>22921</v>
      </c>
    </row>
    <row r="22724">
      <c r="B22724" t="s">
        <v>22922</v>
      </c>
    </row>
    <row r="22725">
      <c r="B22725" t="s">
        <v>22923</v>
      </c>
    </row>
    <row r="22726">
      <c r="B22726" t="s">
        <v>22924</v>
      </c>
    </row>
    <row r="22727">
      <c r="B22727" t="s">
        <v>22925</v>
      </c>
    </row>
    <row r="22728">
      <c r="B22728" t="s">
        <v>22926</v>
      </c>
    </row>
    <row r="22729">
      <c r="B22729" t="s">
        <v>22927</v>
      </c>
    </row>
    <row r="22730">
      <c r="B22730" t="s">
        <v>22928</v>
      </c>
    </row>
    <row r="22731">
      <c r="B22731" t="s">
        <v>22929</v>
      </c>
    </row>
    <row r="22732">
      <c r="B22732" t="s">
        <v>22930</v>
      </c>
    </row>
    <row r="22733">
      <c r="B22733" t="s">
        <v>22931</v>
      </c>
    </row>
    <row r="22734">
      <c r="B22734" t="s">
        <v>22932</v>
      </c>
    </row>
    <row r="22735">
      <c r="B22735" t="s">
        <v>22933</v>
      </c>
    </row>
    <row r="22736">
      <c r="B22736" t="s">
        <v>22934</v>
      </c>
    </row>
    <row r="22737">
      <c r="B22737" t="s">
        <v>22935</v>
      </c>
    </row>
    <row r="22738">
      <c r="B22738" t="s">
        <v>22936</v>
      </c>
    </row>
    <row r="22739">
      <c r="B22739" t="s">
        <v>22937</v>
      </c>
    </row>
    <row r="22740">
      <c r="B22740" t="s">
        <v>22938</v>
      </c>
    </row>
    <row r="22741">
      <c r="B22741" t="s">
        <v>22939</v>
      </c>
    </row>
    <row r="22742">
      <c r="B22742" t="s">
        <v>22940</v>
      </c>
    </row>
    <row r="22743">
      <c r="B22743" t="s">
        <v>22941</v>
      </c>
    </row>
    <row r="22744">
      <c r="B22744" t="s">
        <v>22942</v>
      </c>
    </row>
    <row r="22745">
      <c r="B22745" t="s">
        <v>22943</v>
      </c>
    </row>
    <row r="22746">
      <c r="B22746" t="s">
        <v>22944</v>
      </c>
    </row>
    <row r="22747">
      <c r="B22747" t="s">
        <v>22945</v>
      </c>
    </row>
    <row r="22748">
      <c r="B22748" t="s">
        <v>22946</v>
      </c>
    </row>
    <row r="22749">
      <c r="B22749" t="s">
        <v>22947</v>
      </c>
    </row>
    <row r="22750">
      <c r="B22750" t="s">
        <v>22948</v>
      </c>
    </row>
    <row r="22751">
      <c r="B22751" t="s">
        <v>22949</v>
      </c>
    </row>
    <row r="22752">
      <c r="B22752" t="s">
        <v>22950</v>
      </c>
    </row>
    <row r="22753">
      <c r="B22753" t="s">
        <v>22951</v>
      </c>
    </row>
    <row r="22754">
      <c r="B22754" t="s">
        <v>22952</v>
      </c>
    </row>
    <row r="22755">
      <c r="B22755" t="s">
        <v>22953</v>
      </c>
    </row>
    <row r="22756">
      <c r="B22756" t="s">
        <v>22954</v>
      </c>
    </row>
    <row r="22757">
      <c r="B22757" t="s">
        <v>22955</v>
      </c>
    </row>
    <row r="22758">
      <c r="B22758" t="s">
        <v>22956</v>
      </c>
    </row>
    <row r="22759">
      <c r="B22759" t="s">
        <v>22957</v>
      </c>
    </row>
    <row r="22760">
      <c r="B22760" t="s">
        <v>22958</v>
      </c>
    </row>
    <row r="22761">
      <c r="B22761" t="s">
        <v>22959</v>
      </c>
    </row>
    <row r="22762">
      <c r="B22762" t="s">
        <v>22960</v>
      </c>
    </row>
    <row r="22763">
      <c r="B22763" t="s">
        <v>22961</v>
      </c>
    </row>
    <row r="22764">
      <c r="B22764" t="s">
        <v>22962</v>
      </c>
    </row>
    <row r="22765">
      <c r="B22765" t="s">
        <v>22963</v>
      </c>
    </row>
    <row r="22766">
      <c r="B22766" t="s">
        <v>22964</v>
      </c>
    </row>
    <row r="22767">
      <c r="B22767" t="s">
        <v>22965</v>
      </c>
    </row>
    <row r="22768">
      <c r="B22768" t="s">
        <v>22966</v>
      </c>
    </row>
    <row r="22769">
      <c r="B22769" t="s">
        <v>22967</v>
      </c>
    </row>
    <row r="22770">
      <c r="B22770" t="s">
        <v>22968</v>
      </c>
    </row>
    <row r="22771">
      <c r="B22771" t="s">
        <v>22969</v>
      </c>
    </row>
    <row r="22772">
      <c r="B22772" t="s">
        <v>22970</v>
      </c>
    </row>
    <row r="22773">
      <c r="B22773" t="s">
        <v>22971</v>
      </c>
    </row>
    <row r="22774">
      <c r="B22774" t="s">
        <v>22972</v>
      </c>
    </row>
    <row r="22775">
      <c r="B22775" t="s">
        <v>22973</v>
      </c>
    </row>
    <row r="22776">
      <c r="B22776" t="s">
        <v>22974</v>
      </c>
    </row>
    <row r="22777">
      <c r="B22777" t="s">
        <v>22975</v>
      </c>
    </row>
    <row r="22778">
      <c r="B22778" t="s">
        <v>22976</v>
      </c>
    </row>
    <row r="22779">
      <c r="B22779" t="s">
        <v>22977</v>
      </c>
    </row>
    <row r="22780">
      <c r="B22780" t="s">
        <v>22978</v>
      </c>
    </row>
    <row r="22781">
      <c r="B22781" t="s">
        <v>22979</v>
      </c>
    </row>
    <row r="22782">
      <c r="B22782" t="s">
        <v>22980</v>
      </c>
    </row>
    <row r="22783">
      <c r="B22783" t="s">
        <v>22981</v>
      </c>
    </row>
    <row r="22784">
      <c r="B22784" t="s">
        <v>22982</v>
      </c>
    </row>
    <row r="22785">
      <c r="B22785" t="s">
        <v>22983</v>
      </c>
    </row>
    <row r="22786">
      <c r="B22786" t="s">
        <v>22984</v>
      </c>
    </row>
    <row r="22787">
      <c r="B22787" t="s">
        <v>22985</v>
      </c>
    </row>
    <row r="22788">
      <c r="B22788" t="s">
        <v>22986</v>
      </c>
    </row>
    <row r="22789">
      <c r="B22789" t="s">
        <v>22987</v>
      </c>
    </row>
    <row r="22790">
      <c r="B22790" t="s">
        <v>22988</v>
      </c>
    </row>
    <row r="22791">
      <c r="B22791" t="s">
        <v>22989</v>
      </c>
    </row>
    <row r="22792">
      <c r="B22792" t="s">
        <v>22990</v>
      </c>
    </row>
    <row r="22793">
      <c r="B22793" t="s">
        <v>22991</v>
      </c>
    </row>
    <row r="22794">
      <c r="B22794" t="s">
        <v>22992</v>
      </c>
    </row>
    <row r="22795">
      <c r="B22795" t="s">
        <v>22993</v>
      </c>
    </row>
    <row r="22796">
      <c r="B22796" t="s">
        <v>22994</v>
      </c>
    </row>
    <row r="22797">
      <c r="B22797" t="s">
        <v>22995</v>
      </c>
    </row>
    <row r="22798">
      <c r="B22798" t="s">
        <v>22996</v>
      </c>
    </row>
    <row r="22799">
      <c r="B22799" t="s">
        <v>22997</v>
      </c>
    </row>
    <row r="22800">
      <c r="B22800" t="s">
        <v>22998</v>
      </c>
    </row>
    <row r="22801">
      <c r="B22801" t="s">
        <v>22999</v>
      </c>
    </row>
    <row r="22802">
      <c r="B22802" t="s">
        <v>23000</v>
      </c>
    </row>
    <row r="22803">
      <c r="B22803" t="s">
        <v>23001</v>
      </c>
    </row>
    <row r="22804">
      <c r="B22804" t="s">
        <v>23002</v>
      </c>
    </row>
    <row r="22805">
      <c r="B22805" t="s">
        <v>23003</v>
      </c>
    </row>
    <row r="22806">
      <c r="B22806" t="s">
        <v>23004</v>
      </c>
    </row>
    <row r="22807">
      <c r="B22807" t="s">
        <v>23005</v>
      </c>
    </row>
    <row r="22808">
      <c r="B22808" t="s">
        <v>23006</v>
      </c>
    </row>
    <row r="22809">
      <c r="B22809" t="s">
        <v>23007</v>
      </c>
    </row>
    <row r="22810">
      <c r="B22810" t="s">
        <v>23008</v>
      </c>
    </row>
    <row r="22811">
      <c r="B22811" t="s">
        <v>23009</v>
      </c>
    </row>
    <row r="22812">
      <c r="B22812" t="s">
        <v>23010</v>
      </c>
    </row>
    <row r="22813">
      <c r="B22813" t="s">
        <v>23011</v>
      </c>
    </row>
    <row r="22814">
      <c r="B22814" t="s">
        <v>23012</v>
      </c>
    </row>
    <row r="22815">
      <c r="B22815" t="s">
        <v>23013</v>
      </c>
    </row>
    <row r="22816">
      <c r="B22816" t="s">
        <v>23014</v>
      </c>
    </row>
    <row r="22817">
      <c r="B22817" t="s">
        <v>23015</v>
      </c>
    </row>
    <row r="22818">
      <c r="B22818" t="s">
        <v>23016</v>
      </c>
    </row>
    <row r="22819">
      <c r="B22819" t="s">
        <v>23017</v>
      </c>
    </row>
    <row r="22820">
      <c r="B22820" t="s">
        <v>23018</v>
      </c>
    </row>
    <row r="22821">
      <c r="B22821" t="s">
        <v>23019</v>
      </c>
    </row>
    <row r="22822">
      <c r="B22822" t="s">
        <v>23020</v>
      </c>
    </row>
    <row r="22823">
      <c r="B22823" t="s">
        <v>23021</v>
      </c>
    </row>
    <row r="22824">
      <c r="B22824" t="s">
        <v>23022</v>
      </c>
    </row>
    <row r="22825">
      <c r="B22825" t="s">
        <v>23023</v>
      </c>
    </row>
    <row r="22826">
      <c r="B22826" t="s">
        <v>23024</v>
      </c>
    </row>
    <row r="22827">
      <c r="B22827" t="s">
        <v>23025</v>
      </c>
    </row>
    <row r="22828">
      <c r="B22828" t="s">
        <v>23026</v>
      </c>
    </row>
    <row r="22829">
      <c r="B22829" t="s">
        <v>23027</v>
      </c>
    </row>
    <row r="22830">
      <c r="B22830" t="s">
        <v>23028</v>
      </c>
    </row>
    <row r="22831">
      <c r="B22831" t="s">
        <v>23029</v>
      </c>
    </row>
    <row r="22832">
      <c r="B22832" t="s">
        <v>23030</v>
      </c>
    </row>
    <row r="22833">
      <c r="B22833" t="s">
        <v>23031</v>
      </c>
    </row>
    <row r="22834">
      <c r="B22834" t="s">
        <v>23032</v>
      </c>
    </row>
    <row r="22835">
      <c r="B22835" t="s">
        <v>23033</v>
      </c>
    </row>
    <row r="22836">
      <c r="B22836" t="s">
        <v>23034</v>
      </c>
    </row>
    <row r="22837">
      <c r="B22837" t="s">
        <v>23035</v>
      </c>
    </row>
    <row r="22838">
      <c r="B22838" t="s">
        <v>23036</v>
      </c>
    </row>
    <row r="22839">
      <c r="B22839" t="s">
        <v>23037</v>
      </c>
    </row>
    <row r="22840">
      <c r="B22840" t="s">
        <v>23038</v>
      </c>
    </row>
    <row r="22841">
      <c r="B22841" t="s">
        <v>23039</v>
      </c>
    </row>
    <row r="22842">
      <c r="B22842" t="s">
        <v>23040</v>
      </c>
    </row>
    <row r="22843">
      <c r="B22843" t="s">
        <v>23041</v>
      </c>
    </row>
    <row r="22844">
      <c r="B22844" t="s">
        <v>23042</v>
      </c>
    </row>
    <row r="22845">
      <c r="B22845" t="s">
        <v>23043</v>
      </c>
    </row>
    <row r="22846">
      <c r="B22846" t="s">
        <v>23044</v>
      </c>
    </row>
    <row r="22847">
      <c r="B22847" t="s">
        <v>23045</v>
      </c>
    </row>
    <row r="22848">
      <c r="B22848" t="s">
        <v>23046</v>
      </c>
    </row>
    <row r="22849">
      <c r="B22849" t="s">
        <v>23047</v>
      </c>
    </row>
    <row r="22850">
      <c r="B22850" t="s">
        <v>23048</v>
      </c>
    </row>
    <row r="22851">
      <c r="B22851" t="s">
        <v>23049</v>
      </c>
    </row>
    <row r="22852">
      <c r="B22852" t="s">
        <v>23050</v>
      </c>
    </row>
    <row r="22853">
      <c r="B22853" t="s">
        <v>23051</v>
      </c>
    </row>
    <row r="22854">
      <c r="B22854" t="s">
        <v>23052</v>
      </c>
    </row>
    <row r="22855">
      <c r="B22855" t="s">
        <v>23053</v>
      </c>
    </row>
    <row r="22856">
      <c r="B22856" t="s">
        <v>23054</v>
      </c>
    </row>
    <row r="22857">
      <c r="B22857" t="s">
        <v>23055</v>
      </c>
    </row>
    <row r="22858">
      <c r="B22858" t="s">
        <v>23056</v>
      </c>
    </row>
    <row r="22859">
      <c r="B22859" t="s">
        <v>23057</v>
      </c>
    </row>
    <row r="22860">
      <c r="B22860" t="s">
        <v>23058</v>
      </c>
    </row>
    <row r="22861">
      <c r="B22861" t="s">
        <v>23059</v>
      </c>
    </row>
    <row r="22862">
      <c r="B22862" t="s">
        <v>23060</v>
      </c>
    </row>
    <row r="22863">
      <c r="B22863" t="s">
        <v>23061</v>
      </c>
    </row>
    <row r="22864">
      <c r="B22864" t="s">
        <v>23062</v>
      </c>
    </row>
    <row r="22865">
      <c r="B22865" t="s">
        <v>23063</v>
      </c>
    </row>
    <row r="22866">
      <c r="B22866" t="s">
        <v>23064</v>
      </c>
    </row>
    <row r="22867">
      <c r="B22867" t="s">
        <v>23065</v>
      </c>
    </row>
    <row r="22868">
      <c r="B22868" t="s">
        <v>23066</v>
      </c>
    </row>
    <row r="22869">
      <c r="B22869" t="s">
        <v>23067</v>
      </c>
    </row>
    <row r="22870">
      <c r="B22870" t="s">
        <v>23068</v>
      </c>
    </row>
    <row r="22871">
      <c r="B22871" t="s">
        <v>23069</v>
      </c>
    </row>
    <row r="22872">
      <c r="B22872" t="s">
        <v>23070</v>
      </c>
    </row>
    <row r="22873">
      <c r="B22873" t="s">
        <v>23071</v>
      </c>
    </row>
    <row r="22874">
      <c r="B22874" t="s">
        <v>23072</v>
      </c>
    </row>
    <row r="22875">
      <c r="B22875" t="s">
        <v>23073</v>
      </c>
    </row>
    <row r="22876">
      <c r="B22876" t="s">
        <v>23074</v>
      </c>
    </row>
    <row r="22877">
      <c r="B22877" t="s">
        <v>23075</v>
      </c>
    </row>
    <row r="22878">
      <c r="B22878" t="s">
        <v>23076</v>
      </c>
    </row>
    <row r="22879">
      <c r="B22879" t="s">
        <v>23077</v>
      </c>
    </row>
    <row r="22880">
      <c r="B22880" t="s">
        <v>23078</v>
      </c>
    </row>
    <row r="22881">
      <c r="B22881" t="s">
        <v>23079</v>
      </c>
    </row>
    <row r="22882">
      <c r="B22882" t="s">
        <v>23080</v>
      </c>
    </row>
    <row r="22883">
      <c r="B22883" t="s">
        <v>23081</v>
      </c>
    </row>
    <row r="22884">
      <c r="B22884" t="s">
        <v>23082</v>
      </c>
    </row>
    <row r="22885">
      <c r="B22885" t="s">
        <v>23083</v>
      </c>
    </row>
    <row r="22886">
      <c r="B22886" t="s">
        <v>23084</v>
      </c>
    </row>
    <row r="22887">
      <c r="B22887" t="s">
        <v>23085</v>
      </c>
    </row>
    <row r="22888">
      <c r="B22888" t="s">
        <v>23086</v>
      </c>
    </row>
    <row r="22889">
      <c r="B22889" t="s">
        <v>23087</v>
      </c>
    </row>
    <row r="22890">
      <c r="B22890" t="s">
        <v>23088</v>
      </c>
    </row>
    <row r="22891">
      <c r="B22891" t="s">
        <v>23089</v>
      </c>
    </row>
    <row r="22892">
      <c r="B22892" t="s">
        <v>23090</v>
      </c>
    </row>
    <row r="22893">
      <c r="B22893" t="s">
        <v>23091</v>
      </c>
    </row>
    <row r="22894">
      <c r="B22894" t="s">
        <v>23092</v>
      </c>
    </row>
    <row r="22895">
      <c r="B22895" t="s">
        <v>23093</v>
      </c>
    </row>
    <row r="22896">
      <c r="B22896" t="s">
        <v>23094</v>
      </c>
    </row>
    <row r="22897">
      <c r="B22897" t="s">
        <v>23095</v>
      </c>
    </row>
    <row r="22898">
      <c r="B22898" t="s">
        <v>23096</v>
      </c>
    </row>
    <row r="22899">
      <c r="B22899" t="s">
        <v>23097</v>
      </c>
    </row>
    <row r="22900">
      <c r="B22900" t="s">
        <v>23098</v>
      </c>
    </row>
    <row r="22901">
      <c r="B22901" t="s">
        <v>23099</v>
      </c>
    </row>
    <row r="22902">
      <c r="B22902" t="s">
        <v>23100</v>
      </c>
    </row>
    <row r="22903">
      <c r="B22903" t="s">
        <v>23101</v>
      </c>
    </row>
    <row r="22904">
      <c r="B22904" t="s">
        <v>23102</v>
      </c>
    </row>
    <row r="22905">
      <c r="B22905" t="s">
        <v>23103</v>
      </c>
    </row>
    <row r="22906">
      <c r="B22906" t="s">
        <v>23104</v>
      </c>
    </row>
    <row r="22907">
      <c r="B22907" t="s">
        <v>23105</v>
      </c>
    </row>
    <row r="22908">
      <c r="B22908" t="s">
        <v>23106</v>
      </c>
    </row>
    <row r="22909">
      <c r="B22909" t="s">
        <v>23107</v>
      </c>
    </row>
    <row r="22910">
      <c r="B22910" t="s">
        <v>23108</v>
      </c>
    </row>
    <row r="22911">
      <c r="B22911" t="s">
        <v>23109</v>
      </c>
    </row>
    <row r="22912">
      <c r="B22912" t="s">
        <v>23110</v>
      </c>
    </row>
    <row r="22913">
      <c r="B22913" t="s">
        <v>23111</v>
      </c>
    </row>
    <row r="22914">
      <c r="B22914" t="s">
        <v>23112</v>
      </c>
    </row>
    <row r="22915">
      <c r="B22915" t="s">
        <v>23113</v>
      </c>
    </row>
    <row r="22916">
      <c r="B22916" t="s">
        <v>23114</v>
      </c>
    </row>
    <row r="22917">
      <c r="B22917" t="s">
        <v>23115</v>
      </c>
    </row>
    <row r="22918">
      <c r="B22918" t="s">
        <v>23116</v>
      </c>
    </row>
    <row r="22919">
      <c r="B22919" t="s">
        <v>23117</v>
      </c>
    </row>
    <row r="22920">
      <c r="B22920" t="s">
        <v>23118</v>
      </c>
    </row>
    <row r="22921">
      <c r="B22921" t="s">
        <v>23119</v>
      </c>
    </row>
    <row r="22922">
      <c r="B22922" t="s">
        <v>23120</v>
      </c>
    </row>
    <row r="22923">
      <c r="B22923" t="s">
        <v>23121</v>
      </c>
    </row>
    <row r="22924">
      <c r="B22924" t="s">
        <v>23122</v>
      </c>
    </row>
    <row r="22925">
      <c r="B22925" t="s">
        <v>23123</v>
      </c>
    </row>
    <row r="22926">
      <c r="B22926" t="s">
        <v>23124</v>
      </c>
    </row>
    <row r="22927">
      <c r="B22927" t="s">
        <v>23125</v>
      </c>
    </row>
    <row r="22928">
      <c r="B22928" t="s">
        <v>23126</v>
      </c>
    </row>
    <row r="22929">
      <c r="B22929" t="s">
        <v>23127</v>
      </c>
    </row>
    <row r="22930">
      <c r="B22930" t="s">
        <v>23128</v>
      </c>
    </row>
    <row r="22931">
      <c r="B22931" t="s">
        <v>23129</v>
      </c>
    </row>
    <row r="22932">
      <c r="B22932" t="s">
        <v>23130</v>
      </c>
    </row>
    <row r="22933">
      <c r="B22933" t="s">
        <v>23131</v>
      </c>
    </row>
    <row r="22934">
      <c r="B22934" t="s">
        <v>23132</v>
      </c>
    </row>
    <row r="22935">
      <c r="B22935" t="s">
        <v>23133</v>
      </c>
    </row>
    <row r="22936">
      <c r="B22936" t="s">
        <v>23134</v>
      </c>
    </row>
    <row r="22937">
      <c r="B22937" t="s">
        <v>23135</v>
      </c>
    </row>
    <row r="22938">
      <c r="B22938" t="s">
        <v>23136</v>
      </c>
    </row>
    <row r="22939">
      <c r="B22939" t="s">
        <v>23137</v>
      </c>
    </row>
    <row r="22940">
      <c r="B22940" t="s">
        <v>23138</v>
      </c>
    </row>
    <row r="22941">
      <c r="B22941" t="s">
        <v>23139</v>
      </c>
    </row>
    <row r="22942">
      <c r="B22942" t="s">
        <v>23140</v>
      </c>
    </row>
    <row r="22943">
      <c r="B22943" t="s">
        <v>23141</v>
      </c>
    </row>
    <row r="22944">
      <c r="B22944" t="s">
        <v>23142</v>
      </c>
    </row>
    <row r="22945">
      <c r="B22945" t="s">
        <v>23143</v>
      </c>
    </row>
    <row r="22946">
      <c r="B22946" t="s">
        <v>23144</v>
      </c>
    </row>
    <row r="22947">
      <c r="B22947" t="s">
        <v>23145</v>
      </c>
    </row>
    <row r="22948">
      <c r="B22948" t="s">
        <v>23146</v>
      </c>
    </row>
    <row r="22949">
      <c r="B22949" t="s">
        <v>23147</v>
      </c>
    </row>
    <row r="22950">
      <c r="B22950" t="s">
        <v>23148</v>
      </c>
    </row>
    <row r="22951">
      <c r="B22951" t="s">
        <v>23149</v>
      </c>
    </row>
    <row r="22952">
      <c r="B22952" t="s">
        <v>23150</v>
      </c>
    </row>
    <row r="22953">
      <c r="B22953" t="s">
        <v>23151</v>
      </c>
    </row>
    <row r="22954">
      <c r="B22954" t="s">
        <v>23152</v>
      </c>
    </row>
    <row r="22955">
      <c r="B22955" t="s">
        <v>23153</v>
      </c>
    </row>
    <row r="22956">
      <c r="B22956" t="s">
        <v>23154</v>
      </c>
    </row>
    <row r="22957">
      <c r="B22957" t="s">
        <v>23155</v>
      </c>
    </row>
    <row r="22958">
      <c r="B22958" t="s">
        <v>23156</v>
      </c>
    </row>
    <row r="22959">
      <c r="B22959" t="s">
        <v>23157</v>
      </c>
    </row>
    <row r="22960">
      <c r="B22960" t="s">
        <v>23158</v>
      </c>
    </row>
    <row r="22961">
      <c r="B22961" t="s">
        <v>23159</v>
      </c>
    </row>
    <row r="22962">
      <c r="B22962" t="s">
        <v>23160</v>
      </c>
    </row>
    <row r="22963">
      <c r="B22963" t="s">
        <v>23161</v>
      </c>
    </row>
    <row r="22964">
      <c r="B22964" t="s">
        <v>23162</v>
      </c>
    </row>
    <row r="22965">
      <c r="B22965" t="s">
        <v>23163</v>
      </c>
    </row>
    <row r="22966">
      <c r="B22966" t="s">
        <v>23164</v>
      </c>
    </row>
    <row r="22967">
      <c r="B22967" t="s">
        <v>23165</v>
      </c>
    </row>
    <row r="22968">
      <c r="B22968" t="s">
        <v>23166</v>
      </c>
    </row>
    <row r="22969">
      <c r="B22969" t="s">
        <v>23167</v>
      </c>
    </row>
    <row r="22970">
      <c r="B22970" t="s">
        <v>23168</v>
      </c>
    </row>
    <row r="22971">
      <c r="B22971" t="s">
        <v>23169</v>
      </c>
    </row>
    <row r="22972">
      <c r="B22972" t="s">
        <v>23170</v>
      </c>
    </row>
    <row r="22973">
      <c r="B22973" t="s">
        <v>23171</v>
      </c>
    </row>
    <row r="22974">
      <c r="B22974" t="s">
        <v>23172</v>
      </c>
    </row>
    <row r="22975">
      <c r="B22975" t="s">
        <v>23173</v>
      </c>
    </row>
    <row r="22976">
      <c r="B22976" t="s">
        <v>23174</v>
      </c>
    </row>
    <row r="22977">
      <c r="B22977" t="s">
        <v>23175</v>
      </c>
    </row>
    <row r="22978">
      <c r="B22978" t="s">
        <v>23176</v>
      </c>
    </row>
    <row r="22979">
      <c r="B22979" t="s">
        <v>23177</v>
      </c>
    </row>
    <row r="22980">
      <c r="B22980" t="s">
        <v>23178</v>
      </c>
    </row>
    <row r="22981">
      <c r="B22981" t="s">
        <v>23179</v>
      </c>
    </row>
    <row r="22982">
      <c r="B22982" t="s">
        <v>23180</v>
      </c>
    </row>
    <row r="22983">
      <c r="B22983" t="s">
        <v>23181</v>
      </c>
    </row>
    <row r="22984">
      <c r="B22984" t="s">
        <v>23182</v>
      </c>
    </row>
    <row r="22985">
      <c r="B22985" t="s">
        <v>23183</v>
      </c>
    </row>
    <row r="22986">
      <c r="B22986" t="s">
        <v>23184</v>
      </c>
    </row>
    <row r="22987">
      <c r="B22987" t="s">
        <v>23185</v>
      </c>
    </row>
    <row r="22988">
      <c r="B22988" t="s">
        <v>23186</v>
      </c>
    </row>
    <row r="22989">
      <c r="B22989" t="s">
        <v>23187</v>
      </c>
    </row>
    <row r="22990">
      <c r="B22990" t="s">
        <v>23188</v>
      </c>
    </row>
    <row r="22991">
      <c r="B22991" t="s">
        <v>23189</v>
      </c>
    </row>
    <row r="22992">
      <c r="B22992" t="s">
        <v>23190</v>
      </c>
    </row>
    <row r="22993">
      <c r="B22993" t="s">
        <v>23191</v>
      </c>
    </row>
    <row r="22994">
      <c r="B22994" t="s">
        <v>23192</v>
      </c>
    </row>
    <row r="22995">
      <c r="B22995" t="s">
        <v>23193</v>
      </c>
    </row>
    <row r="22996">
      <c r="B22996" t="s">
        <v>23194</v>
      </c>
    </row>
    <row r="22997">
      <c r="B22997" t="s">
        <v>23195</v>
      </c>
    </row>
    <row r="22998">
      <c r="B22998" t="s">
        <v>23196</v>
      </c>
    </row>
    <row r="22999">
      <c r="B22999" t="s">
        <v>23197</v>
      </c>
    </row>
    <row r="23000">
      <c r="B23000" t="s">
        <v>23198</v>
      </c>
    </row>
    <row r="23001">
      <c r="B23001" t="s">
        <v>23199</v>
      </c>
    </row>
    <row r="23002">
      <c r="B23002" t="s">
        <v>23200</v>
      </c>
    </row>
    <row r="23003">
      <c r="B23003" t="s">
        <v>23201</v>
      </c>
    </row>
    <row r="23004">
      <c r="B23004" t="s">
        <v>23202</v>
      </c>
    </row>
    <row r="23005">
      <c r="B23005" t="s">
        <v>23203</v>
      </c>
    </row>
    <row r="23006">
      <c r="B23006" t="s">
        <v>23204</v>
      </c>
    </row>
    <row r="23007">
      <c r="B23007" t="s">
        <v>23205</v>
      </c>
    </row>
    <row r="23008">
      <c r="B23008" t="s">
        <v>23206</v>
      </c>
    </row>
    <row r="23009">
      <c r="B23009" t="s">
        <v>23207</v>
      </c>
    </row>
    <row r="23010">
      <c r="B23010" t="s">
        <v>23208</v>
      </c>
    </row>
    <row r="23011">
      <c r="B23011" t="s">
        <v>23209</v>
      </c>
    </row>
    <row r="23012">
      <c r="B23012" t="s">
        <v>23210</v>
      </c>
    </row>
    <row r="23013">
      <c r="B23013" t="s">
        <v>23211</v>
      </c>
    </row>
    <row r="23014">
      <c r="B23014" t="s">
        <v>23212</v>
      </c>
    </row>
    <row r="23015">
      <c r="B23015" t="s">
        <v>23213</v>
      </c>
    </row>
    <row r="23016">
      <c r="B23016" t="s">
        <v>23214</v>
      </c>
    </row>
    <row r="23017">
      <c r="B23017" t="s">
        <v>23215</v>
      </c>
    </row>
    <row r="23018">
      <c r="B23018" t="s">
        <v>23216</v>
      </c>
    </row>
    <row r="23019">
      <c r="B23019" t="s">
        <v>23217</v>
      </c>
    </row>
    <row r="23020">
      <c r="B23020" t="s">
        <v>23218</v>
      </c>
    </row>
    <row r="23021">
      <c r="B23021" t="s">
        <v>23219</v>
      </c>
    </row>
    <row r="23022">
      <c r="B23022" t="s">
        <v>23220</v>
      </c>
    </row>
    <row r="23023">
      <c r="B23023" t="s">
        <v>23221</v>
      </c>
    </row>
    <row r="23024">
      <c r="B23024" t="s">
        <v>23222</v>
      </c>
    </row>
    <row r="23025">
      <c r="B23025" t="s">
        <v>23223</v>
      </c>
    </row>
    <row r="23026">
      <c r="B23026" t="s">
        <v>23224</v>
      </c>
    </row>
    <row r="23027">
      <c r="B23027" t="s">
        <v>23225</v>
      </c>
    </row>
    <row r="23028">
      <c r="B23028" t="s">
        <v>23226</v>
      </c>
    </row>
    <row r="23029">
      <c r="B23029" t="s">
        <v>23227</v>
      </c>
    </row>
    <row r="23030">
      <c r="B23030" t="s">
        <v>23228</v>
      </c>
    </row>
    <row r="23031">
      <c r="B23031" t="s">
        <v>23229</v>
      </c>
    </row>
    <row r="23032">
      <c r="B23032" t="s">
        <v>23230</v>
      </c>
    </row>
    <row r="23033">
      <c r="B23033" t="s">
        <v>23231</v>
      </c>
    </row>
    <row r="23034">
      <c r="B23034" t="s">
        <v>23232</v>
      </c>
    </row>
    <row r="23035">
      <c r="B23035" t="s">
        <v>23233</v>
      </c>
    </row>
    <row r="23036">
      <c r="B23036" t="s">
        <v>23234</v>
      </c>
    </row>
    <row r="23037">
      <c r="B23037" t="s">
        <v>23235</v>
      </c>
    </row>
    <row r="23038">
      <c r="B23038" t="s">
        <v>23236</v>
      </c>
    </row>
    <row r="23039">
      <c r="B23039" t="s">
        <v>23237</v>
      </c>
    </row>
    <row r="23040">
      <c r="B23040" t="s">
        <v>23238</v>
      </c>
    </row>
    <row r="23041">
      <c r="B23041" t="s">
        <v>23239</v>
      </c>
    </row>
    <row r="23042">
      <c r="B23042" t="s">
        <v>23240</v>
      </c>
    </row>
    <row r="23043">
      <c r="B23043" t="s">
        <v>23241</v>
      </c>
    </row>
    <row r="23044">
      <c r="B23044" t="s">
        <v>23242</v>
      </c>
    </row>
    <row r="23045">
      <c r="B23045" t="s">
        <v>23243</v>
      </c>
    </row>
    <row r="23046">
      <c r="B23046" t="s">
        <v>23244</v>
      </c>
    </row>
    <row r="23047">
      <c r="B23047" t="s">
        <v>23245</v>
      </c>
    </row>
    <row r="23048">
      <c r="B23048" t="s">
        <v>23246</v>
      </c>
    </row>
    <row r="23049">
      <c r="B23049" t="s">
        <v>23247</v>
      </c>
    </row>
    <row r="23050">
      <c r="B23050" t="s">
        <v>23248</v>
      </c>
    </row>
    <row r="23051">
      <c r="B23051" t="s">
        <v>23249</v>
      </c>
    </row>
    <row r="23052">
      <c r="B23052" t="s">
        <v>23250</v>
      </c>
    </row>
    <row r="23053">
      <c r="B23053" t="s">
        <v>23251</v>
      </c>
    </row>
    <row r="23054">
      <c r="B23054" t="s">
        <v>23252</v>
      </c>
    </row>
    <row r="23055">
      <c r="B23055" t="s">
        <v>23253</v>
      </c>
    </row>
    <row r="23056">
      <c r="B23056" t="s">
        <v>23254</v>
      </c>
    </row>
    <row r="23057">
      <c r="B23057" t="s">
        <v>23255</v>
      </c>
    </row>
    <row r="23058">
      <c r="B23058" t="s">
        <v>23256</v>
      </c>
    </row>
    <row r="23059">
      <c r="B23059" t="s">
        <v>23257</v>
      </c>
    </row>
    <row r="23060">
      <c r="B23060" t="s">
        <v>23258</v>
      </c>
    </row>
    <row r="23061">
      <c r="B23061" t="s">
        <v>23259</v>
      </c>
    </row>
    <row r="23062">
      <c r="B23062" t="s">
        <v>23260</v>
      </c>
    </row>
    <row r="23063">
      <c r="B23063" t="s">
        <v>23261</v>
      </c>
    </row>
    <row r="23064">
      <c r="B23064" t="s">
        <v>23262</v>
      </c>
    </row>
    <row r="23065">
      <c r="B23065" t="s">
        <v>23263</v>
      </c>
    </row>
    <row r="23066">
      <c r="B23066" t="s">
        <v>23264</v>
      </c>
    </row>
    <row r="23067">
      <c r="B23067" t="s">
        <v>23265</v>
      </c>
    </row>
    <row r="23068">
      <c r="B23068" t="s">
        <v>23266</v>
      </c>
    </row>
    <row r="23069">
      <c r="B23069" t="s">
        <v>23267</v>
      </c>
    </row>
    <row r="23070">
      <c r="B23070" t="s">
        <v>23268</v>
      </c>
    </row>
    <row r="23071">
      <c r="B23071" t="s">
        <v>23269</v>
      </c>
    </row>
    <row r="23072">
      <c r="B23072" t="s">
        <v>23270</v>
      </c>
    </row>
    <row r="23073">
      <c r="B23073" t="s">
        <v>23271</v>
      </c>
    </row>
    <row r="23074">
      <c r="B23074" t="s">
        <v>23272</v>
      </c>
    </row>
    <row r="23075">
      <c r="B23075" t="s">
        <v>23273</v>
      </c>
    </row>
    <row r="23076">
      <c r="B23076" t="s">
        <v>23274</v>
      </c>
    </row>
    <row r="23077">
      <c r="B23077" t="s">
        <v>23275</v>
      </c>
    </row>
    <row r="23078">
      <c r="B23078" t="s">
        <v>23276</v>
      </c>
    </row>
    <row r="23079">
      <c r="B23079" t="s">
        <v>23277</v>
      </c>
    </row>
    <row r="23080">
      <c r="B23080" t="s">
        <v>23278</v>
      </c>
    </row>
    <row r="23081">
      <c r="B23081" t="s">
        <v>23279</v>
      </c>
    </row>
    <row r="23082">
      <c r="B23082" t="s">
        <v>23280</v>
      </c>
    </row>
    <row r="23083">
      <c r="B23083" t="s">
        <v>23281</v>
      </c>
    </row>
    <row r="23084">
      <c r="B23084" t="s">
        <v>23282</v>
      </c>
    </row>
    <row r="23085">
      <c r="B23085" t="s">
        <v>23283</v>
      </c>
    </row>
    <row r="23086">
      <c r="B23086" t="s">
        <v>23284</v>
      </c>
    </row>
    <row r="23087">
      <c r="B23087" t="s">
        <v>23285</v>
      </c>
    </row>
    <row r="23088">
      <c r="B23088" t="s">
        <v>23286</v>
      </c>
    </row>
    <row r="23089">
      <c r="B23089" t="s">
        <v>23287</v>
      </c>
    </row>
    <row r="23090">
      <c r="B23090" t="s">
        <v>23288</v>
      </c>
    </row>
    <row r="23091">
      <c r="B23091" t="s">
        <v>23289</v>
      </c>
    </row>
    <row r="23092">
      <c r="B23092" t="s">
        <v>23290</v>
      </c>
    </row>
    <row r="23093">
      <c r="B23093" t="s">
        <v>23291</v>
      </c>
    </row>
    <row r="23094">
      <c r="B23094" t="s">
        <v>23292</v>
      </c>
    </row>
    <row r="23095">
      <c r="B23095" t="s">
        <v>23293</v>
      </c>
    </row>
    <row r="23096">
      <c r="B23096" t="s">
        <v>23294</v>
      </c>
    </row>
    <row r="23097">
      <c r="B23097" t="s">
        <v>23295</v>
      </c>
    </row>
    <row r="23098">
      <c r="B23098" t="s">
        <v>23296</v>
      </c>
    </row>
    <row r="23099">
      <c r="B23099" t="s">
        <v>23297</v>
      </c>
    </row>
    <row r="23100">
      <c r="B23100" t="s">
        <v>23298</v>
      </c>
    </row>
    <row r="23101">
      <c r="B23101" t="s">
        <v>23299</v>
      </c>
    </row>
    <row r="23102">
      <c r="B23102" t="s">
        <v>23300</v>
      </c>
    </row>
    <row r="23103">
      <c r="B23103" t="s">
        <v>23301</v>
      </c>
    </row>
    <row r="23104">
      <c r="B23104" t="s">
        <v>23302</v>
      </c>
    </row>
    <row r="23105">
      <c r="B23105" t="s">
        <v>23303</v>
      </c>
    </row>
    <row r="23106">
      <c r="B23106" t="s">
        <v>23304</v>
      </c>
    </row>
    <row r="23107">
      <c r="B23107" t="s">
        <v>23305</v>
      </c>
    </row>
    <row r="23108">
      <c r="B23108" t="s">
        <v>23306</v>
      </c>
    </row>
    <row r="23109">
      <c r="B23109" t="s">
        <v>23307</v>
      </c>
    </row>
    <row r="23110">
      <c r="B23110" t="s">
        <v>23308</v>
      </c>
    </row>
    <row r="23111">
      <c r="B23111" t="s">
        <v>23309</v>
      </c>
    </row>
    <row r="23112">
      <c r="B23112" t="s">
        <v>23310</v>
      </c>
    </row>
    <row r="23113">
      <c r="B23113" t="s">
        <v>23311</v>
      </c>
    </row>
    <row r="23114">
      <c r="B23114" t="s">
        <v>23312</v>
      </c>
    </row>
    <row r="23115">
      <c r="B23115" t="s">
        <v>23313</v>
      </c>
    </row>
    <row r="23116">
      <c r="B23116" t="s">
        <v>23314</v>
      </c>
    </row>
    <row r="23117">
      <c r="B23117" t="s">
        <v>23315</v>
      </c>
    </row>
    <row r="23118">
      <c r="B23118" t="s">
        <v>23316</v>
      </c>
    </row>
    <row r="23119">
      <c r="B23119" t="s">
        <v>23317</v>
      </c>
    </row>
    <row r="23120">
      <c r="B23120" t="s">
        <v>23318</v>
      </c>
    </row>
    <row r="23121">
      <c r="B23121" t="s">
        <v>23319</v>
      </c>
    </row>
    <row r="23122">
      <c r="B23122" t="s">
        <v>23320</v>
      </c>
    </row>
    <row r="23123">
      <c r="B23123" t="s">
        <v>23321</v>
      </c>
    </row>
    <row r="23124">
      <c r="B23124" t="s">
        <v>23322</v>
      </c>
    </row>
    <row r="23125">
      <c r="B23125" t="s">
        <v>23323</v>
      </c>
    </row>
    <row r="23126">
      <c r="B23126" t="s">
        <v>23324</v>
      </c>
    </row>
    <row r="23127">
      <c r="B23127" t="s">
        <v>23325</v>
      </c>
    </row>
    <row r="23128">
      <c r="B23128" t="s">
        <v>23326</v>
      </c>
    </row>
    <row r="23129">
      <c r="B23129" t="s">
        <v>23327</v>
      </c>
    </row>
    <row r="23130">
      <c r="B23130" t="s">
        <v>23328</v>
      </c>
    </row>
    <row r="23131">
      <c r="B23131" t="s">
        <v>23329</v>
      </c>
    </row>
    <row r="23132">
      <c r="B23132" t="s">
        <v>23330</v>
      </c>
    </row>
    <row r="23133">
      <c r="B23133" t="s">
        <v>23331</v>
      </c>
    </row>
    <row r="23134">
      <c r="B23134" t="s">
        <v>23332</v>
      </c>
    </row>
    <row r="23135">
      <c r="B23135" t="s">
        <v>23333</v>
      </c>
    </row>
    <row r="23136">
      <c r="B23136" t="s">
        <v>23334</v>
      </c>
    </row>
    <row r="23137">
      <c r="B23137" t="s">
        <v>23335</v>
      </c>
    </row>
    <row r="23138">
      <c r="B23138" t="s">
        <v>23336</v>
      </c>
    </row>
    <row r="23139">
      <c r="B23139" t="s">
        <v>23337</v>
      </c>
    </row>
    <row r="23140">
      <c r="B23140" t="s">
        <v>23338</v>
      </c>
    </row>
    <row r="23141">
      <c r="B23141" t="s">
        <v>23339</v>
      </c>
    </row>
    <row r="23142">
      <c r="B23142" t="s">
        <v>23340</v>
      </c>
    </row>
    <row r="23143">
      <c r="B23143" t="s">
        <v>23341</v>
      </c>
    </row>
    <row r="23144">
      <c r="B23144" t="s">
        <v>23342</v>
      </c>
    </row>
    <row r="23145">
      <c r="B23145" t="s">
        <v>23343</v>
      </c>
    </row>
    <row r="23146">
      <c r="B23146" t="s">
        <v>23344</v>
      </c>
    </row>
    <row r="23147">
      <c r="B23147" t="s">
        <v>23345</v>
      </c>
    </row>
    <row r="23148">
      <c r="B23148" t="s">
        <v>23346</v>
      </c>
    </row>
    <row r="23149">
      <c r="B23149" t="s">
        <v>23347</v>
      </c>
    </row>
    <row r="23150">
      <c r="B23150" t="s">
        <v>23348</v>
      </c>
    </row>
    <row r="23151">
      <c r="B23151" t="s">
        <v>23349</v>
      </c>
    </row>
    <row r="23152">
      <c r="B23152" t="s">
        <v>23350</v>
      </c>
    </row>
    <row r="23153">
      <c r="B23153" t="s">
        <v>23351</v>
      </c>
    </row>
    <row r="23154">
      <c r="B23154" t="s">
        <v>23352</v>
      </c>
    </row>
    <row r="23155">
      <c r="B23155" t="s">
        <v>23353</v>
      </c>
    </row>
    <row r="23156">
      <c r="B23156" t="s">
        <v>23354</v>
      </c>
    </row>
    <row r="23157">
      <c r="B23157" t="s">
        <v>23355</v>
      </c>
    </row>
    <row r="23158">
      <c r="B23158" t="s">
        <v>23356</v>
      </c>
    </row>
    <row r="23159">
      <c r="B23159" t="s">
        <v>23357</v>
      </c>
    </row>
    <row r="23160">
      <c r="B23160" t="s">
        <v>23358</v>
      </c>
    </row>
    <row r="23161">
      <c r="B23161" t="s">
        <v>23359</v>
      </c>
    </row>
    <row r="23162">
      <c r="B23162" t="s">
        <v>23360</v>
      </c>
    </row>
    <row r="23163">
      <c r="B23163" t="s">
        <v>23361</v>
      </c>
    </row>
    <row r="23164">
      <c r="B23164" t="s">
        <v>23362</v>
      </c>
    </row>
    <row r="23165">
      <c r="B23165" t="s">
        <v>23363</v>
      </c>
    </row>
    <row r="23166">
      <c r="B23166" t="s">
        <v>23364</v>
      </c>
    </row>
    <row r="23167">
      <c r="B23167" t="s">
        <v>23365</v>
      </c>
    </row>
    <row r="23168">
      <c r="B23168" t="s">
        <v>23366</v>
      </c>
    </row>
    <row r="23169">
      <c r="B23169" t="s">
        <v>23367</v>
      </c>
    </row>
    <row r="23170">
      <c r="B23170" t="s">
        <v>23368</v>
      </c>
    </row>
    <row r="23171">
      <c r="B23171" t="s">
        <v>23369</v>
      </c>
    </row>
    <row r="23172">
      <c r="B23172" t="s">
        <v>23370</v>
      </c>
    </row>
    <row r="23173">
      <c r="B23173" t="s">
        <v>23371</v>
      </c>
    </row>
    <row r="23174">
      <c r="B23174" t="s">
        <v>23372</v>
      </c>
    </row>
    <row r="23175">
      <c r="B23175" t="s">
        <v>23373</v>
      </c>
    </row>
    <row r="23176">
      <c r="B23176" t="s">
        <v>23374</v>
      </c>
    </row>
    <row r="23177">
      <c r="B23177" t="s">
        <v>23375</v>
      </c>
    </row>
    <row r="23178">
      <c r="B23178" t="s">
        <v>23376</v>
      </c>
    </row>
    <row r="23179">
      <c r="B23179" t="s">
        <v>23377</v>
      </c>
    </row>
    <row r="23180">
      <c r="B23180" t="s">
        <v>23378</v>
      </c>
    </row>
    <row r="23181">
      <c r="B23181" t="s">
        <v>23379</v>
      </c>
    </row>
    <row r="23182">
      <c r="B23182" t="s">
        <v>23380</v>
      </c>
    </row>
    <row r="23183">
      <c r="B23183" t="s">
        <v>23381</v>
      </c>
    </row>
    <row r="23184">
      <c r="B23184" t="s">
        <v>23382</v>
      </c>
    </row>
    <row r="23185">
      <c r="B23185" t="s">
        <v>23383</v>
      </c>
    </row>
    <row r="23186">
      <c r="B23186" t="s">
        <v>23384</v>
      </c>
    </row>
    <row r="23187">
      <c r="B23187" t="s">
        <v>23385</v>
      </c>
    </row>
    <row r="23188">
      <c r="B23188" t="s">
        <v>23386</v>
      </c>
    </row>
    <row r="23189">
      <c r="B23189" t="s">
        <v>23387</v>
      </c>
    </row>
    <row r="23190">
      <c r="B23190" t="s">
        <v>23388</v>
      </c>
    </row>
    <row r="23191">
      <c r="B23191" t="s">
        <v>23389</v>
      </c>
    </row>
    <row r="23192">
      <c r="B23192" t="s">
        <v>23390</v>
      </c>
    </row>
    <row r="23193">
      <c r="B23193" t="s">
        <v>23391</v>
      </c>
    </row>
    <row r="23194">
      <c r="B23194" t="s">
        <v>23392</v>
      </c>
    </row>
    <row r="23195">
      <c r="B23195" t="s">
        <v>23393</v>
      </c>
    </row>
    <row r="23196">
      <c r="B23196" t="s">
        <v>23394</v>
      </c>
    </row>
    <row r="23197">
      <c r="B23197" t="s">
        <v>23395</v>
      </c>
    </row>
    <row r="23198">
      <c r="B23198" t="s">
        <v>23396</v>
      </c>
    </row>
    <row r="23199">
      <c r="B23199" t="s">
        <v>23397</v>
      </c>
    </row>
    <row r="23200">
      <c r="B23200" t="s">
        <v>23398</v>
      </c>
    </row>
    <row r="23201">
      <c r="B23201" t="s">
        <v>23399</v>
      </c>
    </row>
    <row r="23202">
      <c r="B23202" t="s">
        <v>23400</v>
      </c>
    </row>
    <row r="23203">
      <c r="B23203" t="s">
        <v>23401</v>
      </c>
    </row>
    <row r="23204">
      <c r="B23204" t="s">
        <v>23402</v>
      </c>
    </row>
    <row r="23205">
      <c r="B23205" t="s">
        <v>23403</v>
      </c>
    </row>
    <row r="23206">
      <c r="B23206" t="s">
        <v>23404</v>
      </c>
    </row>
    <row r="23207">
      <c r="B23207" t="s">
        <v>23405</v>
      </c>
    </row>
    <row r="23208">
      <c r="B23208" t="s">
        <v>23406</v>
      </c>
    </row>
    <row r="23209">
      <c r="B23209" t="s">
        <v>23407</v>
      </c>
    </row>
    <row r="23210">
      <c r="B23210" t="s">
        <v>23408</v>
      </c>
    </row>
    <row r="23211">
      <c r="B23211" t="s">
        <v>23409</v>
      </c>
    </row>
    <row r="23212">
      <c r="B23212" t="s">
        <v>23410</v>
      </c>
    </row>
    <row r="23213">
      <c r="B23213" t="s">
        <v>23411</v>
      </c>
    </row>
    <row r="23214">
      <c r="B23214" t="s">
        <v>23412</v>
      </c>
    </row>
    <row r="23215">
      <c r="B23215" t="s">
        <v>23413</v>
      </c>
    </row>
    <row r="23216">
      <c r="B23216" t="s">
        <v>23414</v>
      </c>
    </row>
    <row r="23217">
      <c r="B23217" t="s">
        <v>23415</v>
      </c>
    </row>
    <row r="23218">
      <c r="B23218" t="s">
        <v>23416</v>
      </c>
    </row>
    <row r="23219">
      <c r="B23219" t="s">
        <v>23417</v>
      </c>
    </row>
    <row r="23220">
      <c r="B23220" t="s">
        <v>23418</v>
      </c>
    </row>
    <row r="23221">
      <c r="B23221" t="s">
        <v>23419</v>
      </c>
    </row>
    <row r="23222">
      <c r="B23222" t="s">
        <v>23420</v>
      </c>
    </row>
    <row r="23223">
      <c r="B23223" t="s">
        <v>23421</v>
      </c>
    </row>
    <row r="23224">
      <c r="B23224" t="s">
        <v>23422</v>
      </c>
    </row>
    <row r="23225">
      <c r="B23225" t="s">
        <v>23423</v>
      </c>
    </row>
    <row r="23226">
      <c r="B23226" t="s">
        <v>23424</v>
      </c>
    </row>
    <row r="23227">
      <c r="B23227" t="s">
        <v>23425</v>
      </c>
    </row>
    <row r="23228">
      <c r="B23228" t="s">
        <v>23426</v>
      </c>
    </row>
    <row r="23229">
      <c r="B23229" t="s">
        <v>23427</v>
      </c>
    </row>
    <row r="23230">
      <c r="B23230" t="s">
        <v>23428</v>
      </c>
    </row>
    <row r="23231">
      <c r="B23231" t="s">
        <v>23429</v>
      </c>
    </row>
    <row r="23232">
      <c r="B23232" t="s">
        <v>23430</v>
      </c>
    </row>
    <row r="23233">
      <c r="B23233" t="s">
        <v>23431</v>
      </c>
    </row>
    <row r="23234">
      <c r="B23234" t="s">
        <v>23432</v>
      </c>
    </row>
    <row r="23235">
      <c r="B23235" t="s">
        <v>23433</v>
      </c>
    </row>
    <row r="23236">
      <c r="B23236" t="s">
        <v>23434</v>
      </c>
    </row>
    <row r="23237">
      <c r="B23237" t="s">
        <v>23435</v>
      </c>
    </row>
    <row r="23238">
      <c r="B23238" t="s">
        <v>23436</v>
      </c>
    </row>
    <row r="23239">
      <c r="B23239" t="s">
        <v>23437</v>
      </c>
    </row>
    <row r="23240">
      <c r="B23240" t="s">
        <v>23438</v>
      </c>
    </row>
    <row r="23241">
      <c r="B23241" t="s">
        <v>23439</v>
      </c>
    </row>
    <row r="23242">
      <c r="B23242" t="s">
        <v>23440</v>
      </c>
    </row>
    <row r="23243">
      <c r="B23243" t="s">
        <v>23441</v>
      </c>
    </row>
    <row r="23244">
      <c r="B23244" t="s">
        <v>23442</v>
      </c>
    </row>
    <row r="23245">
      <c r="B23245" t="s">
        <v>23443</v>
      </c>
    </row>
    <row r="23246">
      <c r="B23246" t="s">
        <v>23444</v>
      </c>
    </row>
    <row r="23247">
      <c r="B23247" t="s">
        <v>23445</v>
      </c>
    </row>
    <row r="23248">
      <c r="B23248" t="s">
        <v>23446</v>
      </c>
    </row>
    <row r="23249">
      <c r="B23249" t="s">
        <v>23447</v>
      </c>
    </row>
    <row r="23250">
      <c r="B23250" t="s">
        <v>23448</v>
      </c>
    </row>
    <row r="23251">
      <c r="B23251" t="s">
        <v>23449</v>
      </c>
    </row>
    <row r="23252">
      <c r="B23252" t="s">
        <v>23450</v>
      </c>
    </row>
    <row r="23253">
      <c r="B23253" t="s">
        <v>23451</v>
      </c>
    </row>
    <row r="23254">
      <c r="B23254" t="s">
        <v>23452</v>
      </c>
    </row>
    <row r="23255">
      <c r="B23255" t="s">
        <v>23453</v>
      </c>
    </row>
    <row r="23256">
      <c r="B23256" t="s">
        <v>23454</v>
      </c>
    </row>
    <row r="23257">
      <c r="B23257" t="s">
        <v>23455</v>
      </c>
    </row>
    <row r="23258">
      <c r="B23258" t="s">
        <v>23456</v>
      </c>
    </row>
    <row r="23259">
      <c r="B23259" t="s">
        <v>23457</v>
      </c>
    </row>
    <row r="23260">
      <c r="B23260" t="s">
        <v>23458</v>
      </c>
    </row>
    <row r="23261">
      <c r="B23261" t="s">
        <v>23459</v>
      </c>
    </row>
    <row r="23262">
      <c r="B23262" t="s">
        <v>23460</v>
      </c>
    </row>
    <row r="23263">
      <c r="B23263" t="s">
        <v>23461</v>
      </c>
    </row>
    <row r="23264">
      <c r="B23264" t="s">
        <v>23462</v>
      </c>
    </row>
    <row r="23265">
      <c r="B23265" t="s">
        <v>23463</v>
      </c>
    </row>
    <row r="23266">
      <c r="B23266" t="s">
        <v>23464</v>
      </c>
    </row>
    <row r="23267">
      <c r="B23267" t="s">
        <v>23465</v>
      </c>
    </row>
    <row r="23268">
      <c r="B23268" t="s">
        <v>23466</v>
      </c>
    </row>
    <row r="23269">
      <c r="B23269" t="s">
        <v>23467</v>
      </c>
    </row>
    <row r="23270">
      <c r="B23270" t="s">
        <v>23468</v>
      </c>
    </row>
    <row r="23271">
      <c r="B23271" t="s">
        <v>23469</v>
      </c>
    </row>
    <row r="23272">
      <c r="B23272" t="s">
        <v>23470</v>
      </c>
    </row>
    <row r="23273">
      <c r="B23273" t="s">
        <v>23471</v>
      </c>
    </row>
    <row r="23274">
      <c r="B23274" t="s">
        <v>23472</v>
      </c>
    </row>
    <row r="23275">
      <c r="B23275" t="s">
        <v>23473</v>
      </c>
    </row>
    <row r="23276">
      <c r="B23276" t="s">
        <v>23474</v>
      </c>
    </row>
    <row r="23277">
      <c r="B23277" t="s">
        <v>23475</v>
      </c>
    </row>
    <row r="23278">
      <c r="B23278" t="s">
        <v>23476</v>
      </c>
    </row>
    <row r="23279">
      <c r="B23279" t="s">
        <v>23477</v>
      </c>
    </row>
    <row r="23280">
      <c r="B23280" t="s">
        <v>23478</v>
      </c>
    </row>
    <row r="23281">
      <c r="B23281" t="s">
        <v>23479</v>
      </c>
    </row>
    <row r="23282">
      <c r="B23282" t="s">
        <v>23480</v>
      </c>
    </row>
    <row r="23283">
      <c r="B23283" t="s">
        <v>23481</v>
      </c>
    </row>
    <row r="23284">
      <c r="B23284" t="s">
        <v>23482</v>
      </c>
    </row>
    <row r="23285">
      <c r="B23285" t="s">
        <v>23483</v>
      </c>
    </row>
    <row r="23286">
      <c r="B23286" t="s">
        <v>23484</v>
      </c>
    </row>
    <row r="23287">
      <c r="B23287" t="s">
        <v>23485</v>
      </c>
    </row>
    <row r="23288">
      <c r="B23288" t="s">
        <v>23486</v>
      </c>
    </row>
    <row r="23289">
      <c r="B23289" t="s">
        <v>23487</v>
      </c>
    </row>
    <row r="23290">
      <c r="B23290" t="s">
        <v>23488</v>
      </c>
    </row>
    <row r="23291">
      <c r="B23291" t="s">
        <v>23489</v>
      </c>
    </row>
    <row r="23292">
      <c r="B23292" t="s">
        <v>23490</v>
      </c>
    </row>
    <row r="23293">
      <c r="B23293" t="s">
        <v>23491</v>
      </c>
    </row>
    <row r="23294">
      <c r="B23294" t="s">
        <v>23492</v>
      </c>
    </row>
    <row r="23295">
      <c r="B23295" t="s">
        <v>23493</v>
      </c>
    </row>
    <row r="23296">
      <c r="B23296" t="s">
        <v>23494</v>
      </c>
    </row>
    <row r="23297">
      <c r="B23297" t="s">
        <v>23495</v>
      </c>
    </row>
    <row r="23298">
      <c r="B23298" t="s">
        <v>23496</v>
      </c>
    </row>
    <row r="23299">
      <c r="B23299" t="s">
        <v>23497</v>
      </c>
    </row>
    <row r="23300">
      <c r="B23300" t="s">
        <v>23498</v>
      </c>
    </row>
    <row r="23301">
      <c r="B23301" t="s">
        <v>23499</v>
      </c>
    </row>
    <row r="23302">
      <c r="B23302" t="s">
        <v>23500</v>
      </c>
    </row>
    <row r="23303">
      <c r="B23303" t="s">
        <v>23501</v>
      </c>
    </row>
    <row r="23304">
      <c r="B23304" t="s">
        <v>23502</v>
      </c>
    </row>
    <row r="23305">
      <c r="B23305" t="s">
        <v>23503</v>
      </c>
    </row>
    <row r="23306">
      <c r="B23306" t="s">
        <v>23504</v>
      </c>
    </row>
    <row r="23307">
      <c r="B23307" t="s">
        <v>23505</v>
      </c>
    </row>
    <row r="23308">
      <c r="B23308" t="s">
        <v>23506</v>
      </c>
    </row>
    <row r="23309">
      <c r="B23309" t="s">
        <v>23507</v>
      </c>
    </row>
    <row r="23310">
      <c r="B23310" t="s">
        <v>23508</v>
      </c>
    </row>
    <row r="23311">
      <c r="B23311" t="s">
        <v>23509</v>
      </c>
    </row>
    <row r="23312">
      <c r="B23312" t="s">
        <v>23510</v>
      </c>
    </row>
    <row r="23313">
      <c r="B23313" t="s">
        <v>23511</v>
      </c>
    </row>
    <row r="23314">
      <c r="B23314" t="s">
        <v>23512</v>
      </c>
    </row>
    <row r="23315">
      <c r="B23315" t="s">
        <v>23513</v>
      </c>
    </row>
    <row r="23316">
      <c r="B23316" t="s">
        <v>23514</v>
      </c>
    </row>
    <row r="23317">
      <c r="B23317" t="s">
        <v>23515</v>
      </c>
    </row>
    <row r="23318">
      <c r="B23318" t="s">
        <v>23516</v>
      </c>
    </row>
    <row r="23319">
      <c r="B23319" t="s">
        <v>23517</v>
      </c>
    </row>
    <row r="23320">
      <c r="B23320" t="s">
        <v>23518</v>
      </c>
    </row>
    <row r="23321">
      <c r="B23321" t="s">
        <v>23519</v>
      </c>
    </row>
    <row r="23322">
      <c r="B23322" t="s">
        <v>23520</v>
      </c>
    </row>
    <row r="23323">
      <c r="B23323" t="s">
        <v>23521</v>
      </c>
    </row>
    <row r="23324">
      <c r="B23324" t="s">
        <v>23522</v>
      </c>
    </row>
    <row r="23325">
      <c r="B23325" t="s">
        <v>23523</v>
      </c>
    </row>
    <row r="23326">
      <c r="B23326" t="s">
        <v>23524</v>
      </c>
    </row>
    <row r="23327">
      <c r="B23327" t="s">
        <v>23525</v>
      </c>
    </row>
    <row r="23328">
      <c r="B23328" t="s">
        <v>23526</v>
      </c>
    </row>
    <row r="23329">
      <c r="B23329" t="s">
        <v>23527</v>
      </c>
    </row>
    <row r="23330">
      <c r="B23330" t="s">
        <v>23528</v>
      </c>
    </row>
    <row r="23331">
      <c r="B23331" t="s">
        <v>23529</v>
      </c>
    </row>
    <row r="23332">
      <c r="B23332" t="s">
        <v>23530</v>
      </c>
    </row>
    <row r="23333">
      <c r="B23333" t="s">
        <v>23531</v>
      </c>
    </row>
    <row r="23334">
      <c r="B23334" t="s">
        <v>23532</v>
      </c>
    </row>
    <row r="23335">
      <c r="B23335" t="s">
        <v>23533</v>
      </c>
    </row>
    <row r="23336">
      <c r="B23336" t="s">
        <v>23534</v>
      </c>
    </row>
    <row r="23337">
      <c r="B23337" t="s">
        <v>23535</v>
      </c>
    </row>
    <row r="23338">
      <c r="B23338" t="s">
        <v>23536</v>
      </c>
    </row>
    <row r="23339">
      <c r="B23339" t="s">
        <v>23537</v>
      </c>
    </row>
    <row r="23340">
      <c r="B23340" t="s">
        <v>23538</v>
      </c>
    </row>
    <row r="23341">
      <c r="B23341" t="s">
        <v>23539</v>
      </c>
    </row>
    <row r="23342">
      <c r="B23342" t="s">
        <v>23540</v>
      </c>
    </row>
    <row r="23343">
      <c r="B23343" t="s">
        <v>23541</v>
      </c>
    </row>
    <row r="23344">
      <c r="B23344" t="s">
        <v>23542</v>
      </c>
    </row>
    <row r="23345">
      <c r="B23345" t="s">
        <v>23543</v>
      </c>
    </row>
    <row r="23346">
      <c r="B23346" t="s">
        <v>23544</v>
      </c>
    </row>
    <row r="23347">
      <c r="B23347" t="s">
        <v>23545</v>
      </c>
    </row>
    <row r="23348">
      <c r="B23348" t="s">
        <v>23546</v>
      </c>
    </row>
    <row r="23349">
      <c r="B23349" t="s">
        <v>23547</v>
      </c>
    </row>
    <row r="23350">
      <c r="B23350" t="s">
        <v>23548</v>
      </c>
    </row>
    <row r="23351">
      <c r="B23351" t="s">
        <v>23549</v>
      </c>
    </row>
    <row r="23352">
      <c r="B23352" t="s">
        <v>23550</v>
      </c>
    </row>
    <row r="23353">
      <c r="B23353" t="s">
        <v>23551</v>
      </c>
    </row>
    <row r="23354">
      <c r="B23354" t="s">
        <v>23552</v>
      </c>
    </row>
    <row r="23355">
      <c r="B23355" t="s">
        <v>23553</v>
      </c>
    </row>
    <row r="23356">
      <c r="B23356" t="s">
        <v>23554</v>
      </c>
    </row>
    <row r="23357">
      <c r="B23357" t="s">
        <v>23555</v>
      </c>
    </row>
    <row r="23358">
      <c r="B23358" t="s">
        <v>23556</v>
      </c>
    </row>
    <row r="23359">
      <c r="B23359" t="s">
        <v>23557</v>
      </c>
    </row>
    <row r="23360">
      <c r="B23360" t="s">
        <v>23558</v>
      </c>
    </row>
    <row r="23361">
      <c r="B23361" t="s">
        <v>23559</v>
      </c>
    </row>
    <row r="23362">
      <c r="B23362" t="s">
        <v>23560</v>
      </c>
    </row>
    <row r="23363">
      <c r="B23363" t="s">
        <v>23561</v>
      </c>
    </row>
    <row r="23364">
      <c r="B23364" t="s">
        <v>23562</v>
      </c>
    </row>
    <row r="23365">
      <c r="B23365" t="s">
        <v>23563</v>
      </c>
    </row>
    <row r="23366">
      <c r="B23366" t="s">
        <v>23564</v>
      </c>
    </row>
    <row r="23367">
      <c r="B23367" t="s">
        <v>23565</v>
      </c>
    </row>
    <row r="23368">
      <c r="B23368" t="s">
        <v>23566</v>
      </c>
    </row>
    <row r="23369">
      <c r="B23369" t="s">
        <v>23567</v>
      </c>
    </row>
    <row r="23370">
      <c r="B23370" t="s">
        <v>23568</v>
      </c>
    </row>
    <row r="23371">
      <c r="B23371" t="s">
        <v>23569</v>
      </c>
    </row>
    <row r="23372">
      <c r="B23372" t="s">
        <v>23570</v>
      </c>
    </row>
    <row r="23373">
      <c r="B23373" t="s">
        <v>23571</v>
      </c>
    </row>
    <row r="23374">
      <c r="B23374" t="s">
        <v>23572</v>
      </c>
    </row>
    <row r="23375">
      <c r="B23375" t="s">
        <v>23573</v>
      </c>
    </row>
    <row r="23376">
      <c r="B23376" t="s">
        <v>23574</v>
      </c>
    </row>
    <row r="23377">
      <c r="B23377" t="s">
        <v>23575</v>
      </c>
    </row>
    <row r="23378">
      <c r="B23378" t="s">
        <v>23576</v>
      </c>
    </row>
    <row r="23379">
      <c r="B23379" t="s">
        <v>23577</v>
      </c>
    </row>
    <row r="23380">
      <c r="B23380" t="s">
        <v>23578</v>
      </c>
    </row>
    <row r="23381">
      <c r="B23381" t="s">
        <v>23579</v>
      </c>
    </row>
    <row r="23382">
      <c r="B23382" t="s">
        <v>23580</v>
      </c>
    </row>
    <row r="23383">
      <c r="B23383" t="s">
        <v>23581</v>
      </c>
    </row>
    <row r="23384">
      <c r="B23384" t="s">
        <v>23582</v>
      </c>
    </row>
    <row r="23385">
      <c r="B23385" t="s">
        <v>23583</v>
      </c>
    </row>
    <row r="23386">
      <c r="B23386" t="s">
        <v>23584</v>
      </c>
    </row>
    <row r="23387">
      <c r="B23387" t="s">
        <v>23585</v>
      </c>
    </row>
    <row r="23388">
      <c r="B23388" t="s">
        <v>23586</v>
      </c>
    </row>
    <row r="23389">
      <c r="B23389" t="s">
        <v>23587</v>
      </c>
    </row>
    <row r="23390">
      <c r="B23390" t="s">
        <v>23588</v>
      </c>
    </row>
    <row r="23391">
      <c r="B23391" t="s">
        <v>23589</v>
      </c>
    </row>
    <row r="23392">
      <c r="B23392" t="s">
        <v>23590</v>
      </c>
    </row>
    <row r="23393">
      <c r="B23393" t="s">
        <v>23591</v>
      </c>
    </row>
    <row r="23394">
      <c r="B23394" t="s">
        <v>23592</v>
      </c>
    </row>
    <row r="23395">
      <c r="B23395" t="s">
        <v>23593</v>
      </c>
    </row>
    <row r="23396">
      <c r="B23396" t="s">
        <v>23594</v>
      </c>
    </row>
    <row r="23397">
      <c r="B23397" t="s">
        <v>23595</v>
      </c>
    </row>
    <row r="23398">
      <c r="B23398" t="s">
        <v>23596</v>
      </c>
    </row>
    <row r="23399">
      <c r="B23399" t="s">
        <v>23597</v>
      </c>
    </row>
    <row r="23400">
      <c r="B23400" t="s">
        <v>23598</v>
      </c>
    </row>
    <row r="23401">
      <c r="B23401" t="s">
        <v>23599</v>
      </c>
    </row>
    <row r="23402">
      <c r="B23402" t="s">
        <v>23600</v>
      </c>
    </row>
    <row r="23403">
      <c r="B23403" t="s">
        <v>23601</v>
      </c>
    </row>
    <row r="23404">
      <c r="B23404" t="s">
        <v>23602</v>
      </c>
    </row>
    <row r="23405">
      <c r="B23405" t="s">
        <v>23603</v>
      </c>
    </row>
    <row r="23406">
      <c r="B23406" t="s">
        <v>23604</v>
      </c>
    </row>
    <row r="23407">
      <c r="B23407" t="s">
        <v>23605</v>
      </c>
    </row>
    <row r="23408">
      <c r="B23408" t="s">
        <v>23606</v>
      </c>
    </row>
    <row r="23409">
      <c r="B23409" t="s">
        <v>23607</v>
      </c>
    </row>
    <row r="23410">
      <c r="B23410" t="s">
        <v>23608</v>
      </c>
    </row>
    <row r="23411">
      <c r="B23411" t="s">
        <v>23609</v>
      </c>
    </row>
    <row r="23412">
      <c r="B23412" t="s">
        <v>23610</v>
      </c>
    </row>
    <row r="23413">
      <c r="B23413" t="s">
        <v>23611</v>
      </c>
    </row>
    <row r="23414">
      <c r="B23414" t="s">
        <v>23612</v>
      </c>
    </row>
    <row r="23415">
      <c r="B23415" t="s">
        <v>23613</v>
      </c>
    </row>
    <row r="23416">
      <c r="B23416" t="s">
        <v>23614</v>
      </c>
    </row>
    <row r="23417">
      <c r="B23417" t="s">
        <v>23615</v>
      </c>
    </row>
    <row r="23418">
      <c r="B23418" t="s">
        <v>23616</v>
      </c>
    </row>
    <row r="23419">
      <c r="B23419" t="s">
        <v>23617</v>
      </c>
    </row>
    <row r="23420">
      <c r="B23420" t="s">
        <v>23618</v>
      </c>
    </row>
    <row r="23421">
      <c r="B23421" t="s">
        <v>23619</v>
      </c>
    </row>
    <row r="23422">
      <c r="B23422" t="s">
        <v>23620</v>
      </c>
    </row>
    <row r="23423">
      <c r="B23423" t="s">
        <v>23621</v>
      </c>
    </row>
    <row r="23424">
      <c r="B23424" t="s">
        <v>23622</v>
      </c>
    </row>
    <row r="23425">
      <c r="B23425" t="s">
        <v>23623</v>
      </c>
    </row>
    <row r="23426">
      <c r="B23426" t="s">
        <v>23624</v>
      </c>
    </row>
    <row r="23427">
      <c r="B23427" t="s">
        <v>23625</v>
      </c>
    </row>
    <row r="23428">
      <c r="B23428" t="s">
        <v>23626</v>
      </c>
    </row>
    <row r="23429">
      <c r="B23429" t="s">
        <v>23627</v>
      </c>
    </row>
    <row r="23430">
      <c r="B23430" t="s">
        <v>23628</v>
      </c>
    </row>
    <row r="23431">
      <c r="B23431" t="s">
        <v>23629</v>
      </c>
    </row>
    <row r="23432">
      <c r="B23432" t="s">
        <v>23630</v>
      </c>
    </row>
    <row r="23433">
      <c r="B23433" t="s">
        <v>23631</v>
      </c>
    </row>
    <row r="23434">
      <c r="B23434" t="s">
        <v>23632</v>
      </c>
    </row>
    <row r="23435">
      <c r="B23435" t="s">
        <v>23633</v>
      </c>
    </row>
    <row r="23436">
      <c r="B23436" t="s">
        <v>23634</v>
      </c>
    </row>
    <row r="23437">
      <c r="B23437" t="s">
        <v>23635</v>
      </c>
    </row>
    <row r="23438">
      <c r="B23438" t="s">
        <v>23636</v>
      </c>
    </row>
    <row r="23439">
      <c r="B23439" t="s">
        <v>23637</v>
      </c>
    </row>
    <row r="23440">
      <c r="B23440" t="s">
        <v>23638</v>
      </c>
    </row>
    <row r="23441">
      <c r="B23441" t="s">
        <v>23639</v>
      </c>
    </row>
    <row r="23442">
      <c r="B23442" t="s">
        <v>23640</v>
      </c>
    </row>
    <row r="23443">
      <c r="B23443" t="s">
        <v>23641</v>
      </c>
    </row>
    <row r="23444">
      <c r="B23444" t="s">
        <v>23642</v>
      </c>
    </row>
    <row r="23445">
      <c r="B23445" t="s">
        <v>23643</v>
      </c>
    </row>
    <row r="23446">
      <c r="B23446" t="s">
        <v>23644</v>
      </c>
    </row>
    <row r="23447">
      <c r="B23447" t="s">
        <v>23645</v>
      </c>
    </row>
    <row r="23448">
      <c r="B23448" t="s">
        <v>23646</v>
      </c>
    </row>
    <row r="23449">
      <c r="B23449" t="s">
        <v>23647</v>
      </c>
    </row>
    <row r="23450">
      <c r="B23450" t="s">
        <v>23648</v>
      </c>
    </row>
    <row r="23451">
      <c r="B23451" t="s">
        <v>23649</v>
      </c>
    </row>
    <row r="23452">
      <c r="B23452" t="s">
        <v>23650</v>
      </c>
    </row>
    <row r="23453">
      <c r="B23453" t="s">
        <v>23651</v>
      </c>
    </row>
    <row r="23454">
      <c r="B23454" t="s">
        <v>23652</v>
      </c>
    </row>
    <row r="23455">
      <c r="B23455" t="s">
        <v>23653</v>
      </c>
    </row>
    <row r="23456">
      <c r="B23456" t="s">
        <v>23654</v>
      </c>
    </row>
    <row r="23457">
      <c r="B23457" t="s">
        <v>23655</v>
      </c>
    </row>
    <row r="23458">
      <c r="B23458" t="s">
        <v>23656</v>
      </c>
    </row>
    <row r="23459">
      <c r="B23459" t="s">
        <v>23657</v>
      </c>
    </row>
    <row r="23460">
      <c r="B23460" t="s">
        <v>23658</v>
      </c>
    </row>
    <row r="23461">
      <c r="B23461" t="s">
        <v>23659</v>
      </c>
    </row>
    <row r="23462">
      <c r="B23462" t="s">
        <v>23660</v>
      </c>
    </row>
    <row r="23463">
      <c r="B23463" t="s">
        <v>23661</v>
      </c>
    </row>
    <row r="23464">
      <c r="B23464" t="s">
        <v>23662</v>
      </c>
    </row>
    <row r="23465">
      <c r="B23465" t="s">
        <v>23663</v>
      </c>
    </row>
    <row r="23466">
      <c r="B23466" t="s">
        <v>23664</v>
      </c>
    </row>
    <row r="23467">
      <c r="B23467" t="s">
        <v>23665</v>
      </c>
    </row>
    <row r="23468">
      <c r="B23468" t="s">
        <v>23666</v>
      </c>
    </row>
    <row r="23469">
      <c r="B23469" t="s">
        <v>23667</v>
      </c>
    </row>
    <row r="23470">
      <c r="B23470" t="s">
        <v>23668</v>
      </c>
    </row>
    <row r="23471">
      <c r="B23471" t="s">
        <v>23669</v>
      </c>
    </row>
    <row r="23472">
      <c r="B23472" t="s">
        <v>23670</v>
      </c>
    </row>
    <row r="23473">
      <c r="B23473" t="s">
        <v>23671</v>
      </c>
    </row>
    <row r="23474">
      <c r="B23474" t="s">
        <v>23672</v>
      </c>
    </row>
    <row r="23475">
      <c r="B23475" t="s">
        <v>23673</v>
      </c>
    </row>
    <row r="23476">
      <c r="B23476" t="s">
        <v>23674</v>
      </c>
    </row>
    <row r="23477">
      <c r="B23477" t="s">
        <v>23675</v>
      </c>
    </row>
    <row r="23478">
      <c r="B23478" t="s">
        <v>23676</v>
      </c>
    </row>
    <row r="23479">
      <c r="B23479" t="s">
        <v>23677</v>
      </c>
    </row>
    <row r="23480">
      <c r="B23480" t="s">
        <v>23678</v>
      </c>
    </row>
    <row r="23481">
      <c r="B23481" t="s">
        <v>23679</v>
      </c>
    </row>
    <row r="23482">
      <c r="B23482" t="s">
        <v>23680</v>
      </c>
    </row>
    <row r="23483">
      <c r="B23483" t="s">
        <v>23681</v>
      </c>
    </row>
    <row r="23484">
      <c r="B23484" t="s">
        <v>23682</v>
      </c>
    </row>
    <row r="23485">
      <c r="B23485" t="s">
        <v>23683</v>
      </c>
    </row>
    <row r="23486">
      <c r="B23486" t="s">
        <v>23684</v>
      </c>
    </row>
    <row r="23487">
      <c r="B23487" t="s">
        <v>23685</v>
      </c>
    </row>
    <row r="23488">
      <c r="B23488" t="s">
        <v>23686</v>
      </c>
    </row>
    <row r="23489">
      <c r="B23489" t="s">
        <v>23687</v>
      </c>
    </row>
    <row r="23490">
      <c r="B23490" t="s">
        <v>23688</v>
      </c>
    </row>
    <row r="23491">
      <c r="B23491" t="s">
        <v>23689</v>
      </c>
    </row>
    <row r="23492">
      <c r="B23492" t="s">
        <v>23690</v>
      </c>
    </row>
    <row r="23493">
      <c r="B23493" t="s">
        <v>23691</v>
      </c>
    </row>
    <row r="23494">
      <c r="B23494" t="s">
        <v>23692</v>
      </c>
    </row>
    <row r="23495">
      <c r="B23495" t="s">
        <v>23693</v>
      </c>
    </row>
    <row r="23496">
      <c r="B23496" t="s">
        <v>23694</v>
      </c>
    </row>
    <row r="23497">
      <c r="B23497" t="s">
        <v>23695</v>
      </c>
    </row>
    <row r="23498">
      <c r="B23498" t="s">
        <v>23696</v>
      </c>
    </row>
    <row r="23499">
      <c r="B23499" t="s">
        <v>23697</v>
      </c>
    </row>
    <row r="23500">
      <c r="B23500" t="s">
        <v>23698</v>
      </c>
    </row>
    <row r="23501">
      <c r="B23501" t="s">
        <v>23699</v>
      </c>
    </row>
    <row r="23502">
      <c r="B23502" t="s">
        <v>23700</v>
      </c>
    </row>
    <row r="23503">
      <c r="B23503" t="s">
        <v>23701</v>
      </c>
    </row>
    <row r="23504">
      <c r="B23504" t="s">
        <v>23702</v>
      </c>
    </row>
    <row r="23505">
      <c r="B23505" t="s">
        <v>23703</v>
      </c>
    </row>
    <row r="23506">
      <c r="B23506" t="s">
        <v>23704</v>
      </c>
    </row>
    <row r="23507">
      <c r="B23507" t="s">
        <v>23705</v>
      </c>
    </row>
    <row r="23508">
      <c r="B23508" t="s">
        <v>23706</v>
      </c>
    </row>
    <row r="23509">
      <c r="B23509" t="s">
        <v>23707</v>
      </c>
    </row>
    <row r="23510">
      <c r="B23510" t="s">
        <v>23708</v>
      </c>
    </row>
    <row r="23511">
      <c r="B23511" t="s">
        <v>23709</v>
      </c>
    </row>
    <row r="23512">
      <c r="B23512" t="s">
        <v>23710</v>
      </c>
    </row>
    <row r="23513">
      <c r="B23513" t="s">
        <v>23711</v>
      </c>
    </row>
    <row r="23514">
      <c r="B23514" t="s">
        <v>23712</v>
      </c>
    </row>
    <row r="23515">
      <c r="B23515" t="s">
        <v>23713</v>
      </c>
    </row>
    <row r="23516">
      <c r="B23516" t="s">
        <v>23714</v>
      </c>
    </row>
    <row r="23517">
      <c r="B23517" t="s">
        <v>23715</v>
      </c>
    </row>
    <row r="23518">
      <c r="B23518" t="s">
        <v>23716</v>
      </c>
    </row>
    <row r="23519">
      <c r="B23519" t="s">
        <v>23717</v>
      </c>
    </row>
    <row r="23520">
      <c r="B23520" t="s">
        <v>23718</v>
      </c>
    </row>
    <row r="23521">
      <c r="B23521" t="s">
        <v>23719</v>
      </c>
    </row>
    <row r="23522">
      <c r="B23522" t="s">
        <v>23720</v>
      </c>
    </row>
    <row r="23523">
      <c r="B23523" t="s">
        <v>23721</v>
      </c>
    </row>
    <row r="23524">
      <c r="B23524" t="s">
        <v>23722</v>
      </c>
    </row>
    <row r="23525">
      <c r="B23525" t="s">
        <v>23723</v>
      </c>
    </row>
    <row r="23526">
      <c r="B23526" t="s">
        <v>23724</v>
      </c>
    </row>
    <row r="23527">
      <c r="B23527" t="s">
        <v>23725</v>
      </c>
    </row>
    <row r="23528">
      <c r="B23528" t="s">
        <v>23726</v>
      </c>
    </row>
    <row r="23529">
      <c r="B23529" t="s">
        <v>23727</v>
      </c>
    </row>
    <row r="23530">
      <c r="B23530" t="s">
        <v>23728</v>
      </c>
    </row>
    <row r="23531">
      <c r="B23531" t="s">
        <v>23729</v>
      </c>
    </row>
    <row r="23532">
      <c r="B23532" t="s">
        <v>23730</v>
      </c>
    </row>
    <row r="23533">
      <c r="B23533" t="s">
        <v>23731</v>
      </c>
    </row>
    <row r="23534">
      <c r="B23534" t="s">
        <v>23732</v>
      </c>
    </row>
    <row r="23535">
      <c r="B23535" t="s">
        <v>23733</v>
      </c>
    </row>
    <row r="23536">
      <c r="B23536" t="s">
        <v>23734</v>
      </c>
    </row>
    <row r="23537">
      <c r="B23537" t="s">
        <v>23735</v>
      </c>
    </row>
    <row r="23538">
      <c r="B23538" t="s">
        <v>23736</v>
      </c>
    </row>
    <row r="23539">
      <c r="B23539" t="s">
        <v>23737</v>
      </c>
    </row>
    <row r="23540">
      <c r="B23540" t="s">
        <v>23738</v>
      </c>
    </row>
    <row r="23541">
      <c r="B23541" t="s">
        <v>23739</v>
      </c>
    </row>
    <row r="23542">
      <c r="B23542" t="s">
        <v>23740</v>
      </c>
    </row>
    <row r="23543">
      <c r="B23543" t="s">
        <v>23741</v>
      </c>
    </row>
    <row r="23544">
      <c r="B23544" t="s">
        <v>23742</v>
      </c>
    </row>
    <row r="23545">
      <c r="B23545" t="s">
        <v>23743</v>
      </c>
    </row>
    <row r="23546">
      <c r="B23546" t="s">
        <v>23744</v>
      </c>
    </row>
    <row r="23547">
      <c r="B23547" t="s">
        <v>23745</v>
      </c>
    </row>
    <row r="23548">
      <c r="B23548" t="s">
        <v>23746</v>
      </c>
    </row>
    <row r="23549">
      <c r="B23549" t="s">
        <v>23747</v>
      </c>
    </row>
    <row r="23550">
      <c r="B23550" t="s">
        <v>23748</v>
      </c>
    </row>
    <row r="23551">
      <c r="B23551" t="s">
        <v>23749</v>
      </c>
    </row>
    <row r="23552">
      <c r="B23552" t="s">
        <v>23750</v>
      </c>
    </row>
    <row r="23553">
      <c r="B23553" t="s">
        <v>23751</v>
      </c>
    </row>
    <row r="23554">
      <c r="B23554" t="s">
        <v>23752</v>
      </c>
    </row>
    <row r="23555">
      <c r="B23555" t="s">
        <v>23753</v>
      </c>
    </row>
    <row r="23556">
      <c r="B23556" t="s">
        <v>23754</v>
      </c>
    </row>
    <row r="23557">
      <c r="B23557" t="s">
        <v>23755</v>
      </c>
    </row>
    <row r="23558">
      <c r="B23558" t="s">
        <v>23756</v>
      </c>
    </row>
    <row r="23559">
      <c r="B23559" t="s">
        <v>23757</v>
      </c>
    </row>
    <row r="23560">
      <c r="B23560" t="s">
        <v>23758</v>
      </c>
    </row>
    <row r="23561">
      <c r="B23561" t="s">
        <v>23759</v>
      </c>
    </row>
    <row r="23562">
      <c r="B23562" t="s">
        <v>23760</v>
      </c>
    </row>
    <row r="23563">
      <c r="B23563" t="s">
        <v>23761</v>
      </c>
    </row>
    <row r="23564">
      <c r="B23564" t="s">
        <v>23762</v>
      </c>
    </row>
    <row r="23565">
      <c r="B23565" t="s">
        <v>23763</v>
      </c>
    </row>
    <row r="23566">
      <c r="B23566" t="s">
        <v>23764</v>
      </c>
    </row>
    <row r="23567">
      <c r="B23567" t="s">
        <v>23765</v>
      </c>
    </row>
    <row r="23568">
      <c r="B23568" t="s">
        <v>23766</v>
      </c>
    </row>
    <row r="23569">
      <c r="B23569" t="s">
        <v>23767</v>
      </c>
    </row>
    <row r="23570">
      <c r="B23570" t="s">
        <v>23768</v>
      </c>
    </row>
    <row r="23571">
      <c r="B23571" t="s">
        <v>23769</v>
      </c>
    </row>
    <row r="23572">
      <c r="B23572" t="s">
        <v>23770</v>
      </c>
    </row>
    <row r="23573">
      <c r="B23573" t="s">
        <v>23771</v>
      </c>
    </row>
    <row r="23574">
      <c r="B23574" t="s">
        <v>23772</v>
      </c>
    </row>
    <row r="23575">
      <c r="B23575" t="s">
        <v>23773</v>
      </c>
    </row>
    <row r="23576">
      <c r="B23576" t="s">
        <v>23774</v>
      </c>
    </row>
    <row r="23577">
      <c r="B23577" t="s">
        <v>23775</v>
      </c>
    </row>
    <row r="23578">
      <c r="B23578" t="s">
        <v>23776</v>
      </c>
    </row>
    <row r="23579">
      <c r="B23579" t="s">
        <v>23777</v>
      </c>
    </row>
    <row r="23580">
      <c r="B23580" t="s">
        <v>23778</v>
      </c>
    </row>
    <row r="23581">
      <c r="B23581" t="s">
        <v>23779</v>
      </c>
    </row>
    <row r="23582">
      <c r="B23582" t="s">
        <v>23780</v>
      </c>
    </row>
    <row r="23583">
      <c r="B23583" t="s">
        <v>23781</v>
      </c>
    </row>
    <row r="23584">
      <c r="B23584" t="s">
        <v>23782</v>
      </c>
    </row>
    <row r="23585">
      <c r="B23585" t="s">
        <v>23783</v>
      </c>
    </row>
    <row r="23586">
      <c r="B23586" t="s">
        <v>23784</v>
      </c>
    </row>
    <row r="23587">
      <c r="B23587" t="s">
        <v>23785</v>
      </c>
    </row>
    <row r="23588">
      <c r="B23588" t="s">
        <v>23786</v>
      </c>
    </row>
    <row r="23589">
      <c r="B23589" t="s">
        <v>23787</v>
      </c>
    </row>
    <row r="23590">
      <c r="B23590" t="s">
        <v>23788</v>
      </c>
    </row>
    <row r="23591">
      <c r="B23591" t="s">
        <v>23789</v>
      </c>
    </row>
    <row r="23592">
      <c r="B23592" t="s">
        <v>23790</v>
      </c>
    </row>
    <row r="23593">
      <c r="B23593" t="s">
        <v>23791</v>
      </c>
    </row>
    <row r="23594">
      <c r="B23594" t="s">
        <v>23792</v>
      </c>
    </row>
    <row r="23595">
      <c r="B23595" t="s">
        <v>23793</v>
      </c>
    </row>
    <row r="23596">
      <c r="B23596" t="s">
        <v>23794</v>
      </c>
    </row>
    <row r="23597">
      <c r="B23597" t="s">
        <v>23795</v>
      </c>
    </row>
    <row r="23598">
      <c r="B23598" t="s">
        <v>23796</v>
      </c>
    </row>
    <row r="23599">
      <c r="B23599" t="s">
        <v>23797</v>
      </c>
    </row>
    <row r="23600">
      <c r="B23600" t="s">
        <v>23798</v>
      </c>
    </row>
    <row r="23601">
      <c r="B23601" t="s">
        <v>23799</v>
      </c>
    </row>
    <row r="23602">
      <c r="B23602" t="s">
        <v>23800</v>
      </c>
    </row>
    <row r="23603">
      <c r="B23603" t="s">
        <v>23801</v>
      </c>
    </row>
    <row r="23604">
      <c r="B23604" t="s">
        <v>23802</v>
      </c>
    </row>
    <row r="23605">
      <c r="B23605" t="s">
        <v>23803</v>
      </c>
    </row>
    <row r="23606">
      <c r="B23606" t="s">
        <v>23804</v>
      </c>
    </row>
    <row r="23607">
      <c r="B23607" t="s">
        <v>23805</v>
      </c>
    </row>
    <row r="23608">
      <c r="B23608" t="s">
        <v>23806</v>
      </c>
    </row>
    <row r="23609">
      <c r="B23609" t="s">
        <v>23807</v>
      </c>
    </row>
    <row r="23610">
      <c r="B23610" t="s">
        <v>23808</v>
      </c>
    </row>
    <row r="23611">
      <c r="B23611" t="s">
        <v>23809</v>
      </c>
    </row>
    <row r="23612">
      <c r="B23612" t="s">
        <v>23810</v>
      </c>
    </row>
    <row r="23613">
      <c r="B23613" t="s">
        <v>23811</v>
      </c>
    </row>
    <row r="23614">
      <c r="B23614" t="s">
        <v>23812</v>
      </c>
    </row>
    <row r="23615">
      <c r="B23615" t="s">
        <v>23813</v>
      </c>
    </row>
    <row r="23616">
      <c r="B23616" t="s">
        <v>23814</v>
      </c>
    </row>
    <row r="23617">
      <c r="B23617" t="s">
        <v>23815</v>
      </c>
    </row>
    <row r="23618">
      <c r="B23618" t="s">
        <v>23816</v>
      </c>
    </row>
    <row r="23619">
      <c r="B23619" t="s">
        <v>23817</v>
      </c>
    </row>
    <row r="23620">
      <c r="B23620" t="s">
        <v>23818</v>
      </c>
    </row>
    <row r="23621">
      <c r="B23621" t="s">
        <v>23819</v>
      </c>
    </row>
    <row r="23622">
      <c r="B23622" t="s">
        <v>23820</v>
      </c>
    </row>
    <row r="23623">
      <c r="B23623" t="s">
        <v>23821</v>
      </c>
    </row>
    <row r="23624">
      <c r="B23624" t="s">
        <v>23822</v>
      </c>
    </row>
    <row r="23625">
      <c r="B23625" t="s">
        <v>23823</v>
      </c>
    </row>
    <row r="23626">
      <c r="B23626" t="s">
        <v>23824</v>
      </c>
    </row>
    <row r="23627">
      <c r="B23627" t="s">
        <v>23825</v>
      </c>
    </row>
    <row r="23628">
      <c r="B23628" t="s">
        <v>23826</v>
      </c>
    </row>
    <row r="23629">
      <c r="B23629" t="s">
        <v>23827</v>
      </c>
    </row>
    <row r="23630">
      <c r="B23630" t="s">
        <v>23828</v>
      </c>
    </row>
    <row r="23631">
      <c r="B23631" t="s">
        <v>23829</v>
      </c>
    </row>
    <row r="23632">
      <c r="B23632" t="s">
        <v>23830</v>
      </c>
    </row>
    <row r="23633">
      <c r="B23633" t="s">
        <v>23831</v>
      </c>
    </row>
    <row r="23634">
      <c r="B23634" t="s">
        <v>23832</v>
      </c>
    </row>
    <row r="23635">
      <c r="B23635" t="s">
        <v>23833</v>
      </c>
    </row>
    <row r="23636">
      <c r="B23636" t="s">
        <v>23834</v>
      </c>
    </row>
    <row r="23637">
      <c r="B23637" t="s">
        <v>23835</v>
      </c>
    </row>
    <row r="23638">
      <c r="B23638" t="s">
        <v>23836</v>
      </c>
    </row>
    <row r="23639">
      <c r="B23639" t="s">
        <v>23837</v>
      </c>
    </row>
    <row r="23640">
      <c r="B23640" t="s">
        <v>23838</v>
      </c>
    </row>
    <row r="23641">
      <c r="B23641" t="s">
        <v>23839</v>
      </c>
    </row>
    <row r="23642">
      <c r="B23642" t="s">
        <v>23840</v>
      </c>
    </row>
    <row r="23643">
      <c r="B23643" t="s">
        <v>23841</v>
      </c>
    </row>
    <row r="23644">
      <c r="B23644" t="s">
        <v>23842</v>
      </c>
    </row>
    <row r="23645">
      <c r="B23645" t="s">
        <v>23843</v>
      </c>
    </row>
    <row r="23646">
      <c r="B23646" t="s">
        <v>23844</v>
      </c>
    </row>
    <row r="23647">
      <c r="B23647" t="s">
        <v>23845</v>
      </c>
    </row>
    <row r="23648">
      <c r="B23648" t="s">
        <v>23846</v>
      </c>
    </row>
    <row r="23649">
      <c r="B23649" t="s">
        <v>23847</v>
      </c>
    </row>
    <row r="23650">
      <c r="B23650" t="s">
        <v>23848</v>
      </c>
    </row>
    <row r="23651">
      <c r="B23651" t="s">
        <v>23849</v>
      </c>
    </row>
    <row r="23652">
      <c r="B23652" t="s">
        <v>23850</v>
      </c>
    </row>
    <row r="23653">
      <c r="B23653" t="s">
        <v>23851</v>
      </c>
    </row>
    <row r="23654">
      <c r="B23654" t="s">
        <v>23852</v>
      </c>
    </row>
    <row r="23655">
      <c r="B23655" t="s">
        <v>23853</v>
      </c>
    </row>
    <row r="23656">
      <c r="B23656" t="s">
        <v>23854</v>
      </c>
    </row>
    <row r="23657">
      <c r="B23657" t="s">
        <v>23855</v>
      </c>
    </row>
    <row r="23658">
      <c r="B23658" t="s">
        <v>23856</v>
      </c>
    </row>
    <row r="23659">
      <c r="B23659" t="s">
        <v>23857</v>
      </c>
    </row>
    <row r="23660">
      <c r="B23660" t="s">
        <v>23858</v>
      </c>
    </row>
    <row r="23661">
      <c r="B23661" t="s">
        <v>23859</v>
      </c>
    </row>
    <row r="23662">
      <c r="B23662" t="s">
        <v>23860</v>
      </c>
    </row>
    <row r="23663">
      <c r="B23663" t="s">
        <v>23861</v>
      </c>
    </row>
    <row r="23664">
      <c r="B23664" t="s">
        <v>23862</v>
      </c>
    </row>
    <row r="23665">
      <c r="B23665" t="s">
        <v>23863</v>
      </c>
    </row>
    <row r="23666">
      <c r="B23666" t="s">
        <v>23864</v>
      </c>
    </row>
    <row r="23667">
      <c r="B23667" t="s">
        <v>23865</v>
      </c>
    </row>
    <row r="23668">
      <c r="B23668" t="s">
        <v>23866</v>
      </c>
    </row>
    <row r="23669">
      <c r="B23669" t="s">
        <v>23867</v>
      </c>
    </row>
    <row r="23670">
      <c r="B23670" t="s">
        <v>23868</v>
      </c>
    </row>
    <row r="23671">
      <c r="B23671" t="s">
        <v>23869</v>
      </c>
    </row>
    <row r="23672">
      <c r="B23672" t="s">
        <v>23870</v>
      </c>
    </row>
    <row r="23673">
      <c r="B23673" t="s">
        <v>23871</v>
      </c>
    </row>
    <row r="23674">
      <c r="B23674" t="s">
        <v>23872</v>
      </c>
    </row>
    <row r="23675">
      <c r="B23675" t="s">
        <v>23873</v>
      </c>
    </row>
    <row r="23676">
      <c r="B23676" t="s">
        <v>23874</v>
      </c>
    </row>
    <row r="23677">
      <c r="B23677" t="s">
        <v>23875</v>
      </c>
    </row>
    <row r="23678">
      <c r="B23678" t="s">
        <v>23876</v>
      </c>
    </row>
    <row r="23679">
      <c r="B23679" t="s">
        <v>23877</v>
      </c>
    </row>
    <row r="23680">
      <c r="B23680" t="s">
        <v>23878</v>
      </c>
    </row>
    <row r="23681">
      <c r="B23681" t="s">
        <v>23879</v>
      </c>
    </row>
    <row r="23682">
      <c r="B23682" t="s">
        <v>23880</v>
      </c>
    </row>
    <row r="23683">
      <c r="B23683" t="s">
        <v>23881</v>
      </c>
    </row>
    <row r="23684">
      <c r="B23684" t="s">
        <v>23882</v>
      </c>
    </row>
    <row r="23685">
      <c r="B23685" t="s">
        <v>23883</v>
      </c>
    </row>
    <row r="23686">
      <c r="B23686" t="s">
        <v>23884</v>
      </c>
    </row>
    <row r="23687">
      <c r="B23687" t="s">
        <v>23885</v>
      </c>
    </row>
    <row r="23688">
      <c r="B23688" t="s">
        <v>23886</v>
      </c>
    </row>
    <row r="23689">
      <c r="B23689" t="s">
        <v>23887</v>
      </c>
    </row>
    <row r="23690">
      <c r="B23690" t="s">
        <v>23888</v>
      </c>
    </row>
    <row r="23691">
      <c r="B23691" t="s">
        <v>23889</v>
      </c>
    </row>
    <row r="23692">
      <c r="B23692" t="s">
        <v>23890</v>
      </c>
    </row>
    <row r="23693">
      <c r="B23693" t="s">
        <v>23891</v>
      </c>
    </row>
    <row r="23694">
      <c r="B23694" t="s">
        <v>23892</v>
      </c>
    </row>
    <row r="23695">
      <c r="B23695" t="s">
        <v>23893</v>
      </c>
    </row>
    <row r="23696">
      <c r="B23696" t="s">
        <v>23894</v>
      </c>
    </row>
    <row r="23697">
      <c r="B23697" t="s">
        <v>23895</v>
      </c>
    </row>
    <row r="23698">
      <c r="B23698" t="s">
        <v>23896</v>
      </c>
    </row>
    <row r="23699">
      <c r="B23699" t="s">
        <v>23897</v>
      </c>
    </row>
    <row r="23700">
      <c r="B23700" t="s">
        <v>23898</v>
      </c>
    </row>
    <row r="23701">
      <c r="B23701" t="s">
        <v>23899</v>
      </c>
    </row>
    <row r="23702">
      <c r="B23702" t="s">
        <v>23900</v>
      </c>
    </row>
    <row r="23703">
      <c r="B23703" t="s">
        <v>23901</v>
      </c>
    </row>
    <row r="23704">
      <c r="B23704" t="s">
        <v>23902</v>
      </c>
    </row>
    <row r="23705">
      <c r="B23705" t="s">
        <v>23903</v>
      </c>
    </row>
    <row r="23706">
      <c r="B23706" t="s">
        <v>23904</v>
      </c>
    </row>
    <row r="23707">
      <c r="B23707" t="s">
        <v>23905</v>
      </c>
    </row>
    <row r="23708">
      <c r="B23708" t="s">
        <v>23906</v>
      </c>
    </row>
    <row r="23709">
      <c r="B23709" t="s">
        <v>23907</v>
      </c>
    </row>
    <row r="23710">
      <c r="B23710" t="s">
        <v>23908</v>
      </c>
    </row>
    <row r="23711">
      <c r="B23711" t="s">
        <v>23909</v>
      </c>
    </row>
    <row r="23712">
      <c r="B23712" t="s">
        <v>23910</v>
      </c>
    </row>
    <row r="23713">
      <c r="B23713" t="s">
        <v>23911</v>
      </c>
    </row>
    <row r="23714">
      <c r="B23714" t="s">
        <v>23912</v>
      </c>
    </row>
    <row r="23715">
      <c r="B23715" t="s">
        <v>23913</v>
      </c>
    </row>
    <row r="23716">
      <c r="B23716" t="s">
        <v>23914</v>
      </c>
    </row>
    <row r="23717">
      <c r="B23717" t="s">
        <v>23915</v>
      </c>
    </row>
    <row r="23718">
      <c r="B23718" t="s">
        <v>23916</v>
      </c>
    </row>
    <row r="23719">
      <c r="B23719" t="s">
        <v>23917</v>
      </c>
    </row>
    <row r="23720">
      <c r="B23720" t="s">
        <v>23918</v>
      </c>
    </row>
    <row r="23721">
      <c r="B23721" t="s">
        <v>23919</v>
      </c>
    </row>
    <row r="23722">
      <c r="B23722" t="s">
        <v>23920</v>
      </c>
    </row>
    <row r="23723">
      <c r="B23723" t="s">
        <v>23921</v>
      </c>
    </row>
    <row r="23724">
      <c r="B23724" t="s">
        <v>23922</v>
      </c>
    </row>
    <row r="23725">
      <c r="B23725" t="s">
        <v>23923</v>
      </c>
    </row>
    <row r="23726">
      <c r="B23726" t="s">
        <v>23924</v>
      </c>
    </row>
    <row r="23727">
      <c r="B23727" t="s">
        <v>23925</v>
      </c>
    </row>
    <row r="23728">
      <c r="B23728" t="s">
        <v>23926</v>
      </c>
    </row>
    <row r="23729">
      <c r="B23729" t="s">
        <v>23927</v>
      </c>
    </row>
    <row r="23730">
      <c r="B23730" t="s">
        <v>23928</v>
      </c>
    </row>
    <row r="23731">
      <c r="B23731" t="s">
        <v>23929</v>
      </c>
    </row>
    <row r="23732">
      <c r="B23732" t="s">
        <v>23930</v>
      </c>
    </row>
    <row r="23733">
      <c r="B23733" t="s">
        <v>23931</v>
      </c>
    </row>
    <row r="23734">
      <c r="B23734" t="s">
        <v>23932</v>
      </c>
    </row>
    <row r="23735">
      <c r="B23735" t="s">
        <v>23933</v>
      </c>
    </row>
    <row r="23736">
      <c r="B23736" t="s">
        <v>23934</v>
      </c>
    </row>
    <row r="23737">
      <c r="B23737" t="s">
        <v>23935</v>
      </c>
    </row>
    <row r="23738">
      <c r="B23738" t="s">
        <v>23936</v>
      </c>
    </row>
    <row r="23739">
      <c r="B23739" t="s">
        <v>23937</v>
      </c>
    </row>
    <row r="23740">
      <c r="B23740" t="s">
        <v>23938</v>
      </c>
    </row>
    <row r="23741">
      <c r="B23741" t="s">
        <v>23939</v>
      </c>
    </row>
    <row r="23742">
      <c r="B23742" t="s">
        <v>23940</v>
      </c>
    </row>
    <row r="23743">
      <c r="B23743" t="s">
        <v>23941</v>
      </c>
    </row>
    <row r="23744">
      <c r="B23744" t="s">
        <v>23942</v>
      </c>
    </row>
    <row r="23745">
      <c r="B23745" t="s">
        <v>23943</v>
      </c>
    </row>
    <row r="23746">
      <c r="B23746" t="s">
        <v>23944</v>
      </c>
    </row>
    <row r="23747">
      <c r="B23747" t="s">
        <v>23945</v>
      </c>
    </row>
    <row r="23748">
      <c r="B23748" t="s">
        <v>23946</v>
      </c>
    </row>
    <row r="23749">
      <c r="B23749" t="s">
        <v>23947</v>
      </c>
    </row>
    <row r="23750">
      <c r="B23750" t="s">
        <v>23948</v>
      </c>
    </row>
    <row r="23751">
      <c r="B23751" t="s">
        <v>23949</v>
      </c>
    </row>
    <row r="23752">
      <c r="B23752" t="s">
        <v>23950</v>
      </c>
    </row>
    <row r="23753">
      <c r="B23753" t="s">
        <v>23951</v>
      </c>
    </row>
    <row r="23754">
      <c r="B23754" t="s">
        <v>23952</v>
      </c>
    </row>
    <row r="23755">
      <c r="B23755" t="s">
        <v>23953</v>
      </c>
    </row>
    <row r="23756">
      <c r="B23756" t="s">
        <v>23954</v>
      </c>
    </row>
    <row r="23757">
      <c r="B23757" t="s">
        <v>23955</v>
      </c>
    </row>
    <row r="23758">
      <c r="B23758" t="s">
        <v>23956</v>
      </c>
    </row>
    <row r="23759">
      <c r="B23759" t="s">
        <v>23957</v>
      </c>
    </row>
    <row r="23760">
      <c r="B23760" t="s">
        <v>23958</v>
      </c>
    </row>
    <row r="23761">
      <c r="B23761" t="s">
        <v>23959</v>
      </c>
    </row>
    <row r="23762">
      <c r="B23762" t="s">
        <v>23960</v>
      </c>
    </row>
    <row r="23763">
      <c r="B23763" t="s">
        <v>23961</v>
      </c>
    </row>
    <row r="23764">
      <c r="B23764" t="s">
        <v>23962</v>
      </c>
    </row>
    <row r="23765">
      <c r="B23765" t="s">
        <v>23963</v>
      </c>
    </row>
    <row r="23766">
      <c r="B23766" t="s">
        <v>23964</v>
      </c>
    </row>
    <row r="23767">
      <c r="B23767" t="s">
        <v>23965</v>
      </c>
    </row>
    <row r="23768">
      <c r="B23768" t="s">
        <v>23966</v>
      </c>
    </row>
    <row r="23769">
      <c r="B23769" t="s">
        <v>23967</v>
      </c>
    </row>
    <row r="23770">
      <c r="B23770" t="s">
        <v>23968</v>
      </c>
    </row>
    <row r="23771">
      <c r="B23771" t="s">
        <v>23969</v>
      </c>
    </row>
    <row r="23772">
      <c r="B23772" t="s">
        <v>23970</v>
      </c>
    </row>
    <row r="23773">
      <c r="B23773" t="s">
        <v>23971</v>
      </c>
    </row>
    <row r="23774">
      <c r="B23774" t="s">
        <v>23972</v>
      </c>
    </row>
    <row r="23775">
      <c r="B23775" t="s">
        <v>23973</v>
      </c>
    </row>
    <row r="23776">
      <c r="B23776" t="s">
        <v>23974</v>
      </c>
    </row>
    <row r="23777">
      <c r="B23777" t="s">
        <v>23975</v>
      </c>
    </row>
    <row r="23778">
      <c r="B23778" t="s">
        <v>23976</v>
      </c>
    </row>
    <row r="23779">
      <c r="B23779" t="s">
        <v>23977</v>
      </c>
    </row>
    <row r="23780">
      <c r="B23780" t="s">
        <v>23978</v>
      </c>
    </row>
    <row r="23781">
      <c r="B23781" t="s">
        <v>23979</v>
      </c>
    </row>
    <row r="23782">
      <c r="B23782" t="s">
        <v>23980</v>
      </c>
    </row>
    <row r="23783">
      <c r="B23783" t="s">
        <v>23981</v>
      </c>
    </row>
    <row r="23784">
      <c r="B23784" t="s">
        <v>23982</v>
      </c>
    </row>
    <row r="23785">
      <c r="B23785" t="s">
        <v>23983</v>
      </c>
    </row>
    <row r="23786">
      <c r="B23786" t="s">
        <v>23984</v>
      </c>
    </row>
    <row r="23787">
      <c r="B23787" t="s">
        <v>23985</v>
      </c>
    </row>
    <row r="23788">
      <c r="B23788" t="s">
        <v>23986</v>
      </c>
    </row>
    <row r="23789">
      <c r="B23789" t="s">
        <v>23987</v>
      </c>
    </row>
    <row r="23790">
      <c r="B23790" t="s">
        <v>23988</v>
      </c>
    </row>
    <row r="23791">
      <c r="B23791" t="s">
        <v>23989</v>
      </c>
    </row>
    <row r="23792">
      <c r="B23792" t="s">
        <v>23990</v>
      </c>
    </row>
    <row r="23793">
      <c r="B23793" t="s">
        <v>23991</v>
      </c>
    </row>
    <row r="23794">
      <c r="B23794" t="s">
        <v>23992</v>
      </c>
    </row>
    <row r="23795">
      <c r="B23795" t="s">
        <v>23993</v>
      </c>
    </row>
    <row r="23796">
      <c r="B23796" t="s">
        <v>23994</v>
      </c>
    </row>
    <row r="23797">
      <c r="B23797" t="s">
        <v>23995</v>
      </c>
    </row>
    <row r="23798">
      <c r="B23798" t="s">
        <v>23996</v>
      </c>
    </row>
    <row r="23799">
      <c r="B23799" t="s">
        <v>23997</v>
      </c>
    </row>
    <row r="23800">
      <c r="B23800" t="s">
        <v>23998</v>
      </c>
    </row>
    <row r="23801">
      <c r="B23801" t="s">
        <v>23999</v>
      </c>
    </row>
    <row r="23802">
      <c r="B23802" t="s">
        <v>24000</v>
      </c>
    </row>
    <row r="23803">
      <c r="B23803" t="s">
        <v>24001</v>
      </c>
    </row>
    <row r="23804">
      <c r="B23804" t="s">
        <v>24002</v>
      </c>
    </row>
    <row r="23805">
      <c r="B23805" t="s">
        <v>24003</v>
      </c>
    </row>
    <row r="23806">
      <c r="B23806" t="s">
        <v>24004</v>
      </c>
    </row>
    <row r="23807">
      <c r="B23807" t="s">
        <v>24005</v>
      </c>
    </row>
    <row r="23808">
      <c r="B23808" t="s">
        <v>24006</v>
      </c>
    </row>
    <row r="23809">
      <c r="B23809" t="s">
        <v>24007</v>
      </c>
    </row>
    <row r="23810">
      <c r="B23810" t="s">
        <v>24008</v>
      </c>
    </row>
    <row r="23811">
      <c r="B23811" t="s">
        <v>24009</v>
      </c>
    </row>
    <row r="23812">
      <c r="B23812" t="s">
        <v>24010</v>
      </c>
    </row>
    <row r="23813">
      <c r="B23813" t="s">
        <v>24011</v>
      </c>
    </row>
    <row r="23814">
      <c r="B23814" t="s">
        <v>24012</v>
      </c>
    </row>
    <row r="23815">
      <c r="B23815" t="s">
        <v>24013</v>
      </c>
    </row>
    <row r="23816">
      <c r="B23816" t="s">
        <v>24014</v>
      </c>
    </row>
    <row r="23817">
      <c r="B23817" t="s">
        <v>24015</v>
      </c>
    </row>
    <row r="23818">
      <c r="B23818" t="s">
        <v>24016</v>
      </c>
    </row>
    <row r="23819">
      <c r="B23819" t="s">
        <v>24017</v>
      </c>
    </row>
    <row r="23820">
      <c r="B23820" t="s">
        <v>24018</v>
      </c>
    </row>
    <row r="23821">
      <c r="B23821" t="s">
        <v>24019</v>
      </c>
    </row>
    <row r="23822">
      <c r="B23822" t="s">
        <v>24020</v>
      </c>
    </row>
    <row r="23823">
      <c r="B23823" t="s">
        <v>24021</v>
      </c>
    </row>
    <row r="23824">
      <c r="B23824" t="s">
        <v>24022</v>
      </c>
    </row>
    <row r="23825">
      <c r="B23825" t="s">
        <v>24023</v>
      </c>
    </row>
    <row r="23826">
      <c r="B23826" t="s">
        <v>24024</v>
      </c>
    </row>
    <row r="23827">
      <c r="B23827" t="s">
        <v>24025</v>
      </c>
    </row>
    <row r="23828">
      <c r="B23828" t="s">
        <v>24026</v>
      </c>
    </row>
    <row r="23829">
      <c r="B23829" t="s">
        <v>24027</v>
      </c>
    </row>
    <row r="23830">
      <c r="B23830" t="s">
        <v>24028</v>
      </c>
    </row>
    <row r="23831">
      <c r="B23831" t="s">
        <v>24029</v>
      </c>
    </row>
    <row r="23832">
      <c r="B23832" t="s">
        <v>24030</v>
      </c>
    </row>
    <row r="23833">
      <c r="B23833" t="s">
        <v>24031</v>
      </c>
    </row>
    <row r="23834">
      <c r="B23834" t="s">
        <v>24032</v>
      </c>
    </row>
    <row r="23835">
      <c r="B23835" t="s">
        <v>24033</v>
      </c>
    </row>
    <row r="23836">
      <c r="B23836" t="s">
        <v>24034</v>
      </c>
    </row>
    <row r="23837">
      <c r="B23837" t="s">
        <v>24035</v>
      </c>
    </row>
    <row r="23838">
      <c r="B23838" t="s">
        <v>24036</v>
      </c>
    </row>
    <row r="23839">
      <c r="B23839" t="s">
        <v>24037</v>
      </c>
    </row>
    <row r="23840">
      <c r="B23840" t="s">
        <v>24038</v>
      </c>
    </row>
    <row r="23841">
      <c r="B23841" t="s">
        <v>24039</v>
      </c>
    </row>
    <row r="23842">
      <c r="B23842" t="s">
        <v>24040</v>
      </c>
    </row>
    <row r="23843">
      <c r="B23843" t="s">
        <v>24041</v>
      </c>
    </row>
    <row r="23844">
      <c r="B23844" t="s">
        <v>24042</v>
      </c>
    </row>
    <row r="23845">
      <c r="B23845" t="s">
        <v>24043</v>
      </c>
    </row>
    <row r="23846">
      <c r="B23846" t="s">
        <v>24044</v>
      </c>
    </row>
    <row r="23847">
      <c r="B23847" t="s">
        <v>24045</v>
      </c>
    </row>
    <row r="23848">
      <c r="B23848" t="s">
        <v>24046</v>
      </c>
    </row>
    <row r="23849">
      <c r="B23849" t="s">
        <v>24047</v>
      </c>
    </row>
    <row r="23850">
      <c r="B23850" t="s">
        <v>24048</v>
      </c>
    </row>
    <row r="23851">
      <c r="B23851" t="s">
        <v>24049</v>
      </c>
    </row>
    <row r="23852">
      <c r="B23852" t="s">
        <v>24050</v>
      </c>
    </row>
    <row r="23853">
      <c r="B23853" t="s">
        <v>24051</v>
      </c>
    </row>
    <row r="23854">
      <c r="B23854" t="s">
        <v>24052</v>
      </c>
    </row>
    <row r="23855">
      <c r="B23855" t="s">
        <v>24053</v>
      </c>
    </row>
    <row r="23856">
      <c r="B23856" t="s">
        <v>24054</v>
      </c>
    </row>
    <row r="23857">
      <c r="B23857" t="s">
        <v>24055</v>
      </c>
    </row>
    <row r="23858">
      <c r="B23858" t="s">
        <v>24056</v>
      </c>
    </row>
    <row r="23859">
      <c r="B23859" t="s">
        <v>24057</v>
      </c>
    </row>
    <row r="23860">
      <c r="B23860" t="s">
        <v>24058</v>
      </c>
    </row>
    <row r="23861">
      <c r="B23861" t="s">
        <v>24059</v>
      </c>
    </row>
    <row r="23862">
      <c r="B23862" t="s">
        <v>24060</v>
      </c>
    </row>
    <row r="23863">
      <c r="B23863" t="s">
        <v>24061</v>
      </c>
    </row>
    <row r="23864">
      <c r="B23864" t="s">
        <v>24062</v>
      </c>
    </row>
    <row r="23865">
      <c r="B23865" t="s">
        <v>24063</v>
      </c>
    </row>
    <row r="23866">
      <c r="B23866" t="s">
        <v>24064</v>
      </c>
    </row>
    <row r="23867">
      <c r="B23867" t="s">
        <v>24065</v>
      </c>
    </row>
    <row r="23868">
      <c r="B23868" t="s">
        <v>24066</v>
      </c>
    </row>
    <row r="23869">
      <c r="B23869" t="s">
        <v>24067</v>
      </c>
    </row>
    <row r="23870">
      <c r="B23870" t="s">
        <v>24068</v>
      </c>
    </row>
    <row r="23871">
      <c r="B23871" t="s">
        <v>24069</v>
      </c>
    </row>
    <row r="23872">
      <c r="B23872" t="s">
        <v>24070</v>
      </c>
    </row>
    <row r="23873">
      <c r="B23873" t="s">
        <v>24071</v>
      </c>
    </row>
    <row r="23874">
      <c r="B23874" t="s">
        <v>24072</v>
      </c>
    </row>
    <row r="23875">
      <c r="B23875" t="s">
        <v>24073</v>
      </c>
    </row>
    <row r="23876">
      <c r="B23876" t="s">
        <v>24074</v>
      </c>
    </row>
    <row r="23877">
      <c r="B23877" t="s">
        <v>24075</v>
      </c>
    </row>
    <row r="23878">
      <c r="B23878" t="s">
        <v>24076</v>
      </c>
    </row>
    <row r="23879">
      <c r="B23879" t="s">
        <v>24077</v>
      </c>
    </row>
    <row r="23880">
      <c r="B23880" t="s">
        <v>24078</v>
      </c>
    </row>
    <row r="23881">
      <c r="B23881" t="s">
        <v>24079</v>
      </c>
    </row>
    <row r="23882">
      <c r="B23882" t="s">
        <v>24080</v>
      </c>
    </row>
    <row r="23883">
      <c r="B23883" t="s">
        <v>24081</v>
      </c>
    </row>
    <row r="23884">
      <c r="B23884" t="s">
        <v>24082</v>
      </c>
    </row>
    <row r="23885">
      <c r="B23885" t="s">
        <v>24083</v>
      </c>
    </row>
    <row r="23886">
      <c r="B23886" t="s">
        <v>24084</v>
      </c>
    </row>
    <row r="23887">
      <c r="B23887" t="s">
        <v>24085</v>
      </c>
    </row>
    <row r="23888">
      <c r="B23888" t="s">
        <v>24086</v>
      </c>
    </row>
    <row r="23889">
      <c r="B23889" t="s">
        <v>24087</v>
      </c>
    </row>
    <row r="23890">
      <c r="B23890" t="s">
        <v>24088</v>
      </c>
    </row>
    <row r="23891">
      <c r="B23891" t="s">
        <v>24089</v>
      </c>
    </row>
    <row r="23892">
      <c r="B23892" t="s">
        <v>24090</v>
      </c>
    </row>
    <row r="23893">
      <c r="B23893" t="s">
        <v>24091</v>
      </c>
    </row>
    <row r="23894">
      <c r="B23894" t="s">
        <v>24092</v>
      </c>
    </row>
    <row r="23895">
      <c r="B23895" t="s">
        <v>24093</v>
      </c>
    </row>
    <row r="23896">
      <c r="B23896" t="s">
        <v>24094</v>
      </c>
    </row>
    <row r="23897">
      <c r="B23897" t="s">
        <v>24095</v>
      </c>
    </row>
    <row r="23898">
      <c r="B23898" t="s">
        <v>24096</v>
      </c>
    </row>
    <row r="23899">
      <c r="B23899" t="s">
        <v>24097</v>
      </c>
    </row>
    <row r="23900">
      <c r="B23900" t="s">
        <v>24098</v>
      </c>
    </row>
    <row r="23901">
      <c r="B23901" t="s">
        <v>24099</v>
      </c>
    </row>
    <row r="23902">
      <c r="B23902" t="s">
        <v>24100</v>
      </c>
    </row>
    <row r="23903">
      <c r="B23903" t="s">
        <v>24101</v>
      </c>
    </row>
    <row r="23904">
      <c r="B23904" t="s">
        <v>24102</v>
      </c>
    </row>
    <row r="23905">
      <c r="B23905" t="s">
        <v>24103</v>
      </c>
    </row>
    <row r="23906">
      <c r="B23906" t="s">
        <v>24104</v>
      </c>
    </row>
    <row r="23907">
      <c r="B23907" t="s">
        <v>24105</v>
      </c>
    </row>
    <row r="23908">
      <c r="B23908" t="s">
        <v>24106</v>
      </c>
    </row>
    <row r="23909">
      <c r="B23909" t="s">
        <v>24107</v>
      </c>
    </row>
    <row r="23910">
      <c r="B23910" t="s">
        <v>24108</v>
      </c>
    </row>
    <row r="23911">
      <c r="B23911" t="s">
        <v>24109</v>
      </c>
    </row>
    <row r="23912">
      <c r="B23912" t="s">
        <v>24110</v>
      </c>
    </row>
    <row r="23913">
      <c r="B23913" t="s">
        <v>24111</v>
      </c>
    </row>
    <row r="23914">
      <c r="B23914" t="s">
        <v>24112</v>
      </c>
    </row>
    <row r="23915">
      <c r="B23915" t="s">
        <v>24113</v>
      </c>
    </row>
    <row r="23916">
      <c r="B23916" t="s">
        <v>24114</v>
      </c>
    </row>
    <row r="23917">
      <c r="B23917" t="s">
        <v>24115</v>
      </c>
    </row>
    <row r="23918">
      <c r="B23918" t="s">
        <v>24116</v>
      </c>
    </row>
    <row r="23919">
      <c r="B23919" t="s">
        <v>24117</v>
      </c>
    </row>
    <row r="23920">
      <c r="B23920" t="s">
        <v>24118</v>
      </c>
    </row>
    <row r="23921">
      <c r="B23921" t="s">
        <v>24119</v>
      </c>
    </row>
    <row r="23922">
      <c r="B23922" t="s">
        <v>24120</v>
      </c>
    </row>
    <row r="23923">
      <c r="B23923" t="s">
        <v>24121</v>
      </c>
    </row>
    <row r="23924">
      <c r="B23924" t="s">
        <v>24122</v>
      </c>
    </row>
    <row r="23925">
      <c r="B23925" t="s">
        <v>24123</v>
      </c>
    </row>
    <row r="23926">
      <c r="B23926" t="s">
        <v>24124</v>
      </c>
    </row>
    <row r="23927">
      <c r="B23927" t="s">
        <v>24125</v>
      </c>
    </row>
    <row r="23928">
      <c r="B23928" t="s">
        <v>24126</v>
      </c>
    </row>
    <row r="23929">
      <c r="B23929" t="s">
        <v>24127</v>
      </c>
    </row>
    <row r="23930">
      <c r="B23930" t="s">
        <v>24128</v>
      </c>
    </row>
    <row r="23931">
      <c r="B23931" t="s">
        <v>24129</v>
      </c>
    </row>
    <row r="23932">
      <c r="B23932" t="s">
        <v>24130</v>
      </c>
    </row>
    <row r="23933">
      <c r="B23933" t="s">
        <v>24131</v>
      </c>
    </row>
    <row r="23934">
      <c r="B23934" t="s">
        <v>24132</v>
      </c>
    </row>
    <row r="23935">
      <c r="B23935" t="s">
        <v>24133</v>
      </c>
    </row>
    <row r="23936">
      <c r="B23936" t="s">
        <v>24134</v>
      </c>
    </row>
    <row r="23937">
      <c r="B23937" t="s">
        <v>24135</v>
      </c>
    </row>
    <row r="23938">
      <c r="B23938" t="s">
        <v>24136</v>
      </c>
    </row>
    <row r="23939">
      <c r="B23939" t="s">
        <v>24137</v>
      </c>
    </row>
    <row r="23940">
      <c r="B23940" t="s">
        <v>24138</v>
      </c>
    </row>
    <row r="23941">
      <c r="B23941" t="s">
        <v>24139</v>
      </c>
    </row>
    <row r="23942">
      <c r="B23942" t="s">
        <v>24140</v>
      </c>
    </row>
    <row r="23943">
      <c r="B23943" t="s">
        <v>24141</v>
      </c>
    </row>
    <row r="23944">
      <c r="B23944" t="s">
        <v>24142</v>
      </c>
    </row>
    <row r="23945">
      <c r="B23945" t="s">
        <v>24143</v>
      </c>
    </row>
    <row r="23946">
      <c r="B23946" t="s">
        <v>24144</v>
      </c>
    </row>
    <row r="23947">
      <c r="B23947" t="s">
        <v>24145</v>
      </c>
    </row>
    <row r="23948">
      <c r="B23948" t="s">
        <v>24146</v>
      </c>
    </row>
    <row r="23949">
      <c r="B23949" t="s">
        <v>24147</v>
      </c>
    </row>
    <row r="23950">
      <c r="B23950" t="s">
        <v>24148</v>
      </c>
    </row>
    <row r="23951">
      <c r="B23951" t="s">
        <v>24149</v>
      </c>
    </row>
    <row r="23952">
      <c r="B23952" t="s">
        <v>24150</v>
      </c>
    </row>
    <row r="23953">
      <c r="B23953" t="s">
        <v>24151</v>
      </c>
    </row>
    <row r="23954">
      <c r="B23954" t="s">
        <v>24152</v>
      </c>
    </row>
    <row r="23955">
      <c r="B23955" t="s">
        <v>24153</v>
      </c>
    </row>
    <row r="23956">
      <c r="B23956" t="s">
        <v>24154</v>
      </c>
    </row>
    <row r="23957">
      <c r="B23957" t="s">
        <v>24155</v>
      </c>
    </row>
    <row r="23958">
      <c r="B23958" t="s">
        <v>24156</v>
      </c>
    </row>
    <row r="23959">
      <c r="B23959" t="s">
        <v>24157</v>
      </c>
    </row>
    <row r="23960">
      <c r="B23960" t="s">
        <v>24158</v>
      </c>
    </row>
    <row r="23961">
      <c r="B23961" t="s">
        <v>24159</v>
      </c>
    </row>
    <row r="23962">
      <c r="B23962" t="s">
        <v>24160</v>
      </c>
    </row>
    <row r="23963">
      <c r="B23963" t="s">
        <v>24161</v>
      </c>
    </row>
    <row r="23964">
      <c r="B23964" t="s">
        <v>24162</v>
      </c>
    </row>
    <row r="23965">
      <c r="B23965" t="s">
        <v>24163</v>
      </c>
    </row>
    <row r="23966">
      <c r="B23966" t="s">
        <v>24164</v>
      </c>
    </row>
    <row r="23967">
      <c r="B23967" t="s">
        <v>24165</v>
      </c>
    </row>
    <row r="23968">
      <c r="B23968" t="s">
        <v>24166</v>
      </c>
    </row>
    <row r="23969">
      <c r="B23969" t="s">
        <v>24167</v>
      </c>
    </row>
    <row r="23970">
      <c r="B23970" t="s">
        <v>24168</v>
      </c>
    </row>
    <row r="23971">
      <c r="B23971" t="s">
        <v>24169</v>
      </c>
    </row>
    <row r="23972">
      <c r="B23972" t="s">
        <v>24170</v>
      </c>
    </row>
    <row r="23973">
      <c r="B23973" t="s">
        <v>24171</v>
      </c>
    </row>
    <row r="23974">
      <c r="B23974" t="s">
        <v>24172</v>
      </c>
    </row>
    <row r="23975">
      <c r="B23975" t="s">
        <v>24173</v>
      </c>
    </row>
    <row r="23976">
      <c r="B23976" t="s">
        <v>24174</v>
      </c>
    </row>
    <row r="23977">
      <c r="B23977" t="s">
        <v>24175</v>
      </c>
    </row>
    <row r="23978">
      <c r="B23978" t="s">
        <v>24176</v>
      </c>
    </row>
    <row r="23979">
      <c r="B23979" t="s">
        <v>24177</v>
      </c>
    </row>
    <row r="23980">
      <c r="B23980" t="s">
        <v>24178</v>
      </c>
    </row>
    <row r="23981">
      <c r="B23981" t="s">
        <v>24179</v>
      </c>
    </row>
    <row r="23982">
      <c r="B23982" t="s">
        <v>24180</v>
      </c>
    </row>
    <row r="23983">
      <c r="B23983" t="s">
        <v>24181</v>
      </c>
    </row>
    <row r="23984">
      <c r="B23984" t="s">
        <v>24182</v>
      </c>
    </row>
    <row r="23985">
      <c r="B23985" t="s">
        <v>24183</v>
      </c>
    </row>
    <row r="23986">
      <c r="B23986" t="s">
        <v>24184</v>
      </c>
    </row>
    <row r="23987">
      <c r="B23987" t="s">
        <v>24185</v>
      </c>
    </row>
    <row r="23988">
      <c r="B23988" t="s">
        <v>24186</v>
      </c>
    </row>
    <row r="23989">
      <c r="B23989" t="s">
        <v>24187</v>
      </c>
    </row>
    <row r="23990">
      <c r="B23990" t="s">
        <v>24188</v>
      </c>
    </row>
    <row r="23991">
      <c r="B23991" t="s">
        <v>24189</v>
      </c>
    </row>
    <row r="23992">
      <c r="B23992" t="s">
        <v>24190</v>
      </c>
    </row>
    <row r="23993">
      <c r="B23993" t="s">
        <v>24191</v>
      </c>
    </row>
    <row r="23994">
      <c r="B23994" t="s">
        <v>24192</v>
      </c>
    </row>
    <row r="23995">
      <c r="B23995" t="s">
        <v>24193</v>
      </c>
    </row>
    <row r="23996">
      <c r="B23996" t="s">
        <v>24194</v>
      </c>
    </row>
    <row r="23997">
      <c r="B23997" t="s">
        <v>24195</v>
      </c>
    </row>
    <row r="23998">
      <c r="B23998" t="s">
        <v>24196</v>
      </c>
    </row>
    <row r="23999">
      <c r="B23999" t="s">
        <v>24197</v>
      </c>
    </row>
    <row r="24000">
      <c r="B24000" t="s">
        <v>24198</v>
      </c>
    </row>
    <row r="24001">
      <c r="B24001" t="s">
        <v>24199</v>
      </c>
    </row>
    <row r="24002">
      <c r="B24002" t="s">
        <v>24200</v>
      </c>
    </row>
    <row r="24003">
      <c r="B24003" t="s">
        <v>24201</v>
      </c>
    </row>
    <row r="24004">
      <c r="B24004" t="s">
        <v>24202</v>
      </c>
    </row>
    <row r="24005">
      <c r="B24005" t="s">
        <v>24203</v>
      </c>
    </row>
    <row r="24006">
      <c r="B24006" t="s">
        <v>24204</v>
      </c>
    </row>
    <row r="24007">
      <c r="B24007" t="s">
        <v>24205</v>
      </c>
    </row>
    <row r="24008">
      <c r="B24008" t="s">
        <v>24206</v>
      </c>
    </row>
    <row r="24009">
      <c r="B24009" t="s">
        <v>24207</v>
      </c>
    </row>
    <row r="24010">
      <c r="B24010" t="s">
        <v>24208</v>
      </c>
    </row>
    <row r="24011">
      <c r="B24011" t="s">
        <v>24209</v>
      </c>
    </row>
    <row r="24012">
      <c r="B24012" t="s">
        <v>24210</v>
      </c>
    </row>
    <row r="24013">
      <c r="B24013" t="s">
        <v>24211</v>
      </c>
    </row>
    <row r="24014">
      <c r="B24014" t="s">
        <v>24212</v>
      </c>
    </row>
    <row r="24015">
      <c r="B24015" t="s">
        <v>24213</v>
      </c>
    </row>
    <row r="24016">
      <c r="B24016" t="s">
        <v>24214</v>
      </c>
    </row>
    <row r="24017">
      <c r="B24017" t="s">
        <v>24215</v>
      </c>
    </row>
    <row r="24018">
      <c r="B24018" t="s">
        <v>24216</v>
      </c>
    </row>
    <row r="24019">
      <c r="B24019" t="s">
        <v>24217</v>
      </c>
    </row>
    <row r="24020">
      <c r="B24020" t="s">
        <v>24218</v>
      </c>
    </row>
    <row r="24021">
      <c r="B24021" t="s">
        <v>24219</v>
      </c>
    </row>
    <row r="24022">
      <c r="B24022" t="s">
        <v>24220</v>
      </c>
    </row>
    <row r="24023">
      <c r="B24023" t="s">
        <v>24221</v>
      </c>
    </row>
    <row r="24024">
      <c r="B24024" t="s">
        <v>24222</v>
      </c>
    </row>
    <row r="24025">
      <c r="B24025" t="s">
        <v>24223</v>
      </c>
    </row>
    <row r="24026">
      <c r="B24026" t="s">
        <v>24224</v>
      </c>
    </row>
    <row r="24027">
      <c r="B24027" t="s">
        <v>24225</v>
      </c>
    </row>
    <row r="24028">
      <c r="B24028" t="s">
        <v>24226</v>
      </c>
    </row>
    <row r="24029">
      <c r="B24029" t="s">
        <v>24227</v>
      </c>
    </row>
    <row r="24030">
      <c r="B24030" t="s">
        <v>24228</v>
      </c>
    </row>
    <row r="24031">
      <c r="B24031" t="s">
        <v>24229</v>
      </c>
    </row>
    <row r="24032">
      <c r="B24032" t="s">
        <v>24230</v>
      </c>
    </row>
    <row r="24033">
      <c r="B24033" t="s">
        <v>24231</v>
      </c>
    </row>
    <row r="24034">
      <c r="B24034" t="s">
        <v>24232</v>
      </c>
    </row>
    <row r="24035">
      <c r="B24035" t="s">
        <v>24233</v>
      </c>
    </row>
    <row r="24036">
      <c r="B24036" t="s">
        <v>24234</v>
      </c>
    </row>
    <row r="24037">
      <c r="B24037" t="s">
        <v>24235</v>
      </c>
    </row>
    <row r="24038">
      <c r="B24038" t="s">
        <v>24236</v>
      </c>
    </row>
    <row r="24039">
      <c r="B24039" t="s">
        <v>24237</v>
      </c>
    </row>
    <row r="24040">
      <c r="B24040" t="s">
        <v>24238</v>
      </c>
    </row>
    <row r="24041">
      <c r="B24041" t="s">
        <v>24239</v>
      </c>
    </row>
    <row r="24042">
      <c r="B24042" t="s">
        <v>24240</v>
      </c>
    </row>
    <row r="24043">
      <c r="B24043" t="s">
        <v>24241</v>
      </c>
    </row>
    <row r="24044">
      <c r="B24044" t="s">
        <v>24242</v>
      </c>
    </row>
    <row r="24045">
      <c r="B24045" t="s">
        <v>24243</v>
      </c>
    </row>
    <row r="24046">
      <c r="B24046" t="s">
        <v>24244</v>
      </c>
    </row>
    <row r="24047">
      <c r="B24047" t="s">
        <v>24245</v>
      </c>
    </row>
    <row r="24048">
      <c r="B24048" t="s">
        <v>24246</v>
      </c>
    </row>
    <row r="24049">
      <c r="B24049" t="s">
        <v>24247</v>
      </c>
    </row>
    <row r="24050">
      <c r="B24050" t="s">
        <v>24248</v>
      </c>
    </row>
    <row r="24051">
      <c r="B24051" t="s">
        <v>24249</v>
      </c>
    </row>
    <row r="24052">
      <c r="B24052" t="s">
        <v>24250</v>
      </c>
    </row>
    <row r="24053">
      <c r="B24053" t="s">
        <v>24251</v>
      </c>
    </row>
    <row r="24054">
      <c r="B24054" t="s">
        <v>24252</v>
      </c>
    </row>
    <row r="24055">
      <c r="B24055" t="s">
        <v>24253</v>
      </c>
    </row>
    <row r="24056">
      <c r="B24056" t="s">
        <v>24254</v>
      </c>
    </row>
    <row r="24057">
      <c r="B24057" t="s">
        <v>24255</v>
      </c>
    </row>
    <row r="24058">
      <c r="B24058" t="s">
        <v>24256</v>
      </c>
    </row>
    <row r="24059">
      <c r="B24059" t="s">
        <v>24257</v>
      </c>
    </row>
    <row r="24060">
      <c r="B24060" t="s">
        <v>24258</v>
      </c>
    </row>
    <row r="24061">
      <c r="B24061" t="s">
        <v>24259</v>
      </c>
    </row>
    <row r="24062">
      <c r="B24062" t="s">
        <v>24260</v>
      </c>
    </row>
    <row r="24063">
      <c r="B24063" t="s">
        <v>24261</v>
      </c>
    </row>
    <row r="24064">
      <c r="B24064" t="s">
        <v>24262</v>
      </c>
    </row>
    <row r="24065">
      <c r="B24065" t="s">
        <v>24263</v>
      </c>
    </row>
    <row r="24066">
      <c r="B24066" t="s">
        <v>24264</v>
      </c>
    </row>
    <row r="24067">
      <c r="B24067" t="s">
        <v>24265</v>
      </c>
    </row>
    <row r="24068">
      <c r="B24068" t="s">
        <v>24266</v>
      </c>
    </row>
    <row r="24069">
      <c r="B24069" t="s">
        <v>24267</v>
      </c>
    </row>
    <row r="24070">
      <c r="B24070" t="s">
        <v>24268</v>
      </c>
    </row>
    <row r="24071">
      <c r="B24071" t="s">
        <v>24269</v>
      </c>
    </row>
    <row r="24072">
      <c r="B24072" t="s">
        <v>24270</v>
      </c>
    </row>
    <row r="24073">
      <c r="B24073" t="s">
        <v>24271</v>
      </c>
    </row>
    <row r="24074">
      <c r="B24074" t="s">
        <v>24272</v>
      </c>
    </row>
    <row r="24075">
      <c r="B24075" t="s">
        <v>24273</v>
      </c>
    </row>
    <row r="24076">
      <c r="B24076" t="s">
        <v>24274</v>
      </c>
    </row>
    <row r="24077">
      <c r="B24077" t="s">
        <v>24275</v>
      </c>
    </row>
    <row r="24078">
      <c r="B24078" t="s">
        <v>24276</v>
      </c>
    </row>
    <row r="24079">
      <c r="B24079" t="s">
        <v>24277</v>
      </c>
    </row>
    <row r="24080">
      <c r="B24080" t="s">
        <v>24278</v>
      </c>
    </row>
    <row r="24081">
      <c r="B24081" t="s">
        <v>24279</v>
      </c>
    </row>
    <row r="24082">
      <c r="B24082" t="s">
        <v>24280</v>
      </c>
    </row>
    <row r="24083">
      <c r="B24083" t="s">
        <v>24281</v>
      </c>
    </row>
    <row r="24084">
      <c r="B24084" t="s">
        <v>24282</v>
      </c>
    </row>
    <row r="24085">
      <c r="B24085" t="s">
        <v>24283</v>
      </c>
    </row>
    <row r="24086">
      <c r="B24086" t="s">
        <v>24284</v>
      </c>
    </row>
    <row r="24087">
      <c r="B24087" t="s">
        <v>24285</v>
      </c>
    </row>
    <row r="24088">
      <c r="B24088" t="s">
        <v>24286</v>
      </c>
    </row>
    <row r="24089">
      <c r="B24089" t="s">
        <v>24287</v>
      </c>
    </row>
    <row r="24090">
      <c r="B24090" t="s">
        <v>24288</v>
      </c>
    </row>
    <row r="24091">
      <c r="B24091" t="s">
        <v>24289</v>
      </c>
    </row>
    <row r="24092">
      <c r="B24092" t="s">
        <v>24290</v>
      </c>
    </row>
    <row r="24093">
      <c r="B24093" t="s">
        <v>24291</v>
      </c>
    </row>
    <row r="24094">
      <c r="B24094" t="s">
        <v>24292</v>
      </c>
    </row>
    <row r="24095">
      <c r="B24095" t="s">
        <v>24293</v>
      </c>
    </row>
    <row r="24096">
      <c r="B24096" t="s">
        <v>24294</v>
      </c>
    </row>
    <row r="24097">
      <c r="B24097" t="s">
        <v>24295</v>
      </c>
    </row>
    <row r="24098">
      <c r="B24098" t="s">
        <v>24296</v>
      </c>
    </row>
    <row r="24099">
      <c r="B24099" t="s">
        <v>24297</v>
      </c>
    </row>
    <row r="24100">
      <c r="B24100" t="s">
        <v>24298</v>
      </c>
    </row>
    <row r="24101">
      <c r="B24101" t="s">
        <v>24299</v>
      </c>
    </row>
    <row r="24102">
      <c r="B24102" t="s">
        <v>24300</v>
      </c>
    </row>
    <row r="24103">
      <c r="B24103" t="s">
        <v>24301</v>
      </c>
    </row>
    <row r="24104">
      <c r="B24104" t="s">
        <v>24302</v>
      </c>
    </row>
    <row r="24105">
      <c r="B24105" t="s">
        <v>24303</v>
      </c>
    </row>
    <row r="24106">
      <c r="B24106" t="s">
        <v>24304</v>
      </c>
    </row>
    <row r="24107">
      <c r="B24107" t="s">
        <v>24305</v>
      </c>
    </row>
    <row r="24108">
      <c r="B24108" t="s">
        <v>24306</v>
      </c>
    </row>
    <row r="24109">
      <c r="B24109" t="s">
        <v>24307</v>
      </c>
    </row>
    <row r="24110">
      <c r="B24110" t="s">
        <v>24308</v>
      </c>
    </row>
    <row r="24111">
      <c r="B24111" t="s">
        <v>24309</v>
      </c>
    </row>
    <row r="24112">
      <c r="B24112" t="s">
        <v>24310</v>
      </c>
    </row>
    <row r="24113">
      <c r="B24113" t="s">
        <v>24311</v>
      </c>
    </row>
    <row r="24114">
      <c r="B24114" t="s">
        <v>24312</v>
      </c>
    </row>
    <row r="24115">
      <c r="B24115" t="s">
        <v>24313</v>
      </c>
    </row>
    <row r="24116">
      <c r="B24116" t="s">
        <v>24314</v>
      </c>
    </row>
    <row r="24117">
      <c r="B24117" t="s">
        <v>24315</v>
      </c>
    </row>
    <row r="24118">
      <c r="B24118" t="s">
        <v>24316</v>
      </c>
    </row>
    <row r="24119">
      <c r="B24119" t="s">
        <v>24317</v>
      </c>
    </row>
    <row r="24120">
      <c r="B24120" t="s">
        <v>24318</v>
      </c>
    </row>
    <row r="24121">
      <c r="B24121" t="s">
        <v>24319</v>
      </c>
    </row>
    <row r="24122">
      <c r="B24122" t="s">
        <v>24320</v>
      </c>
    </row>
    <row r="24123">
      <c r="B24123" t="s">
        <v>24321</v>
      </c>
    </row>
    <row r="24124">
      <c r="B24124" t="s">
        <v>24322</v>
      </c>
    </row>
    <row r="24125">
      <c r="B24125" t="s">
        <v>24323</v>
      </c>
    </row>
    <row r="24126">
      <c r="B24126" t="s">
        <v>24324</v>
      </c>
    </row>
    <row r="24127">
      <c r="B24127" t="s">
        <v>24325</v>
      </c>
    </row>
    <row r="24128">
      <c r="B24128" t="s">
        <v>24326</v>
      </c>
    </row>
    <row r="24129">
      <c r="B24129" t="s">
        <v>24327</v>
      </c>
    </row>
    <row r="24130">
      <c r="B24130" t="s">
        <v>24328</v>
      </c>
    </row>
    <row r="24131">
      <c r="B24131" t="s">
        <v>24329</v>
      </c>
    </row>
    <row r="24132">
      <c r="B24132" t="s">
        <v>24330</v>
      </c>
    </row>
    <row r="24133">
      <c r="B24133" t="s">
        <v>24331</v>
      </c>
    </row>
    <row r="24134">
      <c r="B24134" t="s">
        <v>24332</v>
      </c>
    </row>
    <row r="24135">
      <c r="B24135" t="s">
        <v>24333</v>
      </c>
    </row>
    <row r="24136">
      <c r="B24136" t="s">
        <v>24334</v>
      </c>
    </row>
    <row r="24137">
      <c r="B24137" t="s">
        <v>24335</v>
      </c>
    </row>
    <row r="24138">
      <c r="B24138" t="s">
        <v>24336</v>
      </c>
    </row>
    <row r="24139">
      <c r="B24139" t="s">
        <v>24337</v>
      </c>
    </row>
    <row r="24140">
      <c r="B24140" t="s">
        <v>24338</v>
      </c>
    </row>
    <row r="24141">
      <c r="B24141" t="s">
        <v>24339</v>
      </c>
    </row>
    <row r="24142">
      <c r="B24142" t="s">
        <v>24340</v>
      </c>
    </row>
    <row r="24143">
      <c r="B24143" t="s">
        <v>24341</v>
      </c>
    </row>
    <row r="24144">
      <c r="B24144" t="s">
        <v>24342</v>
      </c>
    </row>
    <row r="24145">
      <c r="B24145" t="s">
        <v>24343</v>
      </c>
    </row>
    <row r="24146">
      <c r="B24146" t="s">
        <v>24344</v>
      </c>
    </row>
    <row r="24147">
      <c r="B24147" t="s">
        <v>24345</v>
      </c>
    </row>
    <row r="24148">
      <c r="B24148" t="s">
        <v>24346</v>
      </c>
    </row>
    <row r="24149">
      <c r="B24149" t="s">
        <v>24347</v>
      </c>
    </row>
    <row r="24150">
      <c r="B24150" t="s">
        <v>24348</v>
      </c>
    </row>
    <row r="24151">
      <c r="B24151" t="s">
        <v>24349</v>
      </c>
    </row>
    <row r="24152">
      <c r="B24152" t="s">
        <v>24350</v>
      </c>
    </row>
    <row r="24153">
      <c r="B24153" t="s">
        <v>24351</v>
      </c>
    </row>
    <row r="24154">
      <c r="B24154" t="s">
        <v>24352</v>
      </c>
    </row>
    <row r="24155">
      <c r="B24155" t="s">
        <v>24353</v>
      </c>
    </row>
    <row r="24156">
      <c r="B24156" t="s">
        <v>24354</v>
      </c>
    </row>
    <row r="24157">
      <c r="B24157" t="s">
        <v>24355</v>
      </c>
    </row>
    <row r="24158">
      <c r="B24158" t="s">
        <v>24356</v>
      </c>
    </row>
    <row r="24159">
      <c r="B24159" t="s">
        <v>24357</v>
      </c>
    </row>
    <row r="24160">
      <c r="B24160" t="s">
        <v>24358</v>
      </c>
    </row>
    <row r="24161">
      <c r="B24161" t="s">
        <v>24359</v>
      </c>
    </row>
    <row r="24162">
      <c r="B24162" t="s">
        <v>24360</v>
      </c>
    </row>
    <row r="24163">
      <c r="B24163" t="s">
        <v>24361</v>
      </c>
    </row>
    <row r="24164">
      <c r="B24164" t="s">
        <v>24362</v>
      </c>
    </row>
    <row r="24165">
      <c r="B24165" t="s">
        <v>24363</v>
      </c>
    </row>
    <row r="24166">
      <c r="B24166" t="s">
        <v>24364</v>
      </c>
    </row>
    <row r="24167">
      <c r="B24167" t="s">
        <v>24365</v>
      </c>
    </row>
    <row r="24168">
      <c r="B24168" t="s">
        <v>24366</v>
      </c>
    </row>
    <row r="24169">
      <c r="B24169" t="s">
        <v>24367</v>
      </c>
    </row>
    <row r="24170">
      <c r="B24170" t="s">
        <v>24368</v>
      </c>
    </row>
    <row r="24171">
      <c r="B24171" t="s">
        <v>24369</v>
      </c>
    </row>
    <row r="24172">
      <c r="B24172" t="s">
        <v>24370</v>
      </c>
    </row>
    <row r="24173">
      <c r="B24173" t="s">
        <v>24371</v>
      </c>
    </row>
    <row r="24174">
      <c r="B24174" t="s">
        <v>24372</v>
      </c>
    </row>
    <row r="24175">
      <c r="B24175" t="s">
        <v>24373</v>
      </c>
    </row>
    <row r="24176">
      <c r="B24176" t="s">
        <v>24374</v>
      </c>
    </row>
    <row r="24177">
      <c r="B24177" t="s">
        <v>24375</v>
      </c>
    </row>
    <row r="24178">
      <c r="B24178" t="s">
        <v>24376</v>
      </c>
    </row>
    <row r="24179">
      <c r="B24179" t="s">
        <v>24377</v>
      </c>
    </row>
    <row r="24180">
      <c r="B24180" t="s">
        <v>24378</v>
      </c>
    </row>
    <row r="24181">
      <c r="B24181" t="s">
        <v>24379</v>
      </c>
    </row>
    <row r="24182">
      <c r="B24182" t="s">
        <v>24380</v>
      </c>
    </row>
    <row r="24183">
      <c r="B24183" t="s">
        <v>24381</v>
      </c>
    </row>
    <row r="24184">
      <c r="B24184" t="s">
        <v>24382</v>
      </c>
    </row>
    <row r="24185">
      <c r="B24185" t="s">
        <v>24383</v>
      </c>
    </row>
    <row r="24186">
      <c r="B24186" t="s">
        <v>24384</v>
      </c>
    </row>
    <row r="24187">
      <c r="B24187" t="s">
        <v>24385</v>
      </c>
    </row>
    <row r="24188">
      <c r="B24188" t="s">
        <v>24386</v>
      </c>
    </row>
    <row r="24189">
      <c r="B24189" t="s">
        <v>24387</v>
      </c>
    </row>
    <row r="24190">
      <c r="B24190" t="s">
        <v>24388</v>
      </c>
    </row>
    <row r="24191">
      <c r="B24191" t="s">
        <v>24389</v>
      </c>
    </row>
    <row r="24192">
      <c r="B24192" t="s">
        <v>24390</v>
      </c>
    </row>
    <row r="24193">
      <c r="B24193" t="s">
        <v>24391</v>
      </c>
    </row>
    <row r="24194">
      <c r="B24194" t="s">
        <v>24392</v>
      </c>
    </row>
    <row r="24195">
      <c r="B24195" t="s">
        <v>24393</v>
      </c>
    </row>
    <row r="24196">
      <c r="B24196" t="s">
        <v>24394</v>
      </c>
    </row>
    <row r="24197">
      <c r="B24197" t="s">
        <v>24395</v>
      </c>
    </row>
    <row r="24198">
      <c r="B24198" t="s">
        <v>24396</v>
      </c>
    </row>
    <row r="24199">
      <c r="B24199" t="s">
        <v>24397</v>
      </c>
    </row>
    <row r="24200">
      <c r="B24200" t="s">
        <v>24398</v>
      </c>
    </row>
    <row r="24201">
      <c r="B24201" t="s">
        <v>24399</v>
      </c>
    </row>
    <row r="24202">
      <c r="B24202" t="s">
        <v>24400</v>
      </c>
    </row>
    <row r="24203">
      <c r="B24203" t="s">
        <v>24401</v>
      </c>
    </row>
    <row r="24204">
      <c r="B24204" t="s">
        <v>24402</v>
      </c>
    </row>
    <row r="24205">
      <c r="B24205" t="s">
        <v>24403</v>
      </c>
    </row>
    <row r="24206">
      <c r="B24206" t="s">
        <v>24404</v>
      </c>
    </row>
    <row r="24207">
      <c r="B24207" t="s">
        <v>24405</v>
      </c>
    </row>
    <row r="24208">
      <c r="B24208" t="s">
        <v>24406</v>
      </c>
    </row>
    <row r="24209">
      <c r="B24209" t="s">
        <v>24407</v>
      </c>
    </row>
    <row r="24210">
      <c r="B24210" t="s">
        <v>24408</v>
      </c>
    </row>
    <row r="24211">
      <c r="B24211" t="s">
        <v>24409</v>
      </c>
    </row>
    <row r="24212">
      <c r="B24212" t="s">
        <v>24410</v>
      </c>
    </row>
    <row r="24213">
      <c r="B24213" t="s">
        <v>24411</v>
      </c>
    </row>
    <row r="24214">
      <c r="B24214" t="s">
        <v>24412</v>
      </c>
    </row>
    <row r="24215">
      <c r="B24215" t="s">
        <v>24413</v>
      </c>
    </row>
    <row r="24216">
      <c r="B24216" t="s">
        <v>24414</v>
      </c>
    </row>
    <row r="24217">
      <c r="B24217" t="s">
        <v>24415</v>
      </c>
    </row>
    <row r="24218">
      <c r="B24218" t="s">
        <v>24416</v>
      </c>
    </row>
    <row r="24219">
      <c r="B24219" t="s">
        <v>24417</v>
      </c>
    </row>
    <row r="24220">
      <c r="B24220" t="s">
        <v>24418</v>
      </c>
    </row>
    <row r="24221">
      <c r="B24221" t="s">
        <v>24419</v>
      </c>
    </row>
    <row r="24222">
      <c r="B24222" t="s">
        <v>24420</v>
      </c>
    </row>
    <row r="24223">
      <c r="B24223" t="s">
        <v>24421</v>
      </c>
    </row>
    <row r="24224">
      <c r="B24224" t="s">
        <v>24422</v>
      </c>
    </row>
    <row r="24225">
      <c r="B24225" t="s">
        <v>24423</v>
      </c>
    </row>
    <row r="24226">
      <c r="B24226" t="s">
        <v>24424</v>
      </c>
    </row>
    <row r="24227">
      <c r="B24227" t="s">
        <v>24425</v>
      </c>
    </row>
    <row r="24228">
      <c r="B24228" t="s">
        <v>24426</v>
      </c>
    </row>
    <row r="24229">
      <c r="B24229" t="s">
        <v>24427</v>
      </c>
    </row>
    <row r="24230">
      <c r="B24230" t="s">
        <v>24428</v>
      </c>
    </row>
    <row r="24231">
      <c r="B24231" t="s">
        <v>24429</v>
      </c>
    </row>
    <row r="24232">
      <c r="B24232" t="s">
        <v>24430</v>
      </c>
    </row>
    <row r="24233">
      <c r="B24233" t="s">
        <v>24431</v>
      </c>
    </row>
    <row r="24234">
      <c r="B24234" t="s">
        <v>24432</v>
      </c>
    </row>
    <row r="24235">
      <c r="B24235" t="s">
        <v>24433</v>
      </c>
    </row>
    <row r="24236">
      <c r="B24236" t="s">
        <v>24434</v>
      </c>
    </row>
    <row r="24237">
      <c r="B24237" t="s">
        <v>24435</v>
      </c>
    </row>
    <row r="24238">
      <c r="B24238" t="s">
        <v>24436</v>
      </c>
    </row>
    <row r="24239">
      <c r="B24239" t="s">
        <v>24437</v>
      </c>
    </row>
    <row r="24240">
      <c r="B24240" t="s">
        <v>24438</v>
      </c>
    </row>
    <row r="24241">
      <c r="B24241" t="s">
        <v>24439</v>
      </c>
    </row>
    <row r="24242">
      <c r="B24242" t="s">
        <v>24440</v>
      </c>
    </row>
    <row r="24243">
      <c r="B24243" t="s">
        <v>24441</v>
      </c>
    </row>
    <row r="24244">
      <c r="B24244" t="s">
        <v>24442</v>
      </c>
    </row>
    <row r="24245">
      <c r="B24245" t="s">
        <v>24443</v>
      </c>
    </row>
    <row r="24246">
      <c r="B24246" t="s">
        <v>24444</v>
      </c>
    </row>
    <row r="24247">
      <c r="B24247" t="s">
        <v>24445</v>
      </c>
    </row>
    <row r="24248">
      <c r="B24248" t="s">
        <v>24446</v>
      </c>
    </row>
    <row r="24249">
      <c r="B24249" t="s">
        <v>24447</v>
      </c>
    </row>
    <row r="24250">
      <c r="B24250" t="s">
        <v>24448</v>
      </c>
    </row>
    <row r="24251">
      <c r="B24251" t="s">
        <v>24449</v>
      </c>
    </row>
    <row r="24252">
      <c r="B24252" t="s">
        <v>24450</v>
      </c>
    </row>
    <row r="24253">
      <c r="B24253" t="s">
        <v>24451</v>
      </c>
    </row>
    <row r="24254">
      <c r="B24254" t="s">
        <v>24452</v>
      </c>
    </row>
    <row r="24255">
      <c r="B24255" t="s">
        <v>24453</v>
      </c>
    </row>
    <row r="24256">
      <c r="B24256" t="s">
        <v>24454</v>
      </c>
    </row>
    <row r="24257">
      <c r="B24257" t="s">
        <v>24455</v>
      </c>
    </row>
    <row r="24258">
      <c r="B24258" t="s">
        <v>24456</v>
      </c>
    </row>
    <row r="24259">
      <c r="B24259" t="s">
        <v>24457</v>
      </c>
    </row>
    <row r="24260">
      <c r="B24260" t="s">
        <v>24458</v>
      </c>
    </row>
    <row r="24261">
      <c r="B24261" t="s">
        <v>24459</v>
      </c>
    </row>
    <row r="24262">
      <c r="B24262" t="s">
        <v>24460</v>
      </c>
    </row>
    <row r="24263">
      <c r="B24263" t="s">
        <v>24461</v>
      </c>
    </row>
    <row r="24264">
      <c r="B24264" t="s">
        <v>24462</v>
      </c>
    </row>
    <row r="24265">
      <c r="B24265" t="s">
        <v>24463</v>
      </c>
    </row>
    <row r="24266">
      <c r="B24266" t="s">
        <v>24464</v>
      </c>
    </row>
    <row r="24267">
      <c r="B24267" t="s">
        <v>24465</v>
      </c>
    </row>
    <row r="24268">
      <c r="B24268" t="s">
        <v>24466</v>
      </c>
    </row>
    <row r="24269">
      <c r="B24269" t="s">
        <v>24467</v>
      </c>
    </row>
    <row r="24270">
      <c r="B24270" t="s">
        <v>24468</v>
      </c>
    </row>
    <row r="24271">
      <c r="B24271" t="s">
        <v>24469</v>
      </c>
    </row>
    <row r="24272">
      <c r="B24272" t="s">
        <v>24470</v>
      </c>
    </row>
    <row r="24273">
      <c r="B24273" t="s">
        <v>24471</v>
      </c>
    </row>
    <row r="24274">
      <c r="B24274" t="s">
        <v>24472</v>
      </c>
    </row>
    <row r="24275">
      <c r="B24275" t="s">
        <v>24473</v>
      </c>
    </row>
    <row r="24276">
      <c r="B24276" t="s">
        <v>24474</v>
      </c>
    </row>
    <row r="24277">
      <c r="B24277" t="s">
        <v>24475</v>
      </c>
    </row>
    <row r="24278">
      <c r="B24278" t="s">
        <v>24476</v>
      </c>
    </row>
    <row r="24279">
      <c r="B24279" t="s">
        <v>24477</v>
      </c>
    </row>
    <row r="24280">
      <c r="B24280" t="s">
        <v>24478</v>
      </c>
    </row>
    <row r="24281">
      <c r="B24281" t="s">
        <v>24479</v>
      </c>
    </row>
    <row r="24282">
      <c r="B24282" t="s">
        <v>24480</v>
      </c>
    </row>
    <row r="24283">
      <c r="B24283" t="s">
        <v>24481</v>
      </c>
    </row>
    <row r="24284">
      <c r="B24284" t="s">
        <v>24482</v>
      </c>
    </row>
    <row r="24285">
      <c r="B24285" t="s">
        <v>24483</v>
      </c>
    </row>
    <row r="24286">
      <c r="B24286" t="s">
        <v>24484</v>
      </c>
    </row>
    <row r="24287">
      <c r="B24287" t="s">
        <v>24485</v>
      </c>
    </row>
    <row r="24288">
      <c r="B24288" t="s">
        <v>24486</v>
      </c>
    </row>
    <row r="24289">
      <c r="B24289" t="s">
        <v>24487</v>
      </c>
    </row>
    <row r="24290">
      <c r="B24290" t="s">
        <v>24488</v>
      </c>
    </row>
    <row r="24291">
      <c r="B24291" t="s">
        <v>24489</v>
      </c>
    </row>
    <row r="24292">
      <c r="B24292" t="s">
        <v>24490</v>
      </c>
    </row>
    <row r="24293">
      <c r="B24293" t="s">
        <v>24491</v>
      </c>
    </row>
    <row r="24294">
      <c r="B24294" t="s">
        <v>24492</v>
      </c>
    </row>
    <row r="24295">
      <c r="B24295" t="s">
        <v>24493</v>
      </c>
    </row>
    <row r="24296">
      <c r="B24296" t="s">
        <v>24494</v>
      </c>
    </row>
    <row r="24297">
      <c r="B24297" t="s">
        <v>24495</v>
      </c>
    </row>
    <row r="24298">
      <c r="B24298" t="s">
        <v>24496</v>
      </c>
    </row>
    <row r="24299">
      <c r="B24299" t="s">
        <v>24497</v>
      </c>
    </row>
    <row r="24300">
      <c r="B24300" t="s">
        <v>24498</v>
      </c>
    </row>
    <row r="24301">
      <c r="B24301" t="s">
        <v>24499</v>
      </c>
    </row>
    <row r="24302">
      <c r="B24302" t="s">
        <v>24500</v>
      </c>
    </row>
    <row r="24303">
      <c r="B24303" t="s">
        <v>24501</v>
      </c>
    </row>
    <row r="24304">
      <c r="B24304" t="s">
        <v>24502</v>
      </c>
    </row>
    <row r="24305">
      <c r="B24305" t="s">
        <v>24503</v>
      </c>
    </row>
    <row r="24306">
      <c r="B24306" t="s">
        <v>24504</v>
      </c>
    </row>
    <row r="24307">
      <c r="B24307" t="s">
        <v>24505</v>
      </c>
    </row>
    <row r="24308">
      <c r="B24308" t="s">
        <v>24506</v>
      </c>
    </row>
    <row r="24309">
      <c r="B24309" t="s">
        <v>24507</v>
      </c>
    </row>
    <row r="24310">
      <c r="B24310" t="s">
        <v>24508</v>
      </c>
    </row>
    <row r="24311">
      <c r="B24311" t="s">
        <v>24509</v>
      </c>
    </row>
    <row r="24312">
      <c r="B24312" t="s">
        <v>24510</v>
      </c>
    </row>
    <row r="24313">
      <c r="B24313" t="s">
        <v>24511</v>
      </c>
    </row>
    <row r="24314">
      <c r="B24314" t="s">
        <v>24512</v>
      </c>
    </row>
    <row r="24315">
      <c r="B24315" t="s">
        <v>24513</v>
      </c>
    </row>
    <row r="24316">
      <c r="B24316" t="s">
        <v>24514</v>
      </c>
    </row>
    <row r="24317">
      <c r="B24317" t="s">
        <v>24515</v>
      </c>
    </row>
    <row r="24318">
      <c r="B24318" t="s">
        <v>24516</v>
      </c>
    </row>
    <row r="24319">
      <c r="B24319" t="s">
        <v>24517</v>
      </c>
    </row>
    <row r="24320">
      <c r="B24320" t="s">
        <v>24518</v>
      </c>
    </row>
    <row r="24321">
      <c r="B24321" t="s">
        <v>24519</v>
      </c>
    </row>
    <row r="24322">
      <c r="B24322" t="s">
        <v>24520</v>
      </c>
    </row>
    <row r="24323">
      <c r="B24323" t="s">
        <v>24521</v>
      </c>
    </row>
    <row r="24324">
      <c r="B24324" t="s">
        <v>24522</v>
      </c>
    </row>
    <row r="24325">
      <c r="B24325" t="s">
        <v>24523</v>
      </c>
    </row>
    <row r="24326">
      <c r="B24326" t="s">
        <v>24524</v>
      </c>
    </row>
    <row r="24327">
      <c r="B24327" t="s">
        <v>24525</v>
      </c>
    </row>
    <row r="24328">
      <c r="B24328" t="s">
        <v>24526</v>
      </c>
    </row>
    <row r="24329">
      <c r="B24329" t="s">
        <v>24527</v>
      </c>
    </row>
    <row r="24330">
      <c r="B24330" t="s">
        <v>24528</v>
      </c>
    </row>
    <row r="24331">
      <c r="B24331" t="s">
        <v>24529</v>
      </c>
    </row>
    <row r="24332">
      <c r="B24332" t="s">
        <v>24530</v>
      </c>
    </row>
    <row r="24333">
      <c r="B24333" t="s">
        <v>24531</v>
      </c>
    </row>
    <row r="24334">
      <c r="B24334" t="s">
        <v>24532</v>
      </c>
    </row>
    <row r="24335">
      <c r="B24335" t="s">
        <v>24533</v>
      </c>
    </row>
    <row r="24336">
      <c r="B24336" t="s">
        <v>24534</v>
      </c>
    </row>
    <row r="24337">
      <c r="B24337" t="s">
        <v>24535</v>
      </c>
    </row>
    <row r="24338">
      <c r="B24338" t="s">
        <v>24536</v>
      </c>
    </row>
    <row r="24339">
      <c r="B24339" t="s">
        <v>24537</v>
      </c>
    </row>
    <row r="24340">
      <c r="B24340" t="s">
        <v>24538</v>
      </c>
    </row>
    <row r="24341">
      <c r="B24341" t="s">
        <v>24539</v>
      </c>
    </row>
    <row r="24342">
      <c r="B24342" t="s">
        <v>24540</v>
      </c>
    </row>
    <row r="24343">
      <c r="B24343" t="s">
        <v>24541</v>
      </c>
    </row>
    <row r="24344">
      <c r="B24344" t="s">
        <v>24542</v>
      </c>
    </row>
    <row r="24345">
      <c r="B24345" t="s">
        <v>24543</v>
      </c>
    </row>
    <row r="24346">
      <c r="B24346" t="s">
        <v>24544</v>
      </c>
    </row>
    <row r="24347">
      <c r="B24347" t="s">
        <v>24545</v>
      </c>
    </row>
    <row r="24348">
      <c r="B24348" t="s">
        <v>24546</v>
      </c>
    </row>
    <row r="24349">
      <c r="B24349" t="s">
        <v>24547</v>
      </c>
    </row>
    <row r="24350">
      <c r="B24350" t="s">
        <v>24548</v>
      </c>
    </row>
    <row r="24351">
      <c r="B24351" t="s">
        <v>24549</v>
      </c>
    </row>
    <row r="24352">
      <c r="B24352" t="s">
        <v>24550</v>
      </c>
    </row>
    <row r="24353">
      <c r="B24353" t="s">
        <v>24551</v>
      </c>
    </row>
    <row r="24354">
      <c r="B24354" t="s">
        <v>24552</v>
      </c>
    </row>
    <row r="24355">
      <c r="B24355" t="s">
        <v>24553</v>
      </c>
    </row>
    <row r="24356">
      <c r="B24356" t="s">
        <v>24554</v>
      </c>
    </row>
    <row r="24357">
      <c r="B24357" t="s">
        <v>24555</v>
      </c>
    </row>
    <row r="24358">
      <c r="B24358" t="s">
        <v>24556</v>
      </c>
    </row>
    <row r="24359">
      <c r="B24359" t="s">
        <v>24557</v>
      </c>
    </row>
    <row r="24360">
      <c r="B24360" t="s">
        <v>24558</v>
      </c>
    </row>
    <row r="24361">
      <c r="B24361" t="s">
        <v>24559</v>
      </c>
    </row>
    <row r="24362">
      <c r="B24362" t="s">
        <v>24560</v>
      </c>
    </row>
    <row r="24363">
      <c r="B24363" t="s">
        <v>24561</v>
      </c>
    </row>
    <row r="24364">
      <c r="B24364" t="s">
        <v>24562</v>
      </c>
    </row>
    <row r="24365">
      <c r="B24365" t="s">
        <v>24563</v>
      </c>
    </row>
    <row r="24366">
      <c r="B24366" t="s">
        <v>24564</v>
      </c>
    </row>
    <row r="24367">
      <c r="B24367" t="s">
        <v>24565</v>
      </c>
    </row>
    <row r="24368">
      <c r="B24368" t="s">
        <v>24566</v>
      </c>
    </row>
    <row r="24369">
      <c r="B24369" t="s">
        <v>24567</v>
      </c>
    </row>
    <row r="24370">
      <c r="B24370" t="s">
        <v>24568</v>
      </c>
    </row>
    <row r="24371">
      <c r="B24371" t="s">
        <v>24569</v>
      </c>
    </row>
    <row r="24372">
      <c r="B24372" t="s">
        <v>24570</v>
      </c>
    </row>
    <row r="24373">
      <c r="B24373" t="s">
        <v>24571</v>
      </c>
    </row>
    <row r="24374">
      <c r="B24374" t="s">
        <v>24572</v>
      </c>
    </row>
    <row r="24375">
      <c r="B24375" t="s">
        <v>24573</v>
      </c>
    </row>
    <row r="24376">
      <c r="B24376" t="s">
        <v>24574</v>
      </c>
    </row>
    <row r="24377">
      <c r="B24377" t="s">
        <v>24575</v>
      </c>
    </row>
    <row r="24378">
      <c r="B24378" t="s">
        <v>24576</v>
      </c>
    </row>
    <row r="24379">
      <c r="B24379" t="s">
        <v>24577</v>
      </c>
    </row>
    <row r="24380">
      <c r="B24380" t="s">
        <v>24578</v>
      </c>
    </row>
    <row r="24381">
      <c r="B24381" t="s">
        <v>24579</v>
      </c>
    </row>
    <row r="24382">
      <c r="B24382" t="s">
        <v>24580</v>
      </c>
    </row>
    <row r="24383">
      <c r="B24383" t="s">
        <v>24581</v>
      </c>
    </row>
    <row r="24384">
      <c r="B24384" t="s">
        <v>24582</v>
      </c>
    </row>
    <row r="24385">
      <c r="B24385" t="s">
        <v>24583</v>
      </c>
    </row>
    <row r="24386">
      <c r="B24386" t="s">
        <v>24584</v>
      </c>
    </row>
    <row r="24387">
      <c r="B24387" t="s">
        <v>24585</v>
      </c>
    </row>
    <row r="24388">
      <c r="B24388" t="s">
        <v>24586</v>
      </c>
    </row>
    <row r="24389">
      <c r="B24389" t="s">
        <v>24587</v>
      </c>
    </row>
    <row r="24390">
      <c r="B24390" t="s">
        <v>24588</v>
      </c>
    </row>
    <row r="24391">
      <c r="B24391" t="s">
        <v>24589</v>
      </c>
    </row>
    <row r="24392">
      <c r="B24392" t="s">
        <v>24590</v>
      </c>
    </row>
    <row r="24393">
      <c r="B24393" t="s">
        <v>24591</v>
      </c>
    </row>
    <row r="24394">
      <c r="B24394" t="s">
        <v>24592</v>
      </c>
    </row>
    <row r="24395">
      <c r="B24395" t="s">
        <v>24593</v>
      </c>
    </row>
    <row r="24396">
      <c r="B24396" t="s">
        <v>24594</v>
      </c>
    </row>
    <row r="24397">
      <c r="B24397" t="s">
        <v>24595</v>
      </c>
    </row>
    <row r="24398">
      <c r="B24398" t="s">
        <v>24596</v>
      </c>
    </row>
    <row r="24399">
      <c r="B24399" t="s">
        <v>24597</v>
      </c>
    </row>
    <row r="24400">
      <c r="B24400" t="s">
        <v>24598</v>
      </c>
    </row>
    <row r="24401">
      <c r="B24401" t="s">
        <v>24599</v>
      </c>
    </row>
    <row r="24402">
      <c r="B24402" t="s">
        <v>24600</v>
      </c>
    </row>
    <row r="24403">
      <c r="B24403" t="s">
        <v>24601</v>
      </c>
    </row>
    <row r="24404">
      <c r="B24404" t="s">
        <v>24602</v>
      </c>
    </row>
    <row r="24405">
      <c r="B24405" t="s">
        <v>24603</v>
      </c>
    </row>
    <row r="24406">
      <c r="B24406" t="s">
        <v>24604</v>
      </c>
    </row>
    <row r="24407">
      <c r="B24407" t="s">
        <v>24605</v>
      </c>
    </row>
    <row r="24408">
      <c r="B24408" t="s">
        <v>24606</v>
      </c>
    </row>
    <row r="24409">
      <c r="B24409" t="s">
        <v>24607</v>
      </c>
    </row>
    <row r="24410">
      <c r="B24410" t="s">
        <v>24608</v>
      </c>
    </row>
    <row r="24411">
      <c r="B24411" t="s">
        <v>24609</v>
      </c>
    </row>
    <row r="24412">
      <c r="B24412" t="s">
        <v>24610</v>
      </c>
    </row>
    <row r="24413">
      <c r="B24413" t="s">
        <v>24611</v>
      </c>
    </row>
    <row r="24414">
      <c r="B24414" t="s">
        <v>24612</v>
      </c>
    </row>
    <row r="24415">
      <c r="B24415" t="s">
        <v>24613</v>
      </c>
    </row>
    <row r="24416">
      <c r="B24416" t="s">
        <v>24614</v>
      </c>
    </row>
    <row r="24417">
      <c r="B24417" t="s">
        <v>24615</v>
      </c>
    </row>
    <row r="24418">
      <c r="B24418" t="s">
        <v>24616</v>
      </c>
    </row>
    <row r="24419">
      <c r="B24419" t="s">
        <v>24617</v>
      </c>
    </row>
    <row r="24420">
      <c r="B24420" t="s">
        <v>24618</v>
      </c>
    </row>
    <row r="24421">
      <c r="B24421" t="s">
        <v>24619</v>
      </c>
    </row>
    <row r="24422">
      <c r="B24422" t="s">
        <v>24620</v>
      </c>
    </row>
    <row r="24423">
      <c r="B24423" t="s">
        <v>24621</v>
      </c>
    </row>
    <row r="24424">
      <c r="B24424" t="s">
        <v>24622</v>
      </c>
    </row>
    <row r="24425">
      <c r="B24425" t="s">
        <v>24623</v>
      </c>
    </row>
    <row r="24426">
      <c r="B24426" t="s">
        <v>24624</v>
      </c>
    </row>
    <row r="24427">
      <c r="B24427" t="s">
        <v>24625</v>
      </c>
    </row>
    <row r="24428">
      <c r="B24428" t="s">
        <v>24626</v>
      </c>
    </row>
    <row r="24429">
      <c r="B24429" t="s">
        <v>24627</v>
      </c>
    </row>
    <row r="24430">
      <c r="B24430" t="s">
        <v>24628</v>
      </c>
    </row>
    <row r="24431">
      <c r="B24431" t="s">
        <v>24629</v>
      </c>
    </row>
    <row r="24432">
      <c r="B24432" t="s">
        <v>24630</v>
      </c>
    </row>
    <row r="24433">
      <c r="B24433" t="s">
        <v>24631</v>
      </c>
    </row>
    <row r="24434">
      <c r="B24434" t="s">
        <v>24632</v>
      </c>
    </row>
    <row r="24435">
      <c r="B24435" t="s">
        <v>24633</v>
      </c>
    </row>
    <row r="24436">
      <c r="B24436" t="s">
        <v>24634</v>
      </c>
    </row>
    <row r="24437">
      <c r="B24437" t="s">
        <v>24635</v>
      </c>
    </row>
    <row r="24438">
      <c r="B24438" t="s">
        <v>24636</v>
      </c>
    </row>
    <row r="24439">
      <c r="B24439" t="s">
        <v>24637</v>
      </c>
    </row>
    <row r="24440">
      <c r="B24440" t="s">
        <v>24638</v>
      </c>
    </row>
    <row r="24441">
      <c r="B24441" t="s">
        <v>24639</v>
      </c>
    </row>
    <row r="24442">
      <c r="B24442" t="s">
        <v>24640</v>
      </c>
    </row>
    <row r="24443">
      <c r="B24443" t="s">
        <v>24641</v>
      </c>
    </row>
    <row r="24444">
      <c r="B24444" t="s">
        <v>24642</v>
      </c>
    </row>
    <row r="24445">
      <c r="B24445" t="s">
        <v>24643</v>
      </c>
    </row>
    <row r="24446">
      <c r="B24446" t="s">
        <v>24644</v>
      </c>
    </row>
    <row r="24447">
      <c r="B24447" t="s">
        <v>24645</v>
      </c>
    </row>
    <row r="24448">
      <c r="B24448" t="s">
        <v>24646</v>
      </c>
    </row>
    <row r="24449">
      <c r="B24449" t="s">
        <v>24647</v>
      </c>
    </row>
    <row r="24450">
      <c r="B24450" t="s">
        <v>24648</v>
      </c>
    </row>
    <row r="24451">
      <c r="B24451" t="s">
        <v>24649</v>
      </c>
    </row>
    <row r="24452">
      <c r="B24452" t="s">
        <v>24650</v>
      </c>
    </row>
    <row r="24453">
      <c r="B24453" t="s">
        <v>24651</v>
      </c>
    </row>
    <row r="24454">
      <c r="B24454" t="s">
        <v>24652</v>
      </c>
    </row>
    <row r="24455">
      <c r="B24455" t="s">
        <v>24653</v>
      </c>
    </row>
    <row r="24456">
      <c r="B24456" t="s">
        <v>24654</v>
      </c>
    </row>
    <row r="24457">
      <c r="B24457" t="s">
        <v>24655</v>
      </c>
    </row>
    <row r="24458">
      <c r="B24458" t="s">
        <v>24656</v>
      </c>
    </row>
    <row r="24459">
      <c r="B24459" t="s">
        <v>24657</v>
      </c>
    </row>
    <row r="24460">
      <c r="B24460" t="s">
        <v>24658</v>
      </c>
    </row>
    <row r="24461">
      <c r="B24461" t="s">
        <v>24659</v>
      </c>
    </row>
    <row r="24462">
      <c r="B24462" t="s">
        <v>24660</v>
      </c>
    </row>
    <row r="24463">
      <c r="B24463" t="s">
        <v>24661</v>
      </c>
    </row>
    <row r="24464">
      <c r="B24464" t="s">
        <v>24662</v>
      </c>
    </row>
    <row r="24465">
      <c r="B24465" t="s">
        <v>24663</v>
      </c>
    </row>
    <row r="24466">
      <c r="B24466" t="s">
        <v>24664</v>
      </c>
    </row>
    <row r="24467">
      <c r="B24467" t="s">
        <v>24665</v>
      </c>
    </row>
    <row r="24468">
      <c r="B24468" t="s">
        <v>24666</v>
      </c>
    </row>
    <row r="24469">
      <c r="B24469" t="s">
        <v>24667</v>
      </c>
    </row>
    <row r="24470">
      <c r="B24470" t="s">
        <v>24668</v>
      </c>
    </row>
    <row r="24471">
      <c r="B24471" t="s">
        <v>24669</v>
      </c>
    </row>
    <row r="24472">
      <c r="B24472" t="s">
        <v>24670</v>
      </c>
    </row>
    <row r="24473">
      <c r="B24473" t="s">
        <v>24671</v>
      </c>
    </row>
    <row r="24474">
      <c r="B24474" t="s">
        <v>24672</v>
      </c>
    </row>
    <row r="24475">
      <c r="B24475" t="s">
        <v>24673</v>
      </c>
    </row>
    <row r="24476">
      <c r="B24476" t="s">
        <v>24674</v>
      </c>
    </row>
    <row r="24477">
      <c r="B24477" t="s">
        <v>24675</v>
      </c>
    </row>
    <row r="24478">
      <c r="B24478" t="s">
        <v>24676</v>
      </c>
    </row>
    <row r="24479">
      <c r="B24479" t="s">
        <v>24677</v>
      </c>
    </row>
    <row r="24480">
      <c r="B24480" t="s">
        <v>24678</v>
      </c>
    </row>
    <row r="24481">
      <c r="B24481" t="s">
        <v>24679</v>
      </c>
    </row>
    <row r="24482">
      <c r="B24482" t="s">
        <v>24680</v>
      </c>
    </row>
    <row r="24483">
      <c r="B24483" t="s">
        <v>24681</v>
      </c>
    </row>
    <row r="24484">
      <c r="B24484" t="s">
        <v>24682</v>
      </c>
    </row>
    <row r="24485">
      <c r="B24485" t="s">
        <v>24683</v>
      </c>
    </row>
    <row r="24486">
      <c r="B24486" t="s">
        <v>24684</v>
      </c>
    </row>
    <row r="24487">
      <c r="B24487" t="s">
        <v>24685</v>
      </c>
    </row>
    <row r="24488">
      <c r="B24488" t="s">
        <v>24686</v>
      </c>
    </row>
    <row r="24489">
      <c r="B24489" t="s">
        <v>24687</v>
      </c>
    </row>
    <row r="24490">
      <c r="B24490" t="s">
        <v>24688</v>
      </c>
    </row>
    <row r="24491">
      <c r="B24491" t="s">
        <v>24689</v>
      </c>
    </row>
    <row r="24492">
      <c r="B24492" t="s">
        <v>24690</v>
      </c>
    </row>
    <row r="24493">
      <c r="B24493" t="s">
        <v>24691</v>
      </c>
    </row>
    <row r="24494">
      <c r="B24494" t="s">
        <v>24692</v>
      </c>
    </row>
    <row r="24495">
      <c r="B24495" t="s">
        <v>24693</v>
      </c>
    </row>
    <row r="24496">
      <c r="B24496" t="s">
        <v>24694</v>
      </c>
    </row>
    <row r="24497">
      <c r="B24497" t="s">
        <v>24695</v>
      </c>
    </row>
    <row r="24498">
      <c r="B24498" t="s">
        <v>24696</v>
      </c>
    </row>
    <row r="24499">
      <c r="B24499" t="s">
        <v>24697</v>
      </c>
    </row>
    <row r="24500">
      <c r="B24500" t="s">
        <v>24698</v>
      </c>
    </row>
    <row r="24501">
      <c r="B24501" t="s">
        <v>24699</v>
      </c>
    </row>
    <row r="24502">
      <c r="B24502" t="s">
        <v>24700</v>
      </c>
    </row>
    <row r="24503">
      <c r="B24503" t="s">
        <v>24701</v>
      </c>
    </row>
    <row r="24504">
      <c r="B24504" t="s">
        <v>24702</v>
      </c>
    </row>
    <row r="24505">
      <c r="B24505" t="s">
        <v>24703</v>
      </c>
    </row>
    <row r="24506">
      <c r="B24506" t="s">
        <v>24704</v>
      </c>
    </row>
    <row r="24507">
      <c r="B24507" t="s">
        <v>24705</v>
      </c>
    </row>
    <row r="24508">
      <c r="B24508" t="s">
        <v>24706</v>
      </c>
    </row>
    <row r="24509">
      <c r="B24509" t="s">
        <v>24707</v>
      </c>
    </row>
    <row r="24510">
      <c r="B24510" t="s">
        <v>24708</v>
      </c>
    </row>
    <row r="24511">
      <c r="B24511" t="s">
        <v>24709</v>
      </c>
    </row>
    <row r="24512">
      <c r="B24512" t="s">
        <v>24710</v>
      </c>
    </row>
    <row r="24513">
      <c r="B24513" t="s">
        <v>24711</v>
      </c>
    </row>
    <row r="24514">
      <c r="B24514" t="s">
        <v>24712</v>
      </c>
    </row>
    <row r="24515">
      <c r="B24515" t="s">
        <v>24713</v>
      </c>
    </row>
    <row r="24516">
      <c r="B24516" t="s">
        <v>24714</v>
      </c>
    </row>
    <row r="24517">
      <c r="B24517" t="s">
        <v>24715</v>
      </c>
    </row>
    <row r="24518">
      <c r="B24518" t="s">
        <v>24716</v>
      </c>
    </row>
    <row r="24519">
      <c r="B24519" t="s">
        <v>24717</v>
      </c>
    </row>
    <row r="24520">
      <c r="B24520" t="s">
        <v>24718</v>
      </c>
    </row>
    <row r="24521">
      <c r="B24521" t="s">
        <v>24719</v>
      </c>
    </row>
    <row r="24522">
      <c r="B24522" t="s">
        <v>24720</v>
      </c>
    </row>
    <row r="24523">
      <c r="B24523" t="s">
        <v>24721</v>
      </c>
    </row>
    <row r="24524">
      <c r="B24524" t="s">
        <v>24722</v>
      </c>
    </row>
    <row r="24525">
      <c r="B24525" t="s">
        <v>24723</v>
      </c>
    </row>
    <row r="24526">
      <c r="B24526" t="s">
        <v>24724</v>
      </c>
    </row>
    <row r="24527">
      <c r="B24527" t="s">
        <v>24725</v>
      </c>
    </row>
    <row r="24528">
      <c r="B24528" t="s">
        <v>24726</v>
      </c>
    </row>
    <row r="24529">
      <c r="B24529" t="s">
        <v>24727</v>
      </c>
    </row>
    <row r="24530">
      <c r="B24530" t="s">
        <v>24728</v>
      </c>
    </row>
    <row r="24531">
      <c r="B24531" t="s">
        <v>24729</v>
      </c>
    </row>
    <row r="24532">
      <c r="B24532" t="s">
        <v>24730</v>
      </c>
    </row>
    <row r="24533">
      <c r="B24533" t="s">
        <v>24731</v>
      </c>
    </row>
    <row r="24534">
      <c r="B24534" t="s">
        <v>24732</v>
      </c>
    </row>
    <row r="24535">
      <c r="B24535" t="s">
        <v>24733</v>
      </c>
    </row>
    <row r="24536">
      <c r="B24536" t="s">
        <v>24734</v>
      </c>
    </row>
    <row r="24537">
      <c r="B24537" t="s">
        <v>24735</v>
      </c>
    </row>
    <row r="24538">
      <c r="B24538" t="s">
        <v>24736</v>
      </c>
    </row>
    <row r="24539">
      <c r="B24539" t="s">
        <v>24737</v>
      </c>
    </row>
    <row r="24540">
      <c r="B24540" t="s">
        <v>24738</v>
      </c>
    </row>
    <row r="24541">
      <c r="B24541" t="s">
        <v>24739</v>
      </c>
    </row>
    <row r="24542">
      <c r="B24542" t="s">
        <v>24740</v>
      </c>
    </row>
    <row r="24543">
      <c r="B24543" t="s">
        <v>24741</v>
      </c>
    </row>
    <row r="24544">
      <c r="B24544" t="s">
        <v>24742</v>
      </c>
    </row>
    <row r="24545">
      <c r="B24545" t="s">
        <v>24743</v>
      </c>
    </row>
    <row r="24546">
      <c r="B24546" t="s">
        <v>24744</v>
      </c>
    </row>
    <row r="24547">
      <c r="B24547" t="s">
        <v>24745</v>
      </c>
    </row>
    <row r="24548">
      <c r="B24548" t="s">
        <v>24746</v>
      </c>
    </row>
    <row r="24549">
      <c r="B24549" t="s">
        <v>24747</v>
      </c>
    </row>
    <row r="24550">
      <c r="B24550" t="s">
        <v>24748</v>
      </c>
    </row>
    <row r="24551">
      <c r="B24551" t="s">
        <v>24749</v>
      </c>
    </row>
    <row r="24552">
      <c r="B24552" t="s">
        <v>24750</v>
      </c>
    </row>
    <row r="24553">
      <c r="B24553" t="s">
        <v>24751</v>
      </c>
    </row>
    <row r="24554">
      <c r="B24554" t="s">
        <v>24752</v>
      </c>
    </row>
    <row r="24555">
      <c r="B24555" t="s">
        <v>24753</v>
      </c>
    </row>
    <row r="24556">
      <c r="B24556" t="s">
        <v>24754</v>
      </c>
    </row>
    <row r="24557">
      <c r="B24557" t="s">
        <v>24755</v>
      </c>
    </row>
    <row r="24558">
      <c r="B24558" t="s">
        <v>24756</v>
      </c>
    </row>
    <row r="24559">
      <c r="B24559" t="s">
        <v>24757</v>
      </c>
    </row>
    <row r="24560">
      <c r="B24560" t="s">
        <v>24758</v>
      </c>
    </row>
    <row r="24561">
      <c r="B24561" t="s">
        <v>24759</v>
      </c>
    </row>
    <row r="24562">
      <c r="B24562" t="s">
        <v>24760</v>
      </c>
    </row>
    <row r="24563">
      <c r="B24563" t="s">
        <v>24761</v>
      </c>
    </row>
    <row r="24564">
      <c r="B24564" t="s">
        <v>24762</v>
      </c>
    </row>
    <row r="24565">
      <c r="B24565" t="s">
        <v>24763</v>
      </c>
    </row>
    <row r="24566">
      <c r="B24566" t="s">
        <v>24764</v>
      </c>
    </row>
    <row r="24567">
      <c r="B24567" t="s">
        <v>24765</v>
      </c>
    </row>
    <row r="24568">
      <c r="B24568" t="s">
        <v>24766</v>
      </c>
    </row>
    <row r="24569">
      <c r="B24569" t="s">
        <v>24767</v>
      </c>
    </row>
    <row r="24570">
      <c r="B24570" t="s">
        <v>24768</v>
      </c>
    </row>
    <row r="24571">
      <c r="B24571" t="s">
        <v>24769</v>
      </c>
    </row>
    <row r="24572">
      <c r="B24572" t="s">
        <v>24770</v>
      </c>
    </row>
    <row r="24573">
      <c r="B24573" t="s">
        <v>24771</v>
      </c>
    </row>
    <row r="24574">
      <c r="B24574" t="s">
        <v>24772</v>
      </c>
    </row>
    <row r="24575">
      <c r="B24575" t="s">
        <v>24773</v>
      </c>
    </row>
    <row r="24576">
      <c r="B24576" t="s">
        <v>24774</v>
      </c>
    </row>
    <row r="24577">
      <c r="B24577" t="s">
        <v>24775</v>
      </c>
    </row>
    <row r="24578">
      <c r="B24578" t="s">
        <v>24776</v>
      </c>
    </row>
    <row r="24579">
      <c r="B24579" t="s">
        <v>24777</v>
      </c>
    </row>
    <row r="24580">
      <c r="B24580" t="s">
        <v>24778</v>
      </c>
    </row>
    <row r="24581">
      <c r="B24581" t="s">
        <v>24779</v>
      </c>
    </row>
    <row r="24582">
      <c r="B24582" t="s">
        <v>24780</v>
      </c>
    </row>
    <row r="24583">
      <c r="B24583" t="s">
        <v>24781</v>
      </c>
    </row>
    <row r="24584">
      <c r="B24584" t="s">
        <v>24782</v>
      </c>
    </row>
    <row r="24585">
      <c r="B24585" t="s">
        <v>24783</v>
      </c>
    </row>
    <row r="24586">
      <c r="B24586" t="s">
        <v>24784</v>
      </c>
    </row>
    <row r="24587">
      <c r="B24587" t="s">
        <v>24785</v>
      </c>
    </row>
    <row r="24588">
      <c r="B24588" t="s">
        <v>24786</v>
      </c>
    </row>
    <row r="24589">
      <c r="B24589" t="s">
        <v>24787</v>
      </c>
    </row>
    <row r="24590">
      <c r="B24590" t="s">
        <v>24788</v>
      </c>
    </row>
    <row r="24591">
      <c r="B24591" t="s">
        <v>24789</v>
      </c>
    </row>
    <row r="24592">
      <c r="B24592" t="s">
        <v>24790</v>
      </c>
    </row>
    <row r="24593">
      <c r="B24593" t="s">
        <v>24791</v>
      </c>
    </row>
    <row r="24594">
      <c r="B24594" t="s">
        <v>24792</v>
      </c>
    </row>
    <row r="24595">
      <c r="B24595" t="s">
        <v>24793</v>
      </c>
    </row>
    <row r="24596">
      <c r="B24596" t="s">
        <v>24794</v>
      </c>
    </row>
    <row r="24597">
      <c r="B24597" t="s">
        <v>24795</v>
      </c>
    </row>
    <row r="24598">
      <c r="B24598" t="s">
        <v>24796</v>
      </c>
    </row>
    <row r="24599">
      <c r="B24599" t="s">
        <v>24797</v>
      </c>
    </row>
    <row r="24600">
      <c r="B24600" t="s">
        <v>24798</v>
      </c>
    </row>
    <row r="24601">
      <c r="B24601" t="s">
        <v>24799</v>
      </c>
    </row>
    <row r="24602">
      <c r="B24602" t="s">
        <v>24800</v>
      </c>
    </row>
    <row r="24603">
      <c r="B24603" t="s">
        <v>24801</v>
      </c>
    </row>
    <row r="24604">
      <c r="B24604" t="s">
        <v>24802</v>
      </c>
    </row>
    <row r="24605">
      <c r="B24605" t="s">
        <v>24803</v>
      </c>
    </row>
    <row r="24606">
      <c r="B24606" t="s">
        <v>24804</v>
      </c>
    </row>
    <row r="24607">
      <c r="B24607" t="s">
        <v>24805</v>
      </c>
    </row>
    <row r="24608">
      <c r="B24608" t="s">
        <v>24806</v>
      </c>
    </row>
    <row r="24609">
      <c r="B24609" t="s">
        <v>24807</v>
      </c>
    </row>
    <row r="24610">
      <c r="B24610" t="s">
        <v>24808</v>
      </c>
    </row>
    <row r="24611">
      <c r="B24611" t="s">
        <v>24809</v>
      </c>
    </row>
    <row r="24612">
      <c r="B24612" t="s">
        <v>24810</v>
      </c>
    </row>
    <row r="24613">
      <c r="B24613" t="s">
        <v>24811</v>
      </c>
    </row>
    <row r="24614">
      <c r="B24614" t="s">
        <v>24812</v>
      </c>
    </row>
    <row r="24615">
      <c r="B24615" t="s">
        <v>24813</v>
      </c>
    </row>
    <row r="24616">
      <c r="B24616" t="s">
        <v>24814</v>
      </c>
    </row>
    <row r="24617">
      <c r="B24617" t="s">
        <v>24815</v>
      </c>
    </row>
    <row r="24618">
      <c r="B24618" t="s">
        <v>24816</v>
      </c>
    </row>
    <row r="24619">
      <c r="B24619" t="s">
        <v>24817</v>
      </c>
    </row>
    <row r="24620">
      <c r="B24620" t="s">
        <v>24818</v>
      </c>
    </row>
    <row r="24621">
      <c r="B24621" t="s">
        <v>24819</v>
      </c>
    </row>
    <row r="24622">
      <c r="B24622" t="s">
        <v>24820</v>
      </c>
    </row>
    <row r="24623">
      <c r="B24623" t="s">
        <v>24821</v>
      </c>
    </row>
    <row r="24624">
      <c r="B24624" t="s">
        <v>24822</v>
      </c>
    </row>
    <row r="24625">
      <c r="B24625" t="s">
        <v>24823</v>
      </c>
    </row>
    <row r="24626">
      <c r="B24626" t="s">
        <v>24824</v>
      </c>
    </row>
    <row r="24627">
      <c r="B24627" t="s">
        <v>24825</v>
      </c>
    </row>
    <row r="24628">
      <c r="B24628" t="s">
        <v>24826</v>
      </c>
    </row>
    <row r="24629">
      <c r="B24629" t="s">
        <v>24827</v>
      </c>
    </row>
    <row r="24630">
      <c r="B24630" t="s">
        <v>24828</v>
      </c>
    </row>
    <row r="24631">
      <c r="B24631" t="s">
        <v>24829</v>
      </c>
    </row>
    <row r="24632">
      <c r="B24632" t="s">
        <v>24830</v>
      </c>
    </row>
    <row r="24633">
      <c r="B24633" t="s">
        <v>24831</v>
      </c>
    </row>
    <row r="24634">
      <c r="B24634" t="s">
        <v>24832</v>
      </c>
    </row>
    <row r="24635">
      <c r="B24635" t="s">
        <v>24833</v>
      </c>
    </row>
    <row r="24636">
      <c r="B24636" t="s">
        <v>24834</v>
      </c>
    </row>
    <row r="24637">
      <c r="B24637" t="s">
        <v>24835</v>
      </c>
    </row>
    <row r="24638">
      <c r="B24638" t="s">
        <v>24836</v>
      </c>
    </row>
    <row r="24639">
      <c r="B24639" t="s">
        <v>24837</v>
      </c>
    </row>
    <row r="24640">
      <c r="B24640" t="s">
        <v>24838</v>
      </c>
    </row>
    <row r="24641">
      <c r="B24641" t="s">
        <v>24839</v>
      </c>
    </row>
    <row r="24642">
      <c r="B24642" t="s">
        <v>24840</v>
      </c>
    </row>
    <row r="24643">
      <c r="B24643" t="s">
        <v>24841</v>
      </c>
    </row>
    <row r="24644">
      <c r="B24644" t="s">
        <v>24842</v>
      </c>
    </row>
    <row r="24645">
      <c r="B24645" t="s">
        <v>24843</v>
      </c>
    </row>
    <row r="24646">
      <c r="B24646" t="s">
        <v>24844</v>
      </c>
    </row>
    <row r="24647">
      <c r="B24647" t="s">
        <v>24845</v>
      </c>
    </row>
    <row r="24648">
      <c r="B24648" t="s">
        <v>24846</v>
      </c>
    </row>
    <row r="24649">
      <c r="B24649" t="s">
        <v>24847</v>
      </c>
    </row>
    <row r="24650">
      <c r="B24650" t="s">
        <v>24848</v>
      </c>
    </row>
    <row r="24651">
      <c r="B24651" t="s">
        <v>24849</v>
      </c>
    </row>
    <row r="24652">
      <c r="B24652" t="s">
        <v>24850</v>
      </c>
    </row>
    <row r="24653">
      <c r="B24653" t="s">
        <v>24851</v>
      </c>
    </row>
    <row r="24654">
      <c r="B24654" t="s">
        <v>24852</v>
      </c>
    </row>
    <row r="24655">
      <c r="B24655" t="s">
        <v>24853</v>
      </c>
    </row>
    <row r="24656">
      <c r="B24656" t="s">
        <v>24854</v>
      </c>
    </row>
    <row r="24657">
      <c r="B24657" t="s">
        <v>24855</v>
      </c>
    </row>
    <row r="24658">
      <c r="B24658" t="s">
        <v>24856</v>
      </c>
    </row>
    <row r="24659">
      <c r="B24659" t="s">
        <v>24857</v>
      </c>
    </row>
    <row r="24660">
      <c r="B24660" t="s">
        <v>24858</v>
      </c>
    </row>
    <row r="24661">
      <c r="B24661" t="s">
        <v>24859</v>
      </c>
    </row>
    <row r="24662">
      <c r="B24662" t="s">
        <v>24860</v>
      </c>
    </row>
    <row r="24663">
      <c r="B24663" t="s">
        <v>24861</v>
      </c>
    </row>
    <row r="24664">
      <c r="B24664" t="s">
        <v>24862</v>
      </c>
    </row>
    <row r="24665">
      <c r="B24665" t="s">
        <v>24863</v>
      </c>
    </row>
    <row r="24666">
      <c r="B24666" t="s">
        <v>24864</v>
      </c>
    </row>
    <row r="24667">
      <c r="B24667" t="s">
        <v>24865</v>
      </c>
    </row>
    <row r="24668">
      <c r="B24668" t="s">
        <v>24866</v>
      </c>
    </row>
    <row r="24669">
      <c r="B24669" t="s">
        <v>24867</v>
      </c>
    </row>
    <row r="24670">
      <c r="B24670" t="s">
        <v>24868</v>
      </c>
    </row>
    <row r="24671">
      <c r="B24671" t="s">
        <v>24869</v>
      </c>
    </row>
    <row r="24672">
      <c r="B24672" t="s">
        <v>24870</v>
      </c>
    </row>
    <row r="24673">
      <c r="B24673" t="s">
        <v>24871</v>
      </c>
    </row>
    <row r="24674">
      <c r="B24674" t="s">
        <v>24872</v>
      </c>
    </row>
    <row r="24675">
      <c r="B24675" t="s">
        <v>24873</v>
      </c>
    </row>
    <row r="24676">
      <c r="B24676" t="s">
        <v>24874</v>
      </c>
    </row>
    <row r="24677">
      <c r="B24677" t="s">
        <v>24875</v>
      </c>
    </row>
    <row r="24678">
      <c r="B24678" t="s">
        <v>24876</v>
      </c>
    </row>
    <row r="24679">
      <c r="B24679" t="s">
        <v>24877</v>
      </c>
    </row>
    <row r="24680">
      <c r="B24680" t="s">
        <v>24878</v>
      </c>
    </row>
    <row r="24681">
      <c r="B24681" t="s">
        <v>24879</v>
      </c>
    </row>
    <row r="24682">
      <c r="B24682" t="s">
        <v>24880</v>
      </c>
    </row>
    <row r="24683">
      <c r="B24683" t="s">
        <v>24881</v>
      </c>
    </row>
    <row r="24684">
      <c r="B24684" t="s">
        <v>24882</v>
      </c>
    </row>
    <row r="24685">
      <c r="B24685" t="s">
        <v>24883</v>
      </c>
    </row>
    <row r="24686">
      <c r="B24686" t="s">
        <v>24884</v>
      </c>
    </row>
    <row r="24687">
      <c r="B24687" t="s">
        <v>24885</v>
      </c>
    </row>
    <row r="24688">
      <c r="B24688" t="s">
        <v>24886</v>
      </c>
    </row>
    <row r="24689">
      <c r="B24689" t="s">
        <v>24887</v>
      </c>
    </row>
    <row r="24690">
      <c r="B24690" t="s">
        <v>24888</v>
      </c>
    </row>
    <row r="24691">
      <c r="B24691" t="s">
        <v>24889</v>
      </c>
    </row>
    <row r="24692">
      <c r="B24692" t="s">
        <v>24890</v>
      </c>
    </row>
    <row r="24693">
      <c r="B24693" t="s">
        <v>24891</v>
      </c>
    </row>
    <row r="24694">
      <c r="B24694" t="s">
        <v>24892</v>
      </c>
    </row>
    <row r="24695">
      <c r="B24695" t="s">
        <v>24893</v>
      </c>
    </row>
    <row r="24696">
      <c r="B24696" t="s">
        <v>24894</v>
      </c>
    </row>
    <row r="24697">
      <c r="B24697" t="s">
        <v>24895</v>
      </c>
    </row>
    <row r="24698">
      <c r="B24698" t="s">
        <v>24896</v>
      </c>
    </row>
    <row r="24699">
      <c r="B24699" t="s">
        <v>24897</v>
      </c>
    </row>
    <row r="24700">
      <c r="B24700" t="s">
        <v>24898</v>
      </c>
    </row>
    <row r="24701">
      <c r="B24701" t="s">
        <v>24899</v>
      </c>
    </row>
    <row r="24702">
      <c r="B24702" t="s">
        <v>24900</v>
      </c>
    </row>
    <row r="24703">
      <c r="B24703" t="s">
        <v>24901</v>
      </c>
    </row>
    <row r="24704">
      <c r="B24704" t="s">
        <v>24902</v>
      </c>
    </row>
    <row r="24705">
      <c r="B24705" t="s">
        <v>24903</v>
      </c>
    </row>
    <row r="24706">
      <c r="B24706" t="s">
        <v>24904</v>
      </c>
    </row>
    <row r="24707">
      <c r="B24707" t="s">
        <v>24905</v>
      </c>
    </row>
    <row r="24708">
      <c r="B24708" t="s">
        <v>24906</v>
      </c>
    </row>
    <row r="24709">
      <c r="B24709" t="s">
        <v>24907</v>
      </c>
    </row>
    <row r="24710">
      <c r="B24710" t="s">
        <v>24908</v>
      </c>
    </row>
    <row r="24711">
      <c r="B24711" t="s">
        <v>24909</v>
      </c>
    </row>
    <row r="24712">
      <c r="B24712" t="s">
        <v>24910</v>
      </c>
    </row>
    <row r="24713">
      <c r="B24713" t="s">
        <v>24911</v>
      </c>
    </row>
    <row r="24714">
      <c r="B24714" t="s">
        <v>24912</v>
      </c>
    </row>
    <row r="24715">
      <c r="B24715" t="s">
        <v>24913</v>
      </c>
    </row>
    <row r="24716">
      <c r="B24716" t="s">
        <v>24914</v>
      </c>
    </row>
    <row r="24717">
      <c r="B24717" t="s">
        <v>24915</v>
      </c>
    </row>
    <row r="24718">
      <c r="B24718" t="s">
        <v>24916</v>
      </c>
    </row>
    <row r="24719">
      <c r="B24719" t="s">
        <v>24917</v>
      </c>
    </row>
    <row r="24720">
      <c r="B24720" t="s">
        <v>24918</v>
      </c>
    </row>
    <row r="24721">
      <c r="B24721" t="s">
        <v>24919</v>
      </c>
    </row>
    <row r="24722">
      <c r="B24722" t="s">
        <v>24920</v>
      </c>
    </row>
    <row r="24723">
      <c r="B24723" t="s">
        <v>24921</v>
      </c>
    </row>
    <row r="24724">
      <c r="B24724" t="s">
        <v>24922</v>
      </c>
    </row>
    <row r="24725">
      <c r="B24725" t="s">
        <v>24923</v>
      </c>
    </row>
    <row r="24726">
      <c r="B24726" t="s">
        <v>24924</v>
      </c>
    </row>
    <row r="24727">
      <c r="B24727" t="s">
        <v>24925</v>
      </c>
    </row>
    <row r="24728">
      <c r="B24728" t="s">
        <v>24926</v>
      </c>
    </row>
    <row r="24729">
      <c r="B24729" t="s">
        <v>24927</v>
      </c>
    </row>
    <row r="24730">
      <c r="B24730" t="s">
        <v>24928</v>
      </c>
    </row>
    <row r="24731">
      <c r="B24731" t="s">
        <v>24929</v>
      </c>
    </row>
    <row r="24732">
      <c r="B24732" t="s">
        <v>24930</v>
      </c>
    </row>
    <row r="24733">
      <c r="B24733" t="s">
        <v>24931</v>
      </c>
    </row>
    <row r="24734">
      <c r="B24734" t="s">
        <v>24932</v>
      </c>
    </row>
    <row r="24735">
      <c r="B24735" t="s">
        <v>24933</v>
      </c>
    </row>
    <row r="24736">
      <c r="B24736" t="s">
        <v>24934</v>
      </c>
    </row>
    <row r="24737">
      <c r="B24737" t="s">
        <v>24935</v>
      </c>
    </row>
    <row r="24738">
      <c r="B24738" t="s">
        <v>24936</v>
      </c>
    </row>
    <row r="24739">
      <c r="B24739" t="s">
        <v>24937</v>
      </c>
    </row>
    <row r="24740">
      <c r="B24740" t="s">
        <v>24938</v>
      </c>
    </row>
    <row r="24741">
      <c r="B24741" t="s">
        <v>24939</v>
      </c>
    </row>
    <row r="24742">
      <c r="B24742" t="s">
        <v>24940</v>
      </c>
    </row>
    <row r="24743">
      <c r="B24743" t="s">
        <v>24941</v>
      </c>
    </row>
    <row r="24744">
      <c r="B24744" t="s">
        <v>24942</v>
      </c>
    </row>
    <row r="24745">
      <c r="B24745" t="s">
        <v>24943</v>
      </c>
    </row>
    <row r="24746">
      <c r="B24746" t="s">
        <v>24944</v>
      </c>
    </row>
    <row r="24747">
      <c r="B24747" t="s">
        <v>24945</v>
      </c>
    </row>
    <row r="24748">
      <c r="B24748" t="s">
        <v>24946</v>
      </c>
    </row>
    <row r="24749">
      <c r="B24749" t="s">
        <v>24947</v>
      </c>
    </row>
    <row r="24750">
      <c r="B24750" t="s">
        <v>24948</v>
      </c>
    </row>
    <row r="24751">
      <c r="B24751" t="s">
        <v>24949</v>
      </c>
    </row>
    <row r="24752">
      <c r="B24752" t="s">
        <v>24950</v>
      </c>
    </row>
    <row r="24753">
      <c r="B24753" t="s">
        <v>24951</v>
      </c>
    </row>
    <row r="24754">
      <c r="B24754" t="s">
        <v>24952</v>
      </c>
    </row>
    <row r="24755">
      <c r="B24755" t="s">
        <v>24953</v>
      </c>
    </row>
    <row r="24756">
      <c r="B24756" t="s">
        <v>24954</v>
      </c>
    </row>
    <row r="24757">
      <c r="B24757" t="s">
        <v>24955</v>
      </c>
    </row>
    <row r="24758">
      <c r="B24758" t="s">
        <v>24956</v>
      </c>
    </row>
    <row r="24759">
      <c r="B24759" t="s">
        <v>24957</v>
      </c>
    </row>
    <row r="24760">
      <c r="B24760" t="s">
        <v>24958</v>
      </c>
    </row>
    <row r="24761">
      <c r="B24761" t="s">
        <v>24959</v>
      </c>
    </row>
    <row r="24762">
      <c r="B24762" t="s">
        <v>24960</v>
      </c>
    </row>
    <row r="24763">
      <c r="B24763" t="s">
        <v>24961</v>
      </c>
    </row>
    <row r="24764">
      <c r="B24764" t="s">
        <v>24962</v>
      </c>
    </row>
    <row r="24765">
      <c r="B24765" t="s">
        <v>24963</v>
      </c>
    </row>
    <row r="24766">
      <c r="B24766" t="s">
        <v>24964</v>
      </c>
    </row>
    <row r="24767">
      <c r="B24767" t="s">
        <v>24965</v>
      </c>
    </row>
    <row r="24768">
      <c r="B24768" t="s">
        <v>24966</v>
      </c>
    </row>
    <row r="24769">
      <c r="B24769" t="s">
        <v>24967</v>
      </c>
    </row>
    <row r="24770">
      <c r="B24770" t="s">
        <v>24968</v>
      </c>
    </row>
    <row r="24771">
      <c r="B24771" t="s">
        <v>24969</v>
      </c>
    </row>
    <row r="24772">
      <c r="B24772" t="s">
        <v>24970</v>
      </c>
    </row>
    <row r="24773">
      <c r="B24773" t="s">
        <v>24971</v>
      </c>
    </row>
    <row r="24774">
      <c r="B24774" t="s">
        <v>24972</v>
      </c>
    </row>
    <row r="24775">
      <c r="B24775" t="s">
        <v>24973</v>
      </c>
    </row>
    <row r="24776">
      <c r="B24776" t="s">
        <v>24974</v>
      </c>
    </row>
    <row r="24777">
      <c r="B24777" t="s">
        <v>24975</v>
      </c>
    </row>
    <row r="24778">
      <c r="B24778" t="s">
        <v>24976</v>
      </c>
    </row>
    <row r="24779">
      <c r="B24779" t="s">
        <v>24977</v>
      </c>
    </row>
    <row r="24780">
      <c r="B24780" t="s">
        <v>24978</v>
      </c>
    </row>
    <row r="24781">
      <c r="B24781" t="s">
        <v>24979</v>
      </c>
    </row>
    <row r="24782">
      <c r="B24782" t="s">
        <v>24980</v>
      </c>
    </row>
    <row r="24783">
      <c r="B24783" t="s">
        <v>24981</v>
      </c>
    </row>
    <row r="24784">
      <c r="B24784" t="s">
        <v>24982</v>
      </c>
    </row>
    <row r="24785">
      <c r="B24785" t="s">
        <v>24983</v>
      </c>
    </row>
    <row r="24786">
      <c r="B24786" t="s">
        <v>24984</v>
      </c>
    </row>
    <row r="24787">
      <c r="B24787" t="s">
        <v>24985</v>
      </c>
    </row>
    <row r="24788">
      <c r="B24788" t="s">
        <v>24986</v>
      </c>
    </row>
    <row r="24789">
      <c r="B24789" t="s">
        <v>24987</v>
      </c>
    </row>
    <row r="24790">
      <c r="B24790" t="s">
        <v>24988</v>
      </c>
    </row>
    <row r="24791">
      <c r="B24791" t="s">
        <v>24989</v>
      </c>
    </row>
    <row r="24792">
      <c r="B24792" t="s">
        <v>24990</v>
      </c>
    </row>
    <row r="24793">
      <c r="B24793" t="s">
        <v>24991</v>
      </c>
    </row>
    <row r="24794">
      <c r="B24794" t="s">
        <v>24992</v>
      </c>
    </row>
    <row r="24795">
      <c r="B24795" t="s">
        <v>24993</v>
      </c>
    </row>
    <row r="24796">
      <c r="B24796" t="s">
        <v>24994</v>
      </c>
    </row>
    <row r="24797">
      <c r="B24797" t="s">
        <v>24995</v>
      </c>
    </row>
    <row r="24798">
      <c r="B24798" t="s">
        <v>24996</v>
      </c>
    </row>
    <row r="24799">
      <c r="B24799" t="s">
        <v>24997</v>
      </c>
    </row>
    <row r="24800">
      <c r="B24800" t="s">
        <v>24998</v>
      </c>
    </row>
    <row r="24801">
      <c r="B24801" t="s">
        <v>24999</v>
      </c>
    </row>
    <row r="24802">
      <c r="B24802" t="s">
        <v>25000</v>
      </c>
    </row>
    <row r="24803">
      <c r="B24803" t="s">
        <v>25001</v>
      </c>
    </row>
    <row r="24804">
      <c r="B24804" t="s">
        <v>25002</v>
      </c>
    </row>
    <row r="24805">
      <c r="B24805" t="s">
        <v>25003</v>
      </c>
    </row>
    <row r="24806">
      <c r="B24806" t="s">
        <v>25004</v>
      </c>
    </row>
    <row r="24807">
      <c r="B24807" t="s">
        <v>25005</v>
      </c>
    </row>
    <row r="24808">
      <c r="B24808" t="s">
        <v>25006</v>
      </c>
    </row>
    <row r="24809">
      <c r="B24809" t="s">
        <v>25007</v>
      </c>
    </row>
    <row r="24810">
      <c r="B24810" t="s">
        <v>25008</v>
      </c>
    </row>
    <row r="24811">
      <c r="B24811" t="s">
        <v>25009</v>
      </c>
    </row>
    <row r="24812">
      <c r="B24812" t="s">
        <v>25010</v>
      </c>
    </row>
    <row r="24813">
      <c r="B24813" t="s">
        <v>25011</v>
      </c>
    </row>
    <row r="24814">
      <c r="B24814" t="s">
        <v>25012</v>
      </c>
    </row>
    <row r="24815">
      <c r="B24815" t="s">
        <v>25013</v>
      </c>
    </row>
    <row r="24816">
      <c r="B24816" t="s">
        <v>25014</v>
      </c>
    </row>
    <row r="24817">
      <c r="B24817" t="s">
        <v>25015</v>
      </c>
    </row>
    <row r="24818">
      <c r="B24818" t="s">
        <v>25016</v>
      </c>
    </row>
    <row r="24819">
      <c r="B24819" t="s">
        <v>25017</v>
      </c>
    </row>
    <row r="24820">
      <c r="B24820" t="s">
        <v>25018</v>
      </c>
    </row>
    <row r="24821">
      <c r="B24821" t="s">
        <v>25019</v>
      </c>
    </row>
    <row r="24822">
      <c r="B24822" t="s">
        <v>25020</v>
      </c>
    </row>
    <row r="24823">
      <c r="B24823" t="s">
        <v>25021</v>
      </c>
    </row>
    <row r="24824">
      <c r="B24824" t="s">
        <v>25022</v>
      </c>
    </row>
    <row r="24825">
      <c r="B24825" t="s">
        <v>25023</v>
      </c>
    </row>
    <row r="24826">
      <c r="B24826" t="s">
        <v>25024</v>
      </c>
    </row>
    <row r="24827">
      <c r="B24827" t="s">
        <v>25025</v>
      </c>
    </row>
    <row r="24828">
      <c r="B24828" t="s">
        <v>25026</v>
      </c>
    </row>
    <row r="24829">
      <c r="B24829" t="s">
        <v>25027</v>
      </c>
    </row>
    <row r="24830">
      <c r="B24830" t="s">
        <v>25028</v>
      </c>
    </row>
    <row r="24831">
      <c r="B24831" t="s">
        <v>25029</v>
      </c>
    </row>
    <row r="24832">
      <c r="B24832" t="s">
        <v>25030</v>
      </c>
    </row>
    <row r="24833">
      <c r="B24833" t="s">
        <v>25031</v>
      </c>
    </row>
    <row r="24834">
      <c r="B24834" t="s">
        <v>25032</v>
      </c>
    </row>
    <row r="24835">
      <c r="B24835" t="s">
        <v>25033</v>
      </c>
    </row>
    <row r="24836">
      <c r="B24836" t="s">
        <v>25034</v>
      </c>
    </row>
    <row r="24837">
      <c r="B24837" t="s">
        <v>25035</v>
      </c>
    </row>
    <row r="24838">
      <c r="B24838" t="s">
        <v>25036</v>
      </c>
    </row>
    <row r="24839">
      <c r="B24839" t="s">
        <v>25037</v>
      </c>
    </row>
    <row r="24840">
      <c r="B24840" t="s">
        <v>25038</v>
      </c>
    </row>
    <row r="24841">
      <c r="B24841" t="s">
        <v>25039</v>
      </c>
    </row>
    <row r="24842">
      <c r="B24842" t="s">
        <v>25040</v>
      </c>
    </row>
    <row r="24843">
      <c r="B24843" t="s">
        <v>25041</v>
      </c>
    </row>
    <row r="24844">
      <c r="B24844" t="s">
        <v>25042</v>
      </c>
    </row>
    <row r="24845">
      <c r="B24845" t="s">
        <v>25043</v>
      </c>
    </row>
    <row r="24846">
      <c r="B24846" t="s">
        <v>25044</v>
      </c>
    </row>
    <row r="24847">
      <c r="B24847" t="s">
        <v>25045</v>
      </c>
    </row>
    <row r="24848">
      <c r="B24848" t="s">
        <v>25046</v>
      </c>
    </row>
    <row r="24849">
      <c r="B24849" t="s">
        <v>25047</v>
      </c>
    </row>
    <row r="24850">
      <c r="B24850" t="s">
        <v>25048</v>
      </c>
    </row>
    <row r="24851">
      <c r="B24851" t="s">
        <v>25049</v>
      </c>
    </row>
    <row r="24852">
      <c r="B24852" t="s">
        <v>25050</v>
      </c>
    </row>
    <row r="24853">
      <c r="B24853" t="s">
        <v>25051</v>
      </c>
    </row>
    <row r="24854">
      <c r="B24854" t="s">
        <v>25052</v>
      </c>
    </row>
    <row r="24855">
      <c r="B24855" t="s">
        <v>25053</v>
      </c>
    </row>
    <row r="24856">
      <c r="B24856" t="s">
        <v>25054</v>
      </c>
    </row>
    <row r="24857">
      <c r="B24857" t="s">
        <v>25055</v>
      </c>
    </row>
    <row r="24858">
      <c r="B24858" t="s">
        <v>25056</v>
      </c>
    </row>
    <row r="24859">
      <c r="B24859" t="s">
        <v>25057</v>
      </c>
    </row>
    <row r="24860">
      <c r="B24860" t="s">
        <v>25058</v>
      </c>
    </row>
    <row r="24861">
      <c r="B24861" t="s">
        <v>25059</v>
      </c>
    </row>
    <row r="24862">
      <c r="B24862" t="s">
        <v>25060</v>
      </c>
    </row>
    <row r="24863">
      <c r="B24863" t="s">
        <v>25061</v>
      </c>
    </row>
    <row r="24864">
      <c r="B24864" t="s">
        <v>25062</v>
      </c>
    </row>
    <row r="24865">
      <c r="B24865" t="s">
        <v>25063</v>
      </c>
    </row>
    <row r="24866">
      <c r="B24866" t="s">
        <v>25064</v>
      </c>
    </row>
    <row r="24867">
      <c r="B24867" t="s">
        <v>25065</v>
      </c>
    </row>
    <row r="24868">
      <c r="B24868" t="s">
        <v>25066</v>
      </c>
    </row>
    <row r="24869">
      <c r="B24869" t="s">
        <v>25067</v>
      </c>
    </row>
    <row r="24870">
      <c r="B24870" t="s">
        <v>25068</v>
      </c>
    </row>
    <row r="24871">
      <c r="B24871" t="s">
        <v>25069</v>
      </c>
    </row>
    <row r="24872">
      <c r="B24872" t="s">
        <v>25070</v>
      </c>
    </row>
    <row r="24873">
      <c r="B24873" t="s">
        <v>25071</v>
      </c>
    </row>
    <row r="24874">
      <c r="B24874" t="s">
        <v>25072</v>
      </c>
    </row>
    <row r="24875">
      <c r="B24875" t="s">
        <v>25073</v>
      </c>
    </row>
    <row r="24876">
      <c r="B24876" t="s">
        <v>25074</v>
      </c>
    </row>
    <row r="24877">
      <c r="B24877" t="s">
        <v>25075</v>
      </c>
    </row>
    <row r="24878">
      <c r="B24878" t="s">
        <v>25076</v>
      </c>
    </row>
    <row r="24879">
      <c r="B24879" t="s">
        <v>25077</v>
      </c>
    </row>
    <row r="24880">
      <c r="B24880" t="s">
        <v>25078</v>
      </c>
    </row>
    <row r="24881">
      <c r="B24881" t="s">
        <v>25079</v>
      </c>
    </row>
    <row r="24882">
      <c r="B24882" t="s">
        <v>25080</v>
      </c>
    </row>
    <row r="24883">
      <c r="B24883" t="s">
        <v>25081</v>
      </c>
    </row>
    <row r="24884">
      <c r="B24884" t="s">
        <v>25082</v>
      </c>
    </row>
    <row r="24885">
      <c r="B24885" t="s">
        <v>25083</v>
      </c>
    </row>
    <row r="24886">
      <c r="B24886" t="s">
        <v>25084</v>
      </c>
    </row>
    <row r="24887">
      <c r="B24887" t="s">
        <v>25085</v>
      </c>
    </row>
    <row r="24888">
      <c r="B24888" t="s">
        <v>25086</v>
      </c>
    </row>
    <row r="24889">
      <c r="B24889" t="s">
        <v>25087</v>
      </c>
    </row>
    <row r="24890">
      <c r="B24890" t="s">
        <v>25088</v>
      </c>
    </row>
    <row r="24891">
      <c r="B24891" t="s">
        <v>25089</v>
      </c>
    </row>
    <row r="24892">
      <c r="B24892" t="s">
        <v>25090</v>
      </c>
    </row>
    <row r="24893">
      <c r="B24893" t="s">
        <v>25091</v>
      </c>
    </row>
    <row r="24894">
      <c r="B24894" t="s">
        <v>25092</v>
      </c>
    </row>
    <row r="24895">
      <c r="B24895" t="s">
        <v>25093</v>
      </c>
    </row>
    <row r="24896">
      <c r="B24896" t="s">
        <v>25094</v>
      </c>
    </row>
    <row r="24897">
      <c r="B24897" t="s">
        <v>25095</v>
      </c>
    </row>
    <row r="24898">
      <c r="B24898" t="s">
        <v>25096</v>
      </c>
    </row>
    <row r="24899">
      <c r="B24899" t="s">
        <v>25097</v>
      </c>
    </row>
    <row r="24900">
      <c r="B24900" t="s">
        <v>25098</v>
      </c>
    </row>
    <row r="24901">
      <c r="B24901" t="s">
        <v>25099</v>
      </c>
    </row>
    <row r="24902">
      <c r="B24902" t="s">
        <v>25100</v>
      </c>
    </row>
    <row r="24903">
      <c r="B24903" t="s">
        <v>25101</v>
      </c>
    </row>
    <row r="24904">
      <c r="B24904" t="s">
        <v>25102</v>
      </c>
    </row>
    <row r="24905">
      <c r="B24905" t="s">
        <v>25103</v>
      </c>
    </row>
    <row r="24906">
      <c r="B24906" t="s">
        <v>25104</v>
      </c>
    </row>
    <row r="24907">
      <c r="B24907" t="s">
        <v>25105</v>
      </c>
    </row>
    <row r="24908">
      <c r="B24908" t="s">
        <v>25106</v>
      </c>
    </row>
    <row r="24909">
      <c r="B24909" t="s">
        <v>25107</v>
      </c>
    </row>
    <row r="24910">
      <c r="B24910" t="s">
        <v>25108</v>
      </c>
    </row>
    <row r="24911">
      <c r="B24911" t="s">
        <v>25109</v>
      </c>
    </row>
    <row r="24912">
      <c r="B24912" t="s">
        <v>25110</v>
      </c>
    </row>
    <row r="24913">
      <c r="B24913" t="s">
        <v>25111</v>
      </c>
    </row>
    <row r="24914">
      <c r="B24914" t="s">
        <v>25112</v>
      </c>
    </row>
    <row r="24915">
      <c r="B24915" t="s">
        <v>25113</v>
      </c>
    </row>
    <row r="24916">
      <c r="B24916" t="s">
        <v>25114</v>
      </c>
    </row>
    <row r="24917">
      <c r="B24917" t="s">
        <v>25115</v>
      </c>
    </row>
    <row r="24918">
      <c r="B24918" t="s">
        <v>25116</v>
      </c>
    </row>
    <row r="24919">
      <c r="B24919" t="s">
        <v>25117</v>
      </c>
    </row>
    <row r="24920">
      <c r="B24920" t="s">
        <v>25118</v>
      </c>
    </row>
    <row r="24921">
      <c r="B24921" t="s">
        <v>25119</v>
      </c>
    </row>
    <row r="24922">
      <c r="B24922" t="s">
        <v>25120</v>
      </c>
    </row>
    <row r="24923">
      <c r="B24923" t="s">
        <v>25121</v>
      </c>
    </row>
    <row r="24924">
      <c r="B24924" t="s">
        <v>25122</v>
      </c>
    </row>
    <row r="24925">
      <c r="B24925" t="s">
        <v>25123</v>
      </c>
    </row>
    <row r="24926">
      <c r="B24926" t="s">
        <v>25124</v>
      </c>
    </row>
    <row r="24927">
      <c r="B24927" t="s">
        <v>25125</v>
      </c>
    </row>
    <row r="24928">
      <c r="B24928" t="s">
        <v>25126</v>
      </c>
    </row>
    <row r="24929">
      <c r="B24929" t="s">
        <v>25127</v>
      </c>
    </row>
    <row r="24930">
      <c r="B24930" t="s">
        <v>25128</v>
      </c>
    </row>
    <row r="24931">
      <c r="B24931" t="s">
        <v>25129</v>
      </c>
    </row>
    <row r="24932">
      <c r="B24932" t="s">
        <v>25130</v>
      </c>
    </row>
    <row r="24933">
      <c r="B24933" t="s">
        <v>25131</v>
      </c>
    </row>
    <row r="24934">
      <c r="B24934" t="s">
        <v>25132</v>
      </c>
    </row>
    <row r="24935">
      <c r="B24935" t="s">
        <v>25133</v>
      </c>
    </row>
    <row r="24936">
      <c r="B24936" t="s">
        <v>25134</v>
      </c>
    </row>
    <row r="24937">
      <c r="B24937" t="s">
        <v>25135</v>
      </c>
    </row>
    <row r="24938">
      <c r="B24938" t="s">
        <v>25136</v>
      </c>
    </row>
    <row r="24939">
      <c r="B24939" t="s">
        <v>25137</v>
      </c>
    </row>
    <row r="24940">
      <c r="B24940" t="s">
        <v>25138</v>
      </c>
    </row>
    <row r="24941">
      <c r="B24941" t="s">
        <v>25139</v>
      </c>
    </row>
    <row r="24942">
      <c r="B24942" t="s">
        <v>25140</v>
      </c>
    </row>
    <row r="24943">
      <c r="B24943" t="s">
        <v>25141</v>
      </c>
    </row>
    <row r="24944">
      <c r="B24944" t="s">
        <v>25142</v>
      </c>
    </row>
    <row r="24945">
      <c r="B24945" t="s">
        <v>25143</v>
      </c>
    </row>
    <row r="24946">
      <c r="B24946" t="s">
        <v>25144</v>
      </c>
    </row>
    <row r="24947">
      <c r="B24947" t="s">
        <v>25145</v>
      </c>
    </row>
    <row r="24948">
      <c r="B24948" t="s">
        <v>25146</v>
      </c>
    </row>
    <row r="24949">
      <c r="B24949" t="s">
        <v>25147</v>
      </c>
    </row>
    <row r="24950">
      <c r="B24950" t="s">
        <v>25148</v>
      </c>
    </row>
    <row r="24951">
      <c r="B24951" t="s">
        <v>25149</v>
      </c>
    </row>
    <row r="24952">
      <c r="B24952" t="s">
        <v>25150</v>
      </c>
    </row>
    <row r="24953">
      <c r="B24953" t="s">
        <v>25151</v>
      </c>
    </row>
    <row r="24954">
      <c r="B24954" t="s">
        <v>25152</v>
      </c>
    </row>
    <row r="24955">
      <c r="B24955" t="s">
        <v>25153</v>
      </c>
    </row>
    <row r="24956">
      <c r="B24956" t="s">
        <v>25154</v>
      </c>
    </row>
    <row r="24957">
      <c r="B24957" t="s">
        <v>25155</v>
      </c>
    </row>
    <row r="24958">
      <c r="B24958" t="s">
        <v>25156</v>
      </c>
    </row>
    <row r="24959">
      <c r="B24959" t="s">
        <v>25157</v>
      </c>
    </row>
    <row r="24960">
      <c r="B24960" t="s">
        <v>25158</v>
      </c>
    </row>
    <row r="24961">
      <c r="B24961" t="s">
        <v>25159</v>
      </c>
    </row>
    <row r="24962">
      <c r="B24962" t="s">
        <v>25160</v>
      </c>
    </row>
    <row r="24963">
      <c r="B24963" t="s">
        <v>25161</v>
      </c>
    </row>
    <row r="24964">
      <c r="B24964" t="s">
        <v>25162</v>
      </c>
    </row>
    <row r="24965">
      <c r="B24965" t="s">
        <v>25163</v>
      </c>
    </row>
    <row r="24966">
      <c r="B24966" t="s">
        <v>25164</v>
      </c>
    </row>
    <row r="24967">
      <c r="B24967" t="s">
        <v>25165</v>
      </c>
    </row>
    <row r="24968">
      <c r="B24968" t="s">
        <v>25166</v>
      </c>
    </row>
    <row r="24969">
      <c r="B24969" t="s">
        <v>25167</v>
      </c>
    </row>
    <row r="24970">
      <c r="B24970" t="s">
        <v>25168</v>
      </c>
    </row>
    <row r="24971">
      <c r="B24971" t="s">
        <v>25169</v>
      </c>
    </row>
    <row r="24972">
      <c r="B24972" t="s">
        <v>25170</v>
      </c>
    </row>
    <row r="24973">
      <c r="B24973" t="s">
        <v>25171</v>
      </c>
    </row>
    <row r="24974">
      <c r="B24974" t="s">
        <v>25172</v>
      </c>
    </row>
    <row r="24975">
      <c r="B24975" t="s">
        <v>25173</v>
      </c>
    </row>
    <row r="24976">
      <c r="B24976" t="s">
        <v>25174</v>
      </c>
    </row>
    <row r="24977">
      <c r="B24977" t="s">
        <v>25175</v>
      </c>
    </row>
    <row r="24978">
      <c r="B24978" t="s">
        <v>25176</v>
      </c>
    </row>
    <row r="24979">
      <c r="B24979" t="s">
        <v>25177</v>
      </c>
    </row>
    <row r="24980">
      <c r="B24980" t="s">
        <v>25178</v>
      </c>
    </row>
    <row r="24981">
      <c r="B24981" t="s">
        <v>25179</v>
      </c>
    </row>
    <row r="24982">
      <c r="B24982" t="s">
        <v>25180</v>
      </c>
    </row>
    <row r="24983">
      <c r="B24983" t="s">
        <v>25181</v>
      </c>
    </row>
    <row r="24984">
      <c r="B24984" t="s">
        <v>25182</v>
      </c>
    </row>
    <row r="24985">
      <c r="B24985" t="s">
        <v>25183</v>
      </c>
    </row>
    <row r="24986">
      <c r="B24986" t="s">
        <v>25184</v>
      </c>
    </row>
    <row r="24987">
      <c r="B24987" t="s">
        <v>25185</v>
      </c>
    </row>
    <row r="24988">
      <c r="B24988" t="s">
        <v>25186</v>
      </c>
    </row>
    <row r="24989">
      <c r="B24989" t="s">
        <v>25187</v>
      </c>
    </row>
    <row r="24990">
      <c r="B24990" t="s">
        <v>25188</v>
      </c>
    </row>
    <row r="24991">
      <c r="B24991" t="s">
        <v>25189</v>
      </c>
    </row>
    <row r="24992">
      <c r="B24992" t="s">
        <v>25190</v>
      </c>
    </row>
    <row r="24993">
      <c r="B24993" t="s">
        <v>25191</v>
      </c>
    </row>
    <row r="24994">
      <c r="B24994" t="s">
        <v>25192</v>
      </c>
    </row>
    <row r="24995">
      <c r="B24995" t="s">
        <v>25193</v>
      </c>
    </row>
    <row r="24996">
      <c r="B24996" t="s">
        <v>25194</v>
      </c>
    </row>
    <row r="24997">
      <c r="B24997" t="s">
        <v>25195</v>
      </c>
    </row>
    <row r="24998">
      <c r="B24998" t="s">
        <v>25196</v>
      </c>
    </row>
    <row r="24999">
      <c r="B24999" t="s">
        <v>25197</v>
      </c>
    </row>
    <row r="25000">
      <c r="B25000" t="s">
        <v>25198</v>
      </c>
    </row>
    <row r="25001">
      <c r="B25001" t="s">
        <v>25199</v>
      </c>
    </row>
    <row r="25002">
      <c r="B25002" t="s">
        <v>25200</v>
      </c>
    </row>
    <row r="25003">
      <c r="B25003" t="s">
        <v>25201</v>
      </c>
    </row>
    <row r="25004">
      <c r="B25004" t="s">
        <v>25202</v>
      </c>
    </row>
    <row r="25005">
      <c r="B25005" t="s">
        <v>25203</v>
      </c>
    </row>
    <row r="25006">
      <c r="B25006" t="s">
        <v>25204</v>
      </c>
    </row>
    <row r="25007">
      <c r="B25007" t="s">
        <v>25205</v>
      </c>
    </row>
    <row r="25008">
      <c r="B25008" t="s">
        <v>25206</v>
      </c>
    </row>
    <row r="25009">
      <c r="B25009" t="s">
        <v>25207</v>
      </c>
    </row>
    <row r="25010">
      <c r="B25010" t="s">
        <v>25208</v>
      </c>
    </row>
    <row r="25011">
      <c r="B25011" t="s">
        <v>25209</v>
      </c>
    </row>
    <row r="25012">
      <c r="B25012" t="s">
        <v>25210</v>
      </c>
    </row>
    <row r="25013">
      <c r="B25013" t="s">
        <v>25211</v>
      </c>
    </row>
    <row r="25014">
      <c r="B25014" t="s">
        <v>25212</v>
      </c>
    </row>
    <row r="25015">
      <c r="B25015" t="s">
        <v>25213</v>
      </c>
    </row>
    <row r="25016">
      <c r="B25016" t="s">
        <v>25214</v>
      </c>
    </row>
    <row r="25017">
      <c r="B25017" t="s">
        <v>25215</v>
      </c>
    </row>
    <row r="25018">
      <c r="B25018" t="s">
        <v>25216</v>
      </c>
    </row>
    <row r="25019">
      <c r="B25019" t="s">
        <v>25217</v>
      </c>
    </row>
    <row r="25020">
      <c r="B25020" t="s">
        <v>25218</v>
      </c>
    </row>
    <row r="25021">
      <c r="B25021" t="s">
        <v>25219</v>
      </c>
    </row>
    <row r="25022">
      <c r="B25022" t="s">
        <v>25220</v>
      </c>
    </row>
    <row r="25023">
      <c r="B25023" t="s">
        <v>25221</v>
      </c>
    </row>
    <row r="25024">
      <c r="B25024" t="s">
        <v>25222</v>
      </c>
    </row>
    <row r="25025">
      <c r="B25025" t="s">
        <v>25223</v>
      </c>
    </row>
    <row r="25026">
      <c r="B25026" t="s">
        <v>25224</v>
      </c>
    </row>
    <row r="25027">
      <c r="B25027" t="s">
        <v>25225</v>
      </c>
    </row>
    <row r="25028">
      <c r="B25028" t="s">
        <v>25226</v>
      </c>
    </row>
    <row r="25029">
      <c r="B25029" t="s">
        <v>25227</v>
      </c>
    </row>
    <row r="25030">
      <c r="B25030" t="s">
        <v>25228</v>
      </c>
    </row>
    <row r="25031">
      <c r="B25031" t="s">
        <v>25229</v>
      </c>
    </row>
    <row r="25032">
      <c r="B25032" t="s">
        <v>25230</v>
      </c>
    </row>
    <row r="25033">
      <c r="B25033" t="s">
        <v>25231</v>
      </c>
    </row>
    <row r="25034">
      <c r="B25034" t="s">
        <v>25232</v>
      </c>
    </row>
    <row r="25035">
      <c r="B25035" t="s">
        <v>25233</v>
      </c>
    </row>
    <row r="25036">
      <c r="B25036" t="s">
        <v>25234</v>
      </c>
    </row>
    <row r="25037">
      <c r="B25037" t="s">
        <v>25235</v>
      </c>
    </row>
    <row r="25038">
      <c r="B25038" t="s">
        <v>25236</v>
      </c>
    </row>
    <row r="25039">
      <c r="B25039" t="s">
        <v>25237</v>
      </c>
    </row>
    <row r="25040">
      <c r="B25040" t="s">
        <v>25238</v>
      </c>
    </row>
    <row r="25041">
      <c r="B25041" t="s">
        <v>25239</v>
      </c>
    </row>
    <row r="25042">
      <c r="B25042" t="s">
        <v>25240</v>
      </c>
    </row>
    <row r="25043">
      <c r="B25043" t="s">
        <v>25241</v>
      </c>
    </row>
    <row r="25044">
      <c r="B25044" t="s">
        <v>25242</v>
      </c>
    </row>
    <row r="25045">
      <c r="B25045" t="s">
        <v>25243</v>
      </c>
    </row>
    <row r="25046">
      <c r="B25046" t="s">
        <v>25244</v>
      </c>
    </row>
    <row r="25047">
      <c r="B25047" t="s">
        <v>25245</v>
      </c>
    </row>
    <row r="25048">
      <c r="B25048" t="s">
        <v>25246</v>
      </c>
    </row>
    <row r="25049">
      <c r="B25049" t="s">
        <v>25247</v>
      </c>
    </row>
    <row r="25050">
      <c r="B25050" t="s">
        <v>25248</v>
      </c>
    </row>
    <row r="25051">
      <c r="B25051" t="s">
        <v>25249</v>
      </c>
    </row>
    <row r="25052">
      <c r="B25052" t="s">
        <v>25250</v>
      </c>
    </row>
    <row r="25053">
      <c r="B25053" t="s">
        <v>25251</v>
      </c>
    </row>
    <row r="25054">
      <c r="B25054" t="s">
        <v>25252</v>
      </c>
    </row>
    <row r="25055">
      <c r="B25055" t="s">
        <v>25253</v>
      </c>
    </row>
    <row r="25056">
      <c r="B25056" t="s">
        <v>25254</v>
      </c>
    </row>
    <row r="25057">
      <c r="B25057" t="s">
        <v>25255</v>
      </c>
    </row>
    <row r="25058">
      <c r="B25058" t="s">
        <v>25256</v>
      </c>
    </row>
    <row r="25059">
      <c r="B25059" t="s">
        <v>25257</v>
      </c>
    </row>
    <row r="25060">
      <c r="B25060" t="s">
        <v>25258</v>
      </c>
    </row>
    <row r="25061">
      <c r="B25061" t="s">
        <v>25259</v>
      </c>
    </row>
    <row r="25062">
      <c r="B25062" t="s">
        <v>25260</v>
      </c>
    </row>
    <row r="25063">
      <c r="B25063" t="s">
        <v>25261</v>
      </c>
    </row>
    <row r="25064">
      <c r="B25064" t="s">
        <v>25262</v>
      </c>
    </row>
    <row r="25065">
      <c r="B25065" t="s">
        <v>25263</v>
      </c>
    </row>
    <row r="25066">
      <c r="B25066" t="s">
        <v>25264</v>
      </c>
    </row>
    <row r="25067">
      <c r="B25067" t="s">
        <v>25265</v>
      </c>
    </row>
    <row r="25068">
      <c r="B25068" t="s">
        <v>25266</v>
      </c>
    </row>
    <row r="25069">
      <c r="B25069" t="s">
        <v>25267</v>
      </c>
    </row>
    <row r="25070">
      <c r="B25070" t="s">
        <v>25268</v>
      </c>
    </row>
    <row r="25071">
      <c r="B25071" t="s">
        <v>25269</v>
      </c>
    </row>
    <row r="25072">
      <c r="B25072" t="s">
        <v>25270</v>
      </c>
    </row>
    <row r="25073">
      <c r="B25073" t="s">
        <v>25271</v>
      </c>
    </row>
    <row r="25074">
      <c r="B25074" t="s">
        <v>25272</v>
      </c>
    </row>
    <row r="25075">
      <c r="B25075" t="s">
        <v>25273</v>
      </c>
    </row>
    <row r="25076">
      <c r="B25076" t="s">
        <v>25274</v>
      </c>
    </row>
    <row r="25077">
      <c r="B25077" t="s">
        <v>25275</v>
      </c>
    </row>
    <row r="25078">
      <c r="B25078" t="s">
        <v>25276</v>
      </c>
    </row>
    <row r="25079">
      <c r="B25079" t="s">
        <v>25277</v>
      </c>
    </row>
    <row r="25080">
      <c r="B25080" t="s">
        <v>25278</v>
      </c>
    </row>
    <row r="25081">
      <c r="B25081" t="s">
        <v>25279</v>
      </c>
    </row>
    <row r="25082">
      <c r="B25082" t="s">
        <v>25280</v>
      </c>
    </row>
    <row r="25083">
      <c r="B25083" t="s">
        <v>25281</v>
      </c>
    </row>
    <row r="25084">
      <c r="B25084" t="s">
        <v>25282</v>
      </c>
    </row>
    <row r="25085">
      <c r="B25085" t="s">
        <v>25283</v>
      </c>
    </row>
    <row r="25086">
      <c r="B25086" t="s">
        <v>25284</v>
      </c>
    </row>
    <row r="25087">
      <c r="B25087" t="s">
        <v>25285</v>
      </c>
    </row>
    <row r="25088">
      <c r="B25088" t="s">
        <v>25286</v>
      </c>
    </row>
    <row r="25089">
      <c r="B25089" t="s">
        <v>25287</v>
      </c>
    </row>
    <row r="25090">
      <c r="B25090" t="s">
        <v>25288</v>
      </c>
    </row>
    <row r="25091">
      <c r="B25091" t="s">
        <v>25289</v>
      </c>
    </row>
    <row r="25092">
      <c r="B25092" t="s">
        <v>25290</v>
      </c>
    </row>
    <row r="25093">
      <c r="B25093" t="s">
        <v>25291</v>
      </c>
    </row>
    <row r="25094">
      <c r="B25094" t="s">
        <v>25292</v>
      </c>
    </row>
    <row r="25095">
      <c r="B25095" t="s">
        <v>25293</v>
      </c>
    </row>
    <row r="25096">
      <c r="B25096" t="s">
        <v>25294</v>
      </c>
    </row>
    <row r="25097">
      <c r="B25097" t="s">
        <v>25295</v>
      </c>
    </row>
    <row r="25098">
      <c r="B25098" t="s">
        <v>25296</v>
      </c>
    </row>
    <row r="25099">
      <c r="B25099" t="s">
        <v>25297</v>
      </c>
    </row>
    <row r="25100">
      <c r="B25100" t="s">
        <v>25298</v>
      </c>
    </row>
    <row r="25101">
      <c r="B25101" t="s">
        <v>25299</v>
      </c>
    </row>
    <row r="25102">
      <c r="B25102" t="s">
        <v>25300</v>
      </c>
    </row>
    <row r="25103">
      <c r="B25103" t="s">
        <v>25301</v>
      </c>
    </row>
    <row r="25104">
      <c r="B25104" t="s">
        <v>25302</v>
      </c>
    </row>
    <row r="25105">
      <c r="B25105" t="s">
        <v>25303</v>
      </c>
    </row>
    <row r="25106">
      <c r="B25106" t="s">
        <v>25304</v>
      </c>
    </row>
    <row r="25107">
      <c r="B25107" t="s">
        <v>25305</v>
      </c>
    </row>
    <row r="25108">
      <c r="B25108" t="s">
        <v>25306</v>
      </c>
    </row>
    <row r="25109">
      <c r="B25109" t="s">
        <v>25307</v>
      </c>
    </row>
    <row r="25110">
      <c r="B25110" t="s">
        <v>25308</v>
      </c>
    </row>
    <row r="25111">
      <c r="B25111" t="s">
        <v>25309</v>
      </c>
    </row>
    <row r="25112">
      <c r="B25112" t="s">
        <v>25310</v>
      </c>
    </row>
    <row r="25113">
      <c r="B25113" t="s">
        <v>25311</v>
      </c>
    </row>
    <row r="25114">
      <c r="B25114" t="s">
        <v>25312</v>
      </c>
    </row>
    <row r="25115">
      <c r="B25115" t="s">
        <v>25313</v>
      </c>
    </row>
    <row r="25116">
      <c r="B25116" t="s">
        <v>25314</v>
      </c>
    </row>
    <row r="25117">
      <c r="B25117" t="s">
        <v>25315</v>
      </c>
    </row>
    <row r="25118">
      <c r="B25118" t="s">
        <v>25316</v>
      </c>
    </row>
    <row r="25119">
      <c r="B25119" t="s">
        <v>25317</v>
      </c>
    </row>
    <row r="25120">
      <c r="B25120" t="s">
        <v>25318</v>
      </c>
    </row>
    <row r="25121">
      <c r="B25121" t="s">
        <v>25319</v>
      </c>
    </row>
    <row r="25122">
      <c r="B25122" t="s">
        <v>25320</v>
      </c>
    </row>
    <row r="25123">
      <c r="B25123" t="s">
        <v>25321</v>
      </c>
    </row>
    <row r="25124">
      <c r="B25124" t="s">
        <v>25322</v>
      </c>
    </row>
    <row r="25125">
      <c r="B25125" t="s">
        <v>25323</v>
      </c>
    </row>
    <row r="25126">
      <c r="B25126" t="s">
        <v>25324</v>
      </c>
    </row>
    <row r="25127">
      <c r="B25127" t="s">
        <v>25325</v>
      </c>
    </row>
    <row r="25128">
      <c r="B25128" t="s">
        <v>25326</v>
      </c>
    </row>
    <row r="25129">
      <c r="B25129" t="s">
        <v>25327</v>
      </c>
    </row>
    <row r="25130">
      <c r="B25130" t="s">
        <v>25328</v>
      </c>
    </row>
    <row r="25131">
      <c r="B25131" t="s">
        <v>25329</v>
      </c>
    </row>
    <row r="25132">
      <c r="B25132" t="s">
        <v>25330</v>
      </c>
    </row>
    <row r="25133">
      <c r="B25133" t="s">
        <v>25331</v>
      </c>
    </row>
    <row r="25134">
      <c r="B25134" t="s">
        <v>25332</v>
      </c>
    </row>
    <row r="25135">
      <c r="B25135" t="s">
        <v>25333</v>
      </c>
    </row>
    <row r="25136">
      <c r="B25136" t="s">
        <v>25334</v>
      </c>
    </row>
    <row r="25137">
      <c r="B25137" t="s">
        <v>25335</v>
      </c>
    </row>
    <row r="25138">
      <c r="B25138" t="s">
        <v>25336</v>
      </c>
    </row>
    <row r="25139">
      <c r="B25139" t="s">
        <v>25337</v>
      </c>
    </row>
    <row r="25140">
      <c r="B25140" t="s">
        <v>25338</v>
      </c>
    </row>
    <row r="25141">
      <c r="B25141" t="s">
        <v>25339</v>
      </c>
    </row>
    <row r="25142">
      <c r="B25142" t="s">
        <v>25340</v>
      </c>
    </row>
    <row r="25143">
      <c r="B25143" t="s">
        <v>25341</v>
      </c>
    </row>
    <row r="25144">
      <c r="B25144" t="s">
        <v>25342</v>
      </c>
    </row>
    <row r="25145">
      <c r="B25145" t="s">
        <v>25343</v>
      </c>
    </row>
    <row r="25146">
      <c r="B25146" t="s">
        <v>25344</v>
      </c>
    </row>
    <row r="25147">
      <c r="B25147" t="s">
        <v>25345</v>
      </c>
    </row>
    <row r="25148">
      <c r="B25148" t="s">
        <v>25346</v>
      </c>
    </row>
    <row r="25149">
      <c r="B25149" t="s">
        <v>25347</v>
      </c>
    </row>
    <row r="25150">
      <c r="B25150" t="s">
        <v>25348</v>
      </c>
    </row>
    <row r="25151">
      <c r="B25151" t="s">
        <v>25349</v>
      </c>
    </row>
    <row r="25152">
      <c r="B25152" t="s">
        <v>25350</v>
      </c>
    </row>
    <row r="25153">
      <c r="B25153" t="s">
        <v>25351</v>
      </c>
    </row>
    <row r="25154">
      <c r="B25154" t="s">
        <v>25352</v>
      </c>
    </row>
    <row r="25155">
      <c r="B25155" t="s">
        <v>25353</v>
      </c>
    </row>
    <row r="25156">
      <c r="B25156" t="s">
        <v>25354</v>
      </c>
    </row>
    <row r="25157">
      <c r="B25157" t="s">
        <v>25355</v>
      </c>
    </row>
    <row r="25158">
      <c r="B25158" t="s">
        <v>25356</v>
      </c>
    </row>
    <row r="25159">
      <c r="B25159" t="s">
        <v>25357</v>
      </c>
    </row>
    <row r="25160">
      <c r="B25160" t="s">
        <v>25358</v>
      </c>
    </row>
    <row r="25161">
      <c r="B25161" t="s">
        <v>25359</v>
      </c>
    </row>
    <row r="25162">
      <c r="B25162" t="s">
        <v>25360</v>
      </c>
    </row>
    <row r="25163">
      <c r="B25163" t="s">
        <v>25361</v>
      </c>
    </row>
    <row r="25164">
      <c r="B25164" t="s">
        <v>25362</v>
      </c>
    </row>
    <row r="25165">
      <c r="B25165" t="s">
        <v>25363</v>
      </c>
    </row>
    <row r="25166">
      <c r="B25166" t="s">
        <v>25364</v>
      </c>
    </row>
    <row r="25167">
      <c r="B25167" t="s">
        <v>25365</v>
      </c>
    </row>
    <row r="25168">
      <c r="B25168" t="s">
        <v>25366</v>
      </c>
    </row>
    <row r="25169">
      <c r="B25169" t="s">
        <v>25367</v>
      </c>
    </row>
    <row r="25170">
      <c r="B25170" t="s">
        <v>25368</v>
      </c>
    </row>
    <row r="25171">
      <c r="B25171" t="s">
        <v>25369</v>
      </c>
    </row>
    <row r="25172">
      <c r="B25172" t="s">
        <v>25370</v>
      </c>
    </row>
    <row r="25173">
      <c r="B25173" t="s">
        <v>25371</v>
      </c>
    </row>
    <row r="25174">
      <c r="B25174" t="s">
        <v>25372</v>
      </c>
    </row>
    <row r="25175">
      <c r="B25175" t="s">
        <v>25373</v>
      </c>
    </row>
    <row r="25176">
      <c r="B25176" t="s">
        <v>25374</v>
      </c>
    </row>
    <row r="25177">
      <c r="B25177" t="s">
        <v>25375</v>
      </c>
    </row>
    <row r="25178">
      <c r="B25178" t="s">
        <v>25376</v>
      </c>
    </row>
    <row r="25179">
      <c r="B25179" t="s">
        <v>25377</v>
      </c>
    </row>
    <row r="25180">
      <c r="B25180" t="s">
        <v>25378</v>
      </c>
    </row>
    <row r="25181">
      <c r="B25181" t="s">
        <v>25379</v>
      </c>
    </row>
    <row r="25182">
      <c r="B25182" t="s">
        <v>25380</v>
      </c>
    </row>
    <row r="25183">
      <c r="B25183" t="s">
        <v>25381</v>
      </c>
    </row>
    <row r="25184">
      <c r="B25184" t="s">
        <v>25382</v>
      </c>
    </row>
    <row r="25185">
      <c r="B25185" t="s">
        <v>25383</v>
      </c>
    </row>
    <row r="25186">
      <c r="B25186" t="s">
        <v>25384</v>
      </c>
    </row>
    <row r="25187">
      <c r="B25187" t="s">
        <v>25385</v>
      </c>
    </row>
    <row r="25188">
      <c r="B25188" t="s">
        <v>25386</v>
      </c>
    </row>
    <row r="25189">
      <c r="B25189" t="s">
        <v>25387</v>
      </c>
    </row>
    <row r="25190">
      <c r="B25190" t="s">
        <v>25388</v>
      </c>
    </row>
    <row r="25191">
      <c r="B25191" t="s">
        <v>25389</v>
      </c>
    </row>
    <row r="25192">
      <c r="B25192" t="s">
        <v>25390</v>
      </c>
    </row>
    <row r="25193">
      <c r="B25193" t="s">
        <v>25391</v>
      </c>
    </row>
    <row r="25194">
      <c r="B25194" t="s">
        <v>25392</v>
      </c>
    </row>
    <row r="25195">
      <c r="B25195" t="s">
        <v>25393</v>
      </c>
    </row>
    <row r="25196">
      <c r="B25196" t="s">
        <v>25394</v>
      </c>
    </row>
    <row r="25197">
      <c r="B25197" t="s">
        <v>25395</v>
      </c>
    </row>
    <row r="25198">
      <c r="B25198" t="s">
        <v>25396</v>
      </c>
    </row>
    <row r="25199">
      <c r="B25199" t="s">
        <v>25397</v>
      </c>
    </row>
    <row r="25200">
      <c r="B25200" t="s">
        <v>25398</v>
      </c>
    </row>
    <row r="25201">
      <c r="B25201" t="s">
        <v>25399</v>
      </c>
    </row>
    <row r="25202">
      <c r="B25202" t="s">
        <v>25400</v>
      </c>
    </row>
    <row r="25203">
      <c r="B25203" t="s">
        <v>25401</v>
      </c>
    </row>
    <row r="25204">
      <c r="B25204" t="s">
        <v>25402</v>
      </c>
    </row>
    <row r="25205">
      <c r="B25205" t="s">
        <v>25403</v>
      </c>
    </row>
    <row r="25206">
      <c r="B25206" t="s">
        <v>25404</v>
      </c>
    </row>
    <row r="25207">
      <c r="B25207" t="s">
        <v>25405</v>
      </c>
    </row>
    <row r="25208">
      <c r="B25208" t="s">
        <v>25406</v>
      </c>
    </row>
    <row r="25209">
      <c r="B25209" t="s">
        <v>25407</v>
      </c>
    </row>
    <row r="25210">
      <c r="B25210" t="s">
        <v>25408</v>
      </c>
    </row>
    <row r="25211">
      <c r="B25211" t="s">
        <v>25409</v>
      </c>
    </row>
    <row r="25212">
      <c r="B25212" t="s">
        <v>25410</v>
      </c>
    </row>
    <row r="25213">
      <c r="B25213" t="s">
        <v>25411</v>
      </c>
    </row>
    <row r="25214">
      <c r="B25214" t="s">
        <v>25412</v>
      </c>
    </row>
    <row r="25215">
      <c r="B25215" t="s">
        <v>25413</v>
      </c>
    </row>
    <row r="25216">
      <c r="B25216" t="s">
        <v>25414</v>
      </c>
    </row>
    <row r="25217">
      <c r="B25217" t="s">
        <v>25415</v>
      </c>
    </row>
    <row r="25218">
      <c r="B25218" t="s">
        <v>25416</v>
      </c>
    </row>
    <row r="25219">
      <c r="B25219" t="s">
        <v>25417</v>
      </c>
    </row>
    <row r="25220">
      <c r="B25220" t="s">
        <v>25418</v>
      </c>
    </row>
    <row r="25221">
      <c r="B25221" t="s">
        <v>25419</v>
      </c>
    </row>
    <row r="25222">
      <c r="B25222" t="s">
        <v>25420</v>
      </c>
    </row>
    <row r="25223">
      <c r="B25223" t="s">
        <v>25421</v>
      </c>
    </row>
    <row r="25224">
      <c r="B25224" t="s">
        <v>25422</v>
      </c>
    </row>
    <row r="25225">
      <c r="B25225" t="s">
        <v>25423</v>
      </c>
    </row>
    <row r="25226">
      <c r="B25226" t="s">
        <v>25424</v>
      </c>
    </row>
    <row r="25227">
      <c r="B25227" t="s">
        <v>25425</v>
      </c>
    </row>
    <row r="25228">
      <c r="B25228" t="s">
        <v>25426</v>
      </c>
    </row>
    <row r="25229">
      <c r="B25229" t="s">
        <v>25427</v>
      </c>
    </row>
    <row r="25230">
      <c r="B25230" t="s">
        <v>25428</v>
      </c>
    </row>
    <row r="25231">
      <c r="B25231" t="s">
        <v>25429</v>
      </c>
    </row>
    <row r="25232">
      <c r="B25232" t="s">
        <v>25430</v>
      </c>
    </row>
    <row r="25233">
      <c r="B25233" t="s">
        <v>25431</v>
      </c>
    </row>
    <row r="25234">
      <c r="B25234" t="s">
        <v>25432</v>
      </c>
    </row>
    <row r="25235">
      <c r="B25235" t="s">
        <v>25433</v>
      </c>
    </row>
    <row r="25236">
      <c r="B25236" t="s">
        <v>25434</v>
      </c>
    </row>
    <row r="25237">
      <c r="B25237" t="s">
        <v>25435</v>
      </c>
    </row>
    <row r="25238">
      <c r="B25238" t="s">
        <v>25436</v>
      </c>
    </row>
    <row r="25239">
      <c r="B25239" t="s">
        <v>25437</v>
      </c>
    </row>
    <row r="25240">
      <c r="B25240" t="s">
        <v>25438</v>
      </c>
    </row>
    <row r="25241">
      <c r="B25241" t="s">
        <v>25439</v>
      </c>
    </row>
    <row r="25242">
      <c r="B25242" t="s">
        <v>25440</v>
      </c>
    </row>
    <row r="25243">
      <c r="B25243" t="s">
        <v>25441</v>
      </c>
    </row>
    <row r="25244">
      <c r="B25244" t="s">
        <v>25442</v>
      </c>
    </row>
    <row r="25245">
      <c r="B25245" t="s">
        <v>25443</v>
      </c>
    </row>
    <row r="25246">
      <c r="B25246" t="s">
        <v>25444</v>
      </c>
    </row>
    <row r="25247">
      <c r="B25247" t="s">
        <v>25445</v>
      </c>
    </row>
    <row r="25248">
      <c r="B25248" t="s">
        <v>25446</v>
      </c>
    </row>
    <row r="25249">
      <c r="B25249" t="s">
        <v>25447</v>
      </c>
    </row>
    <row r="25250">
      <c r="B25250" t="s">
        <v>25448</v>
      </c>
    </row>
    <row r="25251">
      <c r="B25251" t="s">
        <v>25449</v>
      </c>
    </row>
    <row r="25252">
      <c r="B25252" t="s">
        <v>25450</v>
      </c>
    </row>
    <row r="25253">
      <c r="B25253" t="s">
        <v>25451</v>
      </c>
    </row>
    <row r="25254">
      <c r="B25254" t="s">
        <v>25452</v>
      </c>
    </row>
    <row r="25255">
      <c r="B25255" t="s">
        <v>25453</v>
      </c>
    </row>
    <row r="25256">
      <c r="B25256" t="s">
        <v>25454</v>
      </c>
    </row>
    <row r="25257">
      <c r="B25257" t="s">
        <v>25455</v>
      </c>
    </row>
    <row r="25258">
      <c r="B25258" t="s">
        <v>25456</v>
      </c>
    </row>
    <row r="25259">
      <c r="B25259" t="s">
        <v>25457</v>
      </c>
    </row>
    <row r="25260">
      <c r="B25260" t="s">
        <v>25458</v>
      </c>
    </row>
    <row r="25261">
      <c r="B25261" t="s">
        <v>25459</v>
      </c>
    </row>
    <row r="25262">
      <c r="B25262" t="s">
        <v>25460</v>
      </c>
    </row>
    <row r="25263">
      <c r="B25263" t="s">
        <v>25461</v>
      </c>
    </row>
    <row r="25264">
      <c r="B25264" t="s">
        <v>25462</v>
      </c>
    </row>
    <row r="25265">
      <c r="B25265" t="s">
        <v>25463</v>
      </c>
    </row>
    <row r="25266">
      <c r="B25266" t="s">
        <v>25464</v>
      </c>
    </row>
    <row r="25267">
      <c r="B25267" t="s">
        <v>25465</v>
      </c>
    </row>
    <row r="25268">
      <c r="B25268" t="s">
        <v>25466</v>
      </c>
    </row>
    <row r="25269">
      <c r="B25269" t="s">
        <v>25467</v>
      </c>
    </row>
    <row r="25270">
      <c r="B25270" t="s">
        <v>25468</v>
      </c>
    </row>
    <row r="25271">
      <c r="B25271" t="s">
        <v>25469</v>
      </c>
    </row>
    <row r="25272">
      <c r="B25272" t="s">
        <v>25470</v>
      </c>
    </row>
    <row r="25273">
      <c r="B25273" t="s">
        <v>25471</v>
      </c>
    </row>
    <row r="25274">
      <c r="B25274" t="s">
        <v>25472</v>
      </c>
    </row>
    <row r="25275">
      <c r="B25275" t="s">
        <v>25473</v>
      </c>
    </row>
    <row r="25276">
      <c r="B25276" t="s">
        <v>25474</v>
      </c>
    </row>
    <row r="25277">
      <c r="B25277" t="s">
        <v>25475</v>
      </c>
    </row>
    <row r="25278">
      <c r="B25278" t="s">
        <v>25476</v>
      </c>
    </row>
    <row r="25279">
      <c r="B25279" t="s">
        <v>25477</v>
      </c>
    </row>
    <row r="25280">
      <c r="B25280" t="s">
        <v>25478</v>
      </c>
    </row>
    <row r="25281">
      <c r="B25281" t="s">
        <v>25479</v>
      </c>
    </row>
    <row r="25282">
      <c r="B25282" t="s">
        <v>25480</v>
      </c>
    </row>
    <row r="25283">
      <c r="B25283" t="s">
        <v>25481</v>
      </c>
    </row>
    <row r="25284">
      <c r="B25284" t="s">
        <v>25482</v>
      </c>
    </row>
    <row r="25285">
      <c r="B25285" t="s">
        <v>25483</v>
      </c>
    </row>
    <row r="25286">
      <c r="B25286" t="s">
        <v>25484</v>
      </c>
    </row>
    <row r="25287">
      <c r="B25287" t="s">
        <v>25485</v>
      </c>
    </row>
    <row r="25288">
      <c r="B25288" t="s">
        <v>25486</v>
      </c>
    </row>
    <row r="25289">
      <c r="B25289" t="s">
        <v>25487</v>
      </c>
    </row>
    <row r="25290">
      <c r="B25290" t="s">
        <v>25488</v>
      </c>
    </row>
    <row r="25291">
      <c r="B25291" t="s">
        <v>25489</v>
      </c>
    </row>
    <row r="25292">
      <c r="B25292" t="s">
        <v>25490</v>
      </c>
    </row>
    <row r="25293">
      <c r="B25293" t="s">
        <v>25491</v>
      </c>
    </row>
    <row r="25294">
      <c r="B25294" t="s">
        <v>25492</v>
      </c>
    </row>
    <row r="25295">
      <c r="B25295" t="s">
        <v>25493</v>
      </c>
    </row>
    <row r="25296">
      <c r="B25296" t="s">
        <v>25494</v>
      </c>
    </row>
    <row r="25297">
      <c r="B25297" t="s">
        <v>25495</v>
      </c>
    </row>
    <row r="25298">
      <c r="B25298" t="s">
        <v>25496</v>
      </c>
    </row>
    <row r="25299">
      <c r="B25299" t="s">
        <v>25497</v>
      </c>
    </row>
    <row r="25300">
      <c r="B25300" t="s">
        <v>25498</v>
      </c>
    </row>
    <row r="25301">
      <c r="B25301" t="s">
        <v>25499</v>
      </c>
    </row>
    <row r="25302">
      <c r="B25302" t="s">
        <v>25500</v>
      </c>
    </row>
    <row r="25303">
      <c r="B25303" t="s">
        <v>25501</v>
      </c>
    </row>
    <row r="25304">
      <c r="B25304" t="s">
        <v>25502</v>
      </c>
    </row>
    <row r="25305">
      <c r="B25305" t="s">
        <v>25503</v>
      </c>
    </row>
    <row r="25306">
      <c r="B25306" t="s">
        <v>25504</v>
      </c>
    </row>
    <row r="25307">
      <c r="B25307" t="s">
        <v>25505</v>
      </c>
    </row>
    <row r="25308">
      <c r="B25308" t="s">
        <v>25506</v>
      </c>
    </row>
    <row r="25309">
      <c r="B25309" t="s">
        <v>25507</v>
      </c>
    </row>
    <row r="25310">
      <c r="B25310" t="s">
        <v>25508</v>
      </c>
    </row>
    <row r="25311">
      <c r="B25311" t="s">
        <v>25509</v>
      </c>
    </row>
    <row r="25312">
      <c r="B25312" t="s">
        <v>25510</v>
      </c>
    </row>
    <row r="25313">
      <c r="B25313" t="s">
        <v>25511</v>
      </c>
    </row>
    <row r="25314">
      <c r="B25314" t="s">
        <v>25512</v>
      </c>
    </row>
    <row r="25315">
      <c r="B25315" t="s">
        <v>25513</v>
      </c>
    </row>
    <row r="25316">
      <c r="B25316" t="s">
        <v>25514</v>
      </c>
    </row>
    <row r="25317">
      <c r="B25317" t="s">
        <v>25515</v>
      </c>
    </row>
    <row r="25318">
      <c r="B25318" t="s">
        <v>25516</v>
      </c>
    </row>
    <row r="25319">
      <c r="B25319" t="s">
        <v>25517</v>
      </c>
    </row>
    <row r="25320">
      <c r="B25320" t="s">
        <v>25518</v>
      </c>
    </row>
    <row r="25321">
      <c r="B25321" t="s">
        <v>25519</v>
      </c>
    </row>
    <row r="25322">
      <c r="B25322" t="s">
        <v>25520</v>
      </c>
    </row>
    <row r="25323">
      <c r="B25323" t="s">
        <v>25521</v>
      </c>
    </row>
    <row r="25324">
      <c r="B25324" t="s">
        <v>25522</v>
      </c>
    </row>
    <row r="25325">
      <c r="B25325" t="s">
        <v>25523</v>
      </c>
    </row>
    <row r="25326">
      <c r="B25326" t="s">
        <v>25524</v>
      </c>
    </row>
    <row r="25327">
      <c r="B25327" t="s">
        <v>25525</v>
      </c>
    </row>
    <row r="25328">
      <c r="B25328" t="s">
        <v>25526</v>
      </c>
    </row>
    <row r="25329">
      <c r="B25329" t="s">
        <v>25527</v>
      </c>
    </row>
    <row r="25330">
      <c r="B25330" t="s">
        <v>25528</v>
      </c>
    </row>
    <row r="25331">
      <c r="B25331" t="s">
        <v>25529</v>
      </c>
    </row>
    <row r="25332">
      <c r="B25332" t="s">
        <v>25530</v>
      </c>
    </row>
    <row r="25333">
      <c r="B25333" t="s">
        <v>25531</v>
      </c>
    </row>
    <row r="25334">
      <c r="B25334" t="s">
        <v>25532</v>
      </c>
    </row>
    <row r="25335">
      <c r="B25335" t="s">
        <v>25533</v>
      </c>
    </row>
    <row r="25336">
      <c r="B25336" t="s">
        <v>25534</v>
      </c>
    </row>
    <row r="25337">
      <c r="B25337" t="s">
        <v>25535</v>
      </c>
    </row>
    <row r="25338">
      <c r="B25338" t="s">
        <v>25536</v>
      </c>
    </row>
    <row r="25339">
      <c r="B25339" t="s">
        <v>25537</v>
      </c>
    </row>
    <row r="25340">
      <c r="B25340" t="s">
        <v>25538</v>
      </c>
    </row>
    <row r="25341">
      <c r="B25341" t="s">
        <v>25539</v>
      </c>
    </row>
    <row r="25342">
      <c r="B25342" t="s">
        <v>25540</v>
      </c>
    </row>
    <row r="25343">
      <c r="B25343" t="s">
        <v>25541</v>
      </c>
    </row>
    <row r="25344">
      <c r="B25344" t="s">
        <v>25542</v>
      </c>
    </row>
    <row r="25345">
      <c r="B25345" t="s">
        <v>25543</v>
      </c>
    </row>
    <row r="25346">
      <c r="B25346" t="s">
        <v>25544</v>
      </c>
    </row>
    <row r="25347">
      <c r="B25347" t="s">
        <v>25545</v>
      </c>
    </row>
    <row r="25348">
      <c r="B25348" t="s">
        <v>25546</v>
      </c>
    </row>
    <row r="25349">
      <c r="B25349" t="s">
        <v>25547</v>
      </c>
    </row>
    <row r="25350">
      <c r="B25350" t="s">
        <v>25548</v>
      </c>
    </row>
    <row r="25351">
      <c r="B25351" t="s">
        <v>25549</v>
      </c>
    </row>
    <row r="25352">
      <c r="B25352" t="s">
        <v>25550</v>
      </c>
    </row>
    <row r="25353">
      <c r="B25353" t="s">
        <v>25551</v>
      </c>
    </row>
    <row r="25354">
      <c r="B25354" t="s">
        <v>25552</v>
      </c>
    </row>
    <row r="25355">
      <c r="B25355" t="s">
        <v>25553</v>
      </c>
    </row>
    <row r="25356">
      <c r="B25356" t="s">
        <v>25554</v>
      </c>
    </row>
    <row r="25357">
      <c r="B25357" t="s">
        <v>25555</v>
      </c>
    </row>
    <row r="25358">
      <c r="B25358" t="s">
        <v>25556</v>
      </c>
    </row>
    <row r="25359">
      <c r="B25359" t="s">
        <v>25557</v>
      </c>
    </row>
    <row r="25360">
      <c r="B25360" t="s">
        <v>25558</v>
      </c>
    </row>
    <row r="25361">
      <c r="B25361" t="s">
        <v>25559</v>
      </c>
    </row>
    <row r="25362">
      <c r="B25362" t="s">
        <v>25560</v>
      </c>
    </row>
    <row r="25363">
      <c r="B25363" t="s">
        <v>25561</v>
      </c>
    </row>
    <row r="25364">
      <c r="B25364" t="s">
        <v>25562</v>
      </c>
    </row>
    <row r="25365">
      <c r="B25365" t="s">
        <v>25563</v>
      </c>
    </row>
    <row r="25366">
      <c r="B25366" t="s">
        <v>25564</v>
      </c>
    </row>
    <row r="25367">
      <c r="B25367" t="s">
        <v>25565</v>
      </c>
    </row>
    <row r="25368">
      <c r="B25368" t="s">
        <v>25566</v>
      </c>
    </row>
    <row r="25369">
      <c r="B25369" t="s">
        <v>25567</v>
      </c>
    </row>
    <row r="25370">
      <c r="B25370" t="s">
        <v>25568</v>
      </c>
    </row>
    <row r="25371">
      <c r="B25371" t="s">
        <v>25569</v>
      </c>
    </row>
    <row r="25372">
      <c r="B25372" t="s">
        <v>25570</v>
      </c>
    </row>
    <row r="25373">
      <c r="B25373" t="s">
        <v>25571</v>
      </c>
    </row>
    <row r="25374">
      <c r="B25374" t="s">
        <v>25572</v>
      </c>
    </row>
    <row r="25375">
      <c r="B25375" t="s">
        <v>25573</v>
      </c>
    </row>
    <row r="25376">
      <c r="B25376" t="s">
        <v>25574</v>
      </c>
    </row>
    <row r="25377">
      <c r="B25377" t="s">
        <v>25575</v>
      </c>
    </row>
    <row r="25378">
      <c r="B25378" t="s">
        <v>25576</v>
      </c>
    </row>
    <row r="25379">
      <c r="B25379" t="s">
        <v>25577</v>
      </c>
    </row>
    <row r="25380">
      <c r="B25380" t="s">
        <v>25578</v>
      </c>
    </row>
    <row r="25381">
      <c r="B25381" t="s">
        <v>25579</v>
      </c>
    </row>
    <row r="25382">
      <c r="B25382" t="s">
        <v>25580</v>
      </c>
    </row>
    <row r="25383">
      <c r="B25383" t="s">
        <v>25581</v>
      </c>
    </row>
    <row r="25384">
      <c r="B25384" t="s">
        <v>25582</v>
      </c>
    </row>
    <row r="25385">
      <c r="B25385" t="s">
        <v>25583</v>
      </c>
    </row>
    <row r="25386">
      <c r="B25386" t="s">
        <v>25584</v>
      </c>
    </row>
    <row r="25387">
      <c r="B25387" t="s">
        <v>25585</v>
      </c>
    </row>
    <row r="25388">
      <c r="B25388" t="s">
        <v>25586</v>
      </c>
    </row>
    <row r="25389">
      <c r="B25389" t="s">
        <v>25587</v>
      </c>
    </row>
    <row r="25390">
      <c r="B25390" t="s">
        <v>25588</v>
      </c>
    </row>
    <row r="25391">
      <c r="B25391" t="s">
        <v>25589</v>
      </c>
    </row>
    <row r="25392">
      <c r="B25392" t="s">
        <v>25590</v>
      </c>
    </row>
    <row r="25393">
      <c r="B25393" t="s">
        <v>25591</v>
      </c>
    </row>
    <row r="25394">
      <c r="B25394" t="s">
        <v>25592</v>
      </c>
    </row>
    <row r="25395">
      <c r="B25395" t="s">
        <v>25593</v>
      </c>
    </row>
    <row r="25396">
      <c r="B25396" t="s">
        <v>25594</v>
      </c>
    </row>
    <row r="25397">
      <c r="B25397" t="s">
        <v>25595</v>
      </c>
    </row>
    <row r="25398">
      <c r="B25398" t="s">
        <v>25596</v>
      </c>
    </row>
    <row r="25399">
      <c r="B25399" t="s">
        <v>25597</v>
      </c>
    </row>
    <row r="25400">
      <c r="B25400" t="s">
        <v>25598</v>
      </c>
    </row>
    <row r="25401">
      <c r="B25401" t="s">
        <v>25599</v>
      </c>
    </row>
    <row r="25402">
      <c r="B25402" t="s">
        <v>25600</v>
      </c>
    </row>
    <row r="25403">
      <c r="B25403" t="s">
        <v>25601</v>
      </c>
    </row>
    <row r="25404">
      <c r="B25404" t="s">
        <v>25602</v>
      </c>
    </row>
    <row r="25405">
      <c r="B25405" t="s">
        <v>25603</v>
      </c>
    </row>
    <row r="25406">
      <c r="B25406" t="s">
        <v>25604</v>
      </c>
    </row>
    <row r="25407">
      <c r="B25407" t="s">
        <v>25605</v>
      </c>
    </row>
    <row r="25408">
      <c r="B25408" t="s">
        <v>25606</v>
      </c>
    </row>
    <row r="25409">
      <c r="B25409" t="s">
        <v>25607</v>
      </c>
    </row>
    <row r="25410">
      <c r="B25410" t="s">
        <v>25608</v>
      </c>
    </row>
    <row r="25411">
      <c r="B25411" t="s">
        <v>25609</v>
      </c>
    </row>
    <row r="25412">
      <c r="B25412" t="s">
        <v>25610</v>
      </c>
    </row>
    <row r="25413">
      <c r="B25413" t="s">
        <v>25611</v>
      </c>
    </row>
    <row r="25414">
      <c r="B25414" t="s">
        <v>25612</v>
      </c>
    </row>
    <row r="25415">
      <c r="B25415" t="s">
        <v>25613</v>
      </c>
    </row>
    <row r="25416">
      <c r="B25416" t="s">
        <v>25614</v>
      </c>
    </row>
    <row r="25417">
      <c r="B25417" t="s">
        <v>25615</v>
      </c>
    </row>
    <row r="25418">
      <c r="B25418" t="s">
        <v>25616</v>
      </c>
    </row>
    <row r="25419">
      <c r="B25419" t="s">
        <v>25617</v>
      </c>
    </row>
    <row r="25420">
      <c r="B25420" t="s">
        <v>25618</v>
      </c>
    </row>
    <row r="25421">
      <c r="B25421" t="s">
        <v>25619</v>
      </c>
    </row>
    <row r="25422">
      <c r="B25422" t="s">
        <v>25620</v>
      </c>
    </row>
    <row r="25423">
      <c r="B25423" t="s">
        <v>25621</v>
      </c>
    </row>
    <row r="25424">
      <c r="B25424" t="s">
        <v>25622</v>
      </c>
    </row>
    <row r="25425">
      <c r="B25425" t="s">
        <v>25623</v>
      </c>
    </row>
    <row r="25426">
      <c r="B25426" t="s">
        <v>25624</v>
      </c>
    </row>
    <row r="25427">
      <c r="B25427" t="s">
        <v>25625</v>
      </c>
    </row>
    <row r="25428">
      <c r="B25428" t="s">
        <v>25626</v>
      </c>
    </row>
    <row r="25429">
      <c r="B25429" t="s">
        <v>25627</v>
      </c>
    </row>
    <row r="25430">
      <c r="B25430" t="s">
        <v>25628</v>
      </c>
    </row>
    <row r="25431">
      <c r="B25431" t="s">
        <v>25629</v>
      </c>
    </row>
    <row r="25432">
      <c r="B25432" t="s">
        <v>25630</v>
      </c>
    </row>
    <row r="25433">
      <c r="B25433" t="s">
        <v>25631</v>
      </c>
    </row>
    <row r="25434">
      <c r="B25434" t="s">
        <v>25632</v>
      </c>
    </row>
    <row r="25435">
      <c r="B25435" t="s">
        <v>25633</v>
      </c>
    </row>
    <row r="25436">
      <c r="B25436" t="s">
        <v>25634</v>
      </c>
    </row>
    <row r="25437">
      <c r="B25437" t="s">
        <v>25635</v>
      </c>
    </row>
    <row r="25438">
      <c r="B25438" t="s">
        <v>25636</v>
      </c>
    </row>
    <row r="25439">
      <c r="B25439" t="s">
        <v>25637</v>
      </c>
    </row>
    <row r="25440">
      <c r="B25440" t="s">
        <v>25638</v>
      </c>
    </row>
    <row r="25441">
      <c r="B25441" t="s">
        <v>25639</v>
      </c>
    </row>
    <row r="25442">
      <c r="B25442" t="s">
        <v>25640</v>
      </c>
    </row>
    <row r="25443">
      <c r="B25443" t="s">
        <v>25641</v>
      </c>
    </row>
    <row r="25444">
      <c r="B25444" t="s">
        <v>25642</v>
      </c>
    </row>
    <row r="25445">
      <c r="B25445" t="s">
        <v>25643</v>
      </c>
    </row>
    <row r="25446">
      <c r="B25446" t="s">
        <v>25644</v>
      </c>
    </row>
    <row r="25447">
      <c r="B25447" t="s">
        <v>25645</v>
      </c>
    </row>
    <row r="25448">
      <c r="B25448" t="s">
        <v>25646</v>
      </c>
    </row>
    <row r="25449">
      <c r="B25449" t="s">
        <v>25647</v>
      </c>
    </row>
    <row r="25450">
      <c r="B25450" t="s">
        <v>25648</v>
      </c>
    </row>
    <row r="25451">
      <c r="B25451" t="s">
        <v>25649</v>
      </c>
    </row>
    <row r="25452">
      <c r="B25452" t="s">
        <v>25650</v>
      </c>
    </row>
    <row r="25453">
      <c r="B25453" t="s">
        <v>25651</v>
      </c>
    </row>
    <row r="25454">
      <c r="B25454" t="s">
        <v>25652</v>
      </c>
    </row>
    <row r="25455">
      <c r="B25455" t="s">
        <v>25653</v>
      </c>
    </row>
    <row r="25456">
      <c r="B25456" t="s">
        <v>25654</v>
      </c>
    </row>
    <row r="25457">
      <c r="B25457" t="s">
        <v>25655</v>
      </c>
    </row>
    <row r="25458">
      <c r="B25458" t="s">
        <v>25656</v>
      </c>
    </row>
    <row r="25459">
      <c r="B25459" t="s">
        <v>25657</v>
      </c>
    </row>
    <row r="25460">
      <c r="B25460" t="s">
        <v>25658</v>
      </c>
    </row>
    <row r="25461">
      <c r="B25461" t="s">
        <v>25659</v>
      </c>
    </row>
    <row r="25462">
      <c r="B25462" t="s">
        <v>25660</v>
      </c>
    </row>
    <row r="25463">
      <c r="B25463" t="s">
        <v>25661</v>
      </c>
    </row>
    <row r="25464">
      <c r="B25464" t="s">
        <v>25662</v>
      </c>
    </row>
    <row r="25465">
      <c r="B25465" t="s">
        <v>25663</v>
      </c>
    </row>
    <row r="25466">
      <c r="B25466" t="s">
        <v>25664</v>
      </c>
    </row>
    <row r="25467">
      <c r="B25467" t="s">
        <v>25665</v>
      </c>
    </row>
    <row r="25468">
      <c r="B25468" t="s">
        <v>25666</v>
      </c>
    </row>
    <row r="25469">
      <c r="B25469" t="s">
        <v>25667</v>
      </c>
    </row>
    <row r="25470">
      <c r="B25470" t="s">
        <v>25668</v>
      </c>
    </row>
    <row r="25471">
      <c r="B25471" t="s">
        <v>25669</v>
      </c>
    </row>
    <row r="25472">
      <c r="B25472" t="s">
        <v>25670</v>
      </c>
    </row>
    <row r="25473">
      <c r="B25473" t="s">
        <v>25671</v>
      </c>
    </row>
    <row r="25474">
      <c r="B25474" t="s">
        <v>25672</v>
      </c>
    </row>
    <row r="25475">
      <c r="B25475" t="s">
        <v>25673</v>
      </c>
    </row>
    <row r="25476">
      <c r="B25476" t="s">
        <v>25674</v>
      </c>
    </row>
    <row r="25477">
      <c r="B25477" t="s">
        <v>25675</v>
      </c>
    </row>
    <row r="25478">
      <c r="B25478" t="s">
        <v>25676</v>
      </c>
    </row>
    <row r="25479">
      <c r="B25479" t="s">
        <v>25677</v>
      </c>
    </row>
    <row r="25480">
      <c r="B25480" t="s">
        <v>25678</v>
      </c>
    </row>
    <row r="25481">
      <c r="B25481" t="s">
        <v>25679</v>
      </c>
    </row>
    <row r="25482">
      <c r="B25482" t="s">
        <v>25680</v>
      </c>
    </row>
    <row r="25483">
      <c r="B25483" t="s">
        <v>25681</v>
      </c>
    </row>
    <row r="25484">
      <c r="B25484" t="s">
        <v>25682</v>
      </c>
    </row>
    <row r="25485">
      <c r="B25485" t="s">
        <v>25683</v>
      </c>
    </row>
    <row r="25486">
      <c r="B25486" t="s">
        <v>25684</v>
      </c>
    </row>
    <row r="25487">
      <c r="B25487" t="s">
        <v>25685</v>
      </c>
    </row>
    <row r="25488">
      <c r="B25488" t="s">
        <v>25686</v>
      </c>
    </row>
    <row r="25489">
      <c r="B25489" t="s">
        <v>25687</v>
      </c>
    </row>
    <row r="25490">
      <c r="B25490" t="s">
        <v>25688</v>
      </c>
    </row>
    <row r="25491">
      <c r="B25491" t="s">
        <v>25689</v>
      </c>
    </row>
    <row r="25492">
      <c r="B25492" t="s">
        <v>25690</v>
      </c>
    </row>
    <row r="25493">
      <c r="B25493" t="s">
        <v>25691</v>
      </c>
    </row>
    <row r="25494">
      <c r="B25494" t="s">
        <v>25692</v>
      </c>
    </row>
    <row r="25495">
      <c r="B25495" t="s">
        <v>25693</v>
      </c>
    </row>
    <row r="25496">
      <c r="B25496" t="s">
        <v>25694</v>
      </c>
    </row>
    <row r="25497">
      <c r="B25497" t="s">
        <v>25695</v>
      </c>
    </row>
    <row r="25498">
      <c r="B25498" t="s">
        <v>25696</v>
      </c>
    </row>
    <row r="25499">
      <c r="B25499" t="s">
        <v>25697</v>
      </c>
    </row>
    <row r="25500">
      <c r="B25500" t="s">
        <v>25698</v>
      </c>
    </row>
    <row r="25501">
      <c r="B25501" t="s">
        <v>25699</v>
      </c>
    </row>
    <row r="25502">
      <c r="B25502" t="s">
        <v>25700</v>
      </c>
    </row>
    <row r="25503">
      <c r="B25503" t="s">
        <v>25701</v>
      </c>
    </row>
    <row r="25504">
      <c r="B25504" t="s">
        <v>25702</v>
      </c>
    </row>
    <row r="25505">
      <c r="B25505" t="s">
        <v>25703</v>
      </c>
    </row>
    <row r="25506">
      <c r="B25506" t="s">
        <v>25704</v>
      </c>
    </row>
    <row r="25507">
      <c r="B25507" t="s">
        <v>25705</v>
      </c>
    </row>
    <row r="25508">
      <c r="B25508" t="s">
        <v>25706</v>
      </c>
    </row>
    <row r="25509">
      <c r="B25509" t="s">
        <v>25707</v>
      </c>
    </row>
    <row r="25510">
      <c r="B25510" t="s">
        <v>25708</v>
      </c>
    </row>
    <row r="25511">
      <c r="B25511" t="s">
        <v>25709</v>
      </c>
    </row>
    <row r="25512">
      <c r="B25512" t="s">
        <v>25710</v>
      </c>
    </row>
    <row r="25513">
      <c r="B25513" t="s">
        <v>25711</v>
      </c>
    </row>
    <row r="25514">
      <c r="B25514" t="s">
        <v>25712</v>
      </c>
    </row>
    <row r="25515">
      <c r="B25515" t="s">
        <v>25713</v>
      </c>
    </row>
    <row r="25516">
      <c r="B25516" t="s">
        <v>25714</v>
      </c>
    </row>
    <row r="25517">
      <c r="B25517" t="s">
        <v>25715</v>
      </c>
    </row>
    <row r="25518">
      <c r="B25518" t="s">
        <v>25716</v>
      </c>
    </row>
    <row r="25519">
      <c r="B25519" t="s">
        <v>25717</v>
      </c>
    </row>
    <row r="25520">
      <c r="B25520" t="s">
        <v>25718</v>
      </c>
    </row>
    <row r="25521">
      <c r="B25521" t="s">
        <v>25719</v>
      </c>
    </row>
    <row r="25522">
      <c r="B25522" t="s">
        <v>25720</v>
      </c>
    </row>
    <row r="25523">
      <c r="B25523" t="s">
        <v>25721</v>
      </c>
    </row>
    <row r="25524">
      <c r="B25524" t="s">
        <v>25722</v>
      </c>
    </row>
    <row r="25525">
      <c r="B25525" t="s">
        <v>25723</v>
      </c>
    </row>
    <row r="25526">
      <c r="B25526" t="s">
        <v>25724</v>
      </c>
    </row>
    <row r="25527">
      <c r="B25527" t="s">
        <v>25725</v>
      </c>
    </row>
    <row r="25528">
      <c r="B25528" t="s">
        <v>25726</v>
      </c>
    </row>
    <row r="25529">
      <c r="B25529" t="s">
        <v>25727</v>
      </c>
    </row>
    <row r="25530">
      <c r="B25530" t="s">
        <v>25728</v>
      </c>
    </row>
    <row r="25531">
      <c r="B25531" t="s">
        <v>25729</v>
      </c>
    </row>
    <row r="25532">
      <c r="B25532" t="s">
        <v>25730</v>
      </c>
    </row>
    <row r="25533">
      <c r="B25533" t="s">
        <v>25731</v>
      </c>
    </row>
    <row r="25534">
      <c r="B25534" t="s">
        <v>25732</v>
      </c>
    </row>
    <row r="25535">
      <c r="B25535" t="s">
        <v>25733</v>
      </c>
    </row>
    <row r="25536">
      <c r="B25536" t="s">
        <v>25734</v>
      </c>
    </row>
    <row r="25537">
      <c r="B25537" t="s">
        <v>25735</v>
      </c>
    </row>
    <row r="25538">
      <c r="B25538" t="s">
        <v>25736</v>
      </c>
    </row>
    <row r="25539">
      <c r="B25539" t="s">
        <v>25737</v>
      </c>
    </row>
    <row r="25540">
      <c r="B25540" t="s">
        <v>25738</v>
      </c>
    </row>
    <row r="25541">
      <c r="B25541" t="s">
        <v>25739</v>
      </c>
    </row>
    <row r="25542">
      <c r="B25542" t="s">
        <v>25740</v>
      </c>
    </row>
    <row r="25543">
      <c r="B25543" t="s">
        <v>25741</v>
      </c>
    </row>
    <row r="25544">
      <c r="B25544" t="s">
        <v>25742</v>
      </c>
    </row>
    <row r="25545">
      <c r="B25545" t="s">
        <v>25743</v>
      </c>
    </row>
    <row r="25546">
      <c r="B25546" t="s">
        <v>25744</v>
      </c>
    </row>
    <row r="25547">
      <c r="B25547" t="s">
        <v>25745</v>
      </c>
    </row>
    <row r="25548">
      <c r="B25548" t="s">
        <v>25746</v>
      </c>
    </row>
    <row r="25549">
      <c r="B25549" t="s">
        <v>25747</v>
      </c>
    </row>
    <row r="25550">
      <c r="B25550" t="s">
        <v>25748</v>
      </c>
    </row>
    <row r="25551">
      <c r="B25551" t="s">
        <v>25749</v>
      </c>
    </row>
    <row r="25552">
      <c r="B25552" t="s">
        <v>25750</v>
      </c>
    </row>
    <row r="25553">
      <c r="B25553" t="s">
        <v>25751</v>
      </c>
    </row>
    <row r="25554">
      <c r="B25554" t="s">
        <v>25752</v>
      </c>
    </row>
    <row r="25555">
      <c r="B25555" t="s">
        <v>25753</v>
      </c>
    </row>
    <row r="25556">
      <c r="B25556" t="s">
        <v>25754</v>
      </c>
    </row>
    <row r="25557">
      <c r="B25557" t="s">
        <v>25755</v>
      </c>
    </row>
    <row r="25558">
      <c r="B25558" t="s">
        <v>25756</v>
      </c>
    </row>
    <row r="25559">
      <c r="B25559" t="s">
        <v>25757</v>
      </c>
    </row>
    <row r="25560">
      <c r="B25560" t="s">
        <v>25758</v>
      </c>
    </row>
    <row r="25561">
      <c r="B25561" t="s">
        <v>25759</v>
      </c>
    </row>
    <row r="25562">
      <c r="B25562" t="s">
        <v>25760</v>
      </c>
    </row>
    <row r="25563">
      <c r="B25563" t="s">
        <v>25761</v>
      </c>
    </row>
    <row r="25564">
      <c r="B25564" t="s">
        <v>25762</v>
      </c>
    </row>
    <row r="25565">
      <c r="B25565" t="s">
        <v>25763</v>
      </c>
    </row>
    <row r="25566">
      <c r="B25566" t="s">
        <v>25764</v>
      </c>
    </row>
    <row r="25567">
      <c r="B25567" t="s">
        <v>25765</v>
      </c>
    </row>
    <row r="25568">
      <c r="B25568" t="s">
        <v>25766</v>
      </c>
    </row>
    <row r="25569">
      <c r="B25569" t="s">
        <v>25767</v>
      </c>
    </row>
    <row r="25570">
      <c r="B25570" t="s">
        <v>25768</v>
      </c>
    </row>
    <row r="25571">
      <c r="B25571" t="s">
        <v>25769</v>
      </c>
    </row>
    <row r="25572">
      <c r="B25572" t="s">
        <v>25770</v>
      </c>
    </row>
    <row r="25573">
      <c r="B25573" t="s">
        <v>25771</v>
      </c>
    </row>
    <row r="25574">
      <c r="B25574" t="s">
        <v>25772</v>
      </c>
    </row>
    <row r="25575">
      <c r="B25575" t="s">
        <v>25773</v>
      </c>
    </row>
    <row r="25576">
      <c r="B25576" t="s">
        <v>25774</v>
      </c>
    </row>
    <row r="25577">
      <c r="B25577" t="s">
        <v>25775</v>
      </c>
    </row>
    <row r="25578">
      <c r="B25578" t="s">
        <v>25776</v>
      </c>
    </row>
    <row r="25579">
      <c r="B25579" t="s">
        <v>25777</v>
      </c>
    </row>
    <row r="25580">
      <c r="B25580" t="s">
        <v>25778</v>
      </c>
    </row>
    <row r="25581">
      <c r="B25581" t="s">
        <v>25779</v>
      </c>
    </row>
    <row r="25582">
      <c r="B25582" t="s">
        <v>25780</v>
      </c>
    </row>
    <row r="25583">
      <c r="B25583" t="s">
        <v>25781</v>
      </c>
    </row>
    <row r="25584">
      <c r="B25584" t="s">
        <v>25782</v>
      </c>
    </row>
    <row r="25585">
      <c r="B25585" t="s">
        <v>25783</v>
      </c>
    </row>
    <row r="25586">
      <c r="B25586" t="s">
        <v>25784</v>
      </c>
    </row>
    <row r="25587">
      <c r="B25587" t="s">
        <v>25785</v>
      </c>
    </row>
    <row r="25588">
      <c r="B25588" t="s">
        <v>25786</v>
      </c>
    </row>
    <row r="25589">
      <c r="B25589" t="s">
        <v>25787</v>
      </c>
    </row>
    <row r="25590">
      <c r="B25590" t="s">
        <v>25788</v>
      </c>
    </row>
    <row r="25591">
      <c r="B25591" t="s">
        <v>25789</v>
      </c>
    </row>
    <row r="25592">
      <c r="B25592" t="s">
        <v>25790</v>
      </c>
    </row>
    <row r="25593">
      <c r="B25593" t="s">
        <v>25791</v>
      </c>
    </row>
    <row r="25594">
      <c r="B25594" t="s">
        <v>25792</v>
      </c>
    </row>
    <row r="25595">
      <c r="B25595" t="s">
        <v>25793</v>
      </c>
    </row>
    <row r="25596">
      <c r="B25596" t="s">
        <v>25794</v>
      </c>
    </row>
    <row r="25597">
      <c r="B25597" t="s">
        <v>25795</v>
      </c>
    </row>
    <row r="25598">
      <c r="B25598" t="s">
        <v>25796</v>
      </c>
    </row>
    <row r="25599">
      <c r="B25599" t="s">
        <v>25797</v>
      </c>
    </row>
    <row r="25600">
      <c r="B25600" t="s">
        <v>25798</v>
      </c>
    </row>
    <row r="25601">
      <c r="B25601" t="s">
        <v>25799</v>
      </c>
    </row>
    <row r="25602">
      <c r="B25602" t="s">
        <v>25800</v>
      </c>
    </row>
    <row r="25603">
      <c r="B25603" t="s">
        <v>25801</v>
      </c>
    </row>
    <row r="25604">
      <c r="B25604" t="s">
        <v>25802</v>
      </c>
    </row>
    <row r="25605">
      <c r="B25605" t="s">
        <v>25803</v>
      </c>
    </row>
    <row r="25606">
      <c r="B25606" t="s">
        <v>25804</v>
      </c>
    </row>
    <row r="25607">
      <c r="B25607" t="s">
        <v>25805</v>
      </c>
    </row>
    <row r="25608">
      <c r="B25608" t="s">
        <v>25806</v>
      </c>
    </row>
    <row r="25609">
      <c r="B25609" t="s">
        <v>25807</v>
      </c>
    </row>
    <row r="25610">
      <c r="B25610" t="s">
        <v>25808</v>
      </c>
    </row>
    <row r="25611">
      <c r="B25611" t="s">
        <v>25809</v>
      </c>
    </row>
    <row r="25612">
      <c r="B25612" t="s">
        <v>25810</v>
      </c>
    </row>
    <row r="25613">
      <c r="B25613" t="s">
        <v>25811</v>
      </c>
    </row>
    <row r="25614">
      <c r="B25614" t="s">
        <v>25812</v>
      </c>
    </row>
    <row r="25615">
      <c r="B25615" t="s">
        <v>25813</v>
      </c>
    </row>
    <row r="25616">
      <c r="B25616" t="s">
        <v>25814</v>
      </c>
    </row>
    <row r="25617">
      <c r="B25617" t="s">
        <v>25815</v>
      </c>
    </row>
    <row r="25618">
      <c r="B25618" t="s">
        <v>25816</v>
      </c>
    </row>
    <row r="25619">
      <c r="B25619" t="s">
        <v>25817</v>
      </c>
    </row>
    <row r="25620">
      <c r="B25620" t="s">
        <v>25818</v>
      </c>
    </row>
    <row r="25621">
      <c r="B25621" t="s">
        <v>25819</v>
      </c>
    </row>
    <row r="25622">
      <c r="B25622" t="s">
        <v>25820</v>
      </c>
    </row>
    <row r="25623">
      <c r="B25623" t="s">
        <v>25821</v>
      </c>
    </row>
    <row r="25624">
      <c r="B25624" t="s">
        <v>25822</v>
      </c>
    </row>
    <row r="25625">
      <c r="B25625" t="s">
        <v>25823</v>
      </c>
    </row>
    <row r="25626">
      <c r="B25626" t="s">
        <v>25824</v>
      </c>
    </row>
    <row r="25627">
      <c r="B25627" t="s">
        <v>25825</v>
      </c>
    </row>
    <row r="25628">
      <c r="B25628" t="s">
        <v>25826</v>
      </c>
    </row>
    <row r="25629">
      <c r="B25629" t="s">
        <v>25827</v>
      </c>
    </row>
    <row r="25630">
      <c r="B25630" t="s">
        <v>25828</v>
      </c>
    </row>
    <row r="25631">
      <c r="B25631" t="s">
        <v>25829</v>
      </c>
    </row>
    <row r="25632">
      <c r="B25632" t="s">
        <v>25830</v>
      </c>
    </row>
    <row r="25633">
      <c r="B25633" t="s">
        <v>25831</v>
      </c>
    </row>
    <row r="25634">
      <c r="B25634" t="s">
        <v>25832</v>
      </c>
    </row>
    <row r="25635">
      <c r="B25635" t="s">
        <v>25833</v>
      </c>
    </row>
    <row r="25636">
      <c r="B25636" t="s">
        <v>25834</v>
      </c>
    </row>
    <row r="25637">
      <c r="B25637" t="s">
        <v>25835</v>
      </c>
    </row>
    <row r="25638">
      <c r="B25638" t="s">
        <v>25836</v>
      </c>
    </row>
    <row r="25639">
      <c r="B25639" t="s">
        <v>25837</v>
      </c>
    </row>
    <row r="25640">
      <c r="B25640" t="s">
        <v>25838</v>
      </c>
    </row>
    <row r="25641">
      <c r="B25641" t="s">
        <v>25839</v>
      </c>
    </row>
    <row r="25642">
      <c r="B25642" t="s">
        <v>25840</v>
      </c>
    </row>
    <row r="25643">
      <c r="B25643" t="s">
        <v>25841</v>
      </c>
    </row>
    <row r="25644">
      <c r="B25644" t="s">
        <v>25842</v>
      </c>
    </row>
    <row r="25645">
      <c r="B25645" t="s">
        <v>25843</v>
      </c>
    </row>
    <row r="25646">
      <c r="B25646" t="s">
        <v>25844</v>
      </c>
    </row>
    <row r="25647">
      <c r="B25647" t="s">
        <v>25845</v>
      </c>
    </row>
    <row r="25648">
      <c r="B25648" t="s">
        <v>25846</v>
      </c>
    </row>
    <row r="25649">
      <c r="B25649" t="s">
        <v>25847</v>
      </c>
    </row>
    <row r="25650">
      <c r="B25650" t="s">
        <v>25848</v>
      </c>
    </row>
    <row r="25651">
      <c r="B25651" t="s">
        <v>25849</v>
      </c>
    </row>
    <row r="25652">
      <c r="B25652" t="s">
        <v>25850</v>
      </c>
    </row>
    <row r="25653">
      <c r="B25653" t="s">
        <v>25851</v>
      </c>
    </row>
    <row r="25654">
      <c r="B25654" t="s">
        <v>25852</v>
      </c>
    </row>
    <row r="25655">
      <c r="B25655" t="s">
        <v>25853</v>
      </c>
    </row>
    <row r="25656">
      <c r="B25656" t="s">
        <v>25854</v>
      </c>
    </row>
    <row r="25657">
      <c r="B25657" t="s">
        <v>25855</v>
      </c>
    </row>
    <row r="25658">
      <c r="B25658" t="s">
        <v>25856</v>
      </c>
    </row>
    <row r="25659">
      <c r="B25659" t="s">
        <v>25857</v>
      </c>
    </row>
    <row r="25660">
      <c r="B25660" t="s">
        <v>25858</v>
      </c>
    </row>
    <row r="25661">
      <c r="B25661" t="s">
        <v>25859</v>
      </c>
    </row>
    <row r="25662">
      <c r="B25662" t="s">
        <v>25860</v>
      </c>
    </row>
    <row r="25663">
      <c r="B25663" t="s">
        <v>25861</v>
      </c>
    </row>
    <row r="25664">
      <c r="B25664" t="s">
        <v>25862</v>
      </c>
    </row>
    <row r="25665">
      <c r="B25665" t="s">
        <v>25863</v>
      </c>
    </row>
    <row r="25666">
      <c r="B25666" t="s">
        <v>25864</v>
      </c>
    </row>
    <row r="25667">
      <c r="B25667" t="s">
        <v>25865</v>
      </c>
    </row>
    <row r="25668">
      <c r="B25668" t="s">
        <v>25866</v>
      </c>
    </row>
    <row r="25669">
      <c r="B25669" t="s">
        <v>25867</v>
      </c>
    </row>
    <row r="25670">
      <c r="B25670" t="s">
        <v>25868</v>
      </c>
    </row>
    <row r="25671">
      <c r="B25671" t="s">
        <v>25869</v>
      </c>
    </row>
    <row r="25672">
      <c r="B25672" t="s">
        <v>25870</v>
      </c>
    </row>
    <row r="25673">
      <c r="B25673" t="s">
        <v>25871</v>
      </c>
    </row>
    <row r="25674">
      <c r="B25674" t="s">
        <v>25872</v>
      </c>
    </row>
    <row r="25675">
      <c r="B25675" t="s">
        <v>25873</v>
      </c>
    </row>
    <row r="25676">
      <c r="B25676" t="s">
        <v>25874</v>
      </c>
    </row>
    <row r="25677">
      <c r="B25677" t="s">
        <v>25875</v>
      </c>
    </row>
    <row r="25678">
      <c r="B25678" t="s">
        <v>25876</v>
      </c>
    </row>
    <row r="25679">
      <c r="B25679" t="s">
        <v>25877</v>
      </c>
    </row>
    <row r="25680">
      <c r="B25680" t="s">
        <v>25878</v>
      </c>
    </row>
    <row r="25681">
      <c r="B25681" t="s">
        <v>25879</v>
      </c>
    </row>
    <row r="25682">
      <c r="B25682" t="s">
        <v>25880</v>
      </c>
    </row>
    <row r="25683">
      <c r="B25683" t="s">
        <v>25881</v>
      </c>
    </row>
    <row r="25684">
      <c r="B25684" t="s">
        <v>25882</v>
      </c>
    </row>
    <row r="25685">
      <c r="B25685" t="s">
        <v>25883</v>
      </c>
    </row>
    <row r="25686">
      <c r="B25686" t="s">
        <v>25884</v>
      </c>
    </row>
    <row r="25687">
      <c r="B25687" t="s">
        <v>25885</v>
      </c>
    </row>
    <row r="25688">
      <c r="B25688" t="s">
        <v>25886</v>
      </c>
    </row>
    <row r="25689">
      <c r="B25689" t="s">
        <v>25887</v>
      </c>
    </row>
    <row r="25690">
      <c r="B25690" t="s">
        <v>25888</v>
      </c>
    </row>
    <row r="25691">
      <c r="B25691" t="s">
        <v>25889</v>
      </c>
    </row>
    <row r="25692">
      <c r="B25692" t="s">
        <v>25890</v>
      </c>
    </row>
    <row r="25693">
      <c r="B25693" t="s">
        <v>25891</v>
      </c>
    </row>
    <row r="25694">
      <c r="B25694" t="s">
        <v>25892</v>
      </c>
    </row>
    <row r="25695">
      <c r="B25695" t="s">
        <v>25893</v>
      </c>
    </row>
    <row r="25696">
      <c r="B25696" t="s">
        <v>25894</v>
      </c>
    </row>
    <row r="25697">
      <c r="B25697" t="s">
        <v>25895</v>
      </c>
    </row>
    <row r="25698">
      <c r="B25698" t="s">
        <v>25896</v>
      </c>
    </row>
    <row r="25699">
      <c r="B25699" t="s">
        <v>25897</v>
      </c>
    </row>
    <row r="25700">
      <c r="B25700" t="s">
        <v>25898</v>
      </c>
    </row>
    <row r="25701">
      <c r="B25701" t="s">
        <v>25899</v>
      </c>
    </row>
    <row r="25702">
      <c r="B25702" t="s">
        <v>25900</v>
      </c>
    </row>
    <row r="25703">
      <c r="B25703" t="s">
        <v>25901</v>
      </c>
    </row>
    <row r="25704">
      <c r="B25704" t="s">
        <v>25902</v>
      </c>
    </row>
    <row r="25705">
      <c r="B25705" t="s">
        <v>25903</v>
      </c>
    </row>
    <row r="25706">
      <c r="B25706" t="s">
        <v>25904</v>
      </c>
    </row>
    <row r="25707">
      <c r="B25707" t="s">
        <v>25905</v>
      </c>
    </row>
    <row r="25708">
      <c r="B25708" t="s">
        <v>25906</v>
      </c>
    </row>
    <row r="25709">
      <c r="B25709" t="s">
        <v>25907</v>
      </c>
    </row>
    <row r="25710">
      <c r="B25710" t="s">
        <v>25908</v>
      </c>
    </row>
    <row r="25711">
      <c r="B25711" t="s">
        <v>25909</v>
      </c>
    </row>
    <row r="25712">
      <c r="B25712" t="s">
        <v>25910</v>
      </c>
    </row>
    <row r="25713">
      <c r="B25713" t="s">
        <v>25911</v>
      </c>
    </row>
    <row r="25714">
      <c r="B25714" t="s">
        <v>25912</v>
      </c>
    </row>
    <row r="25715">
      <c r="B25715" t="s">
        <v>25913</v>
      </c>
    </row>
    <row r="25716">
      <c r="B25716" t="s">
        <v>25914</v>
      </c>
    </row>
    <row r="25717">
      <c r="B25717" t="s">
        <v>25915</v>
      </c>
    </row>
    <row r="25718">
      <c r="B25718" t="s">
        <v>25916</v>
      </c>
    </row>
    <row r="25719">
      <c r="B25719" t="s">
        <v>25917</v>
      </c>
    </row>
    <row r="25720">
      <c r="B25720" t="s">
        <v>25918</v>
      </c>
    </row>
    <row r="25721">
      <c r="B25721" t="s">
        <v>25919</v>
      </c>
    </row>
    <row r="25722">
      <c r="B25722" t="s">
        <v>25920</v>
      </c>
    </row>
    <row r="25723">
      <c r="B25723" t="s">
        <v>25921</v>
      </c>
    </row>
    <row r="25724">
      <c r="B25724" t="s">
        <v>25922</v>
      </c>
    </row>
    <row r="25725">
      <c r="B25725" t="s">
        <v>25923</v>
      </c>
    </row>
    <row r="25726">
      <c r="B25726" t="s">
        <v>25924</v>
      </c>
    </row>
    <row r="25727">
      <c r="B25727" t="s">
        <v>25925</v>
      </c>
    </row>
    <row r="25728">
      <c r="B25728" t="s">
        <v>25926</v>
      </c>
    </row>
    <row r="25729">
      <c r="B25729" t="s">
        <v>25927</v>
      </c>
    </row>
    <row r="25730">
      <c r="B25730" t="s">
        <v>25928</v>
      </c>
    </row>
    <row r="25731">
      <c r="B25731" t="s">
        <v>25929</v>
      </c>
    </row>
    <row r="25732">
      <c r="B25732" t="s">
        <v>25930</v>
      </c>
    </row>
    <row r="25733">
      <c r="B25733" t="s">
        <v>25931</v>
      </c>
    </row>
    <row r="25734">
      <c r="B25734" t="s">
        <v>25932</v>
      </c>
    </row>
    <row r="25735">
      <c r="B25735" t="s">
        <v>25933</v>
      </c>
    </row>
    <row r="25736">
      <c r="B25736" t="s">
        <v>25934</v>
      </c>
    </row>
    <row r="25737">
      <c r="B25737" t="s">
        <v>25935</v>
      </c>
    </row>
    <row r="25738">
      <c r="B25738" t="s">
        <v>25936</v>
      </c>
    </row>
    <row r="25739">
      <c r="B25739" t="s">
        <v>25937</v>
      </c>
    </row>
    <row r="25740">
      <c r="B25740" t="s">
        <v>25938</v>
      </c>
    </row>
    <row r="25741">
      <c r="B25741" t="s">
        <v>25939</v>
      </c>
    </row>
    <row r="25742">
      <c r="B25742" t="s">
        <v>25940</v>
      </c>
    </row>
    <row r="25743">
      <c r="B25743" t="s">
        <v>25941</v>
      </c>
    </row>
    <row r="25744">
      <c r="B25744" t="s">
        <v>25942</v>
      </c>
    </row>
    <row r="25745">
      <c r="B25745" t="s">
        <v>25943</v>
      </c>
    </row>
    <row r="25746">
      <c r="B25746" t="s">
        <v>25944</v>
      </c>
    </row>
    <row r="25747">
      <c r="B25747" t="s">
        <v>25945</v>
      </c>
    </row>
    <row r="25748">
      <c r="B25748" t="s">
        <v>25946</v>
      </c>
    </row>
    <row r="25749">
      <c r="B25749" t="s">
        <v>25947</v>
      </c>
    </row>
    <row r="25750">
      <c r="B25750" t="s">
        <v>25948</v>
      </c>
    </row>
    <row r="25751">
      <c r="B25751" t="s">
        <v>25949</v>
      </c>
    </row>
    <row r="25752">
      <c r="B25752" t="s">
        <v>25950</v>
      </c>
    </row>
    <row r="25753">
      <c r="B25753" t="s">
        <v>25951</v>
      </c>
    </row>
    <row r="25754">
      <c r="B25754" t="s">
        <v>25952</v>
      </c>
    </row>
    <row r="25755">
      <c r="B25755" t="s">
        <v>25953</v>
      </c>
    </row>
    <row r="25756">
      <c r="B25756" t="s">
        <v>25954</v>
      </c>
    </row>
    <row r="25757">
      <c r="B25757" t="s">
        <v>25955</v>
      </c>
    </row>
    <row r="25758">
      <c r="B25758" t="s">
        <v>25956</v>
      </c>
    </row>
    <row r="25759">
      <c r="B25759" t="s">
        <v>25957</v>
      </c>
    </row>
    <row r="25760">
      <c r="B25760" t="s">
        <v>25958</v>
      </c>
    </row>
    <row r="25761">
      <c r="B25761" t="s">
        <v>25959</v>
      </c>
    </row>
    <row r="25762">
      <c r="B25762" t="s">
        <v>25960</v>
      </c>
    </row>
    <row r="25763">
      <c r="B25763" t="s">
        <v>25961</v>
      </c>
    </row>
    <row r="25764">
      <c r="B25764" t="s">
        <v>25962</v>
      </c>
    </row>
    <row r="25765">
      <c r="B25765" t="s">
        <v>25963</v>
      </c>
    </row>
    <row r="25766">
      <c r="B25766" t="s">
        <v>25964</v>
      </c>
    </row>
    <row r="25767">
      <c r="B25767" t="s">
        <v>25965</v>
      </c>
    </row>
    <row r="25768">
      <c r="B25768" t="s">
        <v>25966</v>
      </c>
    </row>
    <row r="25769">
      <c r="B25769" t="s">
        <v>25967</v>
      </c>
    </row>
    <row r="25770">
      <c r="B25770" t="s">
        <v>25968</v>
      </c>
    </row>
    <row r="25771">
      <c r="B25771" t="s">
        <v>25969</v>
      </c>
    </row>
    <row r="25772">
      <c r="B25772" t="s">
        <v>25970</v>
      </c>
    </row>
    <row r="25773">
      <c r="B25773" t="s">
        <v>25971</v>
      </c>
    </row>
    <row r="25774">
      <c r="B25774" t="s">
        <v>25972</v>
      </c>
    </row>
    <row r="25775">
      <c r="B25775" t="s">
        <v>25973</v>
      </c>
    </row>
    <row r="25776">
      <c r="B25776" t="s">
        <v>25974</v>
      </c>
    </row>
    <row r="25777">
      <c r="B25777" t="s">
        <v>25975</v>
      </c>
    </row>
    <row r="25778">
      <c r="B25778" t="s">
        <v>25976</v>
      </c>
    </row>
    <row r="25779">
      <c r="B25779" t="s">
        <v>25977</v>
      </c>
    </row>
    <row r="25780">
      <c r="B25780" t="s">
        <v>25978</v>
      </c>
    </row>
    <row r="25781">
      <c r="B25781" t="s">
        <v>25979</v>
      </c>
    </row>
    <row r="25782">
      <c r="B25782" t="s">
        <v>25980</v>
      </c>
    </row>
    <row r="25783">
      <c r="B25783" t="s">
        <v>25981</v>
      </c>
    </row>
    <row r="25784">
      <c r="B25784" t="s">
        <v>25982</v>
      </c>
    </row>
    <row r="25785">
      <c r="B25785" t="s">
        <v>25983</v>
      </c>
    </row>
    <row r="25786">
      <c r="B25786" t="s">
        <v>25984</v>
      </c>
    </row>
    <row r="25787">
      <c r="B25787" t="s">
        <v>25985</v>
      </c>
    </row>
    <row r="25788">
      <c r="B25788" t="s">
        <v>25986</v>
      </c>
    </row>
    <row r="25789">
      <c r="B25789" t="s">
        <v>25987</v>
      </c>
    </row>
    <row r="25790">
      <c r="B25790" t="s">
        <v>25988</v>
      </c>
    </row>
    <row r="25791">
      <c r="B25791" t="s">
        <v>25989</v>
      </c>
    </row>
    <row r="25792">
      <c r="B25792" t="s">
        <v>25990</v>
      </c>
    </row>
    <row r="25793">
      <c r="B25793" t="s">
        <v>25991</v>
      </c>
    </row>
    <row r="25794">
      <c r="B25794" t="s">
        <v>25992</v>
      </c>
    </row>
    <row r="25795">
      <c r="B25795" t="s">
        <v>25993</v>
      </c>
    </row>
    <row r="25796">
      <c r="B25796" t="s">
        <v>25994</v>
      </c>
    </row>
    <row r="25797">
      <c r="B25797" t="s">
        <v>25995</v>
      </c>
    </row>
    <row r="25798">
      <c r="B25798" t="s">
        <v>25996</v>
      </c>
    </row>
    <row r="25799">
      <c r="B25799" t="s">
        <v>25997</v>
      </c>
    </row>
    <row r="25800">
      <c r="B25800" t="s">
        <v>25998</v>
      </c>
    </row>
    <row r="25801">
      <c r="B25801" t="s">
        <v>25999</v>
      </c>
    </row>
    <row r="25802">
      <c r="B25802" t="s">
        <v>26000</v>
      </c>
    </row>
    <row r="25803">
      <c r="B25803" t="s">
        <v>26001</v>
      </c>
    </row>
    <row r="25804">
      <c r="B25804" t="s">
        <v>26002</v>
      </c>
    </row>
    <row r="25805">
      <c r="B25805" t="s">
        <v>26003</v>
      </c>
    </row>
    <row r="25806">
      <c r="B25806" t="s">
        <v>26004</v>
      </c>
    </row>
    <row r="25807">
      <c r="B25807" t="s">
        <v>26005</v>
      </c>
    </row>
    <row r="25808">
      <c r="B25808" t="s">
        <v>26006</v>
      </c>
    </row>
    <row r="25809">
      <c r="B25809" t="s">
        <v>26007</v>
      </c>
    </row>
    <row r="25810">
      <c r="B25810" t="s">
        <v>26008</v>
      </c>
    </row>
    <row r="25811">
      <c r="B25811" t="s">
        <v>26009</v>
      </c>
    </row>
    <row r="25812">
      <c r="B25812" t="s">
        <v>26010</v>
      </c>
    </row>
    <row r="25813">
      <c r="B25813" t="s">
        <v>26011</v>
      </c>
    </row>
    <row r="25814">
      <c r="B25814" t="s">
        <v>26012</v>
      </c>
    </row>
    <row r="25815">
      <c r="B25815" t="s">
        <v>26013</v>
      </c>
    </row>
    <row r="25816">
      <c r="B25816" t="s">
        <v>26014</v>
      </c>
    </row>
    <row r="25817">
      <c r="B25817" t="s">
        <v>26015</v>
      </c>
    </row>
    <row r="25818">
      <c r="B25818" t="s">
        <v>26016</v>
      </c>
    </row>
    <row r="25819">
      <c r="B25819" t="s">
        <v>26017</v>
      </c>
    </row>
    <row r="25820">
      <c r="B25820" t="s">
        <v>26018</v>
      </c>
    </row>
    <row r="25821">
      <c r="B25821" t="s">
        <v>26019</v>
      </c>
    </row>
    <row r="25822">
      <c r="B25822" t="s">
        <v>26020</v>
      </c>
    </row>
    <row r="25823">
      <c r="B25823" t="s">
        <v>26021</v>
      </c>
    </row>
    <row r="25824">
      <c r="B25824" t="s">
        <v>26022</v>
      </c>
    </row>
    <row r="25825">
      <c r="B25825" t="s">
        <v>26023</v>
      </c>
    </row>
    <row r="25826">
      <c r="B25826" t="s">
        <v>26024</v>
      </c>
    </row>
    <row r="25827">
      <c r="B25827" t="s">
        <v>26025</v>
      </c>
    </row>
    <row r="25828">
      <c r="B25828" t="s">
        <v>26026</v>
      </c>
    </row>
    <row r="25829">
      <c r="B25829" t="s">
        <v>26027</v>
      </c>
    </row>
    <row r="25830">
      <c r="B25830" t="s">
        <v>26028</v>
      </c>
    </row>
    <row r="25831">
      <c r="B25831" t="s">
        <v>26029</v>
      </c>
    </row>
    <row r="25832">
      <c r="B25832" t="s">
        <v>26030</v>
      </c>
    </row>
    <row r="25833">
      <c r="B25833" t="s">
        <v>26031</v>
      </c>
    </row>
    <row r="25834">
      <c r="B25834" t="s">
        <v>26032</v>
      </c>
    </row>
    <row r="25835">
      <c r="B25835" t="s">
        <v>26033</v>
      </c>
    </row>
    <row r="25836">
      <c r="B25836" t="s">
        <v>26034</v>
      </c>
    </row>
    <row r="25837">
      <c r="B25837" t="s">
        <v>26035</v>
      </c>
    </row>
    <row r="25838">
      <c r="B25838" t="s">
        <v>26036</v>
      </c>
    </row>
    <row r="25839">
      <c r="B25839" t="s">
        <v>26037</v>
      </c>
    </row>
    <row r="25840">
      <c r="B25840" t="s">
        <v>26038</v>
      </c>
    </row>
    <row r="25841">
      <c r="B25841" t="s">
        <v>26039</v>
      </c>
    </row>
    <row r="25842">
      <c r="B25842" t="s">
        <v>26040</v>
      </c>
    </row>
    <row r="25843">
      <c r="B25843" t="s">
        <v>26041</v>
      </c>
    </row>
    <row r="25844">
      <c r="B25844" t="s">
        <v>26042</v>
      </c>
    </row>
    <row r="25845">
      <c r="B25845" t="s">
        <v>26043</v>
      </c>
    </row>
    <row r="25846">
      <c r="B25846" t="s">
        <v>26044</v>
      </c>
    </row>
    <row r="25847">
      <c r="B25847" t="s">
        <v>26045</v>
      </c>
    </row>
    <row r="25848">
      <c r="B25848" t="s">
        <v>26046</v>
      </c>
    </row>
    <row r="25849">
      <c r="B25849" t="s">
        <v>26047</v>
      </c>
    </row>
    <row r="25850">
      <c r="B25850" t="s">
        <v>26048</v>
      </c>
    </row>
    <row r="25851">
      <c r="B25851" t="s">
        <v>26049</v>
      </c>
    </row>
    <row r="25852">
      <c r="B25852" t="s">
        <v>26050</v>
      </c>
    </row>
    <row r="25853">
      <c r="B25853" t="s">
        <v>26051</v>
      </c>
    </row>
    <row r="25854">
      <c r="B25854" t="s">
        <v>26052</v>
      </c>
    </row>
    <row r="25855">
      <c r="B25855" t="s">
        <v>26053</v>
      </c>
    </row>
    <row r="25856">
      <c r="B25856" t="s">
        <v>26054</v>
      </c>
    </row>
    <row r="25857">
      <c r="B25857" t="s">
        <v>26055</v>
      </c>
    </row>
    <row r="25858">
      <c r="B25858" t="s">
        <v>26056</v>
      </c>
    </row>
    <row r="25859">
      <c r="B25859" t="s">
        <v>26057</v>
      </c>
    </row>
    <row r="25860">
      <c r="B25860" t="s">
        <v>26058</v>
      </c>
    </row>
    <row r="25861">
      <c r="B25861" t="s">
        <v>26059</v>
      </c>
    </row>
    <row r="25862">
      <c r="B25862" t="s">
        <v>26060</v>
      </c>
    </row>
    <row r="25863">
      <c r="B25863" t="s">
        <v>26061</v>
      </c>
    </row>
    <row r="25864">
      <c r="B25864" t="s">
        <v>26062</v>
      </c>
    </row>
    <row r="25865">
      <c r="B25865" t="s">
        <v>26063</v>
      </c>
    </row>
    <row r="25866">
      <c r="B25866" t="s">
        <v>26064</v>
      </c>
    </row>
    <row r="25867">
      <c r="B25867" t="s">
        <v>26065</v>
      </c>
    </row>
    <row r="25868">
      <c r="B25868" t="s">
        <v>26066</v>
      </c>
    </row>
    <row r="25869">
      <c r="B25869" t="s">
        <v>26067</v>
      </c>
    </row>
    <row r="25870">
      <c r="B25870" t="s">
        <v>26068</v>
      </c>
    </row>
    <row r="25871">
      <c r="B25871" t="s">
        <v>26069</v>
      </c>
    </row>
    <row r="25872">
      <c r="B25872" t="s">
        <v>26070</v>
      </c>
    </row>
    <row r="25873">
      <c r="B25873" t="s">
        <v>26071</v>
      </c>
    </row>
    <row r="25874">
      <c r="B25874" t="s">
        <v>26072</v>
      </c>
    </row>
    <row r="25875">
      <c r="B25875" t="s">
        <v>26073</v>
      </c>
    </row>
    <row r="25876">
      <c r="B25876" t="s">
        <v>26074</v>
      </c>
    </row>
    <row r="25877">
      <c r="B25877" t="s">
        <v>26075</v>
      </c>
    </row>
    <row r="25878">
      <c r="B25878" t="s">
        <v>26076</v>
      </c>
    </row>
    <row r="25879">
      <c r="B25879" t="s">
        <v>26077</v>
      </c>
    </row>
    <row r="25880">
      <c r="B25880" t="s">
        <v>26078</v>
      </c>
    </row>
    <row r="25881">
      <c r="B25881" t="s">
        <v>26079</v>
      </c>
    </row>
    <row r="25882">
      <c r="B25882" t="s">
        <v>26080</v>
      </c>
    </row>
    <row r="25883">
      <c r="B25883" t="s">
        <v>26081</v>
      </c>
    </row>
    <row r="25884">
      <c r="B25884" t="s">
        <v>26082</v>
      </c>
    </row>
    <row r="25885">
      <c r="B25885" t="s">
        <v>26083</v>
      </c>
    </row>
    <row r="25886">
      <c r="B25886" t="s">
        <v>26084</v>
      </c>
    </row>
    <row r="25887">
      <c r="B25887" t="s">
        <v>26085</v>
      </c>
    </row>
    <row r="25888">
      <c r="B25888" t="s">
        <v>26086</v>
      </c>
    </row>
    <row r="25889">
      <c r="B25889" t="s">
        <v>26087</v>
      </c>
    </row>
    <row r="25890">
      <c r="B25890" t="s">
        <v>26088</v>
      </c>
    </row>
    <row r="25891">
      <c r="B25891" t="s">
        <v>26089</v>
      </c>
    </row>
    <row r="25892">
      <c r="B25892" t="s">
        <v>26090</v>
      </c>
    </row>
    <row r="25893">
      <c r="B25893" t="s">
        <v>26091</v>
      </c>
    </row>
    <row r="25894">
      <c r="B25894" t="s">
        <v>26092</v>
      </c>
    </row>
    <row r="25895">
      <c r="B25895" t="s">
        <v>26093</v>
      </c>
    </row>
    <row r="25896">
      <c r="B25896" t="s">
        <v>26094</v>
      </c>
    </row>
    <row r="25897">
      <c r="B25897" t="s">
        <v>26095</v>
      </c>
    </row>
    <row r="25898">
      <c r="B25898" t="s">
        <v>26096</v>
      </c>
    </row>
    <row r="25899">
      <c r="B25899" t="s">
        <v>26097</v>
      </c>
    </row>
    <row r="25900">
      <c r="B25900" t="s">
        <v>26098</v>
      </c>
    </row>
    <row r="25901">
      <c r="B25901" t="s">
        <v>26099</v>
      </c>
    </row>
    <row r="25902">
      <c r="B25902" t="s">
        <v>26100</v>
      </c>
    </row>
    <row r="25903">
      <c r="B25903" t="s">
        <v>26101</v>
      </c>
    </row>
    <row r="25904">
      <c r="B25904" t="s">
        <v>26102</v>
      </c>
    </row>
    <row r="25905">
      <c r="B25905" t="s">
        <v>26103</v>
      </c>
    </row>
    <row r="25906">
      <c r="B25906" t="s">
        <v>26104</v>
      </c>
    </row>
    <row r="25907">
      <c r="B25907" t="s">
        <v>26105</v>
      </c>
    </row>
    <row r="25908">
      <c r="B25908" t="s">
        <v>26106</v>
      </c>
    </row>
    <row r="25909">
      <c r="B25909" t="s">
        <v>26107</v>
      </c>
    </row>
    <row r="25910">
      <c r="B25910" t="s">
        <v>26108</v>
      </c>
    </row>
    <row r="25911">
      <c r="B25911" t="s">
        <v>26109</v>
      </c>
    </row>
    <row r="25912">
      <c r="B25912" t="s">
        <v>26110</v>
      </c>
    </row>
    <row r="25913">
      <c r="B25913" t="s">
        <v>26111</v>
      </c>
    </row>
    <row r="25914">
      <c r="B25914" t="s">
        <v>26112</v>
      </c>
    </row>
    <row r="25915">
      <c r="B25915" t="s">
        <v>26113</v>
      </c>
    </row>
    <row r="25916">
      <c r="B25916" t="s">
        <v>26114</v>
      </c>
    </row>
    <row r="25917">
      <c r="B25917" t="s">
        <v>26115</v>
      </c>
    </row>
    <row r="25918">
      <c r="B25918" t="s">
        <v>26116</v>
      </c>
    </row>
    <row r="25919">
      <c r="B25919" t="s">
        <v>26117</v>
      </c>
    </row>
    <row r="25920">
      <c r="B25920" t="s">
        <v>26118</v>
      </c>
    </row>
    <row r="25921">
      <c r="B25921" t="s">
        <v>26119</v>
      </c>
    </row>
    <row r="25922">
      <c r="B25922" t="s">
        <v>26120</v>
      </c>
    </row>
    <row r="25923">
      <c r="B25923" t="s">
        <v>26121</v>
      </c>
    </row>
    <row r="25924">
      <c r="B25924" t="s">
        <v>26122</v>
      </c>
    </row>
    <row r="25925">
      <c r="B25925" t="s">
        <v>26123</v>
      </c>
    </row>
    <row r="25926">
      <c r="B25926" t="s">
        <v>26124</v>
      </c>
    </row>
    <row r="25927">
      <c r="B25927" t="s">
        <v>26125</v>
      </c>
    </row>
    <row r="25928">
      <c r="B25928" t="s">
        <v>26126</v>
      </c>
    </row>
    <row r="25929">
      <c r="B25929" t="s">
        <v>26127</v>
      </c>
    </row>
    <row r="25930">
      <c r="B25930" t="s">
        <v>26128</v>
      </c>
    </row>
    <row r="25931">
      <c r="B25931" t="s">
        <v>26129</v>
      </c>
    </row>
    <row r="25932">
      <c r="B25932" t="s">
        <v>26130</v>
      </c>
    </row>
    <row r="25933">
      <c r="B25933" t="s">
        <v>26131</v>
      </c>
    </row>
    <row r="25934">
      <c r="B25934" t="s">
        <v>26132</v>
      </c>
    </row>
    <row r="25935">
      <c r="B25935" t="s">
        <v>26133</v>
      </c>
    </row>
    <row r="25936">
      <c r="B25936" t="s">
        <v>26134</v>
      </c>
    </row>
    <row r="25937">
      <c r="B25937" t="s">
        <v>26135</v>
      </c>
    </row>
    <row r="25938">
      <c r="B25938" t="s">
        <v>26136</v>
      </c>
    </row>
    <row r="25939">
      <c r="B25939" t="s">
        <v>26137</v>
      </c>
    </row>
    <row r="25940">
      <c r="B25940" t="s">
        <v>26138</v>
      </c>
    </row>
    <row r="25941">
      <c r="B25941" t="s">
        <v>26139</v>
      </c>
    </row>
    <row r="25942">
      <c r="B25942" t="s">
        <v>26140</v>
      </c>
    </row>
    <row r="25943">
      <c r="B25943" t="s">
        <v>26141</v>
      </c>
    </row>
    <row r="25944">
      <c r="B25944" t="s">
        <v>26142</v>
      </c>
    </row>
    <row r="25945">
      <c r="B25945" t="s">
        <v>26143</v>
      </c>
    </row>
    <row r="25946">
      <c r="B25946" t="s">
        <v>26144</v>
      </c>
    </row>
    <row r="25947">
      <c r="B25947" t="s">
        <v>26145</v>
      </c>
    </row>
    <row r="25948">
      <c r="B25948" t="s">
        <v>26146</v>
      </c>
    </row>
    <row r="25949">
      <c r="B25949" t="s">
        <v>26147</v>
      </c>
    </row>
    <row r="25950">
      <c r="B25950" t="s">
        <v>26148</v>
      </c>
    </row>
    <row r="25951">
      <c r="B25951" t="s">
        <v>26149</v>
      </c>
    </row>
    <row r="25952">
      <c r="B25952" t="s">
        <v>26150</v>
      </c>
    </row>
    <row r="25953">
      <c r="B25953" t="s">
        <v>26151</v>
      </c>
    </row>
    <row r="25954">
      <c r="B25954" t="s">
        <v>26152</v>
      </c>
    </row>
    <row r="25955">
      <c r="B25955" t="s">
        <v>26153</v>
      </c>
    </row>
    <row r="25956">
      <c r="B25956" t="s">
        <v>26154</v>
      </c>
    </row>
    <row r="25957">
      <c r="B25957" t="s">
        <v>26155</v>
      </c>
    </row>
    <row r="25958">
      <c r="B25958" t="s">
        <v>26156</v>
      </c>
    </row>
    <row r="25959">
      <c r="B25959" t="s">
        <v>26157</v>
      </c>
    </row>
    <row r="25960">
      <c r="B25960" t="s">
        <v>26158</v>
      </c>
    </row>
    <row r="25961">
      <c r="B25961" t="s">
        <v>26159</v>
      </c>
    </row>
    <row r="25962">
      <c r="B25962" t="s">
        <v>26160</v>
      </c>
    </row>
    <row r="25963">
      <c r="B25963" t="s">
        <v>26161</v>
      </c>
    </row>
    <row r="25964">
      <c r="B25964" t="s">
        <v>26162</v>
      </c>
    </row>
    <row r="25965">
      <c r="B25965" t="s">
        <v>26163</v>
      </c>
    </row>
    <row r="25966">
      <c r="B25966" t="s">
        <v>26164</v>
      </c>
    </row>
    <row r="25967">
      <c r="B25967" t="s">
        <v>26165</v>
      </c>
    </row>
    <row r="25968">
      <c r="B25968" t="s">
        <v>26166</v>
      </c>
    </row>
    <row r="25969">
      <c r="B25969" t="s">
        <v>26167</v>
      </c>
    </row>
    <row r="25970">
      <c r="B25970" t="s">
        <v>26168</v>
      </c>
    </row>
    <row r="25971">
      <c r="B25971" t="s">
        <v>26169</v>
      </c>
    </row>
    <row r="25972">
      <c r="B25972" t="s">
        <v>26170</v>
      </c>
    </row>
    <row r="25973">
      <c r="B25973" t="s">
        <v>26171</v>
      </c>
    </row>
    <row r="25974">
      <c r="B25974" t="s">
        <v>26172</v>
      </c>
    </row>
    <row r="25975">
      <c r="B25975" t="s">
        <v>26173</v>
      </c>
    </row>
    <row r="25976">
      <c r="B25976" t="s">
        <v>26174</v>
      </c>
    </row>
    <row r="25977">
      <c r="B25977" t="s">
        <v>26175</v>
      </c>
    </row>
    <row r="25978">
      <c r="B25978" t="s">
        <v>26176</v>
      </c>
    </row>
    <row r="25979">
      <c r="B25979" t="s">
        <v>26177</v>
      </c>
    </row>
    <row r="25980">
      <c r="B25980" t="s">
        <v>26178</v>
      </c>
    </row>
    <row r="25981">
      <c r="B25981" t="s">
        <v>26179</v>
      </c>
    </row>
    <row r="25982">
      <c r="B25982" t="s">
        <v>26180</v>
      </c>
    </row>
    <row r="25983">
      <c r="B25983" t="s">
        <v>26181</v>
      </c>
    </row>
    <row r="25984">
      <c r="B25984" t="s">
        <v>26182</v>
      </c>
    </row>
    <row r="25985">
      <c r="B25985" t="s">
        <v>26183</v>
      </c>
    </row>
    <row r="25986">
      <c r="B25986" t="s">
        <v>26184</v>
      </c>
    </row>
    <row r="25987">
      <c r="B25987" t="s">
        <v>26185</v>
      </c>
    </row>
    <row r="25988">
      <c r="B25988" t="s">
        <v>26186</v>
      </c>
    </row>
    <row r="25989">
      <c r="B25989" t="s">
        <v>26187</v>
      </c>
    </row>
    <row r="25990">
      <c r="B25990" t="s">
        <v>26188</v>
      </c>
    </row>
    <row r="25991">
      <c r="B25991" t="s">
        <v>26189</v>
      </c>
    </row>
    <row r="25992">
      <c r="B25992" t="s">
        <v>26190</v>
      </c>
    </row>
    <row r="25993">
      <c r="B25993" t="s">
        <v>26191</v>
      </c>
    </row>
    <row r="25994">
      <c r="B25994" t="s">
        <v>26192</v>
      </c>
    </row>
    <row r="25995">
      <c r="B25995" t="s">
        <v>26193</v>
      </c>
    </row>
    <row r="25996">
      <c r="B25996" t="s">
        <v>26194</v>
      </c>
    </row>
    <row r="25997">
      <c r="B25997" t="s">
        <v>26195</v>
      </c>
    </row>
    <row r="25998">
      <c r="B25998" t="s">
        <v>26196</v>
      </c>
    </row>
    <row r="25999">
      <c r="B25999" t="s">
        <v>26197</v>
      </c>
    </row>
    <row r="26000">
      <c r="B26000" t="s">
        <v>26198</v>
      </c>
    </row>
    <row r="26001">
      <c r="B26001" t="s">
        <v>26199</v>
      </c>
    </row>
    <row r="26002">
      <c r="B26002" t="s">
        <v>26200</v>
      </c>
    </row>
    <row r="26003">
      <c r="B26003" t="s">
        <v>26201</v>
      </c>
    </row>
    <row r="26004">
      <c r="B26004" t="s">
        <v>26202</v>
      </c>
    </row>
    <row r="26005">
      <c r="B26005" t="s">
        <v>26203</v>
      </c>
    </row>
    <row r="26006">
      <c r="B26006" t="s">
        <v>26204</v>
      </c>
    </row>
    <row r="26007">
      <c r="B26007" t="s">
        <v>26205</v>
      </c>
    </row>
    <row r="26008">
      <c r="B26008" t="s">
        <v>26206</v>
      </c>
    </row>
    <row r="26009">
      <c r="B26009" t="s">
        <v>26207</v>
      </c>
    </row>
    <row r="26010">
      <c r="B26010" t="s">
        <v>26208</v>
      </c>
    </row>
    <row r="26011">
      <c r="B26011" t="s">
        <v>26209</v>
      </c>
    </row>
    <row r="26012">
      <c r="B26012" t="s">
        <v>26210</v>
      </c>
    </row>
    <row r="26013">
      <c r="B26013" t="s">
        <v>26211</v>
      </c>
    </row>
    <row r="26014">
      <c r="B26014" t="s">
        <v>26212</v>
      </c>
    </row>
    <row r="26015">
      <c r="B26015" t="s">
        <v>26213</v>
      </c>
    </row>
    <row r="26016">
      <c r="B26016" t="s">
        <v>26214</v>
      </c>
    </row>
    <row r="26017">
      <c r="B26017" t="s">
        <v>26215</v>
      </c>
    </row>
    <row r="26018">
      <c r="B26018" t="s">
        <v>26216</v>
      </c>
    </row>
    <row r="26019">
      <c r="B26019" t="s">
        <v>26217</v>
      </c>
    </row>
    <row r="26020">
      <c r="B26020" t="s">
        <v>26218</v>
      </c>
    </row>
    <row r="26021">
      <c r="B26021" t="s">
        <v>26219</v>
      </c>
    </row>
    <row r="26022">
      <c r="B26022" t="s">
        <v>26220</v>
      </c>
    </row>
    <row r="26023">
      <c r="B26023" t="s">
        <v>26221</v>
      </c>
    </row>
    <row r="26024">
      <c r="B26024" t="s">
        <v>26222</v>
      </c>
    </row>
    <row r="26025">
      <c r="B26025" t="s">
        <v>26223</v>
      </c>
    </row>
    <row r="26026">
      <c r="B26026" t="s">
        <v>26224</v>
      </c>
    </row>
    <row r="26027">
      <c r="B26027" t="s">
        <v>26225</v>
      </c>
    </row>
    <row r="26028">
      <c r="B26028" t="s">
        <v>26226</v>
      </c>
    </row>
    <row r="26029">
      <c r="B26029" t="s">
        <v>26227</v>
      </c>
    </row>
    <row r="26030">
      <c r="B26030" t="s">
        <v>26228</v>
      </c>
    </row>
    <row r="26031">
      <c r="B26031" t="s">
        <v>26229</v>
      </c>
    </row>
    <row r="26032">
      <c r="B26032" t="s">
        <v>26230</v>
      </c>
    </row>
    <row r="26033">
      <c r="B26033" t="s">
        <v>26231</v>
      </c>
    </row>
    <row r="26034">
      <c r="B26034" t="s">
        <v>26232</v>
      </c>
    </row>
    <row r="26035">
      <c r="B26035" t="s">
        <v>26233</v>
      </c>
    </row>
    <row r="26036">
      <c r="B26036" t="s">
        <v>26234</v>
      </c>
    </row>
    <row r="26037">
      <c r="B26037" t="s">
        <v>26235</v>
      </c>
    </row>
    <row r="26038">
      <c r="B26038" t="s">
        <v>26236</v>
      </c>
    </row>
    <row r="26039">
      <c r="B26039" t="s">
        <v>26237</v>
      </c>
    </row>
    <row r="26040">
      <c r="B26040" t="s">
        <v>26238</v>
      </c>
    </row>
    <row r="26041">
      <c r="B26041" t="s">
        <v>26239</v>
      </c>
    </row>
    <row r="26042">
      <c r="B26042" t="s">
        <v>26240</v>
      </c>
    </row>
    <row r="26043">
      <c r="B26043" t="s">
        <v>26241</v>
      </c>
    </row>
    <row r="26044">
      <c r="B26044" t="s">
        <v>26242</v>
      </c>
    </row>
    <row r="26045">
      <c r="B26045" t="s">
        <v>26243</v>
      </c>
    </row>
    <row r="26046">
      <c r="B26046" t="s">
        <v>26244</v>
      </c>
    </row>
    <row r="26047">
      <c r="B26047" t="s">
        <v>26245</v>
      </c>
    </row>
    <row r="26048">
      <c r="B26048" t="s">
        <v>26246</v>
      </c>
    </row>
    <row r="26049">
      <c r="B26049" t="s">
        <v>26247</v>
      </c>
    </row>
    <row r="26050">
      <c r="B26050" t="s">
        <v>26248</v>
      </c>
    </row>
    <row r="26051">
      <c r="B26051" t="s">
        <v>26249</v>
      </c>
    </row>
    <row r="26052">
      <c r="B26052" t="s">
        <v>26250</v>
      </c>
    </row>
    <row r="26053">
      <c r="B26053" t="s">
        <v>26251</v>
      </c>
    </row>
    <row r="26054">
      <c r="B26054" t="s">
        <v>26252</v>
      </c>
    </row>
    <row r="26055">
      <c r="B26055" t="s">
        <v>26253</v>
      </c>
    </row>
    <row r="26056">
      <c r="B26056" t="s">
        <v>26254</v>
      </c>
    </row>
    <row r="26057">
      <c r="B26057" t="s">
        <v>26255</v>
      </c>
    </row>
    <row r="26058">
      <c r="B26058" t="s">
        <v>26256</v>
      </c>
    </row>
    <row r="26059">
      <c r="B26059" t="s">
        <v>26257</v>
      </c>
    </row>
    <row r="26060">
      <c r="B26060" t="s">
        <v>26258</v>
      </c>
    </row>
    <row r="26061">
      <c r="B26061" t="s">
        <v>26259</v>
      </c>
    </row>
    <row r="26062">
      <c r="B26062" t="s">
        <v>26260</v>
      </c>
    </row>
    <row r="26063">
      <c r="B26063" t="s">
        <v>26261</v>
      </c>
    </row>
    <row r="26064">
      <c r="B26064" t="s">
        <v>26262</v>
      </c>
    </row>
    <row r="26065">
      <c r="B26065" t="s">
        <v>26263</v>
      </c>
    </row>
    <row r="26066">
      <c r="B26066" t="s">
        <v>26264</v>
      </c>
    </row>
    <row r="26067">
      <c r="B26067" t="s">
        <v>26265</v>
      </c>
    </row>
    <row r="26068">
      <c r="B26068" t="s">
        <v>26266</v>
      </c>
    </row>
    <row r="26069">
      <c r="B26069" t="s">
        <v>26267</v>
      </c>
    </row>
    <row r="26070">
      <c r="B26070" t="s">
        <v>26268</v>
      </c>
    </row>
    <row r="26071">
      <c r="B26071" t="s">
        <v>26269</v>
      </c>
    </row>
    <row r="26072">
      <c r="B26072" t="s">
        <v>26270</v>
      </c>
    </row>
    <row r="26073">
      <c r="B26073" t="s">
        <v>26271</v>
      </c>
    </row>
    <row r="26074">
      <c r="B26074" t="s">
        <v>26272</v>
      </c>
    </row>
    <row r="26075">
      <c r="B26075" t="s">
        <v>26273</v>
      </c>
    </row>
    <row r="26076">
      <c r="B26076" t="s">
        <v>26274</v>
      </c>
    </row>
    <row r="26077">
      <c r="B26077" t="s">
        <v>26275</v>
      </c>
    </row>
    <row r="26078">
      <c r="B26078" t="s">
        <v>26276</v>
      </c>
    </row>
    <row r="26079">
      <c r="B26079" t="s">
        <v>26277</v>
      </c>
    </row>
    <row r="26080">
      <c r="B26080" t="s">
        <v>26278</v>
      </c>
    </row>
    <row r="26081">
      <c r="B26081" t="s">
        <v>26279</v>
      </c>
    </row>
    <row r="26082">
      <c r="B26082" t="s">
        <v>26280</v>
      </c>
    </row>
    <row r="26083">
      <c r="B26083" t="s">
        <v>26281</v>
      </c>
    </row>
    <row r="26084">
      <c r="B26084" t="s">
        <v>26282</v>
      </c>
    </row>
    <row r="26085">
      <c r="B26085" t="s">
        <v>26283</v>
      </c>
    </row>
    <row r="26086">
      <c r="B26086" t="s">
        <v>26284</v>
      </c>
    </row>
    <row r="26087">
      <c r="B26087" t="s">
        <v>26285</v>
      </c>
    </row>
    <row r="26088">
      <c r="B26088" t="s">
        <v>26286</v>
      </c>
    </row>
    <row r="26089">
      <c r="B26089" t="s">
        <v>26287</v>
      </c>
    </row>
    <row r="26090">
      <c r="B26090" t="s">
        <v>26288</v>
      </c>
    </row>
    <row r="26091">
      <c r="B26091" t="s">
        <v>26289</v>
      </c>
    </row>
    <row r="26092">
      <c r="B26092" t="s">
        <v>26290</v>
      </c>
    </row>
    <row r="26093">
      <c r="B26093" t="s">
        <v>26291</v>
      </c>
    </row>
    <row r="26094">
      <c r="B26094" t="s">
        <v>26292</v>
      </c>
    </row>
    <row r="26095">
      <c r="B26095" t="s">
        <v>26293</v>
      </c>
    </row>
    <row r="26096">
      <c r="B26096" t="s">
        <v>26294</v>
      </c>
    </row>
    <row r="26097">
      <c r="B26097" t="s">
        <v>26295</v>
      </c>
    </row>
    <row r="26098">
      <c r="B26098" t="s">
        <v>26296</v>
      </c>
    </row>
    <row r="26099">
      <c r="B26099" t="s">
        <v>26297</v>
      </c>
    </row>
    <row r="26100">
      <c r="B26100" t="s">
        <v>26298</v>
      </c>
    </row>
    <row r="26101">
      <c r="B26101" t="s">
        <v>26299</v>
      </c>
    </row>
    <row r="26102">
      <c r="B26102" t="s">
        <v>26300</v>
      </c>
    </row>
    <row r="26103">
      <c r="B26103" t="s">
        <v>26301</v>
      </c>
    </row>
    <row r="26104">
      <c r="B26104" t="s">
        <v>26302</v>
      </c>
    </row>
    <row r="26105">
      <c r="B26105" t="s">
        <v>26303</v>
      </c>
    </row>
    <row r="26106">
      <c r="B26106" t="s">
        <v>26304</v>
      </c>
    </row>
    <row r="26107">
      <c r="B26107" t="s">
        <v>26305</v>
      </c>
    </row>
    <row r="26108">
      <c r="B26108" t="s">
        <v>26306</v>
      </c>
    </row>
    <row r="26109">
      <c r="B26109" t="s">
        <v>26307</v>
      </c>
    </row>
    <row r="26110">
      <c r="B26110" t="s">
        <v>26308</v>
      </c>
    </row>
    <row r="26111">
      <c r="B26111" t="s">
        <v>26309</v>
      </c>
    </row>
    <row r="26112">
      <c r="B26112" t="s">
        <v>26310</v>
      </c>
    </row>
    <row r="26113">
      <c r="B26113" t="s">
        <v>26311</v>
      </c>
    </row>
    <row r="26114">
      <c r="B26114" t="s">
        <v>26312</v>
      </c>
    </row>
    <row r="26115">
      <c r="B26115" t="s">
        <v>26313</v>
      </c>
    </row>
    <row r="26116">
      <c r="B26116" t="s">
        <v>26314</v>
      </c>
    </row>
    <row r="26117">
      <c r="B26117" t="s">
        <v>26315</v>
      </c>
    </row>
    <row r="26118">
      <c r="B26118" t="s">
        <v>26316</v>
      </c>
    </row>
    <row r="26119">
      <c r="B26119" t="s">
        <v>26317</v>
      </c>
    </row>
    <row r="26120">
      <c r="B26120" t="s">
        <v>26318</v>
      </c>
    </row>
    <row r="26121">
      <c r="B26121" t="s">
        <v>26319</v>
      </c>
    </row>
    <row r="26122">
      <c r="B26122" t="s">
        <v>26320</v>
      </c>
    </row>
    <row r="26123">
      <c r="B26123" t="s">
        <v>26321</v>
      </c>
    </row>
    <row r="26124">
      <c r="B26124" t="s">
        <v>26322</v>
      </c>
    </row>
    <row r="26125">
      <c r="B26125" t="s">
        <v>26323</v>
      </c>
    </row>
    <row r="26126">
      <c r="B26126" t="s">
        <v>26324</v>
      </c>
    </row>
    <row r="26127">
      <c r="B26127" t="s">
        <v>26325</v>
      </c>
    </row>
    <row r="26128">
      <c r="B26128" t="s">
        <v>26326</v>
      </c>
    </row>
    <row r="26129">
      <c r="B26129" t="s">
        <v>26327</v>
      </c>
    </row>
    <row r="26130">
      <c r="B26130" t="s">
        <v>26328</v>
      </c>
    </row>
    <row r="26131">
      <c r="B26131" t="s">
        <v>26329</v>
      </c>
    </row>
    <row r="26132">
      <c r="B26132" t="s">
        <v>26330</v>
      </c>
    </row>
    <row r="26133">
      <c r="B26133" t="s">
        <v>26331</v>
      </c>
    </row>
    <row r="26134">
      <c r="B26134" t="s">
        <v>26332</v>
      </c>
    </row>
    <row r="26135">
      <c r="B26135" t="s">
        <v>26333</v>
      </c>
    </row>
    <row r="26136">
      <c r="B26136" t="s">
        <v>26334</v>
      </c>
    </row>
    <row r="26137">
      <c r="B26137" t="s">
        <v>26335</v>
      </c>
    </row>
    <row r="26138">
      <c r="B26138" t="s">
        <v>26336</v>
      </c>
    </row>
    <row r="26139">
      <c r="B26139" t="s">
        <v>26337</v>
      </c>
    </row>
    <row r="26140">
      <c r="B26140" t="s">
        <v>26338</v>
      </c>
    </row>
    <row r="26141">
      <c r="B26141" t="s">
        <v>26339</v>
      </c>
    </row>
    <row r="26142">
      <c r="B26142" t="s">
        <v>26340</v>
      </c>
    </row>
    <row r="26143">
      <c r="B26143" t="s">
        <v>26341</v>
      </c>
    </row>
    <row r="26144">
      <c r="B26144" t="s">
        <v>26342</v>
      </c>
    </row>
    <row r="26145">
      <c r="B26145" t="s">
        <v>26343</v>
      </c>
    </row>
    <row r="26146">
      <c r="B26146" t="s">
        <v>26344</v>
      </c>
    </row>
    <row r="26147">
      <c r="B26147" t="s">
        <v>26345</v>
      </c>
    </row>
    <row r="26148">
      <c r="B26148" t="s">
        <v>26346</v>
      </c>
    </row>
    <row r="26149">
      <c r="B26149" t="s">
        <v>26347</v>
      </c>
    </row>
    <row r="26150">
      <c r="B26150" t="s">
        <v>26348</v>
      </c>
    </row>
    <row r="26151">
      <c r="B26151" t="s">
        <v>26349</v>
      </c>
    </row>
    <row r="26152">
      <c r="B26152" t="s">
        <v>26350</v>
      </c>
    </row>
    <row r="26153">
      <c r="B26153" t="s">
        <v>26351</v>
      </c>
    </row>
    <row r="26154">
      <c r="B26154" t="s">
        <v>26352</v>
      </c>
    </row>
    <row r="26155">
      <c r="B26155" t="s">
        <v>26353</v>
      </c>
    </row>
    <row r="26156">
      <c r="B26156" t="s">
        <v>26354</v>
      </c>
    </row>
    <row r="26157">
      <c r="B26157" t="s">
        <v>26355</v>
      </c>
    </row>
    <row r="26158">
      <c r="B26158" t="s">
        <v>26356</v>
      </c>
    </row>
    <row r="26159">
      <c r="B26159" t="s">
        <v>26357</v>
      </c>
    </row>
    <row r="26160">
      <c r="B26160" t="s">
        <v>26358</v>
      </c>
    </row>
    <row r="26161">
      <c r="B26161" t="s">
        <v>26359</v>
      </c>
    </row>
    <row r="26162">
      <c r="B26162" t="s">
        <v>26360</v>
      </c>
    </row>
    <row r="26163">
      <c r="B26163" t="s">
        <v>26361</v>
      </c>
    </row>
    <row r="26164">
      <c r="B26164" t="s">
        <v>26362</v>
      </c>
    </row>
    <row r="26165">
      <c r="B26165" t="s">
        <v>26363</v>
      </c>
    </row>
    <row r="26166">
      <c r="B26166" t="s">
        <v>26364</v>
      </c>
    </row>
    <row r="26167">
      <c r="B26167" t="s">
        <v>26365</v>
      </c>
    </row>
    <row r="26168">
      <c r="B26168" t="s">
        <v>26366</v>
      </c>
    </row>
    <row r="26169">
      <c r="B26169" t="s">
        <v>26367</v>
      </c>
    </row>
    <row r="26170">
      <c r="B26170" t="s">
        <v>26368</v>
      </c>
    </row>
    <row r="26171">
      <c r="B26171" t="s">
        <v>26369</v>
      </c>
    </row>
    <row r="26172">
      <c r="B26172" t="s">
        <v>26370</v>
      </c>
    </row>
    <row r="26173">
      <c r="B26173" t="s">
        <v>26371</v>
      </c>
    </row>
    <row r="26174">
      <c r="B26174" t="s">
        <v>26372</v>
      </c>
    </row>
    <row r="26175">
      <c r="B26175" t="s">
        <v>26373</v>
      </c>
    </row>
    <row r="26176">
      <c r="B26176" t="s">
        <v>26374</v>
      </c>
    </row>
    <row r="26177">
      <c r="B26177" t="s">
        <v>26375</v>
      </c>
    </row>
    <row r="26178">
      <c r="B26178" t="s">
        <v>26376</v>
      </c>
    </row>
    <row r="26179">
      <c r="B26179" t="s">
        <v>26377</v>
      </c>
    </row>
    <row r="26180">
      <c r="B26180" t="s">
        <v>26378</v>
      </c>
    </row>
    <row r="26181">
      <c r="B26181" t="s">
        <v>26379</v>
      </c>
    </row>
    <row r="26182">
      <c r="B26182" t="s">
        <v>26380</v>
      </c>
    </row>
    <row r="26183">
      <c r="B26183" t="s">
        <v>26381</v>
      </c>
    </row>
    <row r="26184">
      <c r="B26184" t="s">
        <v>26382</v>
      </c>
    </row>
    <row r="26185">
      <c r="B26185" t="s">
        <v>26383</v>
      </c>
    </row>
    <row r="26186">
      <c r="B26186" t="s">
        <v>26384</v>
      </c>
    </row>
    <row r="26187">
      <c r="B26187" t="s">
        <v>26385</v>
      </c>
    </row>
    <row r="26188">
      <c r="B26188" t="s">
        <v>26386</v>
      </c>
    </row>
    <row r="26189">
      <c r="B26189" t="s">
        <v>26387</v>
      </c>
    </row>
    <row r="26190">
      <c r="B26190" t="s">
        <v>26388</v>
      </c>
    </row>
    <row r="26191">
      <c r="B26191" t="s">
        <v>26389</v>
      </c>
    </row>
    <row r="26192">
      <c r="B26192" t="s">
        <v>26390</v>
      </c>
    </row>
    <row r="26193">
      <c r="B26193" t="s">
        <v>26391</v>
      </c>
    </row>
    <row r="26194">
      <c r="B26194" t="s">
        <v>26392</v>
      </c>
    </row>
    <row r="26195">
      <c r="B26195" t="s">
        <v>26393</v>
      </c>
    </row>
    <row r="26196">
      <c r="B26196" t="s">
        <v>26394</v>
      </c>
    </row>
    <row r="26197">
      <c r="B26197" t="s">
        <v>26395</v>
      </c>
    </row>
    <row r="26198">
      <c r="B26198" t="s">
        <v>26396</v>
      </c>
    </row>
    <row r="26199">
      <c r="B26199" t="s">
        <v>26397</v>
      </c>
    </row>
    <row r="26200">
      <c r="B26200" t="s">
        <v>26398</v>
      </c>
    </row>
    <row r="26201">
      <c r="B26201" t="s">
        <v>26399</v>
      </c>
    </row>
    <row r="26202">
      <c r="B26202" t="s">
        <v>26400</v>
      </c>
    </row>
    <row r="26203">
      <c r="B26203" t="s">
        <v>26401</v>
      </c>
    </row>
    <row r="26204">
      <c r="B26204" t="s">
        <v>26402</v>
      </c>
    </row>
    <row r="26205">
      <c r="B26205" t="s">
        <v>26403</v>
      </c>
    </row>
    <row r="26206">
      <c r="B26206" t="s">
        <v>26404</v>
      </c>
    </row>
    <row r="26207">
      <c r="B26207" t="s">
        <v>26405</v>
      </c>
    </row>
    <row r="26208">
      <c r="B26208" t="s">
        <v>26406</v>
      </c>
    </row>
    <row r="26209">
      <c r="B26209" t="s">
        <v>26407</v>
      </c>
    </row>
    <row r="26210">
      <c r="B26210" t="s">
        <v>26408</v>
      </c>
    </row>
    <row r="26211">
      <c r="B26211" t="s">
        <v>26409</v>
      </c>
    </row>
    <row r="26212">
      <c r="B26212" t="s">
        <v>26410</v>
      </c>
    </row>
    <row r="26213">
      <c r="B26213" t="s">
        <v>26411</v>
      </c>
    </row>
    <row r="26214">
      <c r="B26214" t="s">
        <v>26412</v>
      </c>
    </row>
    <row r="26215">
      <c r="B26215" t="s">
        <v>26413</v>
      </c>
    </row>
    <row r="26216">
      <c r="B26216" t="s">
        <v>26414</v>
      </c>
    </row>
    <row r="26217">
      <c r="B26217" t="s">
        <v>26415</v>
      </c>
    </row>
    <row r="26218">
      <c r="B26218" t="s">
        <v>26416</v>
      </c>
    </row>
    <row r="26219">
      <c r="B26219" t="s">
        <v>26417</v>
      </c>
    </row>
    <row r="26220">
      <c r="B26220" t="s">
        <v>26418</v>
      </c>
    </row>
    <row r="26221">
      <c r="B26221" t="s">
        <v>26419</v>
      </c>
    </row>
    <row r="26222">
      <c r="B26222" t="s">
        <v>26420</v>
      </c>
    </row>
    <row r="26223">
      <c r="B26223" t="s">
        <v>26421</v>
      </c>
    </row>
    <row r="26224">
      <c r="B26224" t="s">
        <v>26422</v>
      </c>
    </row>
    <row r="26225">
      <c r="B26225" t="s">
        <v>26423</v>
      </c>
    </row>
    <row r="26226">
      <c r="B26226" t="s">
        <v>26424</v>
      </c>
    </row>
    <row r="26227">
      <c r="B26227" t="s">
        <v>26425</v>
      </c>
    </row>
    <row r="26228">
      <c r="B26228" t="s">
        <v>26426</v>
      </c>
    </row>
    <row r="26229">
      <c r="B26229" t="s">
        <v>26427</v>
      </c>
    </row>
    <row r="26230">
      <c r="B26230" t="s">
        <v>26428</v>
      </c>
    </row>
    <row r="26231">
      <c r="B26231" t="s">
        <v>26429</v>
      </c>
    </row>
    <row r="26232">
      <c r="B26232" t="s">
        <v>26430</v>
      </c>
    </row>
    <row r="26233">
      <c r="B26233" t="s">
        <v>26431</v>
      </c>
    </row>
    <row r="26234">
      <c r="B26234" t="s">
        <v>26432</v>
      </c>
    </row>
    <row r="26235">
      <c r="B26235" t="s">
        <v>26433</v>
      </c>
    </row>
    <row r="26236">
      <c r="B26236" t="s">
        <v>26434</v>
      </c>
    </row>
    <row r="26237">
      <c r="B26237" t="s">
        <v>26435</v>
      </c>
    </row>
    <row r="26238">
      <c r="B26238" t="s">
        <v>26436</v>
      </c>
    </row>
    <row r="26239">
      <c r="B26239" t="s">
        <v>26437</v>
      </c>
    </row>
    <row r="26240">
      <c r="B26240" t="s">
        <v>26438</v>
      </c>
    </row>
    <row r="26241">
      <c r="B26241" t="s">
        <v>26439</v>
      </c>
    </row>
    <row r="26242">
      <c r="B26242" t="s">
        <v>26440</v>
      </c>
    </row>
    <row r="26243">
      <c r="B26243" t="s">
        <v>26441</v>
      </c>
    </row>
    <row r="26244">
      <c r="B26244" t="s">
        <v>26442</v>
      </c>
    </row>
    <row r="26245">
      <c r="B26245" t="s">
        <v>26443</v>
      </c>
    </row>
    <row r="26246">
      <c r="B26246" t="s">
        <v>26444</v>
      </c>
    </row>
    <row r="26247">
      <c r="B26247" t="s">
        <v>26445</v>
      </c>
    </row>
    <row r="26248">
      <c r="B26248" t="s">
        <v>26446</v>
      </c>
    </row>
    <row r="26249">
      <c r="B26249" t="s">
        <v>26447</v>
      </c>
    </row>
    <row r="26250">
      <c r="B26250" t="s">
        <v>26448</v>
      </c>
    </row>
    <row r="26251">
      <c r="B26251" t="s">
        <v>26449</v>
      </c>
    </row>
    <row r="26252">
      <c r="B26252" t="s">
        <v>26450</v>
      </c>
    </row>
    <row r="26253">
      <c r="B26253" t="s">
        <v>26451</v>
      </c>
    </row>
    <row r="26254">
      <c r="B26254" t="s">
        <v>26452</v>
      </c>
    </row>
    <row r="26255">
      <c r="B26255" t="s">
        <v>26453</v>
      </c>
    </row>
    <row r="26256">
      <c r="B26256" t="s">
        <v>26454</v>
      </c>
    </row>
    <row r="26257">
      <c r="B26257" t="s">
        <v>26455</v>
      </c>
    </row>
    <row r="26258">
      <c r="B26258" t="s">
        <v>26456</v>
      </c>
    </row>
    <row r="26259">
      <c r="B26259" t="s">
        <v>26457</v>
      </c>
    </row>
    <row r="26260">
      <c r="B26260" t="s">
        <v>26458</v>
      </c>
    </row>
    <row r="26261">
      <c r="B26261" t="s">
        <v>26459</v>
      </c>
    </row>
    <row r="26262">
      <c r="B26262" t="s">
        <v>26460</v>
      </c>
    </row>
    <row r="26263">
      <c r="B26263" t="s">
        <v>26461</v>
      </c>
    </row>
    <row r="26264">
      <c r="B26264" t="s">
        <v>26462</v>
      </c>
    </row>
    <row r="26265">
      <c r="B26265" t="s">
        <v>26463</v>
      </c>
    </row>
    <row r="26266">
      <c r="B26266" t="s">
        <v>26464</v>
      </c>
    </row>
    <row r="26267">
      <c r="B26267" t="s">
        <v>26465</v>
      </c>
    </row>
    <row r="26268">
      <c r="B26268" t="s">
        <v>26466</v>
      </c>
    </row>
    <row r="26269">
      <c r="B26269" t="s">
        <v>26467</v>
      </c>
    </row>
    <row r="26270">
      <c r="B26270" t="s">
        <v>26468</v>
      </c>
    </row>
    <row r="26271">
      <c r="B26271" t="s">
        <v>26469</v>
      </c>
    </row>
    <row r="26272">
      <c r="B26272" t="s">
        <v>26470</v>
      </c>
    </row>
    <row r="26273">
      <c r="B26273" t="s">
        <v>26471</v>
      </c>
    </row>
    <row r="26274">
      <c r="B26274" t="s">
        <v>26472</v>
      </c>
    </row>
    <row r="26275">
      <c r="B26275" t="s">
        <v>26473</v>
      </c>
    </row>
    <row r="26276">
      <c r="B26276" t="s">
        <v>26474</v>
      </c>
    </row>
    <row r="26277">
      <c r="B26277" t="s">
        <v>26475</v>
      </c>
    </row>
    <row r="26278">
      <c r="B26278" t="s">
        <v>26476</v>
      </c>
    </row>
    <row r="26279">
      <c r="B26279" t="s">
        <v>26477</v>
      </c>
    </row>
    <row r="26280">
      <c r="B26280" t="s">
        <v>26478</v>
      </c>
    </row>
    <row r="26281">
      <c r="B26281" t="s">
        <v>26479</v>
      </c>
    </row>
    <row r="26282">
      <c r="B26282" t="s">
        <v>26480</v>
      </c>
    </row>
    <row r="26283">
      <c r="B26283" t="s">
        <v>26481</v>
      </c>
    </row>
    <row r="26284">
      <c r="B26284" t="s">
        <v>26482</v>
      </c>
    </row>
    <row r="26285">
      <c r="B26285" t="s">
        <v>26483</v>
      </c>
    </row>
    <row r="26286">
      <c r="B26286" t="s">
        <v>26484</v>
      </c>
    </row>
    <row r="26287">
      <c r="B26287" t="s">
        <v>26485</v>
      </c>
    </row>
    <row r="26288">
      <c r="B26288" t="s">
        <v>26486</v>
      </c>
    </row>
    <row r="26289">
      <c r="B26289" t="s">
        <v>26487</v>
      </c>
    </row>
    <row r="26290">
      <c r="B26290" t="s">
        <v>26488</v>
      </c>
    </row>
    <row r="26291">
      <c r="B26291" t="s">
        <v>26489</v>
      </c>
    </row>
    <row r="26292">
      <c r="B26292" t="s">
        <v>26490</v>
      </c>
    </row>
    <row r="26293">
      <c r="B26293" t="s">
        <v>26491</v>
      </c>
    </row>
    <row r="26294">
      <c r="B26294" t="s">
        <v>26492</v>
      </c>
    </row>
    <row r="26295">
      <c r="B26295" t="s">
        <v>26493</v>
      </c>
    </row>
    <row r="26296">
      <c r="B26296" t="s">
        <v>26494</v>
      </c>
    </row>
    <row r="26297">
      <c r="B26297" t="s">
        <v>26495</v>
      </c>
    </row>
    <row r="26298">
      <c r="B26298" t="s">
        <v>26496</v>
      </c>
    </row>
    <row r="26299">
      <c r="B26299" t="s">
        <v>26497</v>
      </c>
    </row>
    <row r="26300">
      <c r="B26300" t="s">
        <v>26498</v>
      </c>
    </row>
    <row r="26301">
      <c r="B26301" t="s">
        <v>26499</v>
      </c>
    </row>
    <row r="26302">
      <c r="B26302" t="s">
        <v>26500</v>
      </c>
    </row>
    <row r="26303">
      <c r="B26303" t="s">
        <v>26501</v>
      </c>
    </row>
    <row r="26304">
      <c r="B26304" t="s">
        <v>26502</v>
      </c>
    </row>
    <row r="26305">
      <c r="B26305" t="s">
        <v>26503</v>
      </c>
    </row>
    <row r="26306">
      <c r="B26306" t="s">
        <v>26504</v>
      </c>
    </row>
    <row r="26307">
      <c r="B26307" t="s">
        <v>26505</v>
      </c>
    </row>
    <row r="26308">
      <c r="B26308" t="s">
        <v>26506</v>
      </c>
    </row>
    <row r="26309">
      <c r="B26309" t="s">
        <v>26507</v>
      </c>
    </row>
    <row r="26310">
      <c r="B26310" t="s">
        <v>26508</v>
      </c>
    </row>
    <row r="26311">
      <c r="B26311" t="s">
        <v>26509</v>
      </c>
    </row>
    <row r="26312">
      <c r="B26312" t="s">
        <v>26510</v>
      </c>
    </row>
    <row r="26313">
      <c r="B26313" t="s">
        <v>26511</v>
      </c>
    </row>
    <row r="26314">
      <c r="B26314" t="s">
        <v>26512</v>
      </c>
    </row>
    <row r="26315">
      <c r="B26315" t="s">
        <v>26513</v>
      </c>
    </row>
    <row r="26316">
      <c r="B26316" t="s">
        <v>26514</v>
      </c>
    </row>
    <row r="26317">
      <c r="B26317" t="s">
        <v>26515</v>
      </c>
    </row>
    <row r="26318">
      <c r="B26318" t="s">
        <v>26516</v>
      </c>
    </row>
    <row r="26319">
      <c r="B26319" t="s">
        <v>26517</v>
      </c>
    </row>
    <row r="26320">
      <c r="B26320" t="s">
        <v>26518</v>
      </c>
    </row>
    <row r="26321">
      <c r="B26321" t="s">
        <v>26519</v>
      </c>
    </row>
    <row r="26322">
      <c r="B26322" t="s">
        <v>26520</v>
      </c>
    </row>
    <row r="26323">
      <c r="B26323" t="s">
        <v>26521</v>
      </c>
    </row>
    <row r="26324">
      <c r="B26324" t="s">
        <v>26522</v>
      </c>
    </row>
    <row r="26325">
      <c r="B26325" t="s">
        <v>26523</v>
      </c>
    </row>
    <row r="26326">
      <c r="B26326" t="s">
        <v>26524</v>
      </c>
    </row>
    <row r="26327">
      <c r="B26327" t="s">
        <v>26525</v>
      </c>
    </row>
    <row r="26328">
      <c r="B26328" t="s">
        <v>26526</v>
      </c>
    </row>
    <row r="26329">
      <c r="B26329" t="s">
        <v>26527</v>
      </c>
    </row>
    <row r="26330">
      <c r="B26330" t="s">
        <v>26528</v>
      </c>
    </row>
    <row r="26331">
      <c r="B26331" t="s">
        <v>26529</v>
      </c>
    </row>
    <row r="26332">
      <c r="B26332" t="s">
        <v>26530</v>
      </c>
    </row>
    <row r="26333">
      <c r="B26333" t="s">
        <v>26531</v>
      </c>
    </row>
    <row r="26334">
      <c r="B26334" t="s">
        <v>26532</v>
      </c>
    </row>
    <row r="26335">
      <c r="B26335" t="s">
        <v>26533</v>
      </c>
    </row>
    <row r="26336">
      <c r="B26336" t="s">
        <v>26534</v>
      </c>
    </row>
    <row r="26337">
      <c r="B26337" t="s">
        <v>26535</v>
      </c>
    </row>
    <row r="26338">
      <c r="B26338" t="s">
        <v>26536</v>
      </c>
    </row>
    <row r="26339">
      <c r="B26339" t="s">
        <v>26537</v>
      </c>
    </row>
    <row r="26340">
      <c r="B26340" t="s">
        <v>26538</v>
      </c>
    </row>
    <row r="26341">
      <c r="B26341" t="s">
        <v>26539</v>
      </c>
    </row>
    <row r="26342">
      <c r="B26342" t="s">
        <v>26540</v>
      </c>
    </row>
    <row r="26343">
      <c r="B26343" t="s">
        <v>26541</v>
      </c>
    </row>
    <row r="26344">
      <c r="B26344" t="s">
        <v>26542</v>
      </c>
    </row>
    <row r="26345">
      <c r="B26345" t="s">
        <v>26543</v>
      </c>
    </row>
    <row r="26346">
      <c r="B26346" t="s">
        <v>26544</v>
      </c>
    </row>
    <row r="26347">
      <c r="B26347" t="s">
        <v>26545</v>
      </c>
    </row>
    <row r="26348">
      <c r="B26348" t="s">
        <v>26546</v>
      </c>
    </row>
    <row r="26349">
      <c r="B26349" t="s">
        <v>26547</v>
      </c>
    </row>
    <row r="26350">
      <c r="B26350" t="s">
        <v>26548</v>
      </c>
    </row>
    <row r="26351">
      <c r="B26351" t="s">
        <v>26549</v>
      </c>
    </row>
    <row r="26352">
      <c r="B26352" t="s">
        <v>26550</v>
      </c>
    </row>
    <row r="26353">
      <c r="B26353" t="s">
        <v>26551</v>
      </c>
    </row>
    <row r="26354">
      <c r="B26354" t="s">
        <v>26552</v>
      </c>
    </row>
    <row r="26355">
      <c r="B26355" t="s">
        <v>26553</v>
      </c>
    </row>
    <row r="26356">
      <c r="B26356" t="s">
        <v>26554</v>
      </c>
    </row>
    <row r="26357">
      <c r="B26357" t="s">
        <v>26555</v>
      </c>
    </row>
    <row r="26358">
      <c r="B26358" t="s">
        <v>26556</v>
      </c>
    </row>
    <row r="26359">
      <c r="B26359" t="s">
        <v>26557</v>
      </c>
    </row>
    <row r="26360">
      <c r="B26360" t="s">
        <v>26558</v>
      </c>
    </row>
    <row r="26361">
      <c r="B26361" t="s">
        <v>26559</v>
      </c>
    </row>
    <row r="26362">
      <c r="B26362" t="s">
        <v>26560</v>
      </c>
    </row>
    <row r="26363">
      <c r="B26363" t="s">
        <v>26561</v>
      </c>
    </row>
    <row r="26364">
      <c r="B26364" t="s">
        <v>26562</v>
      </c>
    </row>
    <row r="26365">
      <c r="B26365" t="s">
        <v>26563</v>
      </c>
    </row>
    <row r="26366">
      <c r="B26366" t="s">
        <v>26564</v>
      </c>
    </row>
    <row r="26367">
      <c r="B26367" t="s">
        <v>26565</v>
      </c>
    </row>
    <row r="26368">
      <c r="B26368" t="s">
        <v>26566</v>
      </c>
    </row>
    <row r="26369">
      <c r="B26369" t="s">
        <v>26567</v>
      </c>
    </row>
    <row r="26370">
      <c r="B26370" t="s">
        <v>26568</v>
      </c>
    </row>
    <row r="26371">
      <c r="B26371" t="s">
        <v>26569</v>
      </c>
    </row>
    <row r="26372">
      <c r="B26372" t="s">
        <v>26570</v>
      </c>
    </row>
    <row r="26373">
      <c r="B26373" t="s">
        <v>26571</v>
      </c>
    </row>
    <row r="26374">
      <c r="B26374" t="s">
        <v>26572</v>
      </c>
    </row>
    <row r="26375">
      <c r="B26375" t="s">
        <v>26573</v>
      </c>
    </row>
    <row r="26376">
      <c r="B26376" t="s">
        <v>26574</v>
      </c>
    </row>
    <row r="26377">
      <c r="B26377" t="s">
        <v>26575</v>
      </c>
    </row>
    <row r="26378">
      <c r="B26378" t="s">
        <v>26576</v>
      </c>
    </row>
    <row r="26379">
      <c r="B26379" t="s">
        <v>26577</v>
      </c>
    </row>
    <row r="26380">
      <c r="B26380" t="s">
        <v>26578</v>
      </c>
    </row>
    <row r="26381">
      <c r="B26381" t="s">
        <v>26579</v>
      </c>
    </row>
    <row r="26382">
      <c r="B26382" t="s">
        <v>26580</v>
      </c>
    </row>
    <row r="26383">
      <c r="B26383" t="s">
        <v>26581</v>
      </c>
    </row>
    <row r="26384">
      <c r="B26384" t="s">
        <v>26582</v>
      </c>
    </row>
    <row r="26385">
      <c r="B26385" t="s">
        <v>26583</v>
      </c>
    </row>
    <row r="26386">
      <c r="B26386" t="s">
        <v>26584</v>
      </c>
    </row>
    <row r="26387">
      <c r="B26387" t="s">
        <v>26585</v>
      </c>
    </row>
    <row r="26388">
      <c r="B26388" t="s">
        <v>26586</v>
      </c>
    </row>
    <row r="26389">
      <c r="B26389" t="s">
        <v>26587</v>
      </c>
    </row>
    <row r="26390">
      <c r="B26390" t="s">
        <v>26588</v>
      </c>
    </row>
    <row r="26391">
      <c r="B26391" t="s">
        <v>26589</v>
      </c>
    </row>
    <row r="26392">
      <c r="B26392" t="s">
        <v>26590</v>
      </c>
    </row>
    <row r="26393">
      <c r="B26393" t="s">
        <v>26591</v>
      </c>
    </row>
    <row r="26394">
      <c r="B26394" t="s">
        <v>26592</v>
      </c>
    </row>
    <row r="26395">
      <c r="B26395" t="s">
        <v>26593</v>
      </c>
    </row>
    <row r="26396">
      <c r="B26396" t="s">
        <v>26594</v>
      </c>
    </row>
    <row r="26397">
      <c r="B26397" t="s">
        <v>26595</v>
      </c>
    </row>
    <row r="26398">
      <c r="B26398" t="s">
        <v>26596</v>
      </c>
    </row>
    <row r="26399">
      <c r="B26399" t="s">
        <v>26597</v>
      </c>
    </row>
    <row r="26400">
      <c r="B26400" t="s">
        <v>26598</v>
      </c>
    </row>
    <row r="26401">
      <c r="B26401" t="s">
        <v>26599</v>
      </c>
    </row>
    <row r="26402">
      <c r="B26402" t="s">
        <v>26600</v>
      </c>
    </row>
    <row r="26403">
      <c r="B26403" t="s">
        <v>26601</v>
      </c>
    </row>
    <row r="26404">
      <c r="B26404" t="s">
        <v>26602</v>
      </c>
    </row>
    <row r="26405">
      <c r="B26405" t="s">
        <v>26603</v>
      </c>
    </row>
    <row r="26406">
      <c r="B26406" t="s">
        <v>26604</v>
      </c>
    </row>
    <row r="26407">
      <c r="B26407" t="s">
        <v>26605</v>
      </c>
    </row>
    <row r="26408">
      <c r="B26408" t="s">
        <v>26606</v>
      </c>
    </row>
    <row r="26409">
      <c r="B26409" t="s">
        <v>26607</v>
      </c>
    </row>
    <row r="26410">
      <c r="B26410" t="s">
        <v>26608</v>
      </c>
    </row>
    <row r="26411">
      <c r="B26411" t="s">
        <v>26609</v>
      </c>
    </row>
    <row r="26412">
      <c r="B26412" t="s">
        <v>26610</v>
      </c>
    </row>
    <row r="26413">
      <c r="B26413" t="s">
        <v>26611</v>
      </c>
    </row>
    <row r="26414">
      <c r="B26414" t="s">
        <v>26612</v>
      </c>
    </row>
    <row r="26415">
      <c r="B26415" t="s">
        <v>26613</v>
      </c>
    </row>
    <row r="26416">
      <c r="B26416" t="s">
        <v>26614</v>
      </c>
    </row>
    <row r="26417">
      <c r="B26417" t="s">
        <v>26615</v>
      </c>
    </row>
    <row r="26418">
      <c r="B26418" t="s">
        <v>26616</v>
      </c>
    </row>
    <row r="26419">
      <c r="B26419" t="s">
        <v>26617</v>
      </c>
    </row>
    <row r="26420">
      <c r="B26420" t="s">
        <v>26618</v>
      </c>
    </row>
    <row r="26421">
      <c r="B26421" t="s">
        <v>26619</v>
      </c>
    </row>
    <row r="26422">
      <c r="B26422" t="s">
        <v>26620</v>
      </c>
    </row>
    <row r="26423">
      <c r="B26423" t="s">
        <v>26621</v>
      </c>
    </row>
    <row r="26424">
      <c r="B26424" t="s">
        <v>26622</v>
      </c>
    </row>
    <row r="26425">
      <c r="B26425" t="s">
        <v>26623</v>
      </c>
    </row>
    <row r="26426">
      <c r="B26426" t="s">
        <v>26624</v>
      </c>
    </row>
    <row r="26427">
      <c r="B26427" t="s">
        <v>26625</v>
      </c>
    </row>
    <row r="26428">
      <c r="B26428" t="s">
        <v>26626</v>
      </c>
    </row>
    <row r="26429">
      <c r="B26429" t="s">
        <v>26627</v>
      </c>
    </row>
    <row r="26430">
      <c r="B26430" t="s">
        <v>26628</v>
      </c>
    </row>
    <row r="26431">
      <c r="B26431" t="s">
        <v>26629</v>
      </c>
    </row>
    <row r="26432">
      <c r="B26432" t="s">
        <v>26630</v>
      </c>
    </row>
    <row r="26433">
      <c r="B26433" t="s">
        <v>26631</v>
      </c>
    </row>
    <row r="26434">
      <c r="B26434" t="s">
        <v>26632</v>
      </c>
    </row>
    <row r="26435">
      <c r="B26435" t="s">
        <v>26633</v>
      </c>
    </row>
    <row r="26436">
      <c r="B26436" t="s">
        <v>26634</v>
      </c>
    </row>
    <row r="26437">
      <c r="B26437" t="s">
        <v>26635</v>
      </c>
    </row>
    <row r="26438">
      <c r="B26438" t="s">
        <v>26636</v>
      </c>
    </row>
    <row r="26439">
      <c r="B26439" t="s">
        <v>26637</v>
      </c>
    </row>
    <row r="26440">
      <c r="B26440" t="s">
        <v>26638</v>
      </c>
    </row>
    <row r="26441">
      <c r="B26441" t="s">
        <v>26639</v>
      </c>
    </row>
    <row r="26442">
      <c r="B26442" t="s">
        <v>26640</v>
      </c>
    </row>
    <row r="26443">
      <c r="B26443" t="s">
        <v>26641</v>
      </c>
    </row>
    <row r="26444">
      <c r="B26444" t="s">
        <v>26642</v>
      </c>
    </row>
    <row r="26445">
      <c r="B26445" t="s">
        <v>26643</v>
      </c>
    </row>
    <row r="26446">
      <c r="B26446" t="s">
        <v>26644</v>
      </c>
    </row>
    <row r="26447">
      <c r="B26447" t="s">
        <v>26645</v>
      </c>
    </row>
    <row r="26448">
      <c r="B26448" t="s">
        <v>26646</v>
      </c>
    </row>
    <row r="26449">
      <c r="B26449" t="s">
        <v>26647</v>
      </c>
    </row>
    <row r="26450">
      <c r="B26450" t="s">
        <v>26648</v>
      </c>
    </row>
    <row r="26451">
      <c r="B26451" t="s">
        <v>26649</v>
      </c>
    </row>
    <row r="26452">
      <c r="B26452" t="s">
        <v>26650</v>
      </c>
    </row>
    <row r="26453">
      <c r="B26453" t="s">
        <v>26651</v>
      </c>
    </row>
    <row r="26454">
      <c r="B26454" t="s">
        <v>26652</v>
      </c>
    </row>
    <row r="26455">
      <c r="B26455" t="s">
        <v>26653</v>
      </c>
    </row>
    <row r="26456">
      <c r="B26456" t="s">
        <v>26654</v>
      </c>
    </row>
    <row r="26457">
      <c r="B26457" t="s">
        <v>26655</v>
      </c>
    </row>
    <row r="26458">
      <c r="B26458" t="s">
        <v>26656</v>
      </c>
    </row>
    <row r="26459">
      <c r="B26459" t="s">
        <v>26657</v>
      </c>
    </row>
    <row r="26460">
      <c r="B26460" t="s">
        <v>26658</v>
      </c>
    </row>
    <row r="26461">
      <c r="B26461" t="s">
        <v>26659</v>
      </c>
    </row>
    <row r="26462">
      <c r="B26462" t="s">
        <v>26660</v>
      </c>
    </row>
    <row r="26463">
      <c r="B26463" t="s">
        <v>26661</v>
      </c>
    </row>
    <row r="26464">
      <c r="B26464" t="s">
        <v>26662</v>
      </c>
    </row>
    <row r="26465">
      <c r="B26465" t="s">
        <v>26663</v>
      </c>
    </row>
    <row r="26466">
      <c r="B26466" t="s">
        <v>26664</v>
      </c>
    </row>
    <row r="26467">
      <c r="B26467" t="s">
        <v>26665</v>
      </c>
    </row>
    <row r="26468">
      <c r="B26468" t="s">
        <v>26666</v>
      </c>
    </row>
    <row r="26469">
      <c r="B26469" t="s">
        <v>26667</v>
      </c>
    </row>
    <row r="26470">
      <c r="B26470" t="s">
        <v>26668</v>
      </c>
    </row>
    <row r="26471">
      <c r="B26471" t="s">
        <v>26669</v>
      </c>
    </row>
    <row r="26472">
      <c r="B26472" t="s">
        <v>26670</v>
      </c>
    </row>
    <row r="26473">
      <c r="B26473" t="s">
        <v>26671</v>
      </c>
    </row>
    <row r="26474">
      <c r="B26474" t="s">
        <v>26672</v>
      </c>
    </row>
    <row r="26475">
      <c r="B26475" t="s">
        <v>26673</v>
      </c>
    </row>
    <row r="26476">
      <c r="B26476" t="s">
        <v>26674</v>
      </c>
    </row>
    <row r="26477">
      <c r="B26477" t="s">
        <v>26675</v>
      </c>
    </row>
    <row r="26478">
      <c r="B26478" t="s">
        <v>26676</v>
      </c>
    </row>
    <row r="26479">
      <c r="B26479" t="s">
        <v>26677</v>
      </c>
    </row>
    <row r="26480">
      <c r="B26480" t="s">
        <v>26678</v>
      </c>
    </row>
    <row r="26481">
      <c r="B26481" t="s">
        <v>26679</v>
      </c>
    </row>
    <row r="26482">
      <c r="B26482" t="s">
        <v>26680</v>
      </c>
    </row>
    <row r="26483">
      <c r="B26483" t="s">
        <v>26681</v>
      </c>
    </row>
    <row r="26484">
      <c r="B26484" t="s">
        <v>26682</v>
      </c>
    </row>
    <row r="26485">
      <c r="B26485" t="s">
        <v>26683</v>
      </c>
    </row>
    <row r="26486">
      <c r="B26486" t="s">
        <v>26684</v>
      </c>
    </row>
    <row r="26487">
      <c r="B26487" t="s">
        <v>26685</v>
      </c>
    </row>
    <row r="26488">
      <c r="B26488" t="s">
        <v>26686</v>
      </c>
    </row>
    <row r="26489">
      <c r="B26489" t="s">
        <v>26687</v>
      </c>
    </row>
    <row r="26490">
      <c r="B26490" t="s">
        <v>26688</v>
      </c>
    </row>
    <row r="26491">
      <c r="B26491" t="s">
        <v>26689</v>
      </c>
    </row>
    <row r="26492">
      <c r="B26492" t="s">
        <v>26690</v>
      </c>
    </row>
    <row r="26493">
      <c r="B26493" t="s">
        <v>26691</v>
      </c>
    </row>
    <row r="26494">
      <c r="B26494" t="s">
        <v>26692</v>
      </c>
    </row>
    <row r="26495">
      <c r="B26495" t="s">
        <v>26693</v>
      </c>
    </row>
    <row r="26496">
      <c r="B26496" t="s">
        <v>26694</v>
      </c>
    </row>
    <row r="26497">
      <c r="B26497" t="s">
        <v>26695</v>
      </c>
    </row>
    <row r="26498">
      <c r="B26498" t="s">
        <v>26696</v>
      </c>
    </row>
    <row r="26499">
      <c r="B26499" t="s">
        <v>26697</v>
      </c>
    </row>
    <row r="26500">
      <c r="B26500" t="s">
        <v>26698</v>
      </c>
    </row>
    <row r="26501">
      <c r="B26501" t="s">
        <v>26699</v>
      </c>
    </row>
    <row r="26502">
      <c r="B26502" t="s">
        <v>26700</v>
      </c>
    </row>
    <row r="26503">
      <c r="B26503" t="s">
        <v>26701</v>
      </c>
    </row>
    <row r="26504">
      <c r="B26504" t="s">
        <v>26702</v>
      </c>
    </row>
    <row r="26505">
      <c r="B26505" t="s">
        <v>26703</v>
      </c>
    </row>
    <row r="26506">
      <c r="B26506" t="s">
        <v>26704</v>
      </c>
    </row>
    <row r="26507">
      <c r="B26507" t="s">
        <v>26705</v>
      </c>
    </row>
    <row r="26508">
      <c r="B26508" t="s">
        <v>26706</v>
      </c>
    </row>
    <row r="26509">
      <c r="B26509" t="s">
        <v>26707</v>
      </c>
    </row>
    <row r="26510">
      <c r="B26510" t="s">
        <v>26708</v>
      </c>
    </row>
    <row r="26511">
      <c r="B26511" t="s">
        <v>26709</v>
      </c>
    </row>
    <row r="26512">
      <c r="B26512" t="s">
        <v>26710</v>
      </c>
    </row>
    <row r="26513">
      <c r="B26513" t="s">
        <v>26711</v>
      </c>
    </row>
    <row r="26514">
      <c r="B26514" t="s">
        <v>26712</v>
      </c>
    </row>
    <row r="26515">
      <c r="B26515" t="s">
        <v>26713</v>
      </c>
    </row>
    <row r="26516">
      <c r="B26516" t="s">
        <v>26714</v>
      </c>
    </row>
    <row r="26517">
      <c r="B26517" t="s">
        <v>26715</v>
      </c>
    </row>
    <row r="26518">
      <c r="B26518" t="s">
        <v>26716</v>
      </c>
    </row>
    <row r="26519">
      <c r="B26519" t="s">
        <v>26717</v>
      </c>
    </row>
    <row r="26520">
      <c r="B26520" t="s">
        <v>26718</v>
      </c>
    </row>
    <row r="26521">
      <c r="B26521" t="s">
        <v>26719</v>
      </c>
    </row>
    <row r="26522">
      <c r="B26522" t="s">
        <v>26720</v>
      </c>
    </row>
    <row r="26523">
      <c r="B26523" t="s">
        <v>26721</v>
      </c>
    </row>
    <row r="26524">
      <c r="B26524" t="s">
        <v>26722</v>
      </c>
    </row>
    <row r="26525">
      <c r="B26525" t="s">
        <v>26723</v>
      </c>
    </row>
    <row r="26526">
      <c r="B26526" t="s">
        <v>26724</v>
      </c>
    </row>
    <row r="26527">
      <c r="B26527" t="s">
        <v>26725</v>
      </c>
    </row>
    <row r="26528">
      <c r="B26528" t="s">
        <v>26726</v>
      </c>
    </row>
    <row r="26529">
      <c r="B26529" t="s">
        <v>26727</v>
      </c>
    </row>
    <row r="26530">
      <c r="B26530" t="s">
        <v>26728</v>
      </c>
    </row>
    <row r="26531">
      <c r="B26531" t="s">
        <v>26729</v>
      </c>
    </row>
    <row r="26532">
      <c r="B26532" t="s">
        <v>26730</v>
      </c>
    </row>
    <row r="26533">
      <c r="B26533" t="s">
        <v>26731</v>
      </c>
    </row>
    <row r="26534">
      <c r="B26534" t="s">
        <v>26732</v>
      </c>
    </row>
    <row r="26535">
      <c r="B26535" t="s">
        <v>26733</v>
      </c>
    </row>
    <row r="26536">
      <c r="B26536" t="s">
        <v>26734</v>
      </c>
    </row>
    <row r="26537">
      <c r="B26537" t="s">
        <v>26735</v>
      </c>
    </row>
    <row r="26538">
      <c r="B26538" t="s">
        <v>26736</v>
      </c>
    </row>
    <row r="26539">
      <c r="B26539" t="s">
        <v>26737</v>
      </c>
    </row>
    <row r="26540">
      <c r="B26540" t="s">
        <v>26738</v>
      </c>
    </row>
    <row r="26541">
      <c r="B26541" t="s">
        <v>26739</v>
      </c>
    </row>
    <row r="26542">
      <c r="B26542" t="s">
        <v>26740</v>
      </c>
    </row>
    <row r="26543">
      <c r="B26543" t="s">
        <v>26741</v>
      </c>
    </row>
    <row r="26544">
      <c r="B26544" t="s">
        <v>26742</v>
      </c>
    </row>
    <row r="26545">
      <c r="B26545" t="s">
        <v>26743</v>
      </c>
    </row>
    <row r="26546">
      <c r="B26546" t="s">
        <v>26744</v>
      </c>
    </row>
    <row r="26547">
      <c r="B26547" t="s">
        <v>26745</v>
      </c>
    </row>
    <row r="26548">
      <c r="B26548" t="s">
        <v>26746</v>
      </c>
    </row>
    <row r="26549">
      <c r="B26549" t="s">
        <v>26747</v>
      </c>
    </row>
    <row r="26550">
      <c r="B26550" t="s">
        <v>26748</v>
      </c>
    </row>
    <row r="26551">
      <c r="B26551" t="s">
        <v>26749</v>
      </c>
    </row>
    <row r="26552">
      <c r="B26552" t="s">
        <v>26750</v>
      </c>
    </row>
    <row r="26553">
      <c r="B26553" t="s">
        <v>26751</v>
      </c>
    </row>
    <row r="26554">
      <c r="B26554" t="s">
        <v>26752</v>
      </c>
    </row>
    <row r="26555">
      <c r="B26555" t="s">
        <v>26753</v>
      </c>
    </row>
    <row r="26556">
      <c r="B26556" t="s">
        <v>26754</v>
      </c>
    </row>
    <row r="26557">
      <c r="B26557" t="s">
        <v>26755</v>
      </c>
    </row>
    <row r="26558">
      <c r="B26558" t="s">
        <v>26756</v>
      </c>
    </row>
    <row r="26559">
      <c r="B26559" t="s">
        <v>26757</v>
      </c>
    </row>
    <row r="26560">
      <c r="B26560" t="s">
        <v>26758</v>
      </c>
    </row>
    <row r="26561">
      <c r="B26561" t="s">
        <v>26759</v>
      </c>
    </row>
    <row r="26562">
      <c r="B26562" t="s">
        <v>26760</v>
      </c>
    </row>
    <row r="26563">
      <c r="B26563" t="s">
        <v>26761</v>
      </c>
    </row>
    <row r="26564">
      <c r="B26564" t="s">
        <v>26762</v>
      </c>
    </row>
    <row r="26565">
      <c r="B26565" t="s">
        <v>26763</v>
      </c>
    </row>
    <row r="26566">
      <c r="B26566" t="s">
        <v>26764</v>
      </c>
    </row>
    <row r="26567">
      <c r="B26567" t="s">
        <v>26765</v>
      </c>
    </row>
    <row r="26568">
      <c r="B26568" t="s">
        <v>26766</v>
      </c>
    </row>
    <row r="26569">
      <c r="B26569" t="s">
        <v>26767</v>
      </c>
    </row>
    <row r="26570">
      <c r="B26570" t="s">
        <v>26768</v>
      </c>
    </row>
    <row r="26571">
      <c r="B26571" t="s">
        <v>26769</v>
      </c>
    </row>
    <row r="26572">
      <c r="B26572" t="s">
        <v>26770</v>
      </c>
    </row>
    <row r="26573">
      <c r="B26573" t="s">
        <v>26771</v>
      </c>
    </row>
    <row r="26574">
      <c r="B26574" t="s">
        <v>26772</v>
      </c>
    </row>
    <row r="26575">
      <c r="B26575" t="s">
        <v>26773</v>
      </c>
    </row>
    <row r="26576">
      <c r="B26576" t="s">
        <v>26774</v>
      </c>
    </row>
    <row r="26577">
      <c r="B26577" t="s">
        <v>26775</v>
      </c>
    </row>
    <row r="26578">
      <c r="B26578" t="s">
        <v>26776</v>
      </c>
    </row>
    <row r="26579">
      <c r="B26579" t="s">
        <v>26777</v>
      </c>
    </row>
    <row r="26580">
      <c r="B26580" t="s">
        <v>26778</v>
      </c>
    </row>
    <row r="26581">
      <c r="B26581" t="s">
        <v>26779</v>
      </c>
    </row>
    <row r="26582">
      <c r="B26582" t="s">
        <v>26780</v>
      </c>
    </row>
    <row r="26583">
      <c r="B26583" t="s">
        <v>26781</v>
      </c>
    </row>
    <row r="26584">
      <c r="B26584" t="s">
        <v>26782</v>
      </c>
    </row>
    <row r="26585">
      <c r="B26585" t="s">
        <v>26783</v>
      </c>
    </row>
    <row r="26586">
      <c r="B26586" t="s">
        <v>26784</v>
      </c>
    </row>
    <row r="26587">
      <c r="B26587" t="s">
        <v>26785</v>
      </c>
    </row>
    <row r="26588">
      <c r="B26588" t="s">
        <v>26786</v>
      </c>
    </row>
    <row r="26589">
      <c r="B26589" t="s">
        <v>26787</v>
      </c>
    </row>
    <row r="26590">
      <c r="B26590" t="s">
        <v>26788</v>
      </c>
    </row>
    <row r="26591">
      <c r="B26591" t="s">
        <v>26789</v>
      </c>
    </row>
    <row r="26592">
      <c r="B26592" t="s">
        <v>26790</v>
      </c>
    </row>
    <row r="26593">
      <c r="B26593" t="s">
        <v>26791</v>
      </c>
    </row>
    <row r="26594">
      <c r="B26594" t="s">
        <v>26792</v>
      </c>
    </row>
    <row r="26595">
      <c r="B26595" t="s">
        <v>26793</v>
      </c>
    </row>
    <row r="26596">
      <c r="B26596" t="s">
        <v>26794</v>
      </c>
    </row>
    <row r="26597">
      <c r="B26597" t="s">
        <v>26795</v>
      </c>
    </row>
    <row r="26598">
      <c r="B26598" t="s">
        <v>26796</v>
      </c>
    </row>
    <row r="26599">
      <c r="B26599" t="s">
        <v>26797</v>
      </c>
    </row>
    <row r="26600">
      <c r="B26600" t="s">
        <v>26798</v>
      </c>
    </row>
    <row r="26601">
      <c r="B26601" t="s">
        <v>26799</v>
      </c>
    </row>
    <row r="26602">
      <c r="B26602" t="s">
        <v>26800</v>
      </c>
    </row>
    <row r="26603">
      <c r="B26603" t="s">
        <v>26801</v>
      </c>
    </row>
    <row r="26604">
      <c r="B26604" t="s">
        <v>26802</v>
      </c>
    </row>
    <row r="26605">
      <c r="B26605" t="s">
        <v>26803</v>
      </c>
    </row>
    <row r="26606">
      <c r="B26606" t="s">
        <v>26804</v>
      </c>
    </row>
    <row r="26607">
      <c r="B26607" t="s">
        <v>26805</v>
      </c>
    </row>
    <row r="26608">
      <c r="B26608" t="s">
        <v>26806</v>
      </c>
    </row>
    <row r="26609">
      <c r="B26609" t="s">
        <v>26807</v>
      </c>
    </row>
    <row r="26610">
      <c r="B26610" t="s">
        <v>26808</v>
      </c>
    </row>
    <row r="26611">
      <c r="B26611" t="s">
        <v>26809</v>
      </c>
    </row>
    <row r="26612">
      <c r="B26612" t="s">
        <v>26810</v>
      </c>
    </row>
    <row r="26613">
      <c r="B26613" t="s">
        <v>26811</v>
      </c>
    </row>
    <row r="26614">
      <c r="B26614" t="s">
        <v>26812</v>
      </c>
    </row>
    <row r="26615">
      <c r="B26615" t="s">
        <v>26813</v>
      </c>
    </row>
    <row r="26616">
      <c r="B26616" t="s">
        <v>26814</v>
      </c>
    </row>
    <row r="26617">
      <c r="B26617" t="s">
        <v>26815</v>
      </c>
    </row>
    <row r="26618">
      <c r="B26618" t="s">
        <v>26816</v>
      </c>
    </row>
    <row r="26619">
      <c r="B26619" t="s">
        <v>26817</v>
      </c>
    </row>
    <row r="26620">
      <c r="B26620" t="s">
        <v>26818</v>
      </c>
    </row>
    <row r="26621">
      <c r="B26621" t="s">
        <v>26819</v>
      </c>
    </row>
    <row r="26622">
      <c r="B26622" t="s">
        <v>26820</v>
      </c>
    </row>
    <row r="26623">
      <c r="B26623" t="s">
        <v>26821</v>
      </c>
    </row>
    <row r="26624">
      <c r="B26624" t="s">
        <v>26822</v>
      </c>
    </row>
    <row r="26625">
      <c r="B26625" t="s">
        <v>26823</v>
      </c>
    </row>
    <row r="26626">
      <c r="B26626" t="s">
        <v>26824</v>
      </c>
    </row>
    <row r="26627">
      <c r="B26627" t="s">
        <v>26825</v>
      </c>
    </row>
    <row r="26628">
      <c r="B26628" t="s">
        <v>26826</v>
      </c>
    </row>
    <row r="26629">
      <c r="B26629" t="s">
        <v>26827</v>
      </c>
    </row>
    <row r="26630">
      <c r="B26630" t="s">
        <v>26828</v>
      </c>
    </row>
    <row r="26631">
      <c r="B26631" t="s">
        <v>26829</v>
      </c>
    </row>
    <row r="26632">
      <c r="B26632" t="s">
        <v>26830</v>
      </c>
    </row>
    <row r="26633">
      <c r="B26633" t="s">
        <v>26831</v>
      </c>
    </row>
    <row r="26634">
      <c r="B26634" t="s">
        <v>26832</v>
      </c>
    </row>
    <row r="26635">
      <c r="B26635" t="s">
        <v>26833</v>
      </c>
    </row>
    <row r="26636">
      <c r="B26636" t="s">
        <v>26834</v>
      </c>
    </row>
    <row r="26637">
      <c r="B26637" t="s">
        <v>26835</v>
      </c>
    </row>
    <row r="26638">
      <c r="B26638" t="s">
        <v>26836</v>
      </c>
    </row>
    <row r="26639">
      <c r="B26639" t="s">
        <v>26837</v>
      </c>
    </row>
    <row r="26640">
      <c r="B26640" t="s">
        <v>26838</v>
      </c>
    </row>
    <row r="26641">
      <c r="B26641" t="s">
        <v>26839</v>
      </c>
    </row>
    <row r="26642">
      <c r="B26642" t="s">
        <v>26840</v>
      </c>
    </row>
    <row r="26643">
      <c r="B26643" t="s">
        <v>26841</v>
      </c>
    </row>
    <row r="26644">
      <c r="B26644" t="s">
        <v>26842</v>
      </c>
    </row>
    <row r="26645">
      <c r="B26645" t="s">
        <v>26843</v>
      </c>
    </row>
    <row r="26646">
      <c r="B26646" t="s">
        <v>26844</v>
      </c>
    </row>
    <row r="26647">
      <c r="B26647" t="s">
        <v>26845</v>
      </c>
    </row>
    <row r="26648">
      <c r="B26648" t="s">
        <v>26846</v>
      </c>
    </row>
    <row r="26649">
      <c r="B26649" t="s">
        <v>26847</v>
      </c>
    </row>
    <row r="26650">
      <c r="B26650" t="s">
        <v>26848</v>
      </c>
    </row>
    <row r="26651">
      <c r="B26651" t="s">
        <v>26849</v>
      </c>
    </row>
    <row r="26652">
      <c r="B26652" t="s">
        <v>26850</v>
      </c>
    </row>
    <row r="26653">
      <c r="B26653" t="s">
        <v>26851</v>
      </c>
    </row>
    <row r="26654">
      <c r="B26654" t="s">
        <v>26852</v>
      </c>
    </row>
    <row r="26655">
      <c r="B26655" t="s">
        <v>26853</v>
      </c>
    </row>
    <row r="26656">
      <c r="B26656" t="s">
        <v>26854</v>
      </c>
    </row>
    <row r="26657">
      <c r="B26657" t="s">
        <v>26855</v>
      </c>
    </row>
    <row r="26658">
      <c r="B26658" t="s">
        <v>26856</v>
      </c>
    </row>
    <row r="26659">
      <c r="B26659" t="s">
        <v>26857</v>
      </c>
    </row>
    <row r="26660">
      <c r="B26660" t="s">
        <v>26858</v>
      </c>
    </row>
    <row r="26661">
      <c r="B26661" t="s">
        <v>26859</v>
      </c>
    </row>
    <row r="26662">
      <c r="B26662" t="s">
        <v>26860</v>
      </c>
    </row>
    <row r="26663">
      <c r="B26663" t="s">
        <v>26861</v>
      </c>
    </row>
    <row r="26664">
      <c r="B26664" t="s">
        <v>26862</v>
      </c>
    </row>
    <row r="26665">
      <c r="B26665" t="s">
        <v>26863</v>
      </c>
    </row>
    <row r="26666">
      <c r="B26666" t="s">
        <v>26864</v>
      </c>
    </row>
    <row r="26667">
      <c r="B26667" t="s">
        <v>26865</v>
      </c>
    </row>
    <row r="26668">
      <c r="B26668" t="s">
        <v>26866</v>
      </c>
    </row>
    <row r="26669">
      <c r="B26669" t="s">
        <v>26867</v>
      </c>
    </row>
    <row r="26670">
      <c r="B26670" t="s">
        <v>26868</v>
      </c>
    </row>
    <row r="26671">
      <c r="B26671" t="s">
        <v>26869</v>
      </c>
    </row>
    <row r="26672">
      <c r="B26672" t="s">
        <v>26870</v>
      </c>
    </row>
    <row r="26673">
      <c r="B26673" t="s">
        <v>26871</v>
      </c>
    </row>
    <row r="26674">
      <c r="B26674" t="s">
        <v>26872</v>
      </c>
    </row>
    <row r="26675">
      <c r="B26675" t="s">
        <v>26873</v>
      </c>
    </row>
    <row r="26676">
      <c r="B26676" t="s">
        <v>26874</v>
      </c>
    </row>
    <row r="26677">
      <c r="B26677" t="s">
        <v>26875</v>
      </c>
    </row>
    <row r="26678">
      <c r="B26678" t="s">
        <v>26876</v>
      </c>
    </row>
    <row r="26679">
      <c r="B26679" t="s">
        <v>26877</v>
      </c>
    </row>
    <row r="26680">
      <c r="B26680" t="s">
        <v>26878</v>
      </c>
    </row>
    <row r="26681">
      <c r="B26681" t="s">
        <v>26879</v>
      </c>
    </row>
    <row r="26682">
      <c r="B26682" t="s">
        <v>26880</v>
      </c>
    </row>
    <row r="26683">
      <c r="B26683" t="s">
        <v>26881</v>
      </c>
    </row>
    <row r="26684">
      <c r="B26684" t="s">
        <v>26882</v>
      </c>
    </row>
    <row r="26685">
      <c r="B26685" t="s">
        <v>26883</v>
      </c>
    </row>
    <row r="26686">
      <c r="B26686" t="s">
        <v>26884</v>
      </c>
    </row>
    <row r="26687">
      <c r="B26687" t="s">
        <v>26885</v>
      </c>
    </row>
    <row r="26688">
      <c r="B26688" t="s">
        <v>26886</v>
      </c>
    </row>
    <row r="26689">
      <c r="B26689" t="s">
        <v>26887</v>
      </c>
    </row>
    <row r="26690">
      <c r="B26690" t="s">
        <v>26888</v>
      </c>
    </row>
    <row r="26691">
      <c r="B26691" t="s">
        <v>26889</v>
      </c>
    </row>
    <row r="26692">
      <c r="B26692" t="s">
        <v>26890</v>
      </c>
    </row>
    <row r="26693">
      <c r="B26693" t="s">
        <v>26891</v>
      </c>
    </row>
    <row r="26694">
      <c r="B26694" t="s">
        <v>26892</v>
      </c>
    </row>
    <row r="26695">
      <c r="B26695" t="s">
        <v>26893</v>
      </c>
    </row>
    <row r="26696">
      <c r="B26696" t="s">
        <v>26894</v>
      </c>
    </row>
    <row r="26697">
      <c r="B26697" t="s">
        <v>26895</v>
      </c>
    </row>
    <row r="26698">
      <c r="B26698" t="s">
        <v>26896</v>
      </c>
    </row>
    <row r="26699">
      <c r="B26699" t="s">
        <v>26897</v>
      </c>
    </row>
    <row r="26700">
      <c r="B26700" t="s">
        <v>26898</v>
      </c>
    </row>
    <row r="26701">
      <c r="B26701" t="s">
        <v>26899</v>
      </c>
    </row>
    <row r="26702">
      <c r="B26702" t="s">
        <v>26900</v>
      </c>
    </row>
    <row r="26703">
      <c r="B26703" t="s">
        <v>26901</v>
      </c>
    </row>
    <row r="26704">
      <c r="B26704" t="s">
        <v>26902</v>
      </c>
    </row>
    <row r="26705">
      <c r="B26705" t="s">
        <v>26903</v>
      </c>
    </row>
    <row r="26706">
      <c r="B26706" t="s">
        <v>26904</v>
      </c>
    </row>
    <row r="26707">
      <c r="B26707" t="s">
        <v>26905</v>
      </c>
    </row>
    <row r="26708">
      <c r="B26708" t="s">
        <v>26906</v>
      </c>
    </row>
    <row r="26709">
      <c r="B26709" t="s">
        <v>26907</v>
      </c>
    </row>
    <row r="26710">
      <c r="B26710" t="s">
        <v>26908</v>
      </c>
    </row>
    <row r="26711">
      <c r="B26711" t="s">
        <v>26909</v>
      </c>
    </row>
    <row r="26712">
      <c r="B26712" t="s">
        <v>26910</v>
      </c>
    </row>
    <row r="26713">
      <c r="B26713" t="s">
        <v>26911</v>
      </c>
    </row>
    <row r="26714">
      <c r="B26714" t="s">
        <v>26912</v>
      </c>
    </row>
    <row r="26715">
      <c r="B26715" t="s">
        <v>26913</v>
      </c>
    </row>
    <row r="26716">
      <c r="B26716" t="s">
        <v>26914</v>
      </c>
    </row>
    <row r="26717">
      <c r="B26717" t="s">
        <v>26915</v>
      </c>
    </row>
    <row r="26718">
      <c r="B26718" t="s">
        <v>26916</v>
      </c>
    </row>
    <row r="26719">
      <c r="B26719" t="s">
        <v>26917</v>
      </c>
    </row>
    <row r="26720">
      <c r="B26720" t="s">
        <v>26918</v>
      </c>
    </row>
    <row r="26721">
      <c r="B26721" t="s">
        <v>26919</v>
      </c>
    </row>
    <row r="26722">
      <c r="B26722" t="s">
        <v>26920</v>
      </c>
    </row>
    <row r="26723">
      <c r="B26723" t="s">
        <v>26921</v>
      </c>
    </row>
    <row r="26724">
      <c r="B26724" t="s">
        <v>26922</v>
      </c>
    </row>
    <row r="26725">
      <c r="B26725" t="s">
        <v>26923</v>
      </c>
    </row>
    <row r="26726">
      <c r="B26726" t="s">
        <v>26924</v>
      </c>
    </row>
    <row r="26727">
      <c r="B26727" t="s">
        <v>26925</v>
      </c>
    </row>
    <row r="26728">
      <c r="B26728" t="s">
        <v>26926</v>
      </c>
    </row>
    <row r="26729">
      <c r="B26729" t="s">
        <v>26927</v>
      </c>
    </row>
    <row r="26730">
      <c r="B26730" t="s">
        <v>26928</v>
      </c>
    </row>
    <row r="26731">
      <c r="B26731" t="s">
        <v>26929</v>
      </c>
    </row>
    <row r="26732">
      <c r="B26732" t="s">
        <v>26930</v>
      </c>
    </row>
    <row r="26733">
      <c r="B26733" t="s">
        <v>26931</v>
      </c>
    </row>
    <row r="26734">
      <c r="B26734" t="s">
        <v>26932</v>
      </c>
    </row>
    <row r="26735">
      <c r="B26735" t="s">
        <v>26933</v>
      </c>
    </row>
    <row r="26736">
      <c r="B26736" t="s">
        <v>26934</v>
      </c>
    </row>
    <row r="26737">
      <c r="B26737" t="s">
        <v>26935</v>
      </c>
    </row>
    <row r="26738">
      <c r="B26738" t="s">
        <v>26936</v>
      </c>
    </row>
    <row r="26739">
      <c r="B26739" t="s">
        <v>26937</v>
      </c>
    </row>
    <row r="26740">
      <c r="B26740" t="s">
        <v>26938</v>
      </c>
    </row>
    <row r="26741">
      <c r="B26741" t="s">
        <v>26939</v>
      </c>
    </row>
    <row r="26742">
      <c r="B26742" t="s">
        <v>26940</v>
      </c>
    </row>
    <row r="26743">
      <c r="B26743" t="s">
        <v>26941</v>
      </c>
    </row>
    <row r="26744">
      <c r="B26744" t="s">
        <v>26942</v>
      </c>
    </row>
    <row r="26745">
      <c r="B26745" t="s">
        <v>26943</v>
      </c>
    </row>
    <row r="26746">
      <c r="B26746" t="s">
        <v>26944</v>
      </c>
    </row>
    <row r="26747">
      <c r="B26747" t="s">
        <v>26945</v>
      </c>
    </row>
    <row r="26748">
      <c r="B26748" t="s">
        <v>26946</v>
      </c>
    </row>
    <row r="26749">
      <c r="B26749" t="s">
        <v>26947</v>
      </c>
    </row>
    <row r="26750">
      <c r="B26750" t="s">
        <v>26948</v>
      </c>
    </row>
    <row r="26751">
      <c r="B26751" t="s">
        <v>26949</v>
      </c>
    </row>
    <row r="26752">
      <c r="B26752" t="s">
        <v>26950</v>
      </c>
    </row>
    <row r="26753">
      <c r="B26753" t="s">
        <v>26951</v>
      </c>
    </row>
    <row r="26754">
      <c r="B26754" t="s">
        <v>26952</v>
      </c>
    </row>
    <row r="26755">
      <c r="B26755" t="s">
        <v>26953</v>
      </c>
    </row>
    <row r="26756">
      <c r="B26756" t="s">
        <v>26954</v>
      </c>
    </row>
    <row r="26757">
      <c r="B26757" t="s">
        <v>26955</v>
      </c>
    </row>
    <row r="26758">
      <c r="B26758" t="s">
        <v>26956</v>
      </c>
    </row>
    <row r="26759">
      <c r="B26759" t="s">
        <v>26957</v>
      </c>
    </row>
    <row r="26760">
      <c r="B26760" t="s">
        <v>26958</v>
      </c>
    </row>
    <row r="26761">
      <c r="B26761" t="s">
        <v>26959</v>
      </c>
    </row>
    <row r="26762">
      <c r="B26762" t="s">
        <v>26960</v>
      </c>
    </row>
    <row r="26763">
      <c r="B26763" t="s">
        <v>26961</v>
      </c>
    </row>
    <row r="26764">
      <c r="B26764" t="s">
        <v>26962</v>
      </c>
    </row>
    <row r="26765">
      <c r="B26765" t="s">
        <v>26963</v>
      </c>
    </row>
    <row r="26766">
      <c r="B26766" t="s">
        <v>26964</v>
      </c>
    </row>
    <row r="26767">
      <c r="B26767" t="s">
        <v>26965</v>
      </c>
    </row>
    <row r="26768">
      <c r="B26768" t="s">
        <v>26966</v>
      </c>
    </row>
    <row r="26769">
      <c r="B26769" t="s">
        <v>26967</v>
      </c>
    </row>
    <row r="26770">
      <c r="B26770" t="s">
        <v>26968</v>
      </c>
    </row>
    <row r="26771">
      <c r="B26771" t="s">
        <v>26969</v>
      </c>
    </row>
    <row r="26772">
      <c r="B26772" t="s">
        <v>26970</v>
      </c>
    </row>
    <row r="26773">
      <c r="B26773" t="s">
        <v>26971</v>
      </c>
    </row>
    <row r="26774">
      <c r="B26774" t="s">
        <v>26972</v>
      </c>
    </row>
    <row r="26775">
      <c r="B26775" t="s">
        <v>26973</v>
      </c>
    </row>
    <row r="26776">
      <c r="B26776" t="s">
        <v>26974</v>
      </c>
    </row>
    <row r="26777">
      <c r="B26777" t="s">
        <v>26975</v>
      </c>
    </row>
    <row r="26778">
      <c r="B26778" t="s">
        <v>26976</v>
      </c>
    </row>
    <row r="26779">
      <c r="B26779" t="s">
        <v>26977</v>
      </c>
    </row>
    <row r="26780">
      <c r="B26780" t="s">
        <v>26978</v>
      </c>
    </row>
    <row r="26781">
      <c r="B26781" t="s">
        <v>26979</v>
      </c>
    </row>
    <row r="26782">
      <c r="B26782" t="s">
        <v>26980</v>
      </c>
    </row>
    <row r="26783">
      <c r="B26783" t="s">
        <v>26981</v>
      </c>
    </row>
    <row r="26784">
      <c r="B26784" t="s">
        <v>26982</v>
      </c>
    </row>
    <row r="26785">
      <c r="B26785" t="s">
        <v>26983</v>
      </c>
    </row>
    <row r="26786">
      <c r="B26786" t="s">
        <v>26984</v>
      </c>
    </row>
    <row r="26787">
      <c r="B26787" t="s">
        <v>26985</v>
      </c>
    </row>
    <row r="26788">
      <c r="B26788" t="s">
        <v>26986</v>
      </c>
    </row>
    <row r="26789">
      <c r="B26789" t="s">
        <v>26987</v>
      </c>
    </row>
    <row r="26790">
      <c r="B26790" t="s">
        <v>26988</v>
      </c>
    </row>
    <row r="26791">
      <c r="B26791" t="s">
        <v>26989</v>
      </c>
    </row>
    <row r="26792">
      <c r="B26792" t="s">
        <v>26990</v>
      </c>
    </row>
    <row r="26793">
      <c r="B26793" t="s">
        <v>26991</v>
      </c>
    </row>
    <row r="26794">
      <c r="B26794" t="s">
        <v>26992</v>
      </c>
    </row>
    <row r="26795">
      <c r="B26795" t="s">
        <v>26993</v>
      </c>
    </row>
    <row r="26796">
      <c r="B26796" t="s">
        <v>26994</v>
      </c>
    </row>
    <row r="26797">
      <c r="B26797" t="s">
        <v>26995</v>
      </c>
    </row>
    <row r="26798">
      <c r="B26798" t="s">
        <v>26996</v>
      </c>
    </row>
    <row r="26799">
      <c r="B26799" t="s">
        <v>26997</v>
      </c>
    </row>
    <row r="26800">
      <c r="B26800" t="s">
        <v>26998</v>
      </c>
    </row>
    <row r="26801">
      <c r="B26801" t="s">
        <v>26999</v>
      </c>
    </row>
    <row r="26802">
      <c r="B26802" t="s">
        <v>27000</v>
      </c>
    </row>
    <row r="26803">
      <c r="B26803" t="s">
        <v>27001</v>
      </c>
    </row>
    <row r="26804">
      <c r="B26804" t="s">
        <v>27002</v>
      </c>
    </row>
    <row r="26805">
      <c r="B26805" t="s">
        <v>27003</v>
      </c>
    </row>
    <row r="26806">
      <c r="B26806" t="s">
        <v>27004</v>
      </c>
    </row>
    <row r="26807">
      <c r="B26807" t="s">
        <v>27005</v>
      </c>
    </row>
    <row r="26808">
      <c r="B26808" t="s">
        <v>27006</v>
      </c>
    </row>
    <row r="26809">
      <c r="B26809" t="s">
        <v>27007</v>
      </c>
    </row>
    <row r="26810">
      <c r="B26810" t="s">
        <v>27008</v>
      </c>
    </row>
    <row r="26811">
      <c r="B26811" t="s">
        <v>27009</v>
      </c>
    </row>
    <row r="26812">
      <c r="B26812" t="s">
        <v>27010</v>
      </c>
    </row>
    <row r="26813">
      <c r="B26813" t="s">
        <v>27011</v>
      </c>
    </row>
    <row r="26814">
      <c r="B26814" t="s">
        <v>27012</v>
      </c>
    </row>
    <row r="26815">
      <c r="B26815" t="s">
        <v>27013</v>
      </c>
    </row>
    <row r="26816">
      <c r="B26816" t="s">
        <v>27014</v>
      </c>
    </row>
    <row r="26817">
      <c r="B26817" t="s">
        <v>27015</v>
      </c>
    </row>
    <row r="26818">
      <c r="B26818" t="s">
        <v>27016</v>
      </c>
    </row>
    <row r="26819">
      <c r="B26819" t="s">
        <v>27017</v>
      </c>
    </row>
    <row r="26820">
      <c r="B26820" t="s">
        <v>27018</v>
      </c>
    </row>
    <row r="26821">
      <c r="B26821" t="s">
        <v>27019</v>
      </c>
    </row>
    <row r="26822">
      <c r="B26822" t="s">
        <v>27020</v>
      </c>
    </row>
    <row r="26823">
      <c r="B26823" t="s">
        <v>27021</v>
      </c>
    </row>
    <row r="26824">
      <c r="B26824" t="s">
        <v>27022</v>
      </c>
    </row>
    <row r="26825">
      <c r="B26825" t="s">
        <v>27023</v>
      </c>
    </row>
    <row r="26826">
      <c r="B26826" t="s">
        <v>27024</v>
      </c>
    </row>
    <row r="26827">
      <c r="B26827" t="s">
        <v>27025</v>
      </c>
    </row>
    <row r="26828">
      <c r="B26828" t="s">
        <v>27026</v>
      </c>
    </row>
    <row r="26829">
      <c r="B26829" t="s">
        <v>27027</v>
      </c>
    </row>
    <row r="26830">
      <c r="B26830" t="s">
        <v>27028</v>
      </c>
    </row>
    <row r="26831">
      <c r="B26831" t="s">
        <v>27029</v>
      </c>
    </row>
    <row r="26832">
      <c r="B26832" t="s">
        <v>27030</v>
      </c>
    </row>
    <row r="26833">
      <c r="B26833" t="s">
        <v>27031</v>
      </c>
    </row>
    <row r="26834">
      <c r="B26834" t="s">
        <v>27032</v>
      </c>
    </row>
    <row r="26835">
      <c r="B26835" t="s">
        <v>27033</v>
      </c>
    </row>
    <row r="26836">
      <c r="B26836" t="s">
        <v>27034</v>
      </c>
    </row>
    <row r="26837">
      <c r="B26837" t="s">
        <v>27035</v>
      </c>
    </row>
    <row r="26838">
      <c r="B26838" t="s">
        <v>27036</v>
      </c>
    </row>
    <row r="26839">
      <c r="B26839" t="s">
        <v>27037</v>
      </c>
    </row>
    <row r="26840">
      <c r="B26840" t="s">
        <v>27038</v>
      </c>
    </row>
    <row r="26841">
      <c r="B26841" t="s">
        <v>27039</v>
      </c>
    </row>
    <row r="26842">
      <c r="B26842" t="s">
        <v>27040</v>
      </c>
    </row>
    <row r="26843">
      <c r="B26843" t="s">
        <v>27041</v>
      </c>
    </row>
    <row r="26844">
      <c r="B26844" t="s">
        <v>27042</v>
      </c>
    </row>
    <row r="26845">
      <c r="B26845" t="s">
        <v>27043</v>
      </c>
    </row>
    <row r="26846">
      <c r="B26846" t="s">
        <v>27044</v>
      </c>
    </row>
    <row r="26847">
      <c r="B26847" t="s">
        <v>27045</v>
      </c>
    </row>
    <row r="26848">
      <c r="B26848" t="s">
        <v>27046</v>
      </c>
    </row>
    <row r="26849">
      <c r="B26849" t="s">
        <v>27047</v>
      </c>
    </row>
    <row r="26850">
      <c r="B26850" t="s">
        <v>27048</v>
      </c>
    </row>
    <row r="26851">
      <c r="B26851" t="s">
        <v>27049</v>
      </c>
    </row>
    <row r="26852">
      <c r="B26852" t="s">
        <v>27050</v>
      </c>
    </row>
    <row r="26853">
      <c r="B26853" t="s">
        <v>27051</v>
      </c>
    </row>
    <row r="26854">
      <c r="B26854" t="s">
        <v>27052</v>
      </c>
    </row>
    <row r="26855">
      <c r="B26855" t="s">
        <v>27053</v>
      </c>
    </row>
    <row r="26856">
      <c r="B26856" t="s">
        <v>27054</v>
      </c>
    </row>
    <row r="26857">
      <c r="B26857" t="s">
        <v>27055</v>
      </c>
    </row>
    <row r="26858">
      <c r="B26858" t="s">
        <v>27056</v>
      </c>
    </row>
    <row r="26859">
      <c r="B26859" t="s">
        <v>27057</v>
      </c>
    </row>
    <row r="26860">
      <c r="B26860" t="s">
        <v>27058</v>
      </c>
    </row>
    <row r="26861">
      <c r="B26861" t="s">
        <v>27059</v>
      </c>
    </row>
    <row r="26862">
      <c r="B26862" t="s">
        <v>27060</v>
      </c>
    </row>
    <row r="26863">
      <c r="B26863" t="s">
        <v>27061</v>
      </c>
    </row>
    <row r="26864">
      <c r="B26864" t="s">
        <v>27062</v>
      </c>
    </row>
    <row r="26865">
      <c r="B26865" t="s">
        <v>27063</v>
      </c>
    </row>
    <row r="26866">
      <c r="B26866" t="s">
        <v>27064</v>
      </c>
    </row>
    <row r="26867">
      <c r="B26867" t="s">
        <v>27065</v>
      </c>
    </row>
    <row r="26868">
      <c r="B26868" t="s">
        <v>27066</v>
      </c>
    </row>
    <row r="26869">
      <c r="B26869" t="s">
        <v>27067</v>
      </c>
    </row>
    <row r="26870">
      <c r="B26870" t="s">
        <v>27068</v>
      </c>
    </row>
    <row r="26871">
      <c r="B26871" t="s">
        <v>27069</v>
      </c>
    </row>
    <row r="26872">
      <c r="B26872" t="s">
        <v>27070</v>
      </c>
    </row>
    <row r="26873">
      <c r="B26873" t="s">
        <v>27071</v>
      </c>
    </row>
    <row r="26874">
      <c r="B26874" t="s">
        <v>27072</v>
      </c>
    </row>
    <row r="26875">
      <c r="B26875" t="s">
        <v>27073</v>
      </c>
    </row>
    <row r="26876">
      <c r="B26876" t="s">
        <v>27074</v>
      </c>
    </row>
    <row r="26877">
      <c r="B26877" t="s">
        <v>27075</v>
      </c>
    </row>
    <row r="26878">
      <c r="B26878" t="s">
        <v>27076</v>
      </c>
    </row>
    <row r="26879">
      <c r="B26879" t="s">
        <v>27077</v>
      </c>
    </row>
    <row r="26880">
      <c r="B26880" t="s">
        <v>27078</v>
      </c>
    </row>
    <row r="26881">
      <c r="B26881" t="s">
        <v>27079</v>
      </c>
    </row>
    <row r="26882">
      <c r="B26882" t="s">
        <v>27080</v>
      </c>
    </row>
    <row r="26883">
      <c r="B26883" t="s">
        <v>27081</v>
      </c>
    </row>
    <row r="26884">
      <c r="B26884" t="s">
        <v>27082</v>
      </c>
    </row>
    <row r="26885">
      <c r="B26885" t="s">
        <v>27083</v>
      </c>
    </row>
    <row r="26886">
      <c r="B26886" t="s">
        <v>27084</v>
      </c>
    </row>
    <row r="26887">
      <c r="B26887" t="s">
        <v>27085</v>
      </c>
    </row>
    <row r="26888">
      <c r="B26888" t="s">
        <v>27086</v>
      </c>
    </row>
    <row r="26889">
      <c r="B26889" t="s">
        <v>27087</v>
      </c>
    </row>
    <row r="26890">
      <c r="B26890" t="s">
        <v>27088</v>
      </c>
    </row>
    <row r="26891">
      <c r="B26891" t="s">
        <v>27089</v>
      </c>
    </row>
    <row r="26892">
      <c r="B26892" t="s">
        <v>27090</v>
      </c>
    </row>
    <row r="26893">
      <c r="B26893" t="s">
        <v>27091</v>
      </c>
    </row>
    <row r="26894">
      <c r="B26894" t="s">
        <v>27092</v>
      </c>
    </row>
    <row r="26895">
      <c r="B26895" t="s">
        <v>27093</v>
      </c>
    </row>
    <row r="26896">
      <c r="B26896" t="s">
        <v>27094</v>
      </c>
    </row>
    <row r="26897">
      <c r="B26897" t="s">
        <v>27095</v>
      </c>
    </row>
    <row r="26898">
      <c r="B26898" t="s">
        <v>27096</v>
      </c>
    </row>
    <row r="26899">
      <c r="B26899" t="s">
        <v>27097</v>
      </c>
    </row>
    <row r="26900">
      <c r="B26900" t="s">
        <v>27098</v>
      </c>
    </row>
    <row r="26901">
      <c r="B26901" t="s">
        <v>27099</v>
      </c>
    </row>
    <row r="26902">
      <c r="B26902" t="s">
        <v>27100</v>
      </c>
    </row>
    <row r="26903">
      <c r="B26903" t="s">
        <v>27101</v>
      </c>
    </row>
    <row r="26904">
      <c r="B26904" t="s">
        <v>27102</v>
      </c>
    </row>
    <row r="26905">
      <c r="B26905" t="s">
        <v>27103</v>
      </c>
    </row>
    <row r="26906">
      <c r="B26906" t="s">
        <v>27104</v>
      </c>
    </row>
    <row r="26907">
      <c r="B26907" t="s">
        <v>27105</v>
      </c>
    </row>
    <row r="26908">
      <c r="B26908" t="s">
        <v>27106</v>
      </c>
    </row>
    <row r="26909">
      <c r="B26909" t="s">
        <v>27107</v>
      </c>
    </row>
    <row r="26910">
      <c r="B26910" t="s">
        <v>27108</v>
      </c>
    </row>
    <row r="26911">
      <c r="B26911" t="s">
        <v>27109</v>
      </c>
    </row>
    <row r="26912">
      <c r="B26912" t="s">
        <v>27110</v>
      </c>
    </row>
    <row r="26913">
      <c r="B26913" t="s">
        <v>27111</v>
      </c>
    </row>
    <row r="26914">
      <c r="B26914" t="s">
        <v>27112</v>
      </c>
    </row>
    <row r="26915">
      <c r="B26915" t="s">
        <v>27113</v>
      </c>
    </row>
    <row r="26916">
      <c r="B26916" t="s">
        <v>27114</v>
      </c>
    </row>
    <row r="26917">
      <c r="B26917" t="s">
        <v>27115</v>
      </c>
    </row>
    <row r="26918">
      <c r="B26918" t="s">
        <v>27116</v>
      </c>
    </row>
    <row r="26919">
      <c r="B26919" t="s">
        <v>27117</v>
      </c>
    </row>
    <row r="26920">
      <c r="B26920" t="s">
        <v>27118</v>
      </c>
    </row>
    <row r="26921">
      <c r="B26921" t="s">
        <v>27119</v>
      </c>
    </row>
    <row r="26922">
      <c r="B26922" t="s">
        <v>27120</v>
      </c>
    </row>
    <row r="26923">
      <c r="B26923" t="s">
        <v>27121</v>
      </c>
    </row>
    <row r="26924">
      <c r="B26924" t="s">
        <v>27122</v>
      </c>
    </row>
    <row r="26925">
      <c r="B26925" t="s">
        <v>27123</v>
      </c>
    </row>
    <row r="26926">
      <c r="B26926" t="s">
        <v>27124</v>
      </c>
    </row>
    <row r="26927">
      <c r="B26927" t="s">
        <v>27125</v>
      </c>
    </row>
    <row r="26928">
      <c r="B26928" t="s">
        <v>27126</v>
      </c>
    </row>
    <row r="26929">
      <c r="B26929" t="s">
        <v>27127</v>
      </c>
    </row>
    <row r="26930">
      <c r="B26930" t="s">
        <v>27128</v>
      </c>
    </row>
    <row r="26931">
      <c r="B26931" t="s">
        <v>27129</v>
      </c>
    </row>
    <row r="26932">
      <c r="B26932" t="s">
        <v>27130</v>
      </c>
    </row>
    <row r="26933">
      <c r="B26933" t="s">
        <v>27131</v>
      </c>
    </row>
    <row r="26934">
      <c r="B26934" t="s">
        <v>27132</v>
      </c>
    </row>
    <row r="26935">
      <c r="B26935" t="s">
        <v>27133</v>
      </c>
    </row>
    <row r="26936">
      <c r="B26936" t="s">
        <v>27134</v>
      </c>
    </row>
    <row r="26937">
      <c r="B26937" t="s">
        <v>27135</v>
      </c>
    </row>
    <row r="26938">
      <c r="B26938" t="s">
        <v>27136</v>
      </c>
    </row>
    <row r="26939">
      <c r="B26939" t="s">
        <v>27137</v>
      </c>
    </row>
    <row r="26940">
      <c r="B26940" t="s">
        <v>27138</v>
      </c>
    </row>
    <row r="26941">
      <c r="B26941" t="s">
        <v>27139</v>
      </c>
    </row>
    <row r="26942">
      <c r="B26942" t="s">
        <v>27140</v>
      </c>
    </row>
    <row r="26943">
      <c r="B26943" t="s">
        <v>27141</v>
      </c>
    </row>
    <row r="26944">
      <c r="B26944" t="s">
        <v>27142</v>
      </c>
    </row>
    <row r="26945">
      <c r="B26945" t="s">
        <v>27143</v>
      </c>
    </row>
    <row r="26946">
      <c r="B26946" t="s">
        <v>27144</v>
      </c>
    </row>
    <row r="26947">
      <c r="B26947" t="s">
        <v>27145</v>
      </c>
    </row>
    <row r="26948">
      <c r="B26948" t="s">
        <v>27146</v>
      </c>
    </row>
    <row r="26949">
      <c r="B26949" t="s">
        <v>27147</v>
      </c>
    </row>
    <row r="26950">
      <c r="B26950" t="s">
        <v>27148</v>
      </c>
    </row>
    <row r="26951">
      <c r="B26951" t="s">
        <v>27149</v>
      </c>
    </row>
    <row r="26952">
      <c r="B26952" t="s">
        <v>27150</v>
      </c>
    </row>
    <row r="26953">
      <c r="B26953" t="s">
        <v>27151</v>
      </c>
    </row>
    <row r="26954">
      <c r="B26954" t="s">
        <v>27152</v>
      </c>
    </row>
    <row r="26955">
      <c r="B26955" t="s">
        <v>27153</v>
      </c>
    </row>
    <row r="26956">
      <c r="B26956" t="s">
        <v>27154</v>
      </c>
    </row>
    <row r="26957">
      <c r="B26957" t="s">
        <v>27155</v>
      </c>
    </row>
    <row r="26958">
      <c r="B26958" t="s">
        <v>27156</v>
      </c>
    </row>
    <row r="26959">
      <c r="B26959" t="s">
        <v>27157</v>
      </c>
    </row>
    <row r="26960">
      <c r="B26960" t="s">
        <v>27158</v>
      </c>
    </row>
    <row r="26961">
      <c r="B26961" t="s">
        <v>27159</v>
      </c>
    </row>
    <row r="26962">
      <c r="B26962" t="s">
        <v>27160</v>
      </c>
    </row>
    <row r="26963">
      <c r="B26963" t="s">
        <v>27161</v>
      </c>
    </row>
    <row r="26964">
      <c r="B26964" t="s">
        <v>27162</v>
      </c>
    </row>
    <row r="26965">
      <c r="B26965" t="s">
        <v>27163</v>
      </c>
    </row>
    <row r="26966">
      <c r="B26966" t="s">
        <v>27164</v>
      </c>
    </row>
    <row r="26967">
      <c r="B26967" t="s">
        <v>27165</v>
      </c>
    </row>
    <row r="26968">
      <c r="B26968" t="s">
        <v>27166</v>
      </c>
    </row>
    <row r="26969">
      <c r="B26969" t="s">
        <v>27167</v>
      </c>
    </row>
    <row r="26970">
      <c r="B26970" t="s">
        <v>27168</v>
      </c>
    </row>
    <row r="26971">
      <c r="B26971" t="s">
        <v>27169</v>
      </c>
    </row>
    <row r="26972">
      <c r="B26972" t="s">
        <v>27170</v>
      </c>
    </row>
    <row r="26973">
      <c r="B26973" t="s">
        <v>27171</v>
      </c>
    </row>
    <row r="26974">
      <c r="B26974" t="s">
        <v>27172</v>
      </c>
    </row>
    <row r="26975">
      <c r="B26975" t="s">
        <v>27173</v>
      </c>
    </row>
    <row r="26976">
      <c r="B26976" t="s">
        <v>27174</v>
      </c>
    </row>
    <row r="26977">
      <c r="B26977" t="s">
        <v>27175</v>
      </c>
    </row>
    <row r="26978">
      <c r="B26978" t="s">
        <v>27176</v>
      </c>
    </row>
    <row r="26979">
      <c r="B26979" t="s">
        <v>27177</v>
      </c>
    </row>
    <row r="26980">
      <c r="B26980" t="s">
        <v>27178</v>
      </c>
    </row>
    <row r="26981">
      <c r="B26981" t="s">
        <v>27179</v>
      </c>
    </row>
    <row r="26982">
      <c r="B26982" t="s">
        <v>27180</v>
      </c>
    </row>
    <row r="26983">
      <c r="B26983" t="s">
        <v>27181</v>
      </c>
    </row>
    <row r="26984">
      <c r="B26984" t="s">
        <v>27182</v>
      </c>
    </row>
    <row r="26985">
      <c r="B26985" t="s">
        <v>27183</v>
      </c>
    </row>
    <row r="26986">
      <c r="B26986" t="s">
        <v>27184</v>
      </c>
    </row>
    <row r="26987">
      <c r="B26987" t="s">
        <v>27185</v>
      </c>
    </row>
    <row r="26988">
      <c r="B26988" t="s">
        <v>27186</v>
      </c>
    </row>
    <row r="26989">
      <c r="B26989" t="s">
        <v>27187</v>
      </c>
    </row>
    <row r="26990">
      <c r="B26990" t="s">
        <v>27188</v>
      </c>
    </row>
    <row r="26991">
      <c r="B26991" t="s">
        <v>27189</v>
      </c>
    </row>
    <row r="26992">
      <c r="B26992" t="s">
        <v>27190</v>
      </c>
    </row>
    <row r="26993">
      <c r="B26993" t="s">
        <v>27191</v>
      </c>
    </row>
    <row r="26994">
      <c r="B26994" t="s">
        <v>27192</v>
      </c>
    </row>
    <row r="26995">
      <c r="B26995" t="s">
        <v>27193</v>
      </c>
    </row>
    <row r="26996">
      <c r="B26996" t="s">
        <v>27194</v>
      </c>
    </row>
    <row r="26997">
      <c r="B26997" t="s">
        <v>27195</v>
      </c>
    </row>
    <row r="26998">
      <c r="B26998" t="s">
        <v>27196</v>
      </c>
    </row>
    <row r="26999">
      <c r="B26999" t="s">
        <v>27197</v>
      </c>
    </row>
    <row r="27000">
      <c r="B27000" t="s">
        <v>27198</v>
      </c>
    </row>
    <row r="27001">
      <c r="B27001" t="s">
        <v>27199</v>
      </c>
    </row>
    <row r="27002">
      <c r="B27002" t="s">
        <v>27200</v>
      </c>
    </row>
    <row r="27003">
      <c r="B27003" t="s">
        <v>27201</v>
      </c>
    </row>
    <row r="27004">
      <c r="B27004" t="s">
        <v>27202</v>
      </c>
    </row>
    <row r="27005">
      <c r="B27005" t="s">
        <v>27203</v>
      </c>
    </row>
    <row r="27006">
      <c r="B27006" t="s">
        <v>27204</v>
      </c>
    </row>
    <row r="27007">
      <c r="B27007" t="s">
        <v>27205</v>
      </c>
    </row>
    <row r="27008">
      <c r="B27008" t="s">
        <v>27206</v>
      </c>
    </row>
    <row r="27009">
      <c r="B27009" t="s">
        <v>27207</v>
      </c>
    </row>
    <row r="27010">
      <c r="B27010" t="s">
        <v>27208</v>
      </c>
    </row>
    <row r="27011">
      <c r="B27011" t="s">
        <v>27209</v>
      </c>
    </row>
    <row r="27012">
      <c r="B27012" t="s">
        <v>27210</v>
      </c>
    </row>
    <row r="27013">
      <c r="B27013" t="s">
        <v>27211</v>
      </c>
    </row>
    <row r="27014">
      <c r="B27014" t="s">
        <v>27212</v>
      </c>
    </row>
    <row r="27015">
      <c r="B27015" t="s">
        <v>27213</v>
      </c>
    </row>
    <row r="27016">
      <c r="B27016" t="s">
        <v>27214</v>
      </c>
    </row>
    <row r="27017">
      <c r="B27017" t="s">
        <v>27215</v>
      </c>
    </row>
    <row r="27018">
      <c r="B27018" t="s">
        <v>27216</v>
      </c>
    </row>
    <row r="27019">
      <c r="B27019" t="s">
        <v>27217</v>
      </c>
    </row>
    <row r="27020">
      <c r="B27020" t="s">
        <v>27218</v>
      </c>
    </row>
    <row r="27021">
      <c r="B27021" t="s">
        <v>27219</v>
      </c>
    </row>
    <row r="27022">
      <c r="B27022" t="s">
        <v>27220</v>
      </c>
    </row>
    <row r="27023">
      <c r="B27023" t="s">
        <v>27221</v>
      </c>
    </row>
    <row r="27024">
      <c r="B27024" t="s">
        <v>27222</v>
      </c>
    </row>
    <row r="27025">
      <c r="B27025" t="s">
        <v>27223</v>
      </c>
    </row>
    <row r="27026">
      <c r="B27026" t="s">
        <v>27224</v>
      </c>
    </row>
    <row r="27027">
      <c r="B27027" t="s">
        <v>27225</v>
      </c>
    </row>
    <row r="27028">
      <c r="B27028" t="s">
        <v>27226</v>
      </c>
    </row>
    <row r="27029">
      <c r="B27029" t="s">
        <v>27227</v>
      </c>
    </row>
    <row r="27030">
      <c r="B27030" t="s">
        <v>27228</v>
      </c>
    </row>
    <row r="27031">
      <c r="B27031" t="s">
        <v>27229</v>
      </c>
    </row>
    <row r="27032">
      <c r="B27032" t="s">
        <v>27230</v>
      </c>
    </row>
    <row r="27033">
      <c r="B27033" t="s">
        <v>27231</v>
      </c>
    </row>
    <row r="27034">
      <c r="B27034" t="s">
        <v>27232</v>
      </c>
    </row>
    <row r="27035">
      <c r="B27035" t="s">
        <v>27233</v>
      </c>
    </row>
    <row r="27036">
      <c r="B27036" t="s">
        <v>27234</v>
      </c>
    </row>
    <row r="27037">
      <c r="B27037" t="s">
        <v>27235</v>
      </c>
    </row>
    <row r="27038">
      <c r="B27038" t="s">
        <v>27236</v>
      </c>
    </row>
    <row r="27039">
      <c r="B27039" t="s">
        <v>27237</v>
      </c>
    </row>
    <row r="27040">
      <c r="B27040" t="s">
        <v>27238</v>
      </c>
    </row>
    <row r="27041">
      <c r="B27041" t="s">
        <v>27239</v>
      </c>
    </row>
    <row r="27042">
      <c r="B27042" t="s">
        <v>27240</v>
      </c>
    </row>
    <row r="27043">
      <c r="B27043" t="s">
        <v>27241</v>
      </c>
    </row>
    <row r="27044">
      <c r="B27044" t="s">
        <v>27242</v>
      </c>
    </row>
    <row r="27045">
      <c r="B27045" t="s">
        <v>27243</v>
      </c>
    </row>
    <row r="27046">
      <c r="B27046" t="s">
        <v>27244</v>
      </c>
    </row>
    <row r="27047">
      <c r="B27047" t="s">
        <v>27245</v>
      </c>
    </row>
    <row r="27048">
      <c r="B27048" t="s">
        <v>27246</v>
      </c>
    </row>
    <row r="27049">
      <c r="B27049" t="s">
        <v>27247</v>
      </c>
    </row>
    <row r="27050">
      <c r="B27050" t="s">
        <v>27248</v>
      </c>
    </row>
    <row r="27051">
      <c r="B27051" t="s">
        <v>27249</v>
      </c>
    </row>
    <row r="27052">
      <c r="B27052" t="s">
        <v>27250</v>
      </c>
    </row>
    <row r="27053">
      <c r="B27053" t="s">
        <v>27251</v>
      </c>
    </row>
    <row r="27054">
      <c r="B27054" t="s">
        <v>27252</v>
      </c>
    </row>
    <row r="27055">
      <c r="B27055" t="s">
        <v>27253</v>
      </c>
    </row>
    <row r="27056">
      <c r="B27056" t="s">
        <v>27254</v>
      </c>
    </row>
    <row r="27057">
      <c r="B27057" t="s">
        <v>27255</v>
      </c>
    </row>
    <row r="27058">
      <c r="B27058" t="s">
        <v>27256</v>
      </c>
    </row>
    <row r="27059">
      <c r="B27059" t="s">
        <v>27257</v>
      </c>
    </row>
    <row r="27060">
      <c r="B27060" t="s">
        <v>27258</v>
      </c>
    </row>
    <row r="27061">
      <c r="B27061" t="s">
        <v>27259</v>
      </c>
    </row>
    <row r="27062">
      <c r="B27062" t="s">
        <v>27260</v>
      </c>
    </row>
    <row r="27063">
      <c r="B27063" t="s">
        <v>27261</v>
      </c>
    </row>
    <row r="27064">
      <c r="B27064" t="s">
        <v>27262</v>
      </c>
    </row>
    <row r="27065">
      <c r="B27065" t="s">
        <v>27263</v>
      </c>
    </row>
    <row r="27066">
      <c r="B27066" t="s">
        <v>27264</v>
      </c>
    </row>
    <row r="27067">
      <c r="B27067" t="s">
        <v>27265</v>
      </c>
    </row>
    <row r="27068">
      <c r="B27068" t="s">
        <v>27266</v>
      </c>
    </row>
    <row r="27069">
      <c r="B27069" t="s">
        <v>27267</v>
      </c>
    </row>
    <row r="27070">
      <c r="B27070" t="s">
        <v>27268</v>
      </c>
    </row>
    <row r="27071">
      <c r="B27071" t="s">
        <v>27269</v>
      </c>
    </row>
    <row r="27072">
      <c r="B27072" t="s">
        <v>27270</v>
      </c>
    </row>
    <row r="27073">
      <c r="B27073" t="s">
        <v>27271</v>
      </c>
    </row>
    <row r="27074">
      <c r="B27074" t="s">
        <v>27272</v>
      </c>
    </row>
    <row r="27075">
      <c r="B27075" t="s">
        <v>27273</v>
      </c>
    </row>
    <row r="27076">
      <c r="B27076" t="s">
        <v>27274</v>
      </c>
    </row>
    <row r="27077">
      <c r="B27077" t="s">
        <v>27275</v>
      </c>
    </row>
    <row r="27078">
      <c r="B27078" t="s">
        <v>27276</v>
      </c>
    </row>
    <row r="27079">
      <c r="B27079" t="s">
        <v>27277</v>
      </c>
    </row>
    <row r="27080">
      <c r="B27080" t="s">
        <v>27278</v>
      </c>
    </row>
    <row r="27081">
      <c r="B27081" t="s">
        <v>27279</v>
      </c>
    </row>
    <row r="27082">
      <c r="B27082" t="s">
        <v>27280</v>
      </c>
    </row>
    <row r="27083">
      <c r="B27083" t="s">
        <v>27281</v>
      </c>
    </row>
    <row r="27084">
      <c r="B27084" t="s">
        <v>27282</v>
      </c>
    </row>
    <row r="27085">
      <c r="B27085" t="s">
        <v>27283</v>
      </c>
    </row>
    <row r="27086">
      <c r="B27086" t="s">
        <v>27284</v>
      </c>
    </row>
    <row r="27087">
      <c r="B27087" t="s">
        <v>27285</v>
      </c>
    </row>
    <row r="27088">
      <c r="B27088" t="s">
        <v>27286</v>
      </c>
    </row>
    <row r="27089">
      <c r="B27089" t="s">
        <v>27287</v>
      </c>
    </row>
    <row r="27090">
      <c r="B27090" t="s">
        <v>27288</v>
      </c>
    </row>
    <row r="27091">
      <c r="B27091" t="s">
        <v>27289</v>
      </c>
    </row>
    <row r="27092">
      <c r="B27092" t="s">
        <v>27290</v>
      </c>
    </row>
    <row r="27093">
      <c r="B27093" t="s">
        <v>27291</v>
      </c>
    </row>
    <row r="27094">
      <c r="B27094" t="s">
        <v>27292</v>
      </c>
    </row>
    <row r="27095">
      <c r="B27095" t="s">
        <v>27293</v>
      </c>
    </row>
    <row r="27096">
      <c r="B27096" t="s">
        <v>27294</v>
      </c>
    </row>
    <row r="27097">
      <c r="B27097" t="s">
        <v>27295</v>
      </c>
    </row>
    <row r="27098">
      <c r="B27098" t="s">
        <v>27296</v>
      </c>
    </row>
    <row r="27099">
      <c r="B27099" t="s">
        <v>27297</v>
      </c>
    </row>
    <row r="27100">
      <c r="B27100" t="s">
        <v>27298</v>
      </c>
    </row>
    <row r="27101">
      <c r="B27101" t="s">
        <v>27299</v>
      </c>
    </row>
    <row r="27102">
      <c r="B27102" t="s">
        <v>27300</v>
      </c>
    </row>
    <row r="27103">
      <c r="B27103" t="s">
        <v>27301</v>
      </c>
    </row>
    <row r="27104">
      <c r="B27104" t="s">
        <v>27302</v>
      </c>
    </row>
    <row r="27105">
      <c r="B27105" t="s">
        <v>27303</v>
      </c>
    </row>
    <row r="27106">
      <c r="B27106" t="s">
        <v>27304</v>
      </c>
    </row>
    <row r="27107">
      <c r="B27107" t="s">
        <v>27305</v>
      </c>
    </row>
    <row r="27108">
      <c r="B27108" t="s">
        <v>27306</v>
      </c>
    </row>
    <row r="27109">
      <c r="B27109" t="s">
        <v>27307</v>
      </c>
    </row>
    <row r="27110">
      <c r="B27110" t="s">
        <v>27308</v>
      </c>
    </row>
    <row r="27111">
      <c r="B27111" t="s">
        <v>27309</v>
      </c>
    </row>
    <row r="27112">
      <c r="B27112" t="s">
        <v>27310</v>
      </c>
    </row>
    <row r="27113">
      <c r="B27113" t="s">
        <v>27311</v>
      </c>
    </row>
    <row r="27114">
      <c r="B27114" t="s">
        <v>27312</v>
      </c>
    </row>
    <row r="27115">
      <c r="B27115" t="s">
        <v>27313</v>
      </c>
    </row>
    <row r="27116">
      <c r="B27116" t="s">
        <v>27314</v>
      </c>
    </row>
    <row r="27117">
      <c r="B27117" t="s">
        <v>27315</v>
      </c>
    </row>
    <row r="27118">
      <c r="B27118" t="s">
        <v>27316</v>
      </c>
    </row>
    <row r="27119">
      <c r="B27119" t="s">
        <v>27317</v>
      </c>
    </row>
    <row r="27120">
      <c r="B27120" t="s">
        <v>27318</v>
      </c>
    </row>
    <row r="27121">
      <c r="B27121" t="s">
        <v>27319</v>
      </c>
    </row>
    <row r="27122">
      <c r="B27122" t="s">
        <v>27320</v>
      </c>
    </row>
    <row r="27123">
      <c r="B27123" t="s">
        <v>27321</v>
      </c>
    </row>
    <row r="27124">
      <c r="B27124" t="s">
        <v>27322</v>
      </c>
    </row>
    <row r="27125">
      <c r="B27125" t="s">
        <v>27323</v>
      </c>
    </row>
    <row r="27126">
      <c r="B27126" t="s">
        <v>27324</v>
      </c>
    </row>
    <row r="27127">
      <c r="B27127" t="s">
        <v>27325</v>
      </c>
    </row>
    <row r="27128">
      <c r="B27128" t="s">
        <v>27326</v>
      </c>
    </row>
    <row r="27129">
      <c r="B27129" t="s">
        <v>27327</v>
      </c>
    </row>
    <row r="27130">
      <c r="B27130" t="s">
        <v>27328</v>
      </c>
    </row>
    <row r="27131">
      <c r="B27131" t="s">
        <v>27329</v>
      </c>
    </row>
    <row r="27132">
      <c r="B27132" t="s">
        <v>27330</v>
      </c>
    </row>
    <row r="27133">
      <c r="B27133" t="s">
        <v>27331</v>
      </c>
    </row>
    <row r="27134">
      <c r="B27134" t="s">
        <v>27332</v>
      </c>
    </row>
    <row r="27135">
      <c r="B27135" t="s">
        <v>27333</v>
      </c>
    </row>
    <row r="27136">
      <c r="B27136" t="s">
        <v>27334</v>
      </c>
    </row>
    <row r="27137">
      <c r="B27137" t="s">
        <v>27335</v>
      </c>
    </row>
    <row r="27138">
      <c r="B27138" t="s">
        <v>27336</v>
      </c>
    </row>
    <row r="27139">
      <c r="B27139" t="s">
        <v>27337</v>
      </c>
    </row>
    <row r="27140">
      <c r="B27140" t="s">
        <v>27338</v>
      </c>
    </row>
    <row r="27141">
      <c r="B27141" t="s">
        <v>27339</v>
      </c>
    </row>
    <row r="27142">
      <c r="B27142" t="s">
        <v>27340</v>
      </c>
    </row>
    <row r="27143">
      <c r="B27143" t="s">
        <v>27341</v>
      </c>
    </row>
    <row r="27144">
      <c r="B27144" t="s">
        <v>27342</v>
      </c>
    </row>
    <row r="27145">
      <c r="B27145" t="s">
        <v>27343</v>
      </c>
    </row>
    <row r="27146">
      <c r="B27146" t="s">
        <v>27344</v>
      </c>
    </row>
    <row r="27147">
      <c r="B27147" t="s">
        <v>27345</v>
      </c>
    </row>
    <row r="27148">
      <c r="B27148" t="s">
        <v>27346</v>
      </c>
    </row>
    <row r="27149">
      <c r="B27149" t="s">
        <v>27347</v>
      </c>
    </row>
    <row r="27150">
      <c r="B27150" t="s">
        <v>27348</v>
      </c>
    </row>
    <row r="27151">
      <c r="B27151" t="s">
        <v>27349</v>
      </c>
    </row>
    <row r="27152">
      <c r="B27152" t="s">
        <v>27350</v>
      </c>
    </row>
    <row r="27153">
      <c r="B27153" t="s">
        <v>27351</v>
      </c>
    </row>
    <row r="27154">
      <c r="B27154" t="s">
        <v>27352</v>
      </c>
    </row>
    <row r="27155">
      <c r="B27155" t="s">
        <v>27353</v>
      </c>
    </row>
    <row r="27156">
      <c r="B27156" t="s">
        <v>27354</v>
      </c>
    </row>
    <row r="27157">
      <c r="B27157" t="s">
        <v>27355</v>
      </c>
    </row>
    <row r="27158">
      <c r="B27158" t="s">
        <v>27356</v>
      </c>
    </row>
    <row r="27159">
      <c r="B27159" t="s">
        <v>27357</v>
      </c>
    </row>
    <row r="27160">
      <c r="B27160" t="s">
        <v>27358</v>
      </c>
    </row>
    <row r="27161">
      <c r="B27161" t="s">
        <v>27359</v>
      </c>
    </row>
    <row r="27162">
      <c r="B27162" t="s">
        <v>27360</v>
      </c>
    </row>
    <row r="27163">
      <c r="B27163" t="s">
        <v>27361</v>
      </c>
    </row>
    <row r="27164">
      <c r="B27164" t="s">
        <v>27362</v>
      </c>
    </row>
    <row r="27165">
      <c r="B27165" t="s">
        <v>27363</v>
      </c>
    </row>
    <row r="27166">
      <c r="B27166" t="s">
        <v>27364</v>
      </c>
    </row>
    <row r="27167">
      <c r="B27167" t="s">
        <v>27365</v>
      </c>
    </row>
    <row r="27168">
      <c r="B27168" t="s">
        <v>27366</v>
      </c>
    </row>
    <row r="27169">
      <c r="B27169" t="s">
        <v>27367</v>
      </c>
    </row>
    <row r="27170">
      <c r="B27170" t="s">
        <v>27368</v>
      </c>
    </row>
    <row r="27171">
      <c r="B27171" t="s">
        <v>27369</v>
      </c>
    </row>
    <row r="27172">
      <c r="B27172" t="s">
        <v>27370</v>
      </c>
    </row>
    <row r="27173">
      <c r="B27173" t="s">
        <v>27371</v>
      </c>
    </row>
    <row r="27174">
      <c r="B27174" t="s">
        <v>27372</v>
      </c>
    </row>
    <row r="27175">
      <c r="B27175" t="s">
        <v>27373</v>
      </c>
    </row>
    <row r="27176">
      <c r="B27176" t="s">
        <v>27374</v>
      </c>
    </row>
    <row r="27177">
      <c r="B27177" t="s">
        <v>27375</v>
      </c>
    </row>
    <row r="27178">
      <c r="B27178" t="s">
        <v>27376</v>
      </c>
    </row>
    <row r="27179">
      <c r="B27179" t="s">
        <v>27377</v>
      </c>
    </row>
    <row r="27180">
      <c r="B27180" t="s">
        <v>27378</v>
      </c>
    </row>
    <row r="27181">
      <c r="B27181" t="s">
        <v>27379</v>
      </c>
    </row>
    <row r="27182">
      <c r="B27182" t="s">
        <v>27380</v>
      </c>
    </row>
    <row r="27183">
      <c r="B27183" t="s">
        <v>27381</v>
      </c>
    </row>
    <row r="27184">
      <c r="B27184" t="s">
        <v>27382</v>
      </c>
    </row>
    <row r="27185">
      <c r="B27185" t="s">
        <v>27383</v>
      </c>
    </row>
    <row r="27186">
      <c r="B27186" t="s">
        <v>27384</v>
      </c>
    </row>
    <row r="27187">
      <c r="B27187" t="s">
        <v>27385</v>
      </c>
    </row>
    <row r="27188">
      <c r="B27188" t="s">
        <v>27386</v>
      </c>
    </row>
    <row r="27189">
      <c r="B27189" t="s">
        <v>27387</v>
      </c>
    </row>
    <row r="27190">
      <c r="B27190" t="s">
        <v>27388</v>
      </c>
    </row>
    <row r="27191">
      <c r="B27191" t="s">
        <v>27389</v>
      </c>
    </row>
    <row r="27192">
      <c r="B27192" t="s">
        <v>27390</v>
      </c>
    </row>
    <row r="27193">
      <c r="B27193" t="s">
        <v>27391</v>
      </c>
    </row>
    <row r="27194">
      <c r="B27194" t="s">
        <v>27392</v>
      </c>
    </row>
    <row r="27195">
      <c r="B27195" t="s">
        <v>27393</v>
      </c>
    </row>
    <row r="27196">
      <c r="B27196" t="s">
        <v>27394</v>
      </c>
    </row>
    <row r="27197">
      <c r="B27197" t="s">
        <v>27395</v>
      </c>
    </row>
    <row r="27198">
      <c r="B27198" t="s">
        <v>27396</v>
      </c>
    </row>
    <row r="27199">
      <c r="B27199" t="s">
        <v>27397</v>
      </c>
    </row>
    <row r="27200">
      <c r="B27200" t="s">
        <v>27398</v>
      </c>
    </row>
    <row r="27201">
      <c r="B27201" t="s">
        <v>27399</v>
      </c>
    </row>
    <row r="27202">
      <c r="B27202" t="s">
        <v>27400</v>
      </c>
    </row>
    <row r="27203">
      <c r="B27203" t="s">
        <v>27401</v>
      </c>
    </row>
    <row r="27204">
      <c r="B27204" t="s">
        <v>27402</v>
      </c>
    </row>
    <row r="27205">
      <c r="B27205" t="s">
        <v>27403</v>
      </c>
    </row>
    <row r="27206">
      <c r="B27206" t="s">
        <v>27404</v>
      </c>
    </row>
    <row r="27207">
      <c r="B27207" t="s">
        <v>27405</v>
      </c>
    </row>
    <row r="27208">
      <c r="B27208" t="s">
        <v>27406</v>
      </c>
    </row>
    <row r="27209">
      <c r="B27209" t="s">
        <v>27407</v>
      </c>
    </row>
    <row r="27210">
      <c r="B27210" t="s">
        <v>27408</v>
      </c>
    </row>
    <row r="27211">
      <c r="B27211" t="s">
        <v>27409</v>
      </c>
    </row>
    <row r="27212">
      <c r="B27212" t="s">
        <v>27410</v>
      </c>
    </row>
    <row r="27213">
      <c r="B27213" t="s">
        <v>27411</v>
      </c>
    </row>
    <row r="27214">
      <c r="B27214" t="s">
        <v>27412</v>
      </c>
    </row>
    <row r="27215">
      <c r="B27215" t="s">
        <v>27413</v>
      </c>
    </row>
    <row r="27216">
      <c r="B27216" t="s">
        <v>27414</v>
      </c>
    </row>
    <row r="27217">
      <c r="B27217" t="s">
        <v>27415</v>
      </c>
    </row>
    <row r="27218">
      <c r="B27218" t="s">
        <v>27416</v>
      </c>
    </row>
    <row r="27219">
      <c r="B27219" t="s">
        <v>27417</v>
      </c>
    </row>
    <row r="27220">
      <c r="B27220" t="s">
        <v>27418</v>
      </c>
    </row>
    <row r="27221">
      <c r="B27221" t="s">
        <v>27419</v>
      </c>
    </row>
    <row r="27222">
      <c r="B27222" t="s">
        <v>27420</v>
      </c>
    </row>
    <row r="27223">
      <c r="B27223" t="s">
        <v>27421</v>
      </c>
    </row>
    <row r="27224">
      <c r="B27224" t="s">
        <v>27422</v>
      </c>
    </row>
    <row r="27225">
      <c r="B27225" t="s">
        <v>27423</v>
      </c>
    </row>
    <row r="27226">
      <c r="B27226" t="s">
        <v>27424</v>
      </c>
    </row>
    <row r="27227">
      <c r="B27227" t="s">
        <v>27425</v>
      </c>
    </row>
    <row r="27228">
      <c r="B27228" t="s">
        <v>27426</v>
      </c>
    </row>
    <row r="27229">
      <c r="B27229" t="s">
        <v>27427</v>
      </c>
    </row>
    <row r="27230">
      <c r="B27230" t="s">
        <v>27428</v>
      </c>
    </row>
    <row r="27231">
      <c r="B27231" t="s">
        <v>27429</v>
      </c>
    </row>
    <row r="27232">
      <c r="B27232" t="s">
        <v>27430</v>
      </c>
    </row>
    <row r="27233">
      <c r="B27233" t="s">
        <v>27431</v>
      </c>
    </row>
    <row r="27234">
      <c r="B27234" t="s">
        <v>27432</v>
      </c>
    </row>
    <row r="27235">
      <c r="B27235" t="s">
        <v>27433</v>
      </c>
    </row>
    <row r="27236">
      <c r="B27236" t="s">
        <v>27434</v>
      </c>
    </row>
    <row r="27237">
      <c r="B27237" t="s">
        <v>27435</v>
      </c>
    </row>
    <row r="27238">
      <c r="B27238" t="s">
        <v>27436</v>
      </c>
    </row>
    <row r="27239">
      <c r="B27239" t="s">
        <v>27437</v>
      </c>
    </row>
    <row r="27240">
      <c r="B27240" t="s">
        <v>27438</v>
      </c>
    </row>
    <row r="27241">
      <c r="B27241" t="s">
        <v>27439</v>
      </c>
    </row>
    <row r="27242">
      <c r="B27242" t="s">
        <v>27440</v>
      </c>
    </row>
    <row r="27243">
      <c r="B27243" t="s">
        <v>27441</v>
      </c>
    </row>
    <row r="27244">
      <c r="B27244" t="s">
        <v>27442</v>
      </c>
    </row>
    <row r="27245">
      <c r="B27245" t="s">
        <v>27443</v>
      </c>
    </row>
    <row r="27246">
      <c r="B27246" t="s">
        <v>27444</v>
      </c>
    </row>
    <row r="27247">
      <c r="B27247" t="s">
        <v>27445</v>
      </c>
    </row>
    <row r="27248">
      <c r="B27248" t="s">
        <v>27446</v>
      </c>
    </row>
    <row r="27249">
      <c r="B27249" t="s">
        <v>27447</v>
      </c>
    </row>
    <row r="27250">
      <c r="B27250" t="s">
        <v>27448</v>
      </c>
    </row>
    <row r="27251">
      <c r="B27251" t="s">
        <v>27449</v>
      </c>
    </row>
    <row r="27252">
      <c r="B27252" t="s">
        <v>27450</v>
      </c>
    </row>
    <row r="27253">
      <c r="B27253" t="s">
        <v>27451</v>
      </c>
    </row>
    <row r="27254">
      <c r="B27254" t="s">
        <v>27452</v>
      </c>
    </row>
    <row r="27255">
      <c r="B27255" t="s">
        <v>27453</v>
      </c>
    </row>
    <row r="27256">
      <c r="B27256" t="s">
        <v>27454</v>
      </c>
    </row>
    <row r="27257">
      <c r="B27257" t="s">
        <v>27455</v>
      </c>
    </row>
    <row r="27258">
      <c r="B27258" t="s">
        <v>27456</v>
      </c>
    </row>
    <row r="27259">
      <c r="B27259" t="s">
        <v>27457</v>
      </c>
    </row>
    <row r="27260">
      <c r="B27260" t="s">
        <v>27458</v>
      </c>
    </row>
    <row r="27261">
      <c r="B27261" t="s">
        <v>27459</v>
      </c>
    </row>
    <row r="27262">
      <c r="B27262" t="s">
        <v>27460</v>
      </c>
    </row>
    <row r="27263">
      <c r="B27263" t="s">
        <v>27461</v>
      </c>
    </row>
    <row r="27264">
      <c r="B27264" t="s">
        <v>27462</v>
      </c>
    </row>
    <row r="27265">
      <c r="B27265" t="s">
        <v>27463</v>
      </c>
    </row>
    <row r="27266">
      <c r="B27266" t="s">
        <v>27464</v>
      </c>
    </row>
    <row r="27267">
      <c r="B27267" t="s">
        <v>27465</v>
      </c>
    </row>
    <row r="27268">
      <c r="B27268" t="s">
        <v>27466</v>
      </c>
    </row>
    <row r="27269">
      <c r="B27269" t="s">
        <v>27467</v>
      </c>
    </row>
    <row r="27270">
      <c r="B27270" t="s">
        <v>27468</v>
      </c>
    </row>
    <row r="27271">
      <c r="B27271" t="s">
        <v>27469</v>
      </c>
    </row>
    <row r="27272">
      <c r="B27272" t="s">
        <v>27470</v>
      </c>
    </row>
    <row r="27273">
      <c r="B27273" t="s">
        <v>27471</v>
      </c>
    </row>
    <row r="27274">
      <c r="B27274" t="s">
        <v>27472</v>
      </c>
    </row>
    <row r="27275">
      <c r="B27275" t="s">
        <v>27473</v>
      </c>
    </row>
    <row r="27276">
      <c r="B27276" t="s">
        <v>27474</v>
      </c>
    </row>
    <row r="27277">
      <c r="B27277" t="s">
        <v>27475</v>
      </c>
    </row>
    <row r="27278">
      <c r="B27278" t="s">
        <v>27476</v>
      </c>
    </row>
    <row r="27279">
      <c r="B27279" t="s">
        <v>27477</v>
      </c>
    </row>
    <row r="27280">
      <c r="B27280" t="s">
        <v>27478</v>
      </c>
    </row>
    <row r="27281">
      <c r="B27281" t="s">
        <v>27479</v>
      </c>
    </row>
    <row r="27282">
      <c r="B27282" t="s">
        <v>27480</v>
      </c>
    </row>
    <row r="27283">
      <c r="B27283" t="s">
        <v>27481</v>
      </c>
    </row>
    <row r="27284">
      <c r="B27284" t="s">
        <v>27482</v>
      </c>
    </row>
    <row r="27285">
      <c r="B27285" t="s">
        <v>27483</v>
      </c>
    </row>
    <row r="27286">
      <c r="B27286" t="s">
        <v>27484</v>
      </c>
    </row>
    <row r="27287">
      <c r="B27287" t="s">
        <v>27485</v>
      </c>
    </row>
    <row r="27288">
      <c r="B27288" t="s">
        <v>27486</v>
      </c>
    </row>
    <row r="27289">
      <c r="B27289" t="s">
        <v>27487</v>
      </c>
    </row>
    <row r="27290">
      <c r="B27290" t="s">
        <v>27488</v>
      </c>
    </row>
    <row r="27291">
      <c r="B27291" t="s">
        <v>27489</v>
      </c>
    </row>
    <row r="27292">
      <c r="B27292" t="s">
        <v>27490</v>
      </c>
    </row>
    <row r="27293">
      <c r="B27293" t="s">
        <v>27491</v>
      </c>
    </row>
    <row r="27294">
      <c r="B27294" t="s">
        <v>27492</v>
      </c>
    </row>
    <row r="27295">
      <c r="B27295" t="s">
        <v>27493</v>
      </c>
    </row>
    <row r="27296">
      <c r="B27296" t="s">
        <v>27494</v>
      </c>
    </row>
    <row r="27297">
      <c r="B27297" t="s">
        <v>27495</v>
      </c>
    </row>
    <row r="27298">
      <c r="B27298" t="s">
        <v>27496</v>
      </c>
    </row>
    <row r="27299">
      <c r="B27299" t="s">
        <v>27497</v>
      </c>
    </row>
    <row r="27300">
      <c r="B27300" t="s">
        <v>27498</v>
      </c>
    </row>
    <row r="27301">
      <c r="B27301" t="s">
        <v>27499</v>
      </c>
    </row>
    <row r="27302">
      <c r="B27302" t="s">
        <v>27500</v>
      </c>
    </row>
    <row r="27303">
      <c r="B27303" t="s">
        <v>27501</v>
      </c>
    </row>
    <row r="27304">
      <c r="B27304" t="s">
        <v>27502</v>
      </c>
    </row>
    <row r="27305">
      <c r="B27305" t="s">
        <v>27503</v>
      </c>
    </row>
    <row r="27306">
      <c r="B27306" t="s">
        <v>27504</v>
      </c>
    </row>
    <row r="27307">
      <c r="B27307" t="s">
        <v>27505</v>
      </c>
    </row>
    <row r="27308">
      <c r="B27308" t="s">
        <v>27506</v>
      </c>
    </row>
    <row r="27309">
      <c r="B27309" t="s">
        <v>27507</v>
      </c>
    </row>
    <row r="27310">
      <c r="B27310" t="s">
        <v>27508</v>
      </c>
    </row>
    <row r="27311">
      <c r="B27311" t="s">
        <v>27509</v>
      </c>
    </row>
    <row r="27312">
      <c r="B27312" t="s">
        <v>27510</v>
      </c>
    </row>
    <row r="27313">
      <c r="B27313" t="s">
        <v>27511</v>
      </c>
    </row>
    <row r="27314">
      <c r="B27314" t="s">
        <v>27512</v>
      </c>
    </row>
    <row r="27315">
      <c r="B27315" t="s">
        <v>27513</v>
      </c>
    </row>
    <row r="27316">
      <c r="B27316" t="s">
        <v>27514</v>
      </c>
    </row>
    <row r="27317">
      <c r="B27317" t="s">
        <v>27515</v>
      </c>
    </row>
    <row r="27318">
      <c r="B27318" t="s">
        <v>27516</v>
      </c>
    </row>
    <row r="27319">
      <c r="B27319" t="s">
        <v>27517</v>
      </c>
    </row>
    <row r="27320">
      <c r="B27320" t="s">
        <v>27518</v>
      </c>
    </row>
    <row r="27321">
      <c r="B27321" t="s">
        <v>27519</v>
      </c>
    </row>
    <row r="27322">
      <c r="B27322" t="s">
        <v>27520</v>
      </c>
    </row>
    <row r="27323">
      <c r="B27323" t="s">
        <v>27521</v>
      </c>
    </row>
    <row r="27324">
      <c r="B27324" t="s">
        <v>27522</v>
      </c>
    </row>
    <row r="27325">
      <c r="B27325" t="s">
        <v>27523</v>
      </c>
    </row>
    <row r="27326">
      <c r="B27326" t="s">
        <v>27524</v>
      </c>
    </row>
    <row r="27327">
      <c r="B27327" t="s">
        <v>27525</v>
      </c>
    </row>
    <row r="27328">
      <c r="B27328" t="s">
        <v>27526</v>
      </c>
    </row>
    <row r="27329">
      <c r="B27329" t="s">
        <v>27527</v>
      </c>
    </row>
    <row r="27330">
      <c r="B27330" t="s">
        <v>27528</v>
      </c>
    </row>
    <row r="27331">
      <c r="B27331" t="s">
        <v>27529</v>
      </c>
    </row>
    <row r="27332">
      <c r="B27332" t="s">
        <v>27530</v>
      </c>
    </row>
    <row r="27333">
      <c r="B27333" t="s">
        <v>27531</v>
      </c>
    </row>
    <row r="27334">
      <c r="B27334" t="s">
        <v>27532</v>
      </c>
    </row>
    <row r="27335">
      <c r="B27335" t="s">
        <v>27533</v>
      </c>
    </row>
    <row r="27336">
      <c r="B27336" t="s">
        <v>27534</v>
      </c>
    </row>
    <row r="27337">
      <c r="B27337" t="s">
        <v>27535</v>
      </c>
    </row>
    <row r="27338">
      <c r="B27338" t="s">
        <v>27536</v>
      </c>
    </row>
    <row r="27339">
      <c r="B27339" t="s">
        <v>27537</v>
      </c>
    </row>
    <row r="27340">
      <c r="B27340" t="s">
        <v>27538</v>
      </c>
    </row>
    <row r="27341">
      <c r="B27341" t="s">
        <v>27539</v>
      </c>
    </row>
    <row r="27342">
      <c r="B27342" t="s">
        <v>27540</v>
      </c>
    </row>
    <row r="27343">
      <c r="B27343" t="s">
        <v>27541</v>
      </c>
    </row>
    <row r="27344">
      <c r="B27344" t="s">
        <v>27542</v>
      </c>
    </row>
    <row r="27345">
      <c r="B27345" t="s">
        <v>27543</v>
      </c>
    </row>
    <row r="27346">
      <c r="B27346" t="s">
        <v>27544</v>
      </c>
    </row>
    <row r="27347">
      <c r="B27347" t="s">
        <v>27545</v>
      </c>
    </row>
    <row r="27348">
      <c r="B27348" t="s">
        <v>27546</v>
      </c>
    </row>
    <row r="27349">
      <c r="B27349" t="s">
        <v>27547</v>
      </c>
    </row>
    <row r="27350">
      <c r="B27350" t="s">
        <v>27548</v>
      </c>
    </row>
    <row r="27351">
      <c r="B27351" t="s">
        <v>27549</v>
      </c>
    </row>
    <row r="27352">
      <c r="B27352" t="s">
        <v>27550</v>
      </c>
    </row>
    <row r="27353">
      <c r="B27353" t="s">
        <v>27551</v>
      </c>
    </row>
    <row r="27354">
      <c r="B27354" t="s">
        <v>27552</v>
      </c>
    </row>
    <row r="27355">
      <c r="B27355" t="s">
        <v>27553</v>
      </c>
    </row>
    <row r="27356">
      <c r="B27356" t="s">
        <v>27554</v>
      </c>
    </row>
    <row r="27357">
      <c r="B27357" t="s">
        <v>27555</v>
      </c>
    </row>
    <row r="27358">
      <c r="B27358" t="s">
        <v>27556</v>
      </c>
    </row>
    <row r="27359">
      <c r="B27359" t="s">
        <v>27557</v>
      </c>
    </row>
    <row r="27360">
      <c r="B27360" t="s">
        <v>27558</v>
      </c>
    </row>
    <row r="27361">
      <c r="B27361" t="s">
        <v>27559</v>
      </c>
    </row>
    <row r="27362">
      <c r="B27362" t="s">
        <v>27560</v>
      </c>
    </row>
    <row r="27363">
      <c r="B27363" t="s">
        <v>27561</v>
      </c>
    </row>
    <row r="27364">
      <c r="B27364" t="s">
        <v>27562</v>
      </c>
    </row>
    <row r="27365">
      <c r="B27365" t="s">
        <v>27563</v>
      </c>
    </row>
    <row r="27366">
      <c r="B27366" t="s">
        <v>27564</v>
      </c>
    </row>
    <row r="27367">
      <c r="B27367" t="s">
        <v>27565</v>
      </c>
    </row>
    <row r="27368">
      <c r="B27368" t="s">
        <v>27566</v>
      </c>
    </row>
    <row r="27369">
      <c r="B27369" t="s">
        <v>27567</v>
      </c>
    </row>
    <row r="27370">
      <c r="B27370" t="s">
        <v>27568</v>
      </c>
    </row>
    <row r="27371">
      <c r="B27371" t="s">
        <v>27569</v>
      </c>
    </row>
    <row r="27372">
      <c r="B27372" t="s">
        <v>27570</v>
      </c>
    </row>
    <row r="27373">
      <c r="B27373" t="s">
        <v>27571</v>
      </c>
    </row>
    <row r="27374">
      <c r="B27374" t="s">
        <v>27572</v>
      </c>
    </row>
    <row r="27375">
      <c r="B27375" t="s">
        <v>27573</v>
      </c>
    </row>
    <row r="27376">
      <c r="B27376" t="s">
        <v>27574</v>
      </c>
    </row>
    <row r="27377">
      <c r="B27377" t="s">
        <v>27575</v>
      </c>
    </row>
    <row r="27378">
      <c r="B27378" t="s">
        <v>27576</v>
      </c>
    </row>
    <row r="27379">
      <c r="B27379" t="s">
        <v>27577</v>
      </c>
    </row>
    <row r="27380">
      <c r="B27380" t="s">
        <v>27578</v>
      </c>
    </row>
    <row r="27381">
      <c r="B27381" t="s">
        <v>27579</v>
      </c>
    </row>
    <row r="27382">
      <c r="B27382" t="s">
        <v>27580</v>
      </c>
    </row>
    <row r="27383">
      <c r="B27383" t="s">
        <v>27581</v>
      </c>
    </row>
    <row r="27384">
      <c r="B27384" t="s">
        <v>27582</v>
      </c>
    </row>
    <row r="27385">
      <c r="B27385" t="s">
        <v>27583</v>
      </c>
    </row>
    <row r="27386">
      <c r="B27386" t="s">
        <v>27584</v>
      </c>
    </row>
    <row r="27387">
      <c r="B27387" t="s">
        <v>27585</v>
      </c>
    </row>
    <row r="27388">
      <c r="B27388" t="s">
        <v>27586</v>
      </c>
    </row>
    <row r="27389">
      <c r="B27389" t="s">
        <v>27587</v>
      </c>
    </row>
    <row r="27390">
      <c r="B27390" t="s">
        <v>27588</v>
      </c>
    </row>
    <row r="27391">
      <c r="B27391" t="s">
        <v>27589</v>
      </c>
    </row>
    <row r="27392">
      <c r="B27392" t="s">
        <v>27590</v>
      </c>
    </row>
    <row r="27393">
      <c r="B27393" t="s">
        <v>27591</v>
      </c>
    </row>
    <row r="27394">
      <c r="B27394" t="s">
        <v>27592</v>
      </c>
    </row>
    <row r="27395">
      <c r="B27395" t="s">
        <v>27593</v>
      </c>
    </row>
    <row r="27396">
      <c r="B27396" t="s">
        <v>27594</v>
      </c>
    </row>
    <row r="27397">
      <c r="B27397" t="s">
        <v>27595</v>
      </c>
    </row>
    <row r="27398">
      <c r="B27398" t="s">
        <v>27596</v>
      </c>
    </row>
    <row r="27399">
      <c r="B27399" t="s">
        <v>27597</v>
      </c>
    </row>
    <row r="27400">
      <c r="B27400" t="s">
        <v>27598</v>
      </c>
    </row>
    <row r="27401">
      <c r="B27401" t="s">
        <v>27599</v>
      </c>
    </row>
    <row r="27402">
      <c r="B27402" t="s">
        <v>27600</v>
      </c>
    </row>
    <row r="27403">
      <c r="B27403" t="s">
        <v>27601</v>
      </c>
    </row>
    <row r="27404">
      <c r="B27404" t="s">
        <v>27602</v>
      </c>
    </row>
    <row r="27405">
      <c r="B27405" t="s">
        <v>27603</v>
      </c>
    </row>
    <row r="27406">
      <c r="B27406" t="s">
        <v>27604</v>
      </c>
    </row>
    <row r="27407">
      <c r="B27407" t="s">
        <v>27605</v>
      </c>
    </row>
    <row r="27408">
      <c r="B27408" t="s">
        <v>27606</v>
      </c>
    </row>
    <row r="27409">
      <c r="B27409" t="s">
        <v>27607</v>
      </c>
    </row>
    <row r="27410">
      <c r="B27410" t="s">
        <v>27608</v>
      </c>
    </row>
    <row r="27411">
      <c r="B27411" t="s">
        <v>27609</v>
      </c>
    </row>
    <row r="27412">
      <c r="B27412" t="s">
        <v>27610</v>
      </c>
    </row>
    <row r="27413">
      <c r="B27413" t="s">
        <v>27611</v>
      </c>
    </row>
    <row r="27414">
      <c r="B27414" t="s">
        <v>27612</v>
      </c>
    </row>
    <row r="27415">
      <c r="B27415" t="s">
        <v>27613</v>
      </c>
    </row>
    <row r="27416">
      <c r="B27416" t="s">
        <v>27614</v>
      </c>
    </row>
    <row r="27417">
      <c r="B27417" t="s">
        <v>27615</v>
      </c>
    </row>
    <row r="27418">
      <c r="B27418" t="s">
        <v>27616</v>
      </c>
    </row>
    <row r="27419">
      <c r="B27419" t="s">
        <v>27617</v>
      </c>
    </row>
    <row r="27420">
      <c r="B27420" t="s">
        <v>27618</v>
      </c>
    </row>
    <row r="27421">
      <c r="B27421" t="s">
        <v>27619</v>
      </c>
    </row>
    <row r="27422">
      <c r="B27422" t="s">
        <v>27620</v>
      </c>
    </row>
    <row r="27423">
      <c r="B27423" t="s">
        <v>27621</v>
      </c>
    </row>
    <row r="27424">
      <c r="B27424" t="s">
        <v>27622</v>
      </c>
    </row>
    <row r="27425">
      <c r="B27425" t="s">
        <v>27623</v>
      </c>
    </row>
    <row r="27426">
      <c r="B27426" t="s">
        <v>27624</v>
      </c>
    </row>
    <row r="27427">
      <c r="B27427" t="s">
        <v>27625</v>
      </c>
    </row>
    <row r="27428">
      <c r="B27428" t="s">
        <v>27626</v>
      </c>
    </row>
    <row r="27429">
      <c r="B27429" t="s">
        <v>27627</v>
      </c>
    </row>
    <row r="27430">
      <c r="B27430" t="s">
        <v>27628</v>
      </c>
    </row>
    <row r="27431">
      <c r="B27431" t="s">
        <v>27629</v>
      </c>
    </row>
    <row r="27432">
      <c r="B27432" t="s">
        <v>27630</v>
      </c>
    </row>
    <row r="27433">
      <c r="B27433" t="s">
        <v>27631</v>
      </c>
    </row>
    <row r="27434">
      <c r="B27434" t="s">
        <v>27632</v>
      </c>
    </row>
    <row r="27435">
      <c r="B27435" t="s">
        <v>27633</v>
      </c>
    </row>
    <row r="27436">
      <c r="B27436" t="s">
        <v>27634</v>
      </c>
    </row>
    <row r="27437">
      <c r="B27437" t="s">
        <v>27635</v>
      </c>
    </row>
    <row r="27438">
      <c r="B27438" t="s">
        <v>27636</v>
      </c>
    </row>
    <row r="27439">
      <c r="B27439" t="s">
        <v>27637</v>
      </c>
    </row>
    <row r="27440">
      <c r="B27440" t="s">
        <v>27638</v>
      </c>
    </row>
    <row r="27441">
      <c r="B27441" t="s">
        <v>27639</v>
      </c>
    </row>
    <row r="27442">
      <c r="B27442" t="s">
        <v>27640</v>
      </c>
    </row>
    <row r="27443">
      <c r="B27443" t="s">
        <v>27641</v>
      </c>
    </row>
    <row r="27444">
      <c r="B27444" t="s">
        <v>27642</v>
      </c>
    </row>
    <row r="27445">
      <c r="B27445" t="s">
        <v>27643</v>
      </c>
    </row>
    <row r="27446">
      <c r="B27446" t="s">
        <v>27644</v>
      </c>
    </row>
    <row r="27447">
      <c r="B27447" t="s">
        <v>27645</v>
      </c>
    </row>
    <row r="27448">
      <c r="B27448" t="s">
        <v>27646</v>
      </c>
    </row>
    <row r="27449">
      <c r="B27449" t="s">
        <v>27647</v>
      </c>
    </row>
    <row r="27450">
      <c r="B27450" t="s">
        <v>27648</v>
      </c>
    </row>
    <row r="27451">
      <c r="B27451" t="s">
        <v>27649</v>
      </c>
    </row>
    <row r="27452">
      <c r="B27452" t="s">
        <v>27650</v>
      </c>
    </row>
    <row r="27453">
      <c r="B27453" t="s">
        <v>27651</v>
      </c>
    </row>
    <row r="27454">
      <c r="B27454" t="s">
        <v>27652</v>
      </c>
    </row>
    <row r="27455">
      <c r="B27455" t="s">
        <v>27653</v>
      </c>
    </row>
    <row r="27456">
      <c r="B27456" t="s">
        <v>27654</v>
      </c>
    </row>
    <row r="27457">
      <c r="B27457" t="s">
        <v>27655</v>
      </c>
    </row>
    <row r="27458">
      <c r="B27458" t="s">
        <v>27656</v>
      </c>
    </row>
    <row r="27459">
      <c r="B27459" t="s">
        <v>27657</v>
      </c>
    </row>
    <row r="27460">
      <c r="B27460" t="s">
        <v>27658</v>
      </c>
    </row>
    <row r="27461">
      <c r="B27461" t="s">
        <v>27659</v>
      </c>
    </row>
    <row r="27462">
      <c r="B27462" t="s">
        <v>27660</v>
      </c>
    </row>
    <row r="27463">
      <c r="B27463" t="s">
        <v>27661</v>
      </c>
    </row>
    <row r="27464">
      <c r="B27464" t="s">
        <v>27662</v>
      </c>
    </row>
    <row r="27465">
      <c r="B27465" t="s">
        <v>27663</v>
      </c>
    </row>
    <row r="27466">
      <c r="B27466" t="s">
        <v>27664</v>
      </c>
    </row>
    <row r="27467">
      <c r="B27467" t="s">
        <v>27665</v>
      </c>
    </row>
    <row r="27468">
      <c r="B27468" t="s">
        <v>27666</v>
      </c>
    </row>
    <row r="27469">
      <c r="B27469" t="s">
        <v>27667</v>
      </c>
    </row>
    <row r="27470">
      <c r="B27470" t="s">
        <v>27668</v>
      </c>
    </row>
    <row r="27471">
      <c r="B27471" t="s">
        <v>27669</v>
      </c>
    </row>
    <row r="27472">
      <c r="B27472" t="s">
        <v>27670</v>
      </c>
    </row>
    <row r="27473">
      <c r="B27473" t="s">
        <v>27671</v>
      </c>
    </row>
    <row r="27474">
      <c r="B27474" t="s">
        <v>27672</v>
      </c>
    </row>
    <row r="27475">
      <c r="B27475" t="s">
        <v>27673</v>
      </c>
    </row>
    <row r="27476">
      <c r="B27476" t="s">
        <v>27674</v>
      </c>
    </row>
    <row r="27477">
      <c r="B27477" t="s">
        <v>27675</v>
      </c>
    </row>
    <row r="27478">
      <c r="B27478" t="s">
        <v>27676</v>
      </c>
    </row>
    <row r="27479">
      <c r="B27479" t="s">
        <v>27677</v>
      </c>
    </row>
    <row r="27480">
      <c r="B27480" t="s">
        <v>27678</v>
      </c>
    </row>
    <row r="27481">
      <c r="B27481" t="s">
        <v>27679</v>
      </c>
    </row>
    <row r="27482">
      <c r="B27482" t="s">
        <v>27680</v>
      </c>
    </row>
    <row r="27483">
      <c r="B27483" t="s">
        <v>27681</v>
      </c>
    </row>
    <row r="27484">
      <c r="B27484" t="s">
        <v>27682</v>
      </c>
    </row>
    <row r="27485">
      <c r="B27485" t="s">
        <v>27683</v>
      </c>
    </row>
    <row r="27486">
      <c r="B27486" t="s">
        <v>27684</v>
      </c>
    </row>
    <row r="27487">
      <c r="B27487" t="s">
        <v>27685</v>
      </c>
    </row>
    <row r="27488">
      <c r="B27488" t="s">
        <v>27686</v>
      </c>
    </row>
    <row r="27489">
      <c r="B27489" t="s">
        <v>27687</v>
      </c>
    </row>
    <row r="27490">
      <c r="B27490" t="s">
        <v>27688</v>
      </c>
    </row>
    <row r="27491">
      <c r="B27491" t="s">
        <v>27689</v>
      </c>
    </row>
    <row r="27492">
      <c r="B27492" t="s">
        <v>27690</v>
      </c>
    </row>
    <row r="27493">
      <c r="B27493" t="s">
        <v>27691</v>
      </c>
    </row>
    <row r="27494">
      <c r="B27494" t="s">
        <v>27692</v>
      </c>
    </row>
    <row r="27495">
      <c r="B27495" t="s">
        <v>27693</v>
      </c>
    </row>
    <row r="27496">
      <c r="B27496" t="s">
        <v>27694</v>
      </c>
    </row>
    <row r="27497">
      <c r="B27497" t="s">
        <v>27695</v>
      </c>
    </row>
    <row r="27498">
      <c r="B27498" t="s">
        <v>27696</v>
      </c>
    </row>
    <row r="27499">
      <c r="B27499" t="s">
        <v>27697</v>
      </c>
    </row>
    <row r="27500">
      <c r="B27500" t="s">
        <v>27698</v>
      </c>
    </row>
    <row r="27501">
      <c r="B27501" t="s">
        <v>27699</v>
      </c>
    </row>
    <row r="27502">
      <c r="B27502" t="s">
        <v>27700</v>
      </c>
    </row>
    <row r="27503">
      <c r="B27503" t="s">
        <v>27701</v>
      </c>
    </row>
    <row r="27504">
      <c r="B27504" t="s">
        <v>27702</v>
      </c>
    </row>
    <row r="27505">
      <c r="B27505" t="s">
        <v>27703</v>
      </c>
    </row>
    <row r="27506">
      <c r="B27506" t="s">
        <v>27704</v>
      </c>
    </row>
    <row r="27507">
      <c r="B27507" t="s">
        <v>27705</v>
      </c>
    </row>
    <row r="27508">
      <c r="B27508" t="s">
        <v>27706</v>
      </c>
    </row>
    <row r="27509">
      <c r="B27509" t="s">
        <v>27707</v>
      </c>
    </row>
    <row r="27510">
      <c r="B27510" t="s">
        <v>27708</v>
      </c>
    </row>
    <row r="27511">
      <c r="B27511" t="s">
        <v>27709</v>
      </c>
    </row>
    <row r="27512">
      <c r="B27512" t="s">
        <v>27710</v>
      </c>
    </row>
    <row r="27513">
      <c r="B27513" t="s">
        <v>27711</v>
      </c>
    </row>
    <row r="27514">
      <c r="B27514" t="s">
        <v>27712</v>
      </c>
    </row>
    <row r="27515">
      <c r="B27515" t="s">
        <v>27713</v>
      </c>
    </row>
    <row r="27516">
      <c r="B27516" t="s">
        <v>27714</v>
      </c>
    </row>
    <row r="27517">
      <c r="B27517" t="s">
        <v>27715</v>
      </c>
    </row>
    <row r="27518">
      <c r="B27518" t="s">
        <v>27716</v>
      </c>
    </row>
    <row r="27519">
      <c r="B27519" t="s">
        <v>27717</v>
      </c>
    </row>
    <row r="27520">
      <c r="B27520" t="s">
        <v>27718</v>
      </c>
    </row>
    <row r="27521">
      <c r="B27521" t="s">
        <v>27719</v>
      </c>
    </row>
    <row r="27522">
      <c r="B27522" t="s">
        <v>27720</v>
      </c>
    </row>
    <row r="27523">
      <c r="B27523" t="s">
        <v>27721</v>
      </c>
    </row>
    <row r="27524">
      <c r="B27524" t="s">
        <v>27722</v>
      </c>
    </row>
    <row r="27525">
      <c r="B27525" t="s">
        <v>27723</v>
      </c>
    </row>
    <row r="27526">
      <c r="B27526" t="s">
        <v>27724</v>
      </c>
    </row>
    <row r="27527">
      <c r="B27527" t="s">
        <v>27725</v>
      </c>
    </row>
    <row r="27528">
      <c r="B27528" t="s">
        <v>27726</v>
      </c>
    </row>
    <row r="27529">
      <c r="B27529" t="s">
        <v>27727</v>
      </c>
    </row>
    <row r="27530">
      <c r="B27530" t="s">
        <v>27728</v>
      </c>
    </row>
    <row r="27531">
      <c r="B27531" t="s">
        <v>27729</v>
      </c>
    </row>
    <row r="27532">
      <c r="B27532" t="s">
        <v>27730</v>
      </c>
    </row>
    <row r="27533">
      <c r="B27533" t="s">
        <v>27731</v>
      </c>
    </row>
    <row r="27534">
      <c r="B27534" t="s">
        <v>27732</v>
      </c>
    </row>
    <row r="27535">
      <c r="B27535" t="s">
        <v>27733</v>
      </c>
    </row>
    <row r="27536">
      <c r="B27536" t="s">
        <v>27734</v>
      </c>
    </row>
    <row r="27537">
      <c r="B27537" t="s">
        <v>27735</v>
      </c>
    </row>
    <row r="27538">
      <c r="B27538" t="s">
        <v>27736</v>
      </c>
    </row>
    <row r="27539">
      <c r="B27539" t="s">
        <v>27737</v>
      </c>
    </row>
    <row r="27540">
      <c r="B27540" t="s">
        <v>27738</v>
      </c>
    </row>
    <row r="27541">
      <c r="B27541" t="s">
        <v>27739</v>
      </c>
    </row>
    <row r="27542">
      <c r="B27542" t="s">
        <v>27740</v>
      </c>
    </row>
    <row r="27543">
      <c r="B27543" t="s">
        <v>27741</v>
      </c>
    </row>
    <row r="27544">
      <c r="B27544" t="s">
        <v>27742</v>
      </c>
    </row>
    <row r="27545">
      <c r="B27545" t="s">
        <v>27743</v>
      </c>
    </row>
    <row r="27546">
      <c r="B27546" t="s">
        <v>27744</v>
      </c>
    </row>
    <row r="27547">
      <c r="B27547" t="s">
        <v>27745</v>
      </c>
    </row>
    <row r="27548">
      <c r="B27548" t="s">
        <v>27746</v>
      </c>
    </row>
    <row r="27549">
      <c r="B27549" t="s">
        <v>27747</v>
      </c>
    </row>
    <row r="27550">
      <c r="B27550" t="s">
        <v>27748</v>
      </c>
    </row>
    <row r="27551">
      <c r="B27551" t="s">
        <v>27749</v>
      </c>
    </row>
    <row r="27552">
      <c r="B27552" t="s">
        <v>27750</v>
      </c>
    </row>
    <row r="27553">
      <c r="B27553" t="s">
        <v>27751</v>
      </c>
    </row>
    <row r="27554">
      <c r="B27554" t="s">
        <v>27752</v>
      </c>
    </row>
    <row r="27555">
      <c r="B27555" t="s">
        <v>27753</v>
      </c>
    </row>
    <row r="27556">
      <c r="B27556" t="s">
        <v>27754</v>
      </c>
    </row>
    <row r="27557">
      <c r="B27557" t="s">
        <v>27755</v>
      </c>
    </row>
    <row r="27558">
      <c r="B27558" t="s">
        <v>27756</v>
      </c>
    </row>
    <row r="27559">
      <c r="B27559" t="s">
        <v>27757</v>
      </c>
    </row>
    <row r="27560">
      <c r="B27560" t="s">
        <v>27758</v>
      </c>
    </row>
    <row r="27561">
      <c r="B27561" t="s">
        <v>27759</v>
      </c>
    </row>
    <row r="27562">
      <c r="B27562" t="s">
        <v>27760</v>
      </c>
    </row>
    <row r="27563">
      <c r="B27563" t="s">
        <v>27761</v>
      </c>
    </row>
    <row r="27564">
      <c r="B27564" t="s">
        <v>27762</v>
      </c>
    </row>
    <row r="27565">
      <c r="B27565" t="s">
        <v>27763</v>
      </c>
    </row>
    <row r="27566">
      <c r="B27566" t="s">
        <v>27764</v>
      </c>
    </row>
    <row r="27567">
      <c r="B27567" t="s">
        <v>27765</v>
      </c>
    </row>
    <row r="27568">
      <c r="B27568" t="s">
        <v>27766</v>
      </c>
    </row>
    <row r="27569">
      <c r="B27569" t="s">
        <v>27767</v>
      </c>
    </row>
    <row r="27570">
      <c r="B27570" t="s">
        <v>27768</v>
      </c>
    </row>
    <row r="27571">
      <c r="B27571" t="s">
        <v>27769</v>
      </c>
    </row>
    <row r="27572">
      <c r="B27572" t="s">
        <v>27770</v>
      </c>
    </row>
    <row r="27573">
      <c r="B27573" t="s">
        <v>27771</v>
      </c>
    </row>
    <row r="27574">
      <c r="B27574" t="s">
        <v>27772</v>
      </c>
    </row>
    <row r="27575">
      <c r="B27575" t="s">
        <v>27773</v>
      </c>
    </row>
    <row r="27576">
      <c r="B27576" t="s">
        <v>27774</v>
      </c>
    </row>
    <row r="27577">
      <c r="B27577" t="s">
        <v>27775</v>
      </c>
    </row>
    <row r="27578">
      <c r="B27578" t="s">
        <v>27776</v>
      </c>
    </row>
    <row r="27579">
      <c r="B27579" t="s">
        <v>27777</v>
      </c>
    </row>
    <row r="27580">
      <c r="B27580" t="s">
        <v>27778</v>
      </c>
    </row>
    <row r="27581">
      <c r="B27581" t="s">
        <v>27779</v>
      </c>
    </row>
    <row r="27582">
      <c r="B27582" t="s">
        <v>27780</v>
      </c>
    </row>
    <row r="27583">
      <c r="B27583" t="s">
        <v>27781</v>
      </c>
    </row>
    <row r="27584">
      <c r="B27584" t="s">
        <v>27782</v>
      </c>
    </row>
    <row r="27585">
      <c r="B27585" t="s">
        <v>27783</v>
      </c>
    </row>
    <row r="27586">
      <c r="B27586" t="s">
        <v>27784</v>
      </c>
    </row>
    <row r="27587">
      <c r="B27587" t="s">
        <v>27785</v>
      </c>
    </row>
    <row r="27588">
      <c r="B27588" t="s">
        <v>27786</v>
      </c>
    </row>
    <row r="27589">
      <c r="B27589" t="s">
        <v>27787</v>
      </c>
    </row>
    <row r="27590">
      <c r="B27590" t="s">
        <v>27788</v>
      </c>
    </row>
    <row r="27591">
      <c r="B27591" t="s">
        <v>27789</v>
      </c>
    </row>
    <row r="27592">
      <c r="B27592" t="s">
        <v>27790</v>
      </c>
    </row>
    <row r="27593">
      <c r="B27593" t="s">
        <v>27791</v>
      </c>
    </row>
    <row r="27594">
      <c r="B27594" t="s">
        <v>27792</v>
      </c>
    </row>
    <row r="27595">
      <c r="B27595" t="s">
        <v>27793</v>
      </c>
    </row>
    <row r="27596">
      <c r="B27596" t="s">
        <v>27794</v>
      </c>
    </row>
    <row r="27597">
      <c r="B27597" t="s">
        <v>27795</v>
      </c>
    </row>
    <row r="27598">
      <c r="B27598" t="s">
        <v>27796</v>
      </c>
    </row>
    <row r="27599">
      <c r="B27599" t="s">
        <v>27797</v>
      </c>
    </row>
    <row r="27600">
      <c r="B27600" t="s">
        <v>27798</v>
      </c>
    </row>
    <row r="27601">
      <c r="B27601" t="s">
        <v>27799</v>
      </c>
    </row>
    <row r="27602">
      <c r="B27602" t="s">
        <v>27800</v>
      </c>
    </row>
    <row r="27603">
      <c r="B27603" t="s">
        <v>27801</v>
      </c>
    </row>
    <row r="27604">
      <c r="B27604" t="s">
        <v>27802</v>
      </c>
    </row>
    <row r="27605">
      <c r="B27605" t="s">
        <v>27803</v>
      </c>
    </row>
    <row r="27606">
      <c r="B27606" t="s">
        <v>27804</v>
      </c>
    </row>
    <row r="27607">
      <c r="B27607" t="s">
        <v>27805</v>
      </c>
    </row>
    <row r="27608">
      <c r="B27608" t="s">
        <v>27806</v>
      </c>
    </row>
    <row r="27609">
      <c r="B27609" t="s">
        <v>27807</v>
      </c>
    </row>
    <row r="27610">
      <c r="B27610" t="s">
        <v>27808</v>
      </c>
    </row>
    <row r="27611">
      <c r="B27611" t="s">
        <v>27809</v>
      </c>
    </row>
    <row r="27612">
      <c r="B27612" t="s">
        <v>27810</v>
      </c>
    </row>
    <row r="27613">
      <c r="B27613" t="s">
        <v>27811</v>
      </c>
    </row>
    <row r="27614">
      <c r="B27614" t="s">
        <v>27812</v>
      </c>
    </row>
    <row r="27615">
      <c r="B27615" t="s">
        <v>27813</v>
      </c>
    </row>
    <row r="27616">
      <c r="B27616" t="s">
        <v>27814</v>
      </c>
    </row>
    <row r="27617">
      <c r="B27617" t="s">
        <v>27815</v>
      </c>
    </row>
    <row r="27618">
      <c r="B27618" t="s">
        <v>27816</v>
      </c>
    </row>
    <row r="27619">
      <c r="B27619" t="s">
        <v>27817</v>
      </c>
    </row>
    <row r="27620">
      <c r="B27620" t="s">
        <v>27818</v>
      </c>
    </row>
    <row r="27621">
      <c r="B27621" t="s">
        <v>27819</v>
      </c>
    </row>
    <row r="27622">
      <c r="B27622" t="s">
        <v>27820</v>
      </c>
    </row>
    <row r="27623">
      <c r="B27623" t="s">
        <v>27821</v>
      </c>
    </row>
    <row r="27624">
      <c r="B27624" t="s">
        <v>27822</v>
      </c>
    </row>
    <row r="27625">
      <c r="B27625" t="s">
        <v>27823</v>
      </c>
    </row>
    <row r="27626">
      <c r="B27626" t="s">
        <v>27824</v>
      </c>
    </row>
    <row r="27627">
      <c r="B27627" t="s">
        <v>27825</v>
      </c>
    </row>
    <row r="27628">
      <c r="B27628" t="s">
        <v>27826</v>
      </c>
    </row>
    <row r="27629">
      <c r="B27629" t="s">
        <v>27827</v>
      </c>
    </row>
    <row r="27630">
      <c r="B27630" t="s">
        <v>27828</v>
      </c>
    </row>
    <row r="27631">
      <c r="B27631" t="s">
        <v>27829</v>
      </c>
    </row>
    <row r="27632">
      <c r="B27632" t="s">
        <v>27830</v>
      </c>
    </row>
    <row r="27633">
      <c r="B27633" t="s">
        <v>27831</v>
      </c>
    </row>
    <row r="27634">
      <c r="B27634" t="s">
        <v>27832</v>
      </c>
    </row>
    <row r="27635">
      <c r="B27635" t="s">
        <v>27833</v>
      </c>
    </row>
    <row r="27636">
      <c r="B27636" t="s">
        <v>27834</v>
      </c>
    </row>
    <row r="27637">
      <c r="B27637" t="s">
        <v>27835</v>
      </c>
    </row>
    <row r="27638">
      <c r="B27638" t="s">
        <v>27836</v>
      </c>
    </row>
    <row r="27639">
      <c r="B27639" t="s">
        <v>27837</v>
      </c>
    </row>
    <row r="27640">
      <c r="B27640" t="s">
        <v>27838</v>
      </c>
    </row>
    <row r="27641">
      <c r="B27641" t="s">
        <v>27839</v>
      </c>
    </row>
    <row r="27642">
      <c r="B27642" t="s">
        <v>27840</v>
      </c>
    </row>
    <row r="27643">
      <c r="B27643" t="s">
        <v>27841</v>
      </c>
    </row>
    <row r="27644">
      <c r="B27644" t="s">
        <v>27842</v>
      </c>
    </row>
    <row r="27645">
      <c r="B27645" t="s">
        <v>27843</v>
      </c>
    </row>
    <row r="27646">
      <c r="B27646" t="s">
        <v>27844</v>
      </c>
    </row>
    <row r="27647">
      <c r="B27647" t="s">
        <v>27845</v>
      </c>
    </row>
    <row r="27648">
      <c r="B27648" t="s">
        <v>27846</v>
      </c>
    </row>
    <row r="27649">
      <c r="B27649" t="s">
        <v>27847</v>
      </c>
    </row>
    <row r="27650">
      <c r="B27650" t="s">
        <v>27848</v>
      </c>
    </row>
    <row r="27651">
      <c r="B27651" t="s">
        <v>27849</v>
      </c>
    </row>
    <row r="27652">
      <c r="B27652" t="s">
        <v>27850</v>
      </c>
    </row>
    <row r="27653">
      <c r="B27653" t="s">
        <v>27851</v>
      </c>
    </row>
    <row r="27654">
      <c r="B27654" t="s">
        <v>27852</v>
      </c>
    </row>
    <row r="27655">
      <c r="B27655" t="s">
        <v>27853</v>
      </c>
    </row>
    <row r="27656">
      <c r="B27656" t="s">
        <v>27854</v>
      </c>
    </row>
    <row r="27657">
      <c r="B27657" t="s">
        <v>27855</v>
      </c>
    </row>
    <row r="27658">
      <c r="B27658" t="s">
        <v>27856</v>
      </c>
    </row>
    <row r="27659">
      <c r="B27659" t="s">
        <v>27857</v>
      </c>
    </row>
    <row r="27660">
      <c r="B27660" t="s">
        <v>27858</v>
      </c>
    </row>
    <row r="27661">
      <c r="B27661" t="s">
        <v>27859</v>
      </c>
    </row>
    <row r="27662">
      <c r="B27662" t="s">
        <v>27860</v>
      </c>
    </row>
    <row r="27663">
      <c r="B27663" t="s">
        <v>27861</v>
      </c>
    </row>
    <row r="27664">
      <c r="B27664" t="s">
        <v>27862</v>
      </c>
    </row>
    <row r="27665">
      <c r="B27665" t="s">
        <v>27863</v>
      </c>
    </row>
    <row r="27666">
      <c r="B27666" t="s">
        <v>27864</v>
      </c>
    </row>
    <row r="27667">
      <c r="B27667" t="s">
        <v>27865</v>
      </c>
    </row>
    <row r="27668">
      <c r="B27668" t="s">
        <v>27866</v>
      </c>
    </row>
    <row r="27669">
      <c r="B27669" t="s">
        <v>27867</v>
      </c>
    </row>
    <row r="27670">
      <c r="B27670" t="s">
        <v>27868</v>
      </c>
    </row>
    <row r="27671">
      <c r="B27671" t="s">
        <v>27869</v>
      </c>
    </row>
    <row r="27672">
      <c r="B27672" t="s">
        <v>27870</v>
      </c>
    </row>
    <row r="27673">
      <c r="B27673" t="s">
        <v>27871</v>
      </c>
    </row>
    <row r="27674">
      <c r="B27674" t="s">
        <v>27872</v>
      </c>
    </row>
    <row r="27675">
      <c r="B27675" t="s">
        <v>27873</v>
      </c>
    </row>
    <row r="27676">
      <c r="B27676" t="s">
        <v>27874</v>
      </c>
    </row>
    <row r="27677">
      <c r="B27677" t="s">
        <v>27875</v>
      </c>
    </row>
    <row r="27678">
      <c r="B27678" t="s">
        <v>27876</v>
      </c>
    </row>
    <row r="27679">
      <c r="B27679" t="s">
        <v>27877</v>
      </c>
    </row>
    <row r="27680">
      <c r="B27680" t="s">
        <v>27878</v>
      </c>
    </row>
    <row r="27681">
      <c r="B27681" t="s">
        <v>27879</v>
      </c>
    </row>
    <row r="27682">
      <c r="B27682" t="s">
        <v>27880</v>
      </c>
    </row>
    <row r="27683">
      <c r="B27683" t="s">
        <v>27881</v>
      </c>
    </row>
    <row r="27684">
      <c r="B27684" t="s">
        <v>27882</v>
      </c>
    </row>
    <row r="27685">
      <c r="B27685" t="s">
        <v>27883</v>
      </c>
    </row>
    <row r="27686">
      <c r="B27686" t="s">
        <v>27884</v>
      </c>
    </row>
    <row r="27687">
      <c r="B27687" t="s">
        <v>27885</v>
      </c>
    </row>
    <row r="27688">
      <c r="B27688" t="s">
        <v>27886</v>
      </c>
    </row>
    <row r="27689">
      <c r="B27689" t="s">
        <v>27887</v>
      </c>
    </row>
    <row r="27690">
      <c r="B27690" t="s">
        <v>27888</v>
      </c>
    </row>
    <row r="27691">
      <c r="B27691" t="s">
        <v>27889</v>
      </c>
    </row>
    <row r="27692">
      <c r="B27692" t="s">
        <v>27890</v>
      </c>
    </row>
    <row r="27693">
      <c r="B27693" t="s">
        <v>27891</v>
      </c>
    </row>
    <row r="27694">
      <c r="B27694" t="s">
        <v>27892</v>
      </c>
    </row>
    <row r="27695">
      <c r="B27695" t="s">
        <v>27893</v>
      </c>
    </row>
    <row r="27696">
      <c r="B27696" t="s">
        <v>27894</v>
      </c>
    </row>
    <row r="27697">
      <c r="B27697" t="s">
        <v>27895</v>
      </c>
    </row>
    <row r="27698">
      <c r="B27698" t="s">
        <v>27896</v>
      </c>
    </row>
    <row r="27699">
      <c r="B27699" t="s">
        <v>27897</v>
      </c>
    </row>
    <row r="27700">
      <c r="B27700" t="s">
        <v>27898</v>
      </c>
    </row>
    <row r="27701">
      <c r="B27701" t="s">
        <v>27899</v>
      </c>
    </row>
    <row r="27702">
      <c r="B27702" t="s">
        <v>27900</v>
      </c>
    </row>
    <row r="27703">
      <c r="B27703" t="s">
        <v>27901</v>
      </c>
    </row>
    <row r="27704">
      <c r="B27704" t="s">
        <v>27902</v>
      </c>
    </row>
    <row r="27705">
      <c r="B27705" t="s">
        <v>27903</v>
      </c>
    </row>
    <row r="27706">
      <c r="B27706" t="s">
        <v>27904</v>
      </c>
    </row>
    <row r="27707">
      <c r="B27707" t="s">
        <v>27905</v>
      </c>
    </row>
    <row r="27708">
      <c r="B27708" t="s">
        <v>27906</v>
      </c>
    </row>
    <row r="27709">
      <c r="B27709" t="s">
        <v>27907</v>
      </c>
    </row>
    <row r="27710">
      <c r="B27710" t="s">
        <v>27908</v>
      </c>
    </row>
    <row r="27711">
      <c r="B27711" t="s">
        <v>27909</v>
      </c>
    </row>
    <row r="27712">
      <c r="B27712" t="s">
        <v>27910</v>
      </c>
    </row>
    <row r="27713">
      <c r="B27713" t="s">
        <v>27911</v>
      </c>
    </row>
    <row r="27714">
      <c r="B27714" t="s">
        <v>27912</v>
      </c>
    </row>
    <row r="27715">
      <c r="B27715" t="s">
        <v>27913</v>
      </c>
    </row>
    <row r="27716">
      <c r="B27716" t="s">
        <v>27914</v>
      </c>
    </row>
    <row r="27717">
      <c r="B27717" t="s">
        <v>27915</v>
      </c>
    </row>
    <row r="27718">
      <c r="B27718" t="s">
        <v>27916</v>
      </c>
    </row>
    <row r="27719">
      <c r="B27719" t="s">
        <v>27917</v>
      </c>
    </row>
    <row r="27720">
      <c r="B27720" t="s">
        <v>27918</v>
      </c>
    </row>
    <row r="27721">
      <c r="B27721" t="s">
        <v>27919</v>
      </c>
    </row>
    <row r="27722">
      <c r="B27722" t="s">
        <v>27920</v>
      </c>
    </row>
    <row r="27723">
      <c r="B27723" t="s">
        <v>27921</v>
      </c>
    </row>
    <row r="27724">
      <c r="B27724" t="s">
        <v>27922</v>
      </c>
    </row>
    <row r="27725">
      <c r="B27725" t="s">
        <v>27923</v>
      </c>
    </row>
    <row r="27726">
      <c r="B27726" t="s">
        <v>27924</v>
      </c>
    </row>
    <row r="27727">
      <c r="B27727" t="s">
        <v>27925</v>
      </c>
    </row>
    <row r="27728">
      <c r="B27728" t="s">
        <v>27926</v>
      </c>
    </row>
    <row r="27729">
      <c r="B27729" t="s">
        <v>27927</v>
      </c>
    </row>
    <row r="27730">
      <c r="B27730" t="s">
        <v>27928</v>
      </c>
    </row>
    <row r="27731">
      <c r="B27731" t="s">
        <v>27929</v>
      </c>
    </row>
    <row r="27732">
      <c r="B27732" t="s">
        <v>27930</v>
      </c>
    </row>
    <row r="27733">
      <c r="B27733" t="s">
        <v>27931</v>
      </c>
    </row>
    <row r="27734">
      <c r="B27734" t="s">
        <v>27932</v>
      </c>
    </row>
    <row r="27735">
      <c r="B27735" t="s">
        <v>27933</v>
      </c>
    </row>
    <row r="27736">
      <c r="B27736" t="s">
        <v>27934</v>
      </c>
    </row>
    <row r="27737">
      <c r="B27737" t="s">
        <v>27935</v>
      </c>
    </row>
    <row r="27738">
      <c r="B27738" t="s">
        <v>27936</v>
      </c>
    </row>
    <row r="27739">
      <c r="B27739" t="s">
        <v>27937</v>
      </c>
    </row>
    <row r="27740">
      <c r="B27740" t="s">
        <v>27938</v>
      </c>
    </row>
    <row r="27741">
      <c r="B27741" t="s">
        <v>27939</v>
      </c>
    </row>
    <row r="27742">
      <c r="B27742" t="s">
        <v>27940</v>
      </c>
    </row>
    <row r="27743">
      <c r="B27743" t="s">
        <v>27941</v>
      </c>
    </row>
    <row r="27744">
      <c r="B27744" t="s">
        <v>27942</v>
      </c>
    </row>
    <row r="27745">
      <c r="B27745" t="s">
        <v>27943</v>
      </c>
    </row>
    <row r="27746">
      <c r="B27746" t="s">
        <v>27944</v>
      </c>
    </row>
    <row r="27747">
      <c r="B27747" t="s">
        <v>27945</v>
      </c>
    </row>
    <row r="27748">
      <c r="B27748" t="s">
        <v>27946</v>
      </c>
    </row>
    <row r="27749">
      <c r="B27749" t="s">
        <v>27947</v>
      </c>
    </row>
    <row r="27750">
      <c r="B27750" t="s">
        <v>27948</v>
      </c>
    </row>
    <row r="27751">
      <c r="B27751" t="s">
        <v>27949</v>
      </c>
    </row>
    <row r="27752">
      <c r="B27752" t="s">
        <v>27950</v>
      </c>
    </row>
    <row r="27753">
      <c r="B27753" t="s">
        <v>27951</v>
      </c>
    </row>
    <row r="27754">
      <c r="B27754" t="s">
        <v>27952</v>
      </c>
    </row>
    <row r="27755">
      <c r="B27755" t="s">
        <v>27953</v>
      </c>
    </row>
    <row r="27756">
      <c r="B27756" t="s">
        <v>27954</v>
      </c>
    </row>
    <row r="27757">
      <c r="B27757" t="s">
        <v>27955</v>
      </c>
    </row>
    <row r="27758">
      <c r="B27758" t="s">
        <v>27956</v>
      </c>
    </row>
    <row r="27759">
      <c r="B27759" t="s">
        <v>27957</v>
      </c>
    </row>
    <row r="27760">
      <c r="B27760" t="s">
        <v>27958</v>
      </c>
    </row>
    <row r="27761">
      <c r="B27761" t="s">
        <v>27959</v>
      </c>
    </row>
    <row r="27762">
      <c r="B27762" t="s">
        <v>27960</v>
      </c>
    </row>
    <row r="27763">
      <c r="B27763" t="s">
        <v>27961</v>
      </c>
    </row>
    <row r="27764">
      <c r="B27764" t="s">
        <v>27962</v>
      </c>
    </row>
    <row r="27765">
      <c r="B27765" t="s">
        <v>27963</v>
      </c>
    </row>
    <row r="27766">
      <c r="B27766" t="s">
        <v>27964</v>
      </c>
    </row>
    <row r="27767">
      <c r="B27767" t="s">
        <v>27965</v>
      </c>
    </row>
    <row r="27768">
      <c r="B27768" t="s">
        <v>27966</v>
      </c>
    </row>
    <row r="27769">
      <c r="B27769" t="s">
        <v>27967</v>
      </c>
    </row>
    <row r="27770">
      <c r="B27770" t="s">
        <v>27968</v>
      </c>
    </row>
    <row r="27771">
      <c r="B27771" t="s">
        <v>27969</v>
      </c>
    </row>
    <row r="27772">
      <c r="B27772" t="s">
        <v>27970</v>
      </c>
    </row>
    <row r="27773">
      <c r="B27773" t="s">
        <v>27971</v>
      </c>
    </row>
    <row r="27774">
      <c r="B27774" t="s">
        <v>27972</v>
      </c>
    </row>
    <row r="27775">
      <c r="B27775" t="s">
        <v>27973</v>
      </c>
    </row>
    <row r="27776">
      <c r="B27776" t="s">
        <v>27974</v>
      </c>
    </row>
    <row r="27777">
      <c r="B27777" t="s">
        <v>27975</v>
      </c>
    </row>
    <row r="27778">
      <c r="B27778" t="s">
        <v>27976</v>
      </c>
    </row>
    <row r="27779">
      <c r="B27779" t="s">
        <v>27977</v>
      </c>
    </row>
    <row r="27780">
      <c r="B27780" t="s">
        <v>27978</v>
      </c>
    </row>
    <row r="27781">
      <c r="B27781" t="s">
        <v>27979</v>
      </c>
    </row>
    <row r="27782">
      <c r="B27782" t="s">
        <v>27980</v>
      </c>
    </row>
    <row r="27783">
      <c r="B27783" t="s">
        <v>27981</v>
      </c>
    </row>
    <row r="27784">
      <c r="B27784" t="s">
        <v>27982</v>
      </c>
    </row>
    <row r="27785">
      <c r="B27785" t="s">
        <v>27983</v>
      </c>
    </row>
    <row r="27786">
      <c r="B27786" t="s">
        <v>27984</v>
      </c>
    </row>
    <row r="27787">
      <c r="B27787" t="s">
        <v>27985</v>
      </c>
    </row>
    <row r="27788">
      <c r="B27788" t="s">
        <v>27986</v>
      </c>
    </row>
    <row r="27789">
      <c r="B27789" t="s">
        <v>27987</v>
      </c>
    </row>
    <row r="27790">
      <c r="B27790" t="s">
        <v>27988</v>
      </c>
    </row>
    <row r="27791">
      <c r="B27791" t="s">
        <v>27989</v>
      </c>
    </row>
    <row r="27792">
      <c r="B27792" t="s">
        <v>27990</v>
      </c>
    </row>
    <row r="27793">
      <c r="B27793" t="s">
        <v>27991</v>
      </c>
    </row>
    <row r="27794">
      <c r="B27794" t="s">
        <v>27992</v>
      </c>
    </row>
    <row r="27795">
      <c r="B27795" t="s">
        <v>27993</v>
      </c>
    </row>
    <row r="27796">
      <c r="B27796" t="s">
        <v>27994</v>
      </c>
    </row>
    <row r="27797">
      <c r="B27797" t="s">
        <v>27995</v>
      </c>
    </row>
    <row r="27798">
      <c r="B27798" t="s">
        <v>27996</v>
      </c>
    </row>
    <row r="27799">
      <c r="B27799" t="s">
        <v>27997</v>
      </c>
    </row>
    <row r="27800">
      <c r="B27800" t="s">
        <v>27998</v>
      </c>
    </row>
    <row r="27801">
      <c r="B27801" t="s">
        <v>27999</v>
      </c>
    </row>
    <row r="27802">
      <c r="B27802" t="s">
        <v>28000</v>
      </c>
    </row>
    <row r="27803">
      <c r="B27803" t="s">
        <v>28001</v>
      </c>
    </row>
    <row r="27804">
      <c r="B27804" t="s">
        <v>28002</v>
      </c>
    </row>
    <row r="27805">
      <c r="B27805" t="s">
        <v>28003</v>
      </c>
    </row>
    <row r="27806">
      <c r="B27806" t="s">
        <v>28004</v>
      </c>
    </row>
    <row r="27807">
      <c r="B27807" t="s">
        <v>28005</v>
      </c>
    </row>
    <row r="27808">
      <c r="B27808" t="s">
        <v>28006</v>
      </c>
    </row>
    <row r="27809">
      <c r="B27809" t="s">
        <v>28007</v>
      </c>
    </row>
    <row r="27810">
      <c r="B27810" t="s">
        <v>28008</v>
      </c>
    </row>
    <row r="27811">
      <c r="B27811" t="s">
        <v>28009</v>
      </c>
    </row>
    <row r="27812">
      <c r="B27812" t="s">
        <v>28010</v>
      </c>
    </row>
    <row r="27813">
      <c r="B27813" t="s">
        <v>28011</v>
      </c>
    </row>
    <row r="27814">
      <c r="B27814" t="s">
        <v>28012</v>
      </c>
    </row>
    <row r="27815">
      <c r="B27815" t="s">
        <v>28013</v>
      </c>
    </row>
    <row r="27816">
      <c r="B27816" t="s">
        <v>28014</v>
      </c>
    </row>
    <row r="27817">
      <c r="B27817" t="s">
        <v>28015</v>
      </c>
    </row>
    <row r="27818">
      <c r="B27818" t="s">
        <v>28016</v>
      </c>
    </row>
    <row r="27819">
      <c r="B27819" t="s">
        <v>28017</v>
      </c>
    </row>
    <row r="27820">
      <c r="B27820" t="s">
        <v>28018</v>
      </c>
    </row>
    <row r="27821">
      <c r="B27821" t="s">
        <v>28019</v>
      </c>
    </row>
    <row r="27822">
      <c r="B27822" t="s">
        <v>28020</v>
      </c>
    </row>
    <row r="27823">
      <c r="B27823" t="s">
        <v>28021</v>
      </c>
    </row>
    <row r="27824">
      <c r="B27824" t="s">
        <v>28022</v>
      </c>
    </row>
    <row r="27825">
      <c r="B27825" t="s">
        <v>28023</v>
      </c>
    </row>
    <row r="27826">
      <c r="B27826" t="s">
        <v>28024</v>
      </c>
    </row>
    <row r="27827">
      <c r="B27827" t="s">
        <v>28025</v>
      </c>
    </row>
    <row r="27828">
      <c r="B27828" t="s">
        <v>28026</v>
      </c>
    </row>
    <row r="27829">
      <c r="B27829" t="s">
        <v>28027</v>
      </c>
    </row>
    <row r="27830">
      <c r="B27830" t="s">
        <v>28028</v>
      </c>
    </row>
    <row r="27831">
      <c r="B27831" t="s">
        <v>28029</v>
      </c>
    </row>
    <row r="27832">
      <c r="B27832" t="s">
        <v>28030</v>
      </c>
    </row>
    <row r="27833">
      <c r="B27833" t="s">
        <v>28031</v>
      </c>
    </row>
    <row r="27834">
      <c r="B27834" t="s">
        <v>28032</v>
      </c>
    </row>
    <row r="27835">
      <c r="B27835" t="s">
        <v>28033</v>
      </c>
    </row>
    <row r="27836">
      <c r="B27836" t="s">
        <v>28034</v>
      </c>
    </row>
    <row r="27837">
      <c r="B27837" t="s">
        <v>28035</v>
      </c>
    </row>
    <row r="27838">
      <c r="B27838" t="s">
        <v>28036</v>
      </c>
    </row>
    <row r="27839">
      <c r="B27839" t="s">
        <v>28037</v>
      </c>
    </row>
    <row r="27840">
      <c r="B27840" t="s">
        <v>28038</v>
      </c>
    </row>
    <row r="27841">
      <c r="B27841" t="s">
        <v>28039</v>
      </c>
    </row>
    <row r="27842">
      <c r="B27842" t="s">
        <v>28040</v>
      </c>
    </row>
    <row r="27843">
      <c r="B27843" t="s">
        <v>28041</v>
      </c>
    </row>
    <row r="27844">
      <c r="B27844" t="s">
        <v>28042</v>
      </c>
    </row>
    <row r="27845">
      <c r="B27845" t="s">
        <v>28043</v>
      </c>
    </row>
    <row r="27846">
      <c r="B27846" t="s">
        <v>28044</v>
      </c>
    </row>
    <row r="27847">
      <c r="B27847" t="s">
        <v>28045</v>
      </c>
    </row>
    <row r="27848">
      <c r="B27848" t="s">
        <v>28046</v>
      </c>
    </row>
    <row r="27849">
      <c r="B27849" t="s">
        <v>28047</v>
      </c>
    </row>
    <row r="27850">
      <c r="B27850" t="s">
        <v>28048</v>
      </c>
    </row>
    <row r="27851">
      <c r="B27851" t="s">
        <v>28049</v>
      </c>
    </row>
    <row r="27852">
      <c r="B27852" t="s">
        <v>28050</v>
      </c>
    </row>
    <row r="27853">
      <c r="B27853" t="s">
        <v>28051</v>
      </c>
    </row>
    <row r="27854">
      <c r="B27854" t="s">
        <v>28052</v>
      </c>
    </row>
    <row r="27855">
      <c r="B27855" t="s">
        <v>28053</v>
      </c>
    </row>
    <row r="27856">
      <c r="B27856" t="s">
        <v>28054</v>
      </c>
    </row>
    <row r="27857">
      <c r="B27857" t="s">
        <v>28055</v>
      </c>
    </row>
    <row r="27858">
      <c r="B27858" t="s">
        <v>28056</v>
      </c>
    </row>
    <row r="27859">
      <c r="B27859" t="s">
        <v>28057</v>
      </c>
    </row>
    <row r="27860">
      <c r="B27860" t="s">
        <v>28058</v>
      </c>
    </row>
    <row r="27861">
      <c r="B27861" t="s">
        <v>28059</v>
      </c>
    </row>
    <row r="27862">
      <c r="B27862" t="s">
        <v>28060</v>
      </c>
    </row>
    <row r="27863">
      <c r="B27863" t="s">
        <v>28061</v>
      </c>
    </row>
    <row r="27864">
      <c r="B27864" t="s">
        <v>28062</v>
      </c>
    </row>
    <row r="27865">
      <c r="B27865" t="s">
        <v>28063</v>
      </c>
    </row>
    <row r="27866">
      <c r="B27866" t="s">
        <v>28064</v>
      </c>
    </row>
    <row r="27867">
      <c r="B27867" t="s">
        <v>28065</v>
      </c>
    </row>
    <row r="27868">
      <c r="B27868" t="s">
        <v>28066</v>
      </c>
    </row>
    <row r="27869">
      <c r="B27869" t="s">
        <v>28067</v>
      </c>
    </row>
    <row r="27870">
      <c r="B27870" t="s">
        <v>28068</v>
      </c>
    </row>
    <row r="27871">
      <c r="B27871" t="s">
        <v>28069</v>
      </c>
    </row>
    <row r="27872">
      <c r="B27872" t="s">
        <v>28070</v>
      </c>
    </row>
    <row r="27873">
      <c r="B27873" t="s">
        <v>28071</v>
      </c>
    </row>
    <row r="27874">
      <c r="B27874" t="s">
        <v>28072</v>
      </c>
    </row>
    <row r="27875">
      <c r="B27875" t="s">
        <v>28073</v>
      </c>
    </row>
    <row r="27876">
      <c r="B27876" t="s">
        <v>28074</v>
      </c>
    </row>
    <row r="27877">
      <c r="B27877" t="s">
        <v>28075</v>
      </c>
    </row>
    <row r="27878">
      <c r="B27878" t="s">
        <v>28076</v>
      </c>
    </row>
    <row r="27879">
      <c r="B27879" t="s">
        <v>28077</v>
      </c>
    </row>
    <row r="27880">
      <c r="B27880" t="s">
        <v>28078</v>
      </c>
    </row>
    <row r="27881">
      <c r="B27881" t="s">
        <v>28079</v>
      </c>
    </row>
    <row r="27882">
      <c r="B27882" t="s">
        <v>28080</v>
      </c>
    </row>
    <row r="27883">
      <c r="B27883" t="s">
        <v>28081</v>
      </c>
    </row>
    <row r="27884">
      <c r="B27884" t="s">
        <v>28082</v>
      </c>
    </row>
    <row r="27885">
      <c r="B27885" t="s">
        <v>28083</v>
      </c>
    </row>
    <row r="27886">
      <c r="B27886" t="s">
        <v>28084</v>
      </c>
    </row>
    <row r="27887">
      <c r="B27887" t="s">
        <v>28085</v>
      </c>
    </row>
    <row r="27888">
      <c r="B27888" t="s">
        <v>28086</v>
      </c>
    </row>
    <row r="27889">
      <c r="B27889" t="s">
        <v>28087</v>
      </c>
    </row>
    <row r="27890">
      <c r="B27890" t="s">
        <v>28088</v>
      </c>
    </row>
    <row r="27891">
      <c r="B27891" t="s">
        <v>28089</v>
      </c>
    </row>
    <row r="27892">
      <c r="B27892" t="s">
        <v>28090</v>
      </c>
    </row>
    <row r="27893">
      <c r="B27893" t="s">
        <v>28091</v>
      </c>
    </row>
    <row r="27894">
      <c r="B27894" t="s">
        <v>28092</v>
      </c>
    </row>
    <row r="27895">
      <c r="B27895" t="s">
        <v>28093</v>
      </c>
    </row>
    <row r="27896">
      <c r="B27896" t="s">
        <v>28094</v>
      </c>
    </row>
    <row r="27897">
      <c r="B27897" t="s">
        <v>28095</v>
      </c>
    </row>
    <row r="27898">
      <c r="B27898" t="s">
        <v>28096</v>
      </c>
    </row>
    <row r="27899">
      <c r="B27899" t="s">
        <v>28097</v>
      </c>
    </row>
    <row r="27900">
      <c r="B27900" t="s">
        <v>28098</v>
      </c>
    </row>
    <row r="27901">
      <c r="B27901" t="s">
        <v>28099</v>
      </c>
    </row>
    <row r="27902">
      <c r="B27902" t="s">
        <v>28100</v>
      </c>
    </row>
    <row r="27903">
      <c r="B27903" t="s">
        <v>28101</v>
      </c>
    </row>
    <row r="27904">
      <c r="B27904" t="s">
        <v>28102</v>
      </c>
    </row>
    <row r="27905">
      <c r="B27905" t="s">
        <v>28103</v>
      </c>
    </row>
    <row r="27906">
      <c r="B27906" t="s">
        <v>28104</v>
      </c>
    </row>
    <row r="27907">
      <c r="B27907" t="s">
        <v>28105</v>
      </c>
    </row>
    <row r="27908">
      <c r="B27908" t="s">
        <v>28106</v>
      </c>
    </row>
    <row r="27909">
      <c r="B27909" t="s">
        <v>28107</v>
      </c>
    </row>
    <row r="27910">
      <c r="B27910" t="s">
        <v>28108</v>
      </c>
    </row>
    <row r="27911">
      <c r="B27911" t="s">
        <v>28109</v>
      </c>
    </row>
    <row r="27912">
      <c r="B27912" t="s">
        <v>28110</v>
      </c>
    </row>
    <row r="27913">
      <c r="B27913" t="s">
        <v>28111</v>
      </c>
    </row>
    <row r="27914">
      <c r="B27914" t="s">
        <v>28112</v>
      </c>
    </row>
    <row r="27915">
      <c r="B27915" t="s">
        <v>28113</v>
      </c>
    </row>
    <row r="27916">
      <c r="B27916" t="s">
        <v>28114</v>
      </c>
    </row>
    <row r="27917">
      <c r="B27917" t="s">
        <v>28115</v>
      </c>
    </row>
    <row r="27918">
      <c r="B27918" t="s">
        <v>28116</v>
      </c>
    </row>
    <row r="27919">
      <c r="B27919" t="s">
        <v>28117</v>
      </c>
    </row>
    <row r="27920">
      <c r="B27920" t="s">
        <v>28118</v>
      </c>
    </row>
    <row r="27921">
      <c r="B27921" t="s">
        <v>28119</v>
      </c>
    </row>
    <row r="27922">
      <c r="B27922" t="s">
        <v>28120</v>
      </c>
    </row>
    <row r="27923">
      <c r="B27923" t="s">
        <v>28121</v>
      </c>
    </row>
    <row r="27924">
      <c r="B27924" t="s">
        <v>28122</v>
      </c>
    </row>
    <row r="27925">
      <c r="B27925" t="s">
        <v>28123</v>
      </c>
    </row>
    <row r="27926">
      <c r="B27926" t="s">
        <v>28124</v>
      </c>
    </row>
    <row r="27927">
      <c r="B27927" t="s">
        <v>28125</v>
      </c>
    </row>
    <row r="27928">
      <c r="B27928" t="s">
        <v>28126</v>
      </c>
    </row>
    <row r="27929">
      <c r="B27929" t="s">
        <v>28127</v>
      </c>
    </row>
    <row r="27930">
      <c r="B27930" t="s">
        <v>28128</v>
      </c>
    </row>
    <row r="27931">
      <c r="B27931" t="s">
        <v>28129</v>
      </c>
    </row>
    <row r="27932">
      <c r="B27932" t="s">
        <v>28130</v>
      </c>
    </row>
    <row r="27933">
      <c r="B27933" t="s">
        <v>28131</v>
      </c>
    </row>
    <row r="27934">
      <c r="B27934" t="s">
        <v>28132</v>
      </c>
    </row>
    <row r="27935">
      <c r="B27935" t="s">
        <v>28133</v>
      </c>
    </row>
    <row r="27936">
      <c r="B27936" t="s">
        <v>28134</v>
      </c>
    </row>
    <row r="27937">
      <c r="B27937" t="s">
        <v>28135</v>
      </c>
    </row>
    <row r="27938">
      <c r="B27938" t="s">
        <v>28136</v>
      </c>
    </row>
    <row r="27939">
      <c r="B27939" t="s">
        <v>28137</v>
      </c>
    </row>
    <row r="27940">
      <c r="B27940" t="s">
        <v>28138</v>
      </c>
    </row>
    <row r="27941">
      <c r="B27941" t="s">
        <v>28139</v>
      </c>
    </row>
    <row r="27942">
      <c r="B27942" t="s">
        <v>28140</v>
      </c>
    </row>
    <row r="27943">
      <c r="B27943" t="s">
        <v>28141</v>
      </c>
    </row>
    <row r="27944">
      <c r="B27944" t="s">
        <v>28142</v>
      </c>
    </row>
    <row r="27945">
      <c r="B27945" t="s">
        <v>28143</v>
      </c>
    </row>
    <row r="27946">
      <c r="B27946" t="s">
        <v>28144</v>
      </c>
    </row>
    <row r="27947">
      <c r="B27947" t="s">
        <v>28145</v>
      </c>
    </row>
    <row r="27948">
      <c r="B27948" t="s">
        <v>28146</v>
      </c>
    </row>
    <row r="27949">
      <c r="B27949" t="s">
        <v>28147</v>
      </c>
    </row>
    <row r="27950">
      <c r="B27950" t="s">
        <v>28148</v>
      </c>
    </row>
    <row r="27951">
      <c r="B27951" t="s">
        <v>28149</v>
      </c>
    </row>
    <row r="27952">
      <c r="B27952" t="s">
        <v>28150</v>
      </c>
    </row>
    <row r="27953">
      <c r="B27953" t="s">
        <v>28151</v>
      </c>
    </row>
    <row r="27954">
      <c r="B27954" t="s">
        <v>28152</v>
      </c>
    </row>
    <row r="27955">
      <c r="B27955" t="s">
        <v>28153</v>
      </c>
    </row>
    <row r="27956">
      <c r="B27956" t="s">
        <v>28154</v>
      </c>
    </row>
    <row r="27957">
      <c r="B27957" t="s">
        <v>28155</v>
      </c>
    </row>
    <row r="27958">
      <c r="B27958" t="s">
        <v>28156</v>
      </c>
    </row>
    <row r="27959">
      <c r="B27959" t="s">
        <v>28157</v>
      </c>
    </row>
    <row r="27960">
      <c r="B27960" t="s">
        <v>28158</v>
      </c>
    </row>
    <row r="27961">
      <c r="B27961" t="s">
        <v>28159</v>
      </c>
    </row>
    <row r="27962">
      <c r="B27962" t="s">
        <v>28160</v>
      </c>
    </row>
    <row r="27963">
      <c r="B27963" t="s">
        <v>28161</v>
      </c>
    </row>
    <row r="27964">
      <c r="B27964" t="s">
        <v>28162</v>
      </c>
    </row>
    <row r="27965">
      <c r="B27965" t="s">
        <v>28163</v>
      </c>
    </row>
    <row r="27966">
      <c r="B27966" t="s">
        <v>28164</v>
      </c>
    </row>
    <row r="27967">
      <c r="B27967" t="s">
        <v>28165</v>
      </c>
    </row>
    <row r="27968">
      <c r="B27968" t="s">
        <v>28166</v>
      </c>
    </row>
    <row r="27969">
      <c r="B27969" t="s">
        <v>28167</v>
      </c>
    </row>
    <row r="27970">
      <c r="B27970" t="s">
        <v>28168</v>
      </c>
    </row>
    <row r="27971">
      <c r="B27971" t="s">
        <v>28169</v>
      </c>
    </row>
    <row r="27972">
      <c r="B27972" t="s">
        <v>28170</v>
      </c>
    </row>
    <row r="27973">
      <c r="B27973" t="s">
        <v>28171</v>
      </c>
    </row>
    <row r="27974">
      <c r="B27974" t="s">
        <v>28172</v>
      </c>
    </row>
    <row r="27975">
      <c r="B27975" t="s">
        <v>28173</v>
      </c>
    </row>
    <row r="27976">
      <c r="B27976" t="s">
        <v>28174</v>
      </c>
    </row>
    <row r="27977">
      <c r="B27977" t="s">
        <v>28175</v>
      </c>
    </row>
    <row r="27978">
      <c r="B27978" t="s">
        <v>28176</v>
      </c>
    </row>
    <row r="27979">
      <c r="B27979" t="s">
        <v>28177</v>
      </c>
    </row>
    <row r="27980">
      <c r="B27980" t="s">
        <v>28178</v>
      </c>
    </row>
    <row r="27981">
      <c r="B27981" t="s">
        <v>28179</v>
      </c>
    </row>
    <row r="27982">
      <c r="B27982" t="s">
        <v>28180</v>
      </c>
    </row>
    <row r="27983">
      <c r="B27983" t="s">
        <v>28181</v>
      </c>
    </row>
    <row r="27984">
      <c r="B27984" t="s">
        <v>28182</v>
      </c>
    </row>
    <row r="27985">
      <c r="B27985" t="s">
        <v>28183</v>
      </c>
    </row>
    <row r="27986">
      <c r="B27986" t="s">
        <v>28184</v>
      </c>
    </row>
    <row r="27987">
      <c r="B27987" t="s">
        <v>28185</v>
      </c>
    </row>
    <row r="27988">
      <c r="B27988" t="s">
        <v>28186</v>
      </c>
    </row>
    <row r="27989">
      <c r="B27989" t="s">
        <v>28187</v>
      </c>
    </row>
    <row r="27990">
      <c r="B27990" t="s">
        <v>28188</v>
      </c>
    </row>
    <row r="27991">
      <c r="B27991" t="s">
        <v>28189</v>
      </c>
    </row>
    <row r="27992">
      <c r="B27992" t="s">
        <v>28190</v>
      </c>
    </row>
    <row r="27993">
      <c r="B27993" t="s">
        <v>28191</v>
      </c>
    </row>
    <row r="27994">
      <c r="B27994" t="s">
        <v>28192</v>
      </c>
    </row>
    <row r="27995">
      <c r="B27995" t="s">
        <v>28193</v>
      </c>
    </row>
    <row r="27996">
      <c r="B27996" t="s">
        <v>28194</v>
      </c>
    </row>
    <row r="27997">
      <c r="B27997" t="s">
        <v>28195</v>
      </c>
    </row>
    <row r="27998">
      <c r="B27998" t="s">
        <v>28196</v>
      </c>
    </row>
    <row r="27999">
      <c r="B27999" t="s">
        <v>28197</v>
      </c>
    </row>
    <row r="28000">
      <c r="B28000" t="s">
        <v>28198</v>
      </c>
    </row>
    <row r="28001">
      <c r="B28001" t="s">
        <v>28199</v>
      </c>
    </row>
    <row r="28002">
      <c r="B28002" t="s">
        <v>28200</v>
      </c>
    </row>
    <row r="28003">
      <c r="B28003" t="s">
        <v>28201</v>
      </c>
    </row>
    <row r="28004">
      <c r="B28004" t="s">
        <v>28202</v>
      </c>
    </row>
    <row r="28005">
      <c r="B28005" t="s">
        <v>28203</v>
      </c>
    </row>
    <row r="28006">
      <c r="B28006" t="s">
        <v>28204</v>
      </c>
    </row>
    <row r="28007">
      <c r="B28007" t="s">
        <v>28205</v>
      </c>
    </row>
    <row r="28008">
      <c r="B28008" t="s">
        <v>28206</v>
      </c>
    </row>
    <row r="28009">
      <c r="B28009" t="s">
        <v>28207</v>
      </c>
    </row>
    <row r="28010">
      <c r="B28010" t="s">
        <v>28208</v>
      </c>
    </row>
    <row r="28011">
      <c r="B28011" t="s">
        <v>28209</v>
      </c>
    </row>
    <row r="28012">
      <c r="B28012" t="s">
        <v>28210</v>
      </c>
    </row>
    <row r="28013">
      <c r="B28013" t="s">
        <v>28211</v>
      </c>
    </row>
    <row r="28014">
      <c r="B28014" t="s">
        <v>28212</v>
      </c>
    </row>
    <row r="28015">
      <c r="B28015" t="s">
        <v>28213</v>
      </c>
    </row>
    <row r="28016">
      <c r="B28016" t="s">
        <v>28214</v>
      </c>
    </row>
    <row r="28017">
      <c r="B28017" t="s">
        <v>28215</v>
      </c>
    </row>
    <row r="28018">
      <c r="B28018" t="s">
        <v>28216</v>
      </c>
    </row>
    <row r="28019">
      <c r="B28019" t="s">
        <v>28217</v>
      </c>
    </row>
    <row r="28020">
      <c r="B28020" t="s">
        <v>28218</v>
      </c>
    </row>
    <row r="28021">
      <c r="B28021" t="s">
        <v>28219</v>
      </c>
    </row>
    <row r="28022">
      <c r="B28022" t="s">
        <v>28220</v>
      </c>
    </row>
    <row r="28023">
      <c r="B28023" t="s">
        <v>28221</v>
      </c>
    </row>
    <row r="28024">
      <c r="B28024" t="s">
        <v>28222</v>
      </c>
    </row>
    <row r="28025">
      <c r="B28025" t="s">
        <v>28223</v>
      </c>
    </row>
    <row r="28026">
      <c r="B28026" t="s">
        <v>28224</v>
      </c>
    </row>
    <row r="28027">
      <c r="B28027" t="s">
        <v>28225</v>
      </c>
    </row>
    <row r="28028">
      <c r="B28028" t="s">
        <v>28226</v>
      </c>
    </row>
    <row r="28029">
      <c r="B28029" t="s">
        <v>28227</v>
      </c>
    </row>
    <row r="28030">
      <c r="B28030" t="s">
        <v>28228</v>
      </c>
    </row>
    <row r="28031">
      <c r="B28031" t="s">
        <v>28229</v>
      </c>
    </row>
    <row r="28032">
      <c r="B28032" t="s">
        <v>28230</v>
      </c>
    </row>
    <row r="28033">
      <c r="B28033" t="s">
        <v>28231</v>
      </c>
    </row>
    <row r="28034">
      <c r="B28034" t="s">
        <v>28232</v>
      </c>
    </row>
    <row r="28035">
      <c r="B28035" t="s">
        <v>28233</v>
      </c>
    </row>
    <row r="28036">
      <c r="B28036" t="s">
        <v>28234</v>
      </c>
    </row>
    <row r="28037">
      <c r="B28037" t="s">
        <v>28235</v>
      </c>
    </row>
    <row r="28038">
      <c r="B28038" t="s">
        <v>28236</v>
      </c>
    </row>
    <row r="28039">
      <c r="B28039" t="s">
        <v>28237</v>
      </c>
    </row>
    <row r="28040">
      <c r="B28040" t="s">
        <v>28238</v>
      </c>
    </row>
    <row r="28041">
      <c r="B28041" t="s">
        <v>28239</v>
      </c>
    </row>
    <row r="28042">
      <c r="B28042" t="s">
        <v>28240</v>
      </c>
    </row>
    <row r="28043">
      <c r="B28043" t="s">
        <v>28241</v>
      </c>
    </row>
    <row r="28044">
      <c r="B28044" t="s">
        <v>28242</v>
      </c>
    </row>
    <row r="28045">
      <c r="B28045" t="s">
        <v>28243</v>
      </c>
    </row>
    <row r="28046">
      <c r="B28046" t="s">
        <v>28244</v>
      </c>
    </row>
    <row r="28047">
      <c r="B28047" t="s">
        <v>28245</v>
      </c>
    </row>
    <row r="28048">
      <c r="B28048" t="s">
        <v>28246</v>
      </c>
    </row>
    <row r="28049">
      <c r="B28049" t="s">
        <v>28247</v>
      </c>
    </row>
    <row r="28050">
      <c r="B28050" t="s">
        <v>28248</v>
      </c>
    </row>
    <row r="28051">
      <c r="B28051" t="s">
        <v>28249</v>
      </c>
    </row>
    <row r="28052">
      <c r="B28052" t="s">
        <v>28250</v>
      </c>
    </row>
    <row r="28053">
      <c r="B28053" t="s">
        <v>28251</v>
      </c>
    </row>
    <row r="28054">
      <c r="B28054" t="s">
        <v>28252</v>
      </c>
    </row>
    <row r="28055">
      <c r="B28055" t="s">
        <v>28253</v>
      </c>
    </row>
    <row r="28056">
      <c r="B28056" t="s">
        <v>28254</v>
      </c>
    </row>
    <row r="28057">
      <c r="B28057" t="s">
        <v>28255</v>
      </c>
    </row>
    <row r="28058">
      <c r="B28058" t="s">
        <v>28256</v>
      </c>
    </row>
    <row r="28059">
      <c r="B28059" t="s">
        <v>28257</v>
      </c>
    </row>
    <row r="28060">
      <c r="B28060" t="s">
        <v>28258</v>
      </c>
    </row>
    <row r="28061">
      <c r="B28061" t="s">
        <v>28259</v>
      </c>
    </row>
    <row r="28062">
      <c r="B28062" t="s">
        <v>28260</v>
      </c>
    </row>
    <row r="28063">
      <c r="B28063" t="s">
        <v>28261</v>
      </c>
    </row>
    <row r="28064">
      <c r="B28064" t="s">
        <v>28262</v>
      </c>
    </row>
    <row r="28065">
      <c r="B28065" t="s">
        <v>28263</v>
      </c>
    </row>
    <row r="28066">
      <c r="B28066" t="s">
        <v>28264</v>
      </c>
    </row>
    <row r="28067">
      <c r="B28067" t="s">
        <v>28265</v>
      </c>
    </row>
    <row r="28068">
      <c r="B28068" t="s">
        <v>28266</v>
      </c>
    </row>
    <row r="28069">
      <c r="B28069" t="s">
        <v>28267</v>
      </c>
    </row>
    <row r="28070">
      <c r="B28070" t="s">
        <v>28268</v>
      </c>
    </row>
    <row r="28071">
      <c r="B28071" t="s">
        <v>28269</v>
      </c>
    </row>
    <row r="28072">
      <c r="B28072" t="s">
        <v>28270</v>
      </c>
    </row>
    <row r="28073">
      <c r="B28073" t="s">
        <v>28271</v>
      </c>
    </row>
    <row r="28074">
      <c r="B28074" t="s">
        <v>28272</v>
      </c>
    </row>
    <row r="28075">
      <c r="B28075" t="s">
        <v>28273</v>
      </c>
    </row>
    <row r="28076">
      <c r="B28076" t="s">
        <v>28274</v>
      </c>
    </row>
    <row r="28077">
      <c r="B28077" t="s">
        <v>28275</v>
      </c>
    </row>
    <row r="28078">
      <c r="B28078" t="s">
        <v>28276</v>
      </c>
    </row>
    <row r="28079">
      <c r="B28079" t="s">
        <v>28277</v>
      </c>
    </row>
    <row r="28080">
      <c r="B28080" t="s">
        <v>28278</v>
      </c>
    </row>
    <row r="28081">
      <c r="B28081" t="s">
        <v>28279</v>
      </c>
    </row>
    <row r="28082">
      <c r="B28082" t="s">
        <v>28280</v>
      </c>
    </row>
    <row r="28083">
      <c r="B28083" t="s">
        <v>28281</v>
      </c>
    </row>
    <row r="28084">
      <c r="B28084" t="s">
        <v>28282</v>
      </c>
    </row>
    <row r="28085">
      <c r="B28085" t="s">
        <v>28283</v>
      </c>
    </row>
    <row r="28086">
      <c r="B28086" t="s">
        <v>28284</v>
      </c>
    </row>
    <row r="28087">
      <c r="B28087" t="s">
        <v>28285</v>
      </c>
    </row>
    <row r="28088">
      <c r="B28088" t="s">
        <v>28286</v>
      </c>
    </row>
    <row r="28089">
      <c r="B28089" t="s">
        <v>28287</v>
      </c>
    </row>
    <row r="28090">
      <c r="B28090" t="s">
        <v>28288</v>
      </c>
    </row>
    <row r="28091">
      <c r="B28091" t="s">
        <v>28289</v>
      </c>
    </row>
    <row r="28092">
      <c r="B28092" t="s">
        <v>28290</v>
      </c>
    </row>
    <row r="28093">
      <c r="B28093" t="s">
        <v>28291</v>
      </c>
    </row>
    <row r="28094">
      <c r="B28094" t="s">
        <v>28292</v>
      </c>
    </row>
    <row r="28095">
      <c r="B28095" t="s">
        <v>28293</v>
      </c>
    </row>
    <row r="28096">
      <c r="B28096" t="s">
        <v>28294</v>
      </c>
    </row>
    <row r="28097">
      <c r="B28097" t="s">
        <v>28295</v>
      </c>
    </row>
    <row r="28098">
      <c r="B28098" t="s">
        <v>28296</v>
      </c>
    </row>
    <row r="28099">
      <c r="B28099" t="s">
        <v>28297</v>
      </c>
    </row>
    <row r="28100">
      <c r="B28100" t="s">
        <v>28298</v>
      </c>
    </row>
    <row r="28101">
      <c r="B28101" t="s">
        <v>28299</v>
      </c>
    </row>
    <row r="28102">
      <c r="B28102" t="s">
        <v>28300</v>
      </c>
    </row>
    <row r="28103">
      <c r="B28103" t="s">
        <v>28301</v>
      </c>
    </row>
    <row r="28104">
      <c r="B28104" t="s">
        <v>28302</v>
      </c>
    </row>
    <row r="28105">
      <c r="B28105" t="s">
        <v>28303</v>
      </c>
    </row>
    <row r="28106">
      <c r="B28106" t="s">
        <v>28304</v>
      </c>
    </row>
    <row r="28107">
      <c r="B28107" t="s">
        <v>28305</v>
      </c>
    </row>
    <row r="28108">
      <c r="B28108" t="s">
        <v>28306</v>
      </c>
    </row>
    <row r="28109">
      <c r="B28109" t="s">
        <v>28307</v>
      </c>
    </row>
    <row r="28110">
      <c r="B28110" t="s">
        <v>28308</v>
      </c>
    </row>
    <row r="28111">
      <c r="B28111" t="s">
        <v>28309</v>
      </c>
    </row>
    <row r="28112">
      <c r="B28112" t="s">
        <v>28310</v>
      </c>
    </row>
    <row r="28113">
      <c r="B28113" t="s">
        <v>28311</v>
      </c>
    </row>
    <row r="28114">
      <c r="B28114" t="s">
        <v>28312</v>
      </c>
    </row>
    <row r="28115">
      <c r="B28115" t="s">
        <v>28313</v>
      </c>
    </row>
    <row r="28116">
      <c r="B28116" t="s">
        <v>28314</v>
      </c>
    </row>
    <row r="28117">
      <c r="B28117" t="s">
        <v>28315</v>
      </c>
    </row>
    <row r="28118">
      <c r="B28118" t="s">
        <v>28316</v>
      </c>
    </row>
    <row r="28119">
      <c r="B28119" t="s">
        <v>28317</v>
      </c>
    </row>
    <row r="28120">
      <c r="B28120" t="s">
        <v>28318</v>
      </c>
    </row>
    <row r="28121">
      <c r="B28121" t="s">
        <v>28319</v>
      </c>
    </row>
    <row r="28122">
      <c r="B28122" t="s">
        <v>28320</v>
      </c>
    </row>
    <row r="28123">
      <c r="B28123" t="s">
        <v>28321</v>
      </c>
    </row>
    <row r="28124">
      <c r="B28124" t="s">
        <v>28322</v>
      </c>
    </row>
    <row r="28125">
      <c r="B28125" t="s">
        <v>28323</v>
      </c>
    </row>
    <row r="28126">
      <c r="B28126" t="s">
        <v>28324</v>
      </c>
    </row>
    <row r="28127">
      <c r="B28127" t="s">
        <v>28325</v>
      </c>
    </row>
    <row r="28128">
      <c r="B28128" t="s">
        <v>28326</v>
      </c>
    </row>
    <row r="28129">
      <c r="B28129" t="s">
        <v>28327</v>
      </c>
    </row>
    <row r="28130">
      <c r="B28130" t="s">
        <v>28328</v>
      </c>
    </row>
    <row r="28131">
      <c r="B28131" t="s">
        <v>28329</v>
      </c>
    </row>
    <row r="28132">
      <c r="B28132" t="s">
        <v>28330</v>
      </c>
    </row>
    <row r="28133">
      <c r="B28133" t="s">
        <v>28331</v>
      </c>
    </row>
    <row r="28134">
      <c r="B28134" t="s">
        <v>28332</v>
      </c>
    </row>
    <row r="28135">
      <c r="B28135" t="s">
        <v>28333</v>
      </c>
    </row>
    <row r="28136">
      <c r="B28136" t="s">
        <v>28334</v>
      </c>
    </row>
    <row r="28137">
      <c r="B28137" t="s">
        <v>28335</v>
      </c>
    </row>
    <row r="28138">
      <c r="B28138" t="s">
        <v>28336</v>
      </c>
    </row>
    <row r="28139">
      <c r="B28139" t="s">
        <v>28337</v>
      </c>
    </row>
    <row r="28140">
      <c r="B28140" t="s">
        <v>28338</v>
      </c>
    </row>
    <row r="28141">
      <c r="B28141" t="s">
        <v>28339</v>
      </c>
    </row>
    <row r="28142">
      <c r="B28142" t="s">
        <v>28340</v>
      </c>
    </row>
    <row r="28143">
      <c r="B28143" t="s">
        <v>28341</v>
      </c>
    </row>
    <row r="28144">
      <c r="B28144" t="s">
        <v>28342</v>
      </c>
    </row>
    <row r="28145">
      <c r="B28145" t="s">
        <v>28343</v>
      </c>
    </row>
    <row r="28146">
      <c r="B28146" t="s">
        <v>28344</v>
      </c>
    </row>
    <row r="28147">
      <c r="B28147" t="s">
        <v>28345</v>
      </c>
    </row>
    <row r="28148">
      <c r="B28148" t="s">
        <v>28346</v>
      </c>
    </row>
    <row r="28149">
      <c r="B28149" t="s">
        <v>28347</v>
      </c>
    </row>
    <row r="28150">
      <c r="B28150" t="s">
        <v>28348</v>
      </c>
    </row>
    <row r="28151">
      <c r="B28151" t="s">
        <v>28349</v>
      </c>
    </row>
    <row r="28152">
      <c r="B28152" t="s">
        <v>28350</v>
      </c>
    </row>
    <row r="28153">
      <c r="B28153" t="s">
        <v>28351</v>
      </c>
    </row>
    <row r="28154">
      <c r="B28154" t="s">
        <v>28352</v>
      </c>
    </row>
    <row r="28155">
      <c r="B28155" t="s">
        <v>28353</v>
      </c>
    </row>
    <row r="28156">
      <c r="B28156" t="s">
        <v>28354</v>
      </c>
    </row>
    <row r="28157">
      <c r="B28157" t="s">
        <v>28355</v>
      </c>
    </row>
    <row r="28158">
      <c r="B28158" t="s">
        <v>28356</v>
      </c>
    </row>
    <row r="28159">
      <c r="B28159" t="s">
        <v>28357</v>
      </c>
    </row>
    <row r="28160">
      <c r="B28160" t="s">
        <v>28358</v>
      </c>
    </row>
    <row r="28161">
      <c r="B28161" t="s">
        <v>28359</v>
      </c>
    </row>
    <row r="28162">
      <c r="B28162" t="s">
        <v>28360</v>
      </c>
    </row>
    <row r="28163">
      <c r="B28163" t="s">
        <v>28361</v>
      </c>
    </row>
    <row r="28164">
      <c r="B28164" t="s">
        <v>28362</v>
      </c>
    </row>
    <row r="28165">
      <c r="B28165" t="s">
        <v>28363</v>
      </c>
    </row>
    <row r="28166">
      <c r="B28166" t="s">
        <v>28364</v>
      </c>
    </row>
    <row r="28167">
      <c r="B28167" t="s">
        <v>28365</v>
      </c>
    </row>
    <row r="28168">
      <c r="B28168" t="s">
        <v>28366</v>
      </c>
    </row>
    <row r="28169">
      <c r="B28169" t="s">
        <v>28367</v>
      </c>
    </row>
    <row r="28170">
      <c r="B28170" t="s">
        <v>28368</v>
      </c>
    </row>
    <row r="28171">
      <c r="B28171" t="s">
        <v>28369</v>
      </c>
    </row>
    <row r="28172">
      <c r="B28172" t="s">
        <v>28370</v>
      </c>
    </row>
    <row r="28173">
      <c r="B28173" t="s">
        <v>28371</v>
      </c>
    </row>
    <row r="28174">
      <c r="B28174" t="s">
        <v>28372</v>
      </c>
    </row>
    <row r="28175">
      <c r="B28175" t="s">
        <v>28373</v>
      </c>
    </row>
    <row r="28176">
      <c r="B28176" t="s">
        <v>28374</v>
      </c>
    </row>
    <row r="28177">
      <c r="B28177" t="s">
        <v>28375</v>
      </c>
    </row>
    <row r="28178">
      <c r="B28178" t="s">
        <v>28376</v>
      </c>
    </row>
    <row r="28179">
      <c r="B28179" t="s">
        <v>28377</v>
      </c>
    </row>
    <row r="28180">
      <c r="B28180" t="s">
        <v>28378</v>
      </c>
    </row>
    <row r="28181">
      <c r="B28181" t="s">
        <v>28379</v>
      </c>
    </row>
    <row r="28182">
      <c r="B28182" t="s">
        <v>28380</v>
      </c>
    </row>
    <row r="28183">
      <c r="B28183" t="s">
        <v>28381</v>
      </c>
    </row>
    <row r="28184">
      <c r="B28184" t="s">
        <v>28382</v>
      </c>
    </row>
    <row r="28185">
      <c r="B28185" t="s">
        <v>28383</v>
      </c>
    </row>
    <row r="28186">
      <c r="B28186" t="s">
        <v>28384</v>
      </c>
    </row>
    <row r="28187">
      <c r="B28187" t="s">
        <v>28385</v>
      </c>
    </row>
    <row r="28188">
      <c r="B28188" t="s">
        <v>28386</v>
      </c>
    </row>
    <row r="28189">
      <c r="B28189" t="s">
        <v>28387</v>
      </c>
    </row>
    <row r="28190">
      <c r="B28190" t="s">
        <v>28388</v>
      </c>
    </row>
    <row r="28191">
      <c r="B28191" t="s">
        <v>28389</v>
      </c>
    </row>
    <row r="28192">
      <c r="B28192" t="s">
        <v>28390</v>
      </c>
    </row>
    <row r="28193">
      <c r="B28193" t="s">
        <v>28391</v>
      </c>
    </row>
    <row r="28194">
      <c r="B28194" t="s">
        <v>28392</v>
      </c>
    </row>
    <row r="28195">
      <c r="B28195" t="s">
        <v>28393</v>
      </c>
    </row>
    <row r="28196">
      <c r="B28196" t="s">
        <v>28394</v>
      </c>
    </row>
    <row r="28197">
      <c r="B28197" t="s">
        <v>28395</v>
      </c>
    </row>
    <row r="28198">
      <c r="B28198" t="s">
        <v>28396</v>
      </c>
    </row>
    <row r="28199">
      <c r="B28199" t="s">
        <v>28397</v>
      </c>
    </row>
    <row r="28200">
      <c r="B28200" t="s">
        <v>28398</v>
      </c>
    </row>
    <row r="28201">
      <c r="B28201" t="s">
        <v>28399</v>
      </c>
    </row>
    <row r="28202">
      <c r="B28202" t="s">
        <v>28400</v>
      </c>
    </row>
    <row r="28203">
      <c r="B28203" t="s">
        <v>28401</v>
      </c>
    </row>
    <row r="28204">
      <c r="B28204" t="s">
        <v>28402</v>
      </c>
    </row>
    <row r="28205">
      <c r="B28205" t="s">
        <v>28403</v>
      </c>
    </row>
    <row r="28206">
      <c r="B28206" t="s">
        <v>28404</v>
      </c>
    </row>
    <row r="28207">
      <c r="B28207" t="s">
        <v>28405</v>
      </c>
    </row>
    <row r="28208">
      <c r="B28208" t="s">
        <v>28406</v>
      </c>
    </row>
    <row r="28209">
      <c r="B28209" t="s">
        <v>28407</v>
      </c>
    </row>
    <row r="28210">
      <c r="B28210" t="s">
        <v>28408</v>
      </c>
    </row>
    <row r="28211">
      <c r="B28211" t="s">
        <v>28409</v>
      </c>
    </row>
    <row r="28212">
      <c r="B28212" t="s">
        <v>28410</v>
      </c>
    </row>
    <row r="28213">
      <c r="B28213" t="s">
        <v>28411</v>
      </c>
    </row>
    <row r="28214">
      <c r="B28214" t="s">
        <v>28412</v>
      </c>
    </row>
    <row r="28215">
      <c r="B28215" t="s">
        <v>28413</v>
      </c>
    </row>
    <row r="28216">
      <c r="B28216" t="s">
        <v>28414</v>
      </c>
    </row>
    <row r="28217">
      <c r="B28217" t="s">
        <v>28415</v>
      </c>
    </row>
    <row r="28218">
      <c r="B28218" t="s">
        <v>28416</v>
      </c>
    </row>
    <row r="28219">
      <c r="B28219" t="s">
        <v>28417</v>
      </c>
    </row>
    <row r="28220">
      <c r="B28220" t="s">
        <v>28418</v>
      </c>
    </row>
    <row r="28221">
      <c r="B28221" t="s">
        <v>28419</v>
      </c>
    </row>
    <row r="28222">
      <c r="B28222" t="s">
        <v>28420</v>
      </c>
    </row>
    <row r="28223">
      <c r="B28223" t="s">
        <v>28421</v>
      </c>
    </row>
    <row r="28224">
      <c r="B28224" t="s">
        <v>28422</v>
      </c>
    </row>
    <row r="28225">
      <c r="B28225" t="s">
        <v>28423</v>
      </c>
    </row>
    <row r="28226">
      <c r="B28226" t="s">
        <v>28424</v>
      </c>
    </row>
    <row r="28227">
      <c r="B28227" t="s">
        <v>28425</v>
      </c>
    </row>
    <row r="28228">
      <c r="B28228" t="s">
        <v>28426</v>
      </c>
    </row>
    <row r="28229">
      <c r="B28229" t="s">
        <v>28427</v>
      </c>
    </row>
    <row r="28230">
      <c r="B28230" t="s">
        <v>28428</v>
      </c>
    </row>
    <row r="28231">
      <c r="B28231" t="s">
        <v>28429</v>
      </c>
    </row>
    <row r="28232">
      <c r="B28232" t="s">
        <v>28430</v>
      </c>
    </row>
    <row r="28233">
      <c r="B28233" t="s">
        <v>28431</v>
      </c>
    </row>
    <row r="28234">
      <c r="B28234" t="s">
        <v>28432</v>
      </c>
    </row>
    <row r="28235">
      <c r="B28235" t="s">
        <v>28433</v>
      </c>
    </row>
    <row r="28236">
      <c r="B28236" t="s">
        <v>28434</v>
      </c>
    </row>
    <row r="28237">
      <c r="B28237" t="s">
        <v>28435</v>
      </c>
    </row>
    <row r="28238">
      <c r="B28238" t="s">
        <v>28436</v>
      </c>
    </row>
    <row r="28239">
      <c r="B28239" t="s">
        <v>28437</v>
      </c>
    </row>
    <row r="28240">
      <c r="B28240" t="s">
        <v>28438</v>
      </c>
    </row>
    <row r="28241">
      <c r="B28241" t="s">
        <v>28439</v>
      </c>
    </row>
    <row r="28242">
      <c r="B28242" t="s">
        <v>28440</v>
      </c>
    </row>
    <row r="28243">
      <c r="B28243" t="s">
        <v>28441</v>
      </c>
    </row>
    <row r="28244">
      <c r="B28244" t="s">
        <v>28442</v>
      </c>
    </row>
    <row r="28245">
      <c r="B28245" t="s">
        <v>28443</v>
      </c>
    </row>
    <row r="28246">
      <c r="B28246" t="s">
        <v>28444</v>
      </c>
    </row>
    <row r="28247">
      <c r="B28247" t="s">
        <v>28445</v>
      </c>
    </row>
    <row r="28248">
      <c r="B28248" t="s">
        <v>28446</v>
      </c>
    </row>
    <row r="28249">
      <c r="B28249" t="s">
        <v>28447</v>
      </c>
    </row>
    <row r="28250">
      <c r="B28250" t="s">
        <v>28448</v>
      </c>
    </row>
    <row r="28251">
      <c r="B28251" t="s">
        <v>28449</v>
      </c>
    </row>
    <row r="28252">
      <c r="B28252" t="s">
        <v>28450</v>
      </c>
    </row>
    <row r="28253">
      <c r="B28253" t="s">
        <v>28451</v>
      </c>
    </row>
    <row r="28254">
      <c r="B28254" t="s">
        <v>28452</v>
      </c>
    </row>
    <row r="28255">
      <c r="B28255" t="s">
        <v>28453</v>
      </c>
    </row>
    <row r="28256">
      <c r="B28256" t="s">
        <v>28454</v>
      </c>
    </row>
    <row r="28257">
      <c r="B28257" t="s">
        <v>28455</v>
      </c>
    </row>
    <row r="28258">
      <c r="B28258" t="s">
        <v>28456</v>
      </c>
    </row>
    <row r="28259">
      <c r="B28259" t="s">
        <v>28457</v>
      </c>
    </row>
    <row r="28260">
      <c r="B28260" t="s">
        <v>28458</v>
      </c>
    </row>
    <row r="28261">
      <c r="B28261" t="s">
        <v>28459</v>
      </c>
    </row>
    <row r="28262">
      <c r="B28262" t="s">
        <v>28460</v>
      </c>
    </row>
    <row r="28263">
      <c r="B28263" t="s">
        <v>28461</v>
      </c>
    </row>
    <row r="28264">
      <c r="B28264" t="s">
        <v>28462</v>
      </c>
    </row>
    <row r="28265">
      <c r="B28265" t="s">
        <v>28463</v>
      </c>
    </row>
    <row r="28266">
      <c r="B28266" t="s">
        <v>28464</v>
      </c>
    </row>
    <row r="28267">
      <c r="B28267" t="s">
        <v>28465</v>
      </c>
    </row>
    <row r="28268">
      <c r="B28268" t="s">
        <v>28466</v>
      </c>
    </row>
    <row r="28269">
      <c r="B28269" t="s">
        <v>28467</v>
      </c>
    </row>
    <row r="28270">
      <c r="B28270" t="s">
        <v>28468</v>
      </c>
    </row>
    <row r="28271">
      <c r="B28271" t="s">
        <v>28469</v>
      </c>
    </row>
    <row r="28272">
      <c r="B28272" t="s">
        <v>28470</v>
      </c>
    </row>
    <row r="28273">
      <c r="B28273" t="s">
        <v>28471</v>
      </c>
    </row>
    <row r="28274">
      <c r="B28274" t="s">
        <v>28472</v>
      </c>
    </row>
    <row r="28275">
      <c r="B28275" t="s">
        <v>28473</v>
      </c>
    </row>
    <row r="28276">
      <c r="B28276" t="s">
        <v>28474</v>
      </c>
    </row>
    <row r="28277">
      <c r="B28277" t="s">
        <v>28475</v>
      </c>
    </row>
    <row r="28278">
      <c r="B28278" t="s">
        <v>28476</v>
      </c>
    </row>
    <row r="28279">
      <c r="B28279" t="s">
        <v>28477</v>
      </c>
    </row>
    <row r="28280">
      <c r="B28280" t="s">
        <v>28478</v>
      </c>
    </row>
    <row r="28281">
      <c r="B28281" t="s">
        <v>28479</v>
      </c>
    </row>
    <row r="28282">
      <c r="B28282" t="s">
        <v>28480</v>
      </c>
    </row>
    <row r="28283">
      <c r="B28283" t="s">
        <v>28481</v>
      </c>
    </row>
    <row r="28284">
      <c r="B28284" t="s">
        <v>28482</v>
      </c>
    </row>
    <row r="28285">
      <c r="B28285" t="s">
        <v>28483</v>
      </c>
    </row>
    <row r="28286">
      <c r="B28286" t="s">
        <v>28484</v>
      </c>
    </row>
    <row r="28287">
      <c r="B28287" t="s">
        <v>28485</v>
      </c>
    </row>
    <row r="28288">
      <c r="B28288" t="s">
        <v>28486</v>
      </c>
    </row>
    <row r="28289">
      <c r="B28289" t="s">
        <v>28487</v>
      </c>
    </row>
    <row r="28290">
      <c r="B28290" t="s">
        <v>28488</v>
      </c>
    </row>
    <row r="28291">
      <c r="B28291" t="s">
        <v>28489</v>
      </c>
    </row>
    <row r="28292">
      <c r="B28292" t="s">
        <v>28490</v>
      </c>
    </row>
    <row r="28293">
      <c r="B28293" t="s">
        <v>28491</v>
      </c>
    </row>
    <row r="28294">
      <c r="B28294" t="s">
        <v>28492</v>
      </c>
    </row>
    <row r="28295">
      <c r="B28295" t="s">
        <v>28493</v>
      </c>
    </row>
    <row r="28296">
      <c r="B28296" t="s">
        <v>28494</v>
      </c>
    </row>
    <row r="28297">
      <c r="B28297" t="s">
        <v>28495</v>
      </c>
    </row>
    <row r="28298">
      <c r="B28298" t="s">
        <v>28496</v>
      </c>
    </row>
    <row r="28299">
      <c r="B28299" t="s">
        <v>28497</v>
      </c>
    </row>
    <row r="28300">
      <c r="B28300" t="s">
        <v>28498</v>
      </c>
    </row>
    <row r="28301">
      <c r="B28301" t="s">
        <v>28499</v>
      </c>
    </row>
    <row r="28302">
      <c r="B28302" t="s">
        <v>28500</v>
      </c>
    </row>
    <row r="28303">
      <c r="B28303" t="s">
        <v>28501</v>
      </c>
    </row>
    <row r="28304">
      <c r="B28304" t="s">
        <v>28502</v>
      </c>
    </row>
    <row r="28305">
      <c r="B28305" t="s">
        <v>28503</v>
      </c>
    </row>
    <row r="28306">
      <c r="B28306" t="s">
        <v>28504</v>
      </c>
    </row>
    <row r="28307">
      <c r="B28307" t="s">
        <v>28505</v>
      </c>
    </row>
    <row r="28308">
      <c r="B28308" t="s">
        <v>28506</v>
      </c>
    </row>
    <row r="28309">
      <c r="B28309" t="s">
        <v>28507</v>
      </c>
    </row>
    <row r="28310">
      <c r="B28310" t="s">
        <v>28508</v>
      </c>
    </row>
    <row r="28311">
      <c r="B28311" t="s">
        <v>28509</v>
      </c>
    </row>
    <row r="28312">
      <c r="B28312" t="s">
        <v>28510</v>
      </c>
    </row>
    <row r="28313">
      <c r="B28313" t="s">
        <v>28511</v>
      </c>
    </row>
    <row r="28314">
      <c r="B28314" t="s">
        <v>28512</v>
      </c>
    </row>
    <row r="28315">
      <c r="B28315" t="s">
        <v>28513</v>
      </c>
    </row>
    <row r="28316">
      <c r="B28316" t="s">
        <v>28514</v>
      </c>
    </row>
    <row r="28317">
      <c r="B28317" t="s">
        <v>28515</v>
      </c>
    </row>
    <row r="28318">
      <c r="B28318" t="s">
        <v>28516</v>
      </c>
    </row>
    <row r="28319">
      <c r="B28319" t="s">
        <v>28517</v>
      </c>
    </row>
    <row r="28320">
      <c r="B28320" t="s">
        <v>28518</v>
      </c>
    </row>
    <row r="28321">
      <c r="B28321" t="s">
        <v>28519</v>
      </c>
    </row>
    <row r="28322">
      <c r="B28322" t="s">
        <v>28520</v>
      </c>
    </row>
    <row r="28323">
      <c r="B28323" t="s">
        <v>28521</v>
      </c>
    </row>
    <row r="28324">
      <c r="B28324" t="s">
        <v>28522</v>
      </c>
    </row>
    <row r="28325">
      <c r="B28325" t="s">
        <v>28523</v>
      </c>
    </row>
    <row r="28326">
      <c r="B28326" t="s">
        <v>28524</v>
      </c>
    </row>
    <row r="28327">
      <c r="B28327" t="s">
        <v>28525</v>
      </c>
    </row>
    <row r="28328">
      <c r="B28328" t="s">
        <v>28526</v>
      </c>
    </row>
    <row r="28329">
      <c r="B28329" t="s">
        <v>28527</v>
      </c>
    </row>
    <row r="28330">
      <c r="B28330" t="s">
        <v>28528</v>
      </c>
    </row>
    <row r="28331">
      <c r="B28331" t="s">
        <v>28529</v>
      </c>
    </row>
    <row r="28332">
      <c r="B28332" t="s">
        <v>28530</v>
      </c>
    </row>
    <row r="28333">
      <c r="B28333" t="s">
        <v>28531</v>
      </c>
    </row>
    <row r="28334">
      <c r="B28334" t="s">
        <v>28532</v>
      </c>
    </row>
    <row r="28335">
      <c r="B28335" t="s">
        <v>28533</v>
      </c>
    </row>
    <row r="28336">
      <c r="B28336" t="s">
        <v>28534</v>
      </c>
    </row>
    <row r="28337">
      <c r="B28337" t="s">
        <v>28535</v>
      </c>
    </row>
    <row r="28338">
      <c r="B28338" t="s">
        <v>28536</v>
      </c>
    </row>
    <row r="28339">
      <c r="B28339" t="s">
        <v>28537</v>
      </c>
    </row>
    <row r="28340">
      <c r="B28340" t="s">
        <v>28538</v>
      </c>
    </row>
    <row r="28341">
      <c r="B28341" t="s">
        <v>28539</v>
      </c>
    </row>
    <row r="28342">
      <c r="B28342" t="s">
        <v>28540</v>
      </c>
    </row>
    <row r="28343">
      <c r="B28343" t="s">
        <v>28541</v>
      </c>
    </row>
    <row r="28344">
      <c r="B28344" t="s">
        <v>28542</v>
      </c>
    </row>
    <row r="28345">
      <c r="B28345" t="s">
        <v>28543</v>
      </c>
    </row>
    <row r="28346">
      <c r="B28346" t="s">
        <v>28544</v>
      </c>
    </row>
    <row r="28347">
      <c r="B28347" t="s">
        <v>28545</v>
      </c>
    </row>
    <row r="28348">
      <c r="B28348" t="s">
        <v>28546</v>
      </c>
    </row>
    <row r="28349">
      <c r="B28349" t="s">
        <v>28547</v>
      </c>
    </row>
    <row r="28350">
      <c r="B28350" t="s">
        <v>28548</v>
      </c>
    </row>
    <row r="28351">
      <c r="B28351" t="s">
        <v>28549</v>
      </c>
    </row>
    <row r="28352">
      <c r="B28352" t="s">
        <v>28550</v>
      </c>
    </row>
    <row r="28353">
      <c r="B28353" t="s">
        <v>28551</v>
      </c>
    </row>
    <row r="28354">
      <c r="B28354" t="s">
        <v>28552</v>
      </c>
    </row>
    <row r="28355">
      <c r="B28355" t="s">
        <v>28553</v>
      </c>
    </row>
    <row r="28356">
      <c r="B28356" t="s">
        <v>28554</v>
      </c>
    </row>
    <row r="28357">
      <c r="B28357" t="s">
        <v>28555</v>
      </c>
    </row>
    <row r="28358">
      <c r="B28358" t="s">
        <v>28556</v>
      </c>
    </row>
    <row r="28359">
      <c r="B28359" t="s">
        <v>28557</v>
      </c>
    </row>
    <row r="28360">
      <c r="B28360" t="s">
        <v>28558</v>
      </c>
    </row>
    <row r="28361">
      <c r="B28361" t="s">
        <v>28559</v>
      </c>
    </row>
    <row r="28362">
      <c r="B28362" t="s">
        <v>28560</v>
      </c>
    </row>
    <row r="28363">
      <c r="B28363" t="s">
        <v>28561</v>
      </c>
    </row>
    <row r="28364">
      <c r="B28364" t="s">
        <v>28562</v>
      </c>
    </row>
    <row r="28365">
      <c r="B28365" t="s">
        <v>28563</v>
      </c>
    </row>
    <row r="28366">
      <c r="B28366" t="s">
        <v>28564</v>
      </c>
    </row>
    <row r="28367">
      <c r="B28367" t="s">
        <v>28565</v>
      </c>
    </row>
    <row r="28368">
      <c r="B28368" t="s">
        <v>28566</v>
      </c>
    </row>
    <row r="28369">
      <c r="B28369" t="s">
        <v>28567</v>
      </c>
    </row>
    <row r="28370">
      <c r="B28370" t="s">
        <v>28568</v>
      </c>
    </row>
    <row r="28371">
      <c r="B28371" t="s">
        <v>28569</v>
      </c>
    </row>
    <row r="28372">
      <c r="B28372" t="s">
        <v>28570</v>
      </c>
    </row>
    <row r="28373">
      <c r="B28373" t="s">
        <v>28571</v>
      </c>
    </row>
    <row r="28374">
      <c r="B28374" t="s">
        <v>28572</v>
      </c>
    </row>
    <row r="28375">
      <c r="B28375" t="s">
        <v>28573</v>
      </c>
    </row>
    <row r="28376">
      <c r="B28376" t="s">
        <v>28574</v>
      </c>
    </row>
    <row r="28377">
      <c r="B28377" t="s">
        <v>28575</v>
      </c>
    </row>
    <row r="28378">
      <c r="B28378" t="s">
        <v>28576</v>
      </c>
    </row>
    <row r="28379">
      <c r="B28379" t="s">
        <v>28577</v>
      </c>
    </row>
    <row r="28380">
      <c r="B28380" t="s">
        <v>28578</v>
      </c>
    </row>
    <row r="28381">
      <c r="B28381" t="s">
        <v>28579</v>
      </c>
    </row>
    <row r="28382">
      <c r="B28382" t="s">
        <v>28580</v>
      </c>
    </row>
    <row r="28383">
      <c r="B28383" t="s">
        <v>28581</v>
      </c>
    </row>
    <row r="28384">
      <c r="B28384" t="s">
        <v>28582</v>
      </c>
    </row>
    <row r="28385">
      <c r="B28385" t="s">
        <v>28583</v>
      </c>
    </row>
    <row r="28386">
      <c r="B28386" t="s">
        <v>28584</v>
      </c>
    </row>
    <row r="28387">
      <c r="B28387" t="s">
        <v>28585</v>
      </c>
    </row>
    <row r="28388">
      <c r="B28388" t="s">
        <v>28586</v>
      </c>
    </row>
    <row r="28389">
      <c r="B28389" t="s">
        <v>28587</v>
      </c>
    </row>
    <row r="28390">
      <c r="B28390" t="s">
        <v>28588</v>
      </c>
    </row>
    <row r="28391">
      <c r="B28391" t="s">
        <v>28589</v>
      </c>
    </row>
    <row r="28392">
      <c r="B28392" t="s">
        <v>28590</v>
      </c>
    </row>
    <row r="28393">
      <c r="B28393" t="s">
        <v>28591</v>
      </c>
    </row>
    <row r="28394">
      <c r="B28394" t="s">
        <v>28592</v>
      </c>
    </row>
    <row r="28395">
      <c r="B28395" t="s">
        <v>28593</v>
      </c>
    </row>
    <row r="28396">
      <c r="B28396" t="s">
        <v>28594</v>
      </c>
    </row>
    <row r="28397">
      <c r="B28397" t="s">
        <v>28595</v>
      </c>
    </row>
    <row r="28398">
      <c r="B28398" t="s">
        <v>28596</v>
      </c>
    </row>
    <row r="28399">
      <c r="B28399" t="s">
        <v>28597</v>
      </c>
    </row>
    <row r="28400">
      <c r="B28400" t="s">
        <v>28598</v>
      </c>
    </row>
    <row r="28401">
      <c r="B28401" t="s">
        <v>28599</v>
      </c>
    </row>
    <row r="28402">
      <c r="B28402" t="s">
        <v>28600</v>
      </c>
    </row>
    <row r="28403">
      <c r="B28403" t="s">
        <v>28601</v>
      </c>
    </row>
    <row r="28404">
      <c r="B28404" t="s">
        <v>28602</v>
      </c>
    </row>
    <row r="28405">
      <c r="B28405" t="s">
        <v>28603</v>
      </c>
    </row>
    <row r="28406">
      <c r="B28406" t="s">
        <v>28604</v>
      </c>
    </row>
    <row r="28407">
      <c r="B28407" t="s">
        <v>28605</v>
      </c>
    </row>
    <row r="28408">
      <c r="B28408" t="s">
        <v>28606</v>
      </c>
    </row>
    <row r="28409">
      <c r="B28409" t="s">
        <v>28607</v>
      </c>
    </row>
    <row r="28410">
      <c r="B28410" t="s">
        <v>28608</v>
      </c>
    </row>
    <row r="28411">
      <c r="B28411" t="s">
        <v>28609</v>
      </c>
    </row>
    <row r="28412">
      <c r="B28412" t="s">
        <v>28610</v>
      </c>
    </row>
    <row r="28413">
      <c r="B28413" t="s">
        <v>28611</v>
      </c>
    </row>
    <row r="28414">
      <c r="B28414" t="s">
        <v>28612</v>
      </c>
    </row>
    <row r="28415">
      <c r="B28415" t="s">
        <v>28613</v>
      </c>
    </row>
    <row r="28416">
      <c r="B28416" t="s">
        <v>28614</v>
      </c>
    </row>
    <row r="28417">
      <c r="B28417" t="s">
        <v>28615</v>
      </c>
    </row>
    <row r="28418">
      <c r="B28418" t="s">
        <v>28616</v>
      </c>
    </row>
    <row r="28419">
      <c r="B28419" t="s">
        <v>28617</v>
      </c>
    </row>
    <row r="28420">
      <c r="B28420" t="s">
        <v>28618</v>
      </c>
    </row>
    <row r="28421">
      <c r="B28421" t="s">
        <v>28619</v>
      </c>
    </row>
    <row r="28422">
      <c r="B28422" t="s">
        <v>28620</v>
      </c>
    </row>
    <row r="28423">
      <c r="B28423" t="s">
        <v>28621</v>
      </c>
    </row>
    <row r="28424">
      <c r="B28424" t="s">
        <v>28622</v>
      </c>
    </row>
    <row r="28425">
      <c r="B28425" t="s">
        <v>28623</v>
      </c>
    </row>
    <row r="28426">
      <c r="B28426" t="s">
        <v>28624</v>
      </c>
    </row>
    <row r="28427">
      <c r="B28427" t="s">
        <v>28625</v>
      </c>
    </row>
    <row r="28428">
      <c r="B28428" t="s">
        <v>28626</v>
      </c>
    </row>
    <row r="28429">
      <c r="B28429" t="s">
        <v>28627</v>
      </c>
    </row>
    <row r="28430">
      <c r="B28430" t="s">
        <v>28628</v>
      </c>
    </row>
    <row r="28431">
      <c r="B28431" t="s">
        <v>28629</v>
      </c>
    </row>
    <row r="28432">
      <c r="B28432" t="s">
        <v>28630</v>
      </c>
    </row>
    <row r="28433">
      <c r="B28433" t="s">
        <v>28631</v>
      </c>
    </row>
    <row r="28434">
      <c r="B28434" t="s">
        <v>28632</v>
      </c>
    </row>
    <row r="28435">
      <c r="B28435" t="s">
        <v>28633</v>
      </c>
    </row>
    <row r="28436">
      <c r="B28436" t="s">
        <v>28634</v>
      </c>
    </row>
    <row r="28437">
      <c r="B28437" t="s">
        <v>28635</v>
      </c>
    </row>
    <row r="28438">
      <c r="B28438" t="s">
        <v>28636</v>
      </c>
    </row>
    <row r="28439">
      <c r="B28439" t="s">
        <v>28637</v>
      </c>
    </row>
    <row r="28440">
      <c r="B28440" t="s">
        <v>28638</v>
      </c>
    </row>
    <row r="28441">
      <c r="B28441" t="s">
        <v>28639</v>
      </c>
    </row>
    <row r="28442">
      <c r="B28442" t="s">
        <v>28640</v>
      </c>
    </row>
    <row r="28443">
      <c r="B28443" t="s">
        <v>28641</v>
      </c>
    </row>
    <row r="28444">
      <c r="B28444" t="s">
        <v>28642</v>
      </c>
    </row>
    <row r="28445">
      <c r="B28445" t="s">
        <v>28643</v>
      </c>
    </row>
    <row r="28446">
      <c r="B28446" t="s">
        <v>28644</v>
      </c>
    </row>
    <row r="28447">
      <c r="B28447" t="s">
        <v>28645</v>
      </c>
    </row>
    <row r="28448">
      <c r="B28448" t="s">
        <v>28646</v>
      </c>
    </row>
    <row r="28449">
      <c r="B28449" t="s">
        <v>28647</v>
      </c>
    </row>
    <row r="28450">
      <c r="B28450" t="s">
        <v>28648</v>
      </c>
    </row>
    <row r="28451">
      <c r="B28451" t="s">
        <v>28649</v>
      </c>
    </row>
    <row r="28452">
      <c r="B28452" t="s">
        <v>28650</v>
      </c>
    </row>
    <row r="28453">
      <c r="B28453" t="s">
        <v>28651</v>
      </c>
    </row>
    <row r="28454">
      <c r="B28454" t="s">
        <v>28652</v>
      </c>
    </row>
    <row r="28455">
      <c r="B28455" t="s">
        <v>28653</v>
      </c>
    </row>
    <row r="28456">
      <c r="B28456" t="s">
        <v>28654</v>
      </c>
    </row>
    <row r="28457">
      <c r="B28457" t="s">
        <v>28655</v>
      </c>
    </row>
    <row r="28458">
      <c r="B28458" t="s">
        <v>28656</v>
      </c>
    </row>
    <row r="28459">
      <c r="B28459" t="s">
        <v>28657</v>
      </c>
    </row>
    <row r="28460">
      <c r="B28460" t="s">
        <v>28658</v>
      </c>
    </row>
    <row r="28461">
      <c r="B28461" t="s">
        <v>28659</v>
      </c>
    </row>
    <row r="28462">
      <c r="B28462" t="s">
        <v>28660</v>
      </c>
    </row>
    <row r="28463">
      <c r="B28463" t="s">
        <v>28661</v>
      </c>
    </row>
    <row r="28464">
      <c r="B28464" t="s">
        <v>28662</v>
      </c>
    </row>
    <row r="28465">
      <c r="B28465" t="s">
        <v>28663</v>
      </c>
    </row>
    <row r="28466">
      <c r="B28466" t="s">
        <v>28664</v>
      </c>
    </row>
    <row r="28467">
      <c r="B28467" t="s">
        <v>28665</v>
      </c>
    </row>
    <row r="28468">
      <c r="B28468" t="s">
        <v>28666</v>
      </c>
    </row>
    <row r="28469">
      <c r="B28469" t="s">
        <v>28667</v>
      </c>
    </row>
    <row r="28470">
      <c r="B28470" t="s">
        <v>28668</v>
      </c>
    </row>
    <row r="28471">
      <c r="B28471" t="s">
        <v>28669</v>
      </c>
    </row>
    <row r="28472">
      <c r="B28472" t="s">
        <v>28670</v>
      </c>
    </row>
    <row r="28473">
      <c r="B28473" t="s">
        <v>28671</v>
      </c>
    </row>
    <row r="28474">
      <c r="B28474" t="s">
        <v>28672</v>
      </c>
    </row>
    <row r="28475">
      <c r="B28475" t="s">
        <v>28673</v>
      </c>
    </row>
    <row r="28476">
      <c r="B28476" t="s">
        <v>28674</v>
      </c>
    </row>
    <row r="28477">
      <c r="B28477" t="s">
        <v>28675</v>
      </c>
    </row>
    <row r="28478">
      <c r="B28478" t="s">
        <v>28676</v>
      </c>
    </row>
    <row r="28479">
      <c r="B28479" t="s">
        <v>28677</v>
      </c>
    </row>
    <row r="28480">
      <c r="B28480" t="s">
        <v>28678</v>
      </c>
    </row>
    <row r="28481">
      <c r="B28481" t="s">
        <v>28679</v>
      </c>
    </row>
    <row r="28482">
      <c r="B28482" t="s">
        <v>28680</v>
      </c>
    </row>
    <row r="28483">
      <c r="B28483" t="s">
        <v>28681</v>
      </c>
    </row>
    <row r="28484">
      <c r="B28484" t="s">
        <v>28682</v>
      </c>
    </row>
    <row r="28485">
      <c r="B28485" t="s">
        <v>28683</v>
      </c>
    </row>
    <row r="28486">
      <c r="B28486" t="s">
        <v>28684</v>
      </c>
    </row>
    <row r="28487">
      <c r="B28487" t="s">
        <v>28685</v>
      </c>
    </row>
    <row r="28488">
      <c r="B28488" t="s">
        <v>28686</v>
      </c>
    </row>
    <row r="28489">
      <c r="B28489" t="s">
        <v>28687</v>
      </c>
    </row>
    <row r="28490">
      <c r="B28490" t="s">
        <v>28688</v>
      </c>
    </row>
    <row r="28491">
      <c r="B28491" t="s">
        <v>28689</v>
      </c>
    </row>
    <row r="28492">
      <c r="B28492" t="s">
        <v>28690</v>
      </c>
    </row>
    <row r="28493">
      <c r="B28493" t="s">
        <v>28691</v>
      </c>
    </row>
    <row r="28494">
      <c r="B28494" t="s">
        <v>28692</v>
      </c>
    </row>
    <row r="28495">
      <c r="B28495" t="s">
        <v>28693</v>
      </c>
    </row>
    <row r="28496">
      <c r="B28496" t="s">
        <v>28694</v>
      </c>
    </row>
    <row r="28497">
      <c r="B28497" t="s">
        <v>28695</v>
      </c>
    </row>
    <row r="28498">
      <c r="B28498" t="s">
        <v>28696</v>
      </c>
    </row>
    <row r="28499">
      <c r="B28499" t="s">
        <v>28697</v>
      </c>
    </row>
    <row r="28500">
      <c r="B28500" t="s">
        <v>28698</v>
      </c>
    </row>
    <row r="28501">
      <c r="B28501" t="s">
        <v>28699</v>
      </c>
    </row>
    <row r="28502">
      <c r="B28502" t="s">
        <v>28700</v>
      </c>
    </row>
    <row r="28503">
      <c r="B28503" t="s">
        <v>28701</v>
      </c>
    </row>
    <row r="28504">
      <c r="B28504" t="s">
        <v>28702</v>
      </c>
    </row>
    <row r="28505">
      <c r="B28505" t="s">
        <v>28703</v>
      </c>
    </row>
    <row r="28506">
      <c r="B28506" t="s">
        <v>28704</v>
      </c>
    </row>
    <row r="28507">
      <c r="B28507" t="s">
        <v>28705</v>
      </c>
    </row>
    <row r="28508">
      <c r="B28508" t="s">
        <v>28706</v>
      </c>
    </row>
    <row r="28509">
      <c r="B28509" t="s">
        <v>28707</v>
      </c>
    </row>
    <row r="28510">
      <c r="B28510" t="s">
        <v>28708</v>
      </c>
    </row>
    <row r="28511">
      <c r="B28511" t="s">
        <v>28709</v>
      </c>
    </row>
    <row r="28512">
      <c r="B28512" t="s">
        <v>28710</v>
      </c>
    </row>
    <row r="28513">
      <c r="B28513" t="s">
        <v>28711</v>
      </c>
    </row>
    <row r="28514">
      <c r="B28514" t="s">
        <v>28712</v>
      </c>
    </row>
    <row r="28515">
      <c r="B28515" t="s">
        <v>28713</v>
      </c>
    </row>
    <row r="28516">
      <c r="B28516" t="s">
        <v>28714</v>
      </c>
    </row>
    <row r="28517">
      <c r="B28517" t="s">
        <v>28715</v>
      </c>
    </row>
    <row r="28518">
      <c r="B28518" t="s">
        <v>28716</v>
      </c>
    </row>
    <row r="28519">
      <c r="B28519" t="s">
        <v>28717</v>
      </c>
    </row>
    <row r="28520">
      <c r="B28520" t="s">
        <v>28718</v>
      </c>
    </row>
    <row r="28521">
      <c r="B28521" t="s">
        <v>28719</v>
      </c>
    </row>
    <row r="28522">
      <c r="B28522" t="s">
        <v>28720</v>
      </c>
    </row>
    <row r="28523">
      <c r="B28523" t="s">
        <v>28721</v>
      </c>
    </row>
    <row r="28524">
      <c r="B28524" t="s">
        <v>28722</v>
      </c>
    </row>
    <row r="28525">
      <c r="B28525" t="s">
        <v>28723</v>
      </c>
    </row>
    <row r="28526">
      <c r="B28526" t="s">
        <v>28724</v>
      </c>
    </row>
    <row r="28527">
      <c r="B28527" t="s">
        <v>28725</v>
      </c>
    </row>
    <row r="28528">
      <c r="B28528" t="s">
        <v>28726</v>
      </c>
    </row>
    <row r="28529">
      <c r="B28529" t="s">
        <v>28727</v>
      </c>
    </row>
    <row r="28530">
      <c r="B28530" t="s">
        <v>28728</v>
      </c>
    </row>
    <row r="28531">
      <c r="B28531" t="s">
        <v>28729</v>
      </c>
    </row>
    <row r="28532">
      <c r="B28532" t="s">
        <v>28730</v>
      </c>
    </row>
    <row r="28533">
      <c r="B28533" t="s">
        <v>28731</v>
      </c>
    </row>
    <row r="28534">
      <c r="B28534" t="s">
        <v>28732</v>
      </c>
    </row>
    <row r="28535">
      <c r="B28535" t="s">
        <v>28733</v>
      </c>
    </row>
    <row r="28536">
      <c r="B28536" t="s">
        <v>28734</v>
      </c>
    </row>
    <row r="28537">
      <c r="B28537" t="s">
        <v>28735</v>
      </c>
    </row>
    <row r="28538">
      <c r="B28538" t="s">
        <v>28736</v>
      </c>
    </row>
    <row r="28539">
      <c r="B28539" t="s">
        <v>28737</v>
      </c>
    </row>
    <row r="28540">
      <c r="B28540" t="s">
        <v>28738</v>
      </c>
    </row>
    <row r="28541">
      <c r="B28541" t="s">
        <v>28739</v>
      </c>
    </row>
    <row r="28542">
      <c r="B28542" t="s">
        <v>28740</v>
      </c>
    </row>
    <row r="28543">
      <c r="B28543" t="s">
        <v>28741</v>
      </c>
    </row>
    <row r="28544">
      <c r="B28544" t="s">
        <v>28742</v>
      </c>
    </row>
    <row r="28545">
      <c r="B28545" t="s">
        <v>28743</v>
      </c>
    </row>
    <row r="28546">
      <c r="B28546" t="s">
        <v>28744</v>
      </c>
    </row>
    <row r="28547">
      <c r="B28547" t="s">
        <v>28745</v>
      </c>
    </row>
    <row r="28548">
      <c r="B28548" t="s">
        <v>28746</v>
      </c>
    </row>
    <row r="28549">
      <c r="B28549" t="s">
        <v>28747</v>
      </c>
    </row>
    <row r="28550">
      <c r="B28550" t="s">
        <v>28748</v>
      </c>
    </row>
    <row r="28551">
      <c r="B28551" t="s">
        <v>28749</v>
      </c>
    </row>
    <row r="28552">
      <c r="B28552" t="s">
        <v>28750</v>
      </c>
    </row>
    <row r="28553">
      <c r="B28553" t="s">
        <v>28751</v>
      </c>
    </row>
    <row r="28554">
      <c r="B28554" t="s">
        <v>28752</v>
      </c>
    </row>
    <row r="28555">
      <c r="B28555" t="s">
        <v>28753</v>
      </c>
    </row>
    <row r="28556">
      <c r="B28556" t="s">
        <v>28754</v>
      </c>
    </row>
    <row r="28557">
      <c r="B28557" t="s">
        <v>28755</v>
      </c>
    </row>
    <row r="28558">
      <c r="B28558" t="s">
        <v>28756</v>
      </c>
    </row>
    <row r="28559">
      <c r="B28559" t="s">
        <v>28757</v>
      </c>
    </row>
    <row r="28560">
      <c r="B28560" t="s">
        <v>28758</v>
      </c>
    </row>
    <row r="28561">
      <c r="B28561" t="s">
        <v>28759</v>
      </c>
    </row>
    <row r="28562">
      <c r="B28562" t="s">
        <v>28760</v>
      </c>
    </row>
    <row r="28563">
      <c r="B28563" t="s">
        <v>28761</v>
      </c>
    </row>
    <row r="28564">
      <c r="B28564" t="s">
        <v>28762</v>
      </c>
    </row>
    <row r="28565">
      <c r="B28565" t="s">
        <v>28763</v>
      </c>
    </row>
    <row r="28566">
      <c r="B28566" t="s">
        <v>28764</v>
      </c>
    </row>
    <row r="28567">
      <c r="B28567" t="s">
        <v>28765</v>
      </c>
    </row>
    <row r="28568">
      <c r="B28568" t="s">
        <v>28766</v>
      </c>
    </row>
    <row r="28569">
      <c r="B28569" t="s">
        <v>28767</v>
      </c>
    </row>
    <row r="28570">
      <c r="B28570" t="s">
        <v>28768</v>
      </c>
    </row>
    <row r="28571">
      <c r="B28571" t="s">
        <v>28769</v>
      </c>
    </row>
    <row r="28572">
      <c r="B28572" t="s">
        <v>28770</v>
      </c>
    </row>
    <row r="28573">
      <c r="B28573" t="s">
        <v>28771</v>
      </c>
    </row>
    <row r="28574">
      <c r="B28574" t="s">
        <v>28772</v>
      </c>
    </row>
    <row r="28575">
      <c r="B28575" t="s">
        <v>28773</v>
      </c>
    </row>
    <row r="28576">
      <c r="B28576" t="s">
        <v>28774</v>
      </c>
    </row>
    <row r="28577">
      <c r="B28577" t="s">
        <v>28775</v>
      </c>
    </row>
    <row r="28578">
      <c r="B28578" t="s">
        <v>28776</v>
      </c>
    </row>
    <row r="28579">
      <c r="B28579" t="s">
        <v>28777</v>
      </c>
    </row>
    <row r="28580">
      <c r="B28580" t="s">
        <v>28778</v>
      </c>
    </row>
    <row r="28581">
      <c r="B28581" t="s">
        <v>28779</v>
      </c>
    </row>
    <row r="28582">
      <c r="B28582" t="s">
        <v>28780</v>
      </c>
    </row>
    <row r="28583">
      <c r="B28583" t="s">
        <v>28781</v>
      </c>
    </row>
    <row r="28584">
      <c r="B28584" t="s">
        <v>28782</v>
      </c>
    </row>
    <row r="28585">
      <c r="B28585" t="s">
        <v>28783</v>
      </c>
    </row>
    <row r="28586">
      <c r="B28586" t="s">
        <v>28784</v>
      </c>
    </row>
    <row r="28587">
      <c r="B28587" t="s">
        <v>28785</v>
      </c>
    </row>
    <row r="28588">
      <c r="B28588" t="s">
        <v>28786</v>
      </c>
    </row>
    <row r="28589">
      <c r="B28589" t="s">
        <v>28787</v>
      </c>
    </row>
    <row r="28590">
      <c r="B28590" t="s">
        <v>28788</v>
      </c>
    </row>
    <row r="28591">
      <c r="B28591" t="s">
        <v>28789</v>
      </c>
    </row>
    <row r="28592">
      <c r="B28592" t="s">
        <v>28790</v>
      </c>
    </row>
    <row r="28593">
      <c r="B28593" t="s">
        <v>28791</v>
      </c>
    </row>
    <row r="28594">
      <c r="B28594" t="s">
        <v>28792</v>
      </c>
    </row>
    <row r="28595">
      <c r="B28595" t="s">
        <v>28793</v>
      </c>
    </row>
    <row r="28596">
      <c r="B28596" t="s">
        <v>28794</v>
      </c>
    </row>
    <row r="28597">
      <c r="B28597" t="s">
        <v>28795</v>
      </c>
    </row>
    <row r="28598">
      <c r="B28598" t="s">
        <v>28796</v>
      </c>
    </row>
    <row r="28599">
      <c r="B28599" t="s">
        <v>28797</v>
      </c>
    </row>
    <row r="28600">
      <c r="B28600" t="s">
        <v>28798</v>
      </c>
    </row>
    <row r="28601">
      <c r="B28601" t="s">
        <v>28799</v>
      </c>
    </row>
    <row r="28602">
      <c r="B28602" t="s">
        <v>28800</v>
      </c>
    </row>
    <row r="28603">
      <c r="B28603" t="s">
        <v>28801</v>
      </c>
    </row>
    <row r="28604">
      <c r="B28604" t="s">
        <v>28802</v>
      </c>
    </row>
    <row r="28605">
      <c r="B28605" t="s">
        <v>28803</v>
      </c>
    </row>
    <row r="28606">
      <c r="B28606" t="s">
        <v>28804</v>
      </c>
    </row>
    <row r="28607">
      <c r="B28607" t="s">
        <v>28805</v>
      </c>
    </row>
    <row r="28608">
      <c r="B28608" t="s">
        <v>28806</v>
      </c>
    </row>
    <row r="28609">
      <c r="B28609" t="s">
        <v>28807</v>
      </c>
    </row>
    <row r="28610">
      <c r="B28610" t="s">
        <v>28808</v>
      </c>
    </row>
    <row r="28611">
      <c r="B28611" t="s">
        <v>28809</v>
      </c>
    </row>
    <row r="28612">
      <c r="B28612" t="s">
        <v>28810</v>
      </c>
    </row>
    <row r="28613">
      <c r="B28613" t="s">
        <v>28811</v>
      </c>
    </row>
    <row r="28614">
      <c r="B28614" t="s">
        <v>28812</v>
      </c>
    </row>
    <row r="28615">
      <c r="B28615" t="s">
        <v>28813</v>
      </c>
    </row>
    <row r="28616">
      <c r="B28616" t="s">
        <v>28814</v>
      </c>
    </row>
    <row r="28617">
      <c r="B28617" t="s">
        <v>28815</v>
      </c>
    </row>
    <row r="28618">
      <c r="B28618" t="s">
        <v>28816</v>
      </c>
    </row>
    <row r="28619">
      <c r="B28619" t="s">
        <v>28817</v>
      </c>
    </row>
    <row r="28620">
      <c r="B28620" t="s">
        <v>28818</v>
      </c>
    </row>
    <row r="28621">
      <c r="B28621" t="s">
        <v>28819</v>
      </c>
    </row>
    <row r="28622">
      <c r="B28622" t="s">
        <v>28820</v>
      </c>
    </row>
    <row r="28623">
      <c r="B28623" t="s">
        <v>28821</v>
      </c>
    </row>
    <row r="28624">
      <c r="B28624" t="s">
        <v>28822</v>
      </c>
    </row>
    <row r="28625">
      <c r="B28625" t="s">
        <v>28823</v>
      </c>
    </row>
    <row r="28626">
      <c r="B28626" t="s">
        <v>28824</v>
      </c>
    </row>
    <row r="28627">
      <c r="B28627" t="s">
        <v>28825</v>
      </c>
    </row>
    <row r="28628">
      <c r="B28628" t="s">
        <v>28826</v>
      </c>
    </row>
    <row r="28629">
      <c r="B28629" t="s">
        <v>28827</v>
      </c>
    </row>
    <row r="28630">
      <c r="B28630" t="s">
        <v>28828</v>
      </c>
    </row>
    <row r="28631">
      <c r="B28631" t="s">
        <v>28829</v>
      </c>
    </row>
    <row r="28632">
      <c r="B28632" t="s">
        <v>28830</v>
      </c>
    </row>
    <row r="28633">
      <c r="B28633" t="s">
        <v>28831</v>
      </c>
    </row>
    <row r="28634">
      <c r="B28634" t="s">
        <v>28832</v>
      </c>
    </row>
    <row r="28635">
      <c r="B28635" t="s">
        <v>28833</v>
      </c>
    </row>
    <row r="28636">
      <c r="B28636" t="s">
        <v>28834</v>
      </c>
    </row>
    <row r="28637">
      <c r="B28637" t="s">
        <v>28835</v>
      </c>
    </row>
    <row r="28638">
      <c r="B28638" t="s">
        <v>28836</v>
      </c>
    </row>
    <row r="28639">
      <c r="B28639" t="s">
        <v>28837</v>
      </c>
    </row>
    <row r="28640">
      <c r="B28640" t="s">
        <v>28838</v>
      </c>
    </row>
    <row r="28641">
      <c r="B28641" t="s">
        <v>28839</v>
      </c>
    </row>
    <row r="28642">
      <c r="B28642" t="s">
        <v>28840</v>
      </c>
    </row>
    <row r="28643">
      <c r="B28643" t="s">
        <v>28841</v>
      </c>
    </row>
    <row r="28644">
      <c r="B28644" t="s">
        <v>28842</v>
      </c>
    </row>
    <row r="28645">
      <c r="B28645" t="s">
        <v>28843</v>
      </c>
    </row>
    <row r="28646">
      <c r="B28646" t="s">
        <v>28844</v>
      </c>
    </row>
    <row r="28647">
      <c r="B28647" t="s">
        <v>28845</v>
      </c>
    </row>
    <row r="28648">
      <c r="B28648" t="s">
        <v>28846</v>
      </c>
    </row>
    <row r="28649">
      <c r="B28649" t="s">
        <v>28847</v>
      </c>
    </row>
    <row r="28650">
      <c r="B28650" t="s">
        <v>28848</v>
      </c>
    </row>
    <row r="28651">
      <c r="B28651" t="s">
        <v>28849</v>
      </c>
    </row>
    <row r="28652">
      <c r="B28652" t="s">
        <v>28850</v>
      </c>
    </row>
    <row r="28653">
      <c r="B28653" t="s">
        <v>28851</v>
      </c>
    </row>
    <row r="28654">
      <c r="B28654" t="s">
        <v>28852</v>
      </c>
    </row>
    <row r="28655">
      <c r="B28655" t="s">
        <v>28853</v>
      </c>
    </row>
    <row r="28656">
      <c r="B28656" t="s">
        <v>28854</v>
      </c>
    </row>
    <row r="28657">
      <c r="B28657" t="s">
        <v>28855</v>
      </c>
    </row>
    <row r="28658">
      <c r="B28658" t="s">
        <v>28856</v>
      </c>
    </row>
    <row r="28659">
      <c r="B28659" t="s">
        <v>28857</v>
      </c>
    </row>
    <row r="28660">
      <c r="B28660" t="s">
        <v>28858</v>
      </c>
    </row>
    <row r="28661">
      <c r="B28661" t="s">
        <v>28859</v>
      </c>
    </row>
    <row r="28662">
      <c r="B28662" t="s">
        <v>28860</v>
      </c>
    </row>
    <row r="28663">
      <c r="B28663" t="s">
        <v>28861</v>
      </c>
    </row>
    <row r="28664">
      <c r="B28664" t="s">
        <v>28862</v>
      </c>
    </row>
    <row r="28665">
      <c r="B28665" t="s">
        <v>28863</v>
      </c>
    </row>
    <row r="28666">
      <c r="B28666" t="s">
        <v>28864</v>
      </c>
    </row>
    <row r="28667">
      <c r="B28667" t="s">
        <v>28865</v>
      </c>
    </row>
    <row r="28668">
      <c r="B28668" t="s">
        <v>28866</v>
      </c>
    </row>
    <row r="28669">
      <c r="B28669" t="s">
        <v>28867</v>
      </c>
    </row>
    <row r="28670">
      <c r="B28670" t="s">
        <v>28868</v>
      </c>
    </row>
    <row r="28671">
      <c r="B28671" t="s">
        <v>28869</v>
      </c>
    </row>
    <row r="28672">
      <c r="B28672" t="s">
        <v>28870</v>
      </c>
    </row>
    <row r="28673">
      <c r="B28673" t="s">
        <v>28871</v>
      </c>
    </row>
    <row r="28674">
      <c r="B28674" t="s">
        <v>28872</v>
      </c>
    </row>
    <row r="28675">
      <c r="B28675" t="s">
        <v>28873</v>
      </c>
    </row>
    <row r="28676">
      <c r="B28676" t="s">
        <v>28874</v>
      </c>
    </row>
    <row r="28677">
      <c r="B28677" t="s">
        <v>28875</v>
      </c>
    </row>
    <row r="28678">
      <c r="B28678" t="s">
        <v>28876</v>
      </c>
    </row>
    <row r="28679">
      <c r="B28679" t="s">
        <v>28877</v>
      </c>
    </row>
    <row r="28680">
      <c r="B28680" t="s">
        <v>28878</v>
      </c>
    </row>
    <row r="28681">
      <c r="B28681" t="s">
        <v>28879</v>
      </c>
    </row>
    <row r="28682">
      <c r="B28682" t="s">
        <v>28880</v>
      </c>
    </row>
    <row r="28683">
      <c r="B28683" t="s">
        <v>28881</v>
      </c>
    </row>
    <row r="28684">
      <c r="B28684" t="s">
        <v>28882</v>
      </c>
    </row>
    <row r="28685">
      <c r="B28685" t="s">
        <v>28883</v>
      </c>
    </row>
    <row r="28686">
      <c r="B28686" t="s">
        <v>28884</v>
      </c>
    </row>
    <row r="28687">
      <c r="B28687" t="s">
        <v>28885</v>
      </c>
    </row>
    <row r="28688">
      <c r="B28688" t="s">
        <v>28886</v>
      </c>
    </row>
    <row r="28689">
      <c r="B28689" t="s">
        <v>28887</v>
      </c>
    </row>
    <row r="28690">
      <c r="B28690" t="s">
        <v>28888</v>
      </c>
    </row>
    <row r="28691">
      <c r="B28691" t="s">
        <v>28889</v>
      </c>
    </row>
    <row r="28692">
      <c r="B28692" t="s">
        <v>28890</v>
      </c>
    </row>
    <row r="28693">
      <c r="B28693" t="s">
        <v>28891</v>
      </c>
    </row>
    <row r="28694">
      <c r="B28694" t="s">
        <v>28892</v>
      </c>
    </row>
    <row r="28695">
      <c r="B28695" t="s">
        <v>28893</v>
      </c>
    </row>
    <row r="28696">
      <c r="B28696" t="s">
        <v>28894</v>
      </c>
    </row>
    <row r="28697">
      <c r="B28697" t="s">
        <v>28895</v>
      </c>
    </row>
    <row r="28698">
      <c r="B28698" t="s">
        <v>28896</v>
      </c>
    </row>
    <row r="28699">
      <c r="B28699" t="s">
        <v>28897</v>
      </c>
    </row>
    <row r="28700">
      <c r="B28700" t="s">
        <v>28898</v>
      </c>
    </row>
    <row r="28701">
      <c r="B28701" t="s">
        <v>28899</v>
      </c>
    </row>
    <row r="28702">
      <c r="B28702" t="s">
        <v>28900</v>
      </c>
    </row>
    <row r="28703">
      <c r="B28703" t="s">
        <v>28901</v>
      </c>
    </row>
    <row r="28704">
      <c r="B28704" t="s">
        <v>28902</v>
      </c>
    </row>
    <row r="28705">
      <c r="B28705" t="s">
        <v>28903</v>
      </c>
    </row>
    <row r="28706">
      <c r="B28706" t="s">
        <v>28904</v>
      </c>
    </row>
    <row r="28707">
      <c r="B28707" t="s">
        <v>28905</v>
      </c>
    </row>
    <row r="28708">
      <c r="B28708" t="s">
        <v>28906</v>
      </c>
    </row>
    <row r="28709">
      <c r="B28709" t="s">
        <v>28907</v>
      </c>
    </row>
    <row r="28710">
      <c r="B28710" t="s">
        <v>28908</v>
      </c>
    </row>
    <row r="28711">
      <c r="B28711" t="s">
        <v>28909</v>
      </c>
    </row>
    <row r="28712">
      <c r="B28712" t="s">
        <v>28910</v>
      </c>
    </row>
    <row r="28713">
      <c r="B28713" t="s">
        <v>28911</v>
      </c>
    </row>
    <row r="28714">
      <c r="B28714" t="s">
        <v>28912</v>
      </c>
    </row>
    <row r="28715">
      <c r="B28715" t="s">
        <v>28913</v>
      </c>
    </row>
    <row r="28716">
      <c r="B28716" t="s">
        <v>28914</v>
      </c>
    </row>
    <row r="28717">
      <c r="B28717" t="s">
        <v>28915</v>
      </c>
    </row>
    <row r="28718">
      <c r="B28718" t="s">
        <v>28916</v>
      </c>
    </row>
    <row r="28719">
      <c r="B28719" t="s">
        <v>28917</v>
      </c>
    </row>
    <row r="28720">
      <c r="B28720" t="s">
        <v>28918</v>
      </c>
    </row>
    <row r="28721">
      <c r="B28721" t="s">
        <v>28919</v>
      </c>
    </row>
    <row r="28722">
      <c r="B28722" t="s">
        <v>28920</v>
      </c>
    </row>
    <row r="28723">
      <c r="B28723" t="s">
        <v>28921</v>
      </c>
    </row>
    <row r="28724">
      <c r="B28724" t="s">
        <v>28922</v>
      </c>
    </row>
    <row r="28725">
      <c r="B28725" t="s">
        <v>28923</v>
      </c>
    </row>
    <row r="28726">
      <c r="B28726" t="s">
        <v>28924</v>
      </c>
    </row>
    <row r="28727">
      <c r="B28727" t="s">
        <v>28925</v>
      </c>
    </row>
    <row r="28728">
      <c r="B28728" t="s">
        <v>28926</v>
      </c>
    </row>
    <row r="28729">
      <c r="B28729" t="s">
        <v>28927</v>
      </c>
    </row>
    <row r="28730">
      <c r="B28730" t="s">
        <v>28928</v>
      </c>
    </row>
    <row r="28731">
      <c r="B28731" t="s">
        <v>28929</v>
      </c>
    </row>
    <row r="28732">
      <c r="B28732" t="s">
        <v>28930</v>
      </c>
    </row>
    <row r="28733">
      <c r="B28733" t="s">
        <v>28931</v>
      </c>
    </row>
    <row r="28734">
      <c r="B28734" t="s">
        <v>28932</v>
      </c>
    </row>
    <row r="28735">
      <c r="B28735" t="s">
        <v>28933</v>
      </c>
    </row>
    <row r="28736">
      <c r="B28736" t="s">
        <v>28934</v>
      </c>
    </row>
    <row r="28737">
      <c r="B28737" t="s">
        <v>28935</v>
      </c>
    </row>
    <row r="28738">
      <c r="B28738" t="s">
        <v>28936</v>
      </c>
    </row>
    <row r="28739">
      <c r="B28739" t="s">
        <v>28937</v>
      </c>
    </row>
    <row r="28740">
      <c r="B28740" t="s">
        <v>28938</v>
      </c>
    </row>
    <row r="28741">
      <c r="B28741" t="s">
        <v>28939</v>
      </c>
    </row>
    <row r="28742">
      <c r="B28742" t="s">
        <v>28940</v>
      </c>
    </row>
    <row r="28743">
      <c r="B28743" t="s">
        <v>28941</v>
      </c>
    </row>
    <row r="28744">
      <c r="B28744" t="s">
        <v>28942</v>
      </c>
    </row>
    <row r="28745">
      <c r="B28745" t="s">
        <v>28943</v>
      </c>
    </row>
    <row r="28746">
      <c r="B28746" t="s">
        <v>28944</v>
      </c>
    </row>
    <row r="28747">
      <c r="B28747" t="s">
        <v>28945</v>
      </c>
    </row>
    <row r="28748">
      <c r="B28748" t="s">
        <v>28946</v>
      </c>
    </row>
    <row r="28749">
      <c r="B28749" t="s">
        <v>28947</v>
      </c>
    </row>
    <row r="28750">
      <c r="B28750" t="s">
        <v>28948</v>
      </c>
    </row>
    <row r="28751">
      <c r="B28751" t="s">
        <v>28949</v>
      </c>
    </row>
    <row r="28752">
      <c r="B28752" t="s">
        <v>28950</v>
      </c>
    </row>
    <row r="28753">
      <c r="B28753" t="s">
        <v>28951</v>
      </c>
    </row>
    <row r="28754">
      <c r="B28754" t="s">
        <v>28952</v>
      </c>
    </row>
    <row r="28755">
      <c r="B28755" t="s">
        <v>28953</v>
      </c>
    </row>
    <row r="28756">
      <c r="B28756" t="s">
        <v>28954</v>
      </c>
    </row>
    <row r="28757">
      <c r="B28757" t="s">
        <v>28955</v>
      </c>
    </row>
    <row r="28758">
      <c r="B28758" t="s">
        <v>28956</v>
      </c>
    </row>
    <row r="28759">
      <c r="B28759" t="s">
        <v>28957</v>
      </c>
    </row>
    <row r="28760">
      <c r="B28760" t="s">
        <v>28958</v>
      </c>
    </row>
    <row r="28761">
      <c r="B28761" t="s">
        <v>28959</v>
      </c>
    </row>
    <row r="28762">
      <c r="B28762" t="s">
        <v>28960</v>
      </c>
    </row>
    <row r="28763">
      <c r="B28763" t="s">
        <v>28961</v>
      </c>
    </row>
    <row r="28764">
      <c r="B28764" t="s">
        <v>28962</v>
      </c>
    </row>
    <row r="28765">
      <c r="B28765" t="s">
        <v>28963</v>
      </c>
    </row>
    <row r="28766">
      <c r="B28766" t="s">
        <v>28964</v>
      </c>
    </row>
    <row r="28767">
      <c r="B28767" t="s">
        <v>28965</v>
      </c>
    </row>
    <row r="28768">
      <c r="B28768" t="s">
        <v>28966</v>
      </c>
    </row>
    <row r="28769">
      <c r="B28769" t="s">
        <v>28967</v>
      </c>
    </row>
    <row r="28770">
      <c r="B28770" t="s">
        <v>28968</v>
      </c>
    </row>
    <row r="28771">
      <c r="B28771" t="s">
        <v>28969</v>
      </c>
    </row>
    <row r="28772">
      <c r="B28772" t="s">
        <v>28970</v>
      </c>
    </row>
    <row r="28773">
      <c r="B28773" t="s">
        <v>28971</v>
      </c>
    </row>
    <row r="28774">
      <c r="B28774" t="s">
        <v>28972</v>
      </c>
    </row>
    <row r="28775">
      <c r="B28775" t="s">
        <v>28973</v>
      </c>
    </row>
    <row r="28776">
      <c r="B28776" t="s">
        <v>28974</v>
      </c>
    </row>
    <row r="28777">
      <c r="B28777" t="s">
        <v>28975</v>
      </c>
    </row>
    <row r="28778">
      <c r="B28778" t="s">
        <v>28976</v>
      </c>
    </row>
    <row r="28779">
      <c r="B28779" t="s">
        <v>28977</v>
      </c>
    </row>
    <row r="28780">
      <c r="B28780" t="s">
        <v>28978</v>
      </c>
    </row>
    <row r="28781">
      <c r="B28781" t="s">
        <v>28979</v>
      </c>
    </row>
    <row r="28782">
      <c r="B28782" t="s">
        <v>28980</v>
      </c>
    </row>
    <row r="28783">
      <c r="B28783" t="s">
        <v>28981</v>
      </c>
    </row>
    <row r="28784">
      <c r="B28784" t="s">
        <v>28982</v>
      </c>
    </row>
    <row r="28785">
      <c r="B28785" t="s">
        <v>28983</v>
      </c>
    </row>
    <row r="28786">
      <c r="B28786" t="s">
        <v>28984</v>
      </c>
    </row>
    <row r="28787">
      <c r="B28787" t="s">
        <v>28985</v>
      </c>
    </row>
    <row r="28788">
      <c r="B28788" t="s">
        <v>28986</v>
      </c>
    </row>
    <row r="28789">
      <c r="B28789" t="s">
        <v>28987</v>
      </c>
    </row>
    <row r="28790">
      <c r="B28790" t="s">
        <v>28988</v>
      </c>
    </row>
    <row r="28791">
      <c r="B28791" t="s">
        <v>28989</v>
      </c>
    </row>
    <row r="28792">
      <c r="B28792" t="s">
        <v>28990</v>
      </c>
    </row>
    <row r="28793">
      <c r="B28793" t="s">
        <v>28991</v>
      </c>
    </row>
    <row r="28794">
      <c r="B28794" t="s">
        <v>28992</v>
      </c>
    </row>
    <row r="28795">
      <c r="B28795" t="s">
        <v>28993</v>
      </c>
    </row>
    <row r="28796">
      <c r="B28796" t="s">
        <v>28994</v>
      </c>
    </row>
    <row r="28797">
      <c r="B28797" t="s">
        <v>28995</v>
      </c>
    </row>
    <row r="28798">
      <c r="B28798" t="s">
        <v>28996</v>
      </c>
    </row>
    <row r="28799">
      <c r="B28799" t="s">
        <v>28997</v>
      </c>
    </row>
    <row r="28800">
      <c r="B28800" t="s">
        <v>28998</v>
      </c>
    </row>
    <row r="28801">
      <c r="B28801" t="s">
        <v>28999</v>
      </c>
    </row>
    <row r="28802">
      <c r="B28802" t="s">
        <v>29000</v>
      </c>
    </row>
    <row r="28803">
      <c r="B28803" t="s">
        <v>29001</v>
      </c>
    </row>
    <row r="28804">
      <c r="B28804" t="s">
        <v>29002</v>
      </c>
    </row>
    <row r="28805">
      <c r="B28805" t="s">
        <v>29003</v>
      </c>
    </row>
    <row r="28806">
      <c r="B28806" t="s">
        <v>29004</v>
      </c>
    </row>
    <row r="28807">
      <c r="B28807" t="s">
        <v>29005</v>
      </c>
    </row>
    <row r="28808">
      <c r="B28808" t="s">
        <v>29006</v>
      </c>
    </row>
    <row r="28809">
      <c r="B28809" t="s">
        <v>29007</v>
      </c>
    </row>
    <row r="28810">
      <c r="B28810" t="s">
        <v>29008</v>
      </c>
    </row>
    <row r="28811">
      <c r="B28811" t="s">
        <v>29009</v>
      </c>
    </row>
    <row r="28812">
      <c r="B28812" t="s">
        <v>29010</v>
      </c>
    </row>
    <row r="28813">
      <c r="B28813" t="s">
        <v>29011</v>
      </c>
    </row>
    <row r="28814">
      <c r="B28814" t="s">
        <v>29012</v>
      </c>
    </row>
    <row r="28815">
      <c r="B28815" t="s">
        <v>29013</v>
      </c>
    </row>
    <row r="28816">
      <c r="B28816" t="s">
        <v>29014</v>
      </c>
    </row>
    <row r="28817">
      <c r="B28817" t="s">
        <v>29015</v>
      </c>
    </row>
    <row r="28818">
      <c r="B28818" t="s">
        <v>29016</v>
      </c>
    </row>
    <row r="28819">
      <c r="B28819" t="s">
        <v>29017</v>
      </c>
    </row>
    <row r="28820">
      <c r="B28820" t="s">
        <v>29018</v>
      </c>
    </row>
    <row r="28821">
      <c r="B28821" t="s">
        <v>29019</v>
      </c>
    </row>
    <row r="28822">
      <c r="B28822" t="s">
        <v>29020</v>
      </c>
    </row>
    <row r="28823">
      <c r="B28823" t="s">
        <v>29021</v>
      </c>
    </row>
    <row r="28824">
      <c r="B28824" t="s">
        <v>29022</v>
      </c>
    </row>
    <row r="28825">
      <c r="B28825" t="s">
        <v>29023</v>
      </c>
    </row>
    <row r="28826">
      <c r="B28826" t="s">
        <v>29024</v>
      </c>
    </row>
    <row r="28827">
      <c r="B28827" t="s">
        <v>29025</v>
      </c>
    </row>
    <row r="28828">
      <c r="B28828" t="s">
        <v>29026</v>
      </c>
    </row>
    <row r="28829">
      <c r="B28829" t="s">
        <v>29027</v>
      </c>
    </row>
    <row r="28830">
      <c r="B28830" t="s">
        <v>29028</v>
      </c>
    </row>
    <row r="28831">
      <c r="B28831" t="s">
        <v>29029</v>
      </c>
    </row>
    <row r="28832">
      <c r="B28832" t="s">
        <v>29030</v>
      </c>
    </row>
    <row r="28833">
      <c r="B28833" t="s">
        <v>29031</v>
      </c>
    </row>
    <row r="28834">
      <c r="B28834" t="s">
        <v>29032</v>
      </c>
    </row>
    <row r="28835">
      <c r="B28835" t="s">
        <v>29033</v>
      </c>
    </row>
    <row r="28836">
      <c r="B28836" t="s">
        <v>29034</v>
      </c>
    </row>
    <row r="28837">
      <c r="B28837" t="s">
        <v>29035</v>
      </c>
    </row>
    <row r="28838">
      <c r="B28838" t="s">
        <v>29036</v>
      </c>
    </row>
    <row r="28839">
      <c r="B28839" t="s">
        <v>29037</v>
      </c>
    </row>
    <row r="28840">
      <c r="B28840" t="s">
        <v>29038</v>
      </c>
    </row>
    <row r="28841">
      <c r="B28841" t="s">
        <v>29039</v>
      </c>
    </row>
    <row r="28842">
      <c r="B28842" t="s">
        <v>29040</v>
      </c>
    </row>
    <row r="28843">
      <c r="B28843" t="s">
        <v>29041</v>
      </c>
    </row>
    <row r="28844">
      <c r="B28844" t="s">
        <v>29042</v>
      </c>
    </row>
    <row r="28845">
      <c r="B28845" t="s">
        <v>29043</v>
      </c>
    </row>
    <row r="28846">
      <c r="B28846" t="s">
        <v>29044</v>
      </c>
    </row>
    <row r="28847">
      <c r="B28847" t="s">
        <v>29045</v>
      </c>
    </row>
    <row r="28848">
      <c r="B28848" t="s">
        <v>29046</v>
      </c>
    </row>
    <row r="28849">
      <c r="B28849" t="s">
        <v>29047</v>
      </c>
    </row>
    <row r="28850">
      <c r="B28850" t="s">
        <v>29048</v>
      </c>
    </row>
    <row r="28851">
      <c r="B28851" t="s">
        <v>29049</v>
      </c>
    </row>
    <row r="28852">
      <c r="B28852" t="s">
        <v>29050</v>
      </c>
    </row>
    <row r="28853">
      <c r="B28853" t="s">
        <v>29051</v>
      </c>
    </row>
    <row r="28854">
      <c r="B28854" t="s">
        <v>29052</v>
      </c>
    </row>
    <row r="28855">
      <c r="B28855" t="s">
        <v>29053</v>
      </c>
    </row>
    <row r="28856">
      <c r="B28856" t="s">
        <v>29054</v>
      </c>
    </row>
    <row r="28857">
      <c r="B28857" t="s">
        <v>29055</v>
      </c>
    </row>
    <row r="28858">
      <c r="B28858" t="s">
        <v>29056</v>
      </c>
    </row>
    <row r="28859">
      <c r="B28859" t="s">
        <v>29057</v>
      </c>
    </row>
    <row r="28860">
      <c r="B28860" t="s">
        <v>29058</v>
      </c>
    </row>
    <row r="28861">
      <c r="B28861" t="s">
        <v>29059</v>
      </c>
    </row>
    <row r="28862">
      <c r="B28862" t="s">
        <v>29060</v>
      </c>
    </row>
    <row r="28863">
      <c r="B28863" t="s">
        <v>29061</v>
      </c>
    </row>
    <row r="28864">
      <c r="B28864" t="s">
        <v>29062</v>
      </c>
    </row>
    <row r="28865">
      <c r="B28865" t="s">
        <v>29063</v>
      </c>
    </row>
    <row r="28866">
      <c r="B28866" t="s">
        <v>29064</v>
      </c>
    </row>
    <row r="28867">
      <c r="B28867" t="s">
        <v>29065</v>
      </c>
    </row>
    <row r="28868">
      <c r="B28868" t="s">
        <v>29066</v>
      </c>
    </row>
    <row r="28869">
      <c r="B28869" t="s">
        <v>29067</v>
      </c>
    </row>
    <row r="28870">
      <c r="B28870" t="s">
        <v>29068</v>
      </c>
    </row>
    <row r="28871">
      <c r="B28871" t="s">
        <v>29069</v>
      </c>
    </row>
    <row r="28872">
      <c r="B28872" t="s">
        <v>29070</v>
      </c>
    </row>
    <row r="28873">
      <c r="B28873" t="s">
        <v>29071</v>
      </c>
    </row>
    <row r="28874">
      <c r="B28874" t="s">
        <v>29072</v>
      </c>
    </row>
    <row r="28875">
      <c r="B28875" t="s">
        <v>29073</v>
      </c>
    </row>
    <row r="28876">
      <c r="B28876" t="s">
        <v>29074</v>
      </c>
    </row>
    <row r="28877">
      <c r="B28877" t="s">
        <v>29075</v>
      </c>
    </row>
    <row r="28878">
      <c r="B28878" t="s">
        <v>29076</v>
      </c>
    </row>
    <row r="28879">
      <c r="B28879" t="s">
        <v>29077</v>
      </c>
    </row>
    <row r="28880">
      <c r="B28880" t="s">
        <v>29078</v>
      </c>
    </row>
    <row r="28881">
      <c r="B28881" t="s">
        <v>29079</v>
      </c>
    </row>
    <row r="28882">
      <c r="B28882" t="s">
        <v>29080</v>
      </c>
    </row>
    <row r="28883">
      <c r="B28883" t="s">
        <v>29081</v>
      </c>
    </row>
    <row r="28884">
      <c r="B28884" t="s">
        <v>29082</v>
      </c>
    </row>
    <row r="28885">
      <c r="B28885" t="s">
        <v>29083</v>
      </c>
    </row>
    <row r="28886">
      <c r="B28886" t="s">
        <v>29084</v>
      </c>
    </row>
    <row r="28887">
      <c r="B28887" t="s">
        <v>29085</v>
      </c>
    </row>
    <row r="28888">
      <c r="B28888" t="s">
        <v>29086</v>
      </c>
    </row>
    <row r="28889">
      <c r="B28889" t="s">
        <v>29087</v>
      </c>
    </row>
    <row r="28890">
      <c r="B28890" t="s">
        <v>29088</v>
      </c>
    </row>
    <row r="28891">
      <c r="B28891" t="s">
        <v>29089</v>
      </c>
    </row>
    <row r="28892">
      <c r="B28892" t="s">
        <v>29090</v>
      </c>
    </row>
    <row r="28893">
      <c r="B28893" t="s">
        <v>29091</v>
      </c>
    </row>
    <row r="28894">
      <c r="B28894" t="s">
        <v>29092</v>
      </c>
    </row>
    <row r="28895">
      <c r="B28895" t="s">
        <v>29093</v>
      </c>
    </row>
    <row r="28896">
      <c r="B28896" t="s">
        <v>29094</v>
      </c>
    </row>
    <row r="28897">
      <c r="B28897" t="s">
        <v>29095</v>
      </c>
    </row>
    <row r="28898">
      <c r="B28898" t="s">
        <v>29096</v>
      </c>
    </row>
    <row r="28899">
      <c r="B28899" t="s">
        <v>29097</v>
      </c>
    </row>
    <row r="28900">
      <c r="B28900" t="s">
        <v>29098</v>
      </c>
    </row>
    <row r="28901">
      <c r="B28901" t="s">
        <v>29099</v>
      </c>
    </row>
    <row r="28902">
      <c r="B28902" t="s">
        <v>29100</v>
      </c>
    </row>
    <row r="28903">
      <c r="B28903" t="s">
        <v>29101</v>
      </c>
    </row>
    <row r="28904">
      <c r="B28904" t="s">
        <v>29102</v>
      </c>
    </row>
    <row r="28905">
      <c r="B28905" t="s">
        <v>29103</v>
      </c>
    </row>
    <row r="28906">
      <c r="B28906" t="s">
        <v>29104</v>
      </c>
    </row>
    <row r="28907">
      <c r="B28907" t="s">
        <v>29105</v>
      </c>
    </row>
    <row r="28908">
      <c r="B28908" t="s">
        <v>29106</v>
      </c>
    </row>
    <row r="28909">
      <c r="B28909" t="s">
        <v>29107</v>
      </c>
    </row>
    <row r="28910">
      <c r="B28910" t="s">
        <v>29108</v>
      </c>
    </row>
    <row r="28911">
      <c r="B28911" t="s">
        <v>29109</v>
      </c>
    </row>
    <row r="28912">
      <c r="B28912" t="s">
        <v>29110</v>
      </c>
    </row>
    <row r="28913">
      <c r="B28913" t="s">
        <v>29111</v>
      </c>
    </row>
    <row r="28914">
      <c r="B28914" t="s">
        <v>29112</v>
      </c>
    </row>
    <row r="28915">
      <c r="B28915" t="s">
        <v>29113</v>
      </c>
    </row>
    <row r="28916">
      <c r="B28916" t="s">
        <v>29114</v>
      </c>
    </row>
    <row r="28917">
      <c r="B28917" t="s">
        <v>29115</v>
      </c>
    </row>
    <row r="28918">
      <c r="B28918" t="s">
        <v>29116</v>
      </c>
    </row>
    <row r="28919">
      <c r="B28919" t="s">
        <v>29117</v>
      </c>
    </row>
    <row r="28920">
      <c r="B28920" t="s">
        <v>29118</v>
      </c>
    </row>
    <row r="28921">
      <c r="B28921" t="s">
        <v>29119</v>
      </c>
    </row>
    <row r="28922">
      <c r="B28922" t="s">
        <v>29120</v>
      </c>
    </row>
    <row r="28923">
      <c r="B28923" t="s">
        <v>29121</v>
      </c>
    </row>
    <row r="28924">
      <c r="B28924" t="s">
        <v>29122</v>
      </c>
    </row>
    <row r="28925">
      <c r="B28925" t="s">
        <v>29123</v>
      </c>
    </row>
    <row r="28926">
      <c r="B28926" t="s">
        <v>29124</v>
      </c>
    </row>
    <row r="28927">
      <c r="B28927" t="s">
        <v>29125</v>
      </c>
    </row>
    <row r="28928">
      <c r="B28928" t="s">
        <v>29126</v>
      </c>
    </row>
    <row r="28929">
      <c r="B28929" t="s">
        <v>29127</v>
      </c>
    </row>
    <row r="28930">
      <c r="B28930" t="s">
        <v>29128</v>
      </c>
    </row>
    <row r="28931">
      <c r="B28931" t="s">
        <v>29129</v>
      </c>
    </row>
    <row r="28932">
      <c r="B28932" t="s">
        <v>29130</v>
      </c>
    </row>
    <row r="28933">
      <c r="B28933" t="s">
        <v>29131</v>
      </c>
    </row>
    <row r="28934">
      <c r="B28934" t="s">
        <v>29132</v>
      </c>
    </row>
    <row r="28935">
      <c r="B28935" t="s">
        <v>29133</v>
      </c>
    </row>
    <row r="28936">
      <c r="B28936" t="s">
        <v>29134</v>
      </c>
    </row>
    <row r="28937">
      <c r="B28937" t="s">
        <v>29135</v>
      </c>
    </row>
    <row r="28938">
      <c r="B28938" t="s">
        <v>29136</v>
      </c>
    </row>
    <row r="28939">
      <c r="B28939" t="s">
        <v>29137</v>
      </c>
    </row>
    <row r="28940">
      <c r="B28940" t="s">
        <v>29138</v>
      </c>
    </row>
    <row r="28941">
      <c r="B28941" t="s">
        <v>29139</v>
      </c>
    </row>
    <row r="28942">
      <c r="B28942" t="s">
        <v>29140</v>
      </c>
    </row>
    <row r="28943">
      <c r="B28943" t="s">
        <v>29141</v>
      </c>
    </row>
    <row r="28944">
      <c r="B28944" t="s">
        <v>29142</v>
      </c>
    </row>
    <row r="28945">
      <c r="B28945" t="s">
        <v>29143</v>
      </c>
    </row>
    <row r="28946">
      <c r="B28946" t="s">
        <v>29144</v>
      </c>
    </row>
    <row r="28947">
      <c r="B28947" t="s">
        <v>29145</v>
      </c>
    </row>
    <row r="28948">
      <c r="B28948" t="s">
        <v>29146</v>
      </c>
    </row>
    <row r="28949">
      <c r="B28949" t="s">
        <v>29147</v>
      </c>
    </row>
    <row r="28950">
      <c r="B28950" t="s">
        <v>29148</v>
      </c>
    </row>
    <row r="28951">
      <c r="B28951" t="s">
        <v>29149</v>
      </c>
    </row>
    <row r="28952">
      <c r="B28952" t="s">
        <v>29150</v>
      </c>
    </row>
    <row r="28953">
      <c r="B28953" t="s">
        <v>29151</v>
      </c>
    </row>
    <row r="28954">
      <c r="B28954" t="s">
        <v>29152</v>
      </c>
    </row>
    <row r="28955">
      <c r="B28955" t="s">
        <v>29153</v>
      </c>
    </row>
    <row r="28956">
      <c r="B28956" t="s">
        <v>29154</v>
      </c>
    </row>
    <row r="28957">
      <c r="B28957" t="s">
        <v>29155</v>
      </c>
    </row>
    <row r="28958">
      <c r="B28958" t="s">
        <v>29156</v>
      </c>
    </row>
    <row r="28959">
      <c r="B28959" t="s">
        <v>29157</v>
      </c>
    </row>
    <row r="28960">
      <c r="B28960" t="s">
        <v>29158</v>
      </c>
    </row>
    <row r="28961">
      <c r="B28961" t="s">
        <v>29159</v>
      </c>
    </row>
    <row r="28962">
      <c r="B28962" t="s">
        <v>29160</v>
      </c>
    </row>
    <row r="28963">
      <c r="B28963" t="s">
        <v>29161</v>
      </c>
    </row>
    <row r="28964">
      <c r="B28964" t="s">
        <v>29162</v>
      </c>
    </row>
    <row r="28965">
      <c r="B28965" t="s">
        <v>29163</v>
      </c>
    </row>
    <row r="28966">
      <c r="B28966" t="s">
        <v>29164</v>
      </c>
    </row>
    <row r="28967">
      <c r="B28967" t="s">
        <v>29165</v>
      </c>
    </row>
    <row r="28968">
      <c r="B28968" t="s">
        <v>29166</v>
      </c>
    </row>
    <row r="28969">
      <c r="B28969" t="s">
        <v>29167</v>
      </c>
    </row>
    <row r="28970">
      <c r="B28970" t="s">
        <v>29168</v>
      </c>
    </row>
    <row r="28971">
      <c r="B28971" t="s">
        <v>29169</v>
      </c>
    </row>
    <row r="28972">
      <c r="B28972" t="s">
        <v>29170</v>
      </c>
    </row>
    <row r="28973">
      <c r="B28973" t="s">
        <v>29171</v>
      </c>
    </row>
    <row r="28974">
      <c r="B28974" t="s">
        <v>29172</v>
      </c>
    </row>
    <row r="28975">
      <c r="B28975" t="s">
        <v>29173</v>
      </c>
    </row>
    <row r="28976">
      <c r="B28976" t="s">
        <v>29174</v>
      </c>
    </row>
    <row r="28977">
      <c r="B28977" t="s">
        <v>29175</v>
      </c>
    </row>
    <row r="28978">
      <c r="B28978" t="s">
        <v>29176</v>
      </c>
    </row>
    <row r="28979">
      <c r="B28979" t="s">
        <v>29177</v>
      </c>
    </row>
    <row r="28980">
      <c r="B28980" t="s">
        <v>29178</v>
      </c>
    </row>
    <row r="28981">
      <c r="B28981" t="s">
        <v>29179</v>
      </c>
    </row>
    <row r="28982">
      <c r="B28982" t="s">
        <v>29180</v>
      </c>
    </row>
    <row r="28983">
      <c r="B28983" t="s">
        <v>29181</v>
      </c>
    </row>
    <row r="28984">
      <c r="B28984" t="s">
        <v>29182</v>
      </c>
    </row>
    <row r="28985">
      <c r="B28985" t="s">
        <v>29183</v>
      </c>
    </row>
    <row r="28986">
      <c r="B28986" t="s">
        <v>29184</v>
      </c>
    </row>
    <row r="28987">
      <c r="B28987" t="s">
        <v>29185</v>
      </c>
    </row>
    <row r="28988">
      <c r="B28988" t="s">
        <v>29186</v>
      </c>
    </row>
    <row r="28989">
      <c r="B28989" t="s">
        <v>29187</v>
      </c>
    </row>
    <row r="28990">
      <c r="B28990" t="s">
        <v>29188</v>
      </c>
    </row>
    <row r="28991">
      <c r="B28991" t="s">
        <v>29189</v>
      </c>
    </row>
    <row r="28992">
      <c r="B28992" t="s">
        <v>29190</v>
      </c>
    </row>
    <row r="28993">
      <c r="B28993" t="s">
        <v>29191</v>
      </c>
    </row>
    <row r="28994">
      <c r="B28994" t="s">
        <v>29192</v>
      </c>
    </row>
    <row r="28995">
      <c r="B28995" t="s">
        <v>29193</v>
      </c>
    </row>
    <row r="28996">
      <c r="B28996" t="s">
        <v>29194</v>
      </c>
    </row>
    <row r="28997">
      <c r="B28997" t="s">
        <v>29195</v>
      </c>
    </row>
    <row r="28998">
      <c r="B28998" t="s">
        <v>29196</v>
      </c>
    </row>
    <row r="28999">
      <c r="B28999" t="s">
        <v>29197</v>
      </c>
    </row>
    <row r="29000">
      <c r="B29000" t="s">
        <v>29198</v>
      </c>
    </row>
    <row r="29001">
      <c r="B29001" t="s">
        <v>29199</v>
      </c>
    </row>
    <row r="29002">
      <c r="B29002" t="s">
        <v>29200</v>
      </c>
    </row>
    <row r="29003">
      <c r="B29003" t="s">
        <v>29201</v>
      </c>
    </row>
    <row r="29004">
      <c r="B29004" t="s">
        <v>29202</v>
      </c>
    </row>
    <row r="29005">
      <c r="B29005" t="s">
        <v>29203</v>
      </c>
    </row>
    <row r="29006">
      <c r="B29006" t="s">
        <v>29204</v>
      </c>
    </row>
    <row r="29007">
      <c r="B29007" t="s">
        <v>29205</v>
      </c>
    </row>
    <row r="29008">
      <c r="B29008" t="s">
        <v>29206</v>
      </c>
    </row>
    <row r="29009">
      <c r="B29009" t="s">
        <v>29207</v>
      </c>
    </row>
    <row r="29010">
      <c r="B29010" t="s">
        <v>29208</v>
      </c>
    </row>
    <row r="29011">
      <c r="B29011" t="s">
        <v>29209</v>
      </c>
    </row>
    <row r="29012">
      <c r="B29012" t="s">
        <v>29210</v>
      </c>
    </row>
    <row r="29013">
      <c r="B29013" t="s">
        <v>29211</v>
      </c>
    </row>
    <row r="29014">
      <c r="B29014" t="s">
        <v>29212</v>
      </c>
    </row>
    <row r="29015">
      <c r="B29015" t="s">
        <v>29213</v>
      </c>
    </row>
    <row r="29016">
      <c r="B29016" t="s">
        <v>29214</v>
      </c>
    </row>
    <row r="29017">
      <c r="B29017" t="s">
        <v>29215</v>
      </c>
    </row>
    <row r="29018">
      <c r="B29018" t="s">
        <v>29216</v>
      </c>
    </row>
    <row r="29019">
      <c r="B29019" t="s">
        <v>29217</v>
      </c>
    </row>
    <row r="29020">
      <c r="B29020" t="s">
        <v>29218</v>
      </c>
    </row>
    <row r="29021">
      <c r="B29021" t="s">
        <v>29219</v>
      </c>
    </row>
    <row r="29022">
      <c r="B29022" t="s">
        <v>29220</v>
      </c>
    </row>
    <row r="29023">
      <c r="B29023" t="s">
        <v>29221</v>
      </c>
    </row>
    <row r="29024">
      <c r="B29024" t="s">
        <v>29222</v>
      </c>
    </row>
    <row r="29025">
      <c r="B29025" t="s">
        <v>29223</v>
      </c>
    </row>
    <row r="29026">
      <c r="B29026" t="s">
        <v>29224</v>
      </c>
    </row>
    <row r="29027">
      <c r="B29027" t="s">
        <v>29225</v>
      </c>
    </row>
    <row r="29028">
      <c r="B29028" t="s">
        <v>29226</v>
      </c>
    </row>
    <row r="29029">
      <c r="B29029" t="s">
        <v>29227</v>
      </c>
    </row>
    <row r="29030">
      <c r="B29030" t="s">
        <v>29228</v>
      </c>
    </row>
    <row r="29031">
      <c r="B29031" t="s">
        <v>29229</v>
      </c>
    </row>
    <row r="29032">
      <c r="B29032" t="s">
        <v>29230</v>
      </c>
    </row>
    <row r="29033">
      <c r="B29033" t="s">
        <v>29231</v>
      </c>
    </row>
    <row r="29034">
      <c r="B29034" t="s">
        <v>29232</v>
      </c>
    </row>
    <row r="29035">
      <c r="B29035" t="s">
        <v>29233</v>
      </c>
    </row>
    <row r="29036">
      <c r="B29036" t="s">
        <v>29234</v>
      </c>
    </row>
    <row r="29037">
      <c r="B29037" t="s">
        <v>29235</v>
      </c>
    </row>
    <row r="29038">
      <c r="B29038" t="s">
        <v>29236</v>
      </c>
    </row>
    <row r="29039">
      <c r="B29039" t="s">
        <v>29237</v>
      </c>
    </row>
    <row r="29040">
      <c r="B29040" t="s">
        <v>29238</v>
      </c>
    </row>
    <row r="29041">
      <c r="B29041" t="s">
        <v>29239</v>
      </c>
    </row>
    <row r="29042">
      <c r="B29042" t="s">
        <v>29240</v>
      </c>
    </row>
    <row r="29043">
      <c r="B29043" t="s">
        <v>29241</v>
      </c>
    </row>
    <row r="29044">
      <c r="B29044" t="s">
        <v>29242</v>
      </c>
    </row>
    <row r="29045">
      <c r="B29045" t="s">
        <v>29243</v>
      </c>
    </row>
    <row r="29046">
      <c r="B29046" t="s">
        <v>29244</v>
      </c>
    </row>
    <row r="29047">
      <c r="B29047" t="s">
        <v>29245</v>
      </c>
    </row>
    <row r="29048">
      <c r="B29048" t="s">
        <v>29246</v>
      </c>
    </row>
    <row r="29049">
      <c r="B29049" t="s">
        <v>29247</v>
      </c>
    </row>
    <row r="29050">
      <c r="B29050" t="s">
        <v>29248</v>
      </c>
    </row>
    <row r="29051">
      <c r="B29051" t="s">
        <v>29249</v>
      </c>
    </row>
    <row r="29052">
      <c r="B29052" t="s">
        <v>29250</v>
      </c>
    </row>
    <row r="29053">
      <c r="B29053" t="s">
        <v>29251</v>
      </c>
    </row>
    <row r="29054">
      <c r="B29054" t="s">
        <v>29252</v>
      </c>
    </row>
    <row r="29055">
      <c r="B29055" t="s">
        <v>29253</v>
      </c>
    </row>
    <row r="29056">
      <c r="B29056" t="s">
        <v>29254</v>
      </c>
    </row>
    <row r="29057">
      <c r="B29057" t="s">
        <v>29255</v>
      </c>
    </row>
    <row r="29058">
      <c r="B29058" t="s">
        <v>29256</v>
      </c>
    </row>
    <row r="29059">
      <c r="B29059" t="s">
        <v>29257</v>
      </c>
    </row>
    <row r="29060">
      <c r="B29060" t="s">
        <v>29258</v>
      </c>
    </row>
    <row r="29061">
      <c r="B29061" t="s">
        <v>29259</v>
      </c>
    </row>
    <row r="29062">
      <c r="B29062" t="s">
        <v>29260</v>
      </c>
    </row>
    <row r="29063">
      <c r="B29063" t="s">
        <v>29261</v>
      </c>
    </row>
    <row r="29064">
      <c r="B29064" t="s">
        <v>29262</v>
      </c>
    </row>
    <row r="29065">
      <c r="B29065" t="s">
        <v>29263</v>
      </c>
    </row>
    <row r="29066">
      <c r="B29066" t="s">
        <v>29264</v>
      </c>
    </row>
    <row r="29067">
      <c r="B29067" t="s">
        <v>29265</v>
      </c>
    </row>
    <row r="29068">
      <c r="B29068" t="s">
        <v>29266</v>
      </c>
    </row>
    <row r="29069">
      <c r="B29069" t="s">
        <v>29267</v>
      </c>
    </row>
    <row r="29070">
      <c r="B29070" t="s">
        <v>29268</v>
      </c>
    </row>
    <row r="29071">
      <c r="B29071" t="s">
        <v>29269</v>
      </c>
    </row>
    <row r="29072">
      <c r="B29072" t="s">
        <v>29270</v>
      </c>
    </row>
    <row r="29073">
      <c r="B29073" t="s">
        <v>29271</v>
      </c>
    </row>
    <row r="29074">
      <c r="B29074" t="s">
        <v>29272</v>
      </c>
    </row>
    <row r="29075">
      <c r="B29075" t="s">
        <v>29273</v>
      </c>
    </row>
    <row r="29076">
      <c r="B29076" t="s">
        <v>29274</v>
      </c>
    </row>
    <row r="29077">
      <c r="B29077" t="s">
        <v>29275</v>
      </c>
    </row>
    <row r="29078">
      <c r="B29078" t="s">
        <v>29276</v>
      </c>
    </row>
    <row r="29079">
      <c r="B29079" t="s">
        <v>29277</v>
      </c>
    </row>
    <row r="29080">
      <c r="B29080" t="s">
        <v>29278</v>
      </c>
    </row>
    <row r="29081">
      <c r="B29081" t="s">
        <v>29279</v>
      </c>
    </row>
    <row r="29082">
      <c r="B29082" t="s">
        <v>29280</v>
      </c>
    </row>
    <row r="29083">
      <c r="B29083" t="s">
        <v>29281</v>
      </c>
    </row>
    <row r="29084">
      <c r="B29084" t="s">
        <v>29282</v>
      </c>
    </row>
    <row r="29085">
      <c r="B29085" t="s">
        <v>29283</v>
      </c>
    </row>
    <row r="29086">
      <c r="B29086" t="s">
        <v>29284</v>
      </c>
    </row>
    <row r="29087">
      <c r="B29087" t="s">
        <v>29285</v>
      </c>
    </row>
    <row r="29088">
      <c r="B29088" t="s">
        <v>29286</v>
      </c>
    </row>
    <row r="29089">
      <c r="B29089" t="s">
        <v>29287</v>
      </c>
    </row>
    <row r="29090">
      <c r="B29090" t="s">
        <v>29288</v>
      </c>
    </row>
    <row r="29091">
      <c r="B29091" t="s">
        <v>29289</v>
      </c>
    </row>
    <row r="29092">
      <c r="B29092" t="s">
        <v>29290</v>
      </c>
    </row>
    <row r="29093">
      <c r="B29093" t="s">
        <v>29291</v>
      </c>
    </row>
    <row r="29094">
      <c r="B29094" t="s">
        <v>29292</v>
      </c>
    </row>
    <row r="29095">
      <c r="B29095" t="s">
        <v>29293</v>
      </c>
    </row>
    <row r="29096">
      <c r="B29096" t="s">
        <v>29294</v>
      </c>
    </row>
    <row r="29097">
      <c r="B29097" t="s">
        <v>29295</v>
      </c>
    </row>
    <row r="29098">
      <c r="B29098" t="s">
        <v>29296</v>
      </c>
    </row>
    <row r="29099">
      <c r="B29099" t="s">
        <v>29297</v>
      </c>
    </row>
    <row r="29100">
      <c r="B29100" t="s">
        <v>29298</v>
      </c>
    </row>
    <row r="29101">
      <c r="B29101" t="s">
        <v>29299</v>
      </c>
    </row>
    <row r="29102">
      <c r="B29102" t="s">
        <v>29300</v>
      </c>
    </row>
    <row r="29103">
      <c r="B29103" t="s">
        <v>29301</v>
      </c>
    </row>
    <row r="29104">
      <c r="B29104" t="s">
        <v>29302</v>
      </c>
    </row>
    <row r="29105">
      <c r="B29105" t="s">
        <v>29303</v>
      </c>
    </row>
    <row r="29106">
      <c r="B29106" t="s">
        <v>29304</v>
      </c>
    </row>
    <row r="29107">
      <c r="B29107" t="s">
        <v>29305</v>
      </c>
    </row>
    <row r="29108">
      <c r="B29108" t="s">
        <v>29306</v>
      </c>
    </row>
    <row r="29109">
      <c r="B29109" t="s">
        <v>29307</v>
      </c>
    </row>
    <row r="29110">
      <c r="B29110" t="s">
        <v>29308</v>
      </c>
    </row>
    <row r="29111">
      <c r="B29111" t="s">
        <v>29309</v>
      </c>
    </row>
    <row r="29112">
      <c r="B29112" t="s">
        <v>29310</v>
      </c>
    </row>
    <row r="29113">
      <c r="B29113" t="s">
        <v>29311</v>
      </c>
    </row>
    <row r="29114">
      <c r="B29114" t="s">
        <v>29312</v>
      </c>
    </row>
    <row r="29115">
      <c r="B29115" t="s">
        <v>29313</v>
      </c>
    </row>
    <row r="29116">
      <c r="B29116" t="s">
        <v>29314</v>
      </c>
    </row>
    <row r="29117">
      <c r="B29117" t="s">
        <v>29315</v>
      </c>
    </row>
    <row r="29118">
      <c r="B29118" t="s">
        <v>29316</v>
      </c>
    </row>
    <row r="29119">
      <c r="B29119" t="s">
        <v>29317</v>
      </c>
    </row>
    <row r="29120">
      <c r="B29120" t="s">
        <v>29318</v>
      </c>
    </row>
    <row r="29121">
      <c r="B29121" t="s">
        <v>29319</v>
      </c>
    </row>
    <row r="29122">
      <c r="B29122" t="s">
        <v>29320</v>
      </c>
    </row>
    <row r="29123">
      <c r="B29123" t="s">
        <v>29321</v>
      </c>
    </row>
    <row r="29124">
      <c r="B29124" t="s">
        <v>29322</v>
      </c>
    </row>
    <row r="29125">
      <c r="B29125" t="s">
        <v>29323</v>
      </c>
    </row>
    <row r="29126">
      <c r="B29126" t="s">
        <v>29324</v>
      </c>
    </row>
    <row r="29127">
      <c r="B29127" t="s">
        <v>29325</v>
      </c>
    </row>
    <row r="29128">
      <c r="B29128" t="s">
        <v>29326</v>
      </c>
    </row>
    <row r="29129">
      <c r="B29129" t="s">
        <v>29327</v>
      </c>
    </row>
    <row r="29130">
      <c r="B29130" t="s">
        <v>29328</v>
      </c>
    </row>
    <row r="29131">
      <c r="B29131" t="s">
        <v>29329</v>
      </c>
    </row>
    <row r="29132">
      <c r="B29132" t="s">
        <v>29330</v>
      </c>
    </row>
    <row r="29133">
      <c r="B29133" t="s">
        <v>29331</v>
      </c>
    </row>
    <row r="29134">
      <c r="B29134" t="s">
        <v>29332</v>
      </c>
    </row>
    <row r="29135">
      <c r="B29135" t="s">
        <v>29333</v>
      </c>
    </row>
    <row r="29136">
      <c r="B29136" t="s">
        <v>29334</v>
      </c>
    </row>
    <row r="29137">
      <c r="B29137" t="s">
        <v>29335</v>
      </c>
    </row>
    <row r="29138">
      <c r="B29138" t="s">
        <v>29336</v>
      </c>
    </row>
    <row r="29139">
      <c r="B29139" t="s">
        <v>29337</v>
      </c>
    </row>
    <row r="29140">
      <c r="B29140" t="s">
        <v>29338</v>
      </c>
    </row>
    <row r="29141">
      <c r="B29141" t="s">
        <v>29339</v>
      </c>
    </row>
    <row r="29142">
      <c r="B29142" t="s">
        <v>29340</v>
      </c>
    </row>
    <row r="29143">
      <c r="B29143" t="s">
        <v>29341</v>
      </c>
    </row>
    <row r="29144">
      <c r="B29144" t="s">
        <v>29342</v>
      </c>
    </row>
    <row r="29145">
      <c r="B29145" t="s">
        <v>29343</v>
      </c>
    </row>
    <row r="29146">
      <c r="B29146" t="s">
        <v>29344</v>
      </c>
    </row>
    <row r="29147">
      <c r="B29147" t="s">
        <v>29345</v>
      </c>
    </row>
    <row r="29148">
      <c r="B29148" t="s">
        <v>29346</v>
      </c>
    </row>
    <row r="29149">
      <c r="B29149" t="s">
        <v>29347</v>
      </c>
    </row>
    <row r="29150">
      <c r="B29150" t="s">
        <v>29348</v>
      </c>
    </row>
    <row r="29151">
      <c r="B29151" t="s">
        <v>29349</v>
      </c>
    </row>
    <row r="29152">
      <c r="B29152" t="s">
        <v>29350</v>
      </c>
    </row>
    <row r="29153">
      <c r="B29153" t="s">
        <v>29351</v>
      </c>
    </row>
    <row r="29154">
      <c r="B29154" t="s">
        <v>29352</v>
      </c>
    </row>
    <row r="29155">
      <c r="B29155" t="s">
        <v>29353</v>
      </c>
    </row>
    <row r="29156">
      <c r="B29156" t="s">
        <v>29354</v>
      </c>
    </row>
    <row r="29157">
      <c r="B29157" t="s">
        <v>29355</v>
      </c>
    </row>
    <row r="29158">
      <c r="B29158" t="s">
        <v>29356</v>
      </c>
    </row>
    <row r="29159">
      <c r="B29159" t="s">
        <v>29357</v>
      </c>
    </row>
    <row r="29160">
      <c r="B29160" t="s">
        <v>29358</v>
      </c>
    </row>
    <row r="29161">
      <c r="B29161" t="s">
        <v>29359</v>
      </c>
    </row>
    <row r="29162">
      <c r="B29162" t="s">
        <v>29360</v>
      </c>
    </row>
    <row r="29163">
      <c r="B29163" t="s">
        <v>29361</v>
      </c>
    </row>
    <row r="29164">
      <c r="B29164" t="s">
        <v>29362</v>
      </c>
    </row>
    <row r="29165">
      <c r="B29165" t="s">
        <v>29363</v>
      </c>
    </row>
    <row r="29166">
      <c r="B29166" t="s">
        <v>29364</v>
      </c>
    </row>
    <row r="29167">
      <c r="B29167" t="s">
        <v>29365</v>
      </c>
    </row>
    <row r="29168">
      <c r="B29168" t="s">
        <v>29366</v>
      </c>
    </row>
    <row r="29169">
      <c r="B29169" t="s">
        <v>29367</v>
      </c>
    </row>
    <row r="29170">
      <c r="B29170" t="s">
        <v>29368</v>
      </c>
    </row>
    <row r="29171">
      <c r="B29171" t="s">
        <v>29369</v>
      </c>
    </row>
    <row r="29172">
      <c r="B29172" t="s">
        <v>29370</v>
      </c>
    </row>
    <row r="29173">
      <c r="B29173" t="s">
        <v>29371</v>
      </c>
    </row>
    <row r="29174">
      <c r="B29174" t="s">
        <v>29372</v>
      </c>
    </row>
    <row r="29175">
      <c r="B29175" t="s">
        <v>29373</v>
      </c>
    </row>
    <row r="29176">
      <c r="B29176" t="s">
        <v>29374</v>
      </c>
    </row>
    <row r="29177">
      <c r="B29177" t="s">
        <v>29375</v>
      </c>
    </row>
    <row r="29178">
      <c r="B29178" t="s">
        <v>29376</v>
      </c>
    </row>
    <row r="29179">
      <c r="B29179" t="s">
        <v>29377</v>
      </c>
    </row>
    <row r="29180">
      <c r="B29180" t="s">
        <v>29378</v>
      </c>
    </row>
    <row r="29181">
      <c r="B29181" t="s">
        <v>29379</v>
      </c>
    </row>
    <row r="29182">
      <c r="B29182" t="s">
        <v>29380</v>
      </c>
    </row>
    <row r="29183">
      <c r="B29183" t="s">
        <v>29381</v>
      </c>
    </row>
    <row r="29184">
      <c r="B29184" t="s">
        <v>29382</v>
      </c>
    </row>
    <row r="29185">
      <c r="B29185" t="s">
        <v>29383</v>
      </c>
    </row>
    <row r="29186">
      <c r="B29186" t="s">
        <v>29384</v>
      </c>
    </row>
    <row r="29187">
      <c r="B29187" t="s">
        <v>29385</v>
      </c>
    </row>
    <row r="29188">
      <c r="B29188" t="s">
        <v>29386</v>
      </c>
    </row>
    <row r="29189">
      <c r="B29189" t="s">
        <v>29387</v>
      </c>
    </row>
    <row r="29190">
      <c r="B29190" t="s">
        <v>29388</v>
      </c>
    </row>
    <row r="29191">
      <c r="B29191" t="s">
        <v>29389</v>
      </c>
    </row>
    <row r="29192">
      <c r="B29192" t="s">
        <v>29390</v>
      </c>
    </row>
    <row r="29193">
      <c r="B29193" t="s">
        <v>29391</v>
      </c>
    </row>
    <row r="29194">
      <c r="B29194" t="s">
        <v>29392</v>
      </c>
    </row>
    <row r="29195">
      <c r="B29195" t="s">
        <v>29393</v>
      </c>
    </row>
    <row r="29196">
      <c r="B29196" t="s">
        <v>29394</v>
      </c>
    </row>
    <row r="29197">
      <c r="B29197" t="s">
        <v>29395</v>
      </c>
    </row>
    <row r="29198">
      <c r="B29198" t="s">
        <v>29396</v>
      </c>
    </row>
    <row r="29199">
      <c r="B29199" t="s">
        <v>29397</v>
      </c>
    </row>
    <row r="29200">
      <c r="B29200" t="s">
        <v>29398</v>
      </c>
    </row>
    <row r="29201">
      <c r="B29201" t="s">
        <v>29399</v>
      </c>
    </row>
    <row r="29202">
      <c r="B29202" t="s">
        <v>29400</v>
      </c>
    </row>
    <row r="29203">
      <c r="B29203" t="s">
        <v>29401</v>
      </c>
    </row>
    <row r="29204">
      <c r="B29204" t="s">
        <v>29402</v>
      </c>
    </row>
    <row r="29205">
      <c r="B29205" t="s">
        <v>29403</v>
      </c>
    </row>
    <row r="29206">
      <c r="B29206" t="s">
        <v>29404</v>
      </c>
    </row>
    <row r="29207">
      <c r="B29207" t="s">
        <v>29405</v>
      </c>
    </row>
    <row r="29208">
      <c r="B29208" t="s">
        <v>29406</v>
      </c>
    </row>
    <row r="29209">
      <c r="B29209" t="s">
        <v>29407</v>
      </c>
    </row>
    <row r="29210">
      <c r="B29210" t="s">
        <v>29408</v>
      </c>
    </row>
    <row r="29211">
      <c r="B29211" t="s">
        <v>29409</v>
      </c>
    </row>
    <row r="29212">
      <c r="B29212" t="s">
        <v>29410</v>
      </c>
    </row>
    <row r="29213">
      <c r="B29213" t="s">
        <v>29411</v>
      </c>
    </row>
    <row r="29214">
      <c r="B29214" t="s">
        <v>29412</v>
      </c>
    </row>
    <row r="29215">
      <c r="B29215" t="s">
        <v>29413</v>
      </c>
    </row>
    <row r="29216">
      <c r="B29216" t="s">
        <v>29414</v>
      </c>
    </row>
    <row r="29217">
      <c r="B29217" t="s">
        <v>29415</v>
      </c>
    </row>
    <row r="29218">
      <c r="B29218" t="s">
        <v>29416</v>
      </c>
    </row>
    <row r="29219">
      <c r="B29219" t="s">
        <v>29417</v>
      </c>
    </row>
    <row r="29220">
      <c r="B29220" t="s">
        <v>29418</v>
      </c>
    </row>
    <row r="29221">
      <c r="B29221" t="s">
        <v>29419</v>
      </c>
    </row>
    <row r="29222">
      <c r="B29222" t="s">
        <v>29420</v>
      </c>
    </row>
    <row r="29223">
      <c r="B29223" t="s">
        <v>29421</v>
      </c>
    </row>
    <row r="29224">
      <c r="B29224" t="s">
        <v>29422</v>
      </c>
    </row>
    <row r="29225">
      <c r="B29225" t="s">
        <v>29423</v>
      </c>
    </row>
    <row r="29226">
      <c r="B29226" t="s">
        <v>29424</v>
      </c>
    </row>
    <row r="29227">
      <c r="B29227" t="s">
        <v>29425</v>
      </c>
    </row>
    <row r="29228">
      <c r="B29228" t="s">
        <v>29426</v>
      </c>
    </row>
    <row r="29229">
      <c r="B29229" t="s">
        <v>29427</v>
      </c>
    </row>
    <row r="29230">
      <c r="B29230" t="s">
        <v>29428</v>
      </c>
    </row>
    <row r="29231">
      <c r="B29231" t="s">
        <v>29429</v>
      </c>
    </row>
    <row r="29232">
      <c r="B29232" t="s">
        <v>29430</v>
      </c>
    </row>
    <row r="29233">
      <c r="B29233" t="s">
        <v>29431</v>
      </c>
    </row>
    <row r="29234">
      <c r="B29234" t="s">
        <v>29432</v>
      </c>
    </row>
    <row r="29235">
      <c r="B29235" t="s">
        <v>29433</v>
      </c>
    </row>
    <row r="29236">
      <c r="B29236" t="s">
        <v>29434</v>
      </c>
    </row>
    <row r="29237">
      <c r="B29237" t="s">
        <v>29435</v>
      </c>
    </row>
    <row r="29238">
      <c r="B29238" t="s">
        <v>29436</v>
      </c>
    </row>
    <row r="29239">
      <c r="B29239" t="s">
        <v>29437</v>
      </c>
    </row>
    <row r="29240">
      <c r="B29240" t="s">
        <v>29438</v>
      </c>
    </row>
    <row r="29241">
      <c r="B29241" t="s">
        <v>29439</v>
      </c>
    </row>
    <row r="29242">
      <c r="B29242" t="s">
        <v>29440</v>
      </c>
    </row>
    <row r="29243">
      <c r="B29243" t="s">
        <v>29441</v>
      </c>
    </row>
    <row r="29244">
      <c r="B29244" t="s">
        <v>29442</v>
      </c>
    </row>
    <row r="29245">
      <c r="B29245" t="s">
        <v>29443</v>
      </c>
    </row>
    <row r="29246">
      <c r="B29246" t="s">
        <v>29444</v>
      </c>
    </row>
    <row r="29247">
      <c r="B29247" t="s">
        <v>29445</v>
      </c>
    </row>
    <row r="29248">
      <c r="B29248" t="s">
        <v>29446</v>
      </c>
    </row>
    <row r="29249">
      <c r="B29249" t="s">
        <v>29447</v>
      </c>
    </row>
    <row r="29250">
      <c r="B29250" t="s">
        <v>29448</v>
      </c>
    </row>
    <row r="29251">
      <c r="B29251" t="s">
        <v>29449</v>
      </c>
    </row>
    <row r="29252">
      <c r="B29252" t="s">
        <v>29450</v>
      </c>
    </row>
    <row r="29253">
      <c r="B29253" t="s">
        <v>29451</v>
      </c>
    </row>
    <row r="29254">
      <c r="B29254" t="s">
        <v>29452</v>
      </c>
    </row>
    <row r="29255">
      <c r="B29255" t="s">
        <v>29453</v>
      </c>
    </row>
    <row r="29256">
      <c r="B29256" t="s">
        <v>29454</v>
      </c>
    </row>
    <row r="29257">
      <c r="B29257" t="s">
        <v>29455</v>
      </c>
    </row>
    <row r="29258">
      <c r="B29258" t="s">
        <v>29456</v>
      </c>
    </row>
    <row r="29259">
      <c r="B29259" t="s">
        <v>29457</v>
      </c>
    </row>
    <row r="29260">
      <c r="B29260" t="s">
        <v>29458</v>
      </c>
    </row>
    <row r="29261">
      <c r="B29261" t="s">
        <v>29459</v>
      </c>
    </row>
    <row r="29262">
      <c r="B29262" t="s">
        <v>29460</v>
      </c>
    </row>
    <row r="29263">
      <c r="B29263" t="s">
        <v>29461</v>
      </c>
    </row>
    <row r="29264">
      <c r="B29264" t="s">
        <v>29462</v>
      </c>
    </row>
    <row r="29265">
      <c r="B29265" t="s">
        <v>29463</v>
      </c>
    </row>
    <row r="29266">
      <c r="B29266" t="s">
        <v>29464</v>
      </c>
    </row>
    <row r="29267">
      <c r="B29267" t="s">
        <v>29465</v>
      </c>
    </row>
    <row r="29268">
      <c r="B29268" t="s">
        <v>29466</v>
      </c>
    </row>
    <row r="29269">
      <c r="B29269" t="s">
        <v>29467</v>
      </c>
    </row>
    <row r="29270">
      <c r="B29270" t="s">
        <v>29468</v>
      </c>
    </row>
    <row r="29271">
      <c r="B29271" t="s">
        <v>29469</v>
      </c>
    </row>
    <row r="29272">
      <c r="B29272" t="s">
        <v>29470</v>
      </c>
    </row>
    <row r="29273">
      <c r="B29273" t="s">
        <v>29471</v>
      </c>
    </row>
    <row r="29274">
      <c r="B29274" t="s">
        <v>29472</v>
      </c>
    </row>
    <row r="29275">
      <c r="B29275" t="s">
        <v>29473</v>
      </c>
    </row>
    <row r="29276">
      <c r="B29276" t="s">
        <v>29474</v>
      </c>
    </row>
    <row r="29277">
      <c r="B29277" t="s">
        <v>29475</v>
      </c>
    </row>
    <row r="29278">
      <c r="B29278" t="s">
        <v>29476</v>
      </c>
    </row>
    <row r="29279">
      <c r="B29279" t="s">
        <v>29477</v>
      </c>
    </row>
    <row r="29280">
      <c r="B29280" t="s">
        <v>29478</v>
      </c>
    </row>
    <row r="29281">
      <c r="B29281" t="s">
        <v>29479</v>
      </c>
    </row>
    <row r="29282">
      <c r="B29282" t="s">
        <v>29480</v>
      </c>
    </row>
    <row r="29283">
      <c r="B29283" t="s">
        <v>29481</v>
      </c>
    </row>
    <row r="29284">
      <c r="B29284" t="s">
        <v>29482</v>
      </c>
    </row>
    <row r="29285">
      <c r="B29285" t="s">
        <v>29483</v>
      </c>
    </row>
    <row r="29286">
      <c r="B29286" t="s">
        <v>29484</v>
      </c>
    </row>
    <row r="29287">
      <c r="B29287" t="s">
        <v>29485</v>
      </c>
    </row>
    <row r="29288">
      <c r="B29288" t="s">
        <v>29486</v>
      </c>
    </row>
    <row r="29289">
      <c r="B29289" t="s">
        <v>29487</v>
      </c>
    </row>
    <row r="29290">
      <c r="B29290" t="s">
        <v>29488</v>
      </c>
    </row>
    <row r="29291">
      <c r="B29291" t="s">
        <v>29489</v>
      </c>
    </row>
    <row r="29292">
      <c r="B29292" t="s">
        <v>29490</v>
      </c>
    </row>
    <row r="29293">
      <c r="B29293" t="s">
        <v>29491</v>
      </c>
    </row>
    <row r="29294">
      <c r="B29294" t="s">
        <v>29492</v>
      </c>
    </row>
    <row r="29295">
      <c r="B29295" t="s">
        <v>29493</v>
      </c>
    </row>
    <row r="29296">
      <c r="B29296" t="s">
        <v>29494</v>
      </c>
    </row>
    <row r="29297">
      <c r="B29297" t="s">
        <v>29495</v>
      </c>
    </row>
    <row r="29298">
      <c r="B29298" t="s">
        <v>29496</v>
      </c>
    </row>
    <row r="29299">
      <c r="B29299" t="s">
        <v>29497</v>
      </c>
    </row>
    <row r="29300">
      <c r="B29300" t="s">
        <v>29498</v>
      </c>
    </row>
    <row r="29301">
      <c r="B29301" t="s">
        <v>29499</v>
      </c>
    </row>
    <row r="29302">
      <c r="B29302" t="s">
        <v>29500</v>
      </c>
    </row>
    <row r="29303">
      <c r="B29303" t="s">
        <v>29501</v>
      </c>
    </row>
    <row r="29304">
      <c r="B29304" t="s">
        <v>29502</v>
      </c>
    </row>
    <row r="29305">
      <c r="B29305" t="s">
        <v>29503</v>
      </c>
    </row>
    <row r="29306">
      <c r="B29306" t="s">
        <v>29504</v>
      </c>
    </row>
    <row r="29307">
      <c r="B29307" t="s">
        <v>29505</v>
      </c>
    </row>
    <row r="29308">
      <c r="B29308" t="s">
        <v>29506</v>
      </c>
    </row>
    <row r="29309">
      <c r="B29309" t="s">
        <v>29507</v>
      </c>
    </row>
    <row r="29310">
      <c r="B29310" t="s">
        <v>29508</v>
      </c>
    </row>
    <row r="29311">
      <c r="B29311" t="s">
        <v>29509</v>
      </c>
    </row>
    <row r="29312">
      <c r="B29312" t="s">
        <v>29510</v>
      </c>
    </row>
    <row r="29313">
      <c r="B29313" t="s">
        <v>29511</v>
      </c>
    </row>
    <row r="29314">
      <c r="B29314" t="s">
        <v>29512</v>
      </c>
    </row>
    <row r="29315">
      <c r="B29315" t="s">
        <v>29513</v>
      </c>
    </row>
    <row r="29316">
      <c r="B29316" t="s">
        <v>29514</v>
      </c>
    </row>
    <row r="29317">
      <c r="B29317" t="s">
        <v>29515</v>
      </c>
    </row>
    <row r="29318">
      <c r="B29318" t="s">
        <v>29516</v>
      </c>
    </row>
    <row r="29319">
      <c r="B29319" t="s">
        <v>29517</v>
      </c>
    </row>
    <row r="29320">
      <c r="B29320" t="s">
        <v>29518</v>
      </c>
    </row>
    <row r="29321">
      <c r="B29321" t="s">
        <v>29519</v>
      </c>
    </row>
    <row r="29322">
      <c r="B29322" t="s">
        <v>29520</v>
      </c>
    </row>
    <row r="29323">
      <c r="B29323" t="s">
        <v>29521</v>
      </c>
    </row>
    <row r="29324">
      <c r="B29324" t="s">
        <v>29522</v>
      </c>
    </row>
    <row r="29325">
      <c r="B29325" t="s">
        <v>29523</v>
      </c>
    </row>
    <row r="29326">
      <c r="B29326" t="s">
        <v>29524</v>
      </c>
    </row>
    <row r="29327">
      <c r="B29327" t="s">
        <v>29525</v>
      </c>
    </row>
    <row r="29328">
      <c r="B29328" t="s">
        <v>29526</v>
      </c>
    </row>
    <row r="29329">
      <c r="B29329" t="s">
        <v>29527</v>
      </c>
    </row>
    <row r="29330">
      <c r="B29330" t="s">
        <v>29528</v>
      </c>
    </row>
    <row r="29331">
      <c r="B29331" t="s">
        <v>29529</v>
      </c>
    </row>
    <row r="29332">
      <c r="B29332" t="s">
        <v>29530</v>
      </c>
    </row>
    <row r="29333">
      <c r="B29333" t="s">
        <v>29531</v>
      </c>
    </row>
    <row r="29334">
      <c r="B29334" t="s">
        <v>29532</v>
      </c>
    </row>
    <row r="29335">
      <c r="B29335" t="s">
        <v>29533</v>
      </c>
    </row>
    <row r="29336">
      <c r="B29336" t="s">
        <v>29534</v>
      </c>
    </row>
    <row r="29337">
      <c r="B29337" t="s">
        <v>29535</v>
      </c>
    </row>
    <row r="29338">
      <c r="B29338" t="s">
        <v>29536</v>
      </c>
    </row>
    <row r="29339">
      <c r="B29339" t="s">
        <v>29537</v>
      </c>
    </row>
    <row r="29340">
      <c r="B29340" t="s">
        <v>29538</v>
      </c>
    </row>
    <row r="29341">
      <c r="B29341" t="s">
        <v>29539</v>
      </c>
    </row>
    <row r="29342">
      <c r="B29342" t="s">
        <v>29540</v>
      </c>
    </row>
    <row r="29343">
      <c r="B29343" t="s">
        <v>29541</v>
      </c>
    </row>
    <row r="29344">
      <c r="B29344" t="s">
        <v>29542</v>
      </c>
    </row>
    <row r="29345">
      <c r="B29345" t="s">
        <v>29543</v>
      </c>
    </row>
    <row r="29346">
      <c r="B29346" t="s">
        <v>29544</v>
      </c>
    </row>
    <row r="29347">
      <c r="B29347" t="s">
        <v>29545</v>
      </c>
    </row>
    <row r="29348">
      <c r="B29348" t="s">
        <v>29546</v>
      </c>
    </row>
    <row r="29349">
      <c r="B29349" t="s">
        <v>29547</v>
      </c>
    </row>
    <row r="29350">
      <c r="B29350" t="s">
        <v>29548</v>
      </c>
    </row>
    <row r="29351">
      <c r="B29351" t="s">
        <v>29549</v>
      </c>
    </row>
    <row r="29352">
      <c r="B29352" t="s">
        <v>29550</v>
      </c>
    </row>
    <row r="29353">
      <c r="B29353" t="s">
        <v>29551</v>
      </c>
    </row>
    <row r="29354">
      <c r="B29354" t="s">
        <v>29552</v>
      </c>
    </row>
    <row r="29355">
      <c r="B29355" t="s">
        <v>29553</v>
      </c>
    </row>
    <row r="29356">
      <c r="B29356" t="s">
        <v>29554</v>
      </c>
    </row>
    <row r="29357">
      <c r="B29357" t="s">
        <v>29555</v>
      </c>
    </row>
    <row r="29358">
      <c r="B29358" t="s">
        <v>29556</v>
      </c>
    </row>
    <row r="29359">
      <c r="B29359" t="s">
        <v>29557</v>
      </c>
    </row>
    <row r="29360">
      <c r="B29360" t="s">
        <v>29558</v>
      </c>
    </row>
    <row r="29361">
      <c r="B29361" t="s">
        <v>29559</v>
      </c>
    </row>
    <row r="29362">
      <c r="B29362" t="s">
        <v>29560</v>
      </c>
    </row>
    <row r="29363">
      <c r="B29363" t="s">
        <v>29561</v>
      </c>
    </row>
    <row r="29364">
      <c r="B29364" t="s">
        <v>29562</v>
      </c>
    </row>
    <row r="29365">
      <c r="B29365" t="s">
        <v>29563</v>
      </c>
    </row>
    <row r="29366">
      <c r="B29366" t="s">
        <v>29564</v>
      </c>
    </row>
    <row r="29367">
      <c r="B29367" t="s">
        <v>29565</v>
      </c>
    </row>
    <row r="29368">
      <c r="B29368" t="s">
        <v>29566</v>
      </c>
    </row>
    <row r="29369">
      <c r="B29369" t="s">
        <v>29567</v>
      </c>
    </row>
    <row r="29370">
      <c r="B29370" t="s">
        <v>29568</v>
      </c>
    </row>
    <row r="29371">
      <c r="B29371" t="s">
        <v>29569</v>
      </c>
    </row>
    <row r="29372">
      <c r="B29372" t="s">
        <v>29570</v>
      </c>
    </row>
    <row r="29373">
      <c r="B29373" t="s">
        <v>29571</v>
      </c>
    </row>
    <row r="29374">
      <c r="B29374" t="s">
        <v>29572</v>
      </c>
    </row>
    <row r="29375">
      <c r="B29375" t="s">
        <v>29573</v>
      </c>
    </row>
    <row r="29376">
      <c r="B29376" t="s">
        <v>29574</v>
      </c>
    </row>
    <row r="29377">
      <c r="B29377" t="s">
        <v>29575</v>
      </c>
    </row>
    <row r="29378">
      <c r="B29378" t="s">
        <v>29576</v>
      </c>
    </row>
    <row r="29379">
      <c r="B29379" t="s">
        <v>29577</v>
      </c>
    </row>
    <row r="29380">
      <c r="B29380" t="s">
        <v>29578</v>
      </c>
    </row>
    <row r="29381">
      <c r="B29381" t="s">
        <v>29579</v>
      </c>
    </row>
    <row r="29382">
      <c r="B29382" t="s">
        <v>29580</v>
      </c>
    </row>
    <row r="29383">
      <c r="B29383" t="s">
        <v>29581</v>
      </c>
    </row>
    <row r="29384">
      <c r="B29384" t="s">
        <v>29582</v>
      </c>
    </row>
    <row r="29385">
      <c r="B29385" t="s">
        <v>29583</v>
      </c>
    </row>
    <row r="29386">
      <c r="B29386" t="s">
        <v>29584</v>
      </c>
    </row>
    <row r="29387">
      <c r="B29387" t="s">
        <v>29585</v>
      </c>
    </row>
    <row r="29388">
      <c r="B29388" t="s">
        <v>29586</v>
      </c>
    </row>
    <row r="29389">
      <c r="B29389" t="s">
        <v>29587</v>
      </c>
    </row>
    <row r="29390">
      <c r="B29390" t="s">
        <v>29588</v>
      </c>
    </row>
    <row r="29391">
      <c r="B29391" t="s">
        <v>29589</v>
      </c>
    </row>
    <row r="29392">
      <c r="B29392" t="s">
        <v>29590</v>
      </c>
    </row>
    <row r="29393">
      <c r="B29393" t="s">
        <v>29591</v>
      </c>
    </row>
    <row r="29394">
      <c r="B29394" t="s">
        <v>29592</v>
      </c>
    </row>
    <row r="29395">
      <c r="B29395" t="s">
        <v>29593</v>
      </c>
    </row>
    <row r="29396">
      <c r="B29396" t="s">
        <v>29594</v>
      </c>
    </row>
    <row r="29397">
      <c r="B29397" t="s">
        <v>29595</v>
      </c>
    </row>
    <row r="29398">
      <c r="B29398" t="s">
        <v>29596</v>
      </c>
    </row>
    <row r="29399">
      <c r="B29399" t="s">
        <v>29597</v>
      </c>
    </row>
    <row r="29400">
      <c r="B29400" t="s">
        <v>29598</v>
      </c>
    </row>
    <row r="29401">
      <c r="B29401" t="s">
        <v>29599</v>
      </c>
    </row>
    <row r="29402">
      <c r="B29402" t="s">
        <v>29600</v>
      </c>
    </row>
    <row r="29403">
      <c r="B29403" t="s">
        <v>29601</v>
      </c>
    </row>
    <row r="29404">
      <c r="B29404" t="s">
        <v>29602</v>
      </c>
    </row>
    <row r="29405">
      <c r="B29405" t="s">
        <v>29603</v>
      </c>
    </row>
    <row r="29406">
      <c r="B29406" t="s">
        <v>29604</v>
      </c>
    </row>
    <row r="29407">
      <c r="B29407" t="s">
        <v>29605</v>
      </c>
    </row>
    <row r="29408">
      <c r="B29408" t="s">
        <v>29606</v>
      </c>
    </row>
    <row r="29409">
      <c r="B29409" t="s">
        <v>29607</v>
      </c>
    </row>
    <row r="29410">
      <c r="B29410" t="s">
        <v>29608</v>
      </c>
    </row>
    <row r="29411">
      <c r="B29411" t="s">
        <v>29609</v>
      </c>
    </row>
    <row r="29412">
      <c r="B29412" t="s">
        <v>29610</v>
      </c>
    </row>
    <row r="29413">
      <c r="B29413" t="s">
        <v>29611</v>
      </c>
    </row>
    <row r="29414">
      <c r="B29414" t="s">
        <v>29612</v>
      </c>
    </row>
    <row r="29415">
      <c r="B29415" t="s">
        <v>29613</v>
      </c>
    </row>
    <row r="29416">
      <c r="B29416" t="s">
        <v>29614</v>
      </c>
    </row>
    <row r="29417">
      <c r="B29417" t="s">
        <v>29615</v>
      </c>
    </row>
    <row r="29418">
      <c r="B29418" t="s">
        <v>29616</v>
      </c>
    </row>
    <row r="29419">
      <c r="B29419" t="s">
        <v>29617</v>
      </c>
    </row>
    <row r="29420">
      <c r="B29420" t="s">
        <v>29618</v>
      </c>
    </row>
    <row r="29421">
      <c r="B29421" t="s">
        <v>29619</v>
      </c>
    </row>
    <row r="29422">
      <c r="B29422" t="s">
        <v>29620</v>
      </c>
    </row>
    <row r="29423">
      <c r="B29423" t="s">
        <v>29621</v>
      </c>
    </row>
    <row r="29424">
      <c r="B29424" t="s">
        <v>29622</v>
      </c>
    </row>
    <row r="29425">
      <c r="B29425" t="s">
        <v>29623</v>
      </c>
    </row>
    <row r="29426">
      <c r="B29426" t="s">
        <v>29624</v>
      </c>
    </row>
    <row r="29427">
      <c r="B29427" t="s">
        <v>29625</v>
      </c>
    </row>
    <row r="29428">
      <c r="B29428" t="s">
        <v>29626</v>
      </c>
    </row>
    <row r="29429">
      <c r="B29429" t="s">
        <v>29627</v>
      </c>
    </row>
    <row r="29430">
      <c r="B29430" t="s">
        <v>29628</v>
      </c>
    </row>
    <row r="29431">
      <c r="B29431" t="s">
        <v>29629</v>
      </c>
    </row>
    <row r="29432">
      <c r="B29432" t="s">
        <v>29630</v>
      </c>
    </row>
    <row r="29433">
      <c r="B29433" t="s">
        <v>29631</v>
      </c>
    </row>
    <row r="29434">
      <c r="B29434" t="s">
        <v>29632</v>
      </c>
    </row>
    <row r="29435">
      <c r="B29435" t="s">
        <v>29633</v>
      </c>
    </row>
    <row r="29436">
      <c r="B29436" t="s">
        <v>29634</v>
      </c>
    </row>
    <row r="29437">
      <c r="B29437" t="s">
        <v>29635</v>
      </c>
    </row>
    <row r="29438">
      <c r="B29438" t="s">
        <v>29636</v>
      </c>
    </row>
    <row r="29439">
      <c r="B29439" t="s">
        <v>29637</v>
      </c>
    </row>
    <row r="29440">
      <c r="B29440" t="s">
        <v>29638</v>
      </c>
    </row>
    <row r="29441">
      <c r="B29441" t="s">
        <v>29639</v>
      </c>
    </row>
    <row r="29442">
      <c r="B29442" t="s">
        <v>29640</v>
      </c>
    </row>
    <row r="29443">
      <c r="B29443" t="s">
        <v>29641</v>
      </c>
    </row>
    <row r="29444">
      <c r="B29444" t="s">
        <v>29642</v>
      </c>
    </row>
    <row r="29445">
      <c r="B29445" t="s">
        <v>29643</v>
      </c>
    </row>
    <row r="29446">
      <c r="B29446" t="s">
        <v>29644</v>
      </c>
    </row>
    <row r="29447">
      <c r="B29447" t="s">
        <v>29645</v>
      </c>
    </row>
    <row r="29448">
      <c r="B29448" t="s">
        <v>29646</v>
      </c>
    </row>
    <row r="29449">
      <c r="B29449" t="s">
        <v>29647</v>
      </c>
    </row>
    <row r="29450">
      <c r="B29450" t="s">
        <v>29648</v>
      </c>
    </row>
    <row r="29451">
      <c r="B29451" t="s">
        <v>29649</v>
      </c>
    </row>
    <row r="29452">
      <c r="B29452" t="s">
        <v>29650</v>
      </c>
    </row>
    <row r="29453">
      <c r="B29453" t="s">
        <v>29651</v>
      </c>
    </row>
    <row r="29454">
      <c r="B29454" t="s">
        <v>29652</v>
      </c>
    </row>
    <row r="29455">
      <c r="B29455" t="s">
        <v>29653</v>
      </c>
    </row>
    <row r="29456">
      <c r="B29456" t="s">
        <v>29654</v>
      </c>
    </row>
    <row r="29457">
      <c r="B29457" t="s">
        <v>29655</v>
      </c>
    </row>
    <row r="29458">
      <c r="B29458" t="s">
        <v>29656</v>
      </c>
    </row>
    <row r="29459">
      <c r="B29459" t="s">
        <v>29657</v>
      </c>
    </row>
    <row r="29460">
      <c r="B29460" t="s">
        <v>29658</v>
      </c>
    </row>
    <row r="29461">
      <c r="B29461" t="s">
        <v>29659</v>
      </c>
    </row>
    <row r="29462">
      <c r="B29462" t="s">
        <v>29660</v>
      </c>
    </row>
    <row r="29463">
      <c r="B29463" t="s">
        <v>29661</v>
      </c>
    </row>
    <row r="29464">
      <c r="B29464" t="s">
        <v>29662</v>
      </c>
    </row>
    <row r="29465">
      <c r="B29465" t="s">
        <v>29663</v>
      </c>
    </row>
    <row r="29466">
      <c r="B29466" t="s">
        <v>29664</v>
      </c>
    </row>
    <row r="29467">
      <c r="B29467" t="s">
        <v>29665</v>
      </c>
    </row>
    <row r="29468">
      <c r="B29468" t="s">
        <v>29666</v>
      </c>
    </row>
    <row r="29469">
      <c r="B29469" t="s">
        <v>29667</v>
      </c>
    </row>
    <row r="29470">
      <c r="B29470" t="s">
        <v>29668</v>
      </c>
    </row>
    <row r="29471">
      <c r="B29471" t="s">
        <v>29669</v>
      </c>
    </row>
    <row r="29472">
      <c r="B29472" t="s">
        <v>29670</v>
      </c>
    </row>
    <row r="29473">
      <c r="B29473" t="s">
        <v>29671</v>
      </c>
    </row>
    <row r="29474">
      <c r="B29474" t="s">
        <v>29672</v>
      </c>
    </row>
    <row r="29475">
      <c r="B29475" t="s">
        <v>29673</v>
      </c>
    </row>
    <row r="29476">
      <c r="B29476" t="s">
        <v>29674</v>
      </c>
    </row>
    <row r="29477">
      <c r="B29477" t="s">
        <v>29675</v>
      </c>
    </row>
    <row r="29478">
      <c r="B29478" t="s">
        <v>29676</v>
      </c>
    </row>
    <row r="29479">
      <c r="B29479" t="s">
        <v>29677</v>
      </c>
    </row>
    <row r="29480">
      <c r="B29480" t="s">
        <v>29678</v>
      </c>
    </row>
    <row r="29481">
      <c r="B29481" t="s">
        <v>29679</v>
      </c>
    </row>
    <row r="29482">
      <c r="B29482" t="s">
        <v>29680</v>
      </c>
    </row>
    <row r="29483">
      <c r="B29483" t="s">
        <v>29681</v>
      </c>
    </row>
    <row r="29484">
      <c r="B29484" t="s">
        <v>29682</v>
      </c>
    </row>
    <row r="29485">
      <c r="B29485" t="s">
        <v>29683</v>
      </c>
    </row>
    <row r="29486">
      <c r="B29486" t="s">
        <v>29684</v>
      </c>
    </row>
    <row r="29487">
      <c r="B29487" t="s">
        <v>29685</v>
      </c>
    </row>
    <row r="29488">
      <c r="B29488" t="s">
        <v>29686</v>
      </c>
    </row>
    <row r="29489">
      <c r="B29489" t="s">
        <v>29687</v>
      </c>
    </row>
    <row r="29490">
      <c r="B29490" t="s">
        <v>29688</v>
      </c>
    </row>
    <row r="29491">
      <c r="B29491" t="s">
        <v>29689</v>
      </c>
    </row>
    <row r="29492">
      <c r="B29492" t="s">
        <v>29690</v>
      </c>
    </row>
    <row r="29493">
      <c r="B29493" t="s">
        <v>29691</v>
      </c>
    </row>
    <row r="29494">
      <c r="B29494" t="s">
        <v>29692</v>
      </c>
    </row>
    <row r="29495">
      <c r="B29495" t="s">
        <v>29693</v>
      </c>
    </row>
    <row r="29496">
      <c r="B29496" t="s">
        <v>29694</v>
      </c>
    </row>
    <row r="29497">
      <c r="B29497" t="s">
        <v>29695</v>
      </c>
    </row>
    <row r="29498">
      <c r="B29498" t="s">
        <v>29696</v>
      </c>
    </row>
    <row r="29499">
      <c r="B29499" t="s">
        <v>29697</v>
      </c>
    </row>
    <row r="29500">
      <c r="B29500" t="s">
        <v>29698</v>
      </c>
    </row>
    <row r="29501">
      <c r="B29501" t="s">
        <v>29699</v>
      </c>
    </row>
    <row r="29502">
      <c r="B29502" t="s">
        <v>29700</v>
      </c>
    </row>
    <row r="29503">
      <c r="B29503" t="s">
        <v>29701</v>
      </c>
    </row>
    <row r="29504">
      <c r="B29504" t="s">
        <v>29702</v>
      </c>
    </row>
    <row r="29505">
      <c r="B29505" t="s">
        <v>29703</v>
      </c>
    </row>
    <row r="29506">
      <c r="B29506" t="s">
        <v>29704</v>
      </c>
    </row>
    <row r="29507">
      <c r="B29507" t="s">
        <v>29705</v>
      </c>
    </row>
    <row r="29508">
      <c r="B29508" t="s">
        <v>29706</v>
      </c>
    </row>
    <row r="29509">
      <c r="B29509" t="s">
        <v>29707</v>
      </c>
    </row>
    <row r="29510">
      <c r="B29510" t="s">
        <v>29708</v>
      </c>
    </row>
    <row r="29511">
      <c r="B29511" t="s">
        <v>29709</v>
      </c>
    </row>
    <row r="29512">
      <c r="B29512" t="s">
        <v>29710</v>
      </c>
    </row>
    <row r="29513">
      <c r="B29513" t="s">
        <v>29711</v>
      </c>
    </row>
    <row r="29514">
      <c r="B29514" t="s">
        <v>29712</v>
      </c>
    </row>
    <row r="29515">
      <c r="B29515" t="s">
        <v>29713</v>
      </c>
    </row>
    <row r="29516">
      <c r="B29516" t="s">
        <v>29714</v>
      </c>
    </row>
    <row r="29517">
      <c r="B29517" t="s">
        <v>29715</v>
      </c>
    </row>
    <row r="29518">
      <c r="B29518" t="s">
        <v>29716</v>
      </c>
    </row>
    <row r="29519">
      <c r="B29519" t="s">
        <v>29717</v>
      </c>
    </row>
    <row r="29520">
      <c r="B29520" t="s">
        <v>29718</v>
      </c>
    </row>
    <row r="29521">
      <c r="B29521" t="s">
        <v>29719</v>
      </c>
    </row>
    <row r="29522">
      <c r="B29522" t="s">
        <v>29720</v>
      </c>
    </row>
    <row r="29523">
      <c r="B29523" t="s">
        <v>29721</v>
      </c>
    </row>
    <row r="29524">
      <c r="B29524" t="s">
        <v>29722</v>
      </c>
    </row>
    <row r="29525">
      <c r="B29525" t="s">
        <v>29723</v>
      </c>
    </row>
    <row r="29526">
      <c r="B29526" t="s">
        <v>29724</v>
      </c>
    </row>
    <row r="29527">
      <c r="B29527" t="s">
        <v>29725</v>
      </c>
    </row>
    <row r="29528">
      <c r="B29528" t="s">
        <v>29726</v>
      </c>
    </row>
    <row r="29529">
      <c r="B29529" t="s">
        <v>29727</v>
      </c>
    </row>
    <row r="29530">
      <c r="B29530" t="s">
        <v>29728</v>
      </c>
    </row>
    <row r="29531">
      <c r="B29531" t="s">
        <v>29729</v>
      </c>
    </row>
    <row r="29532">
      <c r="B29532" t="s">
        <v>29730</v>
      </c>
    </row>
    <row r="29533">
      <c r="B29533" t="s">
        <v>29731</v>
      </c>
    </row>
    <row r="29534">
      <c r="B29534" t="s">
        <v>29732</v>
      </c>
    </row>
    <row r="29535">
      <c r="B29535" t="s">
        <v>29733</v>
      </c>
    </row>
    <row r="29536">
      <c r="B29536" t="s">
        <v>29734</v>
      </c>
    </row>
    <row r="29537">
      <c r="B29537" t="s">
        <v>29735</v>
      </c>
    </row>
    <row r="29538">
      <c r="B29538" t="s">
        <v>29736</v>
      </c>
    </row>
    <row r="29539">
      <c r="B29539" t="s">
        <v>29737</v>
      </c>
    </row>
    <row r="29540">
      <c r="B29540" t="s">
        <v>29738</v>
      </c>
    </row>
    <row r="29541">
      <c r="B29541" t="s">
        <v>29739</v>
      </c>
    </row>
    <row r="29542">
      <c r="B29542" t="s">
        <v>29740</v>
      </c>
    </row>
    <row r="29543">
      <c r="B29543" t="s">
        <v>29741</v>
      </c>
    </row>
    <row r="29544">
      <c r="B29544" t="s">
        <v>29742</v>
      </c>
    </row>
    <row r="29545">
      <c r="B29545" t="s">
        <v>29743</v>
      </c>
    </row>
    <row r="29546">
      <c r="B29546" t="s">
        <v>29744</v>
      </c>
    </row>
    <row r="29547">
      <c r="B29547" t="s">
        <v>29745</v>
      </c>
    </row>
    <row r="29548">
      <c r="B29548" t="s">
        <v>29746</v>
      </c>
    </row>
    <row r="29549">
      <c r="B29549" t="s">
        <v>29747</v>
      </c>
    </row>
    <row r="29550">
      <c r="B29550" t="s">
        <v>29748</v>
      </c>
    </row>
    <row r="29551">
      <c r="B29551" t="s">
        <v>29749</v>
      </c>
    </row>
    <row r="29552">
      <c r="B29552" t="s">
        <v>29750</v>
      </c>
    </row>
    <row r="29553">
      <c r="B29553" t="s">
        <v>29751</v>
      </c>
    </row>
    <row r="29554">
      <c r="B29554" t="s">
        <v>29752</v>
      </c>
    </row>
    <row r="29555">
      <c r="B29555" t="s">
        <v>29753</v>
      </c>
    </row>
    <row r="29556">
      <c r="B29556" t="s">
        <v>29754</v>
      </c>
    </row>
    <row r="29557">
      <c r="B29557" t="s">
        <v>29755</v>
      </c>
    </row>
    <row r="29558">
      <c r="B29558" t="s">
        <v>29756</v>
      </c>
    </row>
    <row r="29559">
      <c r="B29559" t="s">
        <v>29757</v>
      </c>
    </row>
    <row r="29560">
      <c r="B29560" t="s">
        <v>29758</v>
      </c>
    </row>
    <row r="29561">
      <c r="B29561" t="s">
        <v>29759</v>
      </c>
    </row>
    <row r="29562">
      <c r="B29562" t="s">
        <v>29760</v>
      </c>
    </row>
    <row r="29563">
      <c r="B29563" t="s">
        <v>29761</v>
      </c>
    </row>
    <row r="29564">
      <c r="B29564" t="s">
        <v>29762</v>
      </c>
    </row>
    <row r="29565">
      <c r="B29565" t="s">
        <v>29763</v>
      </c>
    </row>
    <row r="29566">
      <c r="B29566" t="s">
        <v>29764</v>
      </c>
    </row>
    <row r="29567">
      <c r="B29567" t="s">
        <v>29765</v>
      </c>
    </row>
    <row r="29568">
      <c r="B29568" t="s">
        <v>29766</v>
      </c>
    </row>
    <row r="29569">
      <c r="B29569" t="s">
        <v>29767</v>
      </c>
    </row>
    <row r="29570">
      <c r="B29570" t="s">
        <v>29768</v>
      </c>
    </row>
    <row r="29571">
      <c r="B29571" t="s">
        <v>29769</v>
      </c>
    </row>
    <row r="29572">
      <c r="B29572" t="s">
        <v>29770</v>
      </c>
    </row>
    <row r="29573">
      <c r="B29573" t="s">
        <v>29771</v>
      </c>
    </row>
    <row r="29574">
      <c r="B29574" t="s">
        <v>29772</v>
      </c>
    </row>
    <row r="29575">
      <c r="B29575" t="s">
        <v>29773</v>
      </c>
    </row>
    <row r="29576">
      <c r="B29576" t="s">
        <v>29774</v>
      </c>
    </row>
    <row r="29577">
      <c r="B29577" t="s">
        <v>29775</v>
      </c>
    </row>
    <row r="29578">
      <c r="B29578" t="s">
        <v>29776</v>
      </c>
    </row>
    <row r="29579">
      <c r="B29579" t="s">
        <v>29777</v>
      </c>
    </row>
    <row r="29580">
      <c r="B29580" t="s">
        <v>29778</v>
      </c>
    </row>
    <row r="29581">
      <c r="B29581" t="s">
        <v>29779</v>
      </c>
    </row>
    <row r="29582">
      <c r="B29582" t="s">
        <v>29780</v>
      </c>
    </row>
    <row r="29583">
      <c r="B29583" t="s">
        <v>29781</v>
      </c>
    </row>
    <row r="29584">
      <c r="B29584" t="s">
        <v>29782</v>
      </c>
    </row>
    <row r="29585">
      <c r="B29585" t="s">
        <v>29783</v>
      </c>
    </row>
    <row r="29586">
      <c r="B29586" t="s">
        <v>29784</v>
      </c>
    </row>
    <row r="29587">
      <c r="B29587" t="s">
        <v>29785</v>
      </c>
    </row>
    <row r="29588">
      <c r="B29588" t="s">
        <v>29786</v>
      </c>
    </row>
    <row r="29589">
      <c r="B29589" t="s">
        <v>29787</v>
      </c>
    </row>
    <row r="29590">
      <c r="B29590" t="s">
        <v>29788</v>
      </c>
    </row>
    <row r="29591">
      <c r="B29591" t="s">
        <v>29789</v>
      </c>
    </row>
    <row r="29592">
      <c r="B29592" t="s">
        <v>29790</v>
      </c>
    </row>
    <row r="29593">
      <c r="B29593" t="s">
        <v>29791</v>
      </c>
    </row>
    <row r="29594">
      <c r="B29594" t="s">
        <v>29792</v>
      </c>
    </row>
    <row r="29595">
      <c r="B29595" t="s">
        <v>29793</v>
      </c>
    </row>
    <row r="29596">
      <c r="B29596" t="s">
        <v>29794</v>
      </c>
    </row>
    <row r="29597">
      <c r="B29597" t="s">
        <v>29795</v>
      </c>
    </row>
    <row r="29598">
      <c r="B29598" t="s">
        <v>29796</v>
      </c>
    </row>
    <row r="29599">
      <c r="B29599" t="s">
        <v>29797</v>
      </c>
    </row>
    <row r="29600">
      <c r="B29600" t="s">
        <v>29798</v>
      </c>
    </row>
    <row r="29601">
      <c r="B29601" t="s">
        <v>29799</v>
      </c>
    </row>
    <row r="29602">
      <c r="B29602" t="s">
        <v>29800</v>
      </c>
    </row>
    <row r="29603">
      <c r="B29603" t="s">
        <v>29801</v>
      </c>
    </row>
    <row r="29604">
      <c r="B29604" t="s">
        <v>29802</v>
      </c>
    </row>
    <row r="29605">
      <c r="B29605" t="s">
        <v>29803</v>
      </c>
    </row>
    <row r="29606">
      <c r="B29606" t="s">
        <v>29804</v>
      </c>
    </row>
    <row r="29607">
      <c r="B29607" t="s">
        <v>29805</v>
      </c>
    </row>
    <row r="29608">
      <c r="B29608" t="s">
        <v>29806</v>
      </c>
    </row>
    <row r="29609">
      <c r="B29609" t="s">
        <v>29807</v>
      </c>
    </row>
    <row r="29610">
      <c r="B29610" t="s">
        <v>29808</v>
      </c>
    </row>
    <row r="29611">
      <c r="B29611" t="s">
        <v>29809</v>
      </c>
    </row>
    <row r="29612">
      <c r="B29612" t="s">
        <v>29810</v>
      </c>
    </row>
    <row r="29613">
      <c r="B29613" t="s">
        <v>29811</v>
      </c>
    </row>
    <row r="29614">
      <c r="B29614" t="s">
        <v>29812</v>
      </c>
    </row>
    <row r="29615">
      <c r="B29615" t="s">
        <v>29813</v>
      </c>
    </row>
    <row r="29616">
      <c r="B29616" t="s">
        <v>29814</v>
      </c>
    </row>
    <row r="29617">
      <c r="B29617" t="s">
        <v>29815</v>
      </c>
    </row>
    <row r="29618">
      <c r="B29618" t="s">
        <v>29816</v>
      </c>
    </row>
    <row r="29619">
      <c r="B29619" t="s">
        <v>29817</v>
      </c>
    </row>
    <row r="29620">
      <c r="B29620" t="s">
        <v>29818</v>
      </c>
    </row>
    <row r="29621">
      <c r="B29621" t="s">
        <v>29819</v>
      </c>
    </row>
    <row r="29622">
      <c r="B29622" t="s">
        <v>29820</v>
      </c>
    </row>
    <row r="29623">
      <c r="B29623" t="s">
        <v>29821</v>
      </c>
    </row>
    <row r="29624">
      <c r="B29624" t="s">
        <v>29822</v>
      </c>
    </row>
    <row r="29625">
      <c r="B29625" t="s">
        <v>29823</v>
      </c>
    </row>
    <row r="29626">
      <c r="B29626" t="s">
        <v>29824</v>
      </c>
    </row>
    <row r="29627">
      <c r="B29627" t="s">
        <v>29825</v>
      </c>
    </row>
    <row r="29628">
      <c r="B29628" t="s">
        <v>29826</v>
      </c>
    </row>
    <row r="29629">
      <c r="B29629" t="s">
        <v>29827</v>
      </c>
    </row>
    <row r="29630">
      <c r="B29630" t="s">
        <v>29828</v>
      </c>
    </row>
    <row r="29631">
      <c r="B29631" t="s">
        <v>29829</v>
      </c>
    </row>
    <row r="29632">
      <c r="B29632" t="s">
        <v>29830</v>
      </c>
    </row>
    <row r="29633">
      <c r="B29633" t="s">
        <v>29831</v>
      </c>
    </row>
    <row r="29634">
      <c r="B29634" t="s">
        <v>29832</v>
      </c>
    </row>
    <row r="29635">
      <c r="B29635" t="s">
        <v>29833</v>
      </c>
    </row>
    <row r="29636">
      <c r="B29636" t="s">
        <v>29834</v>
      </c>
    </row>
    <row r="29637">
      <c r="B29637" t="s">
        <v>29835</v>
      </c>
    </row>
    <row r="29638">
      <c r="B29638" t="s">
        <v>29836</v>
      </c>
    </row>
    <row r="29639">
      <c r="B29639" t="s">
        <v>29837</v>
      </c>
    </row>
    <row r="29640">
      <c r="B29640" t="s">
        <v>29838</v>
      </c>
    </row>
    <row r="29641">
      <c r="B29641" t="s">
        <v>29839</v>
      </c>
    </row>
    <row r="29642">
      <c r="B29642" t="s">
        <v>29840</v>
      </c>
    </row>
    <row r="29643">
      <c r="B29643" t="s">
        <v>29841</v>
      </c>
    </row>
    <row r="29644">
      <c r="B29644" t="s">
        <v>29842</v>
      </c>
    </row>
    <row r="29645">
      <c r="B29645" t="s">
        <v>29843</v>
      </c>
    </row>
    <row r="29646">
      <c r="B29646" t="s">
        <v>29844</v>
      </c>
    </row>
    <row r="29647">
      <c r="B29647" t="s">
        <v>29845</v>
      </c>
    </row>
    <row r="29648">
      <c r="B29648" t="s">
        <v>29846</v>
      </c>
    </row>
    <row r="29649">
      <c r="B29649" t="s">
        <v>29847</v>
      </c>
    </row>
    <row r="29650">
      <c r="B29650" t="s">
        <v>29848</v>
      </c>
    </row>
    <row r="29651">
      <c r="B29651" t="s">
        <v>29849</v>
      </c>
    </row>
    <row r="29652">
      <c r="B29652" t="s">
        <v>29850</v>
      </c>
    </row>
    <row r="29653">
      <c r="B29653" t="s">
        <v>29851</v>
      </c>
    </row>
    <row r="29654">
      <c r="B29654" t="s">
        <v>29852</v>
      </c>
    </row>
    <row r="29655">
      <c r="B29655" t="s">
        <v>29853</v>
      </c>
    </row>
    <row r="29656">
      <c r="B29656" t="s">
        <v>29854</v>
      </c>
    </row>
    <row r="29657">
      <c r="B29657" t="s">
        <v>29855</v>
      </c>
    </row>
    <row r="29658">
      <c r="B29658" t="s">
        <v>29856</v>
      </c>
    </row>
    <row r="29659">
      <c r="B29659" t="s">
        <v>29857</v>
      </c>
    </row>
    <row r="29660">
      <c r="B29660" t="s">
        <v>29858</v>
      </c>
    </row>
    <row r="29661">
      <c r="B29661" t="s">
        <v>29859</v>
      </c>
    </row>
    <row r="29662">
      <c r="B29662" t="s">
        <v>29860</v>
      </c>
    </row>
    <row r="29663">
      <c r="B29663" t="s">
        <v>29861</v>
      </c>
    </row>
    <row r="29664">
      <c r="B29664" t="s">
        <v>29862</v>
      </c>
    </row>
    <row r="29665">
      <c r="B29665" t="s">
        <v>29863</v>
      </c>
    </row>
    <row r="29666">
      <c r="B29666" t="s">
        <v>29864</v>
      </c>
    </row>
    <row r="29667">
      <c r="B29667" t="s">
        <v>29865</v>
      </c>
    </row>
    <row r="29668">
      <c r="B29668" t="s">
        <v>29866</v>
      </c>
    </row>
    <row r="29669">
      <c r="B29669" t="s">
        <v>29867</v>
      </c>
    </row>
    <row r="29670">
      <c r="B29670" t="s">
        <v>29868</v>
      </c>
    </row>
    <row r="29671">
      <c r="B29671" t="s">
        <v>29869</v>
      </c>
    </row>
    <row r="29672">
      <c r="B29672" t="s">
        <v>29870</v>
      </c>
    </row>
    <row r="29673">
      <c r="B29673" t="s">
        <v>29871</v>
      </c>
    </row>
    <row r="29674">
      <c r="B29674" t="s">
        <v>29872</v>
      </c>
    </row>
    <row r="29675">
      <c r="B29675" t="s">
        <v>29873</v>
      </c>
    </row>
    <row r="29676">
      <c r="B29676" t="s">
        <v>29874</v>
      </c>
    </row>
    <row r="29677">
      <c r="B29677" t="s">
        <v>29875</v>
      </c>
    </row>
    <row r="29678">
      <c r="B29678" t="s">
        <v>29876</v>
      </c>
    </row>
    <row r="29679">
      <c r="B29679" t="s">
        <v>29877</v>
      </c>
    </row>
    <row r="29680">
      <c r="B29680" t="s">
        <v>29878</v>
      </c>
    </row>
    <row r="29681">
      <c r="B29681" t="s">
        <v>29879</v>
      </c>
    </row>
    <row r="29682">
      <c r="B29682" t="s">
        <v>29880</v>
      </c>
    </row>
    <row r="29683">
      <c r="B29683" t="s">
        <v>29881</v>
      </c>
    </row>
    <row r="29684">
      <c r="B29684" t="s">
        <v>29882</v>
      </c>
    </row>
    <row r="29685">
      <c r="B29685" t="s">
        <v>29883</v>
      </c>
    </row>
    <row r="29686">
      <c r="B29686" t="s">
        <v>29884</v>
      </c>
    </row>
    <row r="29687">
      <c r="B29687" t="s">
        <v>29885</v>
      </c>
    </row>
    <row r="29688">
      <c r="B29688" t="s">
        <v>29886</v>
      </c>
    </row>
    <row r="29689">
      <c r="B29689" t="s">
        <v>29887</v>
      </c>
    </row>
    <row r="29690">
      <c r="B29690" t="s">
        <v>29888</v>
      </c>
    </row>
    <row r="29691">
      <c r="B29691" t="s">
        <v>29889</v>
      </c>
    </row>
    <row r="29692">
      <c r="B29692" t="s">
        <v>29890</v>
      </c>
    </row>
    <row r="29693">
      <c r="B29693" t="s">
        <v>29891</v>
      </c>
    </row>
    <row r="29694">
      <c r="B29694" t="s">
        <v>29892</v>
      </c>
    </row>
    <row r="29695">
      <c r="B29695" t="s">
        <v>29893</v>
      </c>
    </row>
    <row r="29696">
      <c r="B29696" t="s">
        <v>29894</v>
      </c>
    </row>
    <row r="29697">
      <c r="B29697" t="s">
        <v>29895</v>
      </c>
    </row>
    <row r="29698">
      <c r="B29698" t="s">
        <v>29896</v>
      </c>
    </row>
    <row r="29699">
      <c r="B29699" t="s">
        <v>29897</v>
      </c>
    </row>
    <row r="29700">
      <c r="B29700" t="s">
        <v>29898</v>
      </c>
    </row>
    <row r="29701">
      <c r="B29701" t="s">
        <v>29899</v>
      </c>
    </row>
    <row r="29702">
      <c r="B29702" t="s">
        <v>29900</v>
      </c>
    </row>
    <row r="29703">
      <c r="B29703" t="s">
        <v>29901</v>
      </c>
    </row>
    <row r="29704">
      <c r="B29704" t="s">
        <v>29902</v>
      </c>
    </row>
    <row r="29705">
      <c r="B29705" t="s">
        <v>29903</v>
      </c>
    </row>
    <row r="29706">
      <c r="B29706" t="s">
        <v>29904</v>
      </c>
    </row>
    <row r="29707">
      <c r="B29707" t="s">
        <v>29905</v>
      </c>
    </row>
    <row r="29708">
      <c r="B29708" t="s">
        <v>29906</v>
      </c>
    </row>
    <row r="29709">
      <c r="B29709" t="s">
        <v>29907</v>
      </c>
    </row>
    <row r="29710">
      <c r="B29710" t="s">
        <v>29908</v>
      </c>
    </row>
    <row r="29711">
      <c r="B29711" t="s">
        <v>29909</v>
      </c>
    </row>
    <row r="29712">
      <c r="B29712" t="s">
        <v>29910</v>
      </c>
    </row>
    <row r="29713">
      <c r="B29713" t="s">
        <v>29911</v>
      </c>
    </row>
    <row r="29714">
      <c r="B29714" t="s">
        <v>29912</v>
      </c>
    </row>
    <row r="29715">
      <c r="B29715" t="s">
        <v>29913</v>
      </c>
    </row>
    <row r="29716">
      <c r="B29716" t="s">
        <v>29914</v>
      </c>
    </row>
    <row r="29717">
      <c r="B29717" t="s">
        <v>29915</v>
      </c>
    </row>
    <row r="29718">
      <c r="B29718" t="s">
        <v>29916</v>
      </c>
    </row>
    <row r="29719">
      <c r="B29719" t="s">
        <v>29917</v>
      </c>
    </row>
    <row r="29720">
      <c r="B29720" t="s">
        <v>29918</v>
      </c>
    </row>
    <row r="29721">
      <c r="B29721" t="s">
        <v>29919</v>
      </c>
    </row>
    <row r="29722">
      <c r="B29722" t="s">
        <v>29920</v>
      </c>
    </row>
    <row r="29723">
      <c r="B29723" t="s">
        <v>29921</v>
      </c>
    </row>
    <row r="29724">
      <c r="B29724" t="s">
        <v>29922</v>
      </c>
    </row>
    <row r="29725">
      <c r="B29725" t="s">
        <v>29923</v>
      </c>
    </row>
    <row r="29726">
      <c r="B29726" t="s">
        <v>29924</v>
      </c>
    </row>
    <row r="29727">
      <c r="B29727" t="s">
        <v>29925</v>
      </c>
    </row>
    <row r="29728">
      <c r="B29728" t="s">
        <v>29926</v>
      </c>
    </row>
    <row r="29729">
      <c r="B29729" t="s">
        <v>29927</v>
      </c>
    </row>
    <row r="29730">
      <c r="B29730" t="s">
        <v>29928</v>
      </c>
    </row>
    <row r="29731">
      <c r="B29731" t="s">
        <v>29929</v>
      </c>
    </row>
    <row r="29732">
      <c r="B29732" t="s">
        <v>29930</v>
      </c>
    </row>
    <row r="29733">
      <c r="B29733" t="s">
        <v>29931</v>
      </c>
    </row>
    <row r="29734">
      <c r="B29734" t="s">
        <v>29932</v>
      </c>
    </row>
    <row r="29735">
      <c r="B29735" t="s">
        <v>29933</v>
      </c>
    </row>
    <row r="29736">
      <c r="B29736" t="s">
        <v>29934</v>
      </c>
    </row>
    <row r="29737">
      <c r="B29737" t="s">
        <v>29935</v>
      </c>
    </row>
    <row r="29738">
      <c r="B29738" t="s">
        <v>29936</v>
      </c>
    </row>
    <row r="29739">
      <c r="B29739" t="s">
        <v>29937</v>
      </c>
    </row>
    <row r="29740">
      <c r="B29740" t="s">
        <v>29938</v>
      </c>
    </row>
    <row r="29741">
      <c r="B29741" t="s">
        <v>29939</v>
      </c>
    </row>
    <row r="29742">
      <c r="B29742" t="s">
        <v>29940</v>
      </c>
    </row>
    <row r="29743">
      <c r="B29743" t="s">
        <v>29941</v>
      </c>
    </row>
    <row r="29744">
      <c r="B29744" t="s">
        <v>29942</v>
      </c>
    </row>
    <row r="29745">
      <c r="B29745" t="s">
        <v>29943</v>
      </c>
    </row>
    <row r="29746">
      <c r="B29746" t="s">
        <v>29944</v>
      </c>
    </row>
    <row r="29747">
      <c r="B29747" t="s">
        <v>29945</v>
      </c>
    </row>
    <row r="29748">
      <c r="B29748" t="s">
        <v>29946</v>
      </c>
    </row>
    <row r="29749">
      <c r="B29749" t="s">
        <v>29947</v>
      </c>
    </row>
    <row r="29750">
      <c r="B29750" t="s">
        <v>29948</v>
      </c>
    </row>
    <row r="29751">
      <c r="B29751" t="s">
        <v>29949</v>
      </c>
    </row>
    <row r="29752">
      <c r="B29752" t="s">
        <v>29950</v>
      </c>
    </row>
    <row r="29753">
      <c r="B29753" t="s">
        <v>29951</v>
      </c>
    </row>
    <row r="29754">
      <c r="B29754" t="s">
        <v>29952</v>
      </c>
    </row>
    <row r="29755">
      <c r="B29755" t="s">
        <v>29953</v>
      </c>
    </row>
    <row r="29756">
      <c r="B29756" t="s">
        <v>29954</v>
      </c>
    </row>
    <row r="29757">
      <c r="B29757" t="s">
        <v>29955</v>
      </c>
    </row>
    <row r="29758">
      <c r="B29758" t="s">
        <v>29956</v>
      </c>
    </row>
    <row r="29759">
      <c r="B29759" t="s">
        <v>29957</v>
      </c>
    </row>
    <row r="29760">
      <c r="B29760" t="s">
        <v>29958</v>
      </c>
    </row>
    <row r="29761">
      <c r="B29761" t="s">
        <v>29959</v>
      </c>
    </row>
    <row r="29762">
      <c r="B29762" t="s">
        <v>29960</v>
      </c>
    </row>
    <row r="29763">
      <c r="B29763" t="s">
        <v>29961</v>
      </c>
    </row>
    <row r="29764">
      <c r="B29764" t="s">
        <v>29962</v>
      </c>
    </row>
    <row r="29765">
      <c r="B29765" t="s">
        <v>29963</v>
      </c>
    </row>
    <row r="29766">
      <c r="B29766" t="s">
        <v>29964</v>
      </c>
    </row>
    <row r="29767">
      <c r="B29767" t="s">
        <v>29965</v>
      </c>
    </row>
    <row r="29768">
      <c r="B29768" t="s">
        <v>29966</v>
      </c>
    </row>
    <row r="29769">
      <c r="B29769" t="s">
        <v>29967</v>
      </c>
    </row>
    <row r="29770">
      <c r="B29770" t="s">
        <v>29968</v>
      </c>
    </row>
    <row r="29771">
      <c r="B29771" t="s">
        <v>29969</v>
      </c>
    </row>
    <row r="29772">
      <c r="B29772" t="s">
        <v>29970</v>
      </c>
    </row>
    <row r="29773">
      <c r="B29773" t="s">
        <v>29971</v>
      </c>
    </row>
    <row r="29774">
      <c r="B29774" t="s">
        <v>29972</v>
      </c>
    </row>
    <row r="29775">
      <c r="B29775" t="s">
        <v>29973</v>
      </c>
    </row>
    <row r="29776">
      <c r="B29776" t="s">
        <v>29974</v>
      </c>
    </row>
    <row r="29777">
      <c r="B29777" t="s">
        <v>29975</v>
      </c>
    </row>
    <row r="29778">
      <c r="B29778" t="s">
        <v>29976</v>
      </c>
    </row>
    <row r="29779">
      <c r="B29779" t="s">
        <v>29977</v>
      </c>
    </row>
    <row r="29780">
      <c r="B29780" t="s">
        <v>29978</v>
      </c>
    </row>
    <row r="29781">
      <c r="B29781" t="s">
        <v>29979</v>
      </c>
    </row>
    <row r="29782">
      <c r="B29782" t="s">
        <v>29980</v>
      </c>
    </row>
    <row r="29783">
      <c r="B29783" t="s">
        <v>29981</v>
      </c>
    </row>
    <row r="29784">
      <c r="B29784" t="s">
        <v>29982</v>
      </c>
    </row>
    <row r="29785">
      <c r="B29785" t="s">
        <v>29983</v>
      </c>
    </row>
    <row r="29786">
      <c r="B29786" t="s">
        <v>29984</v>
      </c>
    </row>
    <row r="29787">
      <c r="B29787" t="s">
        <v>29985</v>
      </c>
    </row>
    <row r="29788">
      <c r="B29788" t="s">
        <v>29986</v>
      </c>
    </row>
    <row r="29789">
      <c r="B29789" t="s">
        <v>29987</v>
      </c>
    </row>
    <row r="29790">
      <c r="B29790" t="s">
        <v>29988</v>
      </c>
    </row>
    <row r="29791">
      <c r="B29791" t="s">
        <v>29989</v>
      </c>
    </row>
    <row r="29792">
      <c r="B29792" t="s">
        <v>29990</v>
      </c>
    </row>
    <row r="29793">
      <c r="B29793" t="s">
        <v>29991</v>
      </c>
    </row>
    <row r="29794">
      <c r="B29794" t="s">
        <v>29992</v>
      </c>
    </row>
    <row r="29795">
      <c r="B29795" t="s">
        <v>29993</v>
      </c>
    </row>
    <row r="29796">
      <c r="B29796" t="s">
        <v>29994</v>
      </c>
    </row>
    <row r="29797">
      <c r="B29797" t="s">
        <v>29995</v>
      </c>
    </row>
    <row r="29798">
      <c r="B29798" t="s">
        <v>29996</v>
      </c>
    </row>
    <row r="29799">
      <c r="B29799" t="s">
        <v>29997</v>
      </c>
    </row>
    <row r="29800">
      <c r="B29800" t="s">
        <v>29998</v>
      </c>
    </row>
    <row r="29801">
      <c r="B29801" t="s">
        <v>29999</v>
      </c>
    </row>
    <row r="29802">
      <c r="B29802" t="s">
        <v>30000</v>
      </c>
    </row>
    <row r="29803">
      <c r="B29803" t="s">
        <v>30001</v>
      </c>
    </row>
    <row r="29804">
      <c r="B29804" t="s">
        <v>30002</v>
      </c>
    </row>
    <row r="29805">
      <c r="B29805" t="s">
        <v>30003</v>
      </c>
    </row>
    <row r="29806">
      <c r="B29806" t="s">
        <v>30004</v>
      </c>
    </row>
    <row r="29807">
      <c r="B29807" t="s">
        <v>30005</v>
      </c>
    </row>
    <row r="29808">
      <c r="B29808" t="s">
        <v>30006</v>
      </c>
    </row>
    <row r="29809">
      <c r="B29809" t="s">
        <v>30007</v>
      </c>
    </row>
    <row r="29810">
      <c r="B29810" t="s">
        <v>30008</v>
      </c>
    </row>
    <row r="29811">
      <c r="B29811" t="s">
        <v>30009</v>
      </c>
    </row>
    <row r="29812">
      <c r="B29812" t="s">
        <v>30010</v>
      </c>
    </row>
    <row r="29813">
      <c r="B29813" t="s">
        <v>30011</v>
      </c>
    </row>
    <row r="29814">
      <c r="B29814" t="s">
        <v>30012</v>
      </c>
    </row>
    <row r="29815">
      <c r="B29815" t="s">
        <v>30013</v>
      </c>
    </row>
    <row r="29816">
      <c r="B29816" t="s">
        <v>30014</v>
      </c>
    </row>
    <row r="29817">
      <c r="B29817" t="s">
        <v>30015</v>
      </c>
    </row>
    <row r="29818">
      <c r="B29818" t="s">
        <v>30016</v>
      </c>
    </row>
    <row r="29819">
      <c r="B29819" t="s">
        <v>30017</v>
      </c>
    </row>
    <row r="29820">
      <c r="B29820" t="s">
        <v>30018</v>
      </c>
    </row>
    <row r="29821">
      <c r="B29821" t="s">
        <v>30019</v>
      </c>
    </row>
    <row r="29822">
      <c r="B29822" t="s">
        <v>30020</v>
      </c>
    </row>
    <row r="29823">
      <c r="B29823" t="s">
        <v>30021</v>
      </c>
    </row>
    <row r="29824">
      <c r="B29824" t="s">
        <v>30022</v>
      </c>
    </row>
    <row r="29825">
      <c r="B29825" t="s">
        <v>30023</v>
      </c>
    </row>
    <row r="29826">
      <c r="B29826" t="s">
        <v>30024</v>
      </c>
    </row>
    <row r="29827">
      <c r="B29827" t="s">
        <v>30025</v>
      </c>
    </row>
    <row r="29828">
      <c r="B29828" t="s">
        <v>30026</v>
      </c>
    </row>
    <row r="29829">
      <c r="B29829" t="s">
        <v>30027</v>
      </c>
    </row>
    <row r="29830">
      <c r="B29830" t="s">
        <v>30028</v>
      </c>
    </row>
    <row r="29831">
      <c r="B29831" t="s">
        <v>30029</v>
      </c>
    </row>
    <row r="29832">
      <c r="B29832" t="s">
        <v>30030</v>
      </c>
    </row>
    <row r="29833">
      <c r="B29833" t="s">
        <v>30031</v>
      </c>
    </row>
    <row r="29834">
      <c r="B29834" t="s">
        <v>30032</v>
      </c>
    </row>
    <row r="29835">
      <c r="B29835" t="s">
        <v>30033</v>
      </c>
    </row>
    <row r="29836">
      <c r="B29836" t="s">
        <v>30034</v>
      </c>
    </row>
    <row r="29837">
      <c r="B29837" t="s">
        <v>30035</v>
      </c>
    </row>
    <row r="29838">
      <c r="B29838" t="s">
        <v>30036</v>
      </c>
    </row>
    <row r="29839">
      <c r="B29839" t="s">
        <v>30037</v>
      </c>
    </row>
    <row r="29840">
      <c r="B29840" t="s">
        <v>30038</v>
      </c>
    </row>
    <row r="29841">
      <c r="B29841" t="s">
        <v>30039</v>
      </c>
    </row>
    <row r="29842">
      <c r="B29842" t="s">
        <v>30040</v>
      </c>
    </row>
    <row r="29843">
      <c r="B29843" t="s">
        <v>30041</v>
      </c>
    </row>
    <row r="29844">
      <c r="B29844" t="s">
        <v>30042</v>
      </c>
    </row>
    <row r="29845">
      <c r="B29845" t="s">
        <v>30043</v>
      </c>
    </row>
    <row r="29846">
      <c r="B29846" t="s">
        <v>30044</v>
      </c>
    </row>
    <row r="29847">
      <c r="B29847" t="s">
        <v>30045</v>
      </c>
    </row>
    <row r="29848">
      <c r="B29848" t="s">
        <v>30046</v>
      </c>
    </row>
    <row r="29849">
      <c r="B29849" t="s">
        <v>30047</v>
      </c>
    </row>
    <row r="29850">
      <c r="B29850" t="s">
        <v>30048</v>
      </c>
    </row>
    <row r="29851">
      <c r="B29851" t="s">
        <v>30049</v>
      </c>
    </row>
    <row r="29852">
      <c r="B29852" t="s">
        <v>30050</v>
      </c>
    </row>
    <row r="29853">
      <c r="B29853" t="s">
        <v>30051</v>
      </c>
    </row>
    <row r="29854">
      <c r="B29854" t="s">
        <v>30052</v>
      </c>
    </row>
    <row r="29855">
      <c r="B29855" t="s">
        <v>30053</v>
      </c>
    </row>
    <row r="29856">
      <c r="B29856" t="s">
        <v>30054</v>
      </c>
    </row>
    <row r="29857">
      <c r="B29857" t="s">
        <v>30055</v>
      </c>
    </row>
    <row r="29858">
      <c r="B29858" t="s">
        <v>30056</v>
      </c>
    </row>
    <row r="29859">
      <c r="B29859" t="s">
        <v>30057</v>
      </c>
    </row>
    <row r="29860">
      <c r="B29860" t="s">
        <v>30058</v>
      </c>
    </row>
    <row r="29861">
      <c r="B29861" t="s">
        <v>30059</v>
      </c>
    </row>
    <row r="29862">
      <c r="B29862" t="s">
        <v>30060</v>
      </c>
    </row>
    <row r="29863">
      <c r="B29863" t="s">
        <v>30061</v>
      </c>
    </row>
    <row r="29864">
      <c r="B29864" t="s">
        <v>30062</v>
      </c>
    </row>
    <row r="29865">
      <c r="B29865" t="s">
        <v>30063</v>
      </c>
    </row>
    <row r="29866">
      <c r="B29866" t="s">
        <v>30064</v>
      </c>
    </row>
    <row r="29867">
      <c r="B29867" t="s">
        <v>30065</v>
      </c>
    </row>
    <row r="29868">
      <c r="B29868" t="s">
        <v>30066</v>
      </c>
    </row>
    <row r="29869">
      <c r="B29869" t="s">
        <v>30067</v>
      </c>
    </row>
    <row r="29870">
      <c r="B29870" t="s">
        <v>30068</v>
      </c>
    </row>
    <row r="29871">
      <c r="B29871" t="s">
        <v>30069</v>
      </c>
    </row>
    <row r="29872">
      <c r="B29872" t="s">
        <v>30070</v>
      </c>
    </row>
    <row r="29873">
      <c r="B29873" t="s">
        <v>30071</v>
      </c>
    </row>
    <row r="29874">
      <c r="B29874" t="s">
        <v>30072</v>
      </c>
    </row>
    <row r="29875">
      <c r="B29875" t="s">
        <v>30073</v>
      </c>
    </row>
    <row r="29876">
      <c r="B29876" t="s">
        <v>30074</v>
      </c>
    </row>
    <row r="29877">
      <c r="B29877" t="s">
        <v>30075</v>
      </c>
    </row>
    <row r="29878">
      <c r="B29878" t="s">
        <v>30076</v>
      </c>
    </row>
    <row r="29879">
      <c r="B29879" t="s">
        <v>30077</v>
      </c>
    </row>
    <row r="29880">
      <c r="B29880" t="s">
        <v>30078</v>
      </c>
    </row>
    <row r="29881">
      <c r="B29881" t="s">
        <v>30079</v>
      </c>
    </row>
    <row r="29882">
      <c r="B29882" t="s">
        <v>30080</v>
      </c>
    </row>
    <row r="29883">
      <c r="B29883" t="s">
        <v>30081</v>
      </c>
    </row>
    <row r="29884">
      <c r="B29884" t="s">
        <v>30082</v>
      </c>
    </row>
    <row r="29885">
      <c r="B29885" t="s">
        <v>30083</v>
      </c>
    </row>
    <row r="29886">
      <c r="B29886" t="s">
        <v>30084</v>
      </c>
    </row>
    <row r="29887">
      <c r="B29887" t="s">
        <v>30085</v>
      </c>
    </row>
    <row r="29888">
      <c r="B29888" t="s">
        <v>30086</v>
      </c>
    </row>
    <row r="29889">
      <c r="B29889" t="s">
        <v>30087</v>
      </c>
    </row>
    <row r="29890">
      <c r="B29890" t="s">
        <v>30088</v>
      </c>
    </row>
    <row r="29891">
      <c r="B29891" t="s">
        <v>30089</v>
      </c>
    </row>
    <row r="29892">
      <c r="B29892" t="s">
        <v>30090</v>
      </c>
    </row>
    <row r="29893">
      <c r="B29893" t="s">
        <v>30091</v>
      </c>
    </row>
    <row r="29894">
      <c r="B29894" t="s">
        <v>30092</v>
      </c>
    </row>
    <row r="29895">
      <c r="B29895" t="s">
        <v>30093</v>
      </c>
    </row>
    <row r="29896">
      <c r="B29896" t="s">
        <v>30094</v>
      </c>
    </row>
    <row r="29897">
      <c r="B29897" t="s">
        <v>30095</v>
      </c>
    </row>
    <row r="29898">
      <c r="B29898" t="s">
        <v>30096</v>
      </c>
    </row>
    <row r="29899">
      <c r="B29899" t="s">
        <v>30097</v>
      </c>
    </row>
    <row r="29900">
      <c r="B29900" t="s">
        <v>30098</v>
      </c>
    </row>
    <row r="29901">
      <c r="B29901" t="s">
        <v>30099</v>
      </c>
    </row>
    <row r="29902">
      <c r="B29902" t="s">
        <v>30100</v>
      </c>
    </row>
    <row r="29903">
      <c r="B29903" t="s">
        <v>30101</v>
      </c>
    </row>
    <row r="29904">
      <c r="B29904" t="s">
        <v>30102</v>
      </c>
    </row>
    <row r="29905">
      <c r="B29905" t="s">
        <v>30103</v>
      </c>
    </row>
    <row r="29906">
      <c r="B29906" t="s">
        <v>30104</v>
      </c>
    </row>
    <row r="29907">
      <c r="B29907" t="s">
        <v>30105</v>
      </c>
    </row>
    <row r="29908">
      <c r="B29908" t="s">
        <v>30106</v>
      </c>
    </row>
    <row r="29909">
      <c r="B29909" t="s">
        <v>30107</v>
      </c>
    </row>
    <row r="29910">
      <c r="B29910" t="s">
        <v>30108</v>
      </c>
    </row>
    <row r="29911">
      <c r="B29911" t="s">
        <v>30109</v>
      </c>
    </row>
    <row r="29912">
      <c r="B29912" t="s">
        <v>30110</v>
      </c>
    </row>
    <row r="29913">
      <c r="B29913" t="s">
        <v>30111</v>
      </c>
    </row>
    <row r="29914">
      <c r="B29914" t="s">
        <v>30112</v>
      </c>
    </row>
    <row r="29915">
      <c r="B29915" t="s">
        <v>30113</v>
      </c>
    </row>
    <row r="29916">
      <c r="B29916" t="s">
        <v>30114</v>
      </c>
    </row>
    <row r="29917">
      <c r="B29917" t="s">
        <v>30115</v>
      </c>
    </row>
    <row r="29918">
      <c r="B29918" t="s">
        <v>30116</v>
      </c>
    </row>
    <row r="29919">
      <c r="B29919" t="s">
        <v>30117</v>
      </c>
    </row>
    <row r="29920">
      <c r="B29920" t="s">
        <v>30118</v>
      </c>
    </row>
    <row r="29921">
      <c r="B29921" t="s">
        <v>30119</v>
      </c>
    </row>
    <row r="29922">
      <c r="B29922" t="s">
        <v>30120</v>
      </c>
    </row>
    <row r="29923">
      <c r="B29923" t="s">
        <v>30121</v>
      </c>
    </row>
    <row r="29924">
      <c r="B29924" t="s">
        <v>30122</v>
      </c>
    </row>
    <row r="29925">
      <c r="B29925" t="s">
        <v>30123</v>
      </c>
    </row>
    <row r="29926">
      <c r="B29926" t="s">
        <v>30124</v>
      </c>
    </row>
    <row r="29927">
      <c r="B29927" t="s">
        <v>30125</v>
      </c>
    </row>
    <row r="29928">
      <c r="B29928" t="s">
        <v>30126</v>
      </c>
    </row>
    <row r="29929">
      <c r="B29929" t="s">
        <v>30127</v>
      </c>
    </row>
    <row r="29930">
      <c r="B29930" t="s">
        <v>30128</v>
      </c>
    </row>
    <row r="29931">
      <c r="B29931" t="s">
        <v>30129</v>
      </c>
    </row>
    <row r="29932">
      <c r="B29932" t="s">
        <v>30130</v>
      </c>
    </row>
    <row r="29933">
      <c r="B29933" t="s">
        <v>30131</v>
      </c>
    </row>
    <row r="29934">
      <c r="B29934" t="s">
        <v>30132</v>
      </c>
    </row>
    <row r="29935">
      <c r="B29935" t="s">
        <v>30133</v>
      </c>
    </row>
    <row r="29936">
      <c r="B29936" t="s">
        <v>30134</v>
      </c>
    </row>
    <row r="29937">
      <c r="B29937" t="s">
        <v>30135</v>
      </c>
    </row>
    <row r="29938">
      <c r="B29938" t="s">
        <v>30136</v>
      </c>
    </row>
    <row r="29939">
      <c r="B29939" t="s">
        <v>30137</v>
      </c>
    </row>
    <row r="29940">
      <c r="B29940" t="s">
        <v>30138</v>
      </c>
    </row>
    <row r="29941">
      <c r="B29941" t="s">
        <v>30139</v>
      </c>
    </row>
    <row r="29942">
      <c r="B29942" t="s">
        <v>30140</v>
      </c>
    </row>
    <row r="29943">
      <c r="B29943" t="s">
        <v>30141</v>
      </c>
    </row>
    <row r="29944">
      <c r="B29944" t="s">
        <v>30142</v>
      </c>
    </row>
    <row r="29945">
      <c r="B29945" t="s">
        <v>30143</v>
      </c>
    </row>
    <row r="29946">
      <c r="B29946" t="s">
        <v>30144</v>
      </c>
    </row>
    <row r="29947">
      <c r="B29947" t="s">
        <v>30145</v>
      </c>
    </row>
    <row r="29948">
      <c r="B29948" t="s">
        <v>30146</v>
      </c>
    </row>
    <row r="29949">
      <c r="B29949" t="s">
        <v>30147</v>
      </c>
    </row>
    <row r="29950">
      <c r="B29950" t="s">
        <v>30148</v>
      </c>
    </row>
    <row r="29951">
      <c r="B29951" t="s">
        <v>30149</v>
      </c>
    </row>
    <row r="29952">
      <c r="B29952" t="s">
        <v>30150</v>
      </c>
    </row>
    <row r="29953">
      <c r="B29953" t="s">
        <v>30151</v>
      </c>
    </row>
    <row r="29954">
      <c r="B29954" t="s">
        <v>30152</v>
      </c>
    </row>
    <row r="29955">
      <c r="B29955" t="s">
        <v>30153</v>
      </c>
    </row>
    <row r="29956">
      <c r="B29956" t="s">
        <v>30154</v>
      </c>
    </row>
    <row r="29957">
      <c r="B29957" t="s">
        <v>30155</v>
      </c>
    </row>
    <row r="29958">
      <c r="B29958" t="s">
        <v>30156</v>
      </c>
    </row>
    <row r="29959">
      <c r="B29959" t="s">
        <v>30157</v>
      </c>
    </row>
    <row r="29960">
      <c r="B29960" t="s">
        <v>30158</v>
      </c>
    </row>
    <row r="29961">
      <c r="B29961" t="s">
        <v>30159</v>
      </c>
    </row>
    <row r="29962">
      <c r="B29962" t="s">
        <v>30160</v>
      </c>
    </row>
    <row r="29963">
      <c r="B29963" t="s">
        <v>30161</v>
      </c>
    </row>
    <row r="29964">
      <c r="B29964" t="s">
        <v>30162</v>
      </c>
    </row>
    <row r="29965">
      <c r="B29965" t="s">
        <v>30163</v>
      </c>
    </row>
    <row r="29966">
      <c r="B29966" t="s">
        <v>30164</v>
      </c>
    </row>
    <row r="29967">
      <c r="B29967" t="s">
        <v>30165</v>
      </c>
    </row>
    <row r="29968">
      <c r="B29968" t="s">
        <v>30166</v>
      </c>
    </row>
    <row r="29969">
      <c r="B29969" t="s">
        <v>30167</v>
      </c>
    </row>
    <row r="29970">
      <c r="B29970" t="s">
        <v>30168</v>
      </c>
    </row>
    <row r="29971">
      <c r="B29971" t="s">
        <v>30169</v>
      </c>
    </row>
    <row r="29972">
      <c r="B29972" t="s">
        <v>30170</v>
      </c>
    </row>
    <row r="29973">
      <c r="B29973" t="s">
        <v>30171</v>
      </c>
    </row>
    <row r="29974">
      <c r="B29974" t="s">
        <v>30172</v>
      </c>
    </row>
    <row r="29975">
      <c r="B29975" t="s">
        <v>30173</v>
      </c>
    </row>
    <row r="29976">
      <c r="B29976" t="s">
        <v>30174</v>
      </c>
    </row>
    <row r="29977">
      <c r="B29977" t="s">
        <v>30175</v>
      </c>
    </row>
    <row r="29978">
      <c r="B29978" t="s">
        <v>30176</v>
      </c>
    </row>
    <row r="29979">
      <c r="B29979" t="s">
        <v>30177</v>
      </c>
    </row>
    <row r="29980">
      <c r="B29980" t="s">
        <v>30178</v>
      </c>
    </row>
    <row r="29981">
      <c r="B29981" t="s">
        <v>30179</v>
      </c>
    </row>
    <row r="29982">
      <c r="B29982" t="s">
        <v>30180</v>
      </c>
    </row>
    <row r="29983">
      <c r="B29983" t="s">
        <v>30181</v>
      </c>
    </row>
    <row r="29984">
      <c r="B29984" t="s">
        <v>30182</v>
      </c>
    </row>
    <row r="29985">
      <c r="B29985" t="s">
        <v>30183</v>
      </c>
    </row>
    <row r="29986">
      <c r="B29986" t="s">
        <v>30184</v>
      </c>
    </row>
    <row r="29987">
      <c r="B29987" t="s">
        <v>30185</v>
      </c>
    </row>
    <row r="29988">
      <c r="B29988" t="s">
        <v>30186</v>
      </c>
    </row>
    <row r="29989">
      <c r="B29989" t="s">
        <v>30187</v>
      </c>
    </row>
    <row r="29990">
      <c r="B29990" t="s">
        <v>30188</v>
      </c>
    </row>
    <row r="29991">
      <c r="B29991" t="s">
        <v>30189</v>
      </c>
    </row>
    <row r="29992">
      <c r="B29992" t="s">
        <v>30190</v>
      </c>
    </row>
    <row r="29993">
      <c r="B29993" t="s">
        <v>30191</v>
      </c>
    </row>
    <row r="29994">
      <c r="B29994" t="s">
        <v>30192</v>
      </c>
    </row>
    <row r="29995">
      <c r="B29995" t="s">
        <v>30193</v>
      </c>
    </row>
    <row r="29996">
      <c r="B29996" t="s">
        <v>30194</v>
      </c>
    </row>
    <row r="29997">
      <c r="B29997" t="s">
        <v>30195</v>
      </c>
    </row>
    <row r="29998">
      <c r="B29998" t="s">
        <v>30196</v>
      </c>
    </row>
    <row r="29999">
      <c r="B29999" t="s">
        <v>30197</v>
      </c>
    </row>
    <row r="30000">
      <c r="B30000" t="s">
        <v>30198</v>
      </c>
    </row>
    <row r="30001">
      <c r="B30001" t="s">
        <v>30199</v>
      </c>
    </row>
    <row r="30002">
      <c r="B30002" t="s">
        <v>30200</v>
      </c>
    </row>
    <row r="30003">
      <c r="B30003" t="s">
        <v>30201</v>
      </c>
    </row>
    <row r="30004">
      <c r="B30004" t="s">
        <v>30202</v>
      </c>
    </row>
    <row r="30005">
      <c r="B30005" t="s">
        <v>30203</v>
      </c>
    </row>
    <row r="30006">
      <c r="B30006" t="s">
        <v>30204</v>
      </c>
    </row>
    <row r="30007">
      <c r="B30007" t="s">
        <v>30205</v>
      </c>
    </row>
    <row r="30008">
      <c r="B30008" t="s">
        <v>30206</v>
      </c>
    </row>
    <row r="30009">
      <c r="B30009" t="s">
        <v>30207</v>
      </c>
    </row>
    <row r="30010">
      <c r="B30010" t="s">
        <v>30208</v>
      </c>
    </row>
    <row r="30011">
      <c r="B30011" t="s">
        <v>30209</v>
      </c>
    </row>
    <row r="30012">
      <c r="B30012" t="s">
        <v>30210</v>
      </c>
    </row>
    <row r="30013">
      <c r="B30013" t="s">
        <v>30211</v>
      </c>
    </row>
    <row r="30014">
      <c r="B30014" t="s">
        <v>30212</v>
      </c>
    </row>
    <row r="30015">
      <c r="B30015" t="s">
        <v>30213</v>
      </c>
    </row>
    <row r="30016">
      <c r="B30016" t="s">
        <v>30214</v>
      </c>
    </row>
    <row r="30017">
      <c r="B30017" t="s">
        <v>30215</v>
      </c>
    </row>
    <row r="30018">
      <c r="B30018" t="s">
        <v>30216</v>
      </c>
    </row>
    <row r="30019">
      <c r="B30019" t="s">
        <v>30217</v>
      </c>
    </row>
    <row r="30020">
      <c r="B30020" t="s">
        <v>30218</v>
      </c>
    </row>
    <row r="30021">
      <c r="B30021" t="s">
        <v>30219</v>
      </c>
    </row>
    <row r="30022">
      <c r="B30022" t="s">
        <v>30220</v>
      </c>
    </row>
    <row r="30023">
      <c r="B30023" t="s">
        <v>30221</v>
      </c>
    </row>
    <row r="30024">
      <c r="B30024" t="s">
        <v>30222</v>
      </c>
    </row>
    <row r="30025">
      <c r="B30025" t="s">
        <v>30223</v>
      </c>
    </row>
    <row r="30026">
      <c r="B30026" t="s">
        <v>30224</v>
      </c>
    </row>
    <row r="30027">
      <c r="B30027" t="s">
        <v>30225</v>
      </c>
    </row>
    <row r="30028">
      <c r="B30028" t="s">
        <v>30226</v>
      </c>
    </row>
    <row r="30029">
      <c r="B30029" t="s">
        <v>30227</v>
      </c>
    </row>
    <row r="30030">
      <c r="B30030" t="s">
        <v>30228</v>
      </c>
    </row>
    <row r="30031">
      <c r="B30031" t="s">
        <v>30229</v>
      </c>
    </row>
    <row r="30032">
      <c r="B30032" t="s">
        <v>30230</v>
      </c>
    </row>
    <row r="30033">
      <c r="B30033" t="s">
        <v>30231</v>
      </c>
    </row>
    <row r="30034">
      <c r="B30034" t="s">
        <v>30232</v>
      </c>
    </row>
    <row r="30035">
      <c r="B30035" t="s">
        <v>30233</v>
      </c>
    </row>
    <row r="30036">
      <c r="B30036" t="s">
        <v>30234</v>
      </c>
    </row>
    <row r="30037">
      <c r="B30037" t="s">
        <v>30235</v>
      </c>
    </row>
    <row r="30038">
      <c r="B30038" t="s">
        <v>30236</v>
      </c>
    </row>
    <row r="30039">
      <c r="B30039" t="s">
        <v>30237</v>
      </c>
    </row>
    <row r="30040">
      <c r="B30040" t="s">
        <v>30238</v>
      </c>
    </row>
    <row r="30041">
      <c r="B30041" t="s">
        <v>30239</v>
      </c>
    </row>
    <row r="30042">
      <c r="B30042" t="s">
        <v>30240</v>
      </c>
    </row>
    <row r="30043">
      <c r="B30043" t="s">
        <v>30241</v>
      </c>
    </row>
    <row r="30044">
      <c r="B30044" t="s">
        <v>30242</v>
      </c>
    </row>
    <row r="30045">
      <c r="B30045" t="s">
        <v>30243</v>
      </c>
    </row>
    <row r="30046">
      <c r="B30046" t="s">
        <v>30244</v>
      </c>
    </row>
    <row r="30047">
      <c r="B30047" t="s">
        <v>30245</v>
      </c>
    </row>
    <row r="30048">
      <c r="B30048" t="s">
        <v>30246</v>
      </c>
    </row>
    <row r="30049">
      <c r="B30049" t="s">
        <v>30247</v>
      </c>
    </row>
    <row r="30050">
      <c r="B30050" t="s">
        <v>30248</v>
      </c>
    </row>
    <row r="30051">
      <c r="B30051" t="s">
        <v>30249</v>
      </c>
    </row>
    <row r="30052">
      <c r="B30052" t="s">
        <v>30250</v>
      </c>
    </row>
    <row r="30053">
      <c r="B30053" t="s">
        <v>30251</v>
      </c>
    </row>
    <row r="30054">
      <c r="B30054" t="s">
        <v>30252</v>
      </c>
    </row>
    <row r="30055">
      <c r="B30055" t="s">
        <v>30253</v>
      </c>
    </row>
    <row r="30056">
      <c r="B30056" t="s">
        <v>30254</v>
      </c>
    </row>
    <row r="30057">
      <c r="B30057" t="s">
        <v>30255</v>
      </c>
    </row>
    <row r="30058">
      <c r="B30058" t="s">
        <v>30256</v>
      </c>
    </row>
    <row r="30059">
      <c r="B30059" t="s">
        <v>30257</v>
      </c>
    </row>
    <row r="30060">
      <c r="B30060" t="s">
        <v>30258</v>
      </c>
    </row>
    <row r="30061">
      <c r="B30061" t="s">
        <v>30259</v>
      </c>
    </row>
    <row r="30062">
      <c r="B30062" t="s">
        <v>30260</v>
      </c>
    </row>
    <row r="30063">
      <c r="B30063" t="s">
        <v>30261</v>
      </c>
    </row>
    <row r="30064">
      <c r="B30064" t="s">
        <v>30262</v>
      </c>
    </row>
    <row r="30065">
      <c r="B30065" t="s">
        <v>30263</v>
      </c>
    </row>
    <row r="30066">
      <c r="B30066" t="s">
        <v>30264</v>
      </c>
    </row>
    <row r="30067">
      <c r="B30067" t="s">
        <v>30265</v>
      </c>
    </row>
    <row r="30068">
      <c r="B30068" t="s">
        <v>30266</v>
      </c>
    </row>
    <row r="30069">
      <c r="B30069" t="s">
        <v>30267</v>
      </c>
    </row>
    <row r="30070">
      <c r="B30070" t="s">
        <v>30268</v>
      </c>
    </row>
    <row r="30071">
      <c r="B30071" t="s">
        <v>30269</v>
      </c>
    </row>
    <row r="30072">
      <c r="B30072" t="s">
        <v>30270</v>
      </c>
    </row>
    <row r="30073">
      <c r="B30073" t="s">
        <v>30271</v>
      </c>
    </row>
    <row r="30074">
      <c r="B30074" t="s">
        <v>30272</v>
      </c>
    </row>
    <row r="30075">
      <c r="B30075" t="s">
        <v>30273</v>
      </c>
    </row>
    <row r="30076">
      <c r="B30076" t="s">
        <v>30274</v>
      </c>
    </row>
    <row r="30077">
      <c r="B30077" t="s">
        <v>30275</v>
      </c>
    </row>
    <row r="30078">
      <c r="B30078" t="s">
        <v>30276</v>
      </c>
    </row>
    <row r="30079">
      <c r="B30079" t="s">
        <v>30277</v>
      </c>
    </row>
    <row r="30080">
      <c r="B30080" t="s">
        <v>30278</v>
      </c>
    </row>
    <row r="30081">
      <c r="B30081" t="s">
        <v>30279</v>
      </c>
    </row>
    <row r="30082">
      <c r="B30082" t="s">
        <v>30280</v>
      </c>
    </row>
    <row r="30083">
      <c r="B30083" t="s">
        <v>30281</v>
      </c>
    </row>
    <row r="30084">
      <c r="B30084" t="s">
        <v>30282</v>
      </c>
    </row>
    <row r="30085">
      <c r="B30085" t="s">
        <v>30283</v>
      </c>
    </row>
    <row r="30086">
      <c r="B30086" t="s">
        <v>30284</v>
      </c>
    </row>
    <row r="30087">
      <c r="B30087" t="s">
        <v>30285</v>
      </c>
    </row>
    <row r="30088">
      <c r="B30088" t="s">
        <v>30286</v>
      </c>
    </row>
    <row r="30089">
      <c r="B30089" t="s">
        <v>30287</v>
      </c>
    </row>
    <row r="30090">
      <c r="B30090" t="s">
        <v>30288</v>
      </c>
    </row>
    <row r="30091">
      <c r="B30091" t="s">
        <v>30289</v>
      </c>
    </row>
    <row r="30092">
      <c r="B30092" t="s">
        <v>30290</v>
      </c>
    </row>
    <row r="30093">
      <c r="B30093" t="s">
        <v>30291</v>
      </c>
    </row>
    <row r="30094">
      <c r="B30094" t="s">
        <v>30292</v>
      </c>
    </row>
    <row r="30095">
      <c r="B30095" t="s">
        <v>30293</v>
      </c>
    </row>
    <row r="30096">
      <c r="B30096" t="s">
        <v>30294</v>
      </c>
    </row>
    <row r="30097">
      <c r="B30097" t="s">
        <v>30295</v>
      </c>
    </row>
    <row r="30098">
      <c r="B30098" t="s">
        <v>30296</v>
      </c>
    </row>
    <row r="30099">
      <c r="B30099" t="s">
        <v>30297</v>
      </c>
    </row>
    <row r="30100">
      <c r="B30100" t="s">
        <v>30298</v>
      </c>
    </row>
    <row r="30101">
      <c r="B30101" t="s">
        <v>30299</v>
      </c>
    </row>
    <row r="30102">
      <c r="B30102" t="s">
        <v>30300</v>
      </c>
    </row>
    <row r="30103">
      <c r="B30103" t="s">
        <v>30301</v>
      </c>
    </row>
    <row r="30104">
      <c r="B30104" t="s">
        <v>30302</v>
      </c>
    </row>
    <row r="30105">
      <c r="B30105" t="s">
        <v>30303</v>
      </c>
    </row>
    <row r="30106">
      <c r="B30106" t="s">
        <v>30304</v>
      </c>
    </row>
    <row r="30107">
      <c r="B30107" t="s">
        <v>30305</v>
      </c>
    </row>
    <row r="30108">
      <c r="B30108" t="s">
        <v>30306</v>
      </c>
    </row>
    <row r="30109">
      <c r="B30109" t="s">
        <v>30307</v>
      </c>
    </row>
    <row r="30110">
      <c r="B30110" t="s">
        <v>30308</v>
      </c>
    </row>
    <row r="30111">
      <c r="B30111" t="s">
        <v>30309</v>
      </c>
    </row>
    <row r="30112">
      <c r="B30112" t="s">
        <v>30310</v>
      </c>
    </row>
    <row r="30113">
      <c r="B30113" t="s">
        <v>30311</v>
      </c>
    </row>
    <row r="30114">
      <c r="B30114" t="s">
        <v>30312</v>
      </c>
    </row>
    <row r="30115">
      <c r="B30115" t="s">
        <v>30313</v>
      </c>
    </row>
    <row r="30116">
      <c r="B30116" t="s">
        <v>30314</v>
      </c>
    </row>
    <row r="30117">
      <c r="B30117" t="s">
        <v>30315</v>
      </c>
    </row>
    <row r="30118">
      <c r="B30118" t="s">
        <v>30316</v>
      </c>
    </row>
    <row r="30119">
      <c r="B30119" t="s">
        <v>30317</v>
      </c>
    </row>
    <row r="30120">
      <c r="B30120" t="s">
        <v>30318</v>
      </c>
    </row>
    <row r="30121">
      <c r="B30121" t="s">
        <v>30319</v>
      </c>
    </row>
    <row r="30122">
      <c r="B30122" t="s">
        <v>30320</v>
      </c>
    </row>
    <row r="30123">
      <c r="B30123" t="s">
        <v>30321</v>
      </c>
    </row>
    <row r="30124">
      <c r="B30124" t="s">
        <v>30322</v>
      </c>
    </row>
    <row r="30125">
      <c r="B30125" t="s">
        <v>30323</v>
      </c>
    </row>
    <row r="30126">
      <c r="B30126" t="s">
        <v>30324</v>
      </c>
    </row>
    <row r="30127">
      <c r="B30127" t="s">
        <v>30325</v>
      </c>
    </row>
    <row r="30128">
      <c r="B30128" t="s">
        <v>30326</v>
      </c>
    </row>
    <row r="30129">
      <c r="B30129" t="s">
        <v>30327</v>
      </c>
    </row>
    <row r="30130">
      <c r="B30130" t="s">
        <v>30328</v>
      </c>
    </row>
    <row r="30131">
      <c r="B30131" t="s">
        <v>30329</v>
      </c>
    </row>
    <row r="30132">
      <c r="B30132" t="s">
        <v>30330</v>
      </c>
    </row>
    <row r="30133">
      <c r="B30133" t="s">
        <v>30331</v>
      </c>
    </row>
    <row r="30134">
      <c r="B30134" t="s">
        <v>30332</v>
      </c>
    </row>
    <row r="30135">
      <c r="B30135" t="s">
        <v>30333</v>
      </c>
    </row>
    <row r="30136">
      <c r="B30136" t="s">
        <v>30334</v>
      </c>
    </row>
    <row r="30137">
      <c r="B30137" t="s">
        <v>30335</v>
      </c>
    </row>
    <row r="30138">
      <c r="B30138" t="s">
        <v>30336</v>
      </c>
    </row>
    <row r="30139">
      <c r="B30139" t="s">
        <v>30337</v>
      </c>
    </row>
    <row r="30140">
      <c r="B30140" t="s">
        <v>30338</v>
      </c>
    </row>
    <row r="30141">
      <c r="B30141" t="s">
        <v>30339</v>
      </c>
    </row>
    <row r="30142">
      <c r="B30142" t="s">
        <v>30340</v>
      </c>
    </row>
    <row r="30143">
      <c r="B30143" t="s">
        <v>30341</v>
      </c>
    </row>
    <row r="30144">
      <c r="B30144" t="s">
        <v>30342</v>
      </c>
    </row>
    <row r="30145">
      <c r="B30145" t="s">
        <v>30343</v>
      </c>
    </row>
    <row r="30146">
      <c r="B30146" t="s">
        <v>30344</v>
      </c>
    </row>
    <row r="30147">
      <c r="B30147" t="s">
        <v>30345</v>
      </c>
    </row>
    <row r="30148">
      <c r="B30148" t="s">
        <v>30346</v>
      </c>
    </row>
    <row r="30149">
      <c r="B30149" t="s">
        <v>30347</v>
      </c>
    </row>
    <row r="30150">
      <c r="B30150" t="s">
        <v>30348</v>
      </c>
    </row>
    <row r="30151">
      <c r="B30151" t="s">
        <v>30349</v>
      </c>
    </row>
    <row r="30152">
      <c r="B30152" t="s">
        <v>30350</v>
      </c>
    </row>
    <row r="30153">
      <c r="B30153" t="s">
        <v>30351</v>
      </c>
    </row>
    <row r="30154">
      <c r="B30154" t="s">
        <v>30352</v>
      </c>
    </row>
    <row r="30155">
      <c r="B30155" t="s">
        <v>30353</v>
      </c>
    </row>
    <row r="30156">
      <c r="B30156" t="s">
        <v>30354</v>
      </c>
    </row>
    <row r="30157">
      <c r="B30157" t="s">
        <v>30355</v>
      </c>
    </row>
    <row r="30158">
      <c r="B30158" t="s">
        <v>30356</v>
      </c>
    </row>
    <row r="30159">
      <c r="B30159" t="s">
        <v>30357</v>
      </c>
    </row>
    <row r="30160">
      <c r="B30160" t="s">
        <v>30358</v>
      </c>
    </row>
    <row r="30161">
      <c r="B30161" t="s">
        <v>30359</v>
      </c>
    </row>
    <row r="30162">
      <c r="B30162" t="s">
        <v>30360</v>
      </c>
    </row>
    <row r="30163">
      <c r="B30163" t="s">
        <v>30361</v>
      </c>
    </row>
    <row r="30164">
      <c r="B30164" t="s">
        <v>30362</v>
      </c>
    </row>
    <row r="30165">
      <c r="B30165" t="s">
        <v>30363</v>
      </c>
    </row>
    <row r="30166">
      <c r="B30166" t="s">
        <v>30364</v>
      </c>
    </row>
    <row r="30167">
      <c r="B30167" t="s">
        <v>30365</v>
      </c>
    </row>
    <row r="30168">
      <c r="B30168" t="s">
        <v>30366</v>
      </c>
    </row>
    <row r="30169">
      <c r="B30169" t="s">
        <v>30367</v>
      </c>
    </row>
    <row r="30170">
      <c r="B30170" t="s">
        <v>30368</v>
      </c>
    </row>
    <row r="30171">
      <c r="B30171" t="s">
        <v>30369</v>
      </c>
    </row>
    <row r="30172">
      <c r="B30172" t="s">
        <v>30370</v>
      </c>
    </row>
    <row r="30173">
      <c r="B30173" t="s">
        <v>30371</v>
      </c>
    </row>
    <row r="30174">
      <c r="B30174" t="s">
        <v>30372</v>
      </c>
    </row>
    <row r="30175">
      <c r="B30175" t="s">
        <v>30373</v>
      </c>
    </row>
    <row r="30176">
      <c r="B30176" t="s">
        <v>30374</v>
      </c>
    </row>
    <row r="30177">
      <c r="B30177" t="s">
        <v>30375</v>
      </c>
    </row>
    <row r="30178">
      <c r="B30178" t="s">
        <v>30376</v>
      </c>
    </row>
    <row r="30179">
      <c r="B30179" t="s">
        <v>30377</v>
      </c>
    </row>
    <row r="30180">
      <c r="B30180" t="s">
        <v>30378</v>
      </c>
    </row>
    <row r="30181">
      <c r="B30181" t="s">
        <v>30379</v>
      </c>
    </row>
    <row r="30182">
      <c r="B30182" t="s">
        <v>30380</v>
      </c>
    </row>
    <row r="30183">
      <c r="B30183" t="s">
        <v>30381</v>
      </c>
    </row>
    <row r="30184">
      <c r="B30184" t="s">
        <v>30382</v>
      </c>
    </row>
    <row r="30185">
      <c r="B30185" t="s">
        <v>30383</v>
      </c>
    </row>
    <row r="30186">
      <c r="B30186" t="s">
        <v>30384</v>
      </c>
    </row>
    <row r="30187">
      <c r="B30187" t="s">
        <v>30385</v>
      </c>
    </row>
    <row r="30188">
      <c r="B30188" t="s">
        <v>30386</v>
      </c>
    </row>
    <row r="30189">
      <c r="B30189" t="s">
        <v>30387</v>
      </c>
    </row>
    <row r="30190">
      <c r="B30190" t="s">
        <v>30388</v>
      </c>
    </row>
    <row r="30191">
      <c r="B30191" t="s">
        <v>30389</v>
      </c>
    </row>
    <row r="30192">
      <c r="B30192" t="s">
        <v>30390</v>
      </c>
    </row>
    <row r="30193">
      <c r="B30193" t="s">
        <v>30391</v>
      </c>
    </row>
    <row r="30194">
      <c r="B30194" t="s">
        <v>30392</v>
      </c>
    </row>
    <row r="30195">
      <c r="B30195" t="s">
        <v>30393</v>
      </c>
    </row>
    <row r="30196">
      <c r="B30196" t="s">
        <v>30394</v>
      </c>
    </row>
    <row r="30197">
      <c r="B30197" t="s">
        <v>30395</v>
      </c>
    </row>
    <row r="30198">
      <c r="B30198" t="s">
        <v>30396</v>
      </c>
    </row>
    <row r="30199">
      <c r="B30199" t="s">
        <v>30397</v>
      </c>
    </row>
    <row r="30200">
      <c r="B30200" t="s">
        <v>30398</v>
      </c>
    </row>
    <row r="30201">
      <c r="B30201" t="s">
        <v>30399</v>
      </c>
    </row>
    <row r="30202">
      <c r="B30202" t="s">
        <v>30400</v>
      </c>
    </row>
    <row r="30203">
      <c r="B30203" t="s">
        <v>30401</v>
      </c>
    </row>
    <row r="30204">
      <c r="B30204" t="s">
        <v>30402</v>
      </c>
    </row>
    <row r="30205">
      <c r="B30205" t="s">
        <v>30403</v>
      </c>
    </row>
    <row r="30206">
      <c r="B30206" t="s">
        <v>30404</v>
      </c>
    </row>
    <row r="30207">
      <c r="B30207" t="s">
        <v>30405</v>
      </c>
    </row>
    <row r="30208">
      <c r="B30208" t="s">
        <v>30406</v>
      </c>
    </row>
    <row r="30209">
      <c r="B30209" t="s">
        <v>30407</v>
      </c>
    </row>
    <row r="30210">
      <c r="B30210" t="s">
        <v>30408</v>
      </c>
    </row>
    <row r="30211">
      <c r="B30211" t="s">
        <v>30409</v>
      </c>
    </row>
    <row r="30212">
      <c r="B30212" t="s">
        <v>30410</v>
      </c>
    </row>
    <row r="30213">
      <c r="B30213" t="s">
        <v>30411</v>
      </c>
    </row>
    <row r="30214">
      <c r="B30214" t="s">
        <v>30412</v>
      </c>
    </row>
    <row r="30215">
      <c r="B30215" t="s">
        <v>30413</v>
      </c>
    </row>
    <row r="30216">
      <c r="B30216" t="s">
        <v>30414</v>
      </c>
    </row>
    <row r="30217">
      <c r="B30217" t="s">
        <v>30415</v>
      </c>
    </row>
    <row r="30218">
      <c r="B30218" t="s">
        <v>30416</v>
      </c>
    </row>
    <row r="30219">
      <c r="B30219" t="s">
        <v>30417</v>
      </c>
    </row>
    <row r="30220">
      <c r="B30220" t="s">
        <v>30418</v>
      </c>
    </row>
    <row r="30221">
      <c r="B30221" t="s">
        <v>30419</v>
      </c>
    </row>
    <row r="30222">
      <c r="B30222" t="s">
        <v>30420</v>
      </c>
    </row>
    <row r="30223">
      <c r="B30223" t="s">
        <v>30421</v>
      </c>
    </row>
    <row r="30224">
      <c r="B30224" t="s">
        <v>30422</v>
      </c>
    </row>
    <row r="30225">
      <c r="B30225" t="s">
        <v>30423</v>
      </c>
    </row>
    <row r="30226">
      <c r="B30226" t="s">
        <v>30424</v>
      </c>
    </row>
    <row r="30227">
      <c r="B30227" t="s">
        <v>30425</v>
      </c>
    </row>
    <row r="30228">
      <c r="B30228" t="s">
        <v>30426</v>
      </c>
    </row>
    <row r="30229">
      <c r="B30229" t="s">
        <v>30427</v>
      </c>
    </row>
    <row r="30230">
      <c r="B30230" t="s">
        <v>30428</v>
      </c>
    </row>
    <row r="30231">
      <c r="B30231" t="s">
        <v>30429</v>
      </c>
    </row>
    <row r="30232">
      <c r="B30232" t="s">
        <v>30430</v>
      </c>
    </row>
    <row r="30233">
      <c r="B30233" t="s">
        <v>30431</v>
      </c>
    </row>
    <row r="30234">
      <c r="B30234" t="s">
        <v>30432</v>
      </c>
    </row>
    <row r="30235">
      <c r="B30235" t="s">
        <v>30433</v>
      </c>
    </row>
    <row r="30236">
      <c r="B30236" t="s">
        <v>30434</v>
      </c>
    </row>
    <row r="30237">
      <c r="B30237" t="s">
        <v>30435</v>
      </c>
    </row>
    <row r="30238">
      <c r="B30238" t="s">
        <v>30436</v>
      </c>
    </row>
    <row r="30239">
      <c r="B30239" t="s">
        <v>30437</v>
      </c>
    </row>
    <row r="30240">
      <c r="B30240" t="s">
        <v>30438</v>
      </c>
    </row>
    <row r="30241">
      <c r="B30241" t="s">
        <v>30439</v>
      </c>
    </row>
    <row r="30242">
      <c r="B30242" t="s">
        <v>30440</v>
      </c>
    </row>
    <row r="30243">
      <c r="B30243" t="s">
        <v>30441</v>
      </c>
    </row>
    <row r="30244">
      <c r="B30244" t="s">
        <v>30442</v>
      </c>
    </row>
    <row r="30245">
      <c r="B30245" t="s">
        <v>30443</v>
      </c>
    </row>
    <row r="30246">
      <c r="B30246" t="s">
        <v>30444</v>
      </c>
    </row>
    <row r="30247">
      <c r="B30247" t="s">
        <v>30445</v>
      </c>
    </row>
    <row r="30248">
      <c r="B30248" t="s">
        <v>30446</v>
      </c>
    </row>
    <row r="30249">
      <c r="B30249" t="s">
        <v>30447</v>
      </c>
    </row>
    <row r="30250">
      <c r="B30250" t="s">
        <v>30448</v>
      </c>
    </row>
    <row r="30251">
      <c r="B30251" t="s">
        <v>30449</v>
      </c>
    </row>
    <row r="30252">
      <c r="B30252" t="s">
        <v>30450</v>
      </c>
    </row>
    <row r="30253">
      <c r="B30253" t="s">
        <v>30451</v>
      </c>
    </row>
    <row r="30254">
      <c r="B30254" t="s">
        <v>30452</v>
      </c>
    </row>
    <row r="30255">
      <c r="B30255" t="s">
        <v>30453</v>
      </c>
    </row>
    <row r="30256">
      <c r="B30256" t="s">
        <v>30454</v>
      </c>
    </row>
    <row r="30257">
      <c r="B30257" t="s">
        <v>30455</v>
      </c>
    </row>
    <row r="30258">
      <c r="B30258" t="s">
        <v>30456</v>
      </c>
    </row>
    <row r="30259">
      <c r="B30259" t="s">
        <v>30457</v>
      </c>
    </row>
    <row r="30260">
      <c r="B30260" t="s">
        <v>30458</v>
      </c>
    </row>
    <row r="30261">
      <c r="B30261" t="s">
        <v>30459</v>
      </c>
    </row>
    <row r="30262">
      <c r="B30262" t="s">
        <v>30460</v>
      </c>
    </row>
    <row r="30263">
      <c r="B30263" t="s">
        <v>30461</v>
      </c>
    </row>
    <row r="30264">
      <c r="B30264" t="s">
        <v>30462</v>
      </c>
    </row>
    <row r="30265">
      <c r="B30265" t="s">
        <v>30463</v>
      </c>
    </row>
    <row r="30266">
      <c r="B30266" t="s">
        <v>30464</v>
      </c>
    </row>
    <row r="30267">
      <c r="B30267" t="s">
        <v>30465</v>
      </c>
    </row>
    <row r="30268">
      <c r="B30268" t="s">
        <v>30466</v>
      </c>
    </row>
    <row r="30269">
      <c r="B30269" t="s">
        <v>30467</v>
      </c>
    </row>
    <row r="30270">
      <c r="B30270" t="s">
        <v>30468</v>
      </c>
    </row>
    <row r="30271">
      <c r="B30271" t="s">
        <v>30469</v>
      </c>
    </row>
    <row r="30272">
      <c r="B30272" t="s">
        <v>30470</v>
      </c>
    </row>
    <row r="30273">
      <c r="B30273" t="s">
        <v>30471</v>
      </c>
    </row>
    <row r="30274">
      <c r="B30274" t="s">
        <v>30472</v>
      </c>
    </row>
    <row r="30275">
      <c r="B30275" t="s">
        <v>30473</v>
      </c>
    </row>
    <row r="30276">
      <c r="B30276" t="s">
        <v>30474</v>
      </c>
    </row>
    <row r="30277">
      <c r="B30277" t="s">
        <v>30475</v>
      </c>
    </row>
    <row r="30278">
      <c r="B30278" t="s">
        <v>30476</v>
      </c>
    </row>
    <row r="30279">
      <c r="B30279" t="s">
        <v>30477</v>
      </c>
    </row>
    <row r="30280">
      <c r="B30280" t="s">
        <v>30478</v>
      </c>
    </row>
    <row r="30281">
      <c r="B30281" t="s">
        <v>30479</v>
      </c>
    </row>
    <row r="30282">
      <c r="B30282" t="s">
        <v>30480</v>
      </c>
    </row>
    <row r="30283">
      <c r="B30283" t="s">
        <v>30481</v>
      </c>
    </row>
    <row r="30284">
      <c r="B30284" t="s">
        <v>30482</v>
      </c>
    </row>
    <row r="30285">
      <c r="B30285" t="s">
        <v>30483</v>
      </c>
    </row>
    <row r="30286">
      <c r="B30286" t="s">
        <v>30484</v>
      </c>
    </row>
    <row r="30287">
      <c r="B30287" t="s">
        <v>30485</v>
      </c>
    </row>
    <row r="30288">
      <c r="B30288" t="s">
        <v>30486</v>
      </c>
    </row>
    <row r="30289">
      <c r="B30289" t="s">
        <v>30487</v>
      </c>
    </row>
    <row r="30290">
      <c r="B30290" t="s">
        <v>30488</v>
      </c>
    </row>
    <row r="30291">
      <c r="B30291" t="s">
        <v>30489</v>
      </c>
    </row>
    <row r="30292">
      <c r="B30292" t="s">
        <v>30490</v>
      </c>
    </row>
    <row r="30293">
      <c r="B30293" t="s">
        <v>30491</v>
      </c>
    </row>
    <row r="30294">
      <c r="B30294" t="s">
        <v>30492</v>
      </c>
    </row>
    <row r="30295">
      <c r="B30295" t="s">
        <v>30493</v>
      </c>
    </row>
    <row r="30296">
      <c r="B30296" t="s">
        <v>30494</v>
      </c>
    </row>
    <row r="30297">
      <c r="B30297" t="s">
        <v>30495</v>
      </c>
    </row>
    <row r="30298">
      <c r="B30298" t="s">
        <v>30496</v>
      </c>
    </row>
    <row r="30299">
      <c r="B30299" t="s">
        <v>30497</v>
      </c>
    </row>
    <row r="30300">
      <c r="B30300" t="s">
        <v>30498</v>
      </c>
    </row>
    <row r="30301">
      <c r="B30301" t="s">
        <v>30499</v>
      </c>
    </row>
    <row r="30302">
      <c r="B30302" t="s">
        <v>30500</v>
      </c>
    </row>
    <row r="30303">
      <c r="B30303" t="s">
        <v>30501</v>
      </c>
    </row>
    <row r="30304">
      <c r="B30304" t="s">
        <v>30502</v>
      </c>
    </row>
    <row r="30305">
      <c r="B30305" t="s">
        <v>30503</v>
      </c>
    </row>
    <row r="30306">
      <c r="B30306" t="s">
        <v>30504</v>
      </c>
    </row>
    <row r="30307">
      <c r="B30307" t="s">
        <v>30505</v>
      </c>
    </row>
    <row r="30308">
      <c r="B30308" t="s">
        <v>30506</v>
      </c>
    </row>
    <row r="30309">
      <c r="B30309" t="s">
        <v>30507</v>
      </c>
    </row>
    <row r="30310">
      <c r="B30310" t="s">
        <v>30508</v>
      </c>
    </row>
    <row r="30311">
      <c r="B30311" t="s">
        <v>30509</v>
      </c>
    </row>
    <row r="30312">
      <c r="B30312" t="s">
        <v>30510</v>
      </c>
    </row>
    <row r="30313">
      <c r="B30313" t="s">
        <v>30511</v>
      </c>
    </row>
    <row r="30314">
      <c r="B30314" t="s">
        <v>30512</v>
      </c>
    </row>
    <row r="30315">
      <c r="B30315" t="s">
        <v>30513</v>
      </c>
    </row>
    <row r="30316">
      <c r="B30316" t="s">
        <v>30514</v>
      </c>
    </row>
    <row r="30317">
      <c r="B30317" t="s">
        <v>30515</v>
      </c>
    </row>
    <row r="30318">
      <c r="B30318" t="s">
        <v>30516</v>
      </c>
    </row>
    <row r="30319">
      <c r="B30319" t="s">
        <v>30517</v>
      </c>
    </row>
    <row r="30320">
      <c r="B30320" t="s">
        <v>30518</v>
      </c>
    </row>
    <row r="30321">
      <c r="B30321" t="s">
        <v>30519</v>
      </c>
    </row>
    <row r="30322">
      <c r="B30322" t="s">
        <v>30520</v>
      </c>
    </row>
    <row r="30323">
      <c r="B30323" t="s">
        <v>30521</v>
      </c>
    </row>
    <row r="30324">
      <c r="B30324" t="s">
        <v>30522</v>
      </c>
    </row>
    <row r="30325">
      <c r="B30325" t="s">
        <v>30523</v>
      </c>
    </row>
    <row r="30326">
      <c r="B30326" t="s">
        <v>30524</v>
      </c>
    </row>
    <row r="30327">
      <c r="B30327" t="s">
        <v>30525</v>
      </c>
    </row>
    <row r="30328">
      <c r="B30328" t="s">
        <v>30526</v>
      </c>
    </row>
    <row r="30329">
      <c r="B30329" t="s">
        <v>30527</v>
      </c>
    </row>
    <row r="30330">
      <c r="B30330" t="s">
        <v>30528</v>
      </c>
    </row>
    <row r="30331">
      <c r="B30331" t="s">
        <v>30529</v>
      </c>
    </row>
    <row r="30332">
      <c r="B30332" t="s">
        <v>30530</v>
      </c>
    </row>
    <row r="30333">
      <c r="B30333" t="s">
        <v>30531</v>
      </c>
    </row>
    <row r="30334">
      <c r="B30334" t="s">
        <v>30532</v>
      </c>
    </row>
    <row r="30335">
      <c r="B30335" t="s">
        <v>30533</v>
      </c>
    </row>
    <row r="30336">
      <c r="B30336" t="s">
        <v>30534</v>
      </c>
    </row>
    <row r="30337">
      <c r="B30337" t="s">
        <v>30535</v>
      </c>
    </row>
    <row r="30338">
      <c r="B30338" t="s">
        <v>30536</v>
      </c>
    </row>
    <row r="30339">
      <c r="B30339" t="s">
        <v>30537</v>
      </c>
    </row>
    <row r="30340">
      <c r="B30340" t="s">
        <v>30538</v>
      </c>
    </row>
    <row r="30341">
      <c r="B30341" t="s">
        <v>30539</v>
      </c>
    </row>
    <row r="30342">
      <c r="B30342" t="s">
        <v>30540</v>
      </c>
    </row>
    <row r="30343">
      <c r="B30343" t="s">
        <v>30541</v>
      </c>
    </row>
    <row r="30344">
      <c r="B30344" t="s">
        <v>30542</v>
      </c>
    </row>
    <row r="30345">
      <c r="B30345" t="s">
        <v>30543</v>
      </c>
    </row>
    <row r="30346">
      <c r="B30346" t="s">
        <v>30544</v>
      </c>
    </row>
    <row r="30347">
      <c r="B30347" t="s">
        <v>30545</v>
      </c>
    </row>
    <row r="30348">
      <c r="B30348" t="s">
        <v>30546</v>
      </c>
    </row>
    <row r="30349">
      <c r="B30349" t="s">
        <v>30547</v>
      </c>
    </row>
    <row r="30350">
      <c r="B30350" t="s">
        <v>30548</v>
      </c>
    </row>
    <row r="30351">
      <c r="B30351" t="s">
        <v>30549</v>
      </c>
    </row>
    <row r="30352">
      <c r="B30352" t="s">
        <v>30550</v>
      </c>
    </row>
    <row r="30353">
      <c r="B30353" t="s">
        <v>30551</v>
      </c>
    </row>
    <row r="30354">
      <c r="B30354" t="s">
        <v>30552</v>
      </c>
    </row>
    <row r="30355">
      <c r="B30355" t="s">
        <v>30553</v>
      </c>
    </row>
    <row r="30356">
      <c r="B30356" t="s">
        <v>30554</v>
      </c>
    </row>
    <row r="30357">
      <c r="B30357" t="s">
        <v>30555</v>
      </c>
    </row>
    <row r="30358">
      <c r="B30358" t="s">
        <v>30556</v>
      </c>
    </row>
    <row r="30359">
      <c r="B30359" t="s">
        <v>30557</v>
      </c>
    </row>
    <row r="30360">
      <c r="B30360" t="s">
        <v>30558</v>
      </c>
    </row>
    <row r="30361">
      <c r="B30361" t="s">
        <v>30559</v>
      </c>
    </row>
    <row r="30362">
      <c r="B30362" t="s">
        <v>30560</v>
      </c>
    </row>
    <row r="30363">
      <c r="B30363" t="s">
        <v>30561</v>
      </c>
    </row>
    <row r="30364">
      <c r="B30364" t="s">
        <v>30562</v>
      </c>
    </row>
    <row r="30365">
      <c r="B30365" t="s">
        <v>30563</v>
      </c>
    </row>
    <row r="30366">
      <c r="B30366" t="s">
        <v>30564</v>
      </c>
    </row>
    <row r="30367">
      <c r="B30367" t="s">
        <v>30565</v>
      </c>
    </row>
    <row r="30368">
      <c r="B30368" t="s">
        <v>30566</v>
      </c>
    </row>
    <row r="30369">
      <c r="B30369" t="s">
        <v>30567</v>
      </c>
    </row>
    <row r="30370">
      <c r="B30370" t="s">
        <v>30568</v>
      </c>
    </row>
    <row r="30371">
      <c r="B30371" t="s">
        <v>30569</v>
      </c>
    </row>
    <row r="30372">
      <c r="B30372" t="s">
        <v>30570</v>
      </c>
    </row>
    <row r="30373">
      <c r="B30373" t="s">
        <v>30571</v>
      </c>
    </row>
    <row r="30374">
      <c r="B30374" t="s">
        <v>30572</v>
      </c>
    </row>
    <row r="30375">
      <c r="B30375" t="s">
        <v>30573</v>
      </c>
    </row>
    <row r="30376">
      <c r="B30376" t="s">
        <v>30574</v>
      </c>
    </row>
    <row r="30377">
      <c r="B30377" t="s">
        <v>30575</v>
      </c>
    </row>
    <row r="30378">
      <c r="B30378" t="s">
        <v>30576</v>
      </c>
    </row>
    <row r="30379">
      <c r="B30379" t="s">
        <v>30577</v>
      </c>
    </row>
    <row r="30380">
      <c r="B30380" t="s">
        <v>30578</v>
      </c>
    </row>
    <row r="30381">
      <c r="B30381" t="s">
        <v>30579</v>
      </c>
    </row>
    <row r="30382">
      <c r="B30382" t="s">
        <v>30580</v>
      </c>
    </row>
    <row r="30383">
      <c r="B30383" t="s">
        <v>30581</v>
      </c>
    </row>
    <row r="30384">
      <c r="B30384" t="s">
        <v>30582</v>
      </c>
    </row>
    <row r="30385">
      <c r="B30385" t="s">
        <v>30583</v>
      </c>
    </row>
    <row r="30386">
      <c r="B30386" t="s">
        <v>30584</v>
      </c>
    </row>
    <row r="30387">
      <c r="B30387" t="s">
        <v>30585</v>
      </c>
    </row>
    <row r="30388">
      <c r="B30388" t="s">
        <v>30586</v>
      </c>
    </row>
    <row r="30389">
      <c r="B30389" t="s">
        <v>30587</v>
      </c>
    </row>
    <row r="30390">
      <c r="B30390" t="s">
        <v>30588</v>
      </c>
    </row>
    <row r="30391">
      <c r="B30391" t="s">
        <v>30589</v>
      </c>
    </row>
    <row r="30392">
      <c r="B30392" t="s">
        <v>30590</v>
      </c>
    </row>
    <row r="30393">
      <c r="B30393" t="s">
        <v>30591</v>
      </c>
    </row>
    <row r="30394">
      <c r="B30394" t="s">
        <v>30592</v>
      </c>
    </row>
    <row r="30395">
      <c r="B30395" t="s">
        <v>30593</v>
      </c>
    </row>
    <row r="30396">
      <c r="B30396" t="s">
        <v>30594</v>
      </c>
    </row>
    <row r="30397">
      <c r="B30397" t="s">
        <v>30595</v>
      </c>
    </row>
    <row r="30398">
      <c r="B30398" t="s">
        <v>30596</v>
      </c>
    </row>
    <row r="30399">
      <c r="B30399" t="s">
        <v>30597</v>
      </c>
    </row>
    <row r="30400">
      <c r="B30400" t="s">
        <v>30598</v>
      </c>
    </row>
    <row r="30401">
      <c r="B30401" t="s">
        <v>30599</v>
      </c>
    </row>
    <row r="30402">
      <c r="B30402" t="s">
        <v>30600</v>
      </c>
    </row>
    <row r="30403">
      <c r="B30403" t="s">
        <v>30601</v>
      </c>
    </row>
    <row r="30404">
      <c r="B30404" t="s">
        <v>30602</v>
      </c>
    </row>
    <row r="30405">
      <c r="B30405" t="s">
        <v>30603</v>
      </c>
    </row>
    <row r="30406">
      <c r="B30406" t="s">
        <v>30604</v>
      </c>
    </row>
    <row r="30407">
      <c r="B30407" t="s">
        <v>30605</v>
      </c>
    </row>
    <row r="30408">
      <c r="B30408" t="s">
        <v>30606</v>
      </c>
    </row>
    <row r="30409">
      <c r="B30409" t="s">
        <v>30607</v>
      </c>
    </row>
    <row r="30410">
      <c r="B30410" t="s">
        <v>30608</v>
      </c>
    </row>
    <row r="30411">
      <c r="B30411" t="s">
        <v>30609</v>
      </c>
    </row>
    <row r="30412">
      <c r="B30412" t="s">
        <v>30610</v>
      </c>
    </row>
    <row r="30413">
      <c r="B30413" t="s">
        <v>30611</v>
      </c>
    </row>
    <row r="30414">
      <c r="B30414" t="s">
        <v>30612</v>
      </c>
    </row>
    <row r="30415">
      <c r="B30415" t="s">
        <v>30613</v>
      </c>
    </row>
    <row r="30416">
      <c r="B30416" t="s">
        <v>30614</v>
      </c>
    </row>
    <row r="30417">
      <c r="B30417" t="s">
        <v>30615</v>
      </c>
    </row>
    <row r="30418">
      <c r="B30418" t="s">
        <v>30616</v>
      </c>
    </row>
    <row r="30419">
      <c r="B30419" t="s">
        <v>30617</v>
      </c>
    </row>
    <row r="30420">
      <c r="B30420" t="s">
        <v>30618</v>
      </c>
    </row>
    <row r="30421">
      <c r="B30421" t="s">
        <v>30619</v>
      </c>
    </row>
    <row r="30422">
      <c r="B30422" t="s">
        <v>30620</v>
      </c>
    </row>
    <row r="30423">
      <c r="B30423" t="s">
        <v>30621</v>
      </c>
    </row>
    <row r="30424">
      <c r="B30424" t="s">
        <v>30622</v>
      </c>
    </row>
    <row r="30425">
      <c r="B30425" t="s">
        <v>30623</v>
      </c>
    </row>
    <row r="30426">
      <c r="B30426" t="s">
        <v>30624</v>
      </c>
    </row>
    <row r="30427">
      <c r="B30427" t="s">
        <v>30625</v>
      </c>
    </row>
    <row r="30428">
      <c r="B30428" t="s">
        <v>30626</v>
      </c>
    </row>
    <row r="30429">
      <c r="B30429" t="s">
        <v>30627</v>
      </c>
    </row>
    <row r="30430">
      <c r="B30430" t="s">
        <v>30628</v>
      </c>
    </row>
    <row r="30431">
      <c r="B30431" t="s">
        <v>30629</v>
      </c>
    </row>
    <row r="30432">
      <c r="B30432" t="s">
        <v>30630</v>
      </c>
    </row>
    <row r="30433">
      <c r="B30433" t="s">
        <v>30631</v>
      </c>
    </row>
    <row r="30434">
      <c r="B30434" t="s">
        <v>30632</v>
      </c>
    </row>
    <row r="30435">
      <c r="B30435" t="s">
        <v>30633</v>
      </c>
    </row>
    <row r="30436">
      <c r="B30436" t="s">
        <v>30634</v>
      </c>
    </row>
    <row r="30437">
      <c r="B30437" t="s">
        <v>30635</v>
      </c>
    </row>
    <row r="30438">
      <c r="B30438" t="s">
        <v>30636</v>
      </c>
    </row>
    <row r="30439">
      <c r="B30439" t="s">
        <v>30637</v>
      </c>
    </row>
    <row r="30440">
      <c r="B30440" t="s">
        <v>30638</v>
      </c>
    </row>
    <row r="30441">
      <c r="B30441" t="s">
        <v>30639</v>
      </c>
    </row>
    <row r="30442">
      <c r="B30442" t="s">
        <v>30640</v>
      </c>
    </row>
    <row r="30443">
      <c r="B30443" t="s">
        <v>30641</v>
      </c>
    </row>
    <row r="30444">
      <c r="B30444" t="s">
        <v>30642</v>
      </c>
    </row>
    <row r="30445">
      <c r="B30445" t="s">
        <v>30643</v>
      </c>
    </row>
    <row r="30446">
      <c r="B30446" t="s">
        <v>30644</v>
      </c>
    </row>
    <row r="30447">
      <c r="B30447" t="s">
        <v>30645</v>
      </c>
    </row>
    <row r="30448">
      <c r="B30448" t="s">
        <v>30646</v>
      </c>
    </row>
    <row r="30449">
      <c r="B30449" t="s">
        <v>30647</v>
      </c>
    </row>
    <row r="30450">
      <c r="B30450" t="s">
        <v>30648</v>
      </c>
    </row>
    <row r="30451">
      <c r="B30451" t="s">
        <v>30649</v>
      </c>
    </row>
    <row r="30452">
      <c r="B30452" t="s">
        <v>30650</v>
      </c>
    </row>
    <row r="30453">
      <c r="B30453" t="s">
        <v>30651</v>
      </c>
    </row>
    <row r="30454">
      <c r="B30454" t="s">
        <v>30652</v>
      </c>
    </row>
    <row r="30455">
      <c r="B30455" t="s">
        <v>30653</v>
      </c>
    </row>
    <row r="30456">
      <c r="B30456" t="s">
        <v>30654</v>
      </c>
    </row>
    <row r="30457">
      <c r="B30457" t="s">
        <v>30655</v>
      </c>
    </row>
    <row r="30458">
      <c r="B30458" t="s">
        <v>30656</v>
      </c>
    </row>
    <row r="30459">
      <c r="B30459" t="s">
        <v>30657</v>
      </c>
    </row>
    <row r="30460">
      <c r="B30460" t="s">
        <v>30658</v>
      </c>
    </row>
    <row r="30461">
      <c r="B30461" t="s">
        <v>30659</v>
      </c>
    </row>
    <row r="30462">
      <c r="B30462" t="s">
        <v>30660</v>
      </c>
    </row>
    <row r="30463">
      <c r="B30463" t="s">
        <v>30661</v>
      </c>
    </row>
    <row r="30464">
      <c r="B30464" t="s">
        <v>30662</v>
      </c>
    </row>
    <row r="30465">
      <c r="B30465" t="s">
        <v>30663</v>
      </c>
    </row>
    <row r="30466">
      <c r="B30466" t="s">
        <v>30664</v>
      </c>
    </row>
    <row r="30467">
      <c r="B30467" t="s">
        <v>30665</v>
      </c>
    </row>
    <row r="30468">
      <c r="B30468" t="s">
        <v>30666</v>
      </c>
    </row>
    <row r="30469">
      <c r="B30469" t="s">
        <v>30667</v>
      </c>
    </row>
    <row r="30470">
      <c r="B30470" t="s">
        <v>30668</v>
      </c>
    </row>
    <row r="30471">
      <c r="B30471" t="s">
        <v>30669</v>
      </c>
    </row>
    <row r="30472">
      <c r="B30472" t="s">
        <v>30670</v>
      </c>
    </row>
    <row r="30473">
      <c r="B30473" t="s">
        <v>30671</v>
      </c>
    </row>
    <row r="30474">
      <c r="B30474" t="s">
        <v>30672</v>
      </c>
    </row>
    <row r="30475">
      <c r="B30475" t="s">
        <v>30673</v>
      </c>
    </row>
    <row r="30476">
      <c r="B30476" t="s">
        <v>30674</v>
      </c>
    </row>
    <row r="30477">
      <c r="B30477" t="s">
        <v>30675</v>
      </c>
    </row>
    <row r="30478">
      <c r="B30478" t="s">
        <v>30676</v>
      </c>
    </row>
    <row r="30479">
      <c r="B30479" t="s">
        <v>30677</v>
      </c>
    </row>
    <row r="30480">
      <c r="B30480" t="s">
        <v>30678</v>
      </c>
    </row>
    <row r="30481">
      <c r="B30481" t="s">
        <v>30679</v>
      </c>
    </row>
    <row r="30482">
      <c r="B30482" t="s">
        <v>30680</v>
      </c>
    </row>
    <row r="30483">
      <c r="B30483" t="s">
        <v>30681</v>
      </c>
    </row>
    <row r="30484">
      <c r="B30484" t="s">
        <v>30682</v>
      </c>
    </row>
    <row r="30485">
      <c r="B30485" t="s">
        <v>30683</v>
      </c>
    </row>
    <row r="30486">
      <c r="B30486" t="s">
        <v>30684</v>
      </c>
    </row>
    <row r="30487">
      <c r="B30487" t="s">
        <v>30685</v>
      </c>
    </row>
    <row r="30488">
      <c r="B30488" t="s">
        <v>30686</v>
      </c>
    </row>
    <row r="30489">
      <c r="B30489" t="s">
        <v>30687</v>
      </c>
    </row>
    <row r="30490">
      <c r="B30490" t="s">
        <v>30688</v>
      </c>
    </row>
    <row r="30491">
      <c r="B30491" t="s">
        <v>30689</v>
      </c>
    </row>
    <row r="30492">
      <c r="B30492" t="s">
        <v>30690</v>
      </c>
    </row>
    <row r="30493">
      <c r="B30493" t="s">
        <v>30691</v>
      </c>
    </row>
    <row r="30494">
      <c r="B30494" t="s">
        <v>30692</v>
      </c>
    </row>
    <row r="30495">
      <c r="B30495" t="s">
        <v>30693</v>
      </c>
    </row>
    <row r="30496">
      <c r="B30496" t="s">
        <v>30694</v>
      </c>
    </row>
    <row r="30497">
      <c r="B30497" t="s">
        <v>30695</v>
      </c>
    </row>
    <row r="30498">
      <c r="B30498" t="s">
        <v>30696</v>
      </c>
    </row>
    <row r="30499">
      <c r="B30499" t="s">
        <v>30697</v>
      </c>
    </row>
    <row r="30500">
      <c r="B30500" t="s">
        <v>30698</v>
      </c>
    </row>
    <row r="30501">
      <c r="B30501" t="s">
        <v>30699</v>
      </c>
    </row>
    <row r="30502">
      <c r="B30502" t="s">
        <v>30700</v>
      </c>
    </row>
    <row r="30503">
      <c r="B30503" t="s">
        <v>30701</v>
      </c>
    </row>
    <row r="30504">
      <c r="B30504" t="s">
        <v>30702</v>
      </c>
    </row>
    <row r="30505">
      <c r="B30505" t="s">
        <v>30703</v>
      </c>
    </row>
    <row r="30506">
      <c r="B30506" t="s">
        <v>30704</v>
      </c>
    </row>
    <row r="30507">
      <c r="B30507" t="s">
        <v>30705</v>
      </c>
    </row>
    <row r="30508">
      <c r="B30508" t="s">
        <v>30706</v>
      </c>
    </row>
    <row r="30509">
      <c r="B30509" t="s">
        <v>30707</v>
      </c>
    </row>
    <row r="30510">
      <c r="B30510" t="s">
        <v>30708</v>
      </c>
    </row>
    <row r="30511">
      <c r="B30511" t="s">
        <v>30709</v>
      </c>
    </row>
    <row r="30512">
      <c r="B30512" t="s">
        <v>30710</v>
      </c>
    </row>
    <row r="30513">
      <c r="B30513" t="s">
        <v>30711</v>
      </c>
    </row>
    <row r="30514">
      <c r="B30514" t="s">
        <v>30712</v>
      </c>
    </row>
    <row r="30515">
      <c r="B30515" t="s">
        <v>30713</v>
      </c>
    </row>
    <row r="30516">
      <c r="B30516" t="s">
        <v>30714</v>
      </c>
    </row>
    <row r="30517">
      <c r="B30517" t="s">
        <v>30715</v>
      </c>
    </row>
    <row r="30518">
      <c r="B30518" t="s">
        <v>30716</v>
      </c>
    </row>
    <row r="30519">
      <c r="B30519" t="s">
        <v>30717</v>
      </c>
    </row>
    <row r="30520">
      <c r="B30520" t="s">
        <v>30718</v>
      </c>
    </row>
    <row r="30521">
      <c r="B30521" t="s">
        <v>30719</v>
      </c>
    </row>
    <row r="30522">
      <c r="B30522" t="s">
        <v>30720</v>
      </c>
    </row>
    <row r="30523">
      <c r="B30523" t="s">
        <v>30721</v>
      </c>
    </row>
    <row r="30524">
      <c r="B30524" t="s">
        <v>30722</v>
      </c>
    </row>
    <row r="30525">
      <c r="B30525" t="s">
        <v>30723</v>
      </c>
    </row>
    <row r="30526">
      <c r="B30526" t="s">
        <v>30724</v>
      </c>
    </row>
    <row r="30527">
      <c r="B30527" t="s">
        <v>30725</v>
      </c>
    </row>
    <row r="30528">
      <c r="B30528" t="s">
        <v>30726</v>
      </c>
    </row>
    <row r="30529">
      <c r="B30529" t="s">
        <v>30727</v>
      </c>
    </row>
    <row r="30530">
      <c r="B30530" t="s">
        <v>30728</v>
      </c>
    </row>
    <row r="30531">
      <c r="B30531" t="s">
        <v>30729</v>
      </c>
    </row>
    <row r="30532">
      <c r="B30532" t="s">
        <v>30730</v>
      </c>
    </row>
    <row r="30533">
      <c r="B30533" t="s">
        <v>30731</v>
      </c>
    </row>
    <row r="30534">
      <c r="B30534" t="s">
        <v>30732</v>
      </c>
    </row>
    <row r="30535">
      <c r="B30535" t="s">
        <v>30733</v>
      </c>
    </row>
    <row r="30536">
      <c r="B30536" t="s">
        <v>30734</v>
      </c>
    </row>
    <row r="30537">
      <c r="B30537" t="s">
        <v>30735</v>
      </c>
    </row>
    <row r="30538">
      <c r="B30538" t="s">
        <v>30736</v>
      </c>
    </row>
    <row r="30539">
      <c r="B30539" t="s">
        <v>30737</v>
      </c>
    </row>
    <row r="30540">
      <c r="B30540" t="s">
        <v>30738</v>
      </c>
    </row>
    <row r="30541">
      <c r="B30541" t="s">
        <v>30739</v>
      </c>
    </row>
    <row r="30542">
      <c r="B30542" t="s">
        <v>30740</v>
      </c>
    </row>
    <row r="30543">
      <c r="B30543" t="s">
        <v>30741</v>
      </c>
    </row>
    <row r="30544">
      <c r="B30544" t="s">
        <v>30742</v>
      </c>
    </row>
    <row r="30545">
      <c r="B30545" t="s">
        <v>30743</v>
      </c>
    </row>
    <row r="30546">
      <c r="B30546" t="s">
        <v>30744</v>
      </c>
    </row>
    <row r="30547">
      <c r="B30547" t="s">
        <v>30745</v>
      </c>
    </row>
    <row r="30548">
      <c r="B30548" t="s">
        <v>30746</v>
      </c>
    </row>
    <row r="30549">
      <c r="B30549" t="s">
        <v>30747</v>
      </c>
    </row>
    <row r="30550">
      <c r="B30550" t="s">
        <v>30748</v>
      </c>
    </row>
    <row r="30551">
      <c r="B30551" t="s">
        <v>30749</v>
      </c>
    </row>
    <row r="30552">
      <c r="B30552" t="s">
        <v>30750</v>
      </c>
    </row>
    <row r="30553">
      <c r="B30553" t="s">
        <v>30751</v>
      </c>
    </row>
    <row r="30554">
      <c r="B30554" t="s">
        <v>30752</v>
      </c>
    </row>
    <row r="30555">
      <c r="B30555" t="s">
        <v>30753</v>
      </c>
    </row>
    <row r="30556">
      <c r="B30556" t="s">
        <v>30754</v>
      </c>
    </row>
    <row r="30557">
      <c r="B30557" t="s">
        <v>30755</v>
      </c>
    </row>
    <row r="30558">
      <c r="B30558" t="s">
        <v>30756</v>
      </c>
    </row>
    <row r="30559">
      <c r="B30559" t="s">
        <v>30757</v>
      </c>
    </row>
    <row r="30560">
      <c r="B30560" t="s">
        <v>30758</v>
      </c>
    </row>
    <row r="30561">
      <c r="B30561" t="s">
        <v>30759</v>
      </c>
    </row>
    <row r="30562">
      <c r="B30562" t="s">
        <v>30760</v>
      </c>
    </row>
    <row r="30563">
      <c r="B30563" t="s">
        <v>30761</v>
      </c>
    </row>
    <row r="30564">
      <c r="B30564" t="s">
        <v>30762</v>
      </c>
    </row>
    <row r="30565">
      <c r="B30565" t="s">
        <v>30763</v>
      </c>
    </row>
    <row r="30566">
      <c r="B30566" t="s">
        <v>30764</v>
      </c>
    </row>
    <row r="30567">
      <c r="B30567" t="s">
        <v>30765</v>
      </c>
    </row>
    <row r="30568">
      <c r="B30568" t="s">
        <v>30766</v>
      </c>
    </row>
    <row r="30569">
      <c r="B30569" t="s">
        <v>30767</v>
      </c>
    </row>
    <row r="30570">
      <c r="B30570" t="s">
        <v>30768</v>
      </c>
    </row>
    <row r="30571">
      <c r="B30571" t="s">
        <v>30769</v>
      </c>
    </row>
    <row r="30572">
      <c r="B30572" t="s">
        <v>30770</v>
      </c>
    </row>
    <row r="30573">
      <c r="B30573" t="s">
        <v>30771</v>
      </c>
    </row>
    <row r="30574">
      <c r="B30574" t="s">
        <v>30772</v>
      </c>
    </row>
    <row r="30575">
      <c r="B30575" t="s">
        <v>30773</v>
      </c>
    </row>
    <row r="30576">
      <c r="B30576" t="s">
        <v>30774</v>
      </c>
    </row>
    <row r="30577">
      <c r="B30577" t="s">
        <v>30775</v>
      </c>
    </row>
    <row r="30578">
      <c r="B30578" t="s">
        <v>30776</v>
      </c>
    </row>
    <row r="30579">
      <c r="B30579" t="s">
        <v>30777</v>
      </c>
    </row>
    <row r="30580">
      <c r="B30580" t="s">
        <v>30778</v>
      </c>
    </row>
    <row r="30581">
      <c r="B30581" t="s">
        <v>30779</v>
      </c>
    </row>
    <row r="30582">
      <c r="B30582" t="s">
        <v>30780</v>
      </c>
    </row>
    <row r="30583">
      <c r="B30583" t="s">
        <v>30781</v>
      </c>
    </row>
    <row r="30584">
      <c r="B30584" t="s">
        <v>30782</v>
      </c>
    </row>
    <row r="30585">
      <c r="B30585" t="s">
        <v>30783</v>
      </c>
    </row>
    <row r="30586">
      <c r="B30586" t="s">
        <v>30784</v>
      </c>
    </row>
    <row r="30587">
      <c r="B30587" t="s">
        <v>30785</v>
      </c>
    </row>
    <row r="30588">
      <c r="B30588" t="s">
        <v>30786</v>
      </c>
    </row>
    <row r="30589">
      <c r="B30589" t="s">
        <v>30787</v>
      </c>
    </row>
    <row r="30590">
      <c r="B30590" t="s">
        <v>30788</v>
      </c>
    </row>
    <row r="30591">
      <c r="B30591" t="s">
        <v>30789</v>
      </c>
    </row>
    <row r="30592">
      <c r="B30592" t="s">
        <v>30790</v>
      </c>
    </row>
    <row r="30593">
      <c r="B30593" t="s">
        <v>30791</v>
      </c>
    </row>
    <row r="30594">
      <c r="B30594" t="s">
        <v>30792</v>
      </c>
    </row>
    <row r="30595">
      <c r="B30595" t="s">
        <v>30793</v>
      </c>
    </row>
    <row r="30596">
      <c r="B30596" t="s">
        <v>30794</v>
      </c>
    </row>
    <row r="30597">
      <c r="B30597" t="s">
        <v>30795</v>
      </c>
    </row>
    <row r="30598">
      <c r="B30598" t="s">
        <v>30796</v>
      </c>
    </row>
    <row r="30599">
      <c r="B30599" t="s">
        <v>30797</v>
      </c>
    </row>
    <row r="30600">
      <c r="B30600" t="s">
        <v>30798</v>
      </c>
    </row>
    <row r="30601">
      <c r="B30601" t="s">
        <v>30799</v>
      </c>
    </row>
    <row r="30602">
      <c r="B30602" t="s">
        <v>30800</v>
      </c>
    </row>
    <row r="30603">
      <c r="B30603" t="s">
        <v>30801</v>
      </c>
    </row>
    <row r="30604">
      <c r="B30604" t="s">
        <v>30802</v>
      </c>
    </row>
    <row r="30605">
      <c r="B30605" t="s">
        <v>30803</v>
      </c>
    </row>
    <row r="30606">
      <c r="B30606" t="s">
        <v>30804</v>
      </c>
    </row>
    <row r="30607">
      <c r="B30607" t="s">
        <v>30805</v>
      </c>
    </row>
    <row r="30608">
      <c r="B30608" t="s">
        <v>30806</v>
      </c>
    </row>
    <row r="30609">
      <c r="B30609" t="s">
        <v>30807</v>
      </c>
    </row>
    <row r="30610">
      <c r="B30610" t="s">
        <v>30808</v>
      </c>
    </row>
    <row r="30611">
      <c r="B30611" t="s">
        <v>30809</v>
      </c>
    </row>
    <row r="30612">
      <c r="B30612" t="s">
        <v>30810</v>
      </c>
    </row>
    <row r="30613">
      <c r="B30613" t="s">
        <v>30811</v>
      </c>
    </row>
    <row r="30614">
      <c r="B30614" t="s">
        <v>30812</v>
      </c>
    </row>
    <row r="30615">
      <c r="B30615" t="s">
        <v>30813</v>
      </c>
    </row>
    <row r="30616">
      <c r="B30616" t="s">
        <v>30814</v>
      </c>
    </row>
    <row r="30617">
      <c r="B30617" t="s">
        <v>30815</v>
      </c>
    </row>
    <row r="30618">
      <c r="B30618" t="s">
        <v>30816</v>
      </c>
    </row>
    <row r="30619">
      <c r="B30619" t="s">
        <v>30817</v>
      </c>
    </row>
    <row r="30620">
      <c r="B30620" t="s">
        <v>30818</v>
      </c>
    </row>
    <row r="30621">
      <c r="B30621" t="s">
        <v>30819</v>
      </c>
    </row>
    <row r="30622">
      <c r="B30622" t="s">
        <v>30820</v>
      </c>
    </row>
    <row r="30623">
      <c r="B30623" t="s">
        <v>30821</v>
      </c>
    </row>
    <row r="30624">
      <c r="B30624" t="s">
        <v>30822</v>
      </c>
    </row>
    <row r="30625">
      <c r="B30625" t="s">
        <v>30823</v>
      </c>
    </row>
    <row r="30626">
      <c r="B30626" t="s">
        <v>30824</v>
      </c>
    </row>
    <row r="30627">
      <c r="B30627" t="s">
        <v>30825</v>
      </c>
    </row>
    <row r="30628">
      <c r="B30628" t="s">
        <v>30826</v>
      </c>
    </row>
    <row r="30629">
      <c r="B30629" t="s">
        <v>30827</v>
      </c>
    </row>
    <row r="30630">
      <c r="B30630" t="s">
        <v>30828</v>
      </c>
    </row>
    <row r="30631">
      <c r="B30631" t="s">
        <v>30829</v>
      </c>
    </row>
    <row r="30632">
      <c r="B30632" t="s">
        <v>30830</v>
      </c>
    </row>
    <row r="30633">
      <c r="B30633" t="s">
        <v>30831</v>
      </c>
    </row>
    <row r="30634">
      <c r="B30634" t="s">
        <v>30832</v>
      </c>
    </row>
    <row r="30635">
      <c r="B30635" t="s">
        <v>30833</v>
      </c>
    </row>
    <row r="30636">
      <c r="B30636" t="s">
        <v>30834</v>
      </c>
    </row>
    <row r="30637">
      <c r="B30637" t="s">
        <v>30835</v>
      </c>
    </row>
    <row r="30638">
      <c r="B30638" t="s">
        <v>30836</v>
      </c>
    </row>
    <row r="30639">
      <c r="B30639" t="s">
        <v>30837</v>
      </c>
    </row>
    <row r="30640">
      <c r="B30640" t="s">
        <v>30838</v>
      </c>
    </row>
    <row r="30641">
      <c r="B30641" t="s">
        <v>30839</v>
      </c>
    </row>
    <row r="30642">
      <c r="B30642" t="s">
        <v>30840</v>
      </c>
    </row>
    <row r="30643">
      <c r="B30643" t="s">
        <v>30841</v>
      </c>
    </row>
    <row r="30644">
      <c r="B30644" t="s">
        <v>30842</v>
      </c>
    </row>
    <row r="30645">
      <c r="B30645" t="s">
        <v>30843</v>
      </c>
    </row>
    <row r="30646">
      <c r="B30646" t="s">
        <v>30844</v>
      </c>
    </row>
    <row r="30647">
      <c r="B30647" t="s">
        <v>30845</v>
      </c>
    </row>
    <row r="30648">
      <c r="B30648" t="s">
        <v>30846</v>
      </c>
    </row>
    <row r="30649">
      <c r="B30649" t="s">
        <v>30847</v>
      </c>
    </row>
    <row r="30650">
      <c r="B30650" t="s">
        <v>30848</v>
      </c>
    </row>
    <row r="30651">
      <c r="B30651" t="s">
        <v>30849</v>
      </c>
    </row>
    <row r="30652">
      <c r="B30652" t="s">
        <v>30850</v>
      </c>
    </row>
    <row r="30653">
      <c r="B30653" t="s">
        <v>30851</v>
      </c>
    </row>
    <row r="30654">
      <c r="B30654" t="s">
        <v>30852</v>
      </c>
    </row>
    <row r="30655">
      <c r="B30655" t="s">
        <v>30853</v>
      </c>
    </row>
    <row r="30656">
      <c r="B30656" t="s">
        <v>30854</v>
      </c>
    </row>
    <row r="30657">
      <c r="B30657" t="s">
        <v>30855</v>
      </c>
    </row>
    <row r="30658">
      <c r="B30658" t="s">
        <v>30856</v>
      </c>
    </row>
    <row r="30659">
      <c r="B30659" t="s">
        <v>30857</v>
      </c>
    </row>
    <row r="30660">
      <c r="B30660" t="s">
        <v>30858</v>
      </c>
    </row>
    <row r="30661">
      <c r="B30661" t="s">
        <v>30859</v>
      </c>
    </row>
    <row r="30662">
      <c r="B30662" t="s">
        <v>30860</v>
      </c>
    </row>
    <row r="30663">
      <c r="B30663" t="s">
        <v>30861</v>
      </c>
    </row>
    <row r="30664">
      <c r="B30664" t="s">
        <v>30862</v>
      </c>
    </row>
    <row r="30665">
      <c r="B30665" t="s">
        <v>30863</v>
      </c>
    </row>
    <row r="30666">
      <c r="B30666" t="s">
        <v>30864</v>
      </c>
    </row>
    <row r="30667">
      <c r="B30667" t="s">
        <v>30865</v>
      </c>
    </row>
    <row r="30668">
      <c r="B30668" t="s">
        <v>30866</v>
      </c>
    </row>
    <row r="30669">
      <c r="B30669" t="s">
        <v>30867</v>
      </c>
    </row>
    <row r="30670">
      <c r="B30670" t="s">
        <v>30868</v>
      </c>
    </row>
    <row r="30671">
      <c r="B30671" t="s">
        <v>30869</v>
      </c>
    </row>
    <row r="30672">
      <c r="B30672" t="s">
        <v>30870</v>
      </c>
    </row>
    <row r="30673">
      <c r="B30673" t="s">
        <v>30871</v>
      </c>
    </row>
    <row r="30674">
      <c r="B30674" t="s">
        <v>30872</v>
      </c>
    </row>
    <row r="30675">
      <c r="B30675" t="s">
        <v>30873</v>
      </c>
    </row>
    <row r="30676">
      <c r="B30676" t="s">
        <v>30874</v>
      </c>
    </row>
    <row r="30677">
      <c r="B30677" t="s">
        <v>30875</v>
      </c>
    </row>
    <row r="30678">
      <c r="B30678" t="s">
        <v>30876</v>
      </c>
    </row>
    <row r="30679">
      <c r="B30679" t="s">
        <v>30877</v>
      </c>
    </row>
    <row r="30680">
      <c r="B30680" t="s">
        <v>30878</v>
      </c>
    </row>
    <row r="30681">
      <c r="B30681" t="s">
        <v>30879</v>
      </c>
    </row>
    <row r="30682">
      <c r="B30682" t="s">
        <v>30880</v>
      </c>
    </row>
    <row r="30683">
      <c r="B30683" t="s">
        <v>30881</v>
      </c>
    </row>
    <row r="30684">
      <c r="B30684" t="s">
        <v>30882</v>
      </c>
    </row>
    <row r="30685">
      <c r="B30685" t="s">
        <v>30883</v>
      </c>
    </row>
    <row r="30686">
      <c r="B30686" t="s">
        <v>30884</v>
      </c>
    </row>
    <row r="30687">
      <c r="B30687" t="s">
        <v>30885</v>
      </c>
    </row>
    <row r="30688">
      <c r="B30688" t="s">
        <v>30886</v>
      </c>
    </row>
    <row r="30689">
      <c r="B30689" t="s">
        <v>30887</v>
      </c>
    </row>
    <row r="30690">
      <c r="B30690" t="s">
        <v>30888</v>
      </c>
    </row>
    <row r="30691">
      <c r="B30691" t="s">
        <v>30889</v>
      </c>
    </row>
    <row r="30692">
      <c r="B30692" t="s">
        <v>30890</v>
      </c>
    </row>
    <row r="30693">
      <c r="B30693" t="s">
        <v>30891</v>
      </c>
    </row>
    <row r="30694">
      <c r="B30694" t="s">
        <v>30892</v>
      </c>
    </row>
    <row r="30695">
      <c r="B30695" t="s">
        <v>30893</v>
      </c>
    </row>
    <row r="30696">
      <c r="B30696" t="s">
        <v>30894</v>
      </c>
    </row>
    <row r="30697">
      <c r="B30697" t="s">
        <v>30895</v>
      </c>
    </row>
    <row r="30698">
      <c r="B30698" t="s">
        <v>30896</v>
      </c>
    </row>
    <row r="30699">
      <c r="B30699" t="s">
        <v>30897</v>
      </c>
    </row>
    <row r="30700">
      <c r="B30700" t="s">
        <v>30898</v>
      </c>
    </row>
    <row r="30701">
      <c r="B30701" t="s">
        <v>30899</v>
      </c>
    </row>
    <row r="30702">
      <c r="B30702" t="s">
        <v>30900</v>
      </c>
    </row>
    <row r="30703">
      <c r="B30703" t="s">
        <v>30901</v>
      </c>
    </row>
    <row r="30704">
      <c r="B30704" t="s">
        <v>30902</v>
      </c>
    </row>
    <row r="30705">
      <c r="B30705" t="s">
        <v>30903</v>
      </c>
    </row>
    <row r="30706">
      <c r="B30706" t="s">
        <v>30904</v>
      </c>
    </row>
    <row r="30707">
      <c r="B30707" t="s">
        <v>30905</v>
      </c>
    </row>
    <row r="30708">
      <c r="B30708" t="s">
        <v>30906</v>
      </c>
    </row>
    <row r="30709">
      <c r="B30709" t="s">
        <v>30907</v>
      </c>
    </row>
    <row r="30710">
      <c r="B30710" t="s">
        <v>30908</v>
      </c>
    </row>
    <row r="30711">
      <c r="B30711" t="s">
        <v>30909</v>
      </c>
    </row>
    <row r="30712">
      <c r="B30712" t="s">
        <v>30910</v>
      </c>
    </row>
    <row r="30713">
      <c r="B30713" t="s">
        <v>30911</v>
      </c>
    </row>
    <row r="30714">
      <c r="B30714" t="s">
        <v>30912</v>
      </c>
    </row>
    <row r="30715">
      <c r="B30715" t="s">
        <v>30913</v>
      </c>
    </row>
    <row r="30716">
      <c r="B30716" t="s">
        <v>30914</v>
      </c>
    </row>
    <row r="30717">
      <c r="B30717" t="s">
        <v>30915</v>
      </c>
    </row>
    <row r="30718">
      <c r="B30718" t="s">
        <v>30916</v>
      </c>
    </row>
    <row r="30719">
      <c r="B30719" t="s">
        <v>30917</v>
      </c>
    </row>
    <row r="30720">
      <c r="B30720" t="s">
        <v>30918</v>
      </c>
    </row>
    <row r="30721">
      <c r="B30721" t="s">
        <v>30919</v>
      </c>
    </row>
    <row r="30722">
      <c r="B30722" t="s">
        <v>30920</v>
      </c>
    </row>
    <row r="30723">
      <c r="B30723" t="s">
        <v>30921</v>
      </c>
    </row>
    <row r="30724">
      <c r="B30724" t="s">
        <v>30922</v>
      </c>
    </row>
    <row r="30725">
      <c r="B30725" t="s">
        <v>30923</v>
      </c>
    </row>
    <row r="30726">
      <c r="B30726" t="s">
        <v>30924</v>
      </c>
    </row>
    <row r="30727">
      <c r="B30727" t="s">
        <v>30925</v>
      </c>
    </row>
    <row r="30728">
      <c r="B30728" t="s">
        <v>30926</v>
      </c>
    </row>
    <row r="30729">
      <c r="B30729" t="s">
        <v>30927</v>
      </c>
    </row>
    <row r="30730">
      <c r="B30730" t="s">
        <v>30928</v>
      </c>
    </row>
    <row r="30731">
      <c r="B30731" t="s">
        <v>30929</v>
      </c>
    </row>
    <row r="30732">
      <c r="B30732" t="s">
        <v>30930</v>
      </c>
    </row>
    <row r="30733">
      <c r="B30733" t="s">
        <v>30931</v>
      </c>
    </row>
    <row r="30734">
      <c r="B30734" t="s">
        <v>30932</v>
      </c>
    </row>
    <row r="30735">
      <c r="B30735" t="s">
        <v>30933</v>
      </c>
    </row>
    <row r="30736">
      <c r="B30736" t="s">
        <v>30934</v>
      </c>
    </row>
    <row r="30737">
      <c r="B30737" t="s">
        <v>30935</v>
      </c>
    </row>
    <row r="30738">
      <c r="B30738" t="s">
        <v>30936</v>
      </c>
    </row>
    <row r="30739">
      <c r="B30739" t="s">
        <v>30937</v>
      </c>
    </row>
    <row r="30740">
      <c r="B30740" t="s">
        <v>30938</v>
      </c>
    </row>
    <row r="30741">
      <c r="B30741" t="s">
        <v>30939</v>
      </c>
    </row>
    <row r="30742">
      <c r="B30742" t="s">
        <v>30940</v>
      </c>
    </row>
    <row r="30743">
      <c r="B30743" t="s">
        <v>30941</v>
      </c>
    </row>
    <row r="30744">
      <c r="B30744" t="s">
        <v>30942</v>
      </c>
    </row>
    <row r="30745">
      <c r="B30745" t="s">
        <v>30943</v>
      </c>
    </row>
    <row r="30746">
      <c r="B30746" t="s">
        <v>30944</v>
      </c>
    </row>
    <row r="30747">
      <c r="B30747" t="s">
        <v>30945</v>
      </c>
    </row>
    <row r="30748">
      <c r="B30748" t="s">
        <v>30946</v>
      </c>
    </row>
    <row r="30749">
      <c r="B30749" t="s">
        <v>30947</v>
      </c>
    </row>
    <row r="30750">
      <c r="B30750" t="s">
        <v>30948</v>
      </c>
    </row>
    <row r="30751">
      <c r="B30751" t="s">
        <v>30949</v>
      </c>
    </row>
    <row r="30752">
      <c r="B30752" t="s">
        <v>30950</v>
      </c>
    </row>
    <row r="30753">
      <c r="B30753" t="s">
        <v>30951</v>
      </c>
    </row>
    <row r="30754">
      <c r="B30754" t="s">
        <v>30952</v>
      </c>
    </row>
    <row r="30755">
      <c r="B30755" t="s">
        <v>30953</v>
      </c>
    </row>
    <row r="30756">
      <c r="B30756" t="s">
        <v>30954</v>
      </c>
    </row>
    <row r="30757">
      <c r="B30757" t="s">
        <v>30955</v>
      </c>
    </row>
    <row r="30758">
      <c r="B30758" t="s">
        <v>30956</v>
      </c>
    </row>
    <row r="30759">
      <c r="B30759" t="s">
        <v>30957</v>
      </c>
    </row>
    <row r="30760">
      <c r="B30760" t="s">
        <v>30958</v>
      </c>
    </row>
    <row r="30761">
      <c r="B30761" t="s">
        <v>30959</v>
      </c>
    </row>
    <row r="30762">
      <c r="B30762" t="s">
        <v>30960</v>
      </c>
    </row>
    <row r="30763">
      <c r="B30763" t="s">
        <v>30961</v>
      </c>
    </row>
    <row r="30764">
      <c r="B30764" t="s">
        <v>30962</v>
      </c>
    </row>
    <row r="30765">
      <c r="B30765" t="s">
        <v>30963</v>
      </c>
    </row>
    <row r="30766">
      <c r="B30766" t="s">
        <v>30964</v>
      </c>
    </row>
    <row r="30767">
      <c r="B30767" t="s">
        <v>30965</v>
      </c>
    </row>
    <row r="30768">
      <c r="B30768" t="s">
        <v>30966</v>
      </c>
    </row>
    <row r="30769">
      <c r="B30769" t="s">
        <v>30967</v>
      </c>
    </row>
    <row r="30770">
      <c r="B30770" t="s">
        <v>30968</v>
      </c>
    </row>
    <row r="30771">
      <c r="B30771" t="s">
        <v>30969</v>
      </c>
    </row>
    <row r="30772">
      <c r="B30772" t="s">
        <v>30970</v>
      </c>
    </row>
    <row r="30773">
      <c r="B30773" t="s">
        <v>30971</v>
      </c>
    </row>
    <row r="30774">
      <c r="B30774" t="s">
        <v>30972</v>
      </c>
    </row>
    <row r="30775">
      <c r="B30775" t="s">
        <v>30973</v>
      </c>
    </row>
    <row r="30776">
      <c r="B30776" t="s">
        <v>30974</v>
      </c>
    </row>
    <row r="30777">
      <c r="B30777" t="s">
        <v>30975</v>
      </c>
    </row>
    <row r="30778">
      <c r="B30778" t="s">
        <v>30976</v>
      </c>
    </row>
    <row r="30779">
      <c r="B30779" t="s">
        <v>30977</v>
      </c>
    </row>
    <row r="30780">
      <c r="B30780" t="s">
        <v>30978</v>
      </c>
    </row>
    <row r="30781">
      <c r="B30781" t="s">
        <v>30979</v>
      </c>
    </row>
    <row r="30782">
      <c r="B30782" t="s">
        <v>30980</v>
      </c>
    </row>
    <row r="30783">
      <c r="B30783" t="s">
        <v>30981</v>
      </c>
    </row>
    <row r="30784">
      <c r="B30784" t="s">
        <v>30982</v>
      </c>
    </row>
    <row r="30785">
      <c r="B30785" t="s">
        <v>30983</v>
      </c>
    </row>
    <row r="30786">
      <c r="B30786" t="s">
        <v>30984</v>
      </c>
    </row>
    <row r="30787">
      <c r="B30787" t="s">
        <v>30985</v>
      </c>
    </row>
    <row r="30788">
      <c r="B30788" t="s">
        <v>30986</v>
      </c>
    </row>
    <row r="30789">
      <c r="B30789" t="s">
        <v>30987</v>
      </c>
    </row>
    <row r="30790">
      <c r="B30790" t="s">
        <v>30988</v>
      </c>
    </row>
    <row r="30791">
      <c r="B30791" t="s">
        <v>30989</v>
      </c>
    </row>
    <row r="30792">
      <c r="B30792" t="s">
        <v>30990</v>
      </c>
    </row>
    <row r="30793">
      <c r="B30793" t="s">
        <v>30991</v>
      </c>
    </row>
    <row r="30794">
      <c r="B30794" t="s">
        <v>30992</v>
      </c>
    </row>
    <row r="30795">
      <c r="B30795" t="s">
        <v>30993</v>
      </c>
    </row>
    <row r="30796">
      <c r="B30796" t="s">
        <v>30994</v>
      </c>
    </row>
    <row r="30797">
      <c r="B30797" t="s">
        <v>30995</v>
      </c>
    </row>
    <row r="30798">
      <c r="B30798" t="s">
        <v>30996</v>
      </c>
    </row>
    <row r="30799">
      <c r="B30799" t="s">
        <v>30997</v>
      </c>
    </row>
    <row r="30800">
      <c r="B30800" t="s">
        <v>30998</v>
      </c>
    </row>
    <row r="30801">
      <c r="B30801" t="s">
        <v>30999</v>
      </c>
    </row>
    <row r="30802">
      <c r="B30802" t="s">
        <v>31000</v>
      </c>
    </row>
    <row r="30803">
      <c r="B30803" t="s">
        <v>31001</v>
      </c>
    </row>
    <row r="30804">
      <c r="B30804" t="s">
        <v>31002</v>
      </c>
    </row>
    <row r="30805">
      <c r="B30805" t="s">
        <v>31003</v>
      </c>
    </row>
    <row r="30806">
      <c r="B30806" t="s">
        <v>31004</v>
      </c>
    </row>
    <row r="30807">
      <c r="B30807" t="s">
        <v>31005</v>
      </c>
    </row>
    <row r="30808">
      <c r="B30808" t="s">
        <v>31006</v>
      </c>
    </row>
    <row r="30809">
      <c r="B30809" t="s">
        <v>31007</v>
      </c>
    </row>
    <row r="30810">
      <c r="B30810" t="s">
        <v>31008</v>
      </c>
    </row>
    <row r="30811">
      <c r="B30811" t="s">
        <v>31009</v>
      </c>
    </row>
    <row r="30812">
      <c r="B30812" t="s">
        <v>31010</v>
      </c>
    </row>
    <row r="30813">
      <c r="B30813" t="s">
        <v>31011</v>
      </c>
    </row>
    <row r="30814">
      <c r="B30814" t="s">
        <v>31012</v>
      </c>
    </row>
    <row r="30815">
      <c r="B30815" t="s">
        <v>31013</v>
      </c>
    </row>
    <row r="30816">
      <c r="B30816" t="s">
        <v>31014</v>
      </c>
    </row>
    <row r="30817">
      <c r="B30817" t="s">
        <v>31015</v>
      </c>
    </row>
    <row r="30818">
      <c r="B30818" t="s">
        <v>31016</v>
      </c>
    </row>
    <row r="30819">
      <c r="B30819" t="s">
        <v>31017</v>
      </c>
    </row>
    <row r="30820">
      <c r="B30820" t="s">
        <v>31018</v>
      </c>
    </row>
    <row r="30821">
      <c r="B30821" t="s">
        <v>31019</v>
      </c>
    </row>
    <row r="30822">
      <c r="B30822" t="s">
        <v>31020</v>
      </c>
    </row>
    <row r="30823">
      <c r="B30823" t="s">
        <v>31021</v>
      </c>
    </row>
    <row r="30824">
      <c r="B30824" t="s">
        <v>31022</v>
      </c>
    </row>
    <row r="30825">
      <c r="B30825" t="s">
        <v>31023</v>
      </c>
    </row>
    <row r="30826">
      <c r="B30826" t="s">
        <v>31024</v>
      </c>
    </row>
    <row r="30827">
      <c r="B30827" t="s">
        <v>31025</v>
      </c>
    </row>
    <row r="30828">
      <c r="B30828" t="s">
        <v>31026</v>
      </c>
    </row>
    <row r="30829">
      <c r="B30829" t="s">
        <v>31027</v>
      </c>
    </row>
    <row r="30830">
      <c r="B30830" t="s">
        <v>31028</v>
      </c>
    </row>
    <row r="30831">
      <c r="B30831" t="s">
        <v>31029</v>
      </c>
    </row>
    <row r="30832">
      <c r="B30832" t="s">
        <v>31030</v>
      </c>
    </row>
    <row r="30833">
      <c r="B30833" t="s">
        <v>31031</v>
      </c>
    </row>
    <row r="30834">
      <c r="B30834" t="s">
        <v>31032</v>
      </c>
    </row>
    <row r="30835">
      <c r="B30835" t="s">
        <v>31033</v>
      </c>
    </row>
    <row r="30836">
      <c r="B30836" t="s">
        <v>31034</v>
      </c>
    </row>
    <row r="30837">
      <c r="B30837" t="s">
        <v>31035</v>
      </c>
    </row>
    <row r="30838">
      <c r="B30838" t="s">
        <v>31036</v>
      </c>
    </row>
    <row r="30839">
      <c r="B30839" t="s">
        <v>31037</v>
      </c>
    </row>
    <row r="30840">
      <c r="B30840" t="s">
        <v>31038</v>
      </c>
    </row>
    <row r="30841">
      <c r="B30841" t="s">
        <v>31039</v>
      </c>
    </row>
    <row r="30842">
      <c r="B30842" t="s">
        <v>31040</v>
      </c>
    </row>
    <row r="30843">
      <c r="B30843" t="s">
        <v>31041</v>
      </c>
    </row>
    <row r="30844">
      <c r="B30844" t="s">
        <v>31042</v>
      </c>
    </row>
    <row r="30845">
      <c r="B30845" t="s">
        <v>31043</v>
      </c>
    </row>
    <row r="30846">
      <c r="B30846" t="s">
        <v>31044</v>
      </c>
    </row>
    <row r="30847">
      <c r="B30847" t="s">
        <v>31045</v>
      </c>
    </row>
    <row r="30848">
      <c r="B30848" t="s">
        <v>31046</v>
      </c>
    </row>
    <row r="30849">
      <c r="B30849" t="s">
        <v>31047</v>
      </c>
    </row>
    <row r="30850">
      <c r="B30850" t="s">
        <v>31048</v>
      </c>
    </row>
    <row r="30851">
      <c r="B30851" t="s">
        <v>31049</v>
      </c>
    </row>
    <row r="30852">
      <c r="B30852" t="s">
        <v>31050</v>
      </c>
    </row>
    <row r="30853">
      <c r="B30853" t="s">
        <v>31051</v>
      </c>
    </row>
    <row r="30854">
      <c r="B30854" t="s">
        <v>31052</v>
      </c>
    </row>
    <row r="30855">
      <c r="B30855" t="s">
        <v>31053</v>
      </c>
    </row>
    <row r="30856">
      <c r="B30856" t="s">
        <v>31054</v>
      </c>
    </row>
    <row r="30857">
      <c r="B30857" t="s">
        <v>31055</v>
      </c>
    </row>
    <row r="30858">
      <c r="B30858" t="s">
        <v>31056</v>
      </c>
    </row>
    <row r="30859">
      <c r="B30859" t="s">
        <v>31057</v>
      </c>
    </row>
    <row r="30860">
      <c r="B30860" t="s">
        <v>31058</v>
      </c>
    </row>
    <row r="30861">
      <c r="B30861" t="s">
        <v>31059</v>
      </c>
    </row>
    <row r="30862">
      <c r="B30862" t="s">
        <v>31060</v>
      </c>
    </row>
    <row r="30863">
      <c r="B30863" t="s">
        <v>31061</v>
      </c>
    </row>
    <row r="30864">
      <c r="B30864" t="s">
        <v>31062</v>
      </c>
    </row>
    <row r="30865">
      <c r="B30865" t="s">
        <v>31063</v>
      </c>
    </row>
    <row r="30866">
      <c r="B30866" t="s">
        <v>31064</v>
      </c>
    </row>
    <row r="30867">
      <c r="B30867" t="s">
        <v>31065</v>
      </c>
    </row>
    <row r="30868">
      <c r="B30868" t="s">
        <v>31066</v>
      </c>
    </row>
    <row r="30869">
      <c r="B30869" t="s">
        <v>31067</v>
      </c>
    </row>
    <row r="30870">
      <c r="B30870" t="s">
        <v>31068</v>
      </c>
    </row>
    <row r="30871">
      <c r="B30871" t="s">
        <v>31069</v>
      </c>
    </row>
    <row r="30872">
      <c r="B30872" t="s">
        <v>31070</v>
      </c>
    </row>
    <row r="30873">
      <c r="B30873" t="s">
        <v>31071</v>
      </c>
    </row>
    <row r="30874">
      <c r="B30874" t="s">
        <v>31072</v>
      </c>
    </row>
    <row r="30875">
      <c r="B30875" t="s">
        <v>31073</v>
      </c>
    </row>
    <row r="30876">
      <c r="B30876" t="s">
        <v>31074</v>
      </c>
    </row>
    <row r="30877">
      <c r="B30877" t="s">
        <v>31075</v>
      </c>
    </row>
    <row r="30878">
      <c r="B30878" t="s">
        <v>31076</v>
      </c>
    </row>
    <row r="30879">
      <c r="B30879" t="s">
        <v>31077</v>
      </c>
    </row>
    <row r="30880">
      <c r="B30880" t="s">
        <v>31078</v>
      </c>
    </row>
    <row r="30881">
      <c r="B30881" t="s">
        <v>31079</v>
      </c>
    </row>
    <row r="30882">
      <c r="B30882" t="s">
        <v>31080</v>
      </c>
    </row>
    <row r="30883">
      <c r="B30883" t="s">
        <v>31081</v>
      </c>
    </row>
    <row r="30884">
      <c r="B30884" t="s">
        <v>31082</v>
      </c>
    </row>
    <row r="30885">
      <c r="B30885" t="s">
        <v>31083</v>
      </c>
    </row>
    <row r="30886">
      <c r="B30886" t="s">
        <v>31084</v>
      </c>
    </row>
    <row r="30887">
      <c r="B30887" t="s">
        <v>31085</v>
      </c>
    </row>
    <row r="30888">
      <c r="B30888" t="s">
        <v>31086</v>
      </c>
    </row>
    <row r="30889">
      <c r="B30889" t="s">
        <v>31087</v>
      </c>
    </row>
    <row r="30890">
      <c r="B30890" t="s">
        <v>31088</v>
      </c>
    </row>
    <row r="30891">
      <c r="B30891" t="s">
        <v>31089</v>
      </c>
    </row>
    <row r="30892">
      <c r="B30892" t="s">
        <v>31090</v>
      </c>
    </row>
    <row r="30893">
      <c r="B30893" t="s">
        <v>31091</v>
      </c>
    </row>
    <row r="30894">
      <c r="B30894" t="s">
        <v>31092</v>
      </c>
    </row>
    <row r="30895">
      <c r="B30895" t="s">
        <v>31093</v>
      </c>
    </row>
    <row r="30896">
      <c r="B30896" t="s">
        <v>31094</v>
      </c>
    </row>
    <row r="30897">
      <c r="B30897" t="s">
        <v>31095</v>
      </c>
    </row>
    <row r="30898">
      <c r="B30898" t="s">
        <v>31096</v>
      </c>
    </row>
    <row r="30899">
      <c r="B30899" t="s">
        <v>31097</v>
      </c>
    </row>
    <row r="30900">
      <c r="B30900" t="s">
        <v>31098</v>
      </c>
    </row>
    <row r="30901">
      <c r="B30901" t="s">
        <v>31099</v>
      </c>
    </row>
    <row r="30902">
      <c r="B30902" t="s">
        <v>31100</v>
      </c>
    </row>
    <row r="30903">
      <c r="B30903" t="s">
        <v>31101</v>
      </c>
    </row>
    <row r="30904">
      <c r="B30904" t="s">
        <v>31102</v>
      </c>
    </row>
    <row r="30905">
      <c r="B30905" t="s">
        <v>31103</v>
      </c>
    </row>
    <row r="30906">
      <c r="B30906" t="s">
        <v>31104</v>
      </c>
    </row>
    <row r="30907">
      <c r="B30907" t="s">
        <v>31105</v>
      </c>
    </row>
    <row r="30908">
      <c r="B30908" t="s">
        <v>31106</v>
      </c>
    </row>
    <row r="30909">
      <c r="B30909" t="s">
        <v>31107</v>
      </c>
    </row>
    <row r="30910">
      <c r="B30910" t="s">
        <v>31108</v>
      </c>
    </row>
    <row r="30911">
      <c r="B30911" t="s">
        <v>31109</v>
      </c>
    </row>
    <row r="30912">
      <c r="B30912" t="s">
        <v>31110</v>
      </c>
    </row>
    <row r="30913">
      <c r="B30913" t="s">
        <v>31111</v>
      </c>
    </row>
    <row r="30914">
      <c r="B30914" t="s">
        <v>31112</v>
      </c>
    </row>
    <row r="30915">
      <c r="B30915" t="s">
        <v>31113</v>
      </c>
    </row>
    <row r="30916">
      <c r="B30916" t="s">
        <v>31114</v>
      </c>
    </row>
    <row r="30917">
      <c r="B30917" t="s">
        <v>31115</v>
      </c>
    </row>
    <row r="30918">
      <c r="B30918" t="s">
        <v>31116</v>
      </c>
    </row>
    <row r="30919">
      <c r="B30919" t="s">
        <v>31117</v>
      </c>
    </row>
    <row r="30920">
      <c r="B30920" t="s">
        <v>31118</v>
      </c>
    </row>
    <row r="30921">
      <c r="B30921" t="s">
        <v>31119</v>
      </c>
    </row>
    <row r="30922">
      <c r="B30922" t="s">
        <v>31120</v>
      </c>
    </row>
    <row r="30923">
      <c r="B30923" t="s">
        <v>31121</v>
      </c>
    </row>
    <row r="30924">
      <c r="B30924" t="s">
        <v>31122</v>
      </c>
    </row>
    <row r="30925">
      <c r="B30925" t="s">
        <v>31123</v>
      </c>
    </row>
    <row r="30926">
      <c r="B30926" t="s">
        <v>31124</v>
      </c>
    </row>
    <row r="30927">
      <c r="B30927" t="s">
        <v>31125</v>
      </c>
    </row>
    <row r="30928">
      <c r="B30928" t="s">
        <v>31126</v>
      </c>
    </row>
    <row r="30929">
      <c r="B30929" t="s">
        <v>31127</v>
      </c>
    </row>
    <row r="30930">
      <c r="B30930" t="s">
        <v>31128</v>
      </c>
    </row>
    <row r="30931">
      <c r="B30931" t="s">
        <v>31129</v>
      </c>
    </row>
    <row r="30932">
      <c r="B30932" t="s">
        <v>31130</v>
      </c>
    </row>
    <row r="30933">
      <c r="B30933" t="s">
        <v>31131</v>
      </c>
    </row>
    <row r="30934">
      <c r="B30934" t="s">
        <v>31132</v>
      </c>
    </row>
    <row r="30935">
      <c r="B30935" t="s">
        <v>31133</v>
      </c>
    </row>
    <row r="30936">
      <c r="B30936" t="s">
        <v>31134</v>
      </c>
    </row>
    <row r="30937">
      <c r="B30937" t="s">
        <v>31135</v>
      </c>
    </row>
    <row r="30938">
      <c r="B30938" t="s">
        <v>31136</v>
      </c>
    </row>
    <row r="30939">
      <c r="B30939" t="s">
        <v>31137</v>
      </c>
    </row>
    <row r="30940">
      <c r="B30940" t="s">
        <v>31138</v>
      </c>
    </row>
    <row r="30941">
      <c r="B30941" t="s">
        <v>31139</v>
      </c>
    </row>
    <row r="30942">
      <c r="B30942" t="s">
        <v>31140</v>
      </c>
    </row>
    <row r="30943">
      <c r="B30943" t="s">
        <v>31141</v>
      </c>
    </row>
    <row r="30944">
      <c r="B30944" t="s">
        <v>31142</v>
      </c>
    </row>
    <row r="30945">
      <c r="B30945" t="s">
        <v>31143</v>
      </c>
    </row>
    <row r="30946">
      <c r="B30946" t="s">
        <v>31144</v>
      </c>
    </row>
    <row r="30947">
      <c r="B30947" t="s">
        <v>31145</v>
      </c>
    </row>
    <row r="30948">
      <c r="B30948" t="s">
        <v>31146</v>
      </c>
    </row>
    <row r="30949">
      <c r="B30949" t="s">
        <v>31147</v>
      </c>
    </row>
    <row r="30950">
      <c r="B30950" t="s">
        <v>31148</v>
      </c>
    </row>
    <row r="30951">
      <c r="B30951" t="s">
        <v>31149</v>
      </c>
    </row>
    <row r="30952">
      <c r="B30952" t="s">
        <v>31150</v>
      </c>
    </row>
    <row r="30953">
      <c r="B30953" t="s">
        <v>31151</v>
      </c>
    </row>
    <row r="30954">
      <c r="B30954" t="s">
        <v>31152</v>
      </c>
    </row>
    <row r="30955">
      <c r="B30955" t="s">
        <v>31153</v>
      </c>
    </row>
    <row r="30956">
      <c r="B30956" t="s">
        <v>31154</v>
      </c>
    </row>
    <row r="30957">
      <c r="B30957" t="s">
        <v>31155</v>
      </c>
    </row>
    <row r="30958">
      <c r="B30958" t="s">
        <v>31156</v>
      </c>
    </row>
    <row r="30959">
      <c r="B30959" t="s">
        <v>31157</v>
      </c>
    </row>
    <row r="30960">
      <c r="B30960" t="s">
        <v>31158</v>
      </c>
    </row>
    <row r="30961">
      <c r="B30961" t="s">
        <v>31159</v>
      </c>
    </row>
    <row r="30962">
      <c r="B30962" t="s">
        <v>31160</v>
      </c>
    </row>
    <row r="30963">
      <c r="B30963" t="s">
        <v>31161</v>
      </c>
    </row>
    <row r="30964">
      <c r="B30964" t="s">
        <v>31162</v>
      </c>
    </row>
    <row r="30965">
      <c r="B30965" t="s">
        <v>31163</v>
      </c>
    </row>
    <row r="30966">
      <c r="B30966" t="s">
        <v>31164</v>
      </c>
    </row>
    <row r="30967">
      <c r="B30967" t="s">
        <v>31165</v>
      </c>
    </row>
    <row r="30968">
      <c r="B30968" t="s">
        <v>31166</v>
      </c>
    </row>
    <row r="30969">
      <c r="B30969" t="s">
        <v>31167</v>
      </c>
    </row>
    <row r="30970">
      <c r="B30970" t="s">
        <v>31168</v>
      </c>
    </row>
    <row r="30971">
      <c r="B30971" t="s">
        <v>31169</v>
      </c>
    </row>
    <row r="30972">
      <c r="B30972" t="s">
        <v>31170</v>
      </c>
    </row>
    <row r="30973">
      <c r="B30973" t="s">
        <v>31171</v>
      </c>
    </row>
    <row r="30974">
      <c r="B30974" t="s">
        <v>31172</v>
      </c>
    </row>
    <row r="30975">
      <c r="B30975" t="s">
        <v>31173</v>
      </c>
    </row>
    <row r="30976">
      <c r="B30976" t="s">
        <v>31174</v>
      </c>
    </row>
    <row r="30977">
      <c r="B30977" t="s">
        <v>31175</v>
      </c>
    </row>
    <row r="30978">
      <c r="B30978" t="s">
        <v>31176</v>
      </c>
    </row>
    <row r="30979">
      <c r="B30979" t="s">
        <v>31177</v>
      </c>
    </row>
    <row r="30980">
      <c r="B30980" t="s">
        <v>31178</v>
      </c>
    </row>
    <row r="30981">
      <c r="B30981" t="s">
        <v>31179</v>
      </c>
    </row>
    <row r="30982">
      <c r="B30982" t="s">
        <v>31180</v>
      </c>
    </row>
    <row r="30983">
      <c r="B30983" t="s">
        <v>31181</v>
      </c>
    </row>
    <row r="30984">
      <c r="B30984" t="s">
        <v>31182</v>
      </c>
    </row>
    <row r="30985">
      <c r="B30985" t="s">
        <v>31183</v>
      </c>
    </row>
    <row r="30986">
      <c r="B30986" t="s">
        <v>31184</v>
      </c>
    </row>
    <row r="30987">
      <c r="B30987" t="s">
        <v>31185</v>
      </c>
    </row>
    <row r="30988">
      <c r="B30988" t="s">
        <v>31186</v>
      </c>
    </row>
    <row r="30989">
      <c r="B30989" t="s">
        <v>31187</v>
      </c>
    </row>
    <row r="30990">
      <c r="B30990" t="s">
        <v>31188</v>
      </c>
    </row>
    <row r="30991">
      <c r="B30991" t="s">
        <v>31189</v>
      </c>
    </row>
    <row r="30992">
      <c r="B30992" t="s">
        <v>31190</v>
      </c>
    </row>
    <row r="30993">
      <c r="B30993" t="s">
        <v>31191</v>
      </c>
    </row>
    <row r="30994">
      <c r="B30994" t="s">
        <v>31192</v>
      </c>
    </row>
    <row r="30995">
      <c r="B30995" t="s">
        <v>31193</v>
      </c>
    </row>
    <row r="30996">
      <c r="B30996" t="s">
        <v>31194</v>
      </c>
    </row>
    <row r="30997">
      <c r="B30997" t="s">
        <v>31195</v>
      </c>
    </row>
    <row r="30998">
      <c r="B30998" t="s">
        <v>31196</v>
      </c>
    </row>
    <row r="30999">
      <c r="B30999" t="s">
        <v>31197</v>
      </c>
    </row>
    <row r="31000">
      <c r="B31000" t="s">
        <v>31198</v>
      </c>
    </row>
    <row r="31001">
      <c r="B31001" t="s">
        <v>31199</v>
      </c>
    </row>
    <row r="31002">
      <c r="B31002" t="s">
        <v>31200</v>
      </c>
    </row>
    <row r="31003">
      <c r="B31003" t="s">
        <v>31201</v>
      </c>
    </row>
    <row r="31004">
      <c r="B31004" t="s">
        <v>31202</v>
      </c>
    </row>
    <row r="31005">
      <c r="B31005" t="s">
        <v>31203</v>
      </c>
    </row>
    <row r="31006">
      <c r="B31006" t="s">
        <v>31204</v>
      </c>
    </row>
    <row r="31007">
      <c r="B31007" t="s">
        <v>31205</v>
      </c>
    </row>
    <row r="31008">
      <c r="B31008" t="s">
        <v>31206</v>
      </c>
    </row>
    <row r="31009">
      <c r="B31009" t="s">
        <v>31207</v>
      </c>
    </row>
    <row r="31010">
      <c r="B31010" t="s">
        <v>31208</v>
      </c>
    </row>
    <row r="31011">
      <c r="B31011" t="s">
        <v>31209</v>
      </c>
    </row>
    <row r="31012">
      <c r="B31012" t="s">
        <v>31210</v>
      </c>
    </row>
    <row r="31013">
      <c r="B31013" t="s">
        <v>31211</v>
      </c>
    </row>
    <row r="31014">
      <c r="B31014" t="s">
        <v>31212</v>
      </c>
    </row>
    <row r="31015">
      <c r="B31015" t="s">
        <v>31213</v>
      </c>
    </row>
    <row r="31016">
      <c r="B31016" t="s">
        <v>31214</v>
      </c>
    </row>
    <row r="31017">
      <c r="B31017" t="s">
        <v>31215</v>
      </c>
    </row>
    <row r="31018">
      <c r="B31018" t="s">
        <v>31216</v>
      </c>
    </row>
    <row r="31019">
      <c r="B31019" t="s">
        <v>31217</v>
      </c>
    </row>
    <row r="31020">
      <c r="B31020" t="s">
        <v>31218</v>
      </c>
    </row>
    <row r="31021">
      <c r="B31021" t="s">
        <v>31219</v>
      </c>
    </row>
    <row r="31022">
      <c r="B31022" t="s">
        <v>31220</v>
      </c>
    </row>
    <row r="31023">
      <c r="B31023" t="s">
        <v>31221</v>
      </c>
    </row>
    <row r="31024">
      <c r="B31024" t="s">
        <v>31222</v>
      </c>
    </row>
    <row r="31025">
      <c r="B31025" t="s">
        <v>31223</v>
      </c>
    </row>
    <row r="31026">
      <c r="B31026" t="s">
        <v>31224</v>
      </c>
    </row>
    <row r="31027">
      <c r="B31027" t="s">
        <v>31225</v>
      </c>
    </row>
    <row r="31028">
      <c r="B31028" t="s">
        <v>31226</v>
      </c>
    </row>
    <row r="31029">
      <c r="B31029" t="s">
        <v>31227</v>
      </c>
    </row>
    <row r="31030">
      <c r="B31030" t="s">
        <v>31228</v>
      </c>
    </row>
    <row r="31031">
      <c r="B31031" t="s">
        <v>31229</v>
      </c>
    </row>
    <row r="31032">
      <c r="B31032" t="s">
        <v>31230</v>
      </c>
    </row>
    <row r="31033">
      <c r="B31033" t="s">
        <v>31231</v>
      </c>
    </row>
    <row r="31034">
      <c r="B31034" t="s">
        <v>31232</v>
      </c>
    </row>
    <row r="31035">
      <c r="B31035" t="s">
        <v>31233</v>
      </c>
    </row>
    <row r="31036">
      <c r="B31036" t="s">
        <v>31234</v>
      </c>
    </row>
    <row r="31037">
      <c r="B31037" t="s">
        <v>31235</v>
      </c>
    </row>
    <row r="31038">
      <c r="B31038" t="s">
        <v>31236</v>
      </c>
    </row>
    <row r="31039">
      <c r="B31039" t="s">
        <v>31237</v>
      </c>
    </row>
    <row r="31040">
      <c r="B31040" t="s">
        <v>31238</v>
      </c>
    </row>
    <row r="31041">
      <c r="B31041" t="s">
        <v>31239</v>
      </c>
    </row>
    <row r="31042">
      <c r="B31042" t="s">
        <v>31240</v>
      </c>
    </row>
    <row r="31043">
      <c r="B31043" t="s">
        <v>31241</v>
      </c>
    </row>
    <row r="31044">
      <c r="B31044" t="s">
        <v>31242</v>
      </c>
    </row>
    <row r="31045">
      <c r="B31045" t="s">
        <v>31243</v>
      </c>
    </row>
    <row r="31046">
      <c r="B31046" t="s">
        <v>31244</v>
      </c>
    </row>
    <row r="31047">
      <c r="B31047" t="s">
        <v>31245</v>
      </c>
    </row>
    <row r="31048">
      <c r="B31048" t="s">
        <v>31246</v>
      </c>
    </row>
    <row r="31049">
      <c r="B31049" t="s">
        <v>31247</v>
      </c>
    </row>
    <row r="31050">
      <c r="B31050" t="s">
        <v>31248</v>
      </c>
    </row>
    <row r="31051">
      <c r="B31051" t="s">
        <v>31249</v>
      </c>
    </row>
    <row r="31052">
      <c r="B31052" t="s">
        <v>31250</v>
      </c>
    </row>
    <row r="31053">
      <c r="B31053" t="s">
        <v>31251</v>
      </c>
    </row>
    <row r="31054">
      <c r="B31054" t="s">
        <v>31252</v>
      </c>
    </row>
    <row r="31055">
      <c r="B31055" t="s">
        <v>31253</v>
      </c>
    </row>
    <row r="31056">
      <c r="B31056" t="s">
        <v>31254</v>
      </c>
    </row>
    <row r="31057">
      <c r="B31057" t="s">
        <v>31255</v>
      </c>
    </row>
    <row r="31058">
      <c r="B31058" t="s">
        <v>31256</v>
      </c>
    </row>
    <row r="31059">
      <c r="B31059" t="s">
        <v>31257</v>
      </c>
    </row>
    <row r="31060">
      <c r="B31060" t="s">
        <v>31258</v>
      </c>
    </row>
    <row r="31061">
      <c r="B31061" t="s">
        <v>31259</v>
      </c>
    </row>
    <row r="31062">
      <c r="B31062" t="s">
        <v>31260</v>
      </c>
    </row>
    <row r="31063">
      <c r="B31063" t="s">
        <v>31261</v>
      </c>
    </row>
    <row r="31064">
      <c r="B31064" t="s">
        <v>31262</v>
      </c>
    </row>
    <row r="31065">
      <c r="B31065" t="s">
        <v>31263</v>
      </c>
    </row>
    <row r="31066">
      <c r="B31066" t="s">
        <v>31264</v>
      </c>
    </row>
    <row r="31067">
      <c r="B31067" t="s">
        <v>31265</v>
      </c>
    </row>
    <row r="31068">
      <c r="B31068" t="s">
        <v>31266</v>
      </c>
    </row>
    <row r="31069">
      <c r="B31069" t="s">
        <v>31267</v>
      </c>
    </row>
    <row r="31070">
      <c r="B31070" t="s">
        <v>31268</v>
      </c>
    </row>
    <row r="31071">
      <c r="B31071" t="s">
        <v>31269</v>
      </c>
    </row>
    <row r="31072">
      <c r="B31072" t="s">
        <v>31270</v>
      </c>
    </row>
    <row r="31073">
      <c r="B31073" t="s">
        <v>31271</v>
      </c>
    </row>
    <row r="31074">
      <c r="B31074" t="s">
        <v>31272</v>
      </c>
    </row>
    <row r="31075">
      <c r="B31075" t="s">
        <v>31273</v>
      </c>
    </row>
    <row r="31076">
      <c r="B31076" t="s">
        <v>31274</v>
      </c>
    </row>
    <row r="31077">
      <c r="B31077" t="s">
        <v>31275</v>
      </c>
    </row>
    <row r="31078">
      <c r="B31078" t="s">
        <v>31276</v>
      </c>
    </row>
    <row r="31079">
      <c r="B31079" t="s">
        <v>31277</v>
      </c>
    </row>
    <row r="31080">
      <c r="B31080" t="s">
        <v>31278</v>
      </c>
    </row>
    <row r="31081">
      <c r="B31081" t="s">
        <v>31279</v>
      </c>
    </row>
    <row r="31082">
      <c r="B31082" t="s">
        <v>31280</v>
      </c>
    </row>
    <row r="31083">
      <c r="B31083" t="s">
        <v>31281</v>
      </c>
    </row>
    <row r="31084">
      <c r="B31084" t="s">
        <v>31282</v>
      </c>
    </row>
    <row r="31085">
      <c r="B31085" t="s">
        <v>31283</v>
      </c>
    </row>
    <row r="31086">
      <c r="B31086" t="s">
        <v>31284</v>
      </c>
    </row>
    <row r="31087">
      <c r="B31087" t="s">
        <v>31285</v>
      </c>
    </row>
    <row r="31088">
      <c r="B31088" t="s">
        <v>31286</v>
      </c>
    </row>
    <row r="31089">
      <c r="B31089" t="s">
        <v>31287</v>
      </c>
    </row>
    <row r="31090">
      <c r="B31090" t="s">
        <v>31288</v>
      </c>
    </row>
    <row r="31091">
      <c r="B31091" t="s">
        <v>31289</v>
      </c>
    </row>
    <row r="31092">
      <c r="B31092" t="s">
        <v>31290</v>
      </c>
    </row>
    <row r="31093">
      <c r="B31093" t="s">
        <v>31291</v>
      </c>
    </row>
    <row r="31094">
      <c r="B31094" t="s">
        <v>31292</v>
      </c>
    </row>
    <row r="31095">
      <c r="B31095" t="s">
        <v>31293</v>
      </c>
    </row>
    <row r="31096">
      <c r="B31096" t="s">
        <v>31294</v>
      </c>
    </row>
    <row r="31097">
      <c r="B31097" t="s">
        <v>31295</v>
      </c>
    </row>
    <row r="31098">
      <c r="B31098" t="s">
        <v>31296</v>
      </c>
    </row>
    <row r="31099">
      <c r="B31099" t="s">
        <v>31297</v>
      </c>
    </row>
    <row r="31100">
      <c r="B31100" t="s">
        <v>31298</v>
      </c>
    </row>
    <row r="31101">
      <c r="B31101" t="s">
        <v>31299</v>
      </c>
    </row>
    <row r="31102">
      <c r="B31102" t="s">
        <v>31300</v>
      </c>
    </row>
    <row r="31103">
      <c r="B31103" t="s">
        <v>31301</v>
      </c>
    </row>
    <row r="31104">
      <c r="B31104" t="s">
        <v>31302</v>
      </c>
    </row>
    <row r="31105">
      <c r="B31105" t="s">
        <v>31303</v>
      </c>
    </row>
    <row r="31106">
      <c r="B31106" t="s">
        <v>31304</v>
      </c>
    </row>
    <row r="31107">
      <c r="B31107" t="s">
        <v>31305</v>
      </c>
    </row>
    <row r="31108">
      <c r="B31108" t="s">
        <v>31306</v>
      </c>
    </row>
    <row r="31109">
      <c r="B31109" t="s">
        <v>31307</v>
      </c>
    </row>
    <row r="31110">
      <c r="B31110" t="s">
        <v>31308</v>
      </c>
    </row>
    <row r="31111">
      <c r="B31111" t="s">
        <v>31309</v>
      </c>
    </row>
    <row r="31112">
      <c r="B31112" t="s">
        <v>31310</v>
      </c>
    </row>
    <row r="31113">
      <c r="B31113" t="s">
        <v>31311</v>
      </c>
    </row>
    <row r="31114">
      <c r="B31114" t="s">
        <v>31312</v>
      </c>
    </row>
    <row r="31115">
      <c r="B31115" t="s">
        <v>31313</v>
      </c>
    </row>
    <row r="31116">
      <c r="B31116" t="s">
        <v>31314</v>
      </c>
    </row>
    <row r="31117">
      <c r="B31117" t="s">
        <v>31315</v>
      </c>
    </row>
    <row r="31118">
      <c r="B31118" t="s">
        <v>31316</v>
      </c>
    </row>
    <row r="31119">
      <c r="B31119" t="s">
        <v>31317</v>
      </c>
    </row>
    <row r="31120">
      <c r="B31120" t="s">
        <v>31318</v>
      </c>
    </row>
    <row r="31121">
      <c r="B31121" t="s">
        <v>31319</v>
      </c>
    </row>
    <row r="31122">
      <c r="B31122" t="s">
        <v>31320</v>
      </c>
    </row>
    <row r="31123">
      <c r="B31123" t="s">
        <v>31321</v>
      </c>
    </row>
    <row r="31124">
      <c r="B31124" t="s">
        <v>31322</v>
      </c>
    </row>
    <row r="31125">
      <c r="B31125" t="s">
        <v>31323</v>
      </c>
    </row>
    <row r="31126">
      <c r="B31126" t="s">
        <v>31324</v>
      </c>
    </row>
    <row r="31127">
      <c r="B31127" t="s">
        <v>31325</v>
      </c>
    </row>
    <row r="31128">
      <c r="B31128" t="s">
        <v>31326</v>
      </c>
    </row>
    <row r="31129">
      <c r="B31129" t="s">
        <v>31327</v>
      </c>
    </row>
    <row r="31130">
      <c r="B31130" t="s">
        <v>31328</v>
      </c>
    </row>
    <row r="31131">
      <c r="B31131" t="s">
        <v>31329</v>
      </c>
    </row>
    <row r="31132">
      <c r="B31132" t="s">
        <v>31330</v>
      </c>
    </row>
    <row r="31133">
      <c r="B31133" t="s">
        <v>31331</v>
      </c>
    </row>
    <row r="31134">
      <c r="B31134" t="s">
        <v>31332</v>
      </c>
    </row>
    <row r="31135">
      <c r="B31135" t="s">
        <v>31333</v>
      </c>
    </row>
    <row r="31136">
      <c r="B31136" t="s">
        <v>31334</v>
      </c>
    </row>
    <row r="31137">
      <c r="B31137" t="s">
        <v>31335</v>
      </c>
    </row>
    <row r="31138">
      <c r="B31138" t="s">
        <v>31336</v>
      </c>
    </row>
    <row r="31139">
      <c r="B31139" t="s">
        <v>31337</v>
      </c>
    </row>
    <row r="31140">
      <c r="B31140" t="s">
        <v>31338</v>
      </c>
    </row>
    <row r="31141">
      <c r="B31141" t="s">
        <v>31339</v>
      </c>
    </row>
    <row r="31142">
      <c r="B31142" t="s">
        <v>31340</v>
      </c>
    </row>
    <row r="31143">
      <c r="B31143" t="s">
        <v>31341</v>
      </c>
    </row>
    <row r="31144">
      <c r="B31144" t="s">
        <v>31342</v>
      </c>
    </row>
    <row r="31145">
      <c r="B31145" t="s">
        <v>31343</v>
      </c>
    </row>
    <row r="31146">
      <c r="B31146" t="s">
        <v>31344</v>
      </c>
    </row>
    <row r="31147">
      <c r="B31147" t="s">
        <v>31345</v>
      </c>
    </row>
    <row r="31148">
      <c r="B31148" t="s">
        <v>31346</v>
      </c>
    </row>
    <row r="31149">
      <c r="B31149" t="s">
        <v>31347</v>
      </c>
    </row>
    <row r="31150">
      <c r="B31150" t="s">
        <v>31348</v>
      </c>
    </row>
    <row r="31151">
      <c r="B31151" t="s">
        <v>31349</v>
      </c>
    </row>
    <row r="31152">
      <c r="B31152" t="s">
        <v>31350</v>
      </c>
    </row>
    <row r="31153">
      <c r="B31153" t="s">
        <v>31351</v>
      </c>
    </row>
    <row r="31154">
      <c r="B31154" t="s">
        <v>31352</v>
      </c>
    </row>
    <row r="31155">
      <c r="B31155" t="s">
        <v>31353</v>
      </c>
    </row>
    <row r="31156">
      <c r="B31156" t="s">
        <v>31354</v>
      </c>
    </row>
    <row r="31157">
      <c r="B31157" t="s">
        <v>31355</v>
      </c>
    </row>
    <row r="31158">
      <c r="B31158" t="s">
        <v>31356</v>
      </c>
    </row>
    <row r="31159">
      <c r="B31159" t="s">
        <v>31357</v>
      </c>
    </row>
    <row r="31160">
      <c r="B31160" t="s">
        <v>31358</v>
      </c>
    </row>
    <row r="31161">
      <c r="B31161" t="s">
        <v>31359</v>
      </c>
    </row>
    <row r="31162">
      <c r="B31162" t="s">
        <v>31360</v>
      </c>
    </row>
    <row r="31163">
      <c r="B31163" t="s">
        <v>31361</v>
      </c>
    </row>
    <row r="31164">
      <c r="B31164" t="s">
        <v>31362</v>
      </c>
    </row>
    <row r="31165">
      <c r="B31165" t="s">
        <v>31363</v>
      </c>
    </row>
    <row r="31166">
      <c r="B31166" t="s">
        <v>31364</v>
      </c>
    </row>
    <row r="31167">
      <c r="B31167" t="s">
        <v>31365</v>
      </c>
    </row>
    <row r="31168">
      <c r="B31168" t="s">
        <v>31366</v>
      </c>
    </row>
    <row r="31169">
      <c r="B31169" t="s">
        <v>31367</v>
      </c>
    </row>
    <row r="31170">
      <c r="B31170" t="s">
        <v>31368</v>
      </c>
    </row>
    <row r="31171">
      <c r="B31171" t="s">
        <v>31369</v>
      </c>
    </row>
    <row r="31172">
      <c r="B31172" t="s">
        <v>31370</v>
      </c>
    </row>
    <row r="31173">
      <c r="B31173" t="s">
        <v>31371</v>
      </c>
    </row>
    <row r="31174">
      <c r="B31174" t="s">
        <v>31372</v>
      </c>
    </row>
    <row r="31175">
      <c r="B31175" t="s">
        <v>31373</v>
      </c>
    </row>
    <row r="31176">
      <c r="B31176" t="s">
        <v>31374</v>
      </c>
    </row>
    <row r="31177">
      <c r="B31177" t="s">
        <v>31375</v>
      </c>
    </row>
    <row r="31178">
      <c r="B31178" t="s">
        <v>31376</v>
      </c>
    </row>
    <row r="31179">
      <c r="B31179" t="s">
        <v>31377</v>
      </c>
    </row>
    <row r="31180">
      <c r="B31180" t="s">
        <v>31378</v>
      </c>
    </row>
    <row r="31181">
      <c r="B31181" t="s">
        <v>31379</v>
      </c>
    </row>
    <row r="31182">
      <c r="B31182" t="s">
        <v>31380</v>
      </c>
    </row>
    <row r="31183">
      <c r="B31183" t="s">
        <v>31381</v>
      </c>
    </row>
    <row r="31184">
      <c r="B31184" t="s">
        <v>31382</v>
      </c>
    </row>
    <row r="31185">
      <c r="B31185" t="s">
        <v>31383</v>
      </c>
    </row>
    <row r="31186">
      <c r="B31186" t="s">
        <v>31384</v>
      </c>
    </row>
    <row r="31187">
      <c r="B31187" t="s">
        <v>31385</v>
      </c>
    </row>
    <row r="31188">
      <c r="B31188" t="s">
        <v>31386</v>
      </c>
    </row>
    <row r="31189">
      <c r="B31189" t="s">
        <v>31387</v>
      </c>
    </row>
    <row r="31190">
      <c r="B31190" t="s">
        <v>31388</v>
      </c>
    </row>
    <row r="31191">
      <c r="B31191" t="s">
        <v>31389</v>
      </c>
    </row>
    <row r="31192">
      <c r="B31192" t="s">
        <v>31390</v>
      </c>
    </row>
    <row r="31193">
      <c r="B31193" t="s">
        <v>31391</v>
      </c>
    </row>
    <row r="31194">
      <c r="B31194" t="s">
        <v>31392</v>
      </c>
    </row>
    <row r="31195">
      <c r="B31195" t="s">
        <v>31393</v>
      </c>
    </row>
    <row r="31196">
      <c r="B31196" t="s">
        <v>31394</v>
      </c>
    </row>
    <row r="31197">
      <c r="B31197" t="s">
        <v>31395</v>
      </c>
    </row>
    <row r="31198">
      <c r="B31198" t="s">
        <v>31396</v>
      </c>
    </row>
    <row r="31199">
      <c r="B31199" t="s">
        <v>31397</v>
      </c>
    </row>
    <row r="31200">
      <c r="B31200" t="s">
        <v>31398</v>
      </c>
    </row>
    <row r="31201">
      <c r="B31201" t="s">
        <v>31399</v>
      </c>
    </row>
    <row r="31202">
      <c r="B31202" t="s">
        <v>31400</v>
      </c>
    </row>
    <row r="31203">
      <c r="B31203" t="s">
        <v>31401</v>
      </c>
    </row>
    <row r="31204">
      <c r="B31204" t="s">
        <v>31402</v>
      </c>
    </row>
    <row r="31205">
      <c r="B31205" t="s">
        <v>31403</v>
      </c>
    </row>
    <row r="31206">
      <c r="B31206" t="s">
        <v>31404</v>
      </c>
    </row>
    <row r="31207">
      <c r="B31207" t="s">
        <v>31405</v>
      </c>
    </row>
    <row r="31208">
      <c r="B31208" t="s">
        <v>31406</v>
      </c>
    </row>
    <row r="31209">
      <c r="B31209" t="s">
        <v>31407</v>
      </c>
    </row>
    <row r="31210">
      <c r="B31210" t="s">
        <v>31408</v>
      </c>
    </row>
    <row r="31211">
      <c r="B31211" t="s">
        <v>31409</v>
      </c>
    </row>
    <row r="31212">
      <c r="B31212" t="s">
        <v>31410</v>
      </c>
    </row>
    <row r="31213">
      <c r="B31213" t="s">
        <v>31411</v>
      </c>
    </row>
    <row r="31214">
      <c r="B31214" t="s">
        <v>31412</v>
      </c>
    </row>
    <row r="31215">
      <c r="B31215" t="s">
        <v>31413</v>
      </c>
    </row>
    <row r="31216">
      <c r="B31216" t="s">
        <v>31414</v>
      </c>
    </row>
    <row r="31217">
      <c r="B31217" t="s">
        <v>31415</v>
      </c>
    </row>
    <row r="31218">
      <c r="B31218" t="s">
        <v>31416</v>
      </c>
    </row>
    <row r="31219">
      <c r="B31219" t="s">
        <v>31417</v>
      </c>
    </row>
    <row r="31220">
      <c r="B31220" t="s">
        <v>31418</v>
      </c>
    </row>
    <row r="31221">
      <c r="B31221" t="s">
        <v>31419</v>
      </c>
    </row>
    <row r="31222">
      <c r="B31222" t="s">
        <v>31420</v>
      </c>
    </row>
    <row r="31223">
      <c r="B31223" t="s">
        <v>31421</v>
      </c>
    </row>
    <row r="31224">
      <c r="B31224" t="s">
        <v>31422</v>
      </c>
    </row>
    <row r="31225">
      <c r="B31225" t="s">
        <v>31423</v>
      </c>
    </row>
    <row r="31226">
      <c r="B31226" t="s">
        <v>31424</v>
      </c>
    </row>
    <row r="31227">
      <c r="B31227" t="s">
        <v>31425</v>
      </c>
    </row>
    <row r="31228">
      <c r="B31228" t="s">
        <v>31426</v>
      </c>
    </row>
    <row r="31229">
      <c r="B31229" t="s">
        <v>31427</v>
      </c>
    </row>
    <row r="31230">
      <c r="B31230" t="s">
        <v>31428</v>
      </c>
    </row>
    <row r="31231">
      <c r="B31231" t="s">
        <v>31429</v>
      </c>
    </row>
    <row r="31232">
      <c r="B31232" t="s">
        <v>31430</v>
      </c>
    </row>
    <row r="31233">
      <c r="B31233" t="s">
        <v>31431</v>
      </c>
    </row>
    <row r="31234">
      <c r="B31234" t="s">
        <v>31432</v>
      </c>
    </row>
    <row r="31235">
      <c r="B31235" t="s">
        <v>31433</v>
      </c>
    </row>
    <row r="31236">
      <c r="B31236" t="s">
        <v>31434</v>
      </c>
    </row>
    <row r="31237">
      <c r="B31237" t="s">
        <v>31435</v>
      </c>
    </row>
    <row r="31238">
      <c r="B31238" t="s">
        <v>31436</v>
      </c>
    </row>
    <row r="31239">
      <c r="B31239" t="s">
        <v>31437</v>
      </c>
    </row>
    <row r="31240">
      <c r="B31240" t="s">
        <v>31438</v>
      </c>
    </row>
    <row r="31241">
      <c r="B31241" t="s">
        <v>31439</v>
      </c>
    </row>
    <row r="31242">
      <c r="B31242" t="s">
        <v>31440</v>
      </c>
    </row>
    <row r="31243">
      <c r="B31243" t="s">
        <v>31441</v>
      </c>
    </row>
    <row r="31244">
      <c r="B31244" t="s">
        <v>31442</v>
      </c>
    </row>
    <row r="31245">
      <c r="B31245" t="s">
        <v>31443</v>
      </c>
    </row>
    <row r="31246">
      <c r="B31246" t="s">
        <v>31444</v>
      </c>
    </row>
    <row r="31247">
      <c r="B31247" t="s">
        <v>31445</v>
      </c>
    </row>
    <row r="31248">
      <c r="B31248" t="s">
        <v>31446</v>
      </c>
    </row>
    <row r="31249">
      <c r="B31249" t="s">
        <v>31447</v>
      </c>
    </row>
    <row r="31250">
      <c r="B31250" t="s">
        <v>31448</v>
      </c>
    </row>
    <row r="31251">
      <c r="B31251" t="s">
        <v>31449</v>
      </c>
    </row>
    <row r="31252">
      <c r="B31252" t="s">
        <v>31450</v>
      </c>
    </row>
    <row r="31253">
      <c r="B31253" t="s">
        <v>31451</v>
      </c>
    </row>
    <row r="31254">
      <c r="B31254" t="s">
        <v>31452</v>
      </c>
    </row>
    <row r="31255">
      <c r="B31255" t="s">
        <v>31453</v>
      </c>
    </row>
    <row r="31256">
      <c r="B31256" t="s">
        <v>31454</v>
      </c>
    </row>
    <row r="31257">
      <c r="B31257" t="s">
        <v>31455</v>
      </c>
    </row>
    <row r="31258">
      <c r="B31258" t="s">
        <v>31456</v>
      </c>
    </row>
    <row r="31259">
      <c r="B31259" t="s">
        <v>31457</v>
      </c>
    </row>
    <row r="31260">
      <c r="B31260" t="s">
        <v>31458</v>
      </c>
    </row>
    <row r="31261">
      <c r="B31261" t="s">
        <v>31459</v>
      </c>
    </row>
    <row r="31262">
      <c r="B31262" t="s">
        <v>31460</v>
      </c>
    </row>
    <row r="31263">
      <c r="B31263" t="s">
        <v>31461</v>
      </c>
    </row>
    <row r="31264">
      <c r="B31264" t="s">
        <v>31462</v>
      </c>
    </row>
    <row r="31265">
      <c r="B31265" t="s">
        <v>31463</v>
      </c>
    </row>
    <row r="31266">
      <c r="B31266" t="s">
        <v>31464</v>
      </c>
    </row>
    <row r="31267">
      <c r="B31267" t="s">
        <v>31465</v>
      </c>
    </row>
    <row r="31268">
      <c r="B31268" t="s">
        <v>31466</v>
      </c>
    </row>
    <row r="31269">
      <c r="B31269" t="s">
        <v>31467</v>
      </c>
    </row>
    <row r="31270">
      <c r="B31270" t="s">
        <v>31468</v>
      </c>
    </row>
    <row r="31271">
      <c r="B31271" t="s">
        <v>31469</v>
      </c>
    </row>
    <row r="31272">
      <c r="B31272" t="s">
        <v>31470</v>
      </c>
    </row>
    <row r="31273">
      <c r="B31273" t="s">
        <v>31471</v>
      </c>
    </row>
    <row r="31274">
      <c r="B31274" t="s">
        <v>31472</v>
      </c>
    </row>
    <row r="31275">
      <c r="B31275" t="s">
        <v>31473</v>
      </c>
    </row>
    <row r="31276">
      <c r="B31276" t="s">
        <v>31474</v>
      </c>
    </row>
    <row r="31277">
      <c r="B31277" t="s">
        <v>31475</v>
      </c>
    </row>
    <row r="31278">
      <c r="B31278" t="s">
        <v>31476</v>
      </c>
    </row>
    <row r="31279">
      <c r="B31279" t="s">
        <v>31477</v>
      </c>
    </row>
    <row r="31280">
      <c r="B31280" t="s">
        <v>31478</v>
      </c>
    </row>
    <row r="31281">
      <c r="B31281" t="s">
        <v>31479</v>
      </c>
    </row>
    <row r="31282">
      <c r="B31282" t="s">
        <v>31480</v>
      </c>
    </row>
    <row r="31283">
      <c r="B31283" t="s">
        <v>31481</v>
      </c>
    </row>
    <row r="31284">
      <c r="B31284" t="s">
        <v>31482</v>
      </c>
    </row>
    <row r="31285">
      <c r="B31285" t="s">
        <v>31483</v>
      </c>
    </row>
    <row r="31286">
      <c r="B31286" t="s">
        <v>31484</v>
      </c>
    </row>
    <row r="31287">
      <c r="B31287" t="s">
        <v>31485</v>
      </c>
    </row>
    <row r="31288">
      <c r="B31288" t="s">
        <v>31486</v>
      </c>
    </row>
    <row r="31289">
      <c r="B31289" t="s">
        <v>31487</v>
      </c>
    </row>
    <row r="31290">
      <c r="B31290" t="s">
        <v>31488</v>
      </c>
    </row>
    <row r="31291">
      <c r="B31291" t="s">
        <v>31489</v>
      </c>
    </row>
    <row r="31292">
      <c r="B31292" t="s">
        <v>31490</v>
      </c>
    </row>
    <row r="31293">
      <c r="B31293" t="s">
        <v>31491</v>
      </c>
    </row>
    <row r="31294">
      <c r="B31294" t="s">
        <v>31492</v>
      </c>
    </row>
    <row r="31295">
      <c r="B31295" t="s">
        <v>31493</v>
      </c>
    </row>
    <row r="31296">
      <c r="B31296" t="s">
        <v>31494</v>
      </c>
    </row>
    <row r="31297">
      <c r="B31297" t="s">
        <v>31495</v>
      </c>
    </row>
    <row r="31298">
      <c r="B31298" t="s">
        <v>31496</v>
      </c>
    </row>
    <row r="31299">
      <c r="B31299" t="s">
        <v>31497</v>
      </c>
    </row>
    <row r="31300">
      <c r="B31300" t="s">
        <v>31498</v>
      </c>
    </row>
    <row r="31301">
      <c r="B31301" t="s">
        <v>31499</v>
      </c>
    </row>
    <row r="31302">
      <c r="B31302" t="s">
        <v>31500</v>
      </c>
    </row>
    <row r="31303">
      <c r="B31303" t="s">
        <v>31501</v>
      </c>
    </row>
    <row r="31304">
      <c r="B31304" t="s">
        <v>31502</v>
      </c>
    </row>
    <row r="31305">
      <c r="B31305" t="s">
        <v>31503</v>
      </c>
    </row>
    <row r="31306">
      <c r="B31306" t="s">
        <v>31504</v>
      </c>
    </row>
    <row r="31307">
      <c r="B31307" t="s">
        <v>31505</v>
      </c>
    </row>
    <row r="31308">
      <c r="B31308" t="s">
        <v>31506</v>
      </c>
    </row>
    <row r="31309">
      <c r="B31309" t="s">
        <v>31507</v>
      </c>
    </row>
    <row r="31310">
      <c r="B31310" t="s">
        <v>31508</v>
      </c>
    </row>
    <row r="31311">
      <c r="B31311" t="s">
        <v>31509</v>
      </c>
    </row>
    <row r="31312">
      <c r="B31312" t="s">
        <v>31510</v>
      </c>
    </row>
    <row r="31313">
      <c r="B31313" t="s">
        <v>31511</v>
      </c>
    </row>
    <row r="31314">
      <c r="B31314" t="s">
        <v>31512</v>
      </c>
    </row>
    <row r="31315">
      <c r="B31315" t="s">
        <v>31513</v>
      </c>
    </row>
    <row r="31316">
      <c r="B31316" t="s">
        <v>31514</v>
      </c>
    </row>
    <row r="31317">
      <c r="B31317" t="s">
        <v>31515</v>
      </c>
    </row>
    <row r="31318">
      <c r="B31318" t="s">
        <v>31516</v>
      </c>
    </row>
    <row r="31319">
      <c r="B31319" t="s">
        <v>31517</v>
      </c>
    </row>
    <row r="31320">
      <c r="B31320" t="s">
        <v>31518</v>
      </c>
    </row>
    <row r="31321">
      <c r="B31321" t="s">
        <v>31519</v>
      </c>
    </row>
    <row r="31322">
      <c r="B31322" t="s">
        <v>31520</v>
      </c>
    </row>
    <row r="31323">
      <c r="B31323" t="s">
        <v>31521</v>
      </c>
    </row>
    <row r="31324">
      <c r="B31324" t="s">
        <v>31522</v>
      </c>
    </row>
    <row r="31325">
      <c r="B31325" t="s">
        <v>31523</v>
      </c>
    </row>
    <row r="31326">
      <c r="B31326" t="s">
        <v>31524</v>
      </c>
    </row>
    <row r="31327">
      <c r="B31327" t="s">
        <v>31525</v>
      </c>
    </row>
    <row r="31328">
      <c r="B31328" t="s">
        <v>31526</v>
      </c>
    </row>
    <row r="31329">
      <c r="B31329" t="s">
        <v>31527</v>
      </c>
    </row>
    <row r="31330">
      <c r="B31330" t="s">
        <v>31528</v>
      </c>
    </row>
    <row r="31331">
      <c r="B31331" t="s">
        <v>31529</v>
      </c>
    </row>
    <row r="31332">
      <c r="B31332" t="s">
        <v>31530</v>
      </c>
    </row>
    <row r="31333">
      <c r="B31333" t="s">
        <v>31531</v>
      </c>
    </row>
    <row r="31334">
      <c r="B31334" t="s">
        <v>31532</v>
      </c>
    </row>
    <row r="31335">
      <c r="B31335" t="s">
        <v>31533</v>
      </c>
    </row>
    <row r="31336">
      <c r="B31336" t="s">
        <v>31534</v>
      </c>
    </row>
    <row r="31337">
      <c r="B31337" t="s">
        <v>31535</v>
      </c>
    </row>
    <row r="31338">
      <c r="B31338" t="s">
        <v>31536</v>
      </c>
    </row>
    <row r="31339">
      <c r="B31339" t="s">
        <v>31537</v>
      </c>
    </row>
    <row r="31340">
      <c r="B31340" t="s">
        <v>31538</v>
      </c>
    </row>
    <row r="31341">
      <c r="B31341" t="s">
        <v>31539</v>
      </c>
    </row>
    <row r="31342">
      <c r="B31342" t="s">
        <v>31540</v>
      </c>
    </row>
    <row r="31343">
      <c r="B31343" t="s">
        <v>31541</v>
      </c>
    </row>
    <row r="31344">
      <c r="B31344" t="s">
        <v>31542</v>
      </c>
    </row>
    <row r="31345">
      <c r="B31345" t="s">
        <v>31543</v>
      </c>
    </row>
    <row r="31346">
      <c r="B31346" t="s">
        <v>31544</v>
      </c>
    </row>
    <row r="31347">
      <c r="B31347" t="s">
        <v>31545</v>
      </c>
    </row>
    <row r="31348">
      <c r="B31348" t="s">
        <v>31546</v>
      </c>
    </row>
    <row r="31349">
      <c r="B31349" t="s">
        <v>31547</v>
      </c>
    </row>
    <row r="31350">
      <c r="B31350" t="s">
        <v>31548</v>
      </c>
    </row>
    <row r="31351">
      <c r="B31351" t="s">
        <v>31549</v>
      </c>
    </row>
    <row r="31352">
      <c r="B31352" t="s">
        <v>31550</v>
      </c>
    </row>
    <row r="31353">
      <c r="B31353" t="s">
        <v>31551</v>
      </c>
    </row>
    <row r="31354">
      <c r="B31354" t="s">
        <v>31552</v>
      </c>
    </row>
    <row r="31355">
      <c r="B31355" t="s">
        <v>31553</v>
      </c>
    </row>
    <row r="31356">
      <c r="B31356" t="s">
        <v>31554</v>
      </c>
    </row>
    <row r="31357">
      <c r="B31357" t="s">
        <v>31555</v>
      </c>
    </row>
    <row r="31358">
      <c r="B31358" t="s">
        <v>31556</v>
      </c>
    </row>
    <row r="31359">
      <c r="B31359" t="s">
        <v>31557</v>
      </c>
    </row>
    <row r="31360">
      <c r="B31360" t="s">
        <v>31558</v>
      </c>
    </row>
    <row r="31361">
      <c r="B31361" t="s">
        <v>31559</v>
      </c>
    </row>
    <row r="31362">
      <c r="B31362" t="s">
        <v>31560</v>
      </c>
    </row>
    <row r="31363">
      <c r="B31363" t="s">
        <v>31561</v>
      </c>
    </row>
    <row r="31364">
      <c r="B31364" t="s">
        <v>31562</v>
      </c>
    </row>
    <row r="31365">
      <c r="B31365" t="s">
        <v>31563</v>
      </c>
    </row>
    <row r="31366">
      <c r="B31366" t="s">
        <v>31564</v>
      </c>
    </row>
    <row r="31367">
      <c r="B31367" t="s">
        <v>31565</v>
      </c>
    </row>
    <row r="31368">
      <c r="B31368" t="s">
        <v>31566</v>
      </c>
    </row>
    <row r="31369">
      <c r="B31369" t="s">
        <v>31567</v>
      </c>
    </row>
    <row r="31370">
      <c r="B31370" t="s">
        <v>31568</v>
      </c>
    </row>
    <row r="31371">
      <c r="B31371" t="s">
        <v>31569</v>
      </c>
    </row>
    <row r="31372">
      <c r="B31372" t="s">
        <v>31570</v>
      </c>
    </row>
    <row r="31373">
      <c r="B31373" t="s">
        <v>31571</v>
      </c>
    </row>
    <row r="31374">
      <c r="B31374" t="s">
        <v>31572</v>
      </c>
    </row>
    <row r="31375">
      <c r="B31375" t="s">
        <v>31573</v>
      </c>
    </row>
    <row r="31376">
      <c r="B31376" t="s">
        <v>31574</v>
      </c>
    </row>
    <row r="31377">
      <c r="B31377" t="s">
        <v>31575</v>
      </c>
    </row>
    <row r="31378">
      <c r="B31378" t="s">
        <v>31576</v>
      </c>
    </row>
    <row r="31379">
      <c r="B31379" t="s">
        <v>31577</v>
      </c>
    </row>
    <row r="31380">
      <c r="B31380" t="s">
        <v>31578</v>
      </c>
    </row>
    <row r="31381">
      <c r="B31381" t="s">
        <v>31579</v>
      </c>
    </row>
    <row r="31382">
      <c r="B31382" t="s">
        <v>31580</v>
      </c>
    </row>
    <row r="31383">
      <c r="B31383" t="s">
        <v>31581</v>
      </c>
    </row>
    <row r="31384">
      <c r="B31384" t="s">
        <v>31582</v>
      </c>
    </row>
    <row r="31385">
      <c r="B31385" t="s">
        <v>31583</v>
      </c>
    </row>
    <row r="31386">
      <c r="B31386" t="s">
        <v>31584</v>
      </c>
    </row>
    <row r="31387">
      <c r="B31387" t="s">
        <v>31585</v>
      </c>
    </row>
    <row r="31388">
      <c r="B31388" t="s">
        <v>31586</v>
      </c>
    </row>
    <row r="31389">
      <c r="B31389" t="s">
        <v>31587</v>
      </c>
    </row>
    <row r="31390">
      <c r="B31390" t="s">
        <v>31588</v>
      </c>
    </row>
    <row r="31391">
      <c r="B31391" t="s">
        <v>31589</v>
      </c>
    </row>
    <row r="31392">
      <c r="B31392" t="s">
        <v>31590</v>
      </c>
    </row>
    <row r="31393">
      <c r="B31393" t="s">
        <v>31591</v>
      </c>
    </row>
    <row r="31394">
      <c r="B31394" t="s">
        <v>31592</v>
      </c>
    </row>
    <row r="31395">
      <c r="B31395" t="s">
        <v>31593</v>
      </c>
    </row>
    <row r="31396">
      <c r="B31396" t="s">
        <v>31594</v>
      </c>
    </row>
    <row r="31397">
      <c r="B31397" t="s">
        <v>31595</v>
      </c>
    </row>
    <row r="31398">
      <c r="B31398" t="s">
        <v>31596</v>
      </c>
    </row>
    <row r="31399">
      <c r="B31399" t="s">
        <v>31597</v>
      </c>
    </row>
    <row r="31400">
      <c r="B31400" t="s">
        <v>31598</v>
      </c>
    </row>
    <row r="31401">
      <c r="B31401" t="s">
        <v>31599</v>
      </c>
    </row>
    <row r="31402">
      <c r="B31402" t="s">
        <v>31600</v>
      </c>
    </row>
    <row r="31403">
      <c r="B31403" t="s">
        <v>31601</v>
      </c>
    </row>
    <row r="31404">
      <c r="B31404" t="s">
        <v>31602</v>
      </c>
    </row>
    <row r="31405">
      <c r="B31405" t="s">
        <v>31603</v>
      </c>
    </row>
    <row r="31406">
      <c r="B31406" t="s">
        <v>31604</v>
      </c>
    </row>
    <row r="31407">
      <c r="B31407" t="s">
        <v>31605</v>
      </c>
    </row>
    <row r="31408">
      <c r="B31408" t="s">
        <v>31606</v>
      </c>
    </row>
    <row r="31409">
      <c r="B31409" t="s">
        <v>31607</v>
      </c>
    </row>
    <row r="31410">
      <c r="B31410" t="s">
        <v>31608</v>
      </c>
    </row>
    <row r="31411">
      <c r="B31411" t="s">
        <v>31609</v>
      </c>
    </row>
    <row r="31412">
      <c r="B31412" t="s">
        <v>31610</v>
      </c>
    </row>
    <row r="31413">
      <c r="B31413" t="s">
        <v>31611</v>
      </c>
    </row>
    <row r="31414">
      <c r="B31414" t="s">
        <v>31612</v>
      </c>
    </row>
    <row r="31415">
      <c r="B31415" t="s">
        <v>31613</v>
      </c>
    </row>
    <row r="31416">
      <c r="B31416" t="s">
        <v>31614</v>
      </c>
    </row>
    <row r="31417">
      <c r="B31417" t="s">
        <v>31615</v>
      </c>
    </row>
    <row r="31418">
      <c r="B31418" t="s">
        <v>31616</v>
      </c>
    </row>
    <row r="31419">
      <c r="B31419" t="s">
        <v>31617</v>
      </c>
    </row>
    <row r="31420">
      <c r="B31420" t="s">
        <v>31618</v>
      </c>
    </row>
    <row r="31421">
      <c r="B31421" t="s">
        <v>31619</v>
      </c>
    </row>
    <row r="31422">
      <c r="B31422" t="s">
        <v>31620</v>
      </c>
    </row>
    <row r="31423">
      <c r="B31423" t="s">
        <v>31621</v>
      </c>
    </row>
    <row r="31424">
      <c r="B31424" t="s">
        <v>31622</v>
      </c>
    </row>
    <row r="31425">
      <c r="B31425" t="s">
        <v>31623</v>
      </c>
    </row>
    <row r="31426">
      <c r="B31426" t="s">
        <v>31624</v>
      </c>
    </row>
    <row r="31427">
      <c r="B31427" t="s">
        <v>31625</v>
      </c>
    </row>
    <row r="31428">
      <c r="B31428" t="s">
        <v>31626</v>
      </c>
    </row>
    <row r="31429">
      <c r="B31429" t="s">
        <v>31627</v>
      </c>
    </row>
    <row r="31430">
      <c r="B31430" t="s">
        <v>31628</v>
      </c>
    </row>
    <row r="31431">
      <c r="B31431" t="s">
        <v>31629</v>
      </c>
    </row>
    <row r="31432">
      <c r="B31432" t="s">
        <v>31630</v>
      </c>
    </row>
    <row r="31433">
      <c r="B31433" t="s">
        <v>31631</v>
      </c>
    </row>
    <row r="31434">
      <c r="B31434" t="s">
        <v>31632</v>
      </c>
    </row>
    <row r="31435">
      <c r="B31435" t="s">
        <v>31633</v>
      </c>
    </row>
    <row r="31436">
      <c r="B31436" t="s">
        <v>31634</v>
      </c>
    </row>
    <row r="31437">
      <c r="B31437" t="s">
        <v>31635</v>
      </c>
    </row>
    <row r="31438">
      <c r="B31438" t="s">
        <v>31636</v>
      </c>
    </row>
    <row r="31439">
      <c r="B31439" t="s">
        <v>31637</v>
      </c>
    </row>
    <row r="31440">
      <c r="B31440" t="s">
        <v>31638</v>
      </c>
    </row>
    <row r="31441">
      <c r="B31441" t="s">
        <v>31639</v>
      </c>
    </row>
    <row r="31442">
      <c r="B31442" t="s">
        <v>31640</v>
      </c>
    </row>
    <row r="31443">
      <c r="B31443" t="s">
        <v>31641</v>
      </c>
    </row>
    <row r="31444">
      <c r="B31444" t="s">
        <v>31642</v>
      </c>
    </row>
    <row r="31445">
      <c r="B31445" t="s">
        <v>31643</v>
      </c>
    </row>
    <row r="31446">
      <c r="B31446" t="s">
        <v>31644</v>
      </c>
    </row>
    <row r="31447">
      <c r="B31447" t="s">
        <v>31645</v>
      </c>
    </row>
    <row r="31448">
      <c r="B31448" t="s">
        <v>31646</v>
      </c>
    </row>
    <row r="31449">
      <c r="B31449" t="s">
        <v>31647</v>
      </c>
    </row>
    <row r="31450">
      <c r="B31450" t="s">
        <v>31648</v>
      </c>
    </row>
    <row r="31451">
      <c r="B31451" t="s">
        <v>31649</v>
      </c>
    </row>
    <row r="31452">
      <c r="B31452" t="s">
        <v>31650</v>
      </c>
    </row>
    <row r="31453">
      <c r="B31453" t="s">
        <v>31651</v>
      </c>
    </row>
    <row r="31454">
      <c r="B31454" t="s">
        <v>31652</v>
      </c>
    </row>
    <row r="31455">
      <c r="B31455" t="s">
        <v>31653</v>
      </c>
    </row>
    <row r="31456">
      <c r="B31456" t="s">
        <v>31654</v>
      </c>
    </row>
    <row r="31457">
      <c r="B31457" t="s">
        <v>31655</v>
      </c>
    </row>
    <row r="31458">
      <c r="B31458" t="s">
        <v>31656</v>
      </c>
    </row>
    <row r="31459">
      <c r="B31459" t="s">
        <v>31657</v>
      </c>
    </row>
    <row r="31460">
      <c r="B31460" t="s">
        <v>31658</v>
      </c>
    </row>
    <row r="31461">
      <c r="B31461" t="s">
        <v>31659</v>
      </c>
    </row>
    <row r="31462">
      <c r="B31462" t="s">
        <v>31660</v>
      </c>
    </row>
    <row r="31463">
      <c r="B31463" t="s">
        <v>31661</v>
      </c>
    </row>
    <row r="31464">
      <c r="B31464" t="s">
        <v>31662</v>
      </c>
    </row>
    <row r="31465">
      <c r="B31465" t="s">
        <v>31663</v>
      </c>
    </row>
    <row r="31466">
      <c r="B31466" t="s">
        <v>31664</v>
      </c>
    </row>
    <row r="31467">
      <c r="B31467" t="s">
        <v>31665</v>
      </c>
    </row>
    <row r="31468">
      <c r="B31468" t="s">
        <v>31666</v>
      </c>
    </row>
    <row r="31469">
      <c r="B31469" t="s">
        <v>31667</v>
      </c>
    </row>
    <row r="31470">
      <c r="B31470" t="s">
        <v>31668</v>
      </c>
    </row>
    <row r="31471">
      <c r="B31471" t="s">
        <v>31669</v>
      </c>
    </row>
    <row r="31472">
      <c r="B31472" t="s">
        <v>31670</v>
      </c>
    </row>
    <row r="31473">
      <c r="B31473" t="s">
        <v>31671</v>
      </c>
    </row>
    <row r="31474">
      <c r="B31474" t="s">
        <v>31672</v>
      </c>
    </row>
    <row r="31475">
      <c r="B31475" t="s">
        <v>31673</v>
      </c>
    </row>
    <row r="31476">
      <c r="B31476" t="s">
        <v>31674</v>
      </c>
    </row>
    <row r="31477">
      <c r="B31477" t="s">
        <v>31675</v>
      </c>
    </row>
    <row r="31478">
      <c r="B31478" t="s">
        <v>31676</v>
      </c>
    </row>
    <row r="31479">
      <c r="B31479" t="s">
        <v>31677</v>
      </c>
    </row>
    <row r="31480">
      <c r="B31480" t="s">
        <v>31678</v>
      </c>
    </row>
    <row r="31481">
      <c r="B31481" t="s">
        <v>31679</v>
      </c>
    </row>
    <row r="31482">
      <c r="B31482" t="s">
        <v>31680</v>
      </c>
    </row>
    <row r="31483">
      <c r="B31483" t="s">
        <v>31681</v>
      </c>
    </row>
    <row r="31484">
      <c r="B31484" t="s">
        <v>31682</v>
      </c>
    </row>
    <row r="31485">
      <c r="B31485" t="s">
        <v>31683</v>
      </c>
    </row>
    <row r="31486">
      <c r="B31486" t="s">
        <v>31684</v>
      </c>
    </row>
    <row r="31487">
      <c r="B31487" t="s">
        <v>31685</v>
      </c>
    </row>
    <row r="31488">
      <c r="B31488" t="s">
        <v>31686</v>
      </c>
    </row>
    <row r="31489">
      <c r="B31489" t="s">
        <v>31687</v>
      </c>
    </row>
    <row r="31490">
      <c r="B31490" t="s">
        <v>31688</v>
      </c>
    </row>
    <row r="31491">
      <c r="B31491" t="s">
        <v>31689</v>
      </c>
    </row>
    <row r="31492">
      <c r="B31492" t="s">
        <v>31690</v>
      </c>
    </row>
    <row r="31493">
      <c r="B31493" t="s">
        <v>31691</v>
      </c>
    </row>
    <row r="31494">
      <c r="B31494" t="s">
        <v>31692</v>
      </c>
    </row>
    <row r="31495">
      <c r="B31495" t="s">
        <v>31693</v>
      </c>
    </row>
    <row r="31496">
      <c r="B31496" t="s">
        <v>31694</v>
      </c>
    </row>
    <row r="31497">
      <c r="B31497" t="s">
        <v>31695</v>
      </c>
    </row>
    <row r="31498">
      <c r="B31498" t="s">
        <v>31696</v>
      </c>
    </row>
    <row r="31499">
      <c r="B31499" t="s">
        <v>31697</v>
      </c>
    </row>
    <row r="31500">
      <c r="B31500" t="s">
        <v>31698</v>
      </c>
    </row>
    <row r="31501">
      <c r="B31501" t="s">
        <v>31699</v>
      </c>
    </row>
    <row r="31502">
      <c r="B31502" t="s">
        <v>31700</v>
      </c>
    </row>
    <row r="31503">
      <c r="B31503" t="s">
        <v>31701</v>
      </c>
    </row>
    <row r="31504">
      <c r="B31504" t="s">
        <v>31702</v>
      </c>
    </row>
    <row r="31505">
      <c r="B31505" t="s">
        <v>31703</v>
      </c>
    </row>
    <row r="31506">
      <c r="B31506" t="s">
        <v>31704</v>
      </c>
    </row>
    <row r="31507">
      <c r="B31507" t="s">
        <v>31705</v>
      </c>
    </row>
    <row r="31508">
      <c r="B31508" t="s">
        <v>31706</v>
      </c>
    </row>
    <row r="31509">
      <c r="B31509" t="s">
        <v>31707</v>
      </c>
    </row>
    <row r="31510">
      <c r="B31510" t="s">
        <v>31708</v>
      </c>
    </row>
    <row r="31511">
      <c r="B31511" t="s">
        <v>31709</v>
      </c>
    </row>
    <row r="31512">
      <c r="B31512" t="s">
        <v>31710</v>
      </c>
    </row>
    <row r="31513">
      <c r="B31513" t="s">
        <v>31711</v>
      </c>
    </row>
    <row r="31514">
      <c r="B31514" t="s">
        <v>31712</v>
      </c>
    </row>
    <row r="31515">
      <c r="B31515" t="s">
        <v>31713</v>
      </c>
    </row>
    <row r="31516">
      <c r="B31516" t="s">
        <v>31714</v>
      </c>
    </row>
    <row r="31517">
      <c r="B31517" t="s">
        <v>31715</v>
      </c>
    </row>
    <row r="31518">
      <c r="B31518" t="s">
        <v>31716</v>
      </c>
    </row>
    <row r="31519">
      <c r="B31519" t="s">
        <v>31717</v>
      </c>
    </row>
    <row r="31520">
      <c r="B31520" t="s">
        <v>31718</v>
      </c>
    </row>
    <row r="31521">
      <c r="B31521" t="s">
        <v>31719</v>
      </c>
    </row>
    <row r="31522">
      <c r="B31522" t="s">
        <v>31720</v>
      </c>
    </row>
    <row r="31523">
      <c r="B31523" t="s">
        <v>31721</v>
      </c>
    </row>
    <row r="31524">
      <c r="B31524" t="s">
        <v>31722</v>
      </c>
    </row>
    <row r="31525">
      <c r="B31525" t="s">
        <v>31723</v>
      </c>
    </row>
    <row r="31526">
      <c r="B31526" t="s">
        <v>31724</v>
      </c>
    </row>
    <row r="31527">
      <c r="B31527" t="s">
        <v>31725</v>
      </c>
    </row>
    <row r="31528">
      <c r="B31528" t="s">
        <v>31726</v>
      </c>
    </row>
    <row r="31529">
      <c r="B31529" t="s">
        <v>31727</v>
      </c>
    </row>
    <row r="31530">
      <c r="B31530" t="s">
        <v>31728</v>
      </c>
    </row>
    <row r="31531">
      <c r="B31531" t="s">
        <v>31729</v>
      </c>
    </row>
    <row r="31532">
      <c r="B31532" t="s">
        <v>31730</v>
      </c>
    </row>
    <row r="31533">
      <c r="B31533" t="s">
        <v>31731</v>
      </c>
    </row>
    <row r="31534">
      <c r="B31534" t="s">
        <v>31732</v>
      </c>
    </row>
    <row r="31535">
      <c r="B31535" t="s">
        <v>31733</v>
      </c>
    </row>
    <row r="31536">
      <c r="B31536" t="s">
        <v>31734</v>
      </c>
    </row>
    <row r="31537">
      <c r="B31537" t="s">
        <v>31735</v>
      </c>
    </row>
    <row r="31538">
      <c r="B31538" t="s">
        <v>31736</v>
      </c>
    </row>
    <row r="31539">
      <c r="B31539" t="s">
        <v>31737</v>
      </c>
    </row>
    <row r="31540">
      <c r="B31540" t="s">
        <v>31738</v>
      </c>
    </row>
    <row r="31541">
      <c r="B31541" t="s">
        <v>31739</v>
      </c>
    </row>
    <row r="31542">
      <c r="B31542" t="s">
        <v>31740</v>
      </c>
    </row>
    <row r="31543">
      <c r="B31543" t="s">
        <v>31741</v>
      </c>
    </row>
    <row r="31544">
      <c r="B31544" t="s">
        <v>31742</v>
      </c>
    </row>
    <row r="31545">
      <c r="B31545" t="s">
        <v>31743</v>
      </c>
    </row>
    <row r="31546">
      <c r="B31546" t="s">
        <v>31744</v>
      </c>
    </row>
    <row r="31547">
      <c r="B31547" t="s">
        <v>31745</v>
      </c>
    </row>
    <row r="31548">
      <c r="B31548" t="s">
        <v>31746</v>
      </c>
    </row>
    <row r="31549">
      <c r="B31549" t="s">
        <v>31747</v>
      </c>
    </row>
    <row r="31550">
      <c r="B31550" t="s">
        <v>31748</v>
      </c>
    </row>
    <row r="31551">
      <c r="B31551" t="s">
        <v>31749</v>
      </c>
    </row>
    <row r="31552">
      <c r="B31552" t="s">
        <v>31750</v>
      </c>
    </row>
    <row r="31553">
      <c r="B31553" t="s">
        <v>31751</v>
      </c>
    </row>
    <row r="31554">
      <c r="B31554" t="s">
        <v>31752</v>
      </c>
    </row>
    <row r="31555">
      <c r="B31555" t="s">
        <v>31753</v>
      </c>
    </row>
    <row r="31556">
      <c r="B31556" t="s">
        <v>31754</v>
      </c>
    </row>
    <row r="31557">
      <c r="B31557" t="s">
        <v>31755</v>
      </c>
    </row>
    <row r="31558">
      <c r="B31558" t="s">
        <v>31756</v>
      </c>
    </row>
    <row r="31559">
      <c r="B31559" t="s">
        <v>31757</v>
      </c>
    </row>
    <row r="31560">
      <c r="B31560" t="s">
        <v>31758</v>
      </c>
    </row>
    <row r="31561">
      <c r="B31561" t="s">
        <v>31759</v>
      </c>
    </row>
    <row r="31562">
      <c r="B31562" t="s">
        <v>31760</v>
      </c>
    </row>
    <row r="31563">
      <c r="B31563" t="s">
        <v>31761</v>
      </c>
    </row>
    <row r="31564">
      <c r="B31564" t="s">
        <v>31762</v>
      </c>
    </row>
    <row r="31565">
      <c r="B31565" t="s">
        <v>31763</v>
      </c>
    </row>
    <row r="31566">
      <c r="B31566" t="s">
        <v>31764</v>
      </c>
    </row>
    <row r="31567">
      <c r="B31567" t="s">
        <v>31765</v>
      </c>
    </row>
    <row r="31568">
      <c r="B31568" t="s">
        <v>31766</v>
      </c>
    </row>
    <row r="31569">
      <c r="B31569" t="s">
        <v>31767</v>
      </c>
    </row>
    <row r="31570">
      <c r="B31570" t="s">
        <v>31768</v>
      </c>
    </row>
    <row r="31571">
      <c r="B31571" t="s">
        <v>31769</v>
      </c>
    </row>
    <row r="31572">
      <c r="B31572" t="s">
        <v>31770</v>
      </c>
    </row>
    <row r="31573">
      <c r="B31573" t="s">
        <v>31771</v>
      </c>
    </row>
    <row r="31574">
      <c r="B31574" t="s">
        <v>31772</v>
      </c>
    </row>
    <row r="31575">
      <c r="B31575" t="s">
        <v>31773</v>
      </c>
    </row>
    <row r="31576">
      <c r="B31576" t="s">
        <v>31774</v>
      </c>
    </row>
    <row r="31577">
      <c r="B31577" t="s">
        <v>31775</v>
      </c>
    </row>
    <row r="31578">
      <c r="B31578" t="s">
        <v>31776</v>
      </c>
    </row>
    <row r="31579">
      <c r="B31579" t="s">
        <v>31777</v>
      </c>
    </row>
    <row r="31580">
      <c r="B31580" t="s">
        <v>31778</v>
      </c>
    </row>
    <row r="31581">
      <c r="B31581" t="s">
        <v>31779</v>
      </c>
    </row>
    <row r="31582">
      <c r="B31582" t="s">
        <v>31780</v>
      </c>
    </row>
    <row r="31583">
      <c r="B31583" t="s">
        <v>31781</v>
      </c>
    </row>
    <row r="31584">
      <c r="B31584" t="s">
        <v>31782</v>
      </c>
    </row>
    <row r="31585">
      <c r="B31585" t="s">
        <v>31783</v>
      </c>
    </row>
    <row r="31586">
      <c r="B31586" t="s">
        <v>31784</v>
      </c>
    </row>
    <row r="31587">
      <c r="B31587" t="s">
        <v>31785</v>
      </c>
    </row>
    <row r="31588">
      <c r="B31588" t="s">
        <v>31786</v>
      </c>
    </row>
    <row r="31589">
      <c r="B31589" t="s">
        <v>31787</v>
      </c>
    </row>
    <row r="31590">
      <c r="B31590" t="s">
        <v>31788</v>
      </c>
    </row>
    <row r="31591">
      <c r="B31591" t="s">
        <v>31789</v>
      </c>
    </row>
    <row r="31592">
      <c r="B31592" t="s">
        <v>31790</v>
      </c>
    </row>
    <row r="31593">
      <c r="B31593" t="s">
        <v>31791</v>
      </c>
    </row>
    <row r="31594">
      <c r="B31594" t="s">
        <v>31792</v>
      </c>
    </row>
    <row r="31595">
      <c r="B31595" t="s">
        <v>31793</v>
      </c>
    </row>
    <row r="31596">
      <c r="B31596" t="s">
        <v>31794</v>
      </c>
    </row>
    <row r="31597">
      <c r="B31597" t="s">
        <v>31795</v>
      </c>
    </row>
    <row r="31598">
      <c r="B31598" t="s">
        <v>31796</v>
      </c>
    </row>
    <row r="31599">
      <c r="B31599" t="s">
        <v>31797</v>
      </c>
    </row>
    <row r="31600">
      <c r="B31600" t="s">
        <v>31798</v>
      </c>
    </row>
    <row r="31601">
      <c r="B31601" t="s">
        <v>31799</v>
      </c>
    </row>
    <row r="31602">
      <c r="B31602" t="s">
        <v>31800</v>
      </c>
    </row>
    <row r="31603">
      <c r="B31603" t="s">
        <v>31801</v>
      </c>
    </row>
    <row r="31604">
      <c r="B31604" t="s">
        <v>31802</v>
      </c>
    </row>
    <row r="31605">
      <c r="B31605" t="s">
        <v>31803</v>
      </c>
    </row>
    <row r="31606">
      <c r="B31606" t="s">
        <v>31804</v>
      </c>
    </row>
    <row r="31607">
      <c r="B31607" t="s">
        <v>31805</v>
      </c>
    </row>
    <row r="31608">
      <c r="B31608" t="s">
        <v>31806</v>
      </c>
    </row>
    <row r="31609">
      <c r="B31609" t="s">
        <v>31807</v>
      </c>
    </row>
    <row r="31610">
      <c r="B31610" t="s">
        <v>31808</v>
      </c>
    </row>
    <row r="31611">
      <c r="B31611" t="s">
        <v>31809</v>
      </c>
    </row>
    <row r="31612">
      <c r="B31612" t="s">
        <v>31810</v>
      </c>
    </row>
    <row r="31613">
      <c r="B31613" t="s">
        <v>31811</v>
      </c>
    </row>
    <row r="31614">
      <c r="B31614" t="s">
        <v>31812</v>
      </c>
    </row>
    <row r="31615">
      <c r="B31615" t="s">
        <v>31813</v>
      </c>
    </row>
    <row r="31616">
      <c r="B31616" t="s">
        <v>31814</v>
      </c>
    </row>
    <row r="31617">
      <c r="B31617" t="s">
        <v>31815</v>
      </c>
    </row>
    <row r="31618">
      <c r="B31618" t="s">
        <v>31816</v>
      </c>
    </row>
    <row r="31619">
      <c r="B31619" t="s">
        <v>31817</v>
      </c>
    </row>
    <row r="31620">
      <c r="B31620" t="s">
        <v>31818</v>
      </c>
    </row>
    <row r="31621">
      <c r="B31621" t="s">
        <v>31819</v>
      </c>
    </row>
    <row r="31622">
      <c r="B31622" t="s">
        <v>31820</v>
      </c>
    </row>
    <row r="31623">
      <c r="B31623" t="s">
        <v>31821</v>
      </c>
    </row>
    <row r="31624">
      <c r="B31624" t="s">
        <v>31822</v>
      </c>
    </row>
    <row r="31625">
      <c r="B31625" t="s">
        <v>31823</v>
      </c>
    </row>
    <row r="31626">
      <c r="B31626" t="s">
        <v>31824</v>
      </c>
    </row>
    <row r="31627">
      <c r="B31627" t="s">
        <v>31825</v>
      </c>
    </row>
    <row r="31628">
      <c r="B31628" t="s">
        <v>31826</v>
      </c>
    </row>
    <row r="31629">
      <c r="B31629" t="s">
        <v>31827</v>
      </c>
    </row>
    <row r="31630">
      <c r="B31630" t="s">
        <v>31828</v>
      </c>
    </row>
    <row r="31631">
      <c r="B31631" t="s">
        <v>31829</v>
      </c>
    </row>
    <row r="31632">
      <c r="B31632" t="s">
        <v>31830</v>
      </c>
    </row>
    <row r="31633">
      <c r="B31633" t="s">
        <v>31831</v>
      </c>
    </row>
    <row r="31634">
      <c r="B31634" t="s">
        <v>31832</v>
      </c>
    </row>
    <row r="31635">
      <c r="B31635" t="s">
        <v>31833</v>
      </c>
    </row>
    <row r="31636">
      <c r="B31636" t="s">
        <v>31834</v>
      </c>
    </row>
    <row r="31637">
      <c r="B31637" t="s">
        <v>31835</v>
      </c>
    </row>
    <row r="31638">
      <c r="B31638" t="s">
        <v>31836</v>
      </c>
    </row>
    <row r="31639">
      <c r="B31639" t="s">
        <v>31837</v>
      </c>
    </row>
    <row r="31640">
      <c r="B31640" t="s">
        <v>31838</v>
      </c>
    </row>
    <row r="31641">
      <c r="B31641" t="s">
        <v>31839</v>
      </c>
    </row>
    <row r="31642">
      <c r="B31642" t="s">
        <v>31840</v>
      </c>
    </row>
    <row r="31643">
      <c r="B31643" t="s">
        <v>31841</v>
      </c>
    </row>
    <row r="31644">
      <c r="B31644" t="s">
        <v>31842</v>
      </c>
    </row>
    <row r="31645">
      <c r="B31645" t="s">
        <v>31843</v>
      </c>
    </row>
    <row r="31646">
      <c r="B31646" t="s">
        <v>31844</v>
      </c>
    </row>
    <row r="31647">
      <c r="B31647" t="s">
        <v>31845</v>
      </c>
    </row>
    <row r="31648">
      <c r="B31648" t="s">
        <v>31846</v>
      </c>
    </row>
    <row r="31649">
      <c r="B31649" t="s">
        <v>31847</v>
      </c>
    </row>
    <row r="31650">
      <c r="B31650" t="s">
        <v>31848</v>
      </c>
    </row>
    <row r="31651">
      <c r="B31651" t="s">
        <v>31849</v>
      </c>
    </row>
    <row r="31652">
      <c r="B31652" t="s">
        <v>31850</v>
      </c>
    </row>
    <row r="31653">
      <c r="B31653" t="s">
        <v>31851</v>
      </c>
    </row>
    <row r="31654">
      <c r="B31654" t="s">
        <v>31852</v>
      </c>
    </row>
    <row r="31655">
      <c r="B31655" t="s">
        <v>31853</v>
      </c>
    </row>
    <row r="31656">
      <c r="B31656" t="s">
        <v>31854</v>
      </c>
    </row>
    <row r="31657">
      <c r="B31657" t="s">
        <v>31855</v>
      </c>
    </row>
    <row r="31658">
      <c r="B31658" t="s">
        <v>31856</v>
      </c>
    </row>
    <row r="31659">
      <c r="B31659" t="s">
        <v>31857</v>
      </c>
    </row>
    <row r="31660">
      <c r="B31660" t="s">
        <v>31858</v>
      </c>
    </row>
    <row r="31661">
      <c r="B31661" t="s">
        <v>31859</v>
      </c>
    </row>
    <row r="31662">
      <c r="B31662" t="s">
        <v>31860</v>
      </c>
    </row>
    <row r="31663">
      <c r="B31663" t="s">
        <v>31861</v>
      </c>
    </row>
    <row r="31664">
      <c r="B31664" t="s">
        <v>31862</v>
      </c>
    </row>
    <row r="31665">
      <c r="B31665" t="s">
        <v>31863</v>
      </c>
    </row>
    <row r="31666">
      <c r="B31666" t="s">
        <v>31864</v>
      </c>
    </row>
    <row r="31667">
      <c r="B31667" t="s">
        <v>31865</v>
      </c>
    </row>
    <row r="31668">
      <c r="B31668" t="s">
        <v>31866</v>
      </c>
    </row>
    <row r="31669">
      <c r="B31669" t="s">
        <v>31867</v>
      </c>
    </row>
    <row r="31670">
      <c r="B31670" t="s">
        <v>31868</v>
      </c>
    </row>
    <row r="31671">
      <c r="B31671" t="s">
        <v>31869</v>
      </c>
    </row>
    <row r="31672">
      <c r="B31672" t="s">
        <v>31870</v>
      </c>
    </row>
    <row r="31673">
      <c r="B31673" t="s">
        <v>31871</v>
      </c>
    </row>
    <row r="31674">
      <c r="B31674" t="s">
        <v>31872</v>
      </c>
    </row>
    <row r="31675">
      <c r="B31675" t="s">
        <v>31873</v>
      </c>
    </row>
    <row r="31676">
      <c r="B31676" t="s">
        <v>31874</v>
      </c>
    </row>
    <row r="31677">
      <c r="B31677" t="s">
        <v>31875</v>
      </c>
    </row>
    <row r="31678">
      <c r="B31678" t="s">
        <v>31876</v>
      </c>
    </row>
    <row r="31679">
      <c r="B31679" t="s">
        <v>31877</v>
      </c>
    </row>
    <row r="31680">
      <c r="B31680" t="s">
        <v>31878</v>
      </c>
    </row>
    <row r="31681">
      <c r="B31681" t="s">
        <v>31879</v>
      </c>
    </row>
    <row r="31682">
      <c r="B31682" t="s">
        <v>31880</v>
      </c>
    </row>
    <row r="31683">
      <c r="B31683" t="s">
        <v>31881</v>
      </c>
    </row>
    <row r="31684">
      <c r="B31684" t="s">
        <v>31882</v>
      </c>
    </row>
    <row r="31685">
      <c r="B31685" t="s">
        <v>31883</v>
      </c>
    </row>
    <row r="31686">
      <c r="B31686" t="s">
        <v>31884</v>
      </c>
    </row>
    <row r="31687">
      <c r="B31687" t="s">
        <v>31885</v>
      </c>
    </row>
    <row r="31688">
      <c r="B31688" t="s">
        <v>31886</v>
      </c>
    </row>
    <row r="31689">
      <c r="B31689" t="s">
        <v>31887</v>
      </c>
    </row>
    <row r="31690">
      <c r="B31690" t="s">
        <v>31888</v>
      </c>
    </row>
    <row r="31691">
      <c r="B31691" t="s">
        <v>31889</v>
      </c>
    </row>
    <row r="31692">
      <c r="B31692" t="s">
        <v>31890</v>
      </c>
    </row>
    <row r="31693">
      <c r="B31693" t="s">
        <v>31891</v>
      </c>
    </row>
    <row r="31694">
      <c r="B31694" t="s">
        <v>31892</v>
      </c>
    </row>
    <row r="31695">
      <c r="B31695" t="s">
        <v>31893</v>
      </c>
    </row>
    <row r="31696">
      <c r="B31696" t="s">
        <v>31894</v>
      </c>
    </row>
    <row r="31697">
      <c r="B31697" t="s">
        <v>31895</v>
      </c>
    </row>
    <row r="31698">
      <c r="B31698" t="s">
        <v>31896</v>
      </c>
    </row>
    <row r="31699">
      <c r="B31699" t="s">
        <v>31897</v>
      </c>
    </row>
    <row r="31700">
      <c r="B31700" t="s">
        <v>31898</v>
      </c>
    </row>
    <row r="31701">
      <c r="B31701" t="s">
        <v>31899</v>
      </c>
    </row>
    <row r="31702">
      <c r="B31702" t="s">
        <v>31900</v>
      </c>
    </row>
    <row r="31703">
      <c r="B31703" t="s">
        <v>31901</v>
      </c>
    </row>
    <row r="31704">
      <c r="B31704" t="s">
        <v>31902</v>
      </c>
    </row>
    <row r="31705">
      <c r="B31705" t="s">
        <v>31903</v>
      </c>
    </row>
    <row r="31706">
      <c r="B31706" t="s">
        <v>31904</v>
      </c>
    </row>
    <row r="31707">
      <c r="B31707" t="s">
        <v>31905</v>
      </c>
    </row>
    <row r="31708">
      <c r="B31708" t="s">
        <v>31906</v>
      </c>
    </row>
    <row r="31709">
      <c r="B31709" t="s">
        <v>31907</v>
      </c>
    </row>
    <row r="31710">
      <c r="B31710" t="s">
        <v>31908</v>
      </c>
    </row>
    <row r="31711">
      <c r="B31711" t="s">
        <v>31909</v>
      </c>
    </row>
    <row r="31712">
      <c r="B31712" t="s">
        <v>31910</v>
      </c>
    </row>
    <row r="31713">
      <c r="B31713" t="s">
        <v>31911</v>
      </c>
    </row>
    <row r="31714">
      <c r="B31714" t="s">
        <v>31912</v>
      </c>
    </row>
    <row r="31715">
      <c r="B31715" t="s">
        <v>31913</v>
      </c>
    </row>
    <row r="31716">
      <c r="B31716" t="s">
        <v>31914</v>
      </c>
    </row>
    <row r="31717">
      <c r="B31717" t="s">
        <v>31915</v>
      </c>
    </row>
    <row r="31718">
      <c r="B31718" t="s">
        <v>31916</v>
      </c>
    </row>
    <row r="31719">
      <c r="B31719" t="s">
        <v>31917</v>
      </c>
    </row>
    <row r="31720">
      <c r="B31720" t="s">
        <v>31918</v>
      </c>
    </row>
    <row r="31721">
      <c r="B31721" t="s">
        <v>31919</v>
      </c>
    </row>
    <row r="31722">
      <c r="B31722" t="s">
        <v>31920</v>
      </c>
    </row>
    <row r="31723">
      <c r="B31723" t="s">
        <v>31921</v>
      </c>
    </row>
    <row r="31724">
      <c r="B31724" t="s">
        <v>31922</v>
      </c>
    </row>
    <row r="31725">
      <c r="B31725" t="s">
        <v>31923</v>
      </c>
    </row>
    <row r="31726">
      <c r="B31726" t="s">
        <v>31924</v>
      </c>
    </row>
    <row r="31727">
      <c r="B31727" t="s">
        <v>31925</v>
      </c>
    </row>
    <row r="31728">
      <c r="B31728" t="s">
        <v>31926</v>
      </c>
    </row>
    <row r="31729">
      <c r="B31729" t="s">
        <v>31927</v>
      </c>
    </row>
    <row r="31730">
      <c r="B31730" t="s">
        <v>31928</v>
      </c>
    </row>
    <row r="31731">
      <c r="B31731" t="s">
        <v>31929</v>
      </c>
    </row>
    <row r="31732">
      <c r="B31732" t="s">
        <v>31930</v>
      </c>
    </row>
    <row r="31733">
      <c r="B31733" t="s">
        <v>31931</v>
      </c>
    </row>
    <row r="31734">
      <c r="B31734" t="s">
        <v>31932</v>
      </c>
    </row>
    <row r="31735">
      <c r="B31735" t="s">
        <v>31933</v>
      </c>
    </row>
    <row r="31736">
      <c r="B31736" t="s">
        <v>31934</v>
      </c>
    </row>
    <row r="31737">
      <c r="B31737" t="s">
        <v>31935</v>
      </c>
    </row>
    <row r="31738">
      <c r="B31738" t="s">
        <v>31936</v>
      </c>
    </row>
    <row r="31739">
      <c r="B31739" t="s">
        <v>31937</v>
      </c>
    </row>
    <row r="31740">
      <c r="B31740" t="s">
        <v>31938</v>
      </c>
    </row>
    <row r="31741">
      <c r="B31741" t="s">
        <v>31939</v>
      </c>
    </row>
    <row r="31742">
      <c r="B31742" t="s">
        <v>31940</v>
      </c>
    </row>
    <row r="31743">
      <c r="B31743" t="s">
        <v>31941</v>
      </c>
    </row>
    <row r="31744">
      <c r="B31744" t="s">
        <v>31942</v>
      </c>
    </row>
    <row r="31745">
      <c r="B31745" t="s">
        <v>31943</v>
      </c>
    </row>
    <row r="31746">
      <c r="B31746" t="s">
        <v>31944</v>
      </c>
    </row>
    <row r="31747">
      <c r="B31747" t="s">
        <v>31945</v>
      </c>
    </row>
    <row r="31748">
      <c r="B31748" t="s">
        <v>31946</v>
      </c>
    </row>
    <row r="31749">
      <c r="B31749" t="s">
        <v>31947</v>
      </c>
    </row>
    <row r="31750">
      <c r="B31750" t="s">
        <v>31948</v>
      </c>
    </row>
    <row r="31751">
      <c r="B31751" t="s">
        <v>31949</v>
      </c>
    </row>
    <row r="31752">
      <c r="B31752" t="s">
        <v>31950</v>
      </c>
    </row>
    <row r="31753">
      <c r="B31753" t="s">
        <v>31951</v>
      </c>
    </row>
    <row r="31754">
      <c r="B31754" t="s">
        <v>31952</v>
      </c>
    </row>
    <row r="31755">
      <c r="B31755" t="s">
        <v>31953</v>
      </c>
    </row>
    <row r="31756">
      <c r="B31756" t="s">
        <v>31954</v>
      </c>
    </row>
    <row r="31757">
      <c r="B31757" t="s">
        <v>31955</v>
      </c>
    </row>
    <row r="31758">
      <c r="B31758" t="s">
        <v>31956</v>
      </c>
    </row>
    <row r="31759">
      <c r="B31759" t="s">
        <v>31957</v>
      </c>
    </row>
    <row r="31760">
      <c r="B31760" t="s">
        <v>31958</v>
      </c>
    </row>
    <row r="31761">
      <c r="B31761" t="s">
        <v>31959</v>
      </c>
    </row>
    <row r="31762">
      <c r="B31762" t="s">
        <v>31960</v>
      </c>
    </row>
    <row r="31763">
      <c r="B31763" t="s">
        <v>31961</v>
      </c>
    </row>
    <row r="31764">
      <c r="B31764" t="s">
        <v>31962</v>
      </c>
    </row>
    <row r="31765">
      <c r="B31765" t="s">
        <v>31963</v>
      </c>
    </row>
    <row r="31766">
      <c r="B31766" t="s">
        <v>31964</v>
      </c>
    </row>
    <row r="31767">
      <c r="B31767" t="s">
        <v>31965</v>
      </c>
    </row>
    <row r="31768">
      <c r="B31768" t="s">
        <v>31966</v>
      </c>
    </row>
    <row r="31769">
      <c r="B31769" t="s">
        <v>31967</v>
      </c>
    </row>
    <row r="31770">
      <c r="B31770" t="s">
        <v>31968</v>
      </c>
    </row>
    <row r="31771">
      <c r="B31771" t="s">
        <v>31969</v>
      </c>
    </row>
    <row r="31772">
      <c r="B31772" t="s">
        <v>31970</v>
      </c>
    </row>
    <row r="31773">
      <c r="B31773" t="s">
        <v>31971</v>
      </c>
    </row>
    <row r="31774">
      <c r="B31774" t="s">
        <v>31972</v>
      </c>
    </row>
    <row r="31775">
      <c r="B31775" t="s">
        <v>31973</v>
      </c>
    </row>
    <row r="31776">
      <c r="B31776" t="s">
        <v>31974</v>
      </c>
    </row>
    <row r="31777">
      <c r="B31777" t="s">
        <v>31975</v>
      </c>
    </row>
    <row r="31778">
      <c r="B31778" t="s">
        <v>31976</v>
      </c>
    </row>
    <row r="31779">
      <c r="B31779" t="s">
        <v>31977</v>
      </c>
    </row>
    <row r="31780">
      <c r="B31780" t="s">
        <v>31978</v>
      </c>
    </row>
    <row r="31781">
      <c r="B31781" t="s">
        <v>31979</v>
      </c>
    </row>
    <row r="31782">
      <c r="B31782" t="s">
        <v>31980</v>
      </c>
    </row>
    <row r="31783">
      <c r="B31783" t="s">
        <v>31981</v>
      </c>
    </row>
    <row r="31784">
      <c r="B31784" t="s">
        <v>31982</v>
      </c>
    </row>
    <row r="31785">
      <c r="B31785" t="s">
        <v>31983</v>
      </c>
    </row>
    <row r="31786">
      <c r="B31786" t="s">
        <v>31984</v>
      </c>
    </row>
    <row r="31787">
      <c r="B31787" t="s">
        <v>31985</v>
      </c>
    </row>
    <row r="31788">
      <c r="B31788" t="s">
        <v>31986</v>
      </c>
    </row>
    <row r="31789">
      <c r="B31789" t="s">
        <v>31987</v>
      </c>
    </row>
    <row r="31790">
      <c r="B31790" t="s">
        <v>31988</v>
      </c>
    </row>
    <row r="31791">
      <c r="B31791" t="s">
        <v>31989</v>
      </c>
    </row>
    <row r="31792">
      <c r="B31792" t="s">
        <v>31990</v>
      </c>
    </row>
    <row r="31793">
      <c r="B31793" t="s">
        <v>31990</v>
      </c>
    </row>
    <row r="31794">
      <c r="B31794" t="s">
        <v>31991</v>
      </c>
    </row>
    <row r="31795">
      <c r="B31795" t="s">
        <v>31992</v>
      </c>
    </row>
    <row r="31796">
      <c r="B31796" t="s">
        <v>31993</v>
      </c>
    </row>
    <row r="31797">
      <c r="B31797" t="s">
        <v>31994</v>
      </c>
    </row>
    <row r="31798">
      <c r="B31798" t="s">
        <v>31995</v>
      </c>
    </row>
    <row r="31799">
      <c r="B31799" t="s">
        <v>31996</v>
      </c>
    </row>
    <row r="31800">
      <c r="B31800" t="s">
        <v>31997</v>
      </c>
    </row>
    <row r="31801">
      <c r="B31801" t="s">
        <v>31998</v>
      </c>
    </row>
    <row r="31802">
      <c r="B31802" t="s">
        <v>31999</v>
      </c>
    </row>
    <row r="31803">
      <c r="B31803" t="s">
        <v>32000</v>
      </c>
    </row>
    <row r="31804">
      <c r="B31804" t="s">
        <v>32001</v>
      </c>
    </row>
    <row r="31805">
      <c r="B31805" t="s">
        <v>32002</v>
      </c>
    </row>
    <row r="31806">
      <c r="B31806" t="s">
        <v>32003</v>
      </c>
    </row>
    <row r="31807">
      <c r="B31807" t="s">
        <v>32004</v>
      </c>
    </row>
    <row r="31808">
      <c r="B31808" t="s">
        <v>32005</v>
      </c>
    </row>
    <row r="31809">
      <c r="B31809" t="s">
        <v>32006</v>
      </c>
    </row>
    <row r="31810">
      <c r="B31810" t="s">
        <v>32007</v>
      </c>
    </row>
    <row r="31811">
      <c r="B31811" t="s">
        <v>32008</v>
      </c>
    </row>
    <row r="31812">
      <c r="B31812" t="s">
        <v>32009</v>
      </c>
    </row>
    <row r="31813">
      <c r="B31813" t="s">
        <v>32010</v>
      </c>
    </row>
    <row r="31814">
      <c r="B31814" t="s">
        <v>32011</v>
      </c>
    </row>
    <row r="31815">
      <c r="B31815" t="s">
        <v>32012</v>
      </c>
    </row>
    <row r="31816">
      <c r="B31816" t="s">
        <v>32013</v>
      </c>
    </row>
    <row r="31817">
      <c r="B31817" t="s">
        <v>32014</v>
      </c>
    </row>
    <row r="31818">
      <c r="B31818" t="s">
        <v>32015</v>
      </c>
    </row>
    <row r="31819">
      <c r="B31819" t="s">
        <v>32016</v>
      </c>
    </row>
    <row r="31820">
      <c r="B31820" t="s">
        <v>32017</v>
      </c>
    </row>
    <row r="31821">
      <c r="B31821" t="s">
        <v>32018</v>
      </c>
    </row>
    <row r="31822">
      <c r="B31822" t="s">
        <v>32019</v>
      </c>
    </row>
    <row r="31823">
      <c r="B31823" t="s">
        <v>32020</v>
      </c>
    </row>
    <row r="31824">
      <c r="B31824" t="s">
        <v>32021</v>
      </c>
    </row>
    <row r="31825">
      <c r="B31825" t="s">
        <v>32022</v>
      </c>
    </row>
    <row r="31826">
      <c r="B31826" t="s">
        <v>32023</v>
      </c>
    </row>
    <row r="31827">
      <c r="B31827" t="s">
        <v>32024</v>
      </c>
    </row>
    <row r="31828">
      <c r="B31828" t="s">
        <v>32025</v>
      </c>
    </row>
    <row r="31829">
      <c r="B31829" t="s">
        <v>32026</v>
      </c>
    </row>
    <row r="31830">
      <c r="B31830" t="s">
        <v>32027</v>
      </c>
    </row>
    <row r="31831">
      <c r="B31831" t="s">
        <v>32028</v>
      </c>
    </row>
    <row r="31832">
      <c r="B31832" t="s">
        <v>32029</v>
      </c>
    </row>
    <row r="31833">
      <c r="B31833" t="s">
        <v>32030</v>
      </c>
    </row>
    <row r="31834">
      <c r="B31834" t="s">
        <v>32031</v>
      </c>
    </row>
    <row r="31835">
      <c r="B31835" t="s">
        <v>32032</v>
      </c>
    </row>
    <row r="31836">
      <c r="B31836" t="s">
        <v>32033</v>
      </c>
    </row>
    <row r="31837">
      <c r="B31837" t="s">
        <v>32034</v>
      </c>
    </row>
    <row r="31838">
      <c r="B31838" t="s">
        <v>32035</v>
      </c>
    </row>
    <row r="31839">
      <c r="B31839" t="s">
        <v>32036</v>
      </c>
    </row>
    <row r="31840">
      <c r="B31840" t="s">
        <v>32037</v>
      </c>
    </row>
    <row r="31841">
      <c r="B31841" t="s">
        <v>32038</v>
      </c>
    </row>
    <row r="31842">
      <c r="B31842" t="s">
        <v>32039</v>
      </c>
    </row>
    <row r="31843">
      <c r="B31843" t="s">
        <v>32040</v>
      </c>
    </row>
    <row r="31844">
      <c r="B31844" t="s">
        <v>32041</v>
      </c>
    </row>
    <row r="31845">
      <c r="B31845" t="s">
        <v>32042</v>
      </c>
    </row>
    <row r="31846">
      <c r="B31846" t="s">
        <v>32043</v>
      </c>
    </row>
    <row r="31847">
      <c r="B31847" t="s">
        <v>32043</v>
      </c>
    </row>
    <row r="31848">
      <c r="B31848" t="s">
        <v>32044</v>
      </c>
    </row>
    <row r="31849">
      <c r="B31849" t="s">
        <v>32045</v>
      </c>
    </row>
    <row r="31850">
      <c r="B31850" t="s">
        <v>32046</v>
      </c>
    </row>
    <row r="31851">
      <c r="B31851" t="s">
        <v>32047</v>
      </c>
    </row>
    <row r="31852">
      <c r="B31852" t="s">
        <v>32048</v>
      </c>
    </row>
    <row r="31853">
      <c r="B31853" t="s">
        <v>32049</v>
      </c>
    </row>
    <row r="31854">
      <c r="B31854" t="s">
        <v>32050</v>
      </c>
    </row>
    <row r="31855">
      <c r="B31855" t="s">
        <v>32051</v>
      </c>
    </row>
    <row r="31856">
      <c r="B31856" t="s">
        <v>32052</v>
      </c>
    </row>
    <row r="31857">
      <c r="B31857" t="s">
        <v>32053</v>
      </c>
    </row>
    <row r="31858">
      <c r="B31858" t="s">
        <v>32054</v>
      </c>
    </row>
    <row r="31859">
      <c r="B31859" t="s">
        <v>32055</v>
      </c>
    </row>
    <row r="31860">
      <c r="B31860" t="s">
        <v>32056</v>
      </c>
    </row>
    <row r="31861">
      <c r="B31861" t="s">
        <v>32057</v>
      </c>
    </row>
    <row r="31862">
      <c r="B31862" t="s">
        <v>32058</v>
      </c>
    </row>
    <row r="31863">
      <c r="B31863" t="s">
        <v>32059</v>
      </c>
    </row>
    <row r="31864">
      <c r="B31864" t="s">
        <v>32060</v>
      </c>
    </row>
    <row r="31865">
      <c r="B31865" t="s">
        <v>32061</v>
      </c>
    </row>
    <row r="31866">
      <c r="B31866" t="s">
        <v>32062</v>
      </c>
    </row>
    <row r="31867">
      <c r="B31867" t="s">
        <v>32063</v>
      </c>
    </row>
    <row r="31868">
      <c r="B31868" t="s">
        <v>32064</v>
      </c>
    </row>
    <row r="31869">
      <c r="B31869" t="s">
        <v>32065</v>
      </c>
    </row>
    <row r="31870">
      <c r="B31870" t="s">
        <v>32066</v>
      </c>
    </row>
    <row r="31871">
      <c r="B31871" t="s">
        <v>32067</v>
      </c>
    </row>
    <row r="31872">
      <c r="B31872" t="s">
        <v>32068</v>
      </c>
    </row>
    <row r="31873">
      <c r="B31873" t="s">
        <v>32069</v>
      </c>
    </row>
    <row r="31874">
      <c r="B31874" t="s">
        <v>32070</v>
      </c>
    </row>
    <row r="31875">
      <c r="B31875" t="s">
        <v>32071</v>
      </c>
    </row>
    <row r="31876">
      <c r="B31876" t="s">
        <v>32072</v>
      </c>
    </row>
    <row r="31877">
      <c r="B31877" t="s">
        <v>32073</v>
      </c>
    </row>
    <row r="31878">
      <c r="B31878" t="s">
        <v>32074</v>
      </c>
    </row>
    <row r="31879">
      <c r="B31879" t="s">
        <v>32075</v>
      </c>
    </row>
    <row r="31880">
      <c r="B31880" t="s">
        <v>32076</v>
      </c>
    </row>
    <row r="31881">
      <c r="B31881" t="s">
        <v>32077</v>
      </c>
    </row>
    <row r="31882">
      <c r="B31882" t="s">
        <v>32078</v>
      </c>
    </row>
    <row r="31883">
      <c r="B31883" t="s">
        <v>32079</v>
      </c>
    </row>
    <row r="31884">
      <c r="B31884" t="s">
        <v>32080</v>
      </c>
    </row>
    <row r="31885">
      <c r="B31885" t="s">
        <v>32081</v>
      </c>
    </row>
    <row r="31886">
      <c r="B31886" t="s">
        <v>32082</v>
      </c>
    </row>
    <row r="31887">
      <c r="B31887" t="s">
        <v>32083</v>
      </c>
    </row>
    <row r="31888">
      <c r="B31888" t="s">
        <v>32084</v>
      </c>
    </row>
    <row r="31889">
      <c r="B31889" t="s">
        <v>32085</v>
      </c>
    </row>
    <row r="31890">
      <c r="B31890" t="s">
        <v>32086</v>
      </c>
    </row>
    <row r="31891">
      <c r="B31891" t="s">
        <v>32087</v>
      </c>
    </row>
    <row r="31892">
      <c r="B31892" t="s">
        <v>32088</v>
      </c>
    </row>
    <row r="31893">
      <c r="B31893" t="s">
        <v>32089</v>
      </c>
    </row>
    <row r="31894">
      <c r="B31894" t="s">
        <v>32090</v>
      </c>
    </row>
    <row r="31895">
      <c r="B31895" t="s">
        <v>32091</v>
      </c>
    </row>
    <row r="31896">
      <c r="B31896" t="s">
        <v>32092</v>
      </c>
    </row>
    <row r="31897">
      <c r="B31897" t="s">
        <v>32093</v>
      </c>
    </row>
    <row r="31898">
      <c r="B31898" t="s">
        <v>32094</v>
      </c>
    </row>
    <row r="31899">
      <c r="B31899" t="s">
        <v>32095</v>
      </c>
    </row>
    <row r="31900">
      <c r="B31900" t="s">
        <v>32096</v>
      </c>
    </row>
    <row r="31901">
      <c r="B31901" t="s">
        <v>32097</v>
      </c>
    </row>
    <row r="31902">
      <c r="B31902" t="s">
        <v>32098</v>
      </c>
    </row>
    <row r="31903">
      <c r="B31903" t="s">
        <v>32099</v>
      </c>
    </row>
    <row r="31904">
      <c r="B31904" t="s">
        <v>32100</v>
      </c>
    </row>
    <row r="31905">
      <c r="B31905" t="s">
        <v>32101</v>
      </c>
    </row>
    <row r="31906">
      <c r="B31906" t="s">
        <v>32102</v>
      </c>
    </row>
    <row r="31907">
      <c r="B31907" t="s">
        <v>32103</v>
      </c>
    </row>
    <row r="31908">
      <c r="B31908" t="s">
        <v>32104</v>
      </c>
    </row>
    <row r="31909">
      <c r="B31909" t="s">
        <v>32105</v>
      </c>
    </row>
    <row r="31910">
      <c r="B31910" t="s">
        <v>32106</v>
      </c>
    </row>
    <row r="31911">
      <c r="B31911" t="s">
        <v>32107</v>
      </c>
    </row>
    <row r="31912">
      <c r="B31912" t="s">
        <v>32108</v>
      </c>
    </row>
    <row r="31913">
      <c r="B31913" t="s">
        <v>32109</v>
      </c>
    </row>
    <row r="31914">
      <c r="B31914" t="s">
        <v>32110</v>
      </c>
    </row>
    <row r="31915">
      <c r="B31915" t="s">
        <v>32111</v>
      </c>
    </row>
    <row r="31916">
      <c r="B31916" t="s">
        <v>32112</v>
      </c>
    </row>
    <row r="31917">
      <c r="B31917" t="s">
        <v>32113</v>
      </c>
    </row>
    <row r="31918">
      <c r="B31918" t="s">
        <v>32114</v>
      </c>
    </row>
    <row r="31919">
      <c r="B31919" t="s">
        <v>32115</v>
      </c>
    </row>
    <row r="31920">
      <c r="B31920" t="s">
        <v>32116</v>
      </c>
    </row>
    <row r="31921">
      <c r="B31921" t="s">
        <v>32117</v>
      </c>
    </row>
    <row r="31922">
      <c r="B31922" t="s">
        <v>32118</v>
      </c>
    </row>
    <row r="31923">
      <c r="B31923" t="s">
        <v>32119</v>
      </c>
    </row>
    <row r="31924">
      <c r="B31924" t="s">
        <v>32120</v>
      </c>
    </row>
    <row r="31925">
      <c r="B31925" t="s">
        <v>32121</v>
      </c>
    </row>
    <row r="31926">
      <c r="B31926" t="s">
        <v>32122</v>
      </c>
    </row>
    <row r="31927">
      <c r="B31927" t="s">
        <v>32123</v>
      </c>
    </row>
    <row r="31928">
      <c r="B31928" t="s">
        <v>32124</v>
      </c>
    </row>
    <row r="31929">
      <c r="B31929" t="s">
        <v>32125</v>
      </c>
    </row>
    <row r="31930">
      <c r="B31930" t="s">
        <v>32126</v>
      </c>
    </row>
    <row r="31931">
      <c r="B31931" t="s">
        <v>32127</v>
      </c>
    </row>
    <row r="31932">
      <c r="B31932" t="s">
        <v>32128</v>
      </c>
    </row>
    <row r="31933">
      <c r="B31933" t="s">
        <v>32129</v>
      </c>
    </row>
    <row r="31934">
      <c r="B31934" t="s">
        <v>32130</v>
      </c>
    </row>
    <row r="31935">
      <c r="B31935" t="s">
        <v>32131</v>
      </c>
    </row>
    <row r="31936">
      <c r="B31936" t="s">
        <v>32132</v>
      </c>
    </row>
    <row r="31937">
      <c r="B31937" t="s">
        <v>32133</v>
      </c>
    </row>
    <row r="31938">
      <c r="B31938" t="s">
        <v>32134</v>
      </c>
    </row>
    <row r="31939">
      <c r="B31939" t="s">
        <v>32135</v>
      </c>
    </row>
    <row r="31940">
      <c r="B31940" t="s">
        <v>32136</v>
      </c>
    </row>
    <row r="31941">
      <c r="B31941" t="s">
        <v>32137</v>
      </c>
    </row>
    <row r="31942">
      <c r="B31942" t="s">
        <v>32138</v>
      </c>
    </row>
    <row r="31943">
      <c r="B31943" t="s">
        <v>32139</v>
      </c>
    </row>
    <row r="31944">
      <c r="B31944" t="s">
        <v>32140</v>
      </c>
    </row>
    <row r="31945">
      <c r="B31945" t="s">
        <v>32141</v>
      </c>
    </row>
    <row r="31946">
      <c r="B31946" t="s">
        <v>32142</v>
      </c>
    </row>
    <row r="31947">
      <c r="B31947" t="s">
        <v>32143</v>
      </c>
    </row>
    <row r="31948">
      <c r="B31948" t="s">
        <v>32144</v>
      </c>
    </row>
    <row r="31949">
      <c r="B31949" t="s">
        <v>32145</v>
      </c>
    </row>
    <row r="31950">
      <c r="B31950" t="s">
        <v>32146</v>
      </c>
    </row>
    <row r="31951">
      <c r="B31951" t="s">
        <v>32147</v>
      </c>
    </row>
    <row r="31952">
      <c r="B31952" t="s">
        <v>32148</v>
      </c>
    </row>
    <row r="31953">
      <c r="B31953" t="s">
        <v>32149</v>
      </c>
    </row>
    <row r="31954">
      <c r="B31954" t="s">
        <v>32150</v>
      </c>
    </row>
    <row r="31955">
      <c r="B31955" t="s">
        <v>32151</v>
      </c>
    </row>
    <row r="31956">
      <c r="B31956" t="s">
        <v>32152</v>
      </c>
    </row>
    <row r="31957">
      <c r="B31957" t="s">
        <v>32153</v>
      </c>
    </row>
    <row r="31958">
      <c r="B31958" t="s">
        <v>32154</v>
      </c>
    </row>
    <row r="31959">
      <c r="B31959" t="s">
        <v>32155</v>
      </c>
    </row>
    <row r="31960">
      <c r="B31960" t="s">
        <v>32156</v>
      </c>
    </row>
    <row r="31961">
      <c r="B31961" t="s">
        <v>32157</v>
      </c>
    </row>
    <row r="31962">
      <c r="B31962" t="s">
        <v>32158</v>
      </c>
    </row>
    <row r="31963">
      <c r="B31963" t="s">
        <v>32159</v>
      </c>
    </row>
    <row r="31964">
      <c r="B31964" t="s">
        <v>32160</v>
      </c>
    </row>
    <row r="31965">
      <c r="B31965" t="s">
        <v>32161</v>
      </c>
    </row>
    <row r="31966">
      <c r="B31966" t="s">
        <v>32162</v>
      </c>
    </row>
    <row r="31967">
      <c r="B31967" t="s">
        <v>32163</v>
      </c>
    </row>
    <row r="31968">
      <c r="B31968" t="s">
        <v>32164</v>
      </c>
    </row>
    <row r="31969">
      <c r="B31969" t="s">
        <v>32164</v>
      </c>
    </row>
    <row r="31970">
      <c r="B31970" t="s">
        <v>32165</v>
      </c>
    </row>
    <row r="31971">
      <c r="B31971" t="s">
        <v>32165</v>
      </c>
    </row>
    <row r="31972">
      <c r="B31972" t="s">
        <v>32166</v>
      </c>
    </row>
    <row r="31973">
      <c r="B31973" t="s">
        <v>32167</v>
      </c>
    </row>
    <row r="31974">
      <c r="B31974" t="s">
        <v>32168</v>
      </c>
    </row>
    <row r="31975">
      <c r="B31975" t="s">
        <v>32169</v>
      </c>
    </row>
    <row r="31976">
      <c r="B31976" t="s">
        <v>32170</v>
      </c>
    </row>
    <row r="31977">
      <c r="B31977" t="s">
        <v>32171</v>
      </c>
    </row>
    <row r="31978">
      <c r="B31978" t="s">
        <v>32172</v>
      </c>
    </row>
    <row r="31979">
      <c r="B31979" t="s">
        <v>32173</v>
      </c>
    </row>
    <row r="31980">
      <c r="B31980" t="s">
        <v>32174</v>
      </c>
    </row>
    <row r="31981">
      <c r="B31981" t="s">
        <v>32175</v>
      </c>
    </row>
    <row r="31982">
      <c r="B31982" t="s">
        <v>32176</v>
      </c>
    </row>
    <row r="31983">
      <c r="B31983" t="s">
        <v>32177</v>
      </c>
    </row>
    <row r="31984">
      <c r="B31984" t="s">
        <v>32178</v>
      </c>
    </row>
    <row r="31985">
      <c r="B31985" t="s">
        <v>32179</v>
      </c>
    </row>
    <row r="31986">
      <c r="B31986" t="s">
        <v>32180</v>
      </c>
    </row>
    <row r="31987">
      <c r="B31987" t="s">
        <v>32181</v>
      </c>
    </row>
    <row r="31988">
      <c r="B31988" t="s">
        <v>32182</v>
      </c>
    </row>
    <row r="31989">
      <c r="B31989" t="s">
        <v>32183</v>
      </c>
    </row>
    <row r="31990">
      <c r="B31990" t="s">
        <v>32184</v>
      </c>
    </row>
    <row r="31991">
      <c r="B31991" t="s">
        <v>32185</v>
      </c>
    </row>
    <row r="31992">
      <c r="B31992" t="s">
        <v>32186</v>
      </c>
    </row>
    <row r="31993">
      <c r="B31993" t="s">
        <v>32187</v>
      </c>
    </row>
    <row r="31994">
      <c r="B31994" t="s">
        <v>32188</v>
      </c>
    </row>
    <row r="31995">
      <c r="B31995" t="s">
        <v>32189</v>
      </c>
    </row>
    <row r="31996">
      <c r="B31996" t="s">
        <v>32190</v>
      </c>
    </row>
    <row r="31997">
      <c r="B31997" t="s">
        <v>32191</v>
      </c>
    </row>
    <row r="31998">
      <c r="B31998" t="s">
        <v>32192</v>
      </c>
    </row>
    <row r="31999">
      <c r="B31999" t="s">
        <v>32193</v>
      </c>
    </row>
    <row r="32000">
      <c r="B32000" t="s">
        <v>32194</v>
      </c>
    </row>
    <row r="32001">
      <c r="B32001" t="s">
        <v>32195</v>
      </c>
    </row>
    <row r="32002">
      <c r="B32002" t="s">
        <v>32196</v>
      </c>
    </row>
    <row r="32003">
      <c r="B32003" t="s">
        <v>32197</v>
      </c>
    </row>
    <row r="32004">
      <c r="B32004" t="s">
        <v>32198</v>
      </c>
    </row>
    <row r="32005">
      <c r="B32005" t="s">
        <v>32199</v>
      </c>
    </row>
    <row r="32006">
      <c r="B32006" t="s">
        <v>32200</v>
      </c>
    </row>
    <row r="32007">
      <c r="B32007" t="s">
        <v>32201</v>
      </c>
    </row>
    <row r="32008">
      <c r="B32008" t="s">
        <v>32202</v>
      </c>
    </row>
    <row r="32009">
      <c r="B32009" t="s">
        <v>32203</v>
      </c>
    </row>
    <row r="32010">
      <c r="B32010" t="s">
        <v>32204</v>
      </c>
    </row>
    <row r="32011">
      <c r="B32011" t="s">
        <v>32205</v>
      </c>
    </row>
    <row r="32012">
      <c r="B32012" t="s">
        <v>32206</v>
      </c>
    </row>
    <row r="32013">
      <c r="B32013" t="s">
        <v>32207</v>
      </c>
    </row>
    <row r="32014">
      <c r="B32014" t="s">
        <v>32208</v>
      </c>
    </row>
    <row r="32015">
      <c r="B32015" t="s">
        <v>32209</v>
      </c>
    </row>
    <row r="32016">
      <c r="B32016" t="s">
        <v>32210</v>
      </c>
    </row>
    <row r="32017">
      <c r="B32017" t="s">
        <v>32211</v>
      </c>
    </row>
    <row r="32018">
      <c r="B32018" t="s">
        <v>32212</v>
      </c>
    </row>
    <row r="32019">
      <c r="B32019" t="s">
        <v>32213</v>
      </c>
    </row>
    <row r="32020">
      <c r="B32020" t="s">
        <v>32214</v>
      </c>
    </row>
    <row r="32021">
      <c r="B32021" t="s">
        <v>32215</v>
      </c>
    </row>
    <row r="32022">
      <c r="B32022" t="s">
        <v>32216</v>
      </c>
    </row>
    <row r="32023">
      <c r="B32023" t="s">
        <v>32217</v>
      </c>
    </row>
    <row r="32024">
      <c r="B32024" t="s">
        <v>32218</v>
      </c>
    </row>
    <row r="32025">
      <c r="B32025" t="s">
        <v>32219</v>
      </c>
    </row>
    <row r="32026">
      <c r="B32026" t="s">
        <v>32220</v>
      </c>
    </row>
    <row r="32027">
      <c r="B32027" t="s">
        <v>32221</v>
      </c>
    </row>
    <row r="32028">
      <c r="B32028" t="s">
        <v>32222</v>
      </c>
    </row>
    <row r="32029">
      <c r="B32029" t="s">
        <v>32223</v>
      </c>
    </row>
    <row r="32030">
      <c r="B32030" t="s">
        <v>32224</v>
      </c>
    </row>
    <row r="32031">
      <c r="B32031" t="s">
        <v>32225</v>
      </c>
    </row>
    <row r="32032">
      <c r="B32032" t="s">
        <v>32226</v>
      </c>
    </row>
    <row r="32033">
      <c r="B32033" t="s">
        <v>32227</v>
      </c>
    </row>
    <row r="32034">
      <c r="B32034" t="s">
        <v>32228</v>
      </c>
    </row>
    <row r="32035">
      <c r="B32035" t="s">
        <v>32229</v>
      </c>
    </row>
    <row r="32036">
      <c r="B32036" t="s">
        <v>32230</v>
      </c>
    </row>
    <row r="32037">
      <c r="B32037" t="s">
        <v>32231</v>
      </c>
    </row>
    <row r="32038">
      <c r="B32038" t="s">
        <v>32232</v>
      </c>
    </row>
    <row r="32039">
      <c r="B32039" t="s">
        <v>32233</v>
      </c>
    </row>
    <row r="32040">
      <c r="B32040" t="s">
        <v>32234</v>
      </c>
    </row>
    <row r="32041">
      <c r="B32041" t="s">
        <v>32235</v>
      </c>
    </row>
    <row r="32042">
      <c r="B32042" t="s">
        <v>32236</v>
      </c>
    </row>
    <row r="32043">
      <c r="B32043" t="s">
        <v>32237</v>
      </c>
    </row>
    <row r="32044">
      <c r="B32044" t="s">
        <v>32238</v>
      </c>
    </row>
    <row r="32045">
      <c r="B32045" t="s">
        <v>32239</v>
      </c>
    </row>
    <row r="32046">
      <c r="B32046" t="s">
        <v>32240</v>
      </c>
    </row>
    <row r="32047">
      <c r="B32047" t="s">
        <v>32241</v>
      </c>
    </row>
    <row r="32048">
      <c r="B32048" t="s">
        <v>32242</v>
      </c>
    </row>
    <row r="32049">
      <c r="B32049" t="s">
        <v>32243</v>
      </c>
    </row>
    <row r="32050">
      <c r="B32050" t="s">
        <v>32244</v>
      </c>
    </row>
    <row r="32051">
      <c r="B32051" t="s">
        <v>32245</v>
      </c>
    </row>
    <row r="32052">
      <c r="B32052" t="s">
        <v>32246</v>
      </c>
    </row>
    <row r="32053">
      <c r="B32053" t="s">
        <v>32247</v>
      </c>
    </row>
    <row r="32054">
      <c r="B32054" t="s">
        <v>32248</v>
      </c>
    </row>
    <row r="32055">
      <c r="B32055" t="s">
        <v>32249</v>
      </c>
    </row>
    <row r="32056">
      <c r="B32056" t="s">
        <v>32250</v>
      </c>
    </row>
    <row r="32057">
      <c r="B32057" t="s">
        <v>32251</v>
      </c>
    </row>
    <row r="32058">
      <c r="B32058" t="s">
        <v>32252</v>
      </c>
    </row>
    <row r="32059">
      <c r="B32059" t="s">
        <v>32253</v>
      </c>
    </row>
    <row r="32060">
      <c r="B32060" t="s">
        <v>32254</v>
      </c>
    </row>
    <row r="32061">
      <c r="B32061" t="s">
        <v>32255</v>
      </c>
    </row>
    <row r="32062">
      <c r="B32062" t="s">
        <v>32256</v>
      </c>
    </row>
    <row r="32063">
      <c r="B32063" t="s">
        <v>32257</v>
      </c>
    </row>
    <row r="32064">
      <c r="B32064" t="s">
        <v>32258</v>
      </c>
    </row>
    <row r="32065">
      <c r="B32065" t="s">
        <v>32259</v>
      </c>
    </row>
    <row r="32066">
      <c r="B32066" t="s">
        <v>32260</v>
      </c>
    </row>
    <row r="32067">
      <c r="B32067" t="s">
        <v>32261</v>
      </c>
    </row>
    <row r="32068">
      <c r="B32068" t="s">
        <v>32262</v>
      </c>
    </row>
    <row r="32069">
      <c r="B32069" t="s">
        <v>32263</v>
      </c>
    </row>
    <row r="32070">
      <c r="B32070" t="s">
        <v>32264</v>
      </c>
    </row>
    <row r="32071">
      <c r="B32071" t="s">
        <v>32265</v>
      </c>
    </row>
    <row r="32072">
      <c r="B32072" t="s">
        <v>32266</v>
      </c>
    </row>
    <row r="32073">
      <c r="B32073" t="s">
        <v>32267</v>
      </c>
    </row>
    <row r="32074">
      <c r="B32074" t="s">
        <v>32268</v>
      </c>
    </row>
    <row r="32075">
      <c r="B32075" t="s">
        <v>32269</v>
      </c>
    </row>
    <row r="32076">
      <c r="B32076" t="s">
        <v>32270</v>
      </c>
    </row>
    <row r="32077">
      <c r="B32077" t="s">
        <v>32271</v>
      </c>
    </row>
    <row r="32078">
      <c r="B32078" t="s">
        <v>32272</v>
      </c>
    </row>
    <row r="32079">
      <c r="B32079" t="s">
        <v>32273</v>
      </c>
    </row>
    <row r="32080">
      <c r="B32080" t="s">
        <v>32274</v>
      </c>
    </row>
    <row r="32081">
      <c r="B32081" t="s">
        <v>32275</v>
      </c>
    </row>
    <row r="32082">
      <c r="B32082" t="s">
        <v>32276</v>
      </c>
    </row>
    <row r="32083">
      <c r="B32083" t="s">
        <v>32277</v>
      </c>
    </row>
    <row r="32084">
      <c r="B32084" t="s">
        <v>32278</v>
      </c>
    </row>
    <row r="32085">
      <c r="B32085" t="s">
        <v>32279</v>
      </c>
    </row>
    <row r="32086">
      <c r="B32086" t="s">
        <v>32280</v>
      </c>
    </row>
    <row r="32087">
      <c r="B32087" t="s">
        <v>32281</v>
      </c>
    </row>
    <row r="32088">
      <c r="B32088" t="s">
        <v>32282</v>
      </c>
    </row>
    <row r="32089">
      <c r="B32089" t="s">
        <v>32283</v>
      </c>
    </row>
    <row r="32090">
      <c r="B32090" t="s">
        <v>32284</v>
      </c>
    </row>
    <row r="32091">
      <c r="B32091" t="s">
        <v>32285</v>
      </c>
    </row>
    <row r="32092">
      <c r="B32092" t="s">
        <v>32286</v>
      </c>
    </row>
    <row r="32093">
      <c r="B32093" t="s">
        <v>32287</v>
      </c>
    </row>
    <row r="32094">
      <c r="B32094" t="s">
        <v>32288</v>
      </c>
    </row>
    <row r="32095">
      <c r="B32095" t="s">
        <v>32289</v>
      </c>
    </row>
    <row r="32096">
      <c r="B32096" t="s">
        <v>32290</v>
      </c>
    </row>
    <row r="32097">
      <c r="B32097" t="s">
        <v>32291</v>
      </c>
    </row>
    <row r="32098">
      <c r="B32098" t="s">
        <v>32292</v>
      </c>
    </row>
    <row r="32099">
      <c r="B32099" t="s">
        <v>32293</v>
      </c>
    </row>
    <row r="32100">
      <c r="B32100" t="s">
        <v>32294</v>
      </c>
    </row>
    <row r="32101">
      <c r="B32101" t="s">
        <v>32295</v>
      </c>
    </row>
    <row r="32102">
      <c r="B32102" t="s">
        <v>32296</v>
      </c>
    </row>
    <row r="32103">
      <c r="B32103" t="s">
        <v>32297</v>
      </c>
    </row>
    <row r="32104">
      <c r="B32104" t="s">
        <v>32298</v>
      </c>
    </row>
    <row r="32105">
      <c r="B32105" t="s">
        <v>32299</v>
      </c>
    </row>
    <row r="32106">
      <c r="B32106" t="s">
        <v>32300</v>
      </c>
    </row>
    <row r="32107">
      <c r="B32107" t="s">
        <v>32301</v>
      </c>
    </row>
    <row r="32108">
      <c r="B32108" t="s">
        <v>32302</v>
      </c>
    </row>
    <row r="32109">
      <c r="B32109" t="s">
        <v>32303</v>
      </c>
    </row>
    <row r="32110">
      <c r="B32110" t="s">
        <v>32304</v>
      </c>
    </row>
    <row r="32111">
      <c r="B32111" t="s">
        <v>32305</v>
      </c>
    </row>
    <row r="32112">
      <c r="B32112" t="s">
        <v>32306</v>
      </c>
    </row>
    <row r="32113">
      <c r="B32113" t="s">
        <v>32307</v>
      </c>
    </row>
    <row r="32114">
      <c r="B32114" t="s">
        <v>32308</v>
      </c>
    </row>
    <row r="32115">
      <c r="B32115" t="s">
        <v>32309</v>
      </c>
    </row>
    <row r="32116">
      <c r="B32116" t="s">
        <v>32310</v>
      </c>
    </row>
    <row r="32117">
      <c r="B32117" t="s">
        <v>32311</v>
      </c>
    </row>
    <row r="32118">
      <c r="B32118" t="s">
        <v>32312</v>
      </c>
    </row>
    <row r="32119">
      <c r="B32119" t="s">
        <v>32313</v>
      </c>
    </row>
    <row r="32120">
      <c r="B32120" t="s">
        <v>32314</v>
      </c>
    </row>
    <row r="32121">
      <c r="B32121" t="s">
        <v>32315</v>
      </c>
    </row>
    <row r="32122">
      <c r="B32122" t="s">
        <v>32316</v>
      </c>
    </row>
    <row r="32123">
      <c r="B32123" t="s">
        <v>32317</v>
      </c>
    </row>
    <row r="32124">
      <c r="B32124" t="s">
        <v>32318</v>
      </c>
    </row>
    <row r="32125">
      <c r="B32125" t="s">
        <v>32319</v>
      </c>
    </row>
    <row r="32126">
      <c r="B32126" t="s">
        <v>32320</v>
      </c>
    </row>
    <row r="32127">
      <c r="B32127" t="s">
        <v>32321</v>
      </c>
    </row>
    <row r="32128">
      <c r="B32128" t="s">
        <v>32322</v>
      </c>
    </row>
    <row r="32129">
      <c r="B32129" t="s">
        <v>32323</v>
      </c>
    </row>
    <row r="32130">
      <c r="B32130" t="s">
        <v>32324</v>
      </c>
    </row>
    <row r="32131">
      <c r="B32131" t="s">
        <v>32325</v>
      </c>
    </row>
    <row r="32132">
      <c r="B32132" t="s">
        <v>32326</v>
      </c>
    </row>
    <row r="32133">
      <c r="B32133" t="s">
        <v>32327</v>
      </c>
    </row>
    <row r="32134">
      <c r="B32134" t="s">
        <v>32328</v>
      </c>
    </row>
    <row r="32135">
      <c r="B32135" t="s">
        <v>32329</v>
      </c>
    </row>
    <row r="32136">
      <c r="B32136" t="s">
        <v>32330</v>
      </c>
    </row>
    <row r="32137">
      <c r="B32137" t="s">
        <v>32331</v>
      </c>
    </row>
    <row r="32138">
      <c r="B32138" t="s">
        <v>32332</v>
      </c>
    </row>
    <row r="32139">
      <c r="B32139" t="s">
        <v>32333</v>
      </c>
    </row>
    <row r="32140">
      <c r="B32140" t="s">
        <v>32334</v>
      </c>
    </row>
    <row r="32141">
      <c r="B32141" t="s">
        <v>32335</v>
      </c>
    </row>
    <row r="32142">
      <c r="B32142" t="s">
        <v>32336</v>
      </c>
    </row>
    <row r="32143">
      <c r="B32143" t="s">
        <v>32337</v>
      </c>
    </row>
    <row r="32144">
      <c r="B32144" t="s">
        <v>32338</v>
      </c>
    </row>
    <row r="32145">
      <c r="B32145" t="s">
        <v>32339</v>
      </c>
    </row>
    <row r="32146">
      <c r="B32146" t="s">
        <v>32340</v>
      </c>
    </row>
    <row r="32147">
      <c r="B32147" t="s">
        <v>32341</v>
      </c>
    </row>
    <row r="32148">
      <c r="B32148" t="s">
        <v>32342</v>
      </c>
    </row>
    <row r="32149">
      <c r="B32149" t="s">
        <v>32343</v>
      </c>
    </row>
    <row r="32150">
      <c r="B32150" t="s">
        <v>32344</v>
      </c>
    </row>
    <row r="32151">
      <c r="B32151" t="s">
        <v>32345</v>
      </c>
    </row>
    <row r="32152">
      <c r="B32152" t="s">
        <v>32346</v>
      </c>
    </row>
    <row r="32153">
      <c r="B32153" t="s">
        <v>32347</v>
      </c>
    </row>
    <row r="32154">
      <c r="B32154" t="s">
        <v>32348</v>
      </c>
    </row>
    <row r="32155">
      <c r="B32155" t="s">
        <v>32349</v>
      </c>
    </row>
    <row r="32156">
      <c r="B32156" t="s">
        <v>32350</v>
      </c>
    </row>
    <row r="32157">
      <c r="B32157" t="s">
        <v>32351</v>
      </c>
    </row>
    <row r="32158">
      <c r="B32158" t="s">
        <v>32352</v>
      </c>
    </row>
    <row r="32159">
      <c r="B32159" t="s">
        <v>32353</v>
      </c>
    </row>
    <row r="32160">
      <c r="B32160" t="s">
        <v>32354</v>
      </c>
    </row>
    <row r="32161">
      <c r="B32161" t="s">
        <v>32355</v>
      </c>
    </row>
    <row r="32162">
      <c r="B32162" t="s">
        <v>32356</v>
      </c>
    </row>
    <row r="32163">
      <c r="B32163" t="s">
        <v>32357</v>
      </c>
    </row>
    <row r="32164">
      <c r="B32164" t="s">
        <v>32358</v>
      </c>
    </row>
    <row r="32165">
      <c r="B32165" t="s">
        <v>32359</v>
      </c>
    </row>
    <row r="32166">
      <c r="B32166" t="s">
        <v>32360</v>
      </c>
    </row>
    <row r="32167">
      <c r="B32167" t="s">
        <v>32361</v>
      </c>
    </row>
    <row r="32168">
      <c r="B32168" t="s">
        <v>32362</v>
      </c>
    </row>
    <row r="32169">
      <c r="B32169" t="s">
        <v>32363</v>
      </c>
    </row>
    <row r="32170">
      <c r="B32170" t="s">
        <v>32364</v>
      </c>
    </row>
    <row r="32171">
      <c r="B32171" t="s">
        <v>32365</v>
      </c>
    </row>
    <row r="32172">
      <c r="B32172" t="s">
        <v>32366</v>
      </c>
    </row>
    <row r="32173">
      <c r="B32173" t="s">
        <v>32367</v>
      </c>
    </row>
    <row r="32174">
      <c r="B32174" t="s">
        <v>32368</v>
      </c>
    </row>
    <row r="32175">
      <c r="B32175" t="s">
        <v>32369</v>
      </c>
    </row>
    <row r="32176">
      <c r="B32176" t="s">
        <v>32370</v>
      </c>
    </row>
    <row r="32177">
      <c r="B32177" t="s">
        <v>32371</v>
      </c>
    </row>
    <row r="32178">
      <c r="B32178" t="s">
        <v>32372</v>
      </c>
    </row>
    <row r="32179">
      <c r="B32179" t="s">
        <v>32373</v>
      </c>
    </row>
    <row r="32180">
      <c r="B32180" t="s">
        <v>32374</v>
      </c>
    </row>
    <row r="32181">
      <c r="B32181" t="s">
        <v>32375</v>
      </c>
    </row>
    <row r="32182">
      <c r="B32182" t="s">
        <v>32376</v>
      </c>
    </row>
    <row r="32183">
      <c r="B32183" t="s">
        <v>32377</v>
      </c>
    </row>
    <row r="32184">
      <c r="B32184" t="s">
        <v>32378</v>
      </c>
    </row>
    <row r="32185">
      <c r="B32185" t="s">
        <v>32379</v>
      </c>
    </row>
    <row r="32186">
      <c r="B32186" t="s">
        <v>32380</v>
      </c>
    </row>
    <row r="32187">
      <c r="B32187" t="s">
        <v>32381</v>
      </c>
    </row>
    <row r="32188">
      <c r="B32188" t="s">
        <v>32382</v>
      </c>
    </row>
    <row r="32189">
      <c r="B32189" t="s">
        <v>32383</v>
      </c>
    </row>
    <row r="32190">
      <c r="B32190" t="s">
        <v>32384</v>
      </c>
    </row>
    <row r="32191">
      <c r="B32191" t="s">
        <v>32385</v>
      </c>
    </row>
    <row r="32192">
      <c r="B32192" t="s">
        <v>32386</v>
      </c>
    </row>
    <row r="32193">
      <c r="B32193" t="s">
        <v>32387</v>
      </c>
    </row>
    <row r="32194">
      <c r="B32194" t="s">
        <v>32388</v>
      </c>
    </row>
    <row r="32195">
      <c r="B32195" t="s">
        <v>32389</v>
      </c>
    </row>
    <row r="32196">
      <c r="B32196" t="s">
        <v>32390</v>
      </c>
    </row>
    <row r="32197">
      <c r="B32197" t="s">
        <v>32391</v>
      </c>
    </row>
    <row r="32198">
      <c r="B32198" t="s">
        <v>32392</v>
      </c>
    </row>
    <row r="32199">
      <c r="B32199" t="s">
        <v>32393</v>
      </c>
    </row>
    <row r="32200">
      <c r="B32200" t="s">
        <v>32394</v>
      </c>
    </row>
    <row r="32201">
      <c r="B32201" t="s">
        <v>32395</v>
      </c>
    </row>
    <row r="32202">
      <c r="B32202" t="s">
        <v>32396</v>
      </c>
    </row>
    <row r="32203">
      <c r="B32203" t="s">
        <v>32397</v>
      </c>
    </row>
    <row r="32204">
      <c r="B32204" t="s">
        <v>32398</v>
      </c>
    </row>
    <row r="32205">
      <c r="B32205" t="s">
        <v>32399</v>
      </c>
    </row>
    <row r="32206">
      <c r="B32206" t="s">
        <v>32400</v>
      </c>
    </row>
    <row r="32207">
      <c r="B32207" t="s">
        <v>32401</v>
      </c>
    </row>
    <row r="32208">
      <c r="B32208" t="s">
        <v>32402</v>
      </c>
    </row>
    <row r="32209">
      <c r="B32209" t="s">
        <v>32403</v>
      </c>
    </row>
    <row r="32210">
      <c r="B32210" t="s">
        <v>32404</v>
      </c>
    </row>
    <row r="32211">
      <c r="B32211" t="s">
        <v>32405</v>
      </c>
    </row>
    <row r="32212">
      <c r="B32212" t="s">
        <v>32406</v>
      </c>
    </row>
    <row r="32213">
      <c r="B32213" t="s">
        <v>32407</v>
      </c>
    </row>
    <row r="32214">
      <c r="B32214" t="s">
        <v>32408</v>
      </c>
    </row>
    <row r="32215">
      <c r="B32215" t="s">
        <v>32409</v>
      </c>
    </row>
    <row r="32216">
      <c r="B32216" t="s">
        <v>32410</v>
      </c>
    </row>
    <row r="32217">
      <c r="B32217" t="s">
        <v>32411</v>
      </c>
    </row>
    <row r="32218">
      <c r="B32218" t="s">
        <v>32412</v>
      </c>
    </row>
    <row r="32219">
      <c r="B32219" t="s">
        <v>32413</v>
      </c>
    </row>
    <row r="32220">
      <c r="B32220" t="s">
        <v>32414</v>
      </c>
    </row>
    <row r="32221">
      <c r="B32221" t="s">
        <v>32415</v>
      </c>
    </row>
    <row r="32222">
      <c r="B32222" t="s">
        <v>32416</v>
      </c>
    </row>
    <row r="32223">
      <c r="B32223" t="s">
        <v>32417</v>
      </c>
    </row>
    <row r="32224">
      <c r="B32224" t="s">
        <v>32418</v>
      </c>
    </row>
    <row r="32225">
      <c r="B32225" t="s">
        <v>32419</v>
      </c>
    </row>
    <row r="32226">
      <c r="B32226" t="s">
        <v>32420</v>
      </c>
    </row>
    <row r="32227">
      <c r="B32227" t="s">
        <v>32421</v>
      </c>
    </row>
    <row r="32228">
      <c r="B32228" t="s">
        <v>32422</v>
      </c>
    </row>
    <row r="32229">
      <c r="B32229" t="s">
        <v>32423</v>
      </c>
    </row>
    <row r="32230">
      <c r="B32230" t="s">
        <v>32424</v>
      </c>
    </row>
    <row r="32231">
      <c r="B32231" t="s">
        <v>32425</v>
      </c>
    </row>
    <row r="32232">
      <c r="B32232" t="s">
        <v>32426</v>
      </c>
    </row>
    <row r="32233">
      <c r="B32233" t="s">
        <v>32427</v>
      </c>
    </row>
    <row r="32234">
      <c r="B32234" t="s">
        <v>32428</v>
      </c>
    </row>
    <row r="32235">
      <c r="B32235" t="s">
        <v>32429</v>
      </c>
    </row>
    <row r="32236">
      <c r="B32236" t="s">
        <v>32430</v>
      </c>
    </row>
    <row r="32237">
      <c r="B32237" t="s">
        <v>32431</v>
      </c>
    </row>
    <row r="32238">
      <c r="B32238" t="s">
        <v>32432</v>
      </c>
    </row>
    <row r="32239">
      <c r="B32239" t="s">
        <v>32433</v>
      </c>
    </row>
    <row r="32240">
      <c r="B32240" t="s">
        <v>32434</v>
      </c>
    </row>
    <row r="32241">
      <c r="B32241" t="s">
        <v>32435</v>
      </c>
    </row>
    <row r="32242">
      <c r="B32242" t="s">
        <v>32436</v>
      </c>
    </row>
    <row r="32243">
      <c r="B32243" t="s">
        <v>32437</v>
      </c>
    </row>
    <row r="32244">
      <c r="B32244" t="s">
        <v>32438</v>
      </c>
    </row>
    <row r="32245">
      <c r="B32245" t="s">
        <v>32439</v>
      </c>
    </row>
    <row r="32246">
      <c r="B32246" t="s">
        <v>32440</v>
      </c>
    </row>
    <row r="32247">
      <c r="B32247" t="s">
        <v>32441</v>
      </c>
    </row>
    <row r="32248">
      <c r="B32248" t="s">
        <v>32442</v>
      </c>
    </row>
    <row r="32249">
      <c r="B32249" t="s">
        <v>32443</v>
      </c>
    </row>
    <row r="32250">
      <c r="B32250" t="s">
        <v>32444</v>
      </c>
    </row>
    <row r="32251">
      <c r="B32251" t="s">
        <v>32445</v>
      </c>
    </row>
    <row r="32252">
      <c r="B32252" t="s">
        <v>32446</v>
      </c>
    </row>
    <row r="32253">
      <c r="B32253" t="s">
        <v>32447</v>
      </c>
    </row>
    <row r="32254">
      <c r="B32254" t="s">
        <v>32448</v>
      </c>
    </row>
    <row r="32255">
      <c r="B32255" t="s">
        <v>32449</v>
      </c>
    </row>
    <row r="32256">
      <c r="B32256" t="s">
        <v>32450</v>
      </c>
    </row>
    <row r="32257">
      <c r="B32257" t="s">
        <v>32451</v>
      </c>
    </row>
    <row r="32258">
      <c r="B32258" t="s">
        <v>32452</v>
      </c>
    </row>
    <row r="32259">
      <c r="B32259" t="s">
        <v>32453</v>
      </c>
    </row>
    <row r="32260">
      <c r="B32260" t="s">
        <v>32454</v>
      </c>
    </row>
    <row r="32261">
      <c r="B32261" t="s">
        <v>32455</v>
      </c>
    </row>
    <row r="32262">
      <c r="B32262" t="s">
        <v>32456</v>
      </c>
    </row>
    <row r="32263">
      <c r="B32263" t="s">
        <v>32457</v>
      </c>
    </row>
    <row r="32264">
      <c r="B32264" t="s">
        <v>32458</v>
      </c>
    </row>
    <row r="32265">
      <c r="B32265" t="s">
        <v>32459</v>
      </c>
    </row>
    <row r="32266">
      <c r="B32266" t="s">
        <v>32460</v>
      </c>
    </row>
    <row r="32267">
      <c r="B32267" t="s">
        <v>32461</v>
      </c>
    </row>
    <row r="32268">
      <c r="B32268" t="s">
        <v>32462</v>
      </c>
    </row>
    <row r="32269">
      <c r="B32269" t="s">
        <v>32463</v>
      </c>
    </row>
    <row r="32270">
      <c r="B32270" t="s">
        <v>32464</v>
      </c>
    </row>
    <row r="32271">
      <c r="B32271" t="s">
        <v>32465</v>
      </c>
    </row>
    <row r="32272">
      <c r="B32272" t="s">
        <v>32466</v>
      </c>
    </row>
    <row r="32273">
      <c r="B32273" t="s">
        <v>32467</v>
      </c>
    </row>
    <row r="32274">
      <c r="B32274" t="s">
        <v>32468</v>
      </c>
    </row>
    <row r="32275">
      <c r="B32275" t="s">
        <v>32469</v>
      </c>
    </row>
    <row r="32276">
      <c r="B32276" t="s">
        <v>32470</v>
      </c>
    </row>
    <row r="32277">
      <c r="B32277" t="s">
        <v>32471</v>
      </c>
    </row>
    <row r="32278">
      <c r="B32278" t="s">
        <v>32472</v>
      </c>
    </row>
    <row r="32279">
      <c r="B32279" t="s">
        <v>32473</v>
      </c>
    </row>
    <row r="32280">
      <c r="B32280" t="s">
        <v>32474</v>
      </c>
    </row>
    <row r="32281">
      <c r="B32281" t="s">
        <v>32475</v>
      </c>
    </row>
    <row r="32282">
      <c r="B32282" t="s">
        <v>32476</v>
      </c>
    </row>
    <row r="32283">
      <c r="B32283" t="s">
        <v>32477</v>
      </c>
    </row>
    <row r="32284">
      <c r="B32284" t="s">
        <v>32478</v>
      </c>
    </row>
    <row r="32285">
      <c r="B32285" t="s">
        <v>32479</v>
      </c>
    </row>
    <row r="32286">
      <c r="B32286" t="s">
        <v>32480</v>
      </c>
    </row>
    <row r="32287">
      <c r="B32287" t="s">
        <v>32481</v>
      </c>
    </row>
    <row r="32288">
      <c r="B32288" t="s">
        <v>32482</v>
      </c>
    </row>
    <row r="32289">
      <c r="B32289" t="s">
        <v>32483</v>
      </c>
    </row>
    <row r="32290">
      <c r="B32290" t="s">
        <v>32484</v>
      </c>
    </row>
    <row r="32291">
      <c r="B32291" t="s">
        <v>32485</v>
      </c>
    </row>
    <row r="32292">
      <c r="B32292" t="s">
        <v>32486</v>
      </c>
    </row>
    <row r="32293">
      <c r="B32293" t="s">
        <v>32487</v>
      </c>
    </row>
    <row r="32294">
      <c r="B32294" t="s">
        <v>32488</v>
      </c>
    </row>
    <row r="32295">
      <c r="B32295" t="s">
        <v>32489</v>
      </c>
    </row>
    <row r="32296">
      <c r="B32296" t="s">
        <v>32490</v>
      </c>
    </row>
    <row r="32297">
      <c r="B32297" t="s">
        <v>32491</v>
      </c>
    </row>
    <row r="32298">
      <c r="B32298" t="s">
        <v>32492</v>
      </c>
    </row>
    <row r="32299">
      <c r="B32299" t="s">
        <v>32493</v>
      </c>
    </row>
    <row r="32300">
      <c r="B32300" t="s">
        <v>32494</v>
      </c>
    </row>
    <row r="32301">
      <c r="B32301" t="s">
        <v>32495</v>
      </c>
    </row>
    <row r="32302">
      <c r="B32302" t="s">
        <v>32496</v>
      </c>
    </row>
    <row r="32303">
      <c r="B32303" t="s">
        <v>32497</v>
      </c>
    </row>
    <row r="32304">
      <c r="B32304" t="s">
        <v>32498</v>
      </c>
    </row>
    <row r="32305">
      <c r="B32305" t="s">
        <v>32499</v>
      </c>
    </row>
    <row r="32306">
      <c r="B32306" t="s">
        <v>32500</v>
      </c>
    </row>
    <row r="32307">
      <c r="B32307" t="s">
        <v>32501</v>
      </c>
    </row>
    <row r="32308">
      <c r="B32308" t="s">
        <v>32502</v>
      </c>
    </row>
    <row r="32309">
      <c r="B32309" t="s">
        <v>32503</v>
      </c>
    </row>
    <row r="32310">
      <c r="B32310" t="s">
        <v>32504</v>
      </c>
    </row>
    <row r="32311">
      <c r="B32311" t="s">
        <v>32505</v>
      </c>
    </row>
    <row r="32312">
      <c r="B32312" t="s">
        <v>32506</v>
      </c>
    </row>
    <row r="32313">
      <c r="B32313" t="s">
        <v>32507</v>
      </c>
    </row>
    <row r="32314">
      <c r="B32314" t="s">
        <v>32508</v>
      </c>
    </row>
    <row r="32315">
      <c r="B32315" t="s">
        <v>32509</v>
      </c>
    </row>
    <row r="32316">
      <c r="B32316" t="s">
        <v>32510</v>
      </c>
    </row>
    <row r="32317">
      <c r="B32317" t="s">
        <v>32511</v>
      </c>
    </row>
    <row r="32318">
      <c r="B32318" t="s">
        <v>32512</v>
      </c>
    </row>
    <row r="32319">
      <c r="B32319" t="s">
        <v>32513</v>
      </c>
    </row>
    <row r="32320">
      <c r="B32320" t="s">
        <v>32514</v>
      </c>
    </row>
    <row r="32321">
      <c r="B32321" t="s">
        <v>32515</v>
      </c>
    </row>
    <row r="32322">
      <c r="B32322" t="s">
        <v>32516</v>
      </c>
    </row>
    <row r="32323">
      <c r="B32323" t="s">
        <v>32517</v>
      </c>
    </row>
    <row r="32324">
      <c r="B32324" t="s">
        <v>32518</v>
      </c>
    </row>
    <row r="32325">
      <c r="B32325" t="s">
        <v>32519</v>
      </c>
    </row>
    <row r="32326">
      <c r="B32326" t="s">
        <v>32520</v>
      </c>
    </row>
    <row r="32327">
      <c r="B32327" t="s">
        <v>32521</v>
      </c>
    </row>
    <row r="32328">
      <c r="B32328" t="s">
        <v>32522</v>
      </c>
    </row>
    <row r="32329">
      <c r="B32329" t="s">
        <v>32523</v>
      </c>
    </row>
    <row r="32330">
      <c r="B32330" t="s">
        <v>32524</v>
      </c>
    </row>
    <row r="32331">
      <c r="B32331" t="s">
        <v>32525</v>
      </c>
    </row>
    <row r="32332">
      <c r="B32332" t="s">
        <v>32526</v>
      </c>
    </row>
    <row r="32333">
      <c r="B32333" t="s">
        <v>32527</v>
      </c>
    </row>
    <row r="32334">
      <c r="B32334" t="s">
        <v>32528</v>
      </c>
    </row>
    <row r="32335">
      <c r="B32335" t="s">
        <v>32529</v>
      </c>
    </row>
    <row r="32336">
      <c r="B32336" t="s">
        <v>32530</v>
      </c>
    </row>
    <row r="32337">
      <c r="B32337" t="s">
        <v>32531</v>
      </c>
    </row>
    <row r="32338">
      <c r="B32338" t="s">
        <v>32532</v>
      </c>
    </row>
    <row r="32339">
      <c r="B32339" t="s">
        <v>32533</v>
      </c>
    </row>
    <row r="32340">
      <c r="B32340" t="s">
        <v>32534</v>
      </c>
    </row>
    <row r="32341">
      <c r="B32341" t="s">
        <v>32535</v>
      </c>
    </row>
    <row r="32342">
      <c r="B32342" t="s">
        <v>32536</v>
      </c>
    </row>
    <row r="32343">
      <c r="B32343" t="s">
        <v>32537</v>
      </c>
    </row>
    <row r="32344">
      <c r="B32344" t="s">
        <v>32538</v>
      </c>
    </row>
    <row r="32345">
      <c r="B32345" t="s">
        <v>32539</v>
      </c>
    </row>
    <row r="32346">
      <c r="B32346" t="s">
        <v>32540</v>
      </c>
    </row>
    <row r="32347">
      <c r="B32347" t="s">
        <v>32541</v>
      </c>
    </row>
    <row r="32348">
      <c r="B32348" t="s">
        <v>32542</v>
      </c>
    </row>
    <row r="32349">
      <c r="B32349" t="s">
        <v>32543</v>
      </c>
    </row>
    <row r="32350">
      <c r="B32350" t="s">
        <v>32544</v>
      </c>
    </row>
    <row r="32351">
      <c r="B32351" t="s">
        <v>32545</v>
      </c>
    </row>
    <row r="32352">
      <c r="B32352" t="s">
        <v>32546</v>
      </c>
    </row>
    <row r="32353">
      <c r="B32353" t="s">
        <v>32547</v>
      </c>
    </row>
    <row r="32354">
      <c r="B32354" t="s">
        <v>32548</v>
      </c>
    </row>
    <row r="32355">
      <c r="B32355" t="s">
        <v>32549</v>
      </c>
    </row>
    <row r="32356">
      <c r="B32356" t="s">
        <v>32550</v>
      </c>
    </row>
    <row r="32357">
      <c r="B32357" t="s">
        <v>32551</v>
      </c>
    </row>
    <row r="32358">
      <c r="B32358" t="s">
        <v>32552</v>
      </c>
    </row>
    <row r="32359">
      <c r="B32359" t="s">
        <v>32553</v>
      </c>
    </row>
    <row r="32360">
      <c r="B32360" t="s">
        <v>32554</v>
      </c>
    </row>
    <row r="32361">
      <c r="B32361" t="s">
        <v>32555</v>
      </c>
    </row>
    <row r="32362">
      <c r="B32362" t="s">
        <v>32556</v>
      </c>
    </row>
    <row r="32363">
      <c r="B32363" t="s">
        <v>32557</v>
      </c>
    </row>
    <row r="32364">
      <c r="B32364" t="s">
        <v>32558</v>
      </c>
    </row>
    <row r="32365">
      <c r="B32365" t="s">
        <v>32559</v>
      </c>
    </row>
    <row r="32366">
      <c r="B32366" t="s">
        <v>32560</v>
      </c>
    </row>
    <row r="32367">
      <c r="B32367" t="s">
        <v>32561</v>
      </c>
    </row>
    <row r="32368">
      <c r="B32368" t="s">
        <v>32562</v>
      </c>
    </row>
    <row r="32369">
      <c r="B32369" t="s">
        <v>32563</v>
      </c>
    </row>
    <row r="32370">
      <c r="B32370" t="s">
        <v>32564</v>
      </c>
    </row>
    <row r="32371">
      <c r="B32371" t="s">
        <v>32565</v>
      </c>
    </row>
    <row r="32372">
      <c r="B32372" t="s">
        <v>32566</v>
      </c>
    </row>
    <row r="32373">
      <c r="B32373" t="s">
        <v>32567</v>
      </c>
    </row>
    <row r="32374">
      <c r="B32374" t="s">
        <v>32568</v>
      </c>
    </row>
    <row r="32375">
      <c r="B32375" t="s">
        <v>32569</v>
      </c>
    </row>
    <row r="32376">
      <c r="B32376" t="s">
        <v>32570</v>
      </c>
    </row>
    <row r="32377">
      <c r="B32377" t="s">
        <v>32571</v>
      </c>
    </row>
    <row r="32378">
      <c r="B32378" t="s">
        <v>32572</v>
      </c>
    </row>
    <row r="32379">
      <c r="B32379" t="s">
        <v>32573</v>
      </c>
    </row>
    <row r="32380">
      <c r="B32380" t="s">
        <v>32574</v>
      </c>
    </row>
    <row r="32381">
      <c r="B32381" t="s">
        <v>32575</v>
      </c>
    </row>
    <row r="32382">
      <c r="B32382" t="s">
        <v>32576</v>
      </c>
    </row>
    <row r="32383">
      <c r="B32383" t="s">
        <v>32577</v>
      </c>
    </row>
    <row r="32384">
      <c r="B32384" t="s">
        <v>32578</v>
      </c>
    </row>
    <row r="32385">
      <c r="B32385" t="s">
        <v>32579</v>
      </c>
    </row>
    <row r="32386">
      <c r="B32386" t="s">
        <v>32580</v>
      </c>
    </row>
    <row r="32387">
      <c r="B32387" t="s">
        <v>32581</v>
      </c>
    </row>
    <row r="32388">
      <c r="B32388" t="s">
        <v>32582</v>
      </c>
    </row>
    <row r="32389">
      <c r="B32389" t="s">
        <v>32583</v>
      </c>
    </row>
    <row r="32390">
      <c r="B32390" t="s">
        <v>32584</v>
      </c>
    </row>
    <row r="32391">
      <c r="B32391" t="s">
        <v>32585</v>
      </c>
    </row>
    <row r="32392">
      <c r="B32392" t="s">
        <v>32586</v>
      </c>
    </row>
    <row r="32393">
      <c r="B32393" t="s">
        <v>32587</v>
      </c>
    </row>
    <row r="32394">
      <c r="B32394" t="s">
        <v>32588</v>
      </c>
    </row>
    <row r="32395">
      <c r="B32395" t="s">
        <v>32589</v>
      </c>
    </row>
    <row r="32396">
      <c r="B32396" t="s">
        <v>32590</v>
      </c>
    </row>
    <row r="32397">
      <c r="B32397" t="s">
        <v>32591</v>
      </c>
    </row>
    <row r="32398">
      <c r="B32398" t="s">
        <v>32592</v>
      </c>
    </row>
    <row r="32399">
      <c r="B32399" t="s">
        <v>32593</v>
      </c>
    </row>
    <row r="32400">
      <c r="B32400" t="s">
        <v>32594</v>
      </c>
    </row>
    <row r="32401">
      <c r="B32401" t="s">
        <v>32595</v>
      </c>
    </row>
    <row r="32402">
      <c r="B32402" t="s">
        <v>32596</v>
      </c>
    </row>
    <row r="32403">
      <c r="B32403" t="s">
        <v>32597</v>
      </c>
    </row>
    <row r="32404">
      <c r="B32404" t="s">
        <v>32598</v>
      </c>
    </row>
    <row r="32405">
      <c r="B32405" t="s">
        <v>32599</v>
      </c>
    </row>
    <row r="32406">
      <c r="B32406" t="s">
        <v>32600</v>
      </c>
    </row>
    <row r="32407">
      <c r="B32407" t="s">
        <v>32601</v>
      </c>
    </row>
    <row r="32408">
      <c r="B32408" t="s">
        <v>32602</v>
      </c>
    </row>
    <row r="32409">
      <c r="B32409" t="s">
        <v>32603</v>
      </c>
    </row>
    <row r="32410">
      <c r="B32410" t="s">
        <v>32604</v>
      </c>
    </row>
    <row r="32411">
      <c r="B32411" t="s">
        <v>32605</v>
      </c>
    </row>
    <row r="32412">
      <c r="B32412" t="s">
        <v>32606</v>
      </c>
    </row>
    <row r="32413">
      <c r="B32413" t="s">
        <v>32607</v>
      </c>
    </row>
    <row r="32414">
      <c r="B32414" t="s">
        <v>32608</v>
      </c>
    </row>
    <row r="32415">
      <c r="B32415" t="s">
        <v>32609</v>
      </c>
    </row>
    <row r="32416">
      <c r="B32416" t="s">
        <v>32610</v>
      </c>
    </row>
    <row r="32417">
      <c r="B32417" t="s">
        <v>32611</v>
      </c>
    </row>
    <row r="32418">
      <c r="B32418" t="s">
        <v>32612</v>
      </c>
    </row>
    <row r="32419">
      <c r="B32419" t="s">
        <v>32613</v>
      </c>
    </row>
    <row r="32420">
      <c r="B32420" t="s">
        <v>32614</v>
      </c>
    </row>
    <row r="32421">
      <c r="B32421" t="s">
        <v>32615</v>
      </c>
    </row>
    <row r="32422">
      <c r="B32422" t="s">
        <v>32616</v>
      </c>
    </row>
    <row r="32423">
      <c r="B32423" t="s">
        <v>32617</v>
      </c>
    </row>
    <row r="32424">
      <c r="B32424" t="s">
        <v>32618</v>
      </c>
    </row>
    <row r="32425">
      <c r="B32425" t="s">
        <v>32619</v>
      </c>
    </row>
    <row r="32426">
      <c r="B32426" t="s">
        <v>32620</v>
      </c>
    </row>
    <row r="32427">
      <c r="B32427" t="s">
        <v>32621</v>
      </c>
    </row>
    <row r="32428">
      <c r="B32428" t="s">
        <v>32622</v>
      </c>
    </row>
    <row r="32429">
      <c r="B32429" t="s">
        <v>32623</v>
      </c>
    </row>
    <row r="32430">
      <c r="B32430" t="s">
        <v>32624</v>
      </c>
    </row>
    <row r="32431">
      <c r="B32431" t="s">
        <v>32625</v>
      </c>
    </row>
    <row r="32432">
      <c r="B32432" t="s">
        <v>32626</v>
      </c>
    </row>
    <row r="32433">
      <c r="B32433" t="s">
        <v>32627</v>
      </c>
    </row>
    <row r="32434">
      <c r="B32434" t="s">
        <v>32628</v>
      </c>
    </row>
    <row r="32435">
      <c r="B32435" t="s">
        <v>32629</v>
      </c>
    </row>
    <row r="32436">
      <c r="B32436" t="s">
        <v>32630</v>
      </c>
    </row>
    <row r="32437">
      <c r="B32437" t="s">
        <v>32631</v>
      </c>
    </row>
    <row r="32438">
      <c r="B32438" t="s">
        <v>32632</v>
      </c>
    </row>
    <row r="32439">
      <c r="B32439" t="s">
        <v>32633</v>
      </c>
    </row>
    <row r="32440">
      <c r="B32440" t="s">
        <v>32634</v>
      </c>
    </row>
    <row r="32441">
      <c r="B32441" t="s">
        <v>32635</v>
      </c>
    </row>
    <row r="32442">
      <c r="B32442" t="s">
        <v>32636</v>
      </c>
    </row>
    <row r="32443">
      <c r="B32443" t="s">
        <v>32637</v>
      </c>
    </row>
    <row r="32444">
      <c r="B32444" t="s">
        <v>32638</v>
      </c>
    </row>
    <row r="32445">
      <c r="B32445" t="s">
        <v>32639</v>
      </c>
    </row>
    <row r="32446">
      <c r="B32446" t="s">
        <v>32640</v>
      </c>
    </row>
    <row r="32447">
      <c r="B32447" t="s">
        <v>32641</v>
      </c>
    </row>
    <row r="32448">
      <c r="B32448" t="s">
        <v>32642</v>
      </c>
    </row>
    <row r="32449">
      <c r="B32449" t="s">
        <v>32643</v>
      </c>
    </row>
    <row r="32450">
      <c r="B32450" t="s">
        <v>32644</v>
      </c>
    </row>
    <row r="32451">
      <c r="B32451" t="s">
        <v>32645</v>
      </c>
    </row>
    <row r="32452">
      <c r="B32452" t="s">
        <v>32646</v>
      </c>
    </row>
    <row r="32453">
      <c r="B32453" t="s">
        <v>32647</v>
      </c>
    </row>
    <row r="32454">
      <c r="B32454" t="s">
        <v>32648</v>
      </c>
    </row>
    <row r="32455">
      <c r="B32455" t="s">
        <v>32649</v>
      </c>
    </row>
    <row r="32456">
      <c r="B32456" t="s">
        <v>32650</v>
      </c>
    </row>
    <row r="32457">
      <c r="B32457" t="s">
        <v>32651</v>
      </c>
    </row>
    <row r="32458">
      <c r="B32458" t="s">
        <v>32652</v>
      </c>
    </row>
    <row r="32459">
      <c r="B32459" t="s">
        <v>32653</v>
      </c>
    </row>
    <row r="32460">
      <c r="B32460" t="s">
        <v>32654</v>
      </c>
    </row>
    <row r="32461">
      <c r="B32461" t="s">
        <v>32655</v>
      </c>
    </row>
    <row r="32462">
      <c r="B32462" t="s">
        <v>32656</v>
      </c>
    </row>
    <row r="32463">
      <c r="B32463" t="s">
        <v>32657</v>
      </c>
    </row>
    <row r="32464">
      <c r="B32464" t="s">
        <v>32658</v>
      </c>
    </row>
    <row r="32465">
      <c r="B32465" t="s">
        <v>32659</v>
      </c>
    </row>
    <row r="32466">
      <c r="B32466" t="s">
        <v>32660</v>
      </c>
    </row>
    <row r="32467">
      <c r="B32467" t="s">
        <v>32661</v>
      </c>
    </row>
    <row r="32468">
      <c r="B32468" t="s">
        <v>32662</v>
      </c>
    </row>
    <row r="32469">
      <c r="B32469" t="s">
        <v>32663</v>
      </c>
    </row>
    <row r="32470">
      <c r="B32470" t="s">
        <v>32664</v>
      </c>
    </row>
    <row r="32471">
      <c r="B32471" t="s">
        <v>32665</v>
      </c>
    </row>
    <row r="32472">
      <c r="B32472" t="s">
        <v>32666</v>
      </c>
    </row>
    <row r="32473">
      <c r="B32473" t="s">
        <v>32667</v>
      </c>
    </row>
    <row r="32474">
      <c r="B32474" t="s">
        <v>32668</v>
      </c>
    </row>
    <row r="32475">
      <c r="B32475" t="s">
        <v>32669</v>
      </c>
    </row>
    <row r="32476">
      <c r="B32476" t="s">
        <v>32670</v>
      </c>
    </row>
    <row r="32477">
      <c r="B32477" t="s">
        <v>32671</v>
      </c>
    </row>
    <row r="32478">
      <c r="B32478" t="s">
        <v>32672</v>
      </c>
    </row>
    <row r="32479">
      <c r="B32479" t="s">
        <v>32673</v>
      </c>
    </row>
    <row r="32480">
      <c r="B32480" t="s">
        <v>32674</v>
      </c>
    </row>
    <row r="32481">
      <c r="B32481" t="s">
        <v>32675</v>
      </c>
    </row>
    <row r="32482">
      <c r="B32482" t="s">
        <v>32676</v>
      </c>
    </row>
    <row r="32483">
      <c r="B32483" t="s">
        <v>32677</v>
      </c>
    </row>
    <row r="32484">
      <c r="B32484" t="s">
        <v>32678</v>
      </c>
    </row>
    <row r="32485">
      <c r="B32485" t="s">
        <v>32679</v>
      </c>
    </row>
    <row r="32486">
      <c r="B32486" t="s">
        <v>32680</v>
      </c>
    </row>
    <row r="32487">
      <c r="B32487" t="s">
        <v>32681</v>
      </c>
    </row>
    <row r="32488">
      <c r="B32488" t="s">
        <v>32682</v>
      </c>
    </row>
    <row r="32489">
      <c r="B32489" t="s">
        <v>32683</v>
      </c>
    </row>
    <row r="32490">
      <c r="B32490" t="s">
        <v>32684</v>
      </c>
    </row>
    <row r="32491">
      <c r="B32491" t="s">
        <v>32685</v>
      </c>
    </row>
    <row r="32492">
      <c r="B32492" t="s">
        <v>32686</v>
      </c>
    </row>
    <row r="32493">
      <c r="B32493" t="s">
        <v>32687</v>
      </c>
    </row>
    <row r="32494">
      <c r="B32494" t="s">
        <v>32688</v>
      </c>
    </row>
    <row r="32495">
      <c r="B32495" t="s">
        <v>32689</v>
      </c>
    </row>
    <row r="32496">
      <c r="B32496" t="s">
        <v>32690</v>
      </c>
    </row>
    <row r="32497">
      <c r="B32497" t="s">
        <v>32691</v>
      </c>
    </row>
    <row r="32498">
      <c r="B32498" t="s">
        <v>32692</v>
      </c>
    </row>
    <row r="32499">
      <c r="B32499" t="s">
        <v>32693</v>
      </c>
    </row>
    <row r="32500">
      <c r="B32500" t="s">
        <v>32694</v>
      </c>
    </row>
    <row r="32501">
      <c r="B32501" t="s">
        <v>32695</v>
      </c>
    </row>
    <row r="32502">
      <c r="B32502" t="s">
        <v>32696</v>
      </c>
    </row>
    <row r="32503">
      <c r="B32503" t="s">
        <v>32697</v>
      </c>
    </row>
    <row r="32504">
      <c r="B32504" t="s">
        <v>32698</v>
      </c>
    </row>
    <row r="32505">
      <c r="B32505" t="s">
        <v>32699</v>
      </c>
    </row>
    <row r="32506">
      <c r="B32506" t="s">
        <v>32700</v>
      </c>
    </row>
    <row r="32507">
      <c r="B32507" t="s">
        <v>32701</v>
      </c>
    </row>
    <row r="32508">
      <c r="B32508" t="s">
        <v>32702</v>
      </c>
    </row>
    <row r="32509">
      <c r="B32509" t="s">
        <v>32703</v>
      </c>
    </row>
    <row r="32510">
      <c r="B32510" t="s">
        <v>32704</v>
      </c>
    </row>
    <row r="32511">
      <c r="B32511" t="s">
        <v>32705</v>
      </c>
    </row>
    <row r="32512">
      <c r="B32512" t="s">
        <v>32706</v>
      </c>
    </row>
    <row r="32513">
      <c r="B32513" t="s">
        <v>32707</v>
      </c>
    </row>
    <row r="32514">
      <c r="B32514" t="s">
        <v>32708</v>
      </c>
    </row>
    <row r="32515">
      <c r="B32515" t="s">
        <v>32709</v>
      </c>
    </row>
    <row r="32516">
      <c r="B32516" t="s">
        <v>32710</v>
      </c>
    </row>
    <row r="32517">
      <c r="B32517" t="s">
        <v>32711</v>
      </c>
    </row>
    <row r="32518">
      <c r="B32518" t="s">
        <v>32712</v>
      </c>
    </row>
    <row r="32519">
      <c r="B32519" t="s">
        <v>32713</v>
      </c>
    </row>
    <row r="32520">
      <c r="B32520" t="s">
        <v>32714</v>
      </c>
    </row>
    <row r="32521">
      <c r="B32521" t="s">
        <v>32715</v>
      </c>
    </row>
    <row r="32522">
      <c r="B32522" t="s">
        <v>32716</v>
      </c>
    </row>
    <row r="32523">
      <c r="B32523" t="s">
        <v>32717</v>
      </c>
    </row>
    <row r="32524">
      <c r="B32524" t="s">
        <v>32718</v>
      </c>
    </row>
    <row r="32525">
      <c r="B32525" t="s">
        <v>32719</v>
      </c>
    </row>
    <row r="32526">
      <c r="B32526" t="s">
        <v>32720</v>
      </c>
    </row>
    <row r="32527">
      <c r="B32527" t="s">
        <v>32721</v>
      </c>
    </row>
    <row r="32528">
      <c r="B32528" t="s">
        <v>32722</v>
      </c>
    </row>
    <row r="32529">
      <c r="B32529" t="s">
        <v>32723</v>
      </c>
    </row>
    <row r="32530">
      <c r="B32530" t="s">
        <v>32724</v>
      </c>
    </row>
    <row r="32531">
      <c r="B32531" t="s">
        <v>32725</v>
      </c>
    </row>
    <row r="32532">
      <c r="B32532" t="s">
        <v>32726</v>
      </c>
    </row>
    <row r="32533">
      <c r="B32533" t="s">
        <v>32727</v>
      </c>
    </row>
    <row r="32534">
      <c r="B32534" t="s">
        <v>32728</v>
      </c>
    </row>
    <row r="32535">
      <c r="B32535" t="s">
        <v>32729</v>
      </c>
    </row>
    <row r="32536">
      <c r="B32536" t="s">
        <v>32730</v>
      </c>
    </row>
    <row r="32537">
      <c r="B32537" t="s">
        <v>32731</v>
      </c>
    </row>
    <row r="32538">
      <c r="B32538" t="s">
        <v>32732</v>
      </c>
    </row>
    <row r="32539">
      <c r="B32539" t="s">
        <v>32733</v>
      </c>
    </row>
    <row r="32540">
      <c r="B32540" t="s">
        <v>32734</v>
      </c>
    </row>
    <row r="32541">
      <c r="B32541" t="s">
        <v>32735</v>
      </c>
    </row>
    <row r="32542">
      <c r="B32542" t="s">
        <v>32736</v>
      </c>
    </row>
    <row r="32543">
      <c r="B32543" t="s">
        <v>32737</v>
      </c>
    </row>
    <row r="32544">
      <c r="B32544" t="s">
        <v>32738</v>
      </c>
    </row>
    <row r="32545">
      <c r="B32545" t="s">
        <v>32739</v>
      </c>
    </row>
    <row r="32546">
      <c r="B32546" t="s">
        <v>32740</v>
      </c>
    </row>
    <row r="32547">
      <c r="B32547" t="s">
        <v>32741</v>
      </c>
    </row>
    <row r="32548">
      <c r="B32548" t="s">
        <v>32742</v>
      </c>
    </row>
    <row r="32549">
      <c r="B32549" t="s">
        <v>32743</v>
      </c>
    </row>
    <row r="32550">
      <c r="B32550" t="s">
        <v>32744</v>
      </c>
    </row>
    <row r="32551">
      <c r="B32551" t="s">
        <v>32745</v>
      </c>
    </row>
    <row r="32552">
      <c r="B32552" t="s">
        <v>32746</v>
      </c>
    </row>
    <row r="32553">
      <c r="B32553" t="s">
        <v>32747</v>
      </c>
    </row>
    <row r="32554">
      <c r="B32554" t="s">
        <v>32748</v>
      </c>
    </row>
    <row r="32555">
      <c r="B32555" t="s">
        <v>32749</v>
      </c>
    </row>
    <row r="32556">
      <c r="B32556" t="s">
        <v>32750</v>
      </c>
    </row>
    <row r="32557">
      <c r="B32557" t="s">
        <v>32751</v>
      </c>
    </row>
    <row r="32558">
      <c r="B32558" t="s">
        <v>32752</v>
      </c>
    </row>
    <row r="32559">
      <c r="B32559" t="s">
        <v>32753</v>
      </c>
    </row>
    <row r="32560">
      <c r="B32560" t="s">
        <v>32754</v>
      </c>
    </row>
    <row r="32561">
      <c r="B32561" t="s">
        <v>32755</v>
      </c>
    </row>
    <row r="32562">
      <c r="B32562" t="s">
        <v>32756</v>
      </c>
    </row>
    <row r="32563">
      <c r="B32563" t="s">
        <v>32757</v>
      </c>
    </row>
    <row r="32564">
      <c r="B32564" t="s">
        <v>32758</v>
      </c>
    </row>
    <row r="32565">
      <c r="B32565" t="s">
        <v>32759</v>
      </c>
    </row>
    <row r="32566">
      <c r="B32566" t="s">
        <v>32760</v>
      </c>
    </row>
    <row r="32567">
      <c r="B32567" t="s">
        <v>32761</v>
      </c>
    </row>
    <row r="32568">
      <c r="B32568" t="s">
        <v>32762</v>
      </c>
    </row>
    <row r="32569">
      <c r="B32569" t="s">
        <v>32763</v>
      </c>
    </row>
    <row r="32570">
      <c r="B32570" t="s">
        <v>32764</v>
      </c>
    </row>
    <row r="32571">
      <c r="B32571" t="s">
        <v>32765</v>
      </c>
    </row>
    <row r="32572">
      <c r="B32572" t="s">
        <v>32766</v>
      </c>
    </row>
    <row r="32573">
      <c r="B32573" t="s">
        <v>32767</v>
      </c>
    </row>
    <row r="32574">
      <c r="B32574" t="s">
        <v>32768</v>
      </c>
    </row>
    <row r="32575">
      <c r="B32575" t="s">
        <v>32769</v>
      </c>
    </row>
    <row r="32576">
      <c r="B32576" t="s">
        <v>32770</v>
      </c>
    </row>
    <row r="32577">
      <c r="B32577" t="s">
        <v>32771</v>
      </c>
    </row>
    <row r="32578">
      <c r="B32578" t="s">
        <v>32772</v>
      </c>
    </row>
    <row r="32579">
      <c r="B32579" t="s">
        <v>32773</v>
      </c>
    </row>
    <row r="32580">
      <c r="B32580" t="s">
        <v>32774</v>
      </c>
    </row>
    <row r="32581">
      <c r="B32581" t="s">
        <v>32775</v>
      </c>
    </row>
    <row r="32582">
      <c r="B32582" t="s">
        <v>32776</v>
      </c>
    </row>
    <row r="32583">
      <c r="B32583" t="s">
        <v>32777</v>
      </c>
    </row>
    <row r="32584">
      <c r="B32584" t="s">
        <v>32778</v>
      </c>
    </row>
    <row r="32585">
      <c r="B32585" t="s">
        <v>32779</v>
      </c>
    </row>
    <row r="32586">
      <c r="B32586" t="s">
        <v>32780</v>
      </c>
    </row>
    <row r="32587">
      <c r="B32587" t="s">
        <v>32781</v>
      </c>
    </row>
    <row r="32588">
      <c r="B32588" t="s">
        <v>32782</v>
      </c>
    </row>
    <row r="32589">
      <c r="B32589" t="s">
        <v>32783</v>
      </c>
    </row>
    <row r="32590">
      <c r="B32590" t="s">
        <v>32784</v>
      </c>
    </row>
    <row r="32591">
      <c r="B32591" t="s">
        <v>32785</v>
      </c>
    </row>
    <row r="32592">
      <c r="B32592" t="s">
        <v>32786</v>
      </c>
    </row>
    <row r="32593">
      <c r="B32593" t="s">
        <v>32787</v>
      </c>
    </row>
    <row r="32594">
      <c r="B32594" t="s">
        <v>32788</v>
      </c>
    </row>
    <row r="32595">
      <c r="B32595" t="s">
        <v>32789</v>
      </c>
    </row>
    <row r="32596">
      <c r="B32596" t="s">
        <v>32790</v>
      </c>
    </row>
    <row r="32597">
      <c r="B32597" t="s">
        <v>32791</v>
      </c>
    </row>
    <row r="32598">
      <c r="B32598" t="s">
        <v>32792</v>
      </c>
    </row>
    <row r="32599">
      <c r="B32599" t="s">
        <v>32793</v>
      </c>
    </row>
    <row r="32600">
      <c r="B32600" t="s">
        <v>32794</v>
      </c>
    </row>
    <row r="32601">
      <c r="B32601" t="s">
        <v>32795</v>
      </c>
    </row>
    <row r="32602">
      <c r="B32602" t="s">
        <v>32796</v>
      </c>
    </row>
    <row r="32603">
      <c r="B32603" t="s">
        <v>32797</v>
      </c>
    </row>
    <row r="32604">
      <c r="B32604" t="s">
        <v>32798</v>
      </c>
    </row>
    <row r="32605">
      <c r="B32605" t="s">
        <v>32799</v>
      </c>
    </row>
    <row r="32606">
      <c r="B32606" t="s">
        <v>32800</v>
      </c>
    </row>
    <row r="32607">
      <c r="B32607" t="s">
        <v>32801</v>
      </c>
    </row>
    <row r="32608">
      <c r="B32608" t="s">
        <v>32802</v>
      </c>
    </row>
    <row r="32609">
      <c r="B32609" t="s">
        <v>32803</v>
      </c>
    </row>
    <row r="32610">
      <c r="B32610" t="s">
        <v>32804</v>
      </c>
    </row>
    <row r="32611">
      <c r="B32611" t="s">
        <v>32805</v>
      </c>
    </row>
    <row r="32612">
      <c r="B32612" t="s">
        <v>32806</v>
      </c>
    </row>
    <row r="32613">
      <c r="B32613" t="s">
        <v>32807</v>
      </c>
    </row>
    <row r="32614">
      <c r="B32614" t="s">
        <v>32808</v>
      </c>
    </row>
    <row r="32615">
      <c r="B32615" t="s">
        <v>32809</v>
      </c>
    </row>
    <row r="32616">
      <c r="B32616" t="s">
        <v>32810</v>
      </c>
    </row>
    <row r="32617">
      <c r="B32617" t="s">
        <v>32811</v>
      </c>
    </row>
    <row r="32618">
      <c r="B32618" t="s">
        <v>32812</v>
      </c>
    </row>
    <row r="32619">
      <c r="B32619" t="s">
        <v>32813</v>
      </c>
    </row>
    <row r="32620">
      <c r="B32620" t="s">
        <v>32814</v>
      </c>
    </row>
    <row r="32621">
      <c r="B32621" t="s">
        <v>32815</v>
      </c>
    </row>
    <row r="32622">
      <c r="B32622" t="s">
        <v>32816</v>
      </c>
    </row>
    <row r="32623">
      <c r="B32623" t="s">
        <v>32817</v>
      </c>
    </row>
    <row r="32624">
      <c r="B32624" t="s">
        <v>32818</v>
      </c>
    </row>
    <row r="32625">
      <c r="B32625" t="s">
        <v>32819</v>
      </c>
    </row>
    <row r="32626">
      <c r="B32626" t="s">
        <v>32820</v>
      </c>
    </row>
    <row r="32627">
      <c r="B32627" t="s">
        <v>32821</v>
      </c>
    </row>
    <row r="32628">
      <c r="B32628" t="s">
        <v>32822</v>
      </c>
    </row>
    <row r="32629">
      <c r="B32629" t="s">
        <v>32823</v>
      </c>
    </row>
    <row r="32630">
      <c r="B32630" t="s">
        <v>32824</v>
      </c>
    </row>
    <row r="32631">
      <c r="B32631" t="s">
        <v>32825</v>
      </c>
    </row>
    <row r="32632">
      <c r="B32632" t="s">
        <v>32826</v>
      </c>
    </row>
    <row r="32633">
      <c r="B32633" t="s">
        <v>32827</v>
      </c>
    </row>
    <row r="32634">
      <c r="B32634" t="s">
        <v>32828</v>
      </c>
    </row>
    <row r="32635">
      <c r="B32635" t="s">
        <v>32829</v>
      </c>
    </row>
    <row r="32636">
      <c r="B32636" t="s">
        <v>32830</v>
      </c>
    </row>
    <row r="32637">
      <c r="B32637" t="s">
        <v>32831</v>
      </c>
    </row>
    <row r="32638">
      <c r="B32638" t="s">
        <v>32832</v>
      </c>
    </row>
    <row r="32639">
      <c r="B32639" t="s">
        <v>32833</v>
      </c>
    </row>
    <row r="32640">
      <c r="B32640" t="s">
        <v>32834</v>
      </c>
    </row>
    <row r="32641">
      <c r="B32641" t="s">
        <v>32835</v>
      </c>
    </row>
    <row r="32642">
      <c r="B32642" t="s">
        <v>32836</v>
      </c>
    </row>
    <row r="32643">
      <c r="B32643" t="s">
        <v>32837</v>
      </c>
    </row>
    <row r="32644">
      <c r="B32644" t="s">
        <v>32838</v>
      </c>
    </row>
    <row r="32645">
      <c r="B32645" t="s">
        <v>32839</v>
      </c>
    </row>
    <row r="32646">
      <c r="B32646" t="s">
        <v>32840</v>
      </c>
    </row>
    <row r="32647">
      <c r="B32647" t="s">
        <v>32841</v>
      </c>
    </row>
    <row r="32648">
      <c r="B32648" t="s">
        <v>32842</v>
      </c>
    </row>
    <row r="32649">
      <c r="B32649" t="s">
        <v>32843</v>
      </c>
    </row>
    <row r="32650">
      <c r="B32650" t="s">
        <v>32844</v>
      </c>
    </row>
    <row r="32651">
      <c r="B32651" t="s">
        <v>32845</v>
      </c>
    </row>
    <row r="32652">
      <c r="B32652" t="s">
        <v>32846</v>
      </c>
    </row>
    <row r="32653">
      <c r="B32653" t="s">
        <v>32847</v>
      </c>
    </row>
    <row r="32654">
      <c r="B32654" t="s">
        <v>32848</v>
      </c>
    </row>
    <row r="32655">
      <c r="B32655" t="s">
        <v>32849</v>
      </c>
    </row>
    <row r="32656">
      <c r="B32656" t="s">
        <v>32850</v>
      </c>
    </row>
    <row r="32657">
      <c r="B32657" t="s">
        <v>32851</v>
      </c>
    </row>
    <row r="32658">
      <c r="B32658" t="s">
        <v>32852</v>
      </c>
    </row>
    <row r="32659">
      <c r="B32659" t="s">
        <v>32853</v>
      </c>
    </row>
    <row r="32660">
      <c r="B32660" t="s">
        <v>32854</v>
      </c>
    </row>
    <row r="32661">
      <c r="B32661" t="s">
        <v>32855</v>
      </c>
    </row>
    <row r="32662">
      <c r="B32662" t="s">
        <v>32856</v>
      </c>
    </row>
    <row r="32663">
      <c r="B32663" t="s">
        <v>32857</v>
      </c>
    </row>
    <row r="32664">
      <c r="B32664" t="s">
        <v>32858</v>
      </c>
    </row>
    <row r="32665">
      <c r="B32665" t="s">
        <v>32859</v>
      </c>
    </row>
    <row r="32666">
      <c r="B32666" t="s">
        <v>32860</v>
      </c>
    </row>
    <row r="32667">
      <c r="B32667" t="s">
        <v>32861</v>
      </c>
    </row>
    <row r="32668">
      <c r="B32668" t="s">
        <v>32862</v>
      </c>
    </row>
    <row r="32669">
      <c r="B32669" t="s">
        <v>32863</v>
      </c>
    </row>
    <row r="32670">
      <c r="B32670" t="s">
        <v>32864</v>
      </c>
    </row>
    <row r="32671">
      <c r="B32671" t="s">
        <v>32865</v>
      </c>
    </row>
    <row r="32672">
      <c r="B32672" t="s">
        <v>32866</v>
      </c>
    </row>
    <row r="32673">
      <c r="B32673" t="s">
        <v>32867</v>
      </c>
    </row>
    <row r="32674">
      <c r="B32674" t="s">
        <v>32868</v>
      </c>
    </row>
    <row r="32675">
      <c r="B32675" t="s">
        <v>32869</v>
      </c>
    </row>
    <row r="32676">
      <c r="B32676" t="s">
        <v>32870</v>
      </c>
    </row>
    <row r="32677">
      <c r="B32677" t="s">
        <v>32871</v>
      </c>
    </row>
    <row r="32678">
      <c r="B32678" t="s">
        <v>32872</v>
      </c>
    </row>
    <row r="32679">
      <c r="B32679" t="s">
        <v>32873</v>
      </c>
    </row>
    <row r="32680">
      <c r="B32680" t="s">
        <v>32874</v>
      </c>
    </row>
    <row r="32681">
      <c r="B32681" t="s">
        <v>32875</v>
      </c>
    </row>
    <row r="32682">
      <c r="B32682" t="s">
        <v>32876</v>
      </c>
    </row>
    <row r="32683">
      <c r="B32683" t="s">
        <v>32877</v>
      </c>
    </row>
    <row r="32684">
      <c r="B32684" t="s">
        <v>32878</v>
      </c>
    </row>
    <row r="32685">
      <c r="B32685" t="s">
        <v>32879</v>
      </c>
    </row>
    <row r="32686">
      <c r="B32686" t="s">
        <v>32880</v>
      </c>
    </row>
    <row r="32687">
      <c r="B32687" t="s">
        <v>32881</v>
      </c>
    </row>
    <row r="32688">
      <c r="B32688" t="s">
        <v>32882</v>
      </c>
    </row>
    <row r="32689">
      <c r="B32689" t="s">
        <v>32883</v>
      </c>
    </row>
    <row r="32690">
      <c r="B32690" t="s">
        <v>32884</v>
      </c>
    </row>
    <row r="32691">
      <c r="B32691" t="s">
        <v>32885</v>
      </c>
    </row>
    <row r="32692">
      <c r="B32692" t="s">
        <v>32886</v>
      </c>
    </row>
    <row r="32693">
      <c r="B32693" t="s">
        <v>32887</v>
      </c>
    </row>
    <row r="32694">
      <c r="B32694" t="s">
        <v>32888</v>
      </c>
    </row>
    <row r="32695">
      <c r="B32695" t="s">
        <v>32889</v>
      </c>
    </row>
    <row r="32696">
      <c r="B32696" t="s">
        <v>32890</v>
      </c>
    </row>
    <row r="32697">
      <c r="B32697" t="s">
        <v>32891</v>
      </c>
    </row>
    <row r="32698">
      <c r="B32698" t="s">
        <v>32892</v>
      </c>
    </row>
    <row r="32699">
      <c r="B32699" t="s">
        <v>32893</v>
      </c>
    </row>
    <row r="32700">
      <c r="B32700" t="s">
        <v>32894</v>
      </c>
    </row>
    <row r="32701">
      <c r="B32701" t="s">
        <v>32895</v>
      </c>
    </row>
    <row r="32702">
      <c r="B32702" t="s">
        <v>32896</v>
      </c>
    </row>
    <row r="32703">
      <c r="B32703" t="s">
        <v>32897</v>
      </c>
    </row>
    <row r="32704">
      <c r="B32704" t="s">
        <v>32898</v>
      </c>
    </row>
    <row r="32705">
      <c r="B32705" t="s">
        <v>32899</v>
      </c>
    </row>
    <row r="32706">
      <c r="B32706" t="s">
        <v>32900</v>
      </c>
    </row>
    <row r="32707">
      <c r="B32707" t="s">
        <v>32901</v>
      </c>
    </row>
    <row r="32708">
      <c r="B32708" t="s">
        <v>32902</v>
      </c>
    </row>
    <row r="32709">
      <c r="B32709" t="s">
        <v>32903</v>
      </c>
    </row>
    <row r="32710">
      <c r="B32710" t="s">
        <v>32904</v>
      </c>
    </row>
    <row r="32711">
      <c r="B32711" t="s">
        <v>32905</v>
      </c>
    </row>
    <row r="32712">
      <c r="B32712" t="s">
        <v>32906</v>
      </c>
    </row>
    <row r="32713">
      <c r="B32713" t="s">
        <v>32907</v>
      </c>
    </row>
    <row r="32714">
      <c r="B32714" t="s">
        <v>32908</v>
      </c>
    </row>
    <row r="32715">
      <c r="B32715" t="s">
        <v>32909</v>
      </c>
    </row>
    <row r="32716">
      <c r="B32716" t="s">
        <v>32910</v>
      </c>
    </row>
    <row r="32717">
      <c r="B32717" t="s">
        <v>32911</v>
      </c>
    </row>
    <row r="32718">
      <c r="B32718" t="s">
        <v>32912</v>
      </c>
    </row>
    <row r="32719">
      <c r="B32719" t="s">
        <v>32913</v>
      </c>
    </row>
    <row r="32720">
      <c r="B32720" t="s">
        <v>32914</v>
      </c>
    </row>
    <row r="32721">
      <c r="B32721" t="s">
        <v>32915</v>
      </c>
    </row>
    <row r="32722">
      <c r="B32722" t="s">
        <v>32916</v>
      </c>
    </row>
    <row r="32723">
      <c r="B32723" t="s">
        <v>32917</v>
      </c>
    </row>
    <row r="32724">
      <c r="B32724" t="s">
        <v>32918</v>
      </c>
    </row>
    <row r="32725">
      <c r="B32725" t="s">
        <v>32919</v>
      </c>
    </row>
    <row r="32726">
      <c r="B32726" t="s">
        <v>32920</v>
      </c>
    </row>
    <row r="32727">
      <c r="B32727" t="s">
        <v>32921</v>
      </c>
    </row>
    <row r="32728">
      <c r="B32728" t="s">
        <v>32922</v>
      </c>
    </row>
    <row r="32729">
      <c r="B32729" t="s">
        <v>32923</v>
      </c>
    </row>
    <row r="32730">
      <c r="B32730" t="s">
        <v>32924</v>
      </c>
    </row>
    <row r="32731">
      <c r="B32731" t="s">
        <v>32925</v>
      </c>
    </row>
    <row r="32732">
      <c r="B32732" t="s">
        <v>32926</v>
      </c>
    </row>
    <row r="32733">
      <c r="B32733" t="s">
        <v>32927</v>
      </c>
    </row>
    <row r="32734">
      <c r="B32734" t="s">
        <v>32928</v>
      </c>
    </row>
    <row r="32735">
      <c r="B32735" t="s">
        <v>32929</v>
      </c>
    </row>
    <row r="32736">
      <c r="B32736" t="s">
        <v>32930</v>
      </c>
    </row>
    <row r="32737">
      <c r="B32737" t="s">
        <v>32931</v>
      </c>
    </row>
    <row r="32738">
      <c r="B32738" t="s">
        <v>32932</v>
      </c>
    </row>
    <row r="32739">
      <c r="B32739" t="s">
        <v>32933</v>
      </c>
    </row>
    <row r="32740">
      <c r="B32740" t="s">
        <v>32934</v>
      </c>
    </row>
    <row r="32741">
      <c r="B32741" t="s">
        <v>32935</v>
      </c>
    </row>
    <row r="32742">
      <c r="B32742" t="s">
        <v>32936</v>
      </c>
    </row>
    <row r="32743">
      <c r="B32743" t="s">
        <v>32937</v>
      </c>
    </row>
    <row r="32744">
      <c r="B32744" t="s">
        <v>32938</v>
      </c>
    </row>
    <row r="32745">
      <c r="B32745" t="s">
        <v>32939</v>
      </c>
    </row>
    <row r="32746">
      <c r="B32746" t="s">
        <v>32940</v>
      </c>
    </row>
    <row r="32747">
      <c r="B32747" t="s">
        <v>32941</v>
      </c>
    </row>
    <row r="32748">
      <c r="B32748" t="s">
        <v>32942</v>
      </c>
    </row>
    <row r="32749">
      <c r="B32749" t="s">
        <v>32943</v>
      </c>
    </row>
    <row r="32750">
      <c r="B32750" t="s">
        <v>32944</v>
      </c>
    </row>
    <row r="32751">
      <c r="B32751" t="s">
        <v>32945</v>
      </c>
    </row>
    <row r="32752">
      <c r="B32752" t="s">
        <v>32946</v>
      </c>
    </row>
    <row r="32753">
      <c r="B32753" t="s">
        <v>32947</v>
      </c>
    </row>
    <row r="32754">
      <c r="B32754" t="s">
        <v>32948</v>
      </c>
    </row>
    <row r="32755">
      <c r="B32755" t="s">
        <v>32949</v>
      </c>
    </row>
    <row r="32756">
      <c r="B32756" t="s">
        <v>32950</v>
      </c>
    </row>
    <row r="32757">
      <c r="B32757" t="s">
        <v>32951</v>
      </c>
    </row>
    <row r="32758">
      <c r="B32758" t="s">
        <v>32952</v>
      </c>
    </row>
    <row r="32759">
      <c r="B32759" t="s">
        <v>32953</v>
      </c>
    </row>
    <row r="32760">
      <c r="B32760" t="s">
        <v>32954</v>
      </c>
    </row>
    <row r="32761">
      <c r="B32761" t="s">
        <v>32955</v>
      </c>
    </row>
    <row r="32762">
      <c r="B32762" t="s">
        <v>32956</v>
      </c>
    </row>
    <row r="32763">
      <c r="B32763" t="s">
        <v>32957</v>
      </c>
    </row>
    <row r="32764">
      <c r="B32764" t="s">
        <v>32958</v>
      </c>
    </row>
    <row r="32765">
      <c r="B32765" t="s">
        <v>32959</v>
      </c>
    </row>
    <row r="32766">
      <c r="B32766" t="s">
        <v>32960</v>
      </c>
    </row>
    <row r="32767">
      <c r="B32767" t="s">
        <v>32961</v>
      </c>
    </row>
    <row r="32768">
      <c r="B32768" t="s">
        <v>32962</v>
      </c>
    </row>
    <row r="32769">
      <c r="B32769" t="s">
        <v>32963</v>
      </c>
    </row>
    <row r="32770">
      <c r="B32770" t="s">
        <v>32964</v>
      </c>
    </row>
    <row r="32771">
      <c r="B32771" t="s">
        <v>32965</v>
      </c>
    </row>
    <row r="32772">
      <c r="B32772" t="s">
        <v>32966</v>
      </c>
    </row>
    <row r="32773">
      <c r="B32773" t="s">
        <v>32967</v>
      </c>
    </row>
    <row r="32774">
      <c r="B32774" t="s">
        <v>32968</v>
      </c>
    </row>
    <row r="32775">
      <c r="B32775" t="s">
        <v>32969</v>
      </c>
    </row>
    <row r="32776">
      <c r="B32776" t="s">
        <v>32970</v>
      </c>
    </row>
    <row r="32777">
      <c r="B32777" t="s">
        <v>32971</v>
      </c>
    </row>
    <row r="32778">
      <c r="B32778" t="s">
        <v>32972</v>
      </c>
    </row>
    <row r="32779">
      <c r="B32779" t="s">
        <v>32973</v>
      </c>
    </row>
    <row r="32780">
      <c r="B32780" t="s">
        <v>32974</v>
      </c>
    </row>
    <row r="32781">
      <c r="B32781" t="s">
        <v>32975</v>
      </c>
    </row>
    <row r="32782">
      <c r="B32782" t="s">
        <v>32976</v>
      </c>
    </row>
    <row r="32783">
      <c r="B32783" t="s">
        <v>32977</v>
      </c>
    </row>
    <row r="32784">
      <c r="B32784" t="s">
        <v>32978</v>
      </c>
    </row>
    <row r="32785">
      <c r="B32785" t="s">
        <v>32979</v>
      </c>
    </row>
    <row r="32786">
      <c r="B32786" t="s">
        <v>32980</v>
      </c>
    </row>
    <row r="32787">
      <c r="B32787" t="s">
        <v>32981</v>
      </c>
    </row>
    <row r="32788">
      <c r="B32788" t="s">
        <v>32982</v>
      </c>
    </row>
    <row r="32789">
      <c r="B32789" t="s">
        <v>32983</v>
      </c>
    </row>
    <row r="32790">
      <c r="B32790" t="s">
        <v>32984</v>
      </c>
    </row>
    <row r="32791">
      <c r="B32791" t="s">
        <v>32985</v>
      </c>
    </row>
    <row r="32792">
      <c r="B32792" t="s">
        <v>32986</v>
      </c>
    </row>
    <row r="32793">
      <c r="B32793" t="s">
        <v>32987</v>
      </c>
    </row>
    <row r="32794">
      <c r="B32794" t="s">
        <v>32988</v>
      </c>
    </row>
    <row r="32795">
      <c r="B32795" t="s">
        <v>32989</v>
      </c>
    </row>
    <row r="32796">
      <c r="B32796" t="s">
        <v>32990</v>
      </c>
    </row>
    <row r="32797">
      <c r="B32797" t="s">
        <v>32991</v>
      </c>
    </row>
    <row r="32798">
      <c r="B32798" t="s">
        <v>32992</v>
      </c>
    </row>
    <row r="32799">
      <c r="B32799" t="s">
        <v>32993</v>
      </c>
    </row>
    <row r="32800">
      <c r="B32800" t="s">
        <v>32994</v>
      </c>
    </row>
    <row r="32801">
      <c r="B32801" t="s">
        <v>32995</v>
      </c>
    </row>
    <row r="32802">
      <c r="B32802" t="s">
        <v>32996</v>
      </c>
    </row>
    <row r="32803">
      <c r="B32803" t="s">
        <v>32997</v>
      </c>
    </row>
    <row r="32804">
      <c r="B32804" t="s">
        <v>32998</v>
      </c>
    </row>
    <row r="32805">
      <c r="B32805" t="s">
        <v>32999</v>
      </c>
    </row>
    <row r="32806">
      <c r="B32806" t="s">
        <v>33000</v>
      </c>
    </row>
    <row r="32807">
      <c r="B32807" t="s">
        <v>33001</v>
      </c>
    </row>
    <row r="32808">
      <c r="B32808" t="s">
        <v>33002</v>
      </c>
    </row>
    <row r="32809">
      <c r="B32809" t="s">
        <v>33003</v>
      </c>
    </row>
    <row r="32810">
      <c r="B32810" t="s">
        <v>33004</v>
      </c>
    </row>
    <row r="32811">
      <c r="B32811" t="s">
        <v>33005</v>
      </c>
    </row>
    <row r="32812">
      <c r="B32812" t="s">
        <v>33006</v>
      </c>
    </row>
    <row r="32813">
      <c r="B32813" t="s">
        <v>33007</v>
      </c>
    </row>
    <row r="32814">
      <c r="B32814" t="s">
        <v>33008</v>
      </c>
    </row>
    <row r="32815">
      <c r="B32815" t="s">
        <v>33009</v>
      </c>
    </row>
    <row r="32816">
      <c r="B32816" t="s">
        <v>33010</v>
      </c>
    </row>
    <row r="32817">
      <c r="B32817" t="s">
        <v>33011</v>
      </c>
    </row>
    <row r="32818">
      <c r="B32818" t="s">
        <v>33012</v>
      </c>
    </row>
    <row r="32819">
      <c r="B32819" t="s">
        <v>33013</v>
      </c>
    </row>
    <row r="32820">
      <c r="B32820" t="s">
        <v>33014</v>
      </c>
    </row>
    <row r="32821">
      <c r="B32821" t="s">
        <v>33015</v>
      </c>
    </row>
    <row r="32822">
      <c r="B32822" t="s">
        <v>33016</v>
      </c>
    </row>
    <row r="32823">
      <c r="B32823" t="s">
        <v>33017</v>
      </c>
    </row>
    <row r="32824">
      <c r="B32824" t="s">
        <v>33018</v>
      </c>
    </row>
    <row r="32825">
      <c r="B32825" t="s">
        <v>33019</v>
      </c>
    </row>
    <row r="32826">
      <c r="B32826" t="s">
        <v>33020</v>
      </c>
    </row>
    <row r="32827">
      <c r="B32827" t="s">
        <v>33021</v>
      </c>
    </row>
    <row r="32828">
      <c r="B32828" t="s">
        <v>33022</v>
      </c>
    </row>
    <row r="32829">
      <c r="B32829" t="s">
        <v>33023</v>
      </c>
    </row>
    <row r="32830">
      <c r="B32830" t="s">
        <v>33024</v>
      </c>
    </row>
    <row r="32831">
      <c r="B32831" t="s">
        <v>33025</v>
      </c>
    </row>
    <row r="32832">
      <c r="B32832" t="s">
        <v>33026</v>
      </c>
    </row>
    <row r="32833">
      <c r="B32833" t="s">
        <v>33027</v>
      </c>
    </row>
    <row r="32834">
      <c r="B32834" t="s">
        <v>33028</v>
      </c>
    </row>
    <row r="32835">
      <c r="B32835" t="s">
        <v>33029</v>
      </c>
    </row>
    <row r="32836">
      <c r="B32836" t="s">
        <v>33030</v>
      </c>
    </row>
    <row r="32837">
      <c r="B32837" t="s">
        <v>33031</v>
      </c>
    </row>
    <row r="32838">
      <c r="B32838" t="s">
        <v>33032</v>
      </c>
    </row>
    <row r="32839">
      <c r="B32839" t="s">
        <v>33033</v>
      </c>
    </row>
    <row r="32840">
      <c r="B32840" t="s">
        <v>33034</v>
      </c>
    </row>
    <row r="32841">
      <c r="B32841" t="s">
        <v>33035</v>
      </c>
    </row>
    <row r="32842">
      <c r="B32842" t="s">
        <v>33036</v>
      </c>
    </row>
    <row r="32843">
      <c r="B32843" t="s">
        <v>33037</v>
      </c>
    </row>
    <row r="32844">
      <c r="B32844" t="s">
        <v>33038</v>
      </c>
    </row>
    <row r="32845">
      <c r="B32845" t="s">
        <v>33039</v>
      </c>
    </row>
    <row r="32846">
      <c r="B32846" t="s">
        <v>33040</v>
      </c>
    </row>
    <row r="32847">
      <c r="B32847" t="s">
        <v>33041</v>
      </c>
    </row>
    <row r="32848">
      <c r="B32848" t="s">
        <v>33042</v>
      </c>
    </row>
    <row r="32849">
      <c r="B32849" t="s">
        <v>33043</v>
      </c>
    </row>
    <row r="32850">
      <c r="B32850" t="s">
        <v>33044</v>
      </c>
    </row>
    <row r="32851">
      <c r="B32851" t="s">
        <v>33045</v>
      </c>
    </row>
    <row r="32852">
      <c r="B32852" t="s">
        <v>33046</v>
      </c>
    </row>
    <row r="32853">
      <c r="B32853" t="s">
        <v>33047</v>
      </c>
    </row>
    <row r="32854">
      <c r="B32854" t="s">
        <v>33048</v>
      </c>
    </row>
    <row r="32855">
      <c r="B32855" t="s">
        <v>33049</v>
      </c>
    </row>
    <row r="32856">
      <c r="B32856" t="s">
        <v>33050</v>
      </c>
    </row>
    <row r="32857">
      <c r="B32857" t="s">
        <v>33051</v>
      </c>
    </row>
    <row r="32858">
      <c r="B32858" t="s">
        <v>33052</v>
      </c>
    </row>
    <row r="32859">
      <c r="B32859" t="s">
        <v>33053</v>
      </c>
    </row>
    <row r="32860">
      <c r="B32860" t="s">
        <v>33054</v>
      </c>
    </row>
    <row r="32861">
      <c r="B32861" t="s">
        <v>33055</v>
      </c>
    </row>
    <row r="32862">
      <c r="B32862" t="s">
        <v>33056</v>
      </c>
    </row>
    <row r="32863">
      <c r="B32863" t="s">
        <v>33057</v>
      </c>
    </row>
    <row r="32864">
      <c r="B32864" t="s">
        <v>33058</v>
      </c>
    </row>
    <row r="32865">
      <c r="B32865" t="s">
        <v>33059</v>
      </c>
    </row>
    <row r="32866">
      <c r="B32866" t="s">
        <v>33060</v>
      </c>
    </row>
    <row r="32867">
      <c r="B32867" t="s">
        <v>33061</v>
      </c>
    </row>
    <row r="32868">
      <c r="B32868" t="s">
        <v>33062</v>
      </c>
    </row>
    <row r="32869">
      <c r="B32869" t="s">
        <v>33063</v>
      </c>
    </row>
    <row r="32870">
      <c r="B32870" t="s">
        <v>33064</v>
      </c>
    </row>
    <row r="32871">
      <c r="B32871" t="s">
        <v>33065</v>
      </c>
    </row>
    <row r="32872">
      <c r="B32872" t="s">
        <v>33066</v>
      </c>
    </row>
    <row r="32873">
      <c r="B32873" t="s">
        <v>33067</v>
      </c>
    </row>
    <row r="32874">
      <c r="B32874" t="s">
        <v>33068</v>
      </c>
    </row>
    <row r="32875">
      <c r="B32875" t="s">
        <v>33069</v>
      </c>
    </row>
    <row r="32876">
      <c r="B32876" t="s">
        <v>33070</v>
      </c>
    </row>
    <row r="32877">
      <c r="B32877" t="s">
        <v>33071</v>
      </c>
    </row>
    <row r="32878">
      <c r="B32878" t="s">
        <v>33072</v>
      </c>
    </row>
    <row r="32879">
      <c r="B32879" t="s">
        <v>33073</v>
      </c>
    </row>
    <row r="32880">
      <c r="B32880" t="s">
        <v>33074</v>
      </c>
    </row>
    <row r="32881">
      <c r="B32881" t="s">
        <v>33075</v>
      </c>
    </row>
    <row r="32882">
      <c r="B32882" t="s">
        <v>33076</v>
      </c>
    </row>
    <row r="32883">
      <c r="B32883" t="s">
        <v>33077</v>
      </c>
    </row>
    <row r="32884">
      <c r="B32884" t="s">
        <v>33078</v>
      </c>
    </row>
    <row r="32885">
      <c r="B32885" t="s">
        <v>33079</v>
      </c>
    </row>
    <row r="32886">
      <c r="B32886" t="s">
        <v>33080</v>
      </c>
    </row>
    <row r="32887">
      <c r="B32887" t="s">
        <v>33081</v>
      </c>
    </row>
    <row r="32888">
      <c r="B32888" t="s">
        <v>33082</v>
      </c>
    </row>
    <row r="32889">
      <c r="B32889" t="s">
        <v>33083</v>
      </c>
    </row>
    <row r="32890">
      <c r="B32890" t="s">
        <v>33084</v>
      </c>
    </row>
    <row r="32891">
      <c r="B32891" t="s">
        <v>33085</v>
      </c>
    </row>
    <row r="32892">
      <c r="B32892" t="s">
        <v>33086</v>
      </c>
    </row>
    <row r="32893">
      <c r="B32893" t="s">
        <v>33087</v>
      </c>
    </row>
    <row r="32894">
      <c r="B32894" t="s">
        <v>33088</v>
      </c>
    </row>
    <row r="32895">
      <c r="B32895" t="s">
        <v>33089</v>
      </c>
    </row>
    <row r="32896">
      <c r="B32896" t="s">
        <v>33090</v>
      </c>
    </row>
    <row r="32897">
      <c r="B32897" t="s">
        <v>33091</v>
      </c>
    </row>
    <row r="32898">
      <c r="B32898" t="s">
        <v>33092</v>
      </c>
    </row>
    <row r="32899">
      <c r="B32899" t="s">
        <v>33093</v>
      </c>
    </row>
    <row r="32900">
      <c r="B32900" t="s">
        <v>33094</v>
      </c>
    </row>
    <row r="32901">
      <c r="B32901" t="s">
        <v>33095</v>
      </c>
    </row>
    <row r="32902">
      <c r="B32902" t="s">
        <v>33096</v>
      </c>
    </row>
    <row r="32903">
      <c r="B32903" t="s">
        <v>33097</v>
      </c>
    </row>
    <row r="32904">
      <c r="B32904" t="s">
        <v>33098</v>
      </c>
    </row>
    <row r="32905">
      <c r="B32905" t="s">
        <v>33099</v>
      </c>
    </row>
    <row r="32906">
      <c r="B32906" t="s">
        <v>33100</v>
      </c>
    </row>
    <row r="32907">
      <c r="B32907" t="s">
        <v>33101</v>
      </c>
    </row>
    <row r="32908">
      <c r="B32908" t="s">
        <v>33102</v>
      </c>
    </row>
    <row r="32909">
      <c r="B32909" t="s">
        <v>33103</v>
      </c>
    </row>
    <row r="32910">
      <c r="B32910" t="s">
        <v>33104</v>
      </c>
    </row>
    <row r="32911">
      <c r="B32911" t="s">
        <v>33105</v>
      </c>
    </row>
    <row r="32912">
      <c r="B32912" t="s">
        <v>33106</v>
      </c>
    </row>
    <row r="32913">
      <c r="B32913" t="s">
        <v>33107</v>
      </c>
    </row>
    <row r="32914">
      <c r="B32914" t="s">
        <v>33108</v>
      </c>
    </row>
    <row r="32915">
      <c r="B32915" t="s">
        <v>33109</v>
      </c>
    </row>
    <row r="32916">
      <c r="B32916" t="s">
        <v>33110</v>
      </c>
    </row>
    <row r="32917">
      <c r="B32917" t="s">
        <v>33111</v>
      </c>
    </row>
    <row r="32918">
      <c r="B32918" t="s">
        <v>33112</v>
      </c>
    </row>
    <row r="32919">
      <c r="B32919" t="s">
        <v>33113</v>
      </c>
    </row>
    <row r="32920">
      <c r="B32920" t="s">
        <v>33114</v>
      </c>
    </row>
    <row r="32921">
      <c r="B32921" t="s">
        <v>33115</v>
      </c>
    </row>
    <row r="32922">
      <c r="B32922" t="s">
        <v>33116</v>
      </c>
    </row>
    <row r="32923">
      <c r="B32923" t="s">
        <v>33117</v>
      </c>
    </row>
    <row r="32924">
      <c r="B32924" t="s">
        <v>33118</v>
      </c>
    </row>
    <row r="32925">
      <c r="B32925" t="s">
        <v>33119</v>
      </c>
    </row>
    <row r="32926">
      <c r="B32926" t="s">
        <v>33120</v>
      </c>
    </row>
    <row r="32927">
      <c r="B32927" t="s">
        <v>33121</v>
      </c>
    </row>
    <row r="32928">
      <c r="B32928" t="s">
        <v>33122</v>
      </c>
    </row>
    <row r="32929">
      <c r="B32929" t="s">
        <v>33123</v>
      </c>
    </row>
    <row r="32930">
      <c r="B32930" t="s">
        <v>33124</v>
      </c>
    </row>
    <row r="32931">
      <c r="B32931" t="s">
        <v>33125</v>
      </c>
    </row>
    <row r="32932">
      <c r="B32932" t="s">
        <v>33126</v>
      </c>
    </row>
    <row r="32933">
      <c r="B32933" t="s">
        <v>33127</v>
      </c>
    </row>
    <row r="32934">
      <c r="B32934" t="s">
        <v>33128</v>
      </c>
    </row>
    <row r="32935">
      <c r="B32935" t="s">
        <v>33129</v>
      </c>
    </row>
    <row r="32936">
      <c r="B32936" t="s">
        <v>33130</v>
      </c>
    </row>
    <row r="32937">
      <c r="B32937" t="s">
        <v>33131</v>
      </c>
    </row>
    <row r="32938">
      <c r="B32938" t="s">
        <v>33132</v>
      </c>
    </row>
    <row r="32939">
      <c r="B32939" t="s">
        <v>33133</v>
      </c>
    </row>
    <row r="32940">
      <c r="B32940" t="s">
        <v>33134</v>
      </c>
    </row>
    <row r="32941">
      <c r="B32941" t="s">
        <v>33135</v>
      </c>
    </row>
    <row r="32942">
      <c r="B32942" t="s">
        <v>33136</v>
      </c>
    </row>
    <row r="32943">
      <c r="B32943" t="s">
        <v>33137</v>
      </c>
    </row>
    <row r="32944">
      <c r="B32944" t="s">
        <v>33138</v>
      </c>
    </row>
    <row r="32945">
      <c r="B32945" t="s">
        <v>33139</v>
      </c>
    </row>
    <row r="32946">
      <c r="B32946" t="s">
        <v>33140</v>
      </c>
    </row>
    <row r="32947">
      <c r="B32947" t="s">
        <v>33141</v>
      </c>
    </row>
    <row r="32948">
      <c r="B32948" t="s">
        <v>33142</v>
      </c>
    </row>
    <row r="32949">
      <c r="B32949" t="s">
        <v>33143</v>
      </c>
    </row>
    <row r="32950">
      <c r="B32950" t="s">
        <v>33144</v>
      </c>
    </row>
    <row r="32951">
      <c r="B32951" t="s">
        <v>33145</v>
      </c>
    </row>
    <row r="32952">
      <c r="B32952" t="s">
        <v>33146</v>
      </c>
    </row>
    <row r="32953">
      <c r="B32953" t="s">
        <v>33147</v>
      </c>
    </row>
    <row r="32954">
      <c r="B32954" t="s">
        <v>33148</v>
      </c>
    </row>
    <row r="32955">
      <c r="B32955" t="s">
        <v>33149</v>
      </c>
    </row>
    <row r="32956">
      <c r="B32956" t="s">
        <v>33150</v>
      </c>
    </row>
    <row r="32957">
      <c r="B32957" t="s">
        <v>33151</v>
      </c>
    </row>
    <row r="32958">
      <c r="B32958" t="s">
        <v>33152</v>
      </c>
    </row>
    <row r="32959">
      <c r="B32959" t="s">
        <v>33153</v>
      </c>
    </row>
    <row r="32960">
      <c r="B32960" t="s">
        <v>33154</v>
      </c>
    </row>
    <row r="32961">
      <c r="B32961" t="s">
        <v>33155</v>
      </c>
    </row>
    <row r="32962">
      <c r="B32962" t="s">
        <v>33156</v>
      </c>
    </row>
    <row r="32963">
      <c r="B32963" t="s">
        <v>33157</v>
      </c>
    </row>
    <row r="32964">
      <c r="B32964" t="s">
        <v>33158</v>
      </c>
    </row>
    <row r="32965">
      <c r="B32965" t="s">
        <v>33159</v>
      </c>
    </row>
    <row r="32966">
      <c r="B32966" t="s">
        <v>33160</v>
      </c>
    </row>
    <row r="32967">
      <c r="B32967" t="s">
        <v>33161</v>
      </c>
    </row>
    <row r="32968">
      <c r="B32968" t="s">
        <v>33162</v>
      </c>
    </row>
    <row r="32969">
      <c r="B32969" t="s">
        <v>33163</v>
      </c>
    </row>
    <row r="32970">
      <c r="B32970" t="s">
        <v>33164</v>
      </c>
    </row>
    <row r="32971">
      <c r="B32971" t="s">
        <v>33165</v>
      </c>
    </row>
    <row r="32972">
      <c r="B32972" t="s">
        <v>33166</v>
      </c>
    </row>
    <row r="32973">
      <c r="B32973" t="s">
        <v>33167</v>
      </c>
    </row>
    <row r="32974">
      <c r="B32974" t="s">
        <v>33168</v>
      </c>
    </row>
    <row r="32975">
      <c r="B32975" t="s">
        <v>33169</v>
      </c>
    </row>
    <row r="32976">
      <c r="B32976" t="s">
        <v>33170</v>
      </c>
    </row>
    <row r="32977">
      <c r="B32977" t="s">
        <v>33171</v>
      </c>
    </row>
    <row r="32978">
      <c r="B32978" t="s">
        <v>33172</v>
      </c>
    </row>
    <row r="32979">
      <c r="B32979" t="s">
        <v>33173</v>
      </c>
    </row>
    <row r="32980">
      <c r="B32980" t="s">
        <v>33174</v>
      </c>
    </row>
    <row r="32981">
      <c r="B32981" t="s">
        <v>33175</v>
      </c>
    </row>
    <row r="32982">
      <c r="B32982" t="s">
        <v>33176</v>
      </c>
    </row>
    <row r="32983">
      <c r="B32983" t="s">
        <v>33177</v>
      </c>
    </row>
    <row r="32984">
      <c r="B32984" t="s">
        <v>33178</v>
      </c>
    </row>
    <row r="32985">
      <c r="B32985" t="s">
        <v>33179</v>
      </c>
    </row>
    <row r="32986">
      <c r="B32986" t="s">
        <v>33180</v>
      </c>
    </row>
    <row r="32987">
      <c r="B32987" t="s">
        <v>33181</v>
      </c>
    </row>
    <row r="32988">
      <c r="B32988" t="s">
        <v>33182</v>
      </c>
    </row>
    <row r="32989">
      <c r="B32989" t="s">
        <v>33183</v>
      </c>
    </row>
    <row r="32990">
      <c r="B32990" t="s">
        <v>33184</v>
      </c>
    </row>
    <row r="32991">
      <c r="B32991" t="s">
        <v>33185</v>
      </c>
    </row>
    <row r="32992">
      <c r="B32992" t="s">
        <v>33186</v>
      </c>
    </row>
    <row r="32993">
      <c r="B32993" t="s">
        <v>33187</v>
      </c>
    </row>
    <row r="32994">
      <c r="B32994" t="s">
        <v>33188</v>
      </c>
    </row>
    <row r="32995">
      <c r="B32995" t="s">
        <v>33189</v>
      </c>
    </row>
    <row r="32996">
      <c r="B32996" t="s">
        <v>33190</v>
      </c>
    </row>
    <row r="32997">
      <c r="B32997" t="s">
        <v>33191</v>
      </c>
    </row>
    <row r="32998">
      <c r="B32998" t="s">
        <v>33192</v>
      </c>
    </row>
    <row r="32999">
      <c r="B32999" t="s">
        <v>33193</v>
      </c>
    </row>
    <row r="33000">
      <c r="B33000" t="s">
        <v>33194</v>
      </c>
    </row>
    <row r="33001">
      <c r="B33001" t="s">
        <v>33195</v>
      </c>
    </row>
    <row r="33002">
      <c r="B33002" t="s">
        <v>33196</v>
      </c>
    </row>
    <row r="33003">
      <c r="B33003" t="s">
        <v>33197</v>
      </c>
    </row>
    <row r="33004">
      <c r="B33004" t="s">
        <v>33198</v>
      </c>
    </row>
    <row r="33005">
      <c r="B33005" t="s">
        <v>33199</v>
      </c>
    </row>
    <row r="33006">
      <c r="B33006" t="s">
        <v>33200</v>
      </c>
    </row>
    <row r="33007">
      <c r="B33007" t="s">
        <v>33201</v>
      </c>
    </row>
    <row r="33008">
      <c r="B33008" t="s">
        <v>33202</v>
      </c>
    </row>
    <row r="33009">
      <c r="B33009" t="s">
        <v>33203</v>
      </c>
    </row>
    <row r="33010">
      <c r="B33010" t="s">
        <v>33204</v>
      </c>
    </row>
    <row r="33011">
      <c r="B33011" t="s">
        <v>33205</v>
      </c>
    </row>
    <row r="33012">
      <c r="B33012" t="s">
        <v>33206</v>
      </c>
    </row>
    <row r="33013">
      <c r="B33013" t="s">
        <v>33207</v>
      </c>
    </row>
    <row r="33014">
      <c r="B33014" t="s">
        <v>33208</v>
      </c>
    </row>
    <row r="33015">
      <c r="B33015" t="s">
        <v>33209</v>
      </c>
    </row>
    <row r="33016">
      <c r="B33016" t="s">
        <v>33210</v>
      </c>
    </row>
    <row r="33017">
      <c r="B33017" t="s">
        <v>33211</v>
      </c>
    </row>
    <row r="33018">
      <c r="B33018" t="s">
        <v>33212</v>
      </c>
    </row>
    <row r="33019">
      <c r="B33019" t="s">
        <v>33213</v>
      </c>
    </row>
    <row r="33020">
      <c r="B33020" t="s">
        <v>33214</v>
      </c>
    </row>
    <row r="33021">
      <c r="B33021" t="s">
        <v>33215</v>
      </c>
    </row>
    <row r="33022">
      <c r="B33022" t="s">
        <v>33216</v>
      </c>
    </row>
    <row r="33023">
      <c r="B33023" t="s">
        <v>33217</v>
      </c>
    </row>
    <row r="33024">
      <c r="B33024" t="s">
        <v>33218</v>
      </c>
    </row>
    <row r="33025">
      <c r="B33025" t="s">
        <v>33219</v>
      </c>
    </row>
    <row r="33026">
      <c r="B33026" t="s">
        <v>33220</v>
      </c>
    </row>
    <row r="33027">
      <c r="B33027" t="s">
        <v>33221</v>
      </c>
    </row>
    <row r="33028">
      <c r="B33028" t="s">
        <v>33222</v>
      </c>
    </row>
    <row r="33029">
      <c r="B33029" t="s">
        <v>33223</v>
      </c>
    </row>
    <row r="33030">
      <c r="B33030" t="s">
        <v>33224</v>
      </c>
    </row>
    <row r="33031">
      <c r="B33031" t="s">
        <v>33225</v>
      </c>
    </row>
    <row r="33032">
      <c r="B33032" t="s">
        <v>33226</v>
      </c>
    </row>
    <row r="33033">
      <c r="B33033" t="s">
        <v>33227</v>
      </c>
    </row>
    <row r="33034">
      <c r="B33034" t="s">
        <v>33228</v>
      </c>
    </row>
    <row r="33035">
      <c r="B33035" t="s">
        <v>33229</v>
      </c>
    </row>
    <row r="33036">
      <c r="B33036" t="s">
        <v>33230</v>
      </c>
    </row>
    <row r="33037">
      <c r="B33037" t="s">
        <v>33231</v>
      </c>
    </row>
    <row r="33038">
      <c r="B33038" t="s">
        <v>33232</v>
      </c>
    </row>
    <row r="33039">
      <c r="B33039" t="s">
        <v>33233</v>
      </c>
    </row>
    <row r="33040">
      <c r="B33040" t="s">
        <v>33234</v>
      </c>
    </row>
    <row r="33041">
      <c r="B33041" t="s">
        <v>33235</v>
      </c>
    </row>
    <row r="33042">
      <c r="B33042" t="s">
        <v>33236</v>
      </c>
    </row>
    <row r="33043">
      <c r="B33043" t="s">
        <v>33237</v>
      </c>
    </row>
    <row r="33044">
      <c r="B33044" t="s">
        <v>33238</v>
      </c>
    </row>
    <row r="33045">
      <c r="B33045" t="s">
        <v>33239</v>
      </c>
    </row>
    <row r="33046">
      <c r="B33046" t="s">
        <v>33240</v>
      </c>
    </row>
    <row r="33047">
      <c r="B33047" t="s">
        <v>33241</v>
      </c>
    </row>
    <row r="33048">
      <c r="B33048" t="s">
        <v>33242</v>
      </c>
    </row>
    <row r="33049">
      <c r="B33049" t="s">
        <v>33243</v>
      </c>
    </row>
    <row r="33050">
      <c r="B33050" t="s">
        <v>33244</v>
      </c>
    </row>
    <row r="33051">
      <c r="B33051" t="s">
        <v>33245</v>
      </c>
    </row>
    <row r="33052">
      <c r="B33052" t="s">
        <v>33246</v>
      </c>
    </row>
    <row r="33053">
      <c r="B33053" t="s">
        <v>33247</v>
      </c>
    </row>
    <row r="33054">
      <c r="B33054" t="s">
        <v>33248</v>
      </c>
    </row>
    <row r="33055">
      <c r="B33055" t="s">
        <v>33249</v>
      </c>
    </row>
    <row r="33056">
      <c r="B33056" t="s">
        <v>33250</v>
      </c>
    </row>
    <row r="33057">
      <c r="B33057" t="s">
        <v>33251</v>
      </c>
    </row>
    <row r="33058">
      <c r="B33058" t="s">
        <v>33252</v>
      </c>
    </row>
    <row r="33059">
      <c r="B33059" t="s">
        <v>33253</v>
      </c>
    </row>
    <row r="33060">
      <c r="B33060" t="s">
        <v>33254</v>
      </c>
    </row>
    <row r="33061">
      <c r="B33061" t="s">
        <v>33255</v>
      </c>
    </row>
    <row r="33062">
      <c r="B33062" t="s">
        <v>33256</v>
      </c>
    </row>
    <row r="33063">
      <c r="B33063" t="s">
        <v>33257</v>
      </c>
    </row>
    <row r="33064">
      <c r="B33064" t="s">
        <v>33258</v>
      </c>
    </row>
    <row r="33065">
      <c r="B33065" t="s">
        <v>33259</v>
      </c>
    </row>
    <row r="33066">
      <c r="B33066" t="s">
        <v>33260</v>
      </c>
    </row>
    <row r="33067">
      <c r="B33067" t="s">
        <v>33261</v>
      </c>
    </row>
    <row r="33068">
      <c r="B33068" t="s">
        <v>33262</v>
      </c>
    </row>
    <row r="33069">
      <c r="B33069" t="s">
        <v>33263</v>
      </c>
    </row>
    <row r="33070">
      <c r="B33070" t="s">
        <v>33264</v>
      </c>
    </row>
    <row r="33071">
      <c r="B33071" t="s">
        <v>33265</v>
      </c>
    </row>
    <row r="33072">
      <c r="B33072" t="s">
        <v>33266</v>
      </c>
    </row>
    <row r="33073">
      <c r="B33073" t="s">
        <v>33267</v>
      </c>
    </row>
    <row r="33074">
      <c r="B33074" t="s">
        <v>33268</v>
      </c>
    </row>
    <row r="33075">
      <c r="B33075" t="s">
        <v>33269</v>
      </c>
    </row>
    <row r="33076">
      <c r="B33076" t="s">
        <v>33270</v>
      </c>
    </row>
    <row r="33077">
      <c r="B33077" t="s">
        <v>33271</v>
      </c>
    </row>
    <row r="33078">
      <c r="B33078" t="s">
        <v>33272</v>
      </c>
    </row>
    <row r="33079">
      <c r="B33079" t="s">
        <v>33273</v>
      </c>
    </row>
    <row r="33080">
      <c r="B33080" t="s">
        <v>33274</v>
      </c>
    </row>
    <row r="33081">
      <c r="B33081" t="s">
        <v>33275</v>
      </c>
    </row>
    <row r="33082">
      <c r="B33082" t="s">
        <v>33276</v>
      </c>
    </row>
    <row r="33083">
      <c r="B33083" t="s">
        <v>33277</v>
      </c>
    </row>
    <row r="33084">
      <c r="B33084" t="s">
        <v>33278</v>
      </c>
    </row>
    <row r="33085">
      <c r="B33085" t="s">
        <v>33279</v>
      </c>
    </row>
    <row r="33086">
      <c r="B33086" t="s">
        <v>33280</v>
      </c>
    </row>
    <row r="33087">
      <c r="B33087" t="s">
        <v>33281</v>
      </c>
    </row>
    <row r="33088">
      <c r="B33088" t="s">
        <v>33282</v>
      </c>
    </row>
    <row r="33089">
      <c r="B33089" t="s">
        <v>33283</v>
      </c>
    </row>
    <row r="33090">
      <c r="B33090" t="s">
        <v>33284</v>
      </c>
    </row>
    <row r="33091">
      <c r="B33091" t="s">
        <v>33285</v>
      </c>
    </row>
    <row r="33092">
      <c r="B33092" t="s">
        <v>33286</v>
      </c>
    </row>
    <row r="33093">
      <c r="B33093" t="s">
        <v>33287</v>
      </c>
    </row>
    <row r="33094">
      <c r="B33094" t="s">
        <v>33288</v>
      </c>
    </row>
    <row r="33095">
      <c r="B33095" t="s">
        <v>33289</v>
      </c>
    </row>
    <row r="33096">
      <c r="B33096" t="s">
        <v>33290</v>
      </c>
    </row>
    <row r="33097">
      <c r="B33097" t="s">
        <v>33291</v>
      </c>
    </row>
    <row r="33098">
      <c r="B33098" t="s">
        <v>33292</v>
      </c>
    </row>
    <row r="33099">
      <c r="B33099" t="s">
        <v>33293</v>
      </c>
    </row>
    <row r="33100">
      <c r="B33100" t="s">
        <v>33294</v>
      </c>
    </row>
    <row r="33101">
      <c r="B33101" t="s">
        <v>33295</v>
      </c>
    </row>
    <row r="33102">
      <c r="B33102" t="s">
        <v>33296</v>
      </c>
    </row>
    <row r="33103">
      <c r="B33103" t="s">
        <v>33297</v>
      </c>
    </row>
    <row r="33104">
      <c r="B33104" t="s">
        <v>33298</v>
      </c>
    </row>
    <row r="33105">
      <c r="B33105" t="s">
        <v>33299</v>
      </c>
    </row>
    <row r="33106">
      <c r="B33106" t="s">
        <v>33300</v>
      </c>
    </row>
    <row r="33107">
      <c r="B33107" t="s">
        <v>33301</v>
      </c>
    </row>
    <row r="33108">
      <c r="B33108" t="s">
        <v>33302</v>
      </c>
    </row>
    <row r="33109">
      <c r="B33109" t="s">
        <v>33303</v>
      </c>
    </row>
    <row r="33110">
      <c r="B33110" t="s">
        <v>33304</v>
      </c>
    </row>
    <row r="33111">
      <c r="B33111" t="s">
        <v>33305</v>
      </c>
    </row>
    <row r="33112">
      <c r="B33112" t="s">
        <v>33306</v>
      </c>
    </row>
    <row r="33113">
      <c r="B33113" t="s">
        <v>33307</v>
      </c>
    </row>
    <row r="33114">
      <c r="B33114" t="s">
        <v>33308</v>
      </c>
    </row>
    <row r="33115">
      <c r="B33115" t="s">
        <v>33309</v>
      </c>
    </row>
    <row r="33116">
      <c r="B33116" t="s">
        <v>33310</v>
      </c>
    </row>
    <row r="33117">
      <c r="B33117" t="s">
        <v>33311</v>
      </c>
    </row>
    <row r="33118">
      <c r="B33118" t="s">
        <v>33312</v>
      </c>
    </row>
    <row r="33119">
      <c r="B33119" t="s">
        <v>33313</v>
      </c>
    </row>
    <row r="33120">
      <c r="B33120" t="s">
        <v>33314</v>
      </c>
    </row>
    <row r="33121">
      <c r="B33121" t="s">
        <v>33315</v>
      </c>
    </row>
    <row r="33122">
      <c r="B33122" t="s">
        <v>33316</v>
      </c>
    </row>
    <row r="33123">
      <c r="B33123" t="s">
        <v>33317</v>
      </c>
    </row>
    <row r="33124">
      <c r="B33124" t="s">
        <v>33318</v>
      </c>
    </row>
    <row r="33125">
      <c r="B33125" t="s">
        <v>33319</v>
      </c>
    </row>
    <row r="33126">
      <c r="B33126" t="s">
        <v>33320</v>
      </c>
    </row>
    <row r="33127">
      <c r="B33127" t="s">
        <v>33321</v>
      </c>
    </row>
    <row r="33128">
      <c r="B33128" t="s">
        <v>33322</v>
      </c>
    </row>
    <row r="33129">
      <c r="B33129" t="s">
        <v>33323</v>
      </c>
    </row>
    <row r="33130">
      <c r="B33130" t="s">
        <v>33324</v>
      </c>
    </row>
    <row r="33131">
      <c r="B33131" t="s">
        <v>33325</v>
      </c>
    </row>
    <row r="33132">
      <c r="B33132" t="s">
        <v>33326</v>
      </c>
    </row>
    <row r="33133">
      <c r="B33133" t="s">
        <v>33327</v>
      </c>
    </row>
    <row r="33134">
      <c r="B33134" t="s">
        <v>33328</v>
      </c>
    </row>
    <row r="33135">
      <c r="B33135" t="s">
        <v>33329</v>
      </c>
    </row>
    <row r="33136">
      <c r="B33136" t="s">
        <v>33330</v>
      </c>
    </row>
    <row r="33137">
      <c r="B33137" t="s">
        <v>33331</v>
      </c>
    </row>
    <row r="33138">
      <c r="B33138" t="s">
        <v>33332</v>
      </c>
    </row>
    <row r="33139">
      <c r="B33139" t="s">
        <v>33333</v>
      </c>
    </row>
    <row r="33140">
      <c r="B33140" t="s">
        <v>33334</v>
      </c>
    </row>
    <row r="33141">
      <c r="B33141" t="s">
        <v>33335</v>
      </c>
    </row>
    <row r="33142">
      <c r="B33142" t="s">
        <v>33336</v>
      </c>
    </row>
    <row r="33143">
      <c r="B33143" t="s">
        <v>33337</v>
      </c>
    </row>
    <row r="33144">
      <c r="B33144" t="s">
        <v>33338</v>
      </c>
    </row>
    <row r="33145">
      <c r="B33145" t="s">
        <v>33339</v>
      </c>
    </row>
    <row r="33146">
      <c r="B33146" t="s">
        <v>33340</v>
      </c>
    </row>
    <row r="33147">
      <c r="B33147" t="s">
        <v>33341</v>
      </c>
    </row>
    <row r="33148">
      <c r="B33148" t="s">
        <v>33342</v>
      </c>
    </row>
    <row r="33149">
      <c r="B33149" t="s">
        <v>33343</v>
      </c>
    </row>
    <row r="33150">
      <c r="B33150" t="s">
        <v>33344</v>
      </c>
    </row>
    <row r="33151">
      <c r="B33151" t="s">
        <v>33345</v>
      </c>
    </row>
    <row r="33152">
      <c r="B33152" t="s">
        <v>33346</v>
      </c>
    </row>
    <row r="33153">
      <c r="B33153" t="s">
        <v>33347</v>
      </c>
    </row>
    <row r="33154">
      <c r="B33154" t="s">
        <v>33348</v>
      </c>
    </row>
    <row r="33155">
      <c r="B33155" t="s">
        <v>33349</v>
      </c>
    </row>
    <row r="33156">
      <c r="B33156" t="s">
        <v>33350</v>
      </c>
    </row>
    <row r="33157">
      <c r="B33157" t="s">
        <v>33351</v>
      </c>
    </row>
    <row r="33158">
      <c r="B33158" t="s">
        <v>33352</v>
      </c>
    </row>
    <row r="33159">
      <c r="B33159" t="s">
        <v>33353</v>
      </c>
    </row>
    <row r="33160">
      <c r="B33160" t="s">
        <v>33354</v>
      </c>
    </row>
    <row r="33161">
      <c r="B33161" t="s">
        <v>33355</v>
      </c>
    </row>
    <row r="33162">
      <c r="B33162" t="s">
        <v>33356</v>
      </c>
    </row>
    <row r="33163">
      <c r="B33163" t="s">
        <v>33357</v>
      </c>
    </row>
    <row r="33164">
      <c r="B33164" t="s">
        <v>33358</v>
      </c>
    </row>
    <row r="33165">
      <c r="B33165" t="s">
        <v>33359</v>
      </c>
    </row>
    <row r="33166">
      <c r="B33166" t="s">
        <v>33360</v>
      </c>
    </row>
    <row r="33167">
      <c r="B33167" t="s">
        <v>33361</v>
      </c>
    </row>
    <row r="33168">
      <c r="B33168" t="s">
        <v>33362</v>
      </c>
    </row>
    <row r="33169">
      <c r="B33169" t="s">
        <v>33363</v>
      </c>
    </row>
    <row r="33170">
      <c r="B33170" t="s">
        <v>33364</v>
      </c>
    </row>
    <row r="33171">
      <c r="B33171" t="s">
        <v>33365</v>
      </c>
    </row>
    <row r="33172">
      <c r="B33172" t="s">
        <v>33366</v>
      </c>
    </row>
    <row r="33173">
      <c r="B33173" t="s">
        <v>33367</v>
      </c>
    </row>
    <row r="33174">
      <c r="B33174" t="s">
        <v>33368</v>
      </c>
    </row>
    <row r="33175">
      <c r="B33175" t="s">
        <v>33369</v>
      </c>
    </row>
    <row r="33176">
      <c r="B33176" t="s">
        <v>33370</v>
      </c>
    </row>
    <row r="33177">
      <c r="B33177" t="s">
        <v>33371</v>
      </c>
    </row>
    <row r="33178">
      <c r="B33178" t="s">
        <v>33372</v>
      </c>
    </row>
    <row r="33179">
      <c r="B33179" t="s">
        <v>33373</v>
      </c>
    </row>
    <row r="33180">
      <c r="B33180" t="s">
        <v>33374</v>
      </c>
    </row>
    <row r="33181">
      <c r="B33181" t="s">
        <v>33375</v>
      </c>
    </row>
    <row r="33182">
      <c r="B33182" t="s">
        <v>33376</v>
      </c>
    </row>
    <row r="33183">
      <c r="B33183" t="s">
        <v>33377</v>
      </c>
    </row>
    <row r="33184">
      <c r="B33184" t="s">
        <v>33378</v>
      </c>
    </row>
    <row r="33185">
      <c r="B33185" t="s">
        <v>33379</v>
      </c>
    </row>
    <row r="33186">
      <c r="B33186" t="s">
        <v>33380</v>
      </c>
    </row>
    <row r="33187">
      <c r="B33187" t="s">
        <v>33381</v>
      </c>
    </row>
    <row r="33188">
      <c r="B33188" t="s">
        <v>33382</v>
      </c>
    </row>
    <row r="33189">
      <c r="B33189" t="s">
        <v>33383</v>
      </c>
    </row>
    <row r="33190">
      <c r="B33190" t="s">
        <v>33384</v>
      </c>
    </row>
    <row r="33191">
      <c r="B33191" t="s">
        <v>33385</v>
      </c>
    </row>
    <row r="33192">
      <c r="B33192" t="s">
        <v>33386</v>
      </c>
    </row>
    <row r="33193">
      <c r="B33193" t="s">
        <v>33387</v>
      </c>
    </row>
    <row r="33194">
      <c r="B33194" t="s">
        <v>33388</v>
      </c>
    </row>
    <row r="33195">
      <c r="B33195" t="s">
        <v>33389</v>
      </c>
    </row>
    <row r="33196">
      <c r="B33196" t="s">
        <v>33390</v>
      </c>
    </row>
    <row r="33197">
      <c r="B33197" t="s">
        <v>33391</v>
      </c>
    </row>
    <row r="33198">
      <c r="B33198" t="s">
        <v>33392</v>
      </c>
    </row>
    <row r="33199">
      <c r="B33199" t="s">
        <v>33393</v>
      </c>
    </row>
    <row r="33200">
      <c r="B33200" t="s">
        <v>33394</v>
      </c>
    </row>
    <row r="33201">
      <c r="B33201" t="s">
        <v>33395</v>
      </c>
    </row>
    <row r="33202">
      <c r="B33202" t="s">
        <v>33396</v>
      </c>
    </row>
    <row r="33203">
      <c r="B33203" t="s">
        <v>33397</v>
      </c>
    </row>
    <row r="33204">
      <c r="B33204" t="s">
        <v>33398</v>
      </c>
    </row>
    <row r="33205">
      <c r="B33205" t="s">
        <v>33399</v>
      </c>
    </row>
    <row r="33206">
      <c r="B33206" t="s">
        <v>33400</v>
      </c>
    </row>
    <row r="33207">
      <c r="B33207" t="s">
        <v>33401</v>
      </c>
    </row>
    <row r="33208">
      <c r="B33208" t="s">
        <v>33402</v>
      </c>
    </row>
    <row r="33209">
      <c r="B33209" t="s">
        <v>33403</v>
      </c>
    </row>
    <row r="33210">
      <c r="B33210" t="s">
        <v>33404</v>
      </c>
    </row>
    <row r="33211">
      <c r="B33211" t="s">
        <v>33405</v>
      </c>
    </row>
    <row r="33212">
      <c r="B33212" t="s">
        <v>33406</v>
      </c>
    </row>
    <row r="33213">
      <c r="B33213" t="s">
        <v>33407</v>
      </c>
    </row>
    <row r="33214">
      <c r="B33214" t="s">
        <v>33408</v>
      </c>
    </row>
    <row r="33215">
      <c r="B33215" t="s">
        <v>33409</v>
      </c>
    </row>
    <row r="33216">
      <c r="B33216" t="s">
        <v>33410</v>
      </c>
    </row>
    <row r="33217">
      <c r="B33217" t="s">
        <v>33411</v>
      </c>
    </row>
    <row r="33218">
      <c r="B33218" t="s">
        <v>33412</v>
      </c>
    </row>
    <row r="33219">
      <c r="B33219" t="s">
        <v>33413</v>
      </c>
    </row>
    <row r="33220">
      <c r="B33220" t="s">
        <v>33414</v>
      </c>
    </row>
    <row r="33221">
      <c r="B33221" t="s">
        <v>33415</v>
      </c>
    </row>
    <row r="33222">
      <c r="B33222" t="s">
        <v>33416</v>
      </c>
    </row>
    <row r="33223">
      <c r="B33223" t="s">
        <v>33417</v>
      </c>
    </row>
    <row r="33224">
      <c r="B33224" t="s">
        <v>33418</v>
      </c>
    </row>
    <row r="33225">
      <c r="B33225" t="s">
        <v>33419</v>
      </c>
    </row>
    <row r="33226">
      <c r="B33226" t="s">
        <v>33420</v>
      </c>
    </row>
    <row r="33227">
      <c r="B33227" t="s">
        <v>33421</v>
      </c>
    </row>
    <row r="33228">
      <c r="B33228" t="s">
        <v>33422</v>
      </c>
    </row>
    <row r="33229">
      <c r="B33229" t="s">
        <v>33423</v>
      </c>
    </row>
    <row r="33230">
      <c r="B33230" t="s">
        <v>33424</v>
      </c>
    </row>
    <row r="33231">
      <c r="B33231" t="s">
        <v>33425</v>
      </c>
    </row>
    <row r="33232">
      <c r="B33232" t="s">
        <v>33426</v>
      </c>
    </row>
    <row r="33233">
      <c r="B33233" t="s">
        <v>33427</v>
      </c>
    </row>
    <row r="33234">
      <c r="B33234" t="s">
        <v>33428</v>
      </c>
    </row>
    <row r="33235">
      <c r="B33235" t="s">
        <v>33429</v>
      </c>
    </row>
    <row r="33236">
      <c r="B33236" t="s">
        <v>33430</v>
      </c>
    </row>
    <row r="33237">
      <c r="B33237" t="s">
        <v>33431</v>
      </c>
    </row>
    <row r="33238">
      <c r="B33238" t="s">
        <v>33432</v>
      </c>
    </row>
    <row r="33239">
      <c r="B33239" t="s">
        <v>33433</v>
      </c>
    </row>
    <row r="33240">
      <c r="B33240" t="s">
        <v>33434</v>
      </c>
    </row>
    <row r="33241">
      <c r="B33241" t="s">
        <v>33435</v>
      </c>
    </row>
    <row r="33242">
      <c r="B33242" t="s">
        <v>33436</v>
      </c>
    </row>
    <row r="33243">
      <c r="B33243" t="s">
        <v>33437</v>
      </c>
    </row>
    <row r="33244">
      <c r="B33244" t="s">
        <v>33438</v>
      </c>
    </row>
    <row r="33245">
      <c r="B33245" t="s">
        <v>33439</v>
      </c>
    </row>
    <row r="33246">
      <c r="B33246" t="s">
        <v>33440</v>
      </c>
    </row>
    <row r="33247">
      <c r="B33247" t="s">
        <v>33441</v>
      </c>
    </row>
    <row r="33248">
      <c r="B33248" t="s">
        <v>33442</v>
      </c>
    </row>
    <row r="33249">
      <c r="B33249" t="s">
        <v>33443</v>
      </c>
    </row>
    <row r="33250">
      <c r="B33250" t="s">
        <v>33444</v>
      </c>
    </row>
    <row r="33251">
      <c r="B33251" t="s">
        <v>33445</v>
      </c>
    </row>
    <row r="33252">
      <c r="B33252" t="s">
        <v>33446</v>
      </c>
    </row>
    <row r="33253">
      <c r="B33253" t="s">
        <v>33447</v>
      </c>
    </row>
    <row r="33254">
      <c r="B33254" t="s">
        <v>33448</v>
      </c>
    </row>
    <row r="33255">
      <c r="B33255" t="s">
        <v>33449</v>
      </c>
    </row>
    <row r="33256">
      <c r="B33256" t="s">
        <v>33450</v>
      </c>
    </row>
    <row r="33257">
      <c r="B33257" t="s">
        <v>33451</v>
      </c>
    </row>
    <row r="33258">
      <c r="B33258" t="s">
        <v>33452</v>
      </c>
    </row>
    <row r="33259">
      <c r="B33259" t="s">
        <v>33453</v>
      </c>
    </row>
    <row r="33260">
      <c r="B33260" t="s">
        <v>33454</v>
      </c>
    </row>
    <row r="33261">
      <c r="B33261" t="s">
        <v>33455</v>
      </c>
    </row>
    <row r="33262">
      <c r="B33262" t="s">
        <v>33456</v>
      </c>
    </row>
    <row r="33263">
      <c r="B33263" t="s">
        <v>33457</v>
      </c>
    </row>
    <row r="33264">
      <c r="B33264" t="s">
        <v>33458</v>
      </c>
    </row>
    <row r="33265">
      <c r="B33265" t="s">
        <v>33459</v>
      </c>
    </row>
    <row r="33266">
      <c r="B33266" t="s">
        <v>33460</v>
      </c>
    </row>
    <row r="33267">
      <c r="B33267" t="s">
        <v>33461</v>
      </c>
    </row>
    <row r="33268">
      <c r="B33268" t="s">
        <v>33462</v>
      </c>
    </row>
    <row r="33269">
      <c r="B33269" t="s">
        <v>33463</v>
      </c>
    </row>
    <row r="33270">
      <c r="B33270" t="s">
        <v>33464</v>
      </c>
    </row>
    <row r="33271">
      <c r="B33271" t="s">
        <v>33465</v>
      </c>
    </row>
    <row r="33272">
      <c r="B33272" t="s">
        <v>33466</v>
      </c>
    </row>
    <row r="33273">
      <c r="B33273" t="s">
        <v>33467</v>
      </c>
    </row>
    <row r="33274">
      <c r="B33274" t="s">
        <v>33468</v>
      </c>
    </row>
    <row r="33275">
      <c r="B33275" t="s">
        <v>33469</v>
      </c>
    </row>
    <row r="33276">
      <c r="B33276" t="s">
        <v>33470</v>
      </c>
    </row>
    <row r="33277">
      <c r="B33277" t="s">
        <v>33471</v>
      </c>
    </row>
    <row r="33278">
      <c r="B33278" t="s">
        <v>33472</v>
      </c>
    </row>
    <row r="33279">
      <c r="B33279" t="s">
        <v>33473</v>
      </c>
    </row>
    <row r="33280">
      <c r="B33280" t="s">
        <v>33474</v>
      </c>
    </row>
    <row r="33281">
      <c r="B33281" t="s">
        <v>33475</v>
      </c>
    </row>
    <row r="33282">
      <c r="B33282" t="s">
        <v>33476</v>
      </c>
    </row>
    <row r="33283">
      <c r="B33283" t="s">
        <v>33477</v>
      </c>
    </row>
    <row r="33284">
      <c r="B33284" t="s">
        <v>33478</v>
      </c>
    </row>
    <row r="33285">
      <c r="B33285" t="s">
        <v>33479</v>
      </c>
    </row>
    <row r="33286">
      <c r="B33286" t="s">
        <v>33480</v>
      </c>
    </row>
    <row r="33287">
      <c r="B33287" t="s">
        <v>33481</v>
      </c>
    </row>
    <row r="33288">
      <c r="B33288" t="s">
        <v>33482</v>
      </c>
    </row>
    <row r="33289">
      <c r="B33289" t="s">
        <v>33483</v>
      </c>
    </row>
    <row r="33290">
      <c r="B33290" t="s">
        <v>33484</v>
      </c>
    </row>
    <row r="33291">
      <c r="B33291" t="s">
        <v>33485</v>
      </c>
    </row>
    <row r="33292">
      <c r="B33292" t="s">
        <v>33486</v>
      </c>
    </row>
    <row r="33293">
      <c r="B33293" t="s">
        <v>33487</v>
      </c>
    </row>
    <row r="33294">
      <c r="B33294" t="s">
        <v>33488</v>
      </c>
    </row>
    <row r="33295">
      <c r="B33295" t="s">
        <v>33489</v>
      </c>
    </row>
    <row r="33296">
      <c r="B33296" t="s">
        <v>33490</v>
      </c>
    </row>
    <row r="33297">
      <c r="B33297" t="s">
        <v>33491</v>
      </c>
    </row>
    <row r="33298">
      <c r="B33298" t="s">
        <v>33492</v>
      </c>
    </row>
    <row r="33299">
      <c r="B33299" t="s">
        <v>33493</v>
      </c>
    </row>
    <row r="33300">
      <c r="B33300" t="s">
        <v>33494</v>
      </c>
    </row>
    <row r="33301">
      <c r="B33301" t="s">
        <v>33495</v>
      </c>
    </row>
    <row r="33302">
      <c r="B33302" t="s">
        <v>33496</v>
      </c>
    </row>
    <row r="33303">
      <c r="B33303" t="s">
        <v>33497</v>
      </c>
    </row>
    <row r="33304">
      <c r="B33304" t="s">
        <v>33498</v>
      </c>
    </row>
    <row r="33305">
      <c r="B33305" t="s">
        <v>33499</v>
      </c>
    </row>
    <row r="33306">
      <c r="B33306" t="s">
        <v>33500</v>
      </c>
    </row>
    <row r="33307">
      <c r="B33307" t="s">
        <v>33501</v>
      </c>
    </row>
    <row r="33308">
      <c r="B33308" t="s">
        <v>33502</v>
      </c>
    </row>
    <row r="33309">
      <c r="B33309" t="s">
        <v>33503</v>
      </c>
    </row>
    <row r="33310">
      <c r="B33310" t="s">
        <v>33504</v>
      </c>
    </row>
    <row r="33311">
      <c r="B33311" t="s">
        <v>33505</v>
      </c>
    </row>
    <row r="33312">
      <c r="B33312" t="s">
        <v>33506</v>
      </c>
    </row>
    <row r="33313">
      <c r="B33313" t="s">
        <v>33507</v>
      </c>
    </row>
    <row r="33314">
      <c r="B33314" t="s">
        <v>33508</v>
      </c>
    </row>
    <row r="33315">
      <c r="B33315" t="s">
        <v>33509</v>
      </c>
    </row>
    <row r="33316">
      <c r="B33316" t="s">
        <v>33510</v>
      </c>
    </row>
    <row r="33317">
      <c r="B33317" t="s">
        <v>33511</v>
      </c>
    </row>
    <row r="33318">
      <c r="B33318" t="s">
        <v>33512</v>
      </c>
    </row>
    <row r="33319">
      <c r="B33319" t="s">
        <v>33513</v>
      </c>
    </row>
    <row r="33320">
      <c r="B33320" t="s">
        <v>33514</v>
      </c>
    </row>
    <row r="33321">
      <c r="B33321" t="s">
        <v>33515</v>
      </c>
    </row>
    <row r="33322">
      <c r="B33322" t="s">
        <v>33516</v>
      </c>
    </row>
    <row r="33323">
      <c r="B33323" t="s">
        <v>33517</v>
      </c>
    </row>
    <row r="33324">
      <c r="B33324" t="s">
        <v>33518</v>
      </c>
    </row>
    <row r="33325">
      <c r="B33325" t="s">
        <v>33519</v>
      </c>
    </row>
    <row r="33326">
      <c r="B33326" t="s">
        <v>33520</v>
      </c>
    </row>
    <row r="33327">
      <c r="B33327" t="s">
        <v>33521</v>
      </c>
    </row>
    <row r="33328">
      <c r="B33328" t="s">
        <v>33522</v>
      </c>
    </row>
    <row r="33329">
      <c r="B33329" t="s">
        <v>33523</v>
      </c>
    </row>
    <row r="33330">
      <c r="B33330" t="s">
        <v>33524</v>
      </c>
    </row>
    <row r="33331">
      <c r="B33331" t="s">
        <v>33525</v>
      </c>
    </row>
    <row r="33332">
      <c r="B33332" t="s">
        <v>33526</v>
      </c>
    </row>
    <row r="33333">
      <c r="B33333" t="s">
        <v>33527</v>
      </c>
    </row>
    <row r="33334">
      <c r="B33334" t="s">
        <v>33528</v>
      </c>
    </row>
    <row r="33335">
      <c r="B33335" t="s">
        <v>33529</v>
      </c>
    </row>
    <row r="33336">
      <c r="B33336" t="s">
        <v>33530</v>
      </c>
    </row>
    <row r="33337">
      <c r="B33337" t="s">
        <v>33531</v>
      </c>
    </row>
    <row r="33338">
      <c r="B33338" t="s">
        <v>33532</v>
      </c>
    </row>
    <row r="33339">
      <c r="B33339" t="s">
        <v>33533</v>
      </c>
    </row>
    <row r="33340">
      <c r="B33340" t="s">
        <v>33534</v>
      </c>
    </row>
    <row r="33341">
      <c r="B33341" t="s">
        <v>33535</v>
      </c>
    </row>
    <row r="33342">
      <c r="B33342" t="s">
        <v>33536</v>
      </c>
    </row>
    <row r="33343">
      <c r="B33343" t="s">
        <v>33537</v>
      </c>
    </row>
    <row r="33344">
      <c r="B33344" t="s">
        <v>33538</v>
      </c>
    </row>
    <row r="33345">
      <c r="B33345" t="s">
        <v>33539</v>
      </c>
    </row>
    <row r="33346">
      <c r="B33346" t="s">
        <v>33540</v>
      </c>
    </row>
    <row r="33347">
      <c r="B33347" t="s">
        <v>33541</v>
      </c>
    </row>
    <row r="33348">
      <c r="B33348" t="s">
        <v>33542</v>
      </c>
    </row>
    <row r="33349">
      <c r="B33349" t="s">
        <v>33543</v>
      </c>
    </row>
    <row r="33350">
      <c r="B33350" t="s">
        <v>33544</v>
      </c>
    </row>
    <row r="33351">
      <c r="B33351" t="s">
        <v>33545</v>
      </c>
    </row>
    <row r="33352">
      <c r="B33352" t="s">
        <v>33546</v>
      </c>
    </row>
    <row r="33353">
      <c r="B33353" t="s">
        <v>33547</v>
      </c>
    </row>
    <row r="33354">
      <c r="B33354" t="s">
        <v>33548</v>
      </c>
    </row>
    <row r="33355">
      <c r="B33355" t="s">
        <v>33549</v>
      </c>
    </row>
    <row r="33356">
      <c r="B33356" t="s">
        <v>33550</v>
      </c>
    </row>
    <row r="33357">
      <c r="B33357" t="s">
        <v>33551</v>
      </c>
    </row>
    <row r="33358">
      <c r="B33358" t="s">
        <v>33552</v>
      </c>
    </row>
    <row r="33359">
      <c r="B33359" t="s">
        <v>33553</v>
      </c>
    </row>
    <row r="33360">
      <c r="B33360" t="s">
        <v>33554</v>
      </c>
    </row>
    <row r="33361">
      <c r="B33361" t="s">
        <v>33555</v>
      </c>
    </row>
    <row r="33362">
      <c r="B33362" t="s">
        <v>33556</v>
      </c>
    </row>
    <row r="33363">
      <c r="B33363" t="s">
        <v>33557</v>
      </c>
    </row>
    <row r="33364">
      <c r="B33364" t="s">
        <v>33558</v>
      </c>
    </row>
    <row r="33365">
      <c r="B33365" t="s">
        <v>33559</v>
      </c>
    </row>
    <row r="33366">
      <c r="B33366" t="s">
        <v>33560</v>
      </c>
    </row>
    <row r="33367">
      <c r="B33367" t="s">
        <v>33561</v>
      </c>
    </row>
    <row r="33368">
      <c r="B33368" t="s">
        <v>33562</v>
      </c>
    </row>
    <row r="33369">
      <c r="B33369" t="s">
        <v>33563</v>
      </c>
    </row>
    <row r="33370">
      <c r="B33370" t="s">
        <v>33564</v>
      </c>
    </row>
    <row r="33371">
      <c r="B33371" t="s">
        <v>33565</v>
      </c>
    </row>
    <row r="33372">
      <c r="B33372" t="s">
        <v>33566</v>
      </c>
    </row>
    <row r="33373">
      <c r="B33373" t="s">
        <v>33567</v>
      </c>
    </row>
    <row r="33374">
      <c r="B33374" t="s">
        <v>33568</v>
      </c>
    </row>
    <row r="33375">
      <c r="B33375" t="s">
        <v>33569</v>
      </c>
    </row>
    <row r="33376">
      <c r="B33376" t="s">
        <v>33570</v>
      </c>
    </row>
    <row r="33377">
      <c r="B33377" t="s">
        <v>33571</v>
      </c>
    </row>
    <row r="33378">
      <c r="B33378" t="s">
        <v>33572</v>
      </c>
    </row>
    <row r="33379">
      <c r="B33379" t="s">
        <v>33573</v>
      </c>
    </row>
    <row r="33380">
      <c r="B33380" t="s">
        <v>33574</v>
      </c>
    </row>
    <row r="33381">
      <c r="B33381" t="s">
        <v>33575</v>
      </c>
    </row>
    <row r="33382">
      <c r="B33382" t="s">
        <v>33576</v>
      </c>
    </row>
    <row r="33383">
      <c r="B33383" t="s">
        <v>33577</v>
      </c>
    </row>
    <row r="33384">
      <c r="B33384" t="s">
        <v>33578</v>
      </c>
    </row>
    <row r="33385">
      <c r="B33385" t="s">
        <v>33579</v>
      </c>
    </row>
    <row r="33386">
      <c r="B33386" t="s">
        <v>33580</v>
      </c>
    </row>
    <row r="33387">
      <c r="B33387" t="s">
        <v>33581</v>
      </c>
    </row>
    <row r="33388">
      <c r="B33388" t="s">
        <v>33582</v>
      </c>
    </row>
    <row r="33389">
      <c r="B33389" t="s">
        <v>33583</v>
      </c>
    </row>
    <row r="33390">
      <c r="B33390" t="s">
        <v>33584</v>
      </c>
    </row>
    <row r="33391">
      <c r="B33391" t="s">
        <v>33585</v>
      </c>
    </row>
    <row r="33392">
      <c r="B33392" t="s">
        <v>33586</v>
      </c>
    </row>
    <row r="33393">
      <c r="B33393" t="s">
        <v>33587</v>
      </c>
    </row>
    <row r="33394">
      <c r="B33394" t="s">
        <v>33588</v>
      </c>
    </row>
    <row r="33395">
      <c r="B33395" t="s">
        <v>33589</v>
      </c>
    </row>
    <row r="33396">
      <c r="B33396" t="s">
        <v>33590</v>
      </c>
    </row>
    <row r="33397">
      <c r="B33397" t="s">
        <v>33591</v>
      </c>
    </row>
    <row r="33398">
      <c r="B33398" t="s">
        <v>33592</v>
      </c>
    </row>
    <row r="33399">
      <c r="B33399" t="s">
        <v>33593</v>
      </c>
    </row>
    <row r="33400">
      <c r="B33400" t="s">
        <v>33594</v>
      </c>
    </row>
    <row r="33401">
      <c r="B33401" t="s">
        <v>33595</v>
      </c>
    </row>
    <row r="33402">
      <c r="B33402" t="s">
        <v>33596</v>
      </c>
    </row>
    <row r="33403">
      <c r="B33403" t="s">
        <v>33597</v>
      </c>
    </row>
    <row r="33404">
      <c r="B33404" t="s">
        <v>33598</v>
      </c>
    </row>
    <row r="33405">
      <c r="B33405" t="s">
        <v>33599</v>
      </c>
    </row>
    <row r="33406">
      <c r="B33406" t="s">
        <v>33600</v>
      </c>
    </row>
    <row r="33407">
      <c r="B33407" t="s">
        <v>33601</v>
      </c>
    </row>
    <row r="33408">
      <c r="B33408" t="s">
        <v>33602</v>
      </c>
    </row>
    <row r="33409">
      <c r="B33409" t="s">
        <v>33603</v>
      </c>
    </row>
    <row r="33410">
      <c r="B33410" t="s">
        <v>33604</v>
      </c>
    </row>
    <row r="33411">
      <c r="B33411" t="s">
        <v>33605</v>
      </c>
    </row>
    <row r="33412">
      <c r="B33412" t="s">
        <v>33606</v>
      </c>
    </row>
    <row r="33413">
      <c r="B33413" t="s">
        <v>33607</v>
      </c>
    </row>
    <row r="33414">
      <c r="B33414" t="s">
        <v>33608</v>
      </c>
    </row>
    <row r="33415">
      <c r="B33415" t="s">
        <v>33609</v>
      </c>
    </row>
    <row r="33416">
      <c r="B33416" t="s">
        <v>33610</v>
      </c>
    </row>
    <row r="33417">
      <c r="B33417" t="s">
        <v>33611</v>
      </c>
    </row>
    <row r="33418">
      <c r="B33418" t="s">
        <v>33612</v>
      </c>
    </row>
    <row r="33419">
      <c r="B33419" t="s">
        <v>33613</v>
      </c>
    </row>
    <row r="33420">
      <c r="B33420" t="s">
        <v>33614</v>
      </c>
    </row>
    <row r="33421">
      <c r="B33421" t="s">
        <v>33615</v>
      </c>
    </row>
    <row r="33422">
      <c r="B33422" t="s">
        <v>33616</v>
      </c>
    </row>
    <row r="33423">
      <c r="B33423" t="s">
        <v>33617</v>
      </c>
    </row>
    <row r="33424">
      <c r="B33424" t="s">
        <v>33618</v>
      </c>
    </row>
    <row r="33425">
      <c r="B33425" t="s">
        <v>33619</v>
      </c>
    </row>
    <row r="33426">
      <c r="B33426" t="s">
        <v>33620</v>
      </c>
    </row>
    <row r="33427">
      <c r="B33427" t="s">
        <v>33621</v>
      </c>
    </row>
    <row r="33428">
      <c r="B33428" t="s">
        <v>33622</v>
      </c>
    </row>
    <row r="33429">
      <c r="B33429" t="s">
        <v>33623</v>
      </c>
    </row>
    <row r="33430">
      <c r="B33430" t="s">
        <v>33624</v>
      </c>
    </row>
    <row r="33431">
      <c r="B33431" t="s">
        <v>33625</v>
      </c>
    </row>
    <row r="33432">
      <c r="B33432" t="s">
        <v>33626</v>
      </c>
    </row>
    <row r="33433">
      <c r="B33433" t="s">
        <v>33627</v>
      </c>
    </row>
    <row r="33434">
      <c r="B33434" t="s">
        <v>33628</v>
      </c>
    </row>
    <row r="33435">
      <c r="B33435" t="s">
        <v>33629</v>
      </c>
    </row>
    <row r="33436">
      <c r="B33436" t="s">
        <v>33630</v>
      </c>
    </row>
    <row r="33437">
      <c r="B33437" t="s">
        <v>33631</v>
      </c>
    </row>
    <row r="33438">
      <c r="B33438" t="s">
        <v>33632</v>
      </c>
    </row>
    <row r="33439">
      <c r="B33439" t="s">
        <v>33633</v>
      </c>
    </row>
    <row r="33440">
      <c r="B33440" t="s">
        <v>33634</v>
      </c>
    </row>
    <row r="33441">
      <c r="B33441" t="s">
        <v>33635</v>
      </c>
    </row>
    <row r="33442">
      <c r="B33442" t="s">
        <v>33636</v>
      </c>
    </row>
    <row r="33443">
      <c r="B33443" t="s">
        <v>33637</v>
      </c>
    </row>
    <row r="33444">
      <c r="B33444" t="s">
        <v>33638</v>
      </c>
    </row>
    <row r="33445">
      <c r="B33445" t="s">
        <v>33639</v>
      </c>
    </row>
    <row r="33446">
      <c r="B33446" t="s">
        <v>33640</v>
      </c>
    </row>
    <row r="33447">
      <c r="B33447" t="s">
        <v>33641</v>
      </c>
    </row>
    <row r="33448">
      <c r="B33448" t="s">
        <v>33642</v>
      </c>
    </row>
    <row r="33449">
      <c r="B33449" t="s">
        <v>33643</v>
      </c>
    </row>
    <row r="33450">
      <c r="B33450" t="s">
        <v>33644</v>
      </c>
    </row>
    <row r="33451">
      <c r="B33451" t="s">
        <v>33645</v>
      </c>
    </row>
    <row r="33452">
      <c r="B33452" t="s">
        <v>33646</v>
      </c>
    </row>
    <row r="33453">
      <c r="B33453" t="s">
        <v>33647</v>
      </c>
    </row>
    <row r="33454">
      <c r="B33454" t="s">
        <v>33648</v>
      </c>
    </row>
    <row r="33455">
      <c r="B33455" t="s">
        <v>33649</v>
      </c>
    </row>
    <row r="33456">
      <c r="B33456" t="s">
        <v>33650</v>
      </c>
    </row>
    <row r="33457">
      <c r="B33457" t="s">
        <v>33651</v>
      </c>
    </row>
    <row r="33458">
      <c r="B33458" t="s">
        <v>33652</v>
      </c>
    </row>
    <row r="33459">
      <c r="B33459" t="s">
        <v>33653</v>
      </c>
    </row>
    <row r="33460">
      <c r="B33460" t="s">
        <v>33654</v>
      </c>
    </row>
    <row r="33461">
      <c r="B33461" t="s">
        <v>33655</v>
      </c>
    </row>
    <row r="33462">
      <c r="B33462" t="s">
        <v>33656</v>
      </c>
    </row>
    <row r="33463">
      <c r="B33463" t="s">
        <v>33657</v>
      </c>
    </row>
    <row r="33464">
      <c r="B33464" t="s">
        <v>33658</v>
      </c>
    </row>
    <row r="33465">
      <c r="B33465" t="s">
        <v>33659</v>
      </c>
    </row>
    <row r="33466">
      <c r="B33466" t="s">
        <v>33660</v>
      </c>
    </row>
    <row r="33467">
      <c r="B33467" t="s">
        <v>33661</v>
      </c>
    </row>
    <row r="33468">
      <c r="B33468" t="s">
        <v>33662</v>
      </c>
    </row>
    <row r="33469">
      <c r="B33469" t="s">
        <v>33663</v>
      </c>
    </row>
    <row r="33470">
      <c r="B33470" t="s">
        <v>33664</v>
      </c>
    </row>
    <row r="33471">
      <c r="B33471" t="s">
        <v>33665</v>
      </c>
    </row>
    <row r="33472">
      <c r="B33472" t="s">
        <v>33666</v>
      </c>
    </row>
    <row r="33473">
      <c r="B33473" t="s">
        <v>33667</v>
      </c>
    </row>
    <row r="33474">
      <c r="B33474" t="s">
        <v>33668</v>
      </c>
    </row>
    <row r="33475">
      <c r="B33475" t="s">
        <v>33669</v>
      </c>
    </row>
    <row r="33476">
      <c r="B33476" t="s">
        <v>33670</v>
      </c>
    </row>
    <row r="33477">
      <c r="B33477" t="s">
        <v>33671</v>
      </c>
    </row>
    <row r="33478">
      <c r="B33478" t="s">
        <v>33672</v>
      </c>
    </row>
    <row r="33479">
      <c r="B33479" t="s">
        <v>33673</v>
      </c>
    </row>
    <row r="33480">
      <c r="B33480" t="s">
        <v>33674</v>
      </c>
    </row>
    <row r="33481">
      <c r="B33481" t="s">
        <v>33675</v>
      </c>
    </row>
    <row r="33482">
      <c r="B33482" t="s">
        <v>33676</v>
      </c>
    </row>
    <row r="33483">
      <c r="B33483" t="s">
        <v>33677</v>
      </c>
    </row>
    <row r="33484">
      <c r="B33484" t="s">
        <v>33678</v>
      </c>
    </row>
    <row r="33485">
      <c r="B33485" t="s">
        <v>33679</v>
      </c>
    </row>
    <row r="33486">
      <c r="B33486" t="s">
        <v>33680</v>
      </c>
    </row>
    <row r="33487">
      <c r="B33487" t="s">
        <v>33681</v>
      </c>
    </row>
    <row r="33488">
      <c r="B33488" t="s">
        <v>33682</v>
      </c>
    </row>
    <row r="33489">
      <c r="B33489" t="s">
        <v>33683</v>
      </c>
    </row>
    <row r="33490">
      <c r="B33490" t="s">
        <v>33684</v>
      </c>
    </row>
    <row r="33491">
      <c r="B33491" t="s">
        <v>33685</v>
      </c>
    </row>
    <row r="33492">
      <c r="B33492" t="s">
        <v>33686</v>
      </c>
    </row>
    <row r="33493">
      <c r="B33493" t="s">
        <v>33687</v>
      </c>
    </row>
    <row r="33494">
      <c r="B33494" t="s">
        <v>33688</v>
      </c>
    </row>
    <row r="33495">
      <c r="B33495" t="s">
        <v>33689</v>
      </c>
    </row>
    <row r="33496">
      <c r="B33496" t="s">
        <v>33690</v>
      </c>
    </row>
    <row r="33497">
      <c r="B33497" t="s">
        <v>33691</v>
      </c>
    </row>
    <row r="33498">
      <c r="B33498" t="s">
        <v>33692</v>
      </c>
    </row>
    <row r="33499">
      <c r="B33499" t="s">
        <v>33693</v>
      </c>
    </row>
    <row r="33500">
      <c r="B33500" t="s">
        <v>33694</v>
      </c>
    </row>
    <row r="33501">
      <c r="B33501" t="s">
        <v>33695</v>
      </c>
    </row>
    <row r="33502">
      <c r="B33502" t="s">
        <v>33696</v>
      </c>
    </row>
    <row r="33503">
      <c r="B33503" t="s">
        <v>33697</v>
      </c>
    </row>
    <row r="33504">
      <c r="B33504" t="s">
        <v>33698</v>
      </c>
    </row>
    <row r="33505">
      <c r="B33505" t="s">
        <v>33699</v>
      </c>
    </row>
    <row r="33506">
      <c r="B33506" t="s">
        <v>33700</v>
      </c>
    </row>
    <row r="33507">
      <c r="B33507" t="s">
        <v>33701</v>
      </c>
    </row>
    <row r="33508">
      <c r="B33508" t="s">
        <v>33702</v>
      </c>
    </row>
    <row r="33509">
      <c r="B33509" t="s">
        <v>33703</v>
      </c>
    </row>
    <row r="33510">
      <c r="B33510" t="s">
        <v>33704</v>
      </c>
    </row>
    <row r="33511">
      <c r="B33511" t="s">
        <v>33705</v>
      </c>
    </row>
    <row r="33512">
      <c r="B33512" t="s">
        <v>33706</v>
      </c>
    </row>
    <row r="33513">
      <c r="B33513" t="s">
        <v>33707</v>
      </c>
    </row>
    <row r="33514">
      <c r="B33514" t="s">
        <v>33708</v>
      </c>
    </row>
    <row r="33515">
      <c r="B33515" t="s">
        <v>33709</v>
      </c>
    </row>
    <row r="33516">
      <c r="B33516" t="s">
        <v>33710</v>
      </c>
    </row>
    <row r="33517">
      <c r="B33517" t="s">
        <v>33711</v>
      </c>
    </row>
    <row r="33518">
      <c r="B33518" t="s">
        <v>33712</v>
      </c>
    </row>
    <row r="33519">
      <c r="B33519" t="s">
        <v>33713</v>
      </c>
    </row>
    <row r="33520">
      <c r="B33520" t="s">
        <v>33714</v>
      </c>
    </row>
    <row r="33521">
      <c r="B33521" t="s">
        <v>33715</v>
      </c>
    </row>
    <row r="33522">
      <c r="B33522" t="s">
        <v>33716</v>
      </c>
    </row>
    <row r="33523">
      <c r="B33523" t="s">
        <v>33717</v>
      </c>
    </row>
    <row r="33524">
      <c r="B33524" t="s">
        <v>33718</v>
      </c>
    </row>
    <row r="33525">
      <c r="B33525" t="s">
        <v>33719</v>
      </c>
    </row>
    <row r="33526">
      <c r="B33526" t="s">
        <v>33720</v>
      </c>
    </row>
    <row r="33527">
      <c r="B33527" t="s">
        <v>33721</v>
      </c>
    </row>
    <row r="33528">
      <c r="B33528" t="s">
        <v>33722</v>
      </c>
    </row>
    <row r="33529">
      <c r="B33529" t="s">
        <v>33723</v>
      </c>
    </row>
    <row r="33530">
      <c r="B33530" t="s">
        <v>33724</v>
      </c>
    </row>
    <row r="33531">
      <c r="B33531" t="s">
        <v>33725</v>
      </c>
    </row>
    <row r="33532">
      <c r="B33532" t="s">
        <v>33726</v>
      </c>
    </row>
    <row r="33533">
      <c r="B33533" t="s">
        <v>33727</v>
      </c>
    </row>
    <row r="33534">
      <c r="B33534" t="s">
        <v>33728</v>
      </c>
    </row>
    <row r="33535">
      <c r="B33535" t="s">
        <v>33729</v>
      </c>
    </row>
    <row r="33536">
      <c r="B33536" t="s">
        <v>33730</v>
      </c>
    </row>
    <row r="33537">
      <c r="B33537" t="s">
        <v>33731</v>
      </c>
    </row>
    <row r="33538">
      <c r="B33538" t="s">
        <v>33732</v>
      </c>
    </row>
    <row r="33539">
      <c r="B33539" t="s">
        <v>33733</v>
      </c>
    </row>
    <row r="33540">
      <c r="B33540" t="s">
        <v>33734</v>
      </c>
    </row>
    <row r="33541">
      <c r="B33541" t="s">
        <v>33735</v>
      </c>
    </row>
    <row r="33542">
      <c r="B33542" t="s">
        <v>33736</v>
      </c>
    </row>
    <row r="33543">
      <c r="B33543" t="s">
        <v>33737</v>
      </c>
    </row>
    <row r="33544">
      <c r="B33544" t="s">
        <v>33738</v>
      </c>
    </row>
    <row r="33545">
      <c r="B33545" t="s">
        <v>33739</v>
      </c>
    </row>
    <row r="33546">
      <c r="B33546" t="s">
        <v>33740</v>
      </c>
    </row>
    <row r="33547">
      <c r="B33547" t="s">
        <v>33741</v>
      </c>
    </row>
    <row r="33548">
      <c r="B33548" t="s">
        <v>33742</v>
      </c>
    </row>
    <row r="33549">
      <c r="B33549" t="s">
        <v>33743</v>
      </c>
    </row>
    <row r="33550">
      <c r="B33550" t="s">
        <v>33744</v>
      </c>
    </row>
    <row r="33551">
      <c r="B33551" t="s">
        <v>33745</v>
      </c>
    </row>
    <row r="33552">
      <c r="B33552" t="s">
        <v>33746</v>
      </c>
    </row>
    <row r="33553">
      <c r="B33553" t="s">
        <v>33747</v>
      </c>
    </row>
    <row r="33554">
      <c r="B33554" t="s">
        <v>33748</v>
      </c>
    </row>
    <row r="33555">
      <c r="B33555" t="s">
        <v>33749</v>
      </c>
    </row>
    <row r="33556">
      <c r="B33556" t="s">
        <v>33750</v>
      </c>
    </row>
    <row r="33557">
      <c r="B33557" t="s">
        <v>33751</v>
      </c>
    </row>
    <row r="33558">
      <c r="B33558" t="s">
        <v>33752</v>
      </c>
    </row>
    <row r="33559">
      <c r="B33559" t="s">
        <v>33753</v>
      </c>
    </row>
    <row r="33560">
      <c r="B33560" t="s">
        <v>33754</v>
      </c>
    </row>
    <row r="33561">
      <c r="B33561" t="s">
        <v>33755</v>
      </c>
    </row>
    <row r="33562">
      <c r="B33562" t="s">
        <v>33756</v>
      </c>
    </row>
    <row r="33563">
      <c r="B33563" t="s">
        <v>33757</v>
      </c>
    </row>
    <row r="33564">
      <c r="B33564" t="s">
        <v>33758</v>
      </c>
    </row>
    <row r="33565">
      <c r="B33565" t="s">
        <v>33759</v>
      </c>
    </row>
    <row r="33566">
      <c r="B33566" t="s">
        <v>33760</v>
      </c>
    </row>
    <row r="33567">
      <c r="B33567" t="s">
        <v>33761</v>
      </c>
    </row>
    <row r="33568">
      <c r="B33568" t="s">
        <v>33762</v>
      </c>
    </row>
    <row r="33569">
      <c r="B33569" t="s">
        <v>33763</v>
      </c>
    </row>
    <row r="33570">
      <c r="B33570" t="s">
        <v>33764</v>
      </c>
    </row>
    <row r="33571">
      <c r="B33571" t="s">
        <v>33765</v>
      </c>
    </row>
    <row r="33572">
      <c r="B33572" t="s">
        <v>33766</v>
      </c>
    </row>
    <row r="33573">
      <c r="B33573" t="s">
        <v>33767</v>
      </c>
    </row>
    <row r="33574">
      <c r="B33574" t="s">
        <v>33768</v>
      </c>
    </row>
    <row r="33575">
      <c r="B33575" t="s">
        <v>33769</v>
      </c>
    </row>
    <row r="33576">
      <c r="B33576" t="s">
        <v>33770</v>
      </c>
    </row>
    <row r="33577">
      <c r="B33577" t="s">
        <v>33771</v>
      </c>
    </row>
    <row r="33578">
      <c r="B33578" t="s">
        <v>33772</v>
      </c>
    </row>
    <row r="33579">
      <c r="B33579" t="s">
        <v>33773</v>
      </c>
    </row>
    <row r="33580">
      <c r="B33580" t="s">
        <v>33774</v>
      </c>
    </row>
    <row r="33581">
      <c r="B33581" t="s">
        <v>33775</v>
      </c>
    </row>
    <row r="33582">
      <c r="B33582" t="s">
        <v>33776</v>
      </c>
    </row>
    <row r="33583">
      <c r="B33583" t="s">
        <v>33777</v>
      </c>
    </row>
    <row r="33584">
      <c r="B33584" t="s">
        <v>33778</v>
      </c>
    </row>
    <row r="33585">
      <c r="B33585" t="s">
        <v>33779</v>
      </c>
    </row>
    <row r="33586">
      <c r="B33586" t="s">
        <v>33780</v>
      </c>
    </row>
    <row r="33587">
      <c r="B33587" t="s">
        <v>33781</v>
      </c>
    </row>
    <row r="33588">
      <c r="B33588" t="s">
        <v>33782</v>
      </c>
    </row>
    <row r="33589">
      <c r="B33589" t="s">
        <v>33783</v>
      </c>
    </row>
    <row r="33590">
      <c r="B33590" t="s">
        <v>33784</v>
      </c>
    </row>
    <row r="33591">
      <c r="B33591" t="s">
        <v>33785</v>
      </c>
    </row>
    <row r="33592">
      <c r="B33592" t="s">
        <v>33786</v>
      </c>
    </row>
    <row r="33593">
      <c r="B33593" t="s">
        <v>33787</v>
      </c>
    </row>
    <row r="33594">
      <c r="B33594" t="s">
        <v>33788</v>
      </c>
    </row>
    <row r="33595">
      <c r="B33595" t="s">
        <v>33789</v>
      </c>
    </row>
    <row r="33596">
      <c r="B33596" t="s">
        <v>33790</v>
      </c>
    </row>
    <row r="33597">
      <c r="B33597" t="s">
        <v>33791</v>
      </c>
    </row>
    <row r="33598">
      <c r="B33598" t="s">
        <v>33792</v>
      </c>
    </row>
    <row r="33599">
      <c r="B33599" t="s">
        <v>33793</v>
      </c>
    </row>
    <row r="33600">
      <c r="B33600" t="s">
        <v>33794</v>
      </c>
    </row>
    <row r="33601">
      <c r="B33601" t="s">
        <v>33795</v>
      </c>
    </row>
    <row r="33602">
      <c r="B33602" t="s">
        <v>33796</v>
      </c>
    </row>
    <row r="33603">
      <c r="B33603" t="s">
        <v>33797</v>
      </c>
    </row>
    <row r="33604">
      <c r="B33604" t="s">
        <v>33798</v>
      </c>
    </row>
    <row r="33605">
      <c r="B33605" t="s">
        <v>33799</v>
      </c>
    </row>
    <row r="33606">
      <c r="B33606" t="s">
        <v>33800</v>
      </c>
    </row>
    <row r="33607">
      <c r="B33607" t="s">
        <v>33801</v>
      </c>
    </row>
    <row r="33608">
      <c r="B33608" t="s">
        <v>33802</v>
      </c>
    </row>
    <row r="33609">
      <c r="B33609" t="s">
        <v>33803</v>
      </c>
    </row>
    <row r="33610">
      <c r="B33610" t="s">
        <v>33804</v>
      </c>
    </row>
    <row r="33611">
      <c r="B33611" t="s">
        <v>33805</v>
      </c>
    </row>
    <row r="33612">
      <c r="B33612" t="s">
        <v>33806</v>
      </c>
    </row>
    <row r="33613">
      <c r="B33613" t="s">
        <v>33807</v>
      </c>
    </row>
    <row r="33614">
      <c r="B33614" t="s">
        <v>33808</v>
      </c>
    </row>
    <row r="33615">
      <c r="B33615" t="s">
        <v>33809</v>
      </c>
    </row>
    <row r="33616">
      <c r="B33616" t="s">
        <v>33810</v>
      </c>
    </row>
    <row r="33617">
      <c r="B33617" t="s">
        <v>33811</v>
      </c>
    </row>
    <row r="33618">
      <c r="B33618" t="s">
        <v>33812</v>
      </c>
    </row>
    <row r="33619">
      <c r="B33619" t="s">
        <v>33813</v>
      </c>
    </row>
    <row r="33620">
      <c r="B33620" t="s">
        <v>33814</v>
      </c>
    </row>
    <row r="33621">
      <c r="B33621" t="s">
        <v>33815</v>
      </c>
    </row>
    <row r="33622">
      <c r="B33622" t="s">
        <v>33816</v>
      </c>
    </row>
    <row r="33623">
      <c r="B33623" t="s">
        <v>33817</v>
      </c>
    </row>
    <row r="33624">
      <c r="B33624" t="s">
        <v>33818</v>
      </c>
    </row>
    <row r="33625">
      <c r="B33625" t="s">
        <v>33819</v>
      </c>
    </row>
    <row r="33626">
      <c r="B33626" t="s">
        <v>33820</v>
      </c>
    </row>
    <row r="33627">
      <c r="B33627" t="s">
        <v>33821</v>
      </c>
    </row>
    <row r="33628">
      <c r="B33628" t="s">
        <v>33822</v>
      </c>
    </row>
    <row r="33629">
      <c r="B33629" t="s">
        <v>33823</v>
      </c>
    </row>
    <row r="33630">
      <c r="B33630" t="s">
        <v>33824</v>
      </c>
    </row>
    <row r="33631">
      <c r="B33631" t="s">
        <v>33825</v>
      </c>
    </row>
    <row r="33632">
      <c r="B33632" t="s">
        <v>33826</v>
      </c>
    </row>
    <row r="33633">
      <c r="B33633" t="s">
        <v>33827</v>
      </c>
    </row>
    <row r="33634">
      <c r="B33634" t="s">
        <v>33828</v>
      </c>
    </row>
    <row r="33635">
      <c r="B33635" t="s">
        <v>33829</v>
      </c>
    </row>
    <row r="33636">
      <c r="B33636" t="s">
        <v>33830</v>
      </c>
    </row>
    <row r="33637">
      <c r="B33637" t="s">
        <v>33831</v>
      </c>
    </row>
    <row r="33638">
      <c r="B33638" t="s">
        <v>33832</v>
      </c>
    </row>
    <row r="33639">
      <c r="B33639" t="s">
        <v>33833</v>
      </c>
    </row>
    <row r="33640">
      <c r="B33640" t="s">
        <v>33834</v>
      </c>
    </row>
    <row r="33641">
      <c r="B33641" t="s">
        <v>33835</v>
      </c>
    </row>
    <row r="33642">
      <c r="B33642" t="s">
        <v>33836</v>
      </c>
    </row>
    <row r="33643">
      <c r="B33643" t="s">
        <v>33837</v>
      </c>
    </row>
    <row r="33644">
      <c r="B33644" t="s">
        <v>33838</v>
      </c>
    </row>
    <row r="33645">
      <c r="B33645" t="s">
        <v>33839</v>
      </c>
    </row>
    <row r="33646">
      <c r="B33646" t="s">
        <v>33840</v>
      </c>
    </row>
    <row r="33647">
      <c r="B33647" t="s">
        <v>33841</v>
      </c>
    </row>
    <row r="33648">
      <c r="B33648" t="s">
        <v>33842</v>
      </c>
    </row>
    <row r="33649">
      <c r="B33649" t="s">
        <v>33843</v>
      </c>
    </row>
    <row r="33650">
      <c r="B33650" t="s">
        <v>33844</v>
      </c>
    </row>
    <row r="33651">
      <c r="B33651" t="s">
        <v>33845</v>
      </c>
    </row>
    <row r="33652">
      <c r="B33652" t="s">
        <v>33846</v>
      </c>
    </row>
    <row r="33653">
      <c r="B33653" t="s">
        <v>33847</v>
      </c>
    </row>
    <row r="33654">
      <c r="B33654" t="s">
        <v>33848</v>
      </c>
    </row>
    <row r="33655">
      <c r="B33655" t="s">
        <v>33849</v>
      </c>
    </row>
    <row r="33656">
      <c r="B33656" t="s">
        <v>33850</v>
      </c>
    </row>
    <row r="33657">
      <c r="B33657" t="s">
        <v>33851</v>
      </c>
    </row>
    <row r="33658">
      <c r="B33658" t="s">
        <v>33852</v>
      </c>
    </row>
    <row r="33659">
      <c r="B33659" t="s">
        <v>33853</v>
      </c>
    </row>
    <row r="33660">
      <c r="B33660" t="s">
        <v>33854</v>
      </c>
    </row>
    <row r="33661">
      <c r="B33661" t="s">
        <v>33855</v>
      </c>
    </row>
    <row r="33662">
      <c r="B33662" t="s">
        <v>33856</v>
      </c>
    </row>
    <row r="33663">
      <c r="B33663" t="s">
        <v>33857</v>
      </c>
    </row>
    <row r="33664">
      <c r="B33664" t="s">
        <v>33858</v>
      </c>
    </row>
    <row r="33665">
      <c r="B33665" t="s">
        <v>33859</v>
      </c>
    </row>
    <row r="33666">
      <c r="B33666" t="s">
        <v>33860</v>
      </c>
    </row>
    <row r="33667">
      <c r="B33667" t="s">
        <v>33861</v>
      </c>
    </row>
    <row r="33668">
      <c r="B33668" t="s">
        <v>33862</v>
      </c>
    </row>
    <row r="33669">
      <c r="B33669" t="s">
        <v>33863</v>
      </c>
    </row>
    <row r="33670">
      <c r="B33670" t="s">
        <v>33864</v>
      </c>
    </row>
    <row r="33671">
      <c r="B33671" t="s">
        <v>33865</v>
      </c>
    </row>
    <row r="33672">
      <c r="B33672" t="s">
        <v>33866</v>
      </c>
    </row>
    <row r="33673">
      <c r="B33673" t="s">
        <v>33867</v>
      </c>
    </row>
    <row r="33674">
      <c r="B33674" t="s">
        <v>33868</v>
      </c>
    </row>
    <row r="33675">
      <c r="B33675" t="s">
        <v>33869</v>
      </c>
    </row>
    <row r="33676">
      <c r="B33676" t="s">
        <v>33870</v>
      </c>
    </row>
    <row r="33677">
      <c r="B33677" t="s">
        <v>33871</v>
      </c>
    </row>
    <row r="33678">
      <c r="B33678" t="s">
        <v>33872</v>
      </c>
    </row>
    <row r="33679">
      <c r="B33679" t="s">
        <v>33873</v>
      </c>
    </row>
    <row r="33680">
      <c r="B33680" t="s">
        <v>33874</v>
      </c>
    </row>
    <row r="33681">
      <c r="B33681" t="s">
        <v>33875</v>
      </c>
    </row>
    <row r="33682">
      <c r="B33682" t="s">
        <v>33876</v>
      </c>
    </row>
    <row r="33683">
      <c r="B33683" t="s">
        <v>33877</v>
      </c>
    </row>
    <row r="33684">
      <c r="B33684" t="s">
        <v>33878</v>
      </c>
    </row>
    <row r="33685">
      <c r="B33685" t="s">
        <v>33879</v>
      </c>
    </row>
    <row r="33686">
      <c r="B33686" t="s">
        <v>33880</v>
      </c>
    </row>
    <row r="33687">
      <c r="B33687" t="s">
        <v>33881</v>
      </c>
    </row>
    <row r="33688">
      <c r="B33688" t="s">
        <v>33882</v>
      </c>
    </row>
    <row r="33689">
      <c r="B33689" t="s">
        <v>33883</v>
      </c>
    </row>
    <row r="33690">
      <c r="B33690" t="s">
        <v>33884</v>
      </c>
    </row>
    <row r="33691">
      <c r="B33691" t="s">
        <v>33885</v>
      </c>
    </row>
    <row r="33692">
      <c r="B33692" t="s">
        <v>33886</v>
      </c>
    </row>
    <row r="33693">
      <c r="B33693" t="s">
        <v>33887</v>
      </c>
    </row>
    <row r="33694">
      <c r="B33694" t="s">
        <v>33888</v>
      </c>
    </row>
    <row r="33695">
      <c r="B33695" t="s">
        <v>33889</v>
      </c>
    </row>
    <row r="33696">
      <c r="B33696" t="s">
        <v>33890</v>
      </c>
    </row>
    <row r="33697">
      <c r="B33697" t="s">
        <v>33891</v>
      </c>
    </row>
    <row r="33698">
      <c r="B33698" t="s">
        <v>33892</v>
      </c>
    </row>
    <row r="33699">
      <c r="B33699" t="s">
        <v>33893</v>
      </c>
    </row>
    <row r="33700">
      <c r="B33700" t="s">
        <v>33894</v>
      </c>
    </row>
    <row r="33701">
      <c r="B33701" t="s">
        <v>33895</v>
      </c>
    </row>
    <row r="33702">
      <c r="B33702" t="s">
        <v>33896</v>
      </c>
    </row>
    <row r="33703">
      <c r="B33703" t="s">
        <v>33897</v>
      </c>
    </row>
    <row r="33704">
      <c r="B33704" t="s">
        <v>33898</v>
      </c>
    </row>
    <row r="33705">
      <c r="B33705" t="s">
        <v>33899</v>
      </c>
    </row>
    <row r="33706">
      <c r="B33706" t="s">
        <v>33900</v>
      </c>
    </row>
    <row r="33707">
      <c r="B33707" t="s">
        <v>33901</v>
      </c>
    </row>
    <row r="33708">
      <c r="B33708" t="s">
        <v>33902</v>
      </c>
    </row>
    <row r="33709">
      <c r="B33709" t="s">
        <v>33903</v>
      </c>
    </row>
    <row r="33710">
      <c r="B33710" t="s">
        <v>33904</v>
      </c>
    </row>
    <row r="33711">
      <c r="B33711" t="s">
        <v>33905</v>
      </c>
    </row>
    <row r="33712">
      <c r="B33712" t="s">
        <v>33906</v>
      </c>
    </row>
    <row r="33713">
      <c r="B33713" t="s">
        <v>33907</v>
      </c>
    </row>
    <row r="33714">
      <c r="B33714" t="s">
        <v>33908</v>
      </c>
    </row>
    <row r="33715">
      <c r="B33715" t="s">
        <v>33909</v>
      </c>
    </row>
    <row r="33716">
      <c r="B33716" t="s">
        <v>33910</v>
      </c>
    </row>
    <row r="33717">
      <c r="B33717" t="s">
        <v>33911</v>
      </c>
    </row>
    <row r="33718">
      <c r="B33718" t="s">
        <v>33912</v>
      </c>
    </row>
    <row r="33719">
      <c r="B33719" t="s">
        <v>33913</v>
      </c>
    </row>
    <row r="33720">
      <c r="B33720" t="s">
        <v>33914</v>
      </c>
    </row>
    <row r="33721">
      <c r="B33721" t="s">
        <v>33915</v>
      </c>
    </row>
    <row r="33722">
      <c r="B33722" t="s">
        <v>33916</v>
      </c>
    </row>
    <row r="33723">
      <c r="B33723" t="s">
        <v>33917</v>
      </c>
    </row>
    <row r="33724">
      <c r="B33724" t="s">
        <v>33918</v>
      </c>
    </row>
    <row r="33725">
      <c r="B33725" t="s">
        <v>33919</v>
      </c>
    </row>
    <row r="33726">
      <c r="B33726" t="s">
        <v>33920</v>
      </c>
    </row>
    <row r="33727">
      <c r="B33727" t="s">
        <v>33921</v>
      </c>
    </row>
    <row r="33728">
      <c r="B33728" t="s">
        <v>33922</v>
      </c>
    </row>
    <row r="33729">
      <c r="B33729" t="s">
        <v>33923</v>
      </c>
    </row>
    <row r="33730">
      <c r="B33730" t="s">
        <v>33924</v>
      </c>
    </row>
    <row r="33731">
      <c r="B33731" t="s">
        <v>33925</v>
      </c>
    </row>
    <row r="33732">
      <c r="B33732" t="s">
        <v>33926</v>
      </c>
    </row>
    <row r="33733">
      <c r="B33733" t="s">
        <v>33927</v>
      </c>
    </row>
    <row r="33734">
      <c r="B33734" t="s">
        <v>33928</v>
      </c>
    </row>
    <row r="33735">
      <c r="B33735" t="s">
        <v>33929</v>
      </c>
    </row>
    <row r="33736">
      <c r="B33736" t="s">
        <v>33930</v>
      </c>
    </row>
    <row r="33737">
      <c r="B33737" t="s">
        <v>33931</v>
      </c>
    </row>
    <row r="33738">
      <c r="B33738" t="s">
        <v>33932</v>
      </c>
    </row>
    <row r="33739">
      <c r="B33739" t="s">
        <v>33933</v>
      </c>
    </row>
    <row r="33740">
      <c r="B33740" t="s">
        <v>33934</v>
      </c>
    </row>
    <row r="33741">
      <c r="B33741" t="s">
        <v>33935</v>
      </c>
    </row>
    <row r="33742">
      <c r="B33742" t="s">
        <v>33936</v>
      </c>
    </row>
    <row r="33743">
      <c r="B33743" t="s">
        <v>33937</v>
      </c>
    </row>
    <row r="33744">
      <c r="B33744" t="s">
        <v>33938</v>
      </c>
    </row>
    <row r="33745">
      <c r="B33745" t="s">
        <v>33939</v>
      </c>
    </row>
    <row r="33746">
      <c r="B33746" t="s">
        <v>33940</v>
      </c>
    </row>
    <row r="33747">
      <c r="B33747" t="s">
        <v>33941</v>
      </c>
    </row>
    <row r="33748">
      <c r="B33748" t="s">
        <v>33942</v>
      </c>
    </row>
    <row r="33749">
      <c r="B33749" t="s">
        <v>33943</v>
      </c>
    </row>
    <row r="33750">
      <c r="B33750" t="s">
        <v>33944</v>
      </c>
    </row>
    <row r="33751">
      <c r="B33751" t="s">
        <v>33945</v>
      </c>
    </row>
    <row r="33752">
      <c r="B33752" t="s">
        <v>33946</v>
      </c>
    </row>
    <row r="33753">
      <c r="B33753" t="s">
        <v>33947</v>
      </c>
    </row>
    <row r="33754">
      <c r="B33754" t="s">
        <v>33948</v>
      </c>
    </row>
    <row r="33755">
      <c r="B33755" t="s">
        <v>33949</v>
      </c>
    </row>
    <row r="33756">
      <c r="B33756" t="s">
        <v>33950</v>
      </c>
    </row>
    <row r="33757">
      <c r="B33757" t="s">
        <v>33951</v>
      </c>
    </row>
    <row r="33758">
      <c r="B33758" t="s">
        <v>33952</v>
      </c>
    </row>
    <row r="33759">
      <c r="B33759" t="s">
        <v>33953</v>
      </c>
    </row>
    <row r="33760">
      <c r="B33760" t="s">
        <v>33954</v>
      </c>
    </row>
    <row r="33761">
      <c r="B33761" t="s">
        <v>33955</v>
      </c>
    </row>
    <row r="33762">
      <c r="B33762" t="s">
        <v>33956</v>
      </c>
    </row>
    <row r="33763">
      <c r="B33763" t="s">
        <v>33957</v>
      </c>
    </row>
    <row r="33764">
      <c r="B33764" t="s">
        <v>33958</v>
      </c>
    </row>
    <row r="33765">
      <c r="B33765" t="s">
        <v>33959</v>
      </c>
    </row>
    <row r="33766">
      <c r="B33766" t="s">
        <v>33960</v>
      </c>
    </row>
    <row r="33767">
      <c r="B33767" t="s">
        <v>33961</v>
      </c>
    </row>
    <row r="33768">
      <c r="B33768" t="s">
        <v>33962</v>
      </c>
    </row>
    <row r="33769">
      <c r="B33769" t="s">
        <v>33963</v>
      </c>
    </row>
    <row r="33770">
      <c r="B33770" t="s">
        <v>33964</v>
      </c>
    </row>
    <row r="33771">
      <c r="B33771" t="s">
        <v>33965</v>
      </c>
    </row>
    <row r="33772">
      <c r="B33772" t="s">
        <v>33966</v>
      </c>
    </row>
    <row r="33773">
      <c r="B33773" t="s">
        <v>33967</v>
      </c>
    </row>
    <row r="33774">
      <c r="B33774" t="s">
        <v>33968</v>
      </c>
    </row>
    <row r="33775">
      <c r="B33775" t="s">
        <v>33969</v>
      </c>
    </row>
    <row r="33776">
      <c r="B33776" t="s">
        <v>33970</v>
      </c>
    </row>
    <row r="33777">
      <c r="B33777" t="s">
        <v>33971</v>
      </c>
    </row>
    <row r="33778">
      <c r="B33778" t="s">
        <v>33972</v>
      </c>
    </row>
    <row r="33779">
      <c r="B33779" t="s">
        <v>33973</v>
      </c>
    </row>
    <row r="33780">
      <c r="B33780" t="s">
        <v>33974</v>
      </c>
    </row>
    <row r="33781">
      <c r="B33781" t="s">
        <v>33975</v>
      </c>
    </row>
    <row r="33782">
      <c r="B33782" t="s">
        <v>33976</v>
      </c>
    </row>
    <row r="33783">
      <c r="B33783" t="s">
        <v>33977</v>
      </c>
    </row>
    <row r="33784">
      <c r="B33784" t="s">
        <v>33978</v>
      </c>
    </row>
    <row r="33785">
      <c r="B33785" t="s">
        <v>33979</v>
      </c>
    </row>
    <row r="33786">
      <c r="B33786" t="s">
        <v>33980</v>
      </c>
    </row>
    <row r="33787">
      <c r="B33787" t="s">
        <v>33981</v>
      </c>
    </row>
    <row r="33788">
      <c r="B33788" t="s">
        <v>33982</v>
      </c>
    </row>
    <row r="33789">
      <c r="B33789" t="s">
        <v>33983</v>
      </c>
    </row>
    <row r="33790">
      <c r="B33790" t="s">
        <v>33984</v>
      </c>
    </row>
    <row r="33791">
      <c r="B33791" t="s">
        <v>33985</v>
      </c>
    </row>
    <row r="33792">
      <c r="B33792" t="s">
        <v>33986</v>
      </c>
    </row>
    <row r="33793">
      <c r="B33793" t="s">
        <v>33987</v>
      </c>
    </row>
    <row r="33794">
      <c r="B33794" t="s">
        <v>33988</v>
      </c>
    </row>
    <row r="33795">
      <c r="B33795" t="s">
        <v>33989</v>
      </c>
    </row>
    <row r="33796">
      <c r="B33796" t="s">
        <v>33990</v>
      </c>
    </row>
    <row r="33797">
      <c r="B33797" t="s">
        <v>33991</v>
      </c>
    </row>
    <row r="33798">
      <c r="B33798" t="s">
        <v>33992</v>
      </c>
    </row>
    <row r="33799">
      <c r="B33799" t="s">
        <v>33993</v>
      </c>
    </row>
    <row r="33800">
      <c r="B33800" t="s">
        <v>33994</v>
      </c>
    </row>
    <row r="33801">
      <c r="B33801" t="s">
        <v>33995</v>
      </c>
    </row>
    <row r="33802">
      <c r="B33802" t="s">
        <v>33996</v>
      </c>
    </row>
    <row r="33803">
      <c r="B33803" t="s">
        <v>33997</v>
      </c>
    </row>
    <row r="33804">
      <c r="B33804" t="s">
        <v>33998</v>
      </c>
    </row>
    <row r="33805">
      <c r="B33805" t="s">
        <v>33999</v>
      </c>
    </row>
    <row r="33806">
      <c r="B33806" t="s">
        <v>34000</v>
      </c>
    </row>
    <row r="33807">
      <c r="B33807" t="s">
        <v>34001</v>
      </c>
    </row>
    <row r="33808">
      <c r="B33808" t="s">
        <v>34002</v>
      </c>
    </row>
    <row r="33809">
      <c r="B33809" t="s">
        <v>34003</v>
      </c>
    </row>
    <row r="33810">
      <c r="B33810" t="s">
        <v>34004</v>
      </c>
    </row>
    <row r="33811">
      <c r="B33811" t="s">
        <v>34005</v>
      </c>
    </row>
    <row r="33812">
      <c r="B33812" t="s">
        <v>34006</v>
      </c>
    </row>
    <row r="33813">
      <c r="B33813" t="s">
        <v>34007</v>
      </c>
    </row>
    <row r="33814">
      <c r="B33814" t="s">
        <v>34008</v>
      </c>
    </row>
    <row r="33815">
      <c r="B33815" t="s">
        <v>34009</v>
      </c>
    </row>
    <row r="33816">
      <c r="B33816" t="s">
        <v>34010</v>
      </c>
    </row>
    <row r="33817">
      <c r="B33817" t="s">
        <v>34011</v>
      </c>
    </row>
    <row r="33818">
      <c r="B33818" t="s">
        <v>34012</v>
      </c>
    </row>
    <row r="33819">
      <c r="B33819" t="s">
        <v>34013</v>
      </c>
    </row>
    <row r="33820">
      <c r="B33820" t="s">
        <v>34014</v>
      </c>
    </row>
    <row r="33821">
      <c r="B33821" t="s">
        <v>34015</v>
      </c>
    </row>
    <row r="33822">
      <c r="B33822" t="s">
        <v>34016</v>
      </c>
    </row>
    <row r="33823">
      <c r="B33823" t="s">
        <v>34017</v>
      </c>
    </row>
    <row r="33824">
      <c r="B33824" t="s">
        <v>34018</v>
      </c>
    </row>
    <row r="33825">
      <c r="B33825" t="s">
        <v>34019</v>
      </c>
    </row>
    <row r="33826">
      <c r="B33826" t="s">
        <v>34020</v>
      </c>
    </row>
    <row r="33827">
      <c r="B33827" t="s">
        <v>34021</v>
      </c>
    </row>
    <row r="33828">
      <c r="B33828" t="s">
        <v>34022</v>
      </c>
    </row>
    <row r="33829">
      <c r="B33829" t="s">
        <v>34023</v>
      </c>
    </row>
    <row r="33830">
      <c r="B33830" t="s">
        <v>34024</v>
      </c>
    </row>
    <row r="33831">
      <c r="B33831" t="s">
        <v>34025</v>
      </c>
    </row>
    <row r="33832">
      <c r="B33832" t="s">
        <v>34026</v>
      </c>
    </row>
    <row r="33833">
      <c r="B33833" t="s">
        <v>34027</v>
      </c>
    </row>
    <row r="33834">
      <c r="B33834" t="s">
        <v>34028</v>
      </c>
    </row>
    <row r="33835">
      <c r="B33835" t="s">
        <v>34029</v>
      </c>
    </row>
    <row r="33836">
      <c r="B33836" t="s">
        <v>34030</v>
      </c>
    </row>
    <row r="33837">
      <c r="B33837" t="s">
        <v>34031</v>
      </c>
    </row>
    <row r="33838">
      <c r="B33838" t="s">
        <v>34032</v>
      </c>
    </row>
    <row r="33839">
      <c r="B33839" t="s">
        <v>34033</v>
      </c>
    </row>
    <row r="33840">
      <c r="B33840" t="s">
        <v>34034</v>
      </c>
    </row>
    <row r="33841">
      <c r="B33841" t="s">
        <v>34035</v>
      </c>
    </row>
    <row r="33842">
      <c r="B33842" t="s">
        <v>34036</v>
      </c>
    </row>
    <row r="33843">
      <c r="B33843" t="s">
        <v>34037</v>
      </c>
    </row>
    <row r="33844">
      <c r="B33844" t="s">
        <v>34038</v>
      </c>
    </row>
    <row r="33845">
      <c r="B33845" t="s">
        <v>34039</v>
      </c>
    </row>
    <row r="33846">
      <c r="B33846" t="s">
        <v>34040</v>
      </c>
    </row>
    <row r="33847">
      <c r="B33847" t="s">
        <v>34041</v>
      </c>
    </row>
    <row r="33848">
      <c r="B33848" t="s">
        <v>34042</v>
      </c>
    </row>
    <row r="33849">
      <c r="B33849" t="s">
        <v>34043</v>
      </c>
    </row>
    <row r="33850">
      <c r="B33850" t="s">
        <v>34044</v>
      </c>
    </row>
    <row r="33851">
      <c r="B33851" t="s">
        <v>34045</v>
      </c>
    </row>
    <row r="33852">
      <c r="B33852" t="s">
        <v>34046</v>
      </c>
    </row>
    <row r="33853">
      <c r="B33853" t="s">
        <v>34047</v>
      </c>
    </row>
    <row r="33854">
      <c r="B33854" t="s">
        <v>34048</v>
      </c>
    </row>
    <row r="33855">
      <c r="B33855" t="s">
        <v>34049</v>
      </c>
    </row>
    <row r="33856">
      <c r="B33856" t="s">
        <v>34050</v>
      </c>
    </row>
    <row r="33857">
      <c r="B33857" t="s">
        <v>34051</v>
      </c>
    </row>
    <row r="33858">
      <c r="B33858" t="s">
        <v>34052</v>
      </c>
    </row>
    <row r="33859">
      <c r="B33859" t="s">
        <v>34053</v>
      </c>
    </row>
    <row r="33860">
      <c r="B33860" t="s">
        <v>34054</v>
      </c>
    </row>
    <row r="33861">
      <c r="B33861" t="s">
        <v>34055</v>
      </c>
    </row>
    <row r="33862">
      <c r="B33862" t="s">
        <v>34056</v>
      </c>
    </row>
    <row r="33863">
      <c r="B33863" t="s">
        <v>34057</v>
      </c>
    </row>
    <row r="33864">
      <c r="B33864" t="s">
        <v>34058</v>
      </c>
    </row>
    <row r="33865">
      <c r="B33865" t="s">
        <v>34059</v>
      </c>
    </row>
    <row r="33866">
      <c r="B33866" t="s">
        <v>34060</v>
      </c>
    </row>
    <row r="33867">
      <c r="B33867" t="s">
        <v>34061</v>
      </c>
    </row>
    <row r="33868">
      <c r="B33868" t="s">
        <v>34062</v>
      </c>
    </row>
    <row r="33869">
      <c r="B33869" t="s">
        <v>34063</v>
      </c>
    </row>
    <row r="33870">
      <c r="B33870" t="s">
        <v>34064</v>
      </c>
    </row>
    <row r="33871">
      <c r="B33871" t="s">
        <v>34065</v>
      </c>
    </row>
    <row r="33872">
      <c r="B33872" t="s">
        <v>34066</v>
      </c>
    </row>
    <row r="33873">
      <c r="B33873" t="s">
        <v>34067</v>
      </c>
    </row>
    <row r="33874">
      <c r="B33874" t="s">
        <v>34068</v>
      </c>
    </row>
    <row r="33875">
      <c r="B33875" t="s">
        <v>34069</v>
      </c>
    </row>
    <row r="33876">
      <c r="B33876" t="s">
        <v>34070</v>
      </c>
    </row>
    <row r="33877">
      <c r="B33877" t="s">
        <v>34071</v>
      </c>
    </row>
    <row r="33878">
      <c r="B33878" t="s">
        <v>34072</v>
      </c>
    </row>
    <row r="33879">
      <c r="B33879" t="s">
        <v>34073</v>
      </c>
    </row>
    <row r="33880">
      <c r="B33880" t="s">
        <v>34074</v>
      </c>
    </row>
    <row r="33881">
      <c r="B33881" t="s">
        <v>34075</v>
      </c>
    </row>
    <row r="33882">
      <c r="B33882" t="s">
        <v>34076</v>
      </c>
    </row>
    <row r="33883">
      <c r="B33883" t="s">
        <v>34077</v>
      </c>
    </row>
    <row r="33884">
      <c r="B33884" t="s">
        <v>34078</v>
      </c>
    </row>
    <row r="33885">
      <c r="B33885" t="s">
        <v>34079</v>
      </c>
    </row>
    <row r="33886">
      <c r="B33886" t="s">
        <v>34080</v>
      </c>
    </row>
    <row r="33887">
      <c r="B33887" t="s">
        <v>34081</v>
      </c>
    </row>
    <row r="33888">
      <c r="B33888" t="s">
        <v>34082</v>
      </c>
    </row>
    <row r="33889">
      <c r="B33889" t="s">
        <v>34083</v>
      </c>
    </row>
    <row r="33890">
      <c r="B33890" t="s">
        <v>34084</v>
      </c>
    </row>
    <row r="33891">
      <c r="B33891" t="s">
        <v>34085</v>
      </c>
    </row>
    <row r="33892">
      <c r="B33892" t="s">
        <v>34086</v>
      </c>
    </row>
    <row r="33893">
      <c r="B33893" t="s">
        <v>34087</v>
      </c>
    </row>
    <row r="33894">
      <c r="B33894" t="s">
        <v>34088</v>
      </c>
    </row>
    <row r="33895">
      <c r="B33895" t="s">
        <v>34089</v>
      </c>
    </row>
    <row r="33896">
      <c r="B33896" t="s">
        <v>34090</v>
      </c>
    </row>
    <row r="33897">
      <c r="B33897" t="s">
        <v>34091</v>
      </c>
    </row>
    <row r="33898">
      <c r="B33898" t="s">
        <v>34092</v>
      </c>
    </row>
    <row r="33899">
      <c r="B33899" t="s">
        <v>34093</v>
      </c>
    </row>
    <row r="33900">
      <c r="B33900" t="s">
        <v>34094</v>
      </c>
    </row>
    <row r="33901">
      <c r="B33901" t="s">
        <v>34095</v>
      </c>
    </row>
    <row r="33902">
      <c r="B33902" t="s">
        <v>34096</v>
      </c>
    </row>
    <row r="33903">
      <c r="B33903" t="s">
        <v>34097</v>
      </c>
    </row>
    <row r="33904">
      <c r="B33904" t="s">
        <v>34098</v>
      </c>
    </row>
    <row r="33905">
      <c r="B33905" t="s">
        <v>34099</v>
      </c>
    </row>
    <row r="33906">
      <c r="B33906" t="s">
        <v>34100</v>
      </c>
    </row>
    <row r="33907">
      <c r="B33907" t="s">
        <v>34101</v>
      </c>
    </row>
    <row r="33908">
      <c r="B33908" t="s">
        <v>34102</v>
      </c>
    </row>
    <row r="33909">
      <c r="B33909" t="s">
        <v>34103</v>
      </c>
    </row>
    <row r="33910">
      <c r="B33910" t="s">
        <v>34104</v>
      </c>
    </row>
    <row r="33911">
      <c r="B33911" t="s">
        <v>34105</v>
      </c>
    </row>
    <row r="33912">
      <c r="B33912" t="s">
        <v>34106</v>
      </c>
    </row>
    <row r="33913">
      <c r="B33913" t="s">
        <v>34107</v>
      </c>
    </row>
    <row r="33914">
      <c r="B33914" t="s">
        <v>34108</v>
      </c>
    </row>
    <row r="33915">
      <c r="B33915" t="s">
        <v>34109</v>
      </c>
    </row>
    <row r="33916">
      <c r="B33916" t="s">
        <v>34110</v>
      </c>
    </row>
    <row r="33917">
      <c r="B33917" t="s">
        <v>34111</v>
      </c>
    </row>
    <row r="33918">
      <c r="B33918" t="s">
        <v>34112</v>
      </c>
    </row>
    <row r="33919">
      <c r="B33919" t="s">
        <v>34113</v>
      </c>
    </row>
    <row r="33920">
      <c r="B33920" t="s">
        <v>34114</v>
      </c>
    </row>
    <row r="33921">
      <c r="B33921" t="s">
        <v>34115</v>
      </c>
    </row>
    <row r="33922">
      <c r="B33922" t="s">
        <v>34116</v>
      </c>
    </row>
    <row r="33923">
      <c r="B33923" t="s">
        <v>34117</v>
      </c>
    </row>
    <row r="33924">
      <c r="B33924" t="s">
        <v>34118</v>
      </c>
    </row>
    <row r="33925">
      <c r="B33925" t="s">
        <v>34119</v>
      </c>
    </row>
    <row r="33926">
      <c r="B33926" t="s">
        <v>34120</v>
      </c>
    </row>
    <row r="33927">
      <c r="B33927" t="s">
        <v>34121</v>
      </c>
    </row>
    <row r="33928">
      <c r="B33928" t="s">
        <v>34122</v>
      </c>
    </row>
    <row r="33929">
      <c r="B33929" t="s">
        <v>34123</v>
      </c>
    </row>
    <row r="33930">
      <c r="B33930" t="s">
        <v>34124</v>
      </c>
    </row>
    <row r="33931">
      <c r="B33931" t="s">
        <v>34125</v>
      </c>
    </row>
    <row r="33932">
      <c r="B33932" t="s">
        <v>34126</v>
      </c>
    </row>
    <row r="33933">
      <c r="B33933" t="s">
        <v>34127</v>
      </c>
    </row>
    <row r="33934">
      <c r="B33934" t="s">
        <v>34128</v>
      </c>
    </row>
    <row r="33935">
      <c r="B33935" t="s">
        <v>34129</v>
      </c>
    </row>
    <row r="33936">
      <c r="B33936" t="s">
        <v>34130</v>
      </c>
    </row>
    <row r="33937">
      <c r="B33937" t="s">
        <v>34131</v>
      </c>
    </row>
    <row r="33938">
      <c r="B33938" t="s">
        <v>34132</v>
      </c>
    </row>
    <row r="33939">
      <c r="B33939" t="s">
        <v>34133</v>
      </c>
    </row>
    <row r="33940">
      <c r="B33940" t="s">
        <v>34134</v>
      </c>
    </row>
    <row r="33941">
      <c r="B33941" t="s">
        <v>34135</v>
      </c>
    </row>
    <row r="33942">
      <c r="B33942" t="s">
        <v>34136</v>
      </c>
    </row>
    <row r="33943">
      <c r="B33943" t="s">
        <v>34137</v>
      </c>
    </row>
    <row r="33944">
      <c r="B33944" t="s">
        <v>34138</v>
      </c>
    </row>
    <row r="33945">
      <c r="B33945" t="s">
        <v>34139</v>
      </c>
    </row>
    <row r="33946">
      <c r="B33946" t="s">
        <v>34140</v>
      </c>
    </row>
    <row r="33947">
      <c r="B33947" t="s">
        <v>34141</v>
      </c>
    </row>
    <row r="33948">
      <c r="B33948" t="s">
        <v>34142</v>
      </c>
    </row>
    <row r="33949">
      <c r="B33949" t="s">
        <v>34143</v>
      </c>
    </row>
    <row r="33950">
      <c r="B33950" t="s">
        <v>34144</v>
      </c>
    </row>
    <row r="33951">
      <c r="B33951" t="s">
        <v>34145</v>
      </c>
    </row>
    <row r="33952">
      <c r="B33952" t="s">
        <v>34146</v>
      </c>
    </row>
    <row r="33953">
      <c r="B33953" t="s">
        <v>34147</v>
      </c>
    </row>
    <row r="33954">
      <c r="B33954" t="s">
        <v>34148</v>
      </c>
    </row>
    <row r="33955">
      <c r="B33955" t="s">
        <v>34149</v>
      </c>
    </row>
    <row r="33956">
      <c r="B33956" t="s">
        <v>34150</v>
      </c>
    </row>
    <row r="33957">
      <c r="B33957" t="s">
        <v>34151</v>
      </c>
    </row>
    <row r="33958">
      <c r="B33958" t="s">
        <v>34152</v>
      </c>
    </row>
    <row r="33959">
      <c r="B33959" t="s">
        <v>34153</v>
      </c>
    </row>
    <row r="33960">
      <c r="B33960" t="s">
        <v>34154</v>
      </c>
    </row>
    <row r="33961">
      <c r="B33961" t="s">
        <v>34155</v>
      </c>
    </row>
    <row r="33962">
      <c r="B33962" t="s">
        <v>34156</v>
      </c>
    </row>
    <row r="33963">
      <c r="B33963" t="s">
        <v>34157</v>
      </c>
    </row>
    <row r="33964">
      <c r="B33964" t="s">
        <v>34158</v>
      </c>
    </row>
    <row r="33965">
      <c r="B33965" t="s">
        <v>34159</v>
      </c>
    </row>
    <row r="33966">
      <c r="B33966" t="s">
        <v>34160</v>
      </c>
    </row>
    <row r="33967">
      <c r="B33967" t="s">
        <v>34161</v>
      </c>
    </row>
    <row r="33968">
      <c r="B33968" t="s">
        <v>34162</v>
      </c>
    </row>
    <row r="33969">
      <c r="B33969" t="s">
        <v>34163</v>
      </c>
    </row>
    <row r="33970">
      <c r="B33970" t="s">
        <v>34164</v>
      </c>
    </row>
    <row r="33971">
      <c r="B33971" t="s">
        <v>34165</v>
      </c>
    </row>
    <row r="33972">
      <c r="B33972" t="s">
        <v>34166</v>
      </c>
    </row>
    <row r="33973">
      <c r="B33973" t="s">
        <v>34167</v>
      </c>
    </row>
    <row r="33974">
      <c r="B33974" t="s">
        <v>34168</v>
      </c>
    </row>
    <row r="33975">
      <c r="B33975" t="s">
        <v>34169</v>
      </c>
    </row>
    <row r="33976">
      <c r="B33976" t="s">
        <v>34170</v>
      </c>
    </row>
    <row r="33977">
      <c r="B33977" t="s">
        <v>34171</v>
      </c>
    </row>
    <row r="33978">
      <c r="B33978" t="s">
        <v>34172</v>
      </c>
    </row>
    <row r="33979">
      <c r="B33979" t="s">
        <v>34173</v>
      </c>
    </row>
    <row r="33980">
      <c r="B33980" t="s">
        <v>34174</v>
      </c>
    </row>
    <row r="33981">
      <c r="B33981" t="s">
        <v>34175</v>
      </c>
    </row>
    <row r="33982">
      <c r="B33982" t="s">
        <v>34176</v>
      </c>
    </row>
    <row r="33983">
      <c r="B33983" t="s">
        <v>34177</v>
      </c>
    </row>
    <row r="33984">
      <c r="B33984" t="s">
        <v>34178</v>
      </c>
    </row>
    <row r="33985">
      <c r="B33985" t="s">
        <v>34179</v>
      </c>
    </row>
    <row r="33986">
      <c r="B33986" t="s">
        <v>34180</v>
      </c>
    </row>
    <row r="33987">
      <c r="B33987" t="s">
        <v>34181</v>
      </c>
    </row>
    <row r="33988">
      <c r="B33988" t="s">
        <v>34182</v>
      </c>
    </row>
    <row r="33989">
      <c r="B33989" t="s">
        <v>34183</v>
      </c>
    </row>
    <row r="33990">
      <c r="B33990" t="s">
        <v>34184</v>
      </c>
    </row>
    <row r="33991">
      <c r="B33991" t="s">
        <v>34185</v>
      </c>
    </row>
    <row r="33992">
      <c r="B33992" t="s">
        <v>34186</v>
      </c>
    </row>
    <row r="33993">
      <c r="B33993" t="s">
        <v>34187</v>
      </c>
    </row>
    <row r="33994">
      <c r="B33994" t="s">
        <v>34188</v>
      </c>
    </row>
    <row r="33995">
      <c r="B33995" t="s">
        <v>34189</v>
      </c>
    </row>
    <row r="33996">
      <c r="B33996" t="s">
        <v>34190</v>
      </c>
    </row>
    <row r="33997">
      <c r="B33997" t="s">
        <v>34191</v>
      </c>
    </row>
    <row r="33998">
      <c r="B33998" t="s">
        <v>34192</v>
      </c>
    </row>
    <row r="33999">
      <c r="B33999" t="s">
        <v>34193</v>
      </c>
    </row>
    <row r="34000">
      <c r="B34000" t="s">
        <v>34194</v>
      </c>
    </row>
    <row r="34001">
      <c r="B34001" t="s">
        <v>34195</v>
      </c>
    </row>
    <row r="34002">
      <c r="B34002" t="s">
        <v>34196</v>
      </c>
    </row>
    <row r="34003">
      <c r="B34003" t="s">
        <v>34197</v>
      </c>
    </row>
    <row r="34004">
      <c r="B34004" t="s">
        <v>34198</v>
      </c>
    </row>
    <row r="34005">
      <c r="B34005" t="s">
        <v>34199</v>
      </c>
    </row>
    <row r="34006">
      <c r="B34006" t="s">
        <v>34200</v>
      </c>
    </row>
    <row r="34007">
      <c r="B34007" t="s">
        <v>34201</v>
      </c>
    </row>
    <row r="34008">
      <c r="B34008" t="s">
        <v>34202</v>
      </c>
    </row>
    <row r="34009">
      <c r="B34009" t="s">
        <v>34203</v>
      </c>
    </row>
    <row r="34010">
      <c r="B34010" t="s">
        <v>34204</v>
      </c>
    </row>
    <row r="34011">
      <c r="B34011" t="s">
        <v>34205</v>
      </c>
    </row>
    <row r="34012">
      <c r="B34012" t="s">
        <v>34206</v>
      </c>
    </row>
    <row r="34013">
      <c r="B34013" t="s">
        <v>34207</v>
      </c>
    </row>
    <row r="34014">
      <c r="B34014" t="s">
        <v>34208</v>
      </c>
    </row>
    <row r="34015">
      <c r="B34015" t="s">
        <v>34209</v>
      </c>
    </row>
    <row r="34016">
      <c r="B34016" t="s">
        <v>34210</v>
      </c>
    </row>
    <row r="34017">
      <c r="B34017" t="s">
        <v>34211</v>
      </c>
    </row>
    <row r="34018">
      <c r="B34018" t="s">
        <v>34212</v>
      </c>
    </row>
    <row r="34019">
      <c r="B34019" t="s">
        <v>34213</v>
      </c>
    </row>
    <row r="34020">
      <c r="B34020" t="s">
        <v>34214</v>
      </c>
    </row>
    <row r="34021">
      <c r="B34021" t="s">
        <v>34215</v>
      </c>
    </row>
    <row r="34022">
      <c r="B34022" t="s">
        <v>34216</v>
      </c>
    </row>
    <row r="34023">
      <c r="B34023" t="s">
        <v>34217</v>
      </c>
    </row>
    <row r="34024">
      <c r="B34024" t="s">
        <v>34218</v>
      </c>
    </row>
    <row r="34025">
      <c r="B34025" t="s">
        <v>34219</v>
      </c>
    </row>
    <row r="34026">
      <c r="B34026" t="s">
        <v>34220</v>
      </c>
    </row>
    <row r="34027">
      <c r="B34027" t="s">
        <v>34221</v>
      </c>
    </row>
    <row r="34028">
      <c r="B34028" t="s">
        <v>34222</v>
      </c>
    </row>
    <row r="34029">
      <c r="B34029" t="s">
        <v>34223</v>
      </c>
    </row>
    <row r="34030">
      <c r="B34030" t="s">
        <v>34224</v>
      </c>
    </row>
    <row r="34031">
      <c r="B34031" t="s">
        <v>34225</v>
      </c>
    </row>
    <row r="34032">
      <c r="B34032" t="s">
        <v>34226</v>
      </c>
    </row>
    <row r="34033">
      <c r="B34033" t="s">
        <v>34227</v>
      </c>
    </row>
    <row r="34034">
      <c r="B34034" t="s">
        <v>34228</v>
      </c>
    </row>
    <row r="34035">
      <c r="B34035" t="s">
        <v>34229</v>
      </c>
    </row>
    <row r="34036">
      <c r="B34036" t="s">
        <v>34230</v>
      </c>
    </row>
    <row r="34037">
      <c r="B34037" t="s">
        <v>34231</v>
      </c>
    </row>
    <row r="34038">
      <c r="B34038" t="s">
        <v>34232</v>
      </c>
    </row>
    <row r="34039">
      <c r="B34039" t="s">
        <v>34233</v>
      </c>
    </row>
    <row r="34040">
      <c r="B34040" t="s">
        <v>34234</v>
      </c>
    </row>
    <row r="34041">
      <c r="B34041" t="s">
        <v>34235</v>
      </c>
    </row>
    <row r="34042">
      <c r="B34042" t="s">
        <v>34236</v>
      </c>
    </row>
    <row r="34043">
      <c r="B34043" t="s">
        <v>34237</v>
      </c>
    </row>
    <row r="34044">
      <c r="B34044" t="s">
        <v>34238</v>
      </c>
    </row>
    <row r="34045">
      <c r="B34045" t="s">
        <v>34239</v>
      </c>
    </row>
    <row r="34046">
      <c r="B34046" t="s">
        <v>34240</v>
      </c>
    </row>
    <row r="34047">
      <c r="B34047" t="s">
        <v>34241</v>
      </c>
    </row>
    <row r="34048">
      <c r="B34048" t="s">
        <v>34242</v>
      </c>
    </row>
    <row r="34049">
      <c r="B34049" t="s">
        <v>34243</v>
      </c>
    </row>
    <row r="34050">
      <c r="B34050" t="s">
        <v>34244</v>
      </c>
    </row>
    <row r="34051">
      <c r="B34051" t="s">
        <v>34245</v>
      </c>
    </row>
    <row r="34052">
      <c r="B34052" t="s">
        <v>34246</v>
      </c>
    </row>
    <row r="34053">
      <c r="B34053" t="s">
        <v>34247</v>
      </c>
    </row>
    <row r="34054">
      <c r="B34054" t="s">
        <v>34248</v>
      </c>
    </row>
    <row r="34055">
      <c r="B34055" t="s">
        <v>34249</v>
      </c>
    </row>
    <row r="34056">
      <c r="B34056" t="s">
        <v>34250</v>
      </c>
    </row>
    <row r="34057">
      <c r="B34057" t="s">
        <v>34251</v>
      </c>
    </row>
    <row r="34058">
      <c r="B34058" t="s">
        <v>34252</v>
      </c>
    </row>
    <row r="34059">
      <c r="B34059" t="s">
        <v>34253</v>
      </c>
    </row>
    <row r="34060">
      <c r="B34060" t="s">
        <v>34254</v>
      </c>
    </row>
    <row r="34061">
      <c r="B34061" t="s">
        <v>34255</v>
      </c>
    </row>
    <row r="34062">
      <c r="B34062" t="s">
        <v>34256</v>
      </c>
    </row>
    <row r="34063">
      <c r="B34063" t="s">
        <v>34257</v>
      </c>
    </row>
    <row r="34064">
      <c r="B34064" t="s">
        <v>34258</v>
      </c>
    </row>
    <row r="34065">
      <c r="B34065" t="s">
        <v>34259</v>
      </c>
    </row>
    <row r="34066">
      <c r="B34066" t="s">
        <v>34260</v>
      </c>
    </row>
    <row r="34067">
      <c r="B34067" t="s">
        <v>34261</v>
      </c>
    </row>
    <row r="34068">
      <c r="B34068" t="s">
        <v>34262</v>
      </c>
    </row>
    <row r="34069">
      <c r="B34069" t="s">
        <v>34263</v>
      </c>
    </row>
    <row r="34070">
      <c r="B34070" t="s">
        <v>34264</v>
      </c>
    </row>
    <row r="34071">
      <c r="B34071" t="s">
        <v>34265</v>
      </c>
    </row>
    <row r="34072">
      <c r="B34072" t="s">
        <v>34266</v>
      </c>
    </row>
    <row r="34073">
      <c r="B34073" t="s">
        <v>34267</v>
      </c>
    </row>
    <row r="34074">
      <c r="B34074" t="s">
        <v>34268</v>
      </c>
    </row>
    <row r="34075">
      <c r="B34075" t="s">
        <v>34269</v>
      </c>
    </row>
    <row r="34076">
      <c r="B34076" t="s">
        <v>34270</v>
      </c>
    </row>
    <row r="34077">
      <c r="B34077" t="s">
        <v>34271</v>
      </c>
    </row>
    <row r="34078">
      <c r="B34078" t="s">
        <v>34272</v>
      </c>
    </row>
    <row r="34079">
      <c r="B34079" t="s">
        <v>34273</v>
      </c>
    </row>
    <row r="34080">
      <c r="B34080" t="s">
        <v>34274</v>
      </c>
    </row>
    <row r="34081">
      <c r="B34081" t="s">
        <v>34275</v>
      </c>
    </row>
    <row r="34082">
      <c r="B34082" t="s">
        <v>34276</v>
      </c>
    </row>
    <row r="34083">
      <c r="B34083" t="s">
        <v>34277</v>
      </c>
    </row>
    <row r="34084">
      <c r="B34084" t="s">
        <v>34278</v>
      </c>
    </row>
    <row r="34085">
      <c r="B34085" t="s">
        <v>34279</v>
      </c>
    </row>
    <row r="34086">
      <c r="B34086" t="s">
        <v>34280</v>
      </c>
    </row>
    <row r="34087">
      <c r="B34087" t="s">
        <v>34281</v>
      </c>
    </row>
    <row r="34088">
      <c r="B34088" t="s">
        <v>34282</v>
      </c>
    </row>
    <row r="34089">
      <c r="B34089" t="s">
        <v>34283</v>
      </c>
    </row>
    <row r="34090">
      <c r="B34090" t="s">
        <v>34284</v>
      </c>
    </row>
    <row r="34091">
      <c r="B34091" t="s">
        <v>34285</v>
      </c>
    </row>
    <row r="34092">
      <c r="B34092" t="s">
        <v>34286</v>
      </c>
    </row>
    <row r="34093">
      <c r="B34093" t="s">
        <v>34287</v>
      </c>
    </row>
    <row r="34094">
      <c r="B34094" t="s">
        <v>34288</v>
      </c>
    </row>
    <row r="34095">
      <c r="B34095" t="s">
        <v>34289</v>
      </c>
    </row>
    <row r="34096">
      <c r="B34096" t="s">
        <v>34290</v>
      </c>
    </row>
    <row r="34097">
      <c r="B34097" t="s">
        <v>34291</v>
      </c>
    </row>
    <row r="34098">
      <c r="B34098" t="s">
        <v>34292</v>
      </c>
    </row>
    <row r="34099">
      <c r="B34099" t="s">
        <v>34293</v>
      </c>
    </row>
    <row r="34100">
      <c r="B34100" t="s">
        <v>34294</v>
      </c>
    </row>
    <row r="34101">
      <c r="B34101" t="s">
        <v>34295</v>
      </c>
    </row>
    <row r="34102">
      <c r="B34102" t="s">
        <v>34296</v>
      </c>
    </row>
    <row r="34103">
      <c r="B34103" t="s">
        <v>34297</v>
      </c>
    </row>
    <row r="34104">
      <c r="B34104" t="s">
        <v>34298</v>
      </c>
    </row>
    <row r="34105">
      <c r="B34105" t="s">
        <v>34299</v>
      </c>
    </row>
    <row r="34106">
      <c r="B34106" t="s">
        <v>34300</v>
      </c>
    </row>
    <row r="34107">
      <c r="B34107" t="s">
        <v>34301</v>
      </c>
    </row>
    <row r="34108">
      <c r="B34108" t="s">
        <v>34302</v>
      </c>
    </row>
    <row r="34109">
      <c r="B34109" t="s">
        <v>34303</v>
      </c>
    </row>
    <row r="34110">
      <c r="B34110" t="s">
        <v>34304</v>
      </c>
    </row>
    <row r="34111">
      <c r="B34111" t="s">
        <v>34305</v>
      </c>
    </row>
    <row r="34112">
      <c r="B34112" t="s">
        <v>34306</v>
      </c>
    </row>
    <row r="34113">
      <c r="B34113" t="s">
        <v>34307</v>
      </c>
    </row>
    <row r="34114">
      <c r="B34114" t="s">
        <v>34308</v>
      </c>
    </row>
    <row r="34115">
      <c r="B34115" t="s">
        <v>34309</v>
      </c>
    </row>
    <row r="34116">
      <c r="B34116" t="s">
        <v>34310</v>
      </c>
    </row>
    <row r="34117">
      <c r="B34117" t="s">
        <v>34311</v>
      </c>
    </row>
    <row r="34118">
      <c r="B34118" t="s">
        <v>34312</v>
      </c>
    </row>
    <row r="34119">
      <c r="B34119" t="s">
        <v>34313</v>
      </c>
    </row>
    <row r="34120">
      <c r="B34120" t="s">
        <v>34314</v>
      </c>
    </row>
    <row r="34121">
      <c r="B34121" t="s">
        <v>34315</v>
      </c>
    </row>
    <row r="34122">
      <c r="B34122" t="s">
        <v>34316</v>
      </c>
    </row>
    <row r="34123">
      <c r="B34123" t="s">
        <v>34317</v>
      </c>
    </row>
    <row r="34124">
      <c r="B34124" t="s">
        <v>34318</v>
      </c>
    </row>
    <row r="34125">
      <c r="B34125" t="s">
        <v>34319</v>
      </c>
    </row>
    <row r="34126">
      <c r="B34126" t="s">
        <v>34320</v>
      </c>
    </row>
    <row r="34127">
      <c r="B34127" t="s">
        <v>34321</v>
      </c>
    </row>
    <row r="34128">
      <c r="B34128" t="s">
        <v>34322</v>
      </c>
    </row>
    <row r="34129">
      <c r="B34129" t="s">
        <v>34323</v>
      </c>
    </row>
    <row r="34130">
      <c r="B34130" t="s">
        <v>34324</v>
      </c>
    </row>
    <row r="34131">
      <c r="B34131" t="s">
        <v>34325</v>
      </c>
    </row>
    <row r="34132">
      <c r="B34132" t="s">
        <v>34326</v>
      </c>
    </row>
    <row r="34133">
      <c r="B34133" t="s">
        <v>34327</v>
      </c>
    </row>
    <row r="34134">
      <c r="B34134" t="s">
        <v>34328</v>
      </c>
    </row>
    <row r="34135">
      <c r="B34135" t="s">
        <v>34329</v>
      </c>
    </row>
    <row r="34136">
      <c r="B34136" t="s">
        <v>34330</v>
      </c>
    </row>
    <row r="34137">
      <c r="B34137" t="s">
        <v>34331</v>
      </c>
    </row>
    <row r="34138">
      <c r="B34138" t="s">
        <v>34332</v>
      </c>
    </row>
    <row r="34139">
      <c r="B34139" t="s">
        <v>34333</v>
      </c>
    </row>
    <row r="34140">
      <c r="B34140" t="s">
        <v>34334</v>
      </c>
    </row>
    <row r="34141">
      <c r="B34141" t="s">
        <v>34335</v>
      </c>
    </row>
    <row r="34142">
      <c r="B34142" t="s">
        <v>34336</v>
      </c>
    </row>
    <row r="34143">
      <c r="B34143" t="s">
        <v>34337</v>
      </c>
    </row>
    <row r="34144">
      <c r="B34144" t="s">
        <v>34338</v>
      </c>
    </row>
    <row r="34145">
      <c r="B34145" t="s">
        <v>34339</v>
      </c>
    </row>
    <row r="34146">
      <c r="B34146" t="s">
        <v>34340</v>
      </c>
    </row>
    <row r="34147">
      <c r="B34147" t="s">
        <v>34341</v>
      </c>
    </row>
    <row r="34148">
      <c r="B34148" t="s">
        <v>34342</v>
      </c>
    </row>
    <row r="34149">
      <c r="B34149" t="s">
        <v>34343</v>
      </c>
    </row>
    <row r="34150">
      <c r="B34150" t="s">
        <v>34344</v>
      </c>
    </row>
    <row r="34151">
      <c r="B34151" t="s">
        <v>34345</v>
      </c>
    </row>
    <row r="34152">
      <c r="B34152" t="s">
        <v>34346</v>
      </c>
    </row>
    <row r="34153">
      <c r="B34153" t="s">
        <v>34347</v>
      </c>
    </row>
    <row r="34154">
      <c r="B34154" t="s">
        <v>34348</v>
      </c>
    </row>
    <row r="34155">
      <c r="B34155" t="s">
        <v>34349</v>
      </c>
    </row>
    <row r="34156">
      <c r="B34156" t="s">
        <v>34350</v>
      </c>
    </row>
    <row r="34157">
      <c r="B34157" t="s">
        <v>34351</v>
      </c>
    </row>
    <row r="34158">
      <c r="B34158" t="s">
        <v>34352</v>
      </c>
    </row>
    <row r="34159">
      <c r="B34159" t="s">
        <v>34353</v>
      </c>
    </row>
    <row r="34160">
      <c r="B34160" t="s">
        <v>34354</v>
      </c>
    </row>
    <row r="34161">
      <c r="B34161" t="s">
        <v>34355</v>
      </c>
    </row>
    <row r="34162">
      <c r="B34162" t="s">
        <v>34356</v>
      </c>
    </row>
    <row r="34163">
      <c r="B34163" t="s">
        <v>34357</v>
      </c>
    </row>
    <row r="34164">
      <c r="B34164" t="s">
        <v>34358</v>
      </c>
    </row>
    <row r="34165">
      <c r="B34165" t="s">
        <v>34359</v>
      </c>
    </row>
    <row r="34166">
      <c r="B34166" t="s">
        <v>34360</v>
      </c>
    </row>
    <row r="34167">
      <c r="B34167" t="s">
        <v>34361</v>
      </c>
    </row>
    <row r="34168">
      <c r="B34168" t="s">
        <v>34362</v>
      </c>
    </row>
    <row r="34169">
      <c r="B34169" t="s">
        <v>34363</v>
      </c>
    </row>
    <row r="34170">
      <c r="B34170" t="s">
        <v>34364</v>
      </c>
    </row>
    <row r="34171">
      <c r="B34171" t="s">
        <v>34365</v>
      </c>
    </row>
    <row r="34172">
      <c r="B34172" t="s">
        <v>34366</v>
      </c>
    </row>
    <row r="34173">
      <c r="B34173" t="s">
        <v>34367</v>
      </c>
    </row>
    <row r="34174">
      <c r="B34174" t="s">
        <v>34368</v>
      </c>
    </row>
    <row r="34175">
      <c r="B34175" t="s">
        <v>34369</v>
      </c>
    </row>
    <row r="34176">
      <c r="B34176" t="s">
        <v>34370</v>
      </c>
    </row>
    <row r="34177">
      <c r="B34177" t="s">
        <v>34371</v>
      </c>
    </row>
    <row r="34178">
      <c r="B34178" t="s">
        <v>34372</v>
      </c>
    </row>
    <row r="34179">
      <c r="B34179" t="s">
        <v>34373</v>
      </c>
    </row>
    <row r="34180">
      <c r="B34180" t="s">
        <v>34374</v>
      </c>
    </row>
    <row r="34181">
      <c r="B34181" t="s">
        <v>34375</v>
      </c>
    </row>
    <row r="34182">
      <c r="B34182" t="s">
        <v>34376</v>
      </c>
    </row>
    <row r="34183">
      <c r="B34183" t="s">
        <v>34377</v>
      </c>
    </row>
    <row r="34184">
      <c r="B34184" t="s">
        <v>34378</v>
      </c>
    </row>
    <row r="34185">
      <c r="B34185" t="s">
        <v>34379</v>
      </c>
    </row>
    <row r="34186">
      <c r="B34186" t="s">
        <v>34380</v>
      </c>
    </row>
    <row r="34187">
      <c r="B34187" t="s">
        <v>34381</v>
      </c>
    </row>
    <row r="34188">
      <c r="B34188" t="s">
        <v>34382</v>
      </c>
    </row>
    <row r="34189">
      <c r="B34189" t="s">
        <v>34383</v>
      </c>
    </row>
    <row r="34190">
      <c r="B34190" t="s">
        <v>34384</v>
      </c>
    </row>
    <row r="34191">
      <c r="B34191" t="s">
        <v>34385</v>
      </c>
    </row>
    <row r="34192">
      <c r="B34192" t="s">
        <v>34386</v>
      </c>
    </row>
    <row r="34193">
      <c r="B34193" t="s">
        <v>34387</v>
      </c>
    </row>
    <row r="34194">
      <c r="B34194" t="s">
        <v>34388</v>
      </c>
    </row>
    <row r="34195">
      <c r="B34195" t="s">
        <v>34389</v>
      </c>
    </row>
    <row r="34196">
      <c r="B34196" t="s">
        <v>34390</v>
      </c>
    </row>
    <row r="34197">
      <c r="B34197" t="s">
        <v>34391</v>
      </c>
    </row>
    <row r="34198">
      <c r="B34198" t="s">
        <v>34392</v>
      </c>
    </row>
    <row r="34199">
      <c r="B34199" t="s">
        <v>34393</v>
      </c>
    </row>
    <row r="34200">
      <c r="B34200" t="s">
        <v>34394</v>
      </c>
    </row>
    <row r="34201">
      <c r="B34201" t="s">
        <v>34395</v>
      </c>
    </row>
    <row r="34202">
      <c r="B34202" t="s">
        <v>34396</v>
      </c>
    </row>
    <row r="34203">
      <c r="B34203" t="s">
        <v>34397</v>
      </c>
    </row>
    <row r="34204">
      <c r="B34204" t="s">
        <v>34398</v>
      </c>
    </row>
    <row r="34205">
      <c r="B34205" t="s">
        <v>34399</v>
      </c>
    </row>
    <row r="34206">
      <c r="B34206" t="s">
        <v>34400</v>
      </c>
    </row>
    <row r="34207">
      <c r="B34207" t="s">
        <v>34401</v>
      </c>
    </row>
    <row r="34208">
      <c r="B34208" t="s">
        <v>34402</v>
      </c>
    </row>
    <row r="34209">
      <c r="B34209" t="s">
        <v>34403</v>
      </c>
    </row>
    <row r="34210">
      <c r="B34210" t="s">
        <v>34404</v>
      </c>
    </row>
    <row r="34211">
      <c r="B34211" t="s">
        <v>34405</v>
      </c>
    </row>
    <row r="34212">
      <c r="B34212" t="s">
        <v>34406</v>
      </c>
    </row>
    <row r="34213">
      <c r="B34213" t="s">
        <v>34407</v>
      </c>
    </row>
    <row r="34214">
      <c r="B34214" t="s">
        <v>34408</v>
      </c>
    </row>
    <row r="34215">
      <c r="B34215" t="s">
        <v>34409</v>
      </c>
    </row>
    <row r="34216">
      <c r="B34216" t="s">
        <v>34410</v>
      </c>
    </row>
    <row r="34217">
      <c r="B34217" t="s">
        <v>34411</v>
      </c>
    </row>
    <row r="34218">
      <c r="B34218" t="s">
        <v>34412</v>
      </c>
    </row>
    <row r="34219">
      <c r="B34219" t="s">
        <v>34413</v>
      </c>
    </row>
    <row r="34220">
      <c r="B34220" t="s">
        <v>34414</v>
      </c>
    </row>
    <row r="34221">
      <c r="B34221" t="s">
        <v>34415</v>
      </c>
    </row>
    <row r="34222">
      <c r="B34222" t="s">
        <v>34416</v>
      </c>
    </row>
    <row r="34223">
      <c r="B34223" t="s">
        <v>34417</v>
      </c>
    </row>
    <row r="34224">
      <c r="B34224" t="s">
        <v>34418</v>
      </c>
    </row>
    <row r="34225">
      <c r="B34225" t="s">
        <v>34419</v>
      </c>
    </row>
    <row r="34226">
      <c r="B34226" t="s">
        <v>34420</v>
      </c>
    </row>
    <row r="34227">
      <c r="B34227" t="s">
        <v>34421</v>
      </c>
    </row>
    <row r="34228">
      <c r="B34228" t="s">
        <v>34422</v>
      </c>
    </row>
    <row r="34229">
      <c r="B34229" t="s">
        <v>34423</v>
      </c>
    </row>
    <row r="34230">
      <c r="B34230" t="s">
        <v>34424</v>
      </c>
    </row>
    <row r="34231">
      <c r="B34231" t="s">
        <v>34425</v>
      </c>
    </row>
    <row r="34232">
      <c r="B34232" t="s">
        <v>34426</v>
      </c>
    </row>
    <row r="34233">
      <c r="B34233" t="s">
        <v>34427</v>
      </c>
    </row>
    <row r="34234">
      <c r="B34234" t="s">
        <v>34428</v>
      </c>
    </row>
    <row r="34235">
      <c r="B34235" t="s">
        <v>34429</v>
      </c>
    </row>
    <row r="34236">
      <c r="B34236" t="s">
        <v>34430</v>
      </c>
    </row>
    <row r="34237">
      <c r="B34237" t="s">
        <v>34431</v>
      </c>
    </row>
    <row r="34238">
      <c r="B34238" t="s">
        <v>34432</v>
      </c>
    </row>
    <row r="34239">
      <c r="B34239" t="s">
        <v>34433</v>
      </c>
    </row>
    <row r="34240">
      <c r="B34240" t="s">
        <v>34434</v>
      </c>
    </row>
    <row r="34241">
      <c r="B34241" t="s">
        <v>34435</v>
      </c>
    </row>
    <row r="34242">
      <c r="B34242" t="s">
        <v>34436</v>
      </c>
    </row>
    <row r="34243">
      <c r="B34243" t="s">
        <v>34437</v>
      </c>
    </row>
    <row r="34244">
      <c r="B34244" t="s">
        <v>34438</v>
      </c>
    </row>
    <row r="34245">
      <c r="B34245" t="s">
        <v>34439</v>
      </c>
    </row>
    <row r="34246">
      <c r="B34246" t="s">
        <v>34440</v>
      </c>
    </row>
    <row r="34247">
      <c r="B34247" t="s">
        <v>34441</v>
      </c>
    </row>
    <row r="34248">
      <c r="B34248" t="s">
        <v>34442</v>
      </c>
    </row>
    <row r="34249">
      <c r="B34249" t="s">
        <v>34443</v>
      </c>
    </row>
    <row r="34250">
      <c r="B34250" t="s">
        <v>34444</v>
      </c>
    </row>
    <row r="34251">
      <c r="B34251" t="s">
        <v>34445</v>
      </c>
    </row>
    <row r="34252">
      <c r="B34252" t="s">
        <v>34446</v>
      </c>
    </row>
    <row r="34253">
      <c r="B34253" t="s">
        <v>34447</v>
      </c>
    </row>
    <row r="34254">
      <c r="B34254" t="s">
        <v>34448</v>
      </c>
    </row>
    <row r="34255">
      <c r="B34255" t="s">
        <v>34449</v>
      </c>
    </row>
    <row r="34256">
      <c r="B34256" t="s">
        <v>34450</v>
      </c>
    </row>
    <row r="34257">
      <c r="B34257" t="s">
        <v>34451</v>
      </c>
    </row>
    <row r="34258">
      <c r="B34258" t="s">
        <v>34452</v>
      </c>
    </row>
    <row r="34259">
      <c r="B34259" t="s">
        <v>34453</v>
      </c>
    </row>
    <row r="34260">
      <c r="B34260" t="s">
        <v>34454</v>
      </c>
    </row>
    <row r="34261">
      <c r="B34261" t="s">
        <v>34455</v>
      </c>
    </row>
    <row r="34262">
      <c r="B34262" t="s">
        <v>34456</v>
      </c>
    </row>
    <row r="34263">
      <c r="B34263" t="s">
        <v>34457</v>
      </c>
    </row>
    <row r="34264">
      <c r="B34264" t="s">
        <v>34458</v>
      </c>
    </row>
    <row r="34265">
      <c r="B34265" t="s">
        <v>34459</v>
      </c>
    </row>
    <row r="34266">
      <c r="B34266" t="s">
        <v>34460</v>
      </c>
    </row>
    <row r="34267">
      <c r="B34267" t="s">
        <v>34461</v>
      </c>
    </row>
    <row r="34268">
      <c r="B34268" t="s">
        <v>34462</v>
      </c>
    </row>
    <row r="34269">
      <c r="B34269" t="s">
        <v>34463</v>
      </c>
    </row>
    <row r="34270">
      <c r="B34270" t="s">
        <v>34464</v>
      </c>
    </row>
    <row r="34271">
      <c r="B34271" t="s">
        <v>34465</v>
      </c>
    </row>
    <row r="34272">
      <c r="B34272" t="s">
        <v>34466</v>
      </c>
    </row>
    <row r="34273">
      <c r="B34273" t="s">
        <v>34467</v>
      </c>
    </row>
    <row r="34274">
      <c r="B34274" t="s">
        <v>34468</v>
      </c>
    </row>
    <row r="34275">
      <c r="B34275" t="s">
        <v>34469</v>
      </c>
    </row>
    <row r="34276">
      <c r="B34276" t="s">
        <v>34470</v>
      </c>
    </row>
    <row r="34277">
      <c r="B34277" t="s">
        <v>34471</v>
      </c>
    </row>
    <row r="34278">
      <c r="B34278" t="s">
        <v>34472</v>
      </c>
    </row>
    <row r="34279">
      <c r="B34279" t="s">
        <v>34473</v>
      </c>
    </row>
    <row r="34280">
      <c r="B34280" t="s">
        <v>34474</v>
      </c>
    </row>
    <row r="34281">
      <c r="B34281" t="s">
        <v>34475</v>
      </c>
    </row>
    <row r="34282">
      <c r="B34282" t="s">
        <v>34476</v>
      </c>
    </row>
    <row r="34283">
      <c r="B34283" t="s">
        <v>34477</v>
      </c>
    </row>
    <row r="34284">
      <c r="B34284" t="s">
        <v>34478</v>
      </c>
    </row>
    <row r="34285">
      <c r="B34285" t="s">
        <v>34479</v>
      </c>
    </row>
    <row r="34286">
      <c r="B34286" t="s">
        <v>34480</v>
      </c>
    </row>
    <row r="34287">
      <c r="B34287" t="s">
        <v>34481</v>
      </c>
    </row>
    <row r="34288">
      <c r="B34288" t="s">
        <v>34482</v>
      </c>
    </row>
    <row r="34289">
      <c r="B34289" t="s">
        <v>34483</v>
      </c>
    </row>
    <row r="34290">
      <c r="B34290" t="s">
        <v>34484</v>
      </c>
    </row>
    <row r="34291">
      <c r="B34291" t="s">
        <v>34485</v>
      </c>
    </row>
    <row r="34292">
      <c r="B34292" t="s">
        <v>34486</v>
      </c>
    </row>
    <row r="34293">
      <c r="B34293" t="s">
        <v>34487</v>
      </c>
    </row>
    <row r="34294">
      <c r="B34294" t="s">
        <v>34488</v>
      </c>
    </row>
    <row r="34295">
      <c r="B34295" t="s">
        <v>34489</v>
      </c>
    </row>
    <row r="34296">
      <c r="B34296" t="s">
        <v>34490</v>
      </c>
    </row>
    <row r="34297">
      <c r="B34297" t="s">
        <v>34491</v>
      </c>
    </row>
    <row r="34298">
      <c r="B34298" t="s">
        <v>34492</v>
      </c>
    </row>
    <row r="34299">
      <c r="B34299" t="s">
        <v>34493</v>
      </c>
    </row>
    <row r="34300">
      <c r="B34300" t="s">
        <v>34494</v>
      </c>
    </row>
    <row r="34301">
      <c r="B34301" t="s">
        <v>34495</v>
      </c>
    </row>
    <row r="34302">
      <c r="B34302" t="s">
        <v>34496</v>
      </c>
    </row>
    <row r="34303">
      <c r="B34303" t="s">
        <v>34497</v>
      </c>
    </row>
    <row r="34304">
      <c r="B34304" t="s">
        <v>34498</v>
      </c>
    </row>
    <row r="34305">
      <c r="B34305" t="s">
        <v>34499</v>
      </c>
    </row>
    <row r="34306">
      <c r="B34306" t="s">
        <v>34500</v>
      </c>
    </row>
    <row r="34307">
      <c r="B34307" t="s">
        <v>34501</v>
      </c>
    </row>
    <row r="34308">
      <c r="B34308" t="s">
        <v>34502</v>
      </c>
    </row>
    <row r="34309">
      <c r="B34309" t="s">
        <v>34503</v>
      </c>
    </row>
    <row r="34310">
      <c r="B34310" t="s">
        <v>34504</v>
      </c>
    </row>
    <row r="34311">
      <c r="B34311" t="s">
        <v>34505</v>
      </c>
    </row>
    <row r="34312">
      <c r="B34312" t="s">
        <v>34506</v>
      </c>
    </row>
    <row r="34313">
      <c r="B34313" t="s">
        <v>34507</v>
      </c>
    </row>
    <row r="34314">
      <c r="B34314" t="s">
        <v>34508</v>
      </c>
    </row>
    <row r="34315">
      <c r="B34315" t="s">
        <v>34509</v>
      </c>
    </row>
    <row r="34316">
      <c r="B34316" t="s">
        <v>34510</v>
      </c>
    </row>
    <row r="34317">
      <c r="B34317" t="s">
        <v>34511</v>
      </c>
    </row>
    <row r="34318">
      <c r="B34318" t="s">
        <v>34512</v>
      </c>
    </row>
    <row r="34319">
      <c r="B34319" t="s">
        <v>34513</v>
      </c>
    </row>
    <row r="34320">
      <c r="B34320" t="s">
        <v>34514</v>
      </c>
    </row>
    <row r="34321">
      <c r="B34321" t="s">
        <v>34515</v>
      </c>
    </row>
    <row r="34322">
      <c r="B34322" t="s">
        <v>34516</v>
      </c>
    </row>
    <row r="34323">
      <c r="B34323" t="s">
        <v>34517</v>
      </c>
    </row>
    <row r="34324">
      <c r="B34324" t="s">
        <v>34518</v>
      </c>
    </row>
    <row r="34325">
      <c r="B34325" t="s">
        <v>34519</v>
      </c>
    </row>
    <row r="34326">
      <c r="B34326" t="s">
        <v>34520</v>
      </c>
    </row>
    <row r="34327">
      <c r="B34327" t="s">
        <v>34521</v>
      </c>
    </row>
    <row r="34328">
      <c r="B34328" t="s">
        <v>34522</v>
      </c>
    </row>
    <row r="34329">
      <c r="B34329" t="s">
        <v>34523</v>
      </c>
    </row>
    <row r="34330">
      <c r="B34330" t="s">
        <v>34524</v>
      </c>
    </row>
    <row r="34331">
      <c r="B34331" t="s">
        <v>34525</v>
      </c>
    </row>
    <row r="34332">
      <c r="B34332" t="s">
        <v>34526</v>
      </c>
    </row>
    <row r="34333">
      <c r="B34333" t="s">
        <v>34527</v>
      </c>
    </row>
    <row r="34334">
      <c r="B34334" t="s">
        <v>34528</v>
      </c>
    </row>
    <row r="34335">
      <c r="B34335" t="s">
        <v>34529</v>
      </c>
    </row>
    <row r="34336">
      <c r="B34336" t="s">
        <v>34530</v>
      </c>
    </row>
    <row r="34337">
      <c r="B34337" t="s">
        <v>34531</v>
      </c>
    </row>
    <row r="34338">
      <c r="B34338" t="s">
        <v>34532</v>
      </c>
    </row>
    <row r="34339">
      <c r="B34339" t="s">
        <v>34533</v>
      </c>
    </row>
    <row r="34340">
      <c r="B34340" t="s">
        <v>34534</v>
      </c>
    </row>
    <row r="34341">
      <c r="B34341" t="s">
        <v>34535</v>
      </c>
    </row>
    <row r="34342">
      <c r="B34342" t="s">
        <v>34536</v>
      </c>
    </row>
    <row r="34343">
      <c r="B34343" t="s">
        <v>34537</v>
      </c>
    </row>
    <row r="34344">
      <c r="B34344" t="s">
        <v>34538</v>
      </c>
    </row>
    <row r="34345">
      <c r="B34345" t="s">
        <v>34539</v>
      </c>
    </row>
    <row r="34346">
      <c r="B34346" t="s">
        <v>34540</v>
      </c>
    </row>
    <row r="34347">
      <c r="B34347" t="s">
        <v>34541</v>
      </c>
    </row>
    <row r="34348">
      <c r="B34348" t="s">
        <v>34542</v>
      </c>
    </row>
    <row r="34349">
      <c r="B34349" t="s">
        <v>34543</v>
      </c>
    </row>
    <row r="34350">
      <c r="B34350" t="s">
        <v>34544</v>
      </c>
    </row>
    <row r="34351">
      <c r="B34351" t="s">
        <v>34545</v>
      </c>
    </row>
    <row r="34352">
      <c r="B34352" t="s">
        <v>34546</v>
      </c>
    </row>
    <row r="34353">
      <c r="B34353" t="s">
        <v>34547</v>
      </c>
    </row>
    <row r="34354">
      <c r="B34354" t="s">
        <v>34548</v>
      </c>
    </row>
    <row r="34355">
      <c r="B34355" t="s">
        <v>34549</v>
      </c>
    </row>
    <row r="34356">
      <c r="B34356" t="s">
        <v>34550</v>
      </c>
    </row>
    <row r="34357">
      <c r="B34357" t="s">
        <v>34551</v>
      </c>
    </row>
    <row r="34358">
      <c r="B34358" t="s">
        <v>34552</v>
      </c>
    </row>
    <row r="34359">
      <c r="B34359" t="s">
        <v>34553</v>
      </c>
    </row>
    <row r="34360">
      <c r="B34360" t="s">
        <v>34554</v>
      </c>
    </row>
    <row r="34361">
      <c r="B34361" t="s">
        <v>34555</v>
      </c>
    </row>
    <row r="34362">
      <c r="B34362" t="s">
        <v>34556</v>
      </c>
    </row>
    <row r="34363">
      <c r="B34363" t="s">
        <v>34557</v>
      </c>
    </row>
    <row r="34364">
      <c r="B34364" t="s">
        <v>34558</v>
      </c>
    </row>
    <row r="34365">
      <c r="B34365" t="s">
        <v>34559</v>
      </c>
    </row>
    <row r="34366">
      <c r="B34366" t="s">
        <v>34560</v>
      </c>
    </row>
    <row r="34367">
      <c r="B34367" t="s">
        <v>34561</v>
      </c>
    </row>
    <row r="34368">
      <c r="B34368" t="s">
        <v>34562</v>
      </c>
    </row>
    <row r="34369">
      <c r="B34369" t="s">
        <v>34563</v>
      </c>
    </row>
    <row r="34370">
      <c r="B34370" t="s">
        <v>34564</v>
      </c>
    </row>
    <row r="34371">
      <c r="B34371" t="s">
        <v>34565</v>
      </c>
    </row>
    <row r="34372">
      <c r="B34372" t="s">
        <v>34566</v>
      </c>
    </row>
    <row r="34373">
      <c r="B34373" t="s">
        <v>34567</v>
      </c>
    </row>
    <row r="34374">
      <c r="B34374" t="s">
        <v>34568</v>
      </c>
    </row>
    <row r="34375">
      <c r="B34375" t="s">
        <v>34569</v>
      </c>
    </row>
    <row r="34376">
      <c r="B34376" t="s">
        <v>34570</v>
      </c>
    </row>
    <row r="34377">
      <c r="B34377" t="s">
        <v>34571</v>
      </c>
    </row>
    <row r="34378">
      <c r="B34378" t="s">
        <v>34572</v>
      </c>
    </row>
    <row r="34379">
      <c r="B34379" t="s">
        <v>34573</v>
      </c>
    </row>
    <row r="34380">
      <c r="B34380" t="s">
        <v>34574</v>
      </c>
    </row>
    <row r="34381">
      <c r="B34381" t="s">
        <v>34575</v>
      </c>
    </row>
    <row r="34382">
      <c r="B34382" t="s">
        <v>34576</v>
      </c>
    </row>
    <row r="34383">
      <c r="B34383" t="s">
        <v>34577</v>
      </c>
    </row>
    <row r="34384">
      <c r="B34384" t="s">
        <v>34578</v>
      </c>
    </row>
    <row r="34385">
      <c r="B34385" t="s">
        <v>34579</v>
      </c>
    </row>
    <row r="34386">
      <c r="B34386" t="s">
        <v>34580</v>
      </c>
    </row>
    <row r="34387">
      <c r="B34387" t="s">
        <v>34581</v>
      </c>
    </row>
    <row r="34388">
      <c r="B34388" t="s">
        <v>34582</v>
      </c>
    </row>
    <row r="34389">
      <c r="B34389" t="s">
        <v>34583</v>
      </c>
    </row>
    <row r="34390">
      <c r="B34390" t="s">
        <v>34584</v>
      </c>
    </row>
    <row r="34391">
      <c r="B34391" t="s">
        <v>34585</v>
      </c>
    </row>
    <row r="34392">
      <c r="B34392" t="s">
        <v>34586</v>
      </c>
    </row>
    <row r="34393">
      <c r="B34393" t="s">
        <v>34587</v>
      </c>
    </row>
    <row r="34394">
      <c r="B34394" t="s">
        <v>34588</v>
      </c>
    </row>
    <row r="34395">
      <c r="B34395" t="s">
        <v>34589</v>
      </c>
    </row>
    <row r="34396">
      <c r="B34396" t="s">
        <v>34590</v>
      </c>
    </row>
    <row r="34397">
      <c r="B34397" t="s">
        <v>34591</v>
      </c>
    </row>
    <row r="34398">
      <c r="B34398" t="s">
        <v>34592</v>
      </c>
    </row>
    <row r="34399">
      <c r="B34399" t="s">
        <v>34593</v>
      </c>
    </row>
    <row r="34400">
      <c r="B34400" t="s">
        <v>34594</v>
      </c>
    </row>
    <row r="34401">
      <c r="B34401" t="s">
        <v>34595</v>
      </c>
    </row>
    <row r="34402">
      <c r="B34402" t="s">
        <v>34596</v>
      </c>
    </row>
    <row r="34403">
      <c r="B34403" t="s">
        <v>34597</v>
      </c>
    </row>
    <row r="34404">
      <c r="B34404" t="s">
        <v>34598</v>
      </c>
    </row>
    <row r="34405">
      <c r="B34405" t="s">
        <v>34599</v>
      </c>
    </row>
    <row r="34406">
      <c r="B34406" t="s">
        <v>34600</v>
      </c>
    </row>
    <row r="34407">
      <c r="B34407" t="s">
        <v>34601</v>
      </c>
    </row>
    <row r="34408">
      <c r="B34408" t="s">
        <v>34602</v>
      </c>
    </row>
    <row r="34409">
      <c r="B34409" t="s">
        <v>34603</v>
      </c>
    </row>
    <row r="34410">
      <c r="B34410" t="s">
        <v>34604</v>
      </c>
    </row>
    <row r="34411">
      <c r="B34411" t="s">
        <v>34605</v>
      </c>
    </row>
    <row r="34412">
      <c r="B34412" t="s">
        <v>34606</v>
      </c>
    </row>
    <row r="34413">
      <c r="B34413" t="s">
        <v>34607</v>
      </c>
    </row>
    <row r="34414">
      <c r="B34414" t="s">
        <v>34608</v>
      </c>
    </row>
    <row r="34415">
      <c r="B34415" t="s">
        <v>34609</v>
      </c>
    </row>
    <row r="34416">
      <c r="B34416" t="s">
        <v>34610</v>
      </c>
    </row>
    <row r="34417">
      <c r="B34417" t="s">
        <v>34611</v>
      </c>
    </row>
    <row r="34418">
      <c r="B34418" t="s">
        <v>34612</v>
      </c>
    </row>
    <row r="34419">
      <c r="B34419" t="s">
        <v>34613</v>
      </c>
    </row>
    <row r="34420">
      <c r="B34420" t="s">
        <v>34614</v>
      </c>
    </row>
    <row r="34421">
      <c r="B34421" t="s">
        <v>34615</v>
      </c>
    </row>
    <row r="34422">
      <c r="B34422" t="s">
        <v>34616</v>
      </c>
    </row>
    <row r="34423">
      <c r="B34423" t="s">
        <v>34617</v>
      </c>
    </row>
    <row r="34424">
      <c r="B34424" t="s">
        <v>34618</v>
      </c>
    </row>
    <row r="34425">
      <c r="B34425" t="s">
        <v>34619</v>
      </c>
    </row>
    <row r="34426">
      <c r="B34426" t="s">
        <v>34620</v>
      </c>
    </row>
    <row r="34427">
      <c r="B34427" t="s">
        <v>34621</v>
      </c>
    </row>
    <row r="34428">
      <c r="B34428" t="s">
        <v>34622</v>
      </c>
    </row>
    <row r="34429">
      <c r="B34429" t="s">
        <v>34623</v>
      </c>
    </row>
    <row r="34430">
      <c r="B34430" t="s">
        <v>34624</v>
      </c>
    </row>
    <row r="34431">
      <c r="B34431" t="s">
        <v>34625</v>
      </c>
    </row>
    <row r="34432">
      <c r="B34432" t="s">
        <v>34626</v>
      </c>
    </row>
    <row r="34433">
      <c r="B34433" t="s">
        <v>34627</v>
      </c>
    </row>
    <row r="34434">
      <c r="B34434" t="s">
        <v>34628</v>
      </c>
    </row>
    <row r="34435">
      <c r="B34435" t="s">
        <v>34629</v>
      </c>
    </row>
    <row r="34436">
      <c r="B34436" t="s">
        <v>34630</v>
      </c>
    </row>
    <row r="34437">
      <c r="B34437" t="s">
        <v>34631</v>
      </c>
    </row>
    <row r="34438">
      <c r="B34438" t="s">
        <v>34632</v>
      </c>
    </row>
    <row r="34439">
      <c r="B34439" t="s">
        <v>34633</v>
      </c>
    </row>
    <row r="34440">
      <c r="B34440" t="s">
        <v>34634</v>
      </c>
    </row>
    <row r="34441">
      <c r="B34441" t="s">
        <v>34635</v>
      </c>
    </row>
    <row r="34442">
      <c r="B34442" t="s">
        <v>34636</v>
      </c>
    </row>
    <row r="34443">
      <c r="B34443" t="s">
        <v>34637</v>
      </c>
    </row>
    <row r="34444">
      <c r="B34444" t="s">
        <v>34638</v>
      </c>
    </row>
    <row r="34445">
      <c r="B34445" t="s">
        <v>34639</v>
      </c>
    </row>
    <row r="34446">
      <c r="B34446" t="s">
        <v>34640</v>
      </c>
    </row>
    <row r="34447">
      <c r="B34447" t="s">
        <v>34641</v>
      </c>
    </row>
    <row r="34448">
      <c r="B34448" t="s">
        <v>34642</v>
      </c>
    </row>
    <row r="34449">
      <c r="B34449" t="s">
        <v>34643</v>
      </c>
    </row>
    <row r="34450">
      <c r="B34450" t="s">
        <v>34644</v>
      </c>
    </row>
    <row r="34451">
      <c r="B34451" t="s">
        <v>34645</v>
      </c>
    </row>
    <row r="34452">
      <c r="B34452" t="s">
        <v>34646</v>
      </c>
    </row>
    <row r="34453">
      <c r="B34453" t="s">
        <v>34647</v>
      </c>
    </row>
    <row r="34454">
      <c r="B34454" t="s">
        <v>34648</v>
      </c>
    </row>
    <row r="34455">
      <c r="B34455" t="s">
        <v>34649</v>
      </c>
    </row>
    <row r="34456">
      <c r="B34456" t="s">
        <v>34650</v>
      </c>
    </row>
    <row r="34457">
      <c r="B34457" t="s">
        <v>34651</v>
      </c>
    </row>
    <row r="34458">
      <c r="B34458" t="s">
        <v>34652</v>
      </c>
    </row>
    <row r="34459">
      <c r="B34459" t="s">
        <v>34653</v>
      </c>
    </row>
    <row r="34460">
      <c r="B34460" t="s">
        <v>34654</v>
      </c>
    </row>
    <row r="34461">
      <c r="B34461" t="s">
        <v>34655</v>
      </c>
    </row>
    <row r="34462">
      <c r="B34462" t="s">
        <v>34656</v>
      </c>
    </row>
    <row r="34463">
      <c r="B34463" t="s">
        <v>34657</v>
      </c>
    </row>
    <row r="34464">
      <c r="B34464" t="s">
        <v>34658</v>
      </c>
    </row>
    <row r="34465">
      <c r="B34465" t="s">
        <v>34659</v>
      </c>
    </row>
    <row r="34466">
      <c r="B34466" t="s">
        <v>34660</v>
      </c>
    </row>
    <row r="34467">
      <c r="B34467" t="s">
        <v>34661</v>
      </c>
    </row>
    <row r="34468">
      <c r="B34468" t="s">
        <v>34662</v>
      </c>
    </row>
    <row r="34469">
      <c r="B34469" t="s">
        <v>34663</v>
      </c>
    </row>
    <row r="34470">
      <c r="B34470" t="s">
        <v>34664</v>
      </c>
    </row>
    <row r="34471">
      <c r="B34471" t="s">
        <v>34665</v>
      </c>
    </row>
    <row r="34472">
      <c r="B34472" t="s">
        <v>34666</v>
      </c>
    </row>
    <row r="34473">
      <c r="B34473" t="s">
        <v>34667</v>
      </c>
    </row>
    <row r="34474">
      <c r="B34474" t="s">
        <v>34668</v>
      </c>
    </row>
    <row r="34475">
      <c r="B34475" t="s">
        <v>34669</v>
      </c>
    </row>
    <row r="34476">
      <c r="B34476" t="s">
        <v>34670</v>
      </c>
    </row>
    <row r="34477">
      <c r="B34477" t="s">
        <v>34671</v>
      </c>
    </row>
    <row r="34478">
      <c r="B34478" t="s">
        <v>34672</v>
      </c>
    </row>
    <row r="34479">
      <c r="B34479" t="s">
        <v>34673</v>
      </c>
    </row>
    <row r="34480">
      <c r="B34480" t="s">
        <v>34674</v>
      </c>
    </row>
    <row r="34481">
      <c r="B34481" t="s">
        <v>34675</v>
      </c>
    </row>
    <row r="34482">
      <c r="B34482" t="s">
        <v>34676</v>
      </c>
    </row>
    <row r="34483">
      <c r="B34483" t="s">
        <v>34677</v>
      </c>
    </row>
    <row r="34484">
      <c r="B34484" t="s">
        <v>34678</v>
      </c>
    </row>
    <row r="34485">
      <c r="B34485" t="s">
        <v>34679</v>
      </c>
    </row>
    <row r="34486">
      <c r="B34486" t="s">
        <v>34680</v>
      </c>
    </row>
    <row r="34487">
      <c r="B34487" t="s">
        <v>34681</v>
      </c>
    </row>
    <row r="34488">
      <c r="B34488" t="s">
        <v>34682</v>
      </c>
    </row>
    <row r="34489">
      <c r="B34489" t="s">
        <v>34683</v>
      </c>
    </row>
    <row r="34490">
      <c r="B34490" t="s">
        <v>34684</v>
      </c>
    </row>
    <row r="34491">
      <c r="B34491" t="s">
        <v>34685</v>
      </c>
    </row>
    <row r="34492">
      <c r="B34492" t="s">
        <v>34686</v>
      </c>
    </row>
    <row r="34493">
      <c r="B34493" t="s">
        <v>34687</v>
      </c>
    </row>
    <row r="34494">
      <c r="B34494" t="s">
        <v>34688</v>
      </c>
    </row>
    <row r="34495">
      <c r="B34495" t="s">
        <v>34689</v>
      </c>
    </row>
    <row r="34496">
      <c r="B34496" t="s">
        <v>34690</v>
      </c>
    </row>
    <row r="34497">
      <c r="B34497" t="s">
        <v>34691</v>
      </c>
    </row>
    <row r="34498">
      <c r="B34498" t="s">
        <v>34692</v>
      </c>
    </row>
    <row r="34499">
      <c r="B34499" t="s">
        <v>34693</v>
      </c>
    </row>
    <row r="34500">
      <c r="B34500" t="s">
        <v>34694</v>
      </c>
    </row>
    <row r="34501">
      <c r="B34501" t="s">
        <v>34695</v>
      </c>
    </row>
    <row r="34502">
      <c r="B34502" t="s">
        <v>34696</v>
      </c>
    </row>
    <row r="34503">
      <c r="B34503" t="s">
        <v>34697</v>
      </c>
    </row>
    <row r="34504">
      <c r="B34504" t="s">
        <v>34698</v>
      </c>
    </row>
    <row r="34505">
      <c r="B34505" t="s">
        <v>34699</v>
      </c>
    </row>
    <row r="34506">
      <c r="B34506" t="s">
        <v>34700</v>
      </c>
    </row>
    <row r="34507">
      <c r="B34507" t="s">
        <v>34701</v>
      </c>
    </row>
    <row r="34508">
      <c r="B34508" t="s">
        <v>34702</v>
      </c>
    </row>
    <row r="34509">
      <c r="B34509" t="s">
        <v>34703</v>
      </c>
    </row>
    <row r="34510">
      <c r="B34510" t="s">
        <v>34704</v>
      </c>
    </row>
    <row r="34511">
      <c r="B34511" t="s">
        <v>34705</v>
      </c>
    </row>
    <row r="34512">
      <c r="B34512" t="s">
        <v>34706</v>
      </c>
    </row>
    <row r="34513">
      <c r="B34513" t="s">
        <v>34707</v>
      </c>
    </row>
    <row r="34514">
      <c r="B34514" t="s">
        <v>34708</v>
      </c>
    </row>
    <row r="34515">
      <c r="B34515" t="s">
        <v>34709</v>
      </c>
    </row>
    <row r="34516">
      <c r="B34516" t="s">
        <v>34710</v>
      </c>
    </row>
    <row r="34517">
      <c r="B34517" t="s">
        <v>34711</v>
      </c>
    </row>
    <row r="34518">
      <c r="B34518" t="s">
        <v>34712</v>
      </c>
    </row>
    <row r="34519">
      <c r="B34519" t="s">
        <v>34713</v>
      </c>
    </row>
    <row r="34520">
      <c r="B34520" t="s">
        <v>34714</v>
      </c>
    </row>
    <row r="34521">
      <c r="B34521" t="s">
        <v>34715</v>
      </c>
    </row>
    <row r="34522">
      <c r="B34522" t="s">
        <v>34716</v>
      </c>
    </row>
    <row r="34523">
      <c r="B34523" t="s">
        <v>34717</v>
      </c>
    </row>
    <row r="34524">
      <c r="B34524" t="s">
        <v>34718</v>
      </c>
    </row>
    <row r="34525">
      <c r="B34525" t="s">
        <v>34719</v>
      </c>
    </row>
    <row r="34526">
      <c r="B34526" t="s">
        <v>34720</v>
      </c>
    </row>
    <row r="34527">
      <c r="B34527" t="s">
        <v>34721</v>
      </c>
    </row>
    <row r="34528">
      <c r="B34528" t="s">
        <v>34722</v>
      </c>
    </row>
    <row r="34529">
      <c r="B34529" t="s">
        <v>34723</v>
      </c>
    </row>
    <row r="34530">
      <c r="B34530" t="s">
        <v>34724</v>
      </c>
    </row>
    <row r="34531">
      <c r="B34531" t="s">
        <v>34725</v>
      </c>
    </row>
    <row r="34532">
      <c r="B34532" t="s">
        <v>34726</v>
      </c>
    </row>
    <row r="34533">
      <c r="B34533" t="s">
        <v>34727</v>
      </c>
    </row>
    <row r="34534">
      <c r="B34534" t="s">
        <v>34728</v>
      </c>
    </row>
    <row r="34535">
      <c r="B34535" t="s">
        <v>34729</v>
      </c>
    </row>
    <row r="34536">
      <c r="B34536" t="s">
        <v>34730</v>
      </c>
    </row>
    <row r="34537">
      <c r="B34537" t="s">
        <v>34731</v>
      </c>
    </row>
    <row r="34538">
      <c r="B34538" t="s">
        <v>34732</v>
      </c>
    </row>
    <row r="34539">
      <c r="B34539" t="s">
        <v>34733</v>
      </c>
    </row>
    <row r="34540">
      <c r="B34540" t="s">
        <v>34734</v>
      </c>
    </row>
    <row r="34541">
      <c r="B34541" t="s">
        <v>34735</v>
      </c>
    </row>
    <row r="34542">
      <c r="B34542" t="s">
        <v>34736</v>
      </c>
    </row>
    <row r="34543">
      <c r="B34543" t="s">
        <v>34737</v>
      </c>
    </row>
    <row r="34544">
      <c r="B34544" t="s">
        <v>34738</v>
      </c>
    </row>
    <row r="34545">
      <c r="B34545" t="s">
        <v>34739</v>
      </c>
    </row>
    <row r="34546">
      <c r="B34546" t="s">
        <v>34740</v>
      </c>
    </row>
    <row r="34547">
      <c r="B34547" t="s">
        <v>34741</v>
      </c>
    </row>
    <row r="34548">
      <c r="B34548" t="s">
        <v>34742</v>
      </c>
    </row>
    <row r="34549">
      <c r="B34549" t="s">
        <v>34743</v>
      </c>
    </row>
    <row r="34550">
      <c r="B34550" t="s">
        <v>34744</v>
      </c>
    </row>
    <row r="34551">
      <c r="B34551" t="s">
        <v>34745</v>
      </c>
    </row>
    <row r="34552">
      <c r="B34552" t="s">
        <v>34746</v>
      </c>
    </row>
    <row r="34553">
      <c r="B34553" t="s">
        <v>34747</v>
      </c>
    </row>
    <row r="34554">
      <c r="B34554" t="s">
        <v>34748</v>
      </c>
    </row>
    <row r="34555">
      <c r="B34555" t="s">
        <v>34749</v>
      </c>
    </row>
    <row r="34556">
      <c r="B34556" t="s">
        <v>34750</v>
      </c>
    </row>
    <row r="34557">
      <c r="B34557" t="s">
        <v>34751</v>
      </c>
    </row>
    <row r="34558">
      <c r="B34558" t="s">
        <v>34752</v>
      </c>
    </row>
    <row r="34559">
      <c r="B34559" t="s">
        <v>34753</v>
      </c>
    </row>
    <row r="34560">
      <c r="B34560" t="s">
        <v>34754</v>
      </c>
    </row>
    <row r="34561">
      <c r="B34561" t="s">
        <v>34755</v>
      </c>
    </row>
    <row r="34562">
      <c r="B34562" t="s">
        <v>34756</v>
      </c>
    </row>
    <row r="34563">
      <c r="B34563" t="s">
        <v>34757</v>
      </c>
    </row>
    <row r="34564">
      <c r="B34564" t="s">
        <v>34758</v>
      </c>
    </row>
    <row r="34565">
      <c r="B34565" t="s">
        <v>34759</v>
      </c>
    </row>
    <row r="34566">
      <c r="B34566" t="s">
        <v>34760</v>
      </c>
    </row>
    <row r="34567">
      <c r="B34567" t="s">
        <v>34761</v>
      </c>
    </row>
    <row r="34568">
      <c r="B34568" t="s">
        <v>34762</v>
      </c>
    </row>
    <row r="34569">
      <c r="B34569" t="s">
        <v>34763</v>
      </c>
    </row>
    <row r="34570">
      <c r="B34570" t="s">
        <v>34764</v>
      </c>
    </row>
    <row r="34571">
      <c r="B34571" t="s">
        <v>34765</v>
      </c>
    </row>
    <row r="34572">
      <c r="B34572" t="s">
        <v>34766</v>
      </c>
    </row>
    <row r="34573">
      <c r="B34573" t="s">
        <v>34767</v>
      </c>
    </row>
    <row r="34574">
      <c r="B34574" t="s">
        <v>34768</v>
      </c>
    </row>
    <row r="34575">
      <c r="B34575" t="s">
        <v>34769</v>
      </c>
    </row>
    <row r="34576">
      <c r="B34576" t="s">
        <v>34770</v>
      </c>
    </row>
    <row r="34577">
      <c r="B34577" t="s">
        <v>34771</v>
      </c>
    </row>
    <row r="34578">
      <c r="B34578" t="s">
        <v>34772</v>
      </c>
    </row>
    <row r="34579">
      <c r="B34579" t="s">
        <v>34773</v>
      </c>
    </row>
    <row r="34580">
      <c r="B34580" t="s">
        <v>34774</v>
      </c>
    </row>
    <row r="34581">
      <c r="B34581" t="s">
        <v>34775</v>
      </c>
    </row>
    <row r="34582">
      <c r="B34582" t="s">
        <v>34776</v>
      </c>
    </row>
    <row r="34583">
      <c r="B34583" t="s">
        <v>34777</v>
      </c>
    </row>
    <row r="34584">
      <c r="B34584" t="s">
        <v>34778</v>
      </c>
    </row>
    <row r="34585">
      <c r="B34585" t="s">
        <v>34779</v>
      </c>
    </row>
    <row r="34586">
      <c r="B34586" t="s">
        <v>34780</v>
      </c>
    </row>
    <row r="34587">
      <c r="B34587" t="s">
        <v>34781</v>
      </c>
    </row>
    <row r="34588">
      <c r="B34588" t="s">
        <v>34782</v>
      </c>
    </row>
    <row r="34589">
      <c r="B34589" t="s">
        <v>34783</v>
      </c>
    </row>
    <row r="34590">
      <c r="B34590" t="s">
        <v>34784</v>
      </c>
    </row>
    <row r="34591">
      <c r="B34591" t="s">
        <v>34785</v>
      </c>
    </row>
    <row r="34592">
      <c r="B34592" t="s">
        <v>34786</v>
      </c>
    </row>
    <row r="34593">
      <c r="B34593" t="s">
        <v>34787</v>
      </c>
    </row>
    <row r="34594">
      <c r="B34594" t="s">
        <v>34788</v>
      </c>
    </row>
    <row r="34595">
      <c r="B34595" t="s">
        <v>34789</v>
      </c>
    </row>
    <row r="34596">
      <c r="B34596" t="s">
        <v>34790</v>
      </c>
    </row>
    <row r="34597">
      <c r="B34597" t="s">
        <v>34791</v>
      </c>
    </row>
    <row r="34598">
      <c r="B34598" t="s">
        <v>34792</v>
      </c>
    </row>
    <row r="34599">
      <c r="B34599" t="s">
        <v>34793</v>
      </c>
    </row>
    <row r="34600">
      <c r="B34600" t="s">
        <v>34794</v>
      </c>
    </row>
    <row r="34601">
      <c r="B34601" t="s">
        <v>34795</v>
      </c>
    </row>
    <row r="34602">
      <c r="B34602" t="s">
        <v>34796</v>
      </c>
    </row>
    <row r="34603">
      <c r="B34603" t="s">
        <v>34797</v>
      </c>
    </row>
    <row r="34604">
      <c r="B34604" t="s">
        <v>34798</v>
      </c>
    </row>
    <row r="34605">
      <c r="B34605" t="s">
        <v>34799</v>
      </c>
    </row>
    <row r="34606">
      <c r="B34606" t="s">
        <v>34800</v>
      </c>
    </row>
    <row r="34607">
      <c r="B34607" t="s">
        <v>34801</v>
      </c>
    </row>
    <row r="34608">
      <c r="B34608" t="s">
        <v>34802</v>
      </c>
    </row>
    <row r="34609">
      <c r="B34609" t="s">
        <v>34803</v>
      </c>
    </row>
    <row r="34610">
      <c r="B34610" t="s">
        <v>34804</v>
      </c>
    </row>
    <row r="34611">
      <c r="B34611" t="s">
        <v>34805</v>
      </c>
    </row>
    <row r="34612">
      <c r="B34612" t="s">
        <v>34806</v>
      </c>
    </row>
    <row r="34613">
      <c r="B34613" t="s">
        <v>34807</v>
      </c>
    </row>
    <row r="34614">
      <c r="B34614" t="s">
        <v>34808</v>
      </c>
    </row>
    <row r="34615">
      <c r="B34615" t="s">
        <v>34809</v>
      </c>
    </row>
    <row r="34616">
      <c r="B34616" t="s">
        <v>34810</v>
      </c>
    </row>
    <row r="34617">
      <c r="B34617" t="s">
        <v>34811</v>
      </c>
    </row>
    <row r="34618">
      <c r="B34618" t="s">
        <v>34812</v>
      </c>
    </row>
    <row r="34619">
      <c r="B34619" t="s">
        <v>34813</v>
      </c>
    </row>
    <row r="34620">
      <c r="B34620" t="s">
        <v>34814</v>
      </c>
    </row>
    <row r="34621">
      <c r="B34621" t="s">
        <v>34815</v>
      </c>
    </row>
    <row r="34622">
      <c r="B34622" t="s">
        <v>34816</v>
      </c>
    </row>
    <row r="34623">
      <c r="B34623" t="s">
        <v>34817</v>
      </c>
    </row>
    <row r="34624">
      <c r="B34624" t="s">
        <v>34818</v>
      </c>
    </row>
    <row r="34625">
      <c r="B34625" t="s">
        <v>34819</v>
      </c>
    </row>
    <row r="34626">
      <c r="B34626" t="s">
        <v>34820</v>
      </c>
    </row>
    <row r="34627">
      <c r="B34627" t="s">
        <v>34821</v>
      </c>
    </row>
    <row r="34628">
      <c r="B34628" t="s">
        <v>34822</v>
      </c>
    </row>
    <row r="34629">
      <c r="B34629" t="s">
        <v>34823</v>
      </c>
    </row>
    <row r="34630">
      <c r="B34630" t="s">
        <v>34824</v>
      </c>
    </row>
    <row r="34631">
      <c r="B34631" t="s">
        <v>34825</v>
      </c>
    </row>
    <row r="34632">
      <c r="B34632" t="s">
        <v>34826</v>
      </c>
    </row>
    <row r="34633">
      <c r="B34633" t="s">
        <v>34827</v>
      </c>
    </row>
    <row r="34634">
      <c r="B34634" t="s">
        <v>34828</v>
      </c>
    </row>
    <row r="34635">
      <c r="B34635" t="s">
        <v>34829</v>
      </c>
    </row>
    <row r="34636">
      <c r="B34636" t="s">
        <v>34830</v>
      </c>
    </row>
    <row r="34637">
      <c r="B34637" t="s">
        <v>34831</v>
      </c>
    </row>
    <row r="34638">
      <c r="B34638" t="s">
        <v>34832</v>
      </c>
    </row>
    <row r="34639">
      <c r="B34639" t="s">
        <v>34833</v>
      </c>
    </row>
    <row r="34640">
      <c r="B34640" t="s">
        <v>34834</v>
      </c>
    </row>
    <row r="34641">
      <c r="B34641" t="s">
        <v>34835</v>
      </c>
    </row>
    <row r="34642">
      <c r="B34642" t="s">
        <v>34836</v>
      </c>
    </row>
    <row r="34643">
      <c r="B34643" t="s">
        <v>34837</v>
      </c>
    </row>
    <row r="34644">
      <c r="B34644" t="s">
        <v>34838</v>
      </c>
    </row>
    <row r="34645">
      <c r="B34645" t="s">
        <v>34839</v>
      </c>
    </row>
    <row r="34646">
      <c r="B34646" t="s">
        <v>34840</v>
      </c>
    </row>
    <row r="34647">
      <c r="B34647" t="s">
        <v>34841</v>
      </c>
    </row>
    <row r="34648">
      <c r="B34648" t="s">
        <v>34842</v>
      </c>
    </row>
    <row r="34649">
      <c r="B34649" t="s">
        <v>34843</v>
      </c>
    </row>
    <row r="34650">
      <c r="B34650" t="s">
        <v>34844</v>
      </c>
    </row>
    <row r="34651">
      <c r="B34651" t="s">
        <v>34845</v>
      </c>
    </row>
    <row r="34652">
      <c r="B34652" t="s">
        <v>34846</v>
      </c>
    </row>
    <row r="34653">
      <c r="B34653" t="s">
        <v>34847</v>
      </c>
    </row>
    <row r="34654">
      <c r="B34654" t="s">
        <v>34848</v>
      </c>
    </row>
    <row r="34655">
      <c r="B34655" t="s">
        <v>34849</v>
      </c>
    </row>
    <row r="34656">
      <c r="B34656" t="s">
        <v>34850</v>
      </c>
    </row>
    <row r="34657">
      <c r="B34657" t="s">
        <v>34851</v>
      </c>
    </row>
    <row r="34658">
      <c r="B34658" t="s">
        <v>34852</v>
      </c>
    </row>
    <row r="34659">
      <c r="B34659" t="s">
        <v>34853</v>
      </c>
    </row>
    <row r="34660">
      <c r="B34660" t="s">
        <v>34854</v>
      </c>
    </row>
    <row r="34661">
      <c r="B34661" t="s">
        <v>34855</v>
      </c>
    </row>
    <row r="34662">
      <c r="B34662" t="s">
        <v>34856</v>
      </c>
    </row>
    <row r="34663">
      <c r="B34663" t="s">
        <v>34857</v>
      </c>
    </row>
    <row r="34664">
      <c r="B34664" t="s">
        <v>34858</v>
      </c>
    </row>
    <row r="34665">
      <c r="B34665" t="s">
        <v>34859</v>
      </c>
    </row>
    <row r="34666">
      <c r="B34666" t="s">
        <v>34860</v>
      </c>
    </row>
    <row r="34667">
      <c r="B34667" t="s">
        <v>34861</v>
      </c>
    </row>
    <row r="34668">
      <c r="B34668" t="s">
        <v>34862</v>
      </c>
    </row>
    <row r="34669">
      <c r="B34669" t="s">
        <v>34863</v>
      </c>
    </row>
    <row r="34670">
      <c r="B34670" t="s">
        <v>34864</v>
      </c>
    </row>
    <row r="34671">
      <c r="B34671" t="s">
        <v>34865</v>
      </c>
    </row>
    <row r="34672">
      <c r="B34672" t="s">
        <v>34866</v>
      </c>
    </row>
    <row r="34673">
      <c r="B34673" t="s">
        <v>34867</v>
      </c>
    </row>
    <row r="34674">
      <c r="B34674" t="s">
        <v>34868</v>
      </c>
    </row>
    <row r="34675">
      <c r="B34675" t="s">
        <v>34869</v>
      </c>
    </row>
    <row r="34676">
      <c r="B34676" t="s">
        <v>34870</v>
      </c>
    </row>
    <row r="34677">
      <c r="B34677" t="s">
        <v>34871</v>
      </c>
    </row>
    <row r="34678">
      <c r="B34678" t="s">
        <v>34872</v>
      </c>
    </row>
    <row r="34679">
      <c r="B34679" t="s">
        <v>34873</v>
      </c>
    </row>
    <row r="34680">
      <c r="B34680" t="s">
        <v>34874</v>
      </c>
    </row>
    <row r="34681">
      <c r="B34681" t="s">
        <v>34875</v>
      </c>
    </row>
    <row r="34682">
      <c r="B34682" t="s">
        <v>34876</v>
      </c>
    </row>
    <row r="34683">
      <c r="B34683" t="s">
        <v>34877</v>
      </c>
    </row>
    <row r="34684">
      <c r="B34684" t="s">
        <v>34878</v>
      </c>
    </row>
    <row r="34685">
      <c r="B34685" t="s">
        <v>34879</v>
      </c>
    </row>
    <row r="34686">
      <c r="B34686" t="s">
        <v>34880</v>
      </c>
    </row>
    <row r="34687">
      <c r="B34687" t="s">
        <v>34881</v>
      </c>
    </row>
    <row r="34688">
      <c r="B34688" t="s">
        <v>34882</v>
      </c>
    </row>
    <row r="34689">
      <c r="B34689" t="s">
        <v>34883</v>
      </c>
    </row>
    <row r="34690">
      <c r="B34690" t="s">
        <v>34884</v>
      </c>
    </row>
    <row r="34691">
      <c r="B34691" t="s">
        <v>34885</v>
      </c>
    </row>
    <row r="34692">
      <c r="B34692" t="s">
        <v>34886</v>
      </c>
    </row>
    <row r="34693">
      <c r="B34693" t="s">
        <v>34887</v>
      </c>
    </row>
    <row r="34694">
      <c r="B34694" t="s">
        <v>34888</v>
      </c>
    </row>
    <row r="34695">
      <c r="B34695" t="s">
        <v>34889</v>
      </c>
    </row>
    <row r="34696">
      <c r="B34696" t="s">
        <v>34890</v>
      </c>
    </row>
    <row r="34697">
      <c r="B34697" t="s">
        <v>34891</v>
      </c>
    </row>
    <row r="34698">
      <c r="B34698" t="s">
        <v>34892</v>
      </c>
    </row>
    <row r="34699">
      <c r="B34699" t="s">
        <v>34893</v>
      </c>
    </row>
    <row r="34700">
      <c r="B34700" t="s">
        <v>34894</v>
      </c>
    </row>
    <row r="34701">
      <c r="B34701" t="s">
        <v>34895</v>
      </c>
    </row>
    <row r="34702">
      <c r="B34702" t="s">
        <v>34896</v>
      </c>
    </row>
    <row r="34703">
      <c r="B34703" t="s">
        <v>34897</v>
      </c>
    </row>
    <row r="34704">
      <c r="B34704" t="s">
        <v>34898</v>
      </c>
    </row>
    <row r="34705">
      <c r="B34705" t="s">
        <v>34899</v>
      </c>
    </row>
    <row r="34706">
      <c r="B34706" t="s">
        <v>34900</v>
      </c>
    </row>
    <row r="34707">
      <c r="B34707" t="s">
        <v>34901</v>
      </c>
    </row>
    <row r="34708">
      <c r="B34708" t="s">
        <v>34902</v>
      </c>
    </row>
    <row r="34709">
      <c r="B34709" t="s">
        <v>34903</v>
      </c>
    </row>
    <row r="34710">
      <c r="B34710" t="s">
        <v>34904</v>
      </c>
    </row>
    <row r="34711">
      <c r="B34711" t="s">
        <v>34905</v>
      </c>
    </row>
    <row r="34712">
      <c r="B34712" t="s">
        <v>34906</v>
      </c>
    </row>
    <row r="34713">
      <c r="B34713" t="s">
        <v>34907</v>
      </c>
    </row>
    <row r="34714">
      <c r="B34714" t="s">
        <v>34908</v>
      </c>
    </row>
    <row r="34715">
      <c r="B34715" t="s">
        <v>34909</v>
      </c>
    </row>
    <row r="34716">
      <c r="B34716" t="s">
        <v>34910</v>
      </c>
    </row>
    <row r="34717">
      <c r="B34717" t="s">
        <v>34911</v>
      </c>
    </row>
    <row r="34718">
      <c r="B34718" t="s">
        <v>34912</v>
      </c>
    </row>
    <row r="34719">
      <c r="B34719" t="s">
        <v>34913</v>
      </c>
    </row>
    <row r="34720">
      <c r="B34720" t="s">
        <v>34914</v>
      </c>
    </row>
    <row r="34721">
      <c r="B34721" t="s">
        <v>34915</v>
      </c>
    </row>
    <row r="34722">
      <c r="B34722" t="s">
        <v>34916</v>
      </c>
    </row>
    <row r="34723">
      <c r="B34723" t="s">
        <v>34917</v>
      </c>
    </row>
    <row r="34724">
      <c r="B34724" t="s">
        <v>34918</v>
      </c>
    </row>
    <row r="34725">
      <c r="B34725" t="s">
        <v>34919</v>
      </c>
    </row>
    <row r="34726">
      <c r="B34726" t="s">
        <v>34920</v>
      </c>
    </row>
    <row r="34727">
      <c r="B34727" t="s">
        <v>34921</v>
      </c>
    </row>
    <row r="34728">
      <c r="B34728" t="s">
        <v>34922</v>
      </c>
    </row>
    <row r="34729">
      <c r="B34729" t="s">
        <v>34923</v>
      </c>
    </row>
    <row r="34730">
      <c r="B34730" t="s">
        <v>34924</v>
      </c>
    </row>
    <row r="34731">
      <c r="B34731" t="s">
        <v>34925</v>
      </c>
    </row>
    <row r="34732">
      <c r="B34732" t="s">
        <v>34926</v>
      </c>
    </row>
    <row r="34733">
      <c r="B34733" t="s">
        <v>34927</v>
      </c>
    </row>
    <row r="34734">
      <c r="B34734" t="s">
        <v>34928</v>
      </c>
    </row>
    <row r="34735">
      <c r="B34735" t="s">
        <v>34929</v>
      </c>
    </row>
    <row r="34736">
      <c r="B34736" t="s">
        <v>34930</v>
      </c>
    </row>
    <row r="34737">
      <c r="B34737" t="s">
        <v>34931</v>
      </c>
    </row>
    <row r="34738">
      <c r="B34738" t="s">
        <v>34932</v>
      </c>
    </row>
    <row r="34739">
      <c r="B34739" t="s">
        <v>34933</v>
      </c>
    </row>
    <row r="34740">
      <c r="B34740" t="s">
        <v>34934</v>
      </c>
    </row>
    <row r="34741">
      <c r="B34741" t="s">
        <v>34935</v>
      </c>
    </row>
    <row r="34742">
      <c r="B34742" t="s">
        <v>34936</v>
      </c>
    </row>
    <row r="34743">
      <c r="B34743" t="s">
        <v>34937</v>
      </c>
    </row>
    <row r="34744">
      <c r="B34744" t="s">
        <v>34938</v>
      </c>
    </row>
    <row r="34745">
      <c r="B34745" t="s">
        <v>34939</v>
      </c>
    </row>
    <row r="34746">
      <c r="B34746" t="s">
        <v>34940</v>
      </c>
    </row>
    <row r="34747">
      <c r="B34747" t="s">
        <v>34941</v>
      </c>
    </row>
    <row r="34748">
      <c r="B34748" t="s">
        <v>34942</v>
      </c>
    </row>
    <row r="34749">
      <c r="B34749" t="s">
        <v>34943</v>
      </c>
    </row>
    <row r="34750">
      <c r="B34750" t="s">
        <v>34944</v>
      </c>
    </row>
    <row r="34751">
      <c r="B34751" t="s">
        <v>34945</v>
      </c>
    </row>
    <row r="34752">
      <c r="B34752" t="s">
        <v>34946</v>
      </c>
    </row>
    <row r="34753">
      <c r="B34753" t="s">
        <v>34947</v>
      </c>
    </row>
    <row r="34754">
      <c r="B34754" t="s">
        <v>34948</v>
      </c>
    </row>
    <row r="34755">
      <c r="B34755" t="s">
        <v>34949</v>
      </c>
    </row>
    <row r="34756">
      <c r="B34756" t="s">
        <v>34950</v>
      </c>
    </row>
    <row r="34757">
      <c r="B34757" t="s">
        <v>34951</v>
      </c>
    </row>
    <row r="34758">
      <c r="B34758" t="s">
        <v>34952</v>
      </c>
    </row>
    <row r="34759">
      <c r="B34759" t="s">
        <v>34953</v>
      </c>
    </row>
    <row r="34760">
      <c r="B34760" t="s">
        <v>34954</v>
      </c>
    </row>
    <row r="34761">
      <c r="B34761" t="s">
        <v>34955</v>
      </c>
    </row>
    <row r="34762">
      <c r="B34762" t="s">
        <v>34956</v>
      </c>
    </row>
    <row r="34763">
      <c r="B34763" t="s">
        <v>34957</v>
      </c>
    </row>
    <row r="34764">
      <c r="B34764" t="s">
        <v>34958</v>
      </c>
    </row>
    <row r="34765">
      <c r="B34765" t="s">
        <v>34959</v>
      </c>
    </row>
    <row r="34766">
      <c r="B34766" t="s">
        <v>34960</v>
      </c>
    </row>
    <row r="34767">
      <c r="B34767" t="s">
        <v>34961</v>
      </c>
    </row>
    <row r="34768">
      <c r="B34768" t="s">
        <v>34962</v>
      </c>
    </row>
    <row r="34769">
      <c r="B34769" t="s">
        <v>34963</v>
      </c>
    </row>
    <row r="34770">
      <c r="B34770" t="s">
        <v>34964</v>
      </c>
    </row>
    <row r="34771">
      <c r="B34771" t="s">
        <v>34965</v>
      </c>
    </row>
    <row r="34772">
      <c r="B34772" t="s">
        <v>34966</v>
      </c>
    </row>
    <row r="34773">
      <c r="B34773" t="s">
        <v>34967</v>
      </c>
    </row>
    <row r="34774">
      <c r="B34774" t="s">
        <v>34968</v>
      </c>
    </row>
    <row r="34775">
      <c r="B34775" t="s">
        <v>34969</v>
      </c>
    </row>
    <row r="34776">
      <c r="B34776" t="s">
        <v>34970</v>
      </c>
    </row>
    <row r="34777">
      <c r="B34777" t="s">
        <v>34971</v>
      </c>
    </row>
    <row r="34778">
      <c r="B34778" t="s">
        <v>34972</v>
      </c>
    </row>
    <row r="34779">
      <c r="B34779" t="s">
        <v>34973</v>
      </c>
    </row>
    <row r="34780">
      <c r="B34780" t="s">
        <v>34974</v>
      </c>
    </row>
    <row r="34781">
      <c r="B34781" t="s">
        <v>34975</v>
      </c>
    </row>
    <row r="34782">
      <c r="B34782" t="s">
        <v>34976</v>
      </c>
    </row>
    <row r="34783">
      <c r="B34783" t="s">
        <v>34977</v>
      </c>
    </row>
    <row r="34784">
      <c r="B34784" t="s">
        <v>34978</v>
      </c>
    </row>
    <row r="34785">
      <c r="B34785" t="s">
        <v>34979</v>
      </c>
    </row>
    <row r="34786">
      <c r="B34786" t="s">
        <v>34980</v>
      </c>
    </row>
    <row r="34787">
      <c r="B34787" t="s">
        <v>34981</v>
      </c>
    </row>
    <row r="34788">
      <c r="B34788" t="s">
        <v>34982</v>
      </c>
    </row>
    <row r="34789">
      <c r="B34789" t="s">
        <v>34983</v>
      </c>
    </row>
    <row r="34790">
      <c r="B34790" t="s">
        <v>34984</v>
      </c>
    </row>
    <row r="34791">
      <c r="B34791" t="s">
        <v>34985</v>
      </c>
    </row>
    <row r="34792">
      <c r="B34792" t="s">
        <v>34986</v>
      </c>
    </row>
    <row r="34793">
      <c r="B34793" t="s">
        <v>34987</v>
      </c>
    </row>
    <row r="34794">
      <c r="B34794" t="s">
        <v>34988</v>
      </c>
    </row>
    <row r="34795">
      <c r="B34795" t="s">
        <v>34989</v>
      </c>
    </row>
    <row r="34796">
      <c r="B34796" t="s">
        <v>34990</v>
      </c>
    </row>
    <row r="34797">
      <c r="B34797" t="s">
        <v>34991</v>
      </c>
    </row>
    <row r="34798">
      <c r="B34798" t="s">
        <v>34992</v>
      </c>
    </row>
    <row r="34799">
      <c r="B34799" t="s">
        <v>34993</v>
      </c>
    </row>
    <row r="34800">
      <c r="B34800" t="s">
        <v>34994</v>
      </c>
    </row>
    <row r="34801">
      <c r="B34801" t="s">
        <v>34995</v>
      </c>
    </row>
    <row r="34802">
      <c r="B34802" t="s">
        <v>34996</v>
      </c>
    </row>
    <row r="34803">
      <c r="B34803" t="s">
        <v>34997</v>
      </c>
    </row>
    <row r="34804">
      <c r="B34804" t="s">
        <v>34998</v>
      </c>
    </row>
    <row r="34805">
      <c r="B34805" t="s">
        <v>34999</v>
      </c>
    </row>
    <row r="34806">
      <c r="B34806" t="s">
        <v>35000</v>
      </c>
    </row>
    <row r="34807">
      <c r="B34807" t="s">
        <v>35001</v>
      </c>
    </row>
    <row r="34808">
      <c r="B34808" t="s">
        <v>35002</v>
      </c>
    </row>
    <row r="34809">
      <c r="B34809" t="s">
        <v>35003</v>
      </c>
    </row>
    <row r="34810">
      <c r="B34810" t="s">
        <v>35004</v>
      </c>
    </row>
    <row r="34811">
      <c r="B34811" t="s">
        <v>35005</v>
      </c>
    </row>
    <row r="34812">
      <c r="B34812" t="s">
        <v>35006</v>
      </c>
    </row>
    <row r="34813">
      <c r="B34813" t="s">
        <v>35007</v>
      </c>
    </row>
    <row r="34814">
      <c r="B34814" t="s">
        <v>35008</v>
      </c>
    </row>
    <row r="34815">
      <c r="B34815" t="s">
        <v>35009</v>
      </c>
    </row>
    <row r="34816">
      <c r="B34816" t="s">
        <v>35010</v>
      </c>
    </row>
    <row r="34817">
      <c r="B34817" t="s">
        <v>35011</v>
      </c>
    </row>
    <row r="34818">
      <c r="B34818" t="s">
        <v>35012</v>
      </c>
    </row>
    <row r="34819">
      <c r="B34819" t="s">
        <v>35013</v>
      </c>
    </row>
    <row r="34820">
      <c r="B34820" t="s">
        <v>35014</v>
      </c>
    </row>
    <row r="34821">
      <c r="B34821" t="s">
        <v>35015</v>
      </c>
    </row>
    <row r="34822">
      <c r="B34822" t="s">
        <v>35016</v>
      </c>
    </row>
    <row r="34823">
      <c r="B34823" t="s">
        <v>35017</v>
      </c>
    </row>
    <row r="34824">
      <c r="B34824" t="s">
        <v>35018</v>
      </c>
    </row>
    <row r="34825">
      <c r="B34825" t="s">
        <v>35019</v>
      </c>
    </row>
    <row r="34826">
      <c r="B34826" t="s">
        <v>35020</v>
      </c>
    </row>
    <row r="34827">
      <c r="B34827" t="s">
        <v>35021</v>
      </c>
    </row>
    <row r="34828">
      <c r="B34828" t="s">
        <v>35022</v>
      </c>
    </row>
    <row r="34829">
      <c r="B34829" t="s">
        <v>35023</v>
      </c>
    </row>
    <row r="34830">
      <c r="B34830" t="s">
        <v>35024</v>
      </c>
    </row>
    <row r="34831">
      <c r="B34831" t="s">
        <v>35025</v>
      </c>
    </row>
    <row r="34832">
      <c r="B34832" t="s">
        <v>35026</v>
      </c>
    </row>
    <row r="34833">
      <c r="B34833" t="s">
        <v>35027</v>
      </c>
    </row>
    <row r="34834">
      <c r="B34834" t="s">
        <v>35028</v>
      </c>
    </row>
    <row r="34835">
      <c r="B34835" t="s">
        <v>35029</v>
      </c>
    </row>
    <row r="34836">
      <c r="B34836" t="s">
        <v>35030</v>
      </c>
    </row>
    <row r="34837">
      <c r="B34837" t="s">
        <v>35031</v>
      </c>
    </row>
    <row r="34838">
      <c r="B34838" t="s">
        <v>35032</v>
      </c>
    </row>
    <row r="34839">
      <c r="B34839" t="s">
        <v>35033</v>
      </c>
    </row>
    <row r="34840">
      <c r="B34840" t="s">
        <v>35034</v>
      </c>
    </row>
    <row r="34841">
      <c r="B34841" t="s">
        <v>35035</v>
      </c>
    </row>
    <row r="34842">
      <c r="B34842" t="s">
        <v>35036</v>
      </c>
    </row>
    <row r="34843">
      <c r="B34843" t="s">
        <v>35037</v>
      </c>
    </row>
    <row r="34844">
      <c r="B34844" t="s">
        <v>35038</v>
      </c>
    </row>
    <row r="34845">
      <c r="B34845" t="s">
        <v>35039</v>
      </c>
    </row>
    <row r="34846">
      <c r="B34846" t="s">
        <v>35040</v>
      </c>
    </row>
    <row r="34847">
      <c r="B34847" t="s">
        <v>35041</v>
      </c>
    </row>
    <row r="34848">
      <c r="B34848" t="s">
        <v>35042</v>
      </c>
    </row>
    <row r="34849">
      <c r="B34849" t="s">
        <v>35043</v>
      </c>
    </row>
    <row r="34850">
      <c r="B34850" t="s">
        <v>35044</v>
      </c>
    </row>
    <row r="34851">
      <c r="B34851" t="s">
        <v>35045</v>
      </c>
    </row>
    <row r="34852">
      <c r="B34852" t="s">
        <v>35046</v>
      </c>
    </row>
    <row r="34853">
      <c r="B34853" t="s">
        <v>35047</v>
      </c>
    </row>
    <row r="34854">
      <c r="B34854" t="s">
        <v>35048</v>
      </c>
    </row>
    <row r="34855">
      <c r="B34855" t="s">
        <v>35049</v>
      </c>
    </row>
    <row r="34856">
      <c r="B34856" t="s">
        <v>35050</v>
      </c>
    </row>
    <row r="34857">
      <c r="B34857" t="s">
        <v>35051</v>
      </c>
    </row>
    <row r="34858">
      <c r="B34858" t="s">
        <v>35052</v>
      </c>
    </row>
    <row r="34859">
      <c r="B34859" t="s">
        <v>35053</v>
      </c>
    </row>
    <row r="34860">
      <c r="B34860" t="s">
        <v>35054</v>
      </c>
    </row>
    <row r="34861">
      <c r="B34861" t="s">
        <v>35055</v>
      </c>
    </row>
    <row r="34862">
      <c r="B34862" t="s">
        <v>35056</v>
      </c>
    </row>
    <row r="34863">
      <c r="B34863" t="s">
        <v>35057</v>
      </c>
    </row>
    <row r="34864">
      <c r="B34864" t="s">
        <v>35058</v>
      </c>
    </row>
    <row r="34865">
      <c r="B34865" t="s">
        <v>35059</v>
      </c>
    </row>
    <row r="34866">
      <c r="B34866" t="s">
        <v>35060</v>
      </c>
    </row>
    <row r="34867">
      <c r="B34867" t="s">
        <v>35061</v>
      </c>
    </row>
    <row r="34868">
      <c r="B34868" t="s">
        <v>35062</v>
      </c>
    </row>
    <row r="34869">
      <c r="B34869" t="s">
        <v>35063</v>
      </c>
    </row>
    <row r="34870">
      <c r="B34870" t="s">
        <v>35064</v>
      </c>
    </row>
    <row r="34871">
      <c r="B34871" t="s">
        <v>35065</v>
      </c>
    </row>
    <row r="34872">
      <c r="B34872" t="s">
        <v>35066</v>
      </c>
    </row>
    <row r="34873">
      <c r="B34873" t="s">
        <v>35067</v>
      </c>
    </row>
    <row r="34874">
      <c r="B34874" t="s">
        <v>35068</v>
      </c>
    </row>
    <row r="34875">
      <c r="B34875" t="s">
        <v>35069</v>
      </c>
    </row>
    <row r="34876">
      <c r="B34876" t="s">
        <v>35070</v>
      </c>
    </row>
    <row r="34877">
      <c r="B34877" t="s">
        <v>35071</v>
      </c>
    </row>
    <row r="34878">
      <c r="B34878" t="s">
        <v>35072</v>
      </c>
    </row>
    <row r="34879">
      <c r="B34879" t="s">
        <v>35073</v>
      </c>
    </row>
    <row r="34880">
      <c r="B34880" t="s">
        <v>35074</v>
      </c>
    </row>
    <row r="34881">
      <c r="B34881" t="s">
        <v>35075</v>
      </c>
    </row>
    <row r="34882">
      <c r="B34882" t="s">
        <v>35076</v>
      </c>
    </row>
    <row r="34883">
      <c r="B34883" t="s">
        <v>35077</v>
      </c>
    </row>
    <row r="34884">
      <c r="B34884" t="s">
        <v>35078</v>
      </c>
    </row>
    <row r="34885">
      <c r="B34885" t="s">
        <v>35079</v>
      </c>
    </row>
    <row r="34886">
      <c r="B34886" t="s">
        <v>35080</v>
      </c>
    </row>
    <row r="34887">
      <c r="B34887" t="s">
        <v>35081</v>
      </c>
    </row>
    <row r="34888">
      <c r="B34888" t="s">
        <v>35082</v>
      </c>
    </row>
    <row r="34889">
      <c r="B34889" t="s">
        <v>35083</v>
      </c>
    </row>
    <row r="34890">
      <c r="B34890" t="s">
        <v>35084</v>
      </c>
    </row>
    <row r="34891">
      <c r="B34891" t="s">
        <v>35085</v>
      </c>
    </row>
    <row r="34892">
      <c r="B34892" t="s">
        <v>35086</v>
      </c>
    </row>
    <row r="34893">
      <c r="B34893" t="s">
        <v>35087</v>
      </c>
    </row>
    <row r="34894">
      <c r="B34894" t="s">
        <v>35088</v>
      </c>
    </row>
    <row r="34895">
      <c r="B34895" t="s">
        <v>35089</v>
      </c>
    </row>
    <row r="34896">
      <c r="B34896" t="s">
        <v>35090</v>
      </c>
    </row>
    <row r="34897">
      <c r="B34897" t="s">
        <v>35091</v>
      </c>
    </row>
    <row r="34898">
      <c r="B34898" t="s">
        <v>35092</v>
      </c>
    </row>
    <row r="34899">
      <c r="B34899" t="s">
        <v>35093</v>
      </c>
    </row>
    <row r="34900">
      <c r="B34900" t="s">
        <v>35094</v>
      </c>
    </row>
    <row r="34901">
      <c r="B34901" t="s">
        <v>35095</v>
      </c>
    </row>
    <row r="34902">
      <c r="B34902" t="s">
        <v>35096</v>
      </c>
    </row>
    <row r="34903">
      <c r="B34903" t="s">
        <v>35097</v>
      </c>
    </row>
    <row r="34904">
      <c r="B34904" t="s">
        <v>35098</v>
      </c>
    </row>
    <row r="34905">
      <c r="B34905" t="s">
        <v>35099</v>
      </c>
    </row>
    <row r="34906">
      <c r="B34906" t="s">
        <v>35100</v>
      </c>
    </row>
    <row r="34907">
      <c r="B34907" t="s">
        <v>35101</v>
      </c>
    </row>
    <row r="34908">
      <c r="B34908" t="s">
        <v>35102</v>
      </c>
    </row>
    <row r="34909">
      <c r="B34909" t="s">
        <v>35103</v>
      </c>
    </row>
    <row r="34910">
      <c r="B34910" t="s">
        <v>35104</v>
      </c>
    </row>
    <row r="34911">
      <c r="B34911" t="s">
        <v>35105</v>
      </c>
    </row>
    <row r="34912">
      <c r="B34912" t="s">
        <v>35106</v>
      </c>
    </row>
    <row r="34913">
      <c r="B34913" t="s">
        <v>35107</v>
      </c>
    </row>
    <row r="34914">
      <c r="B34914" t="s">
        <v>35108</v>
      </c>
    </row>
    <row r="34915">
      <c r="B34915" t="s">
        <v>35109</v>
      </c>
    </row>
    <row r="34916">
      <c r="B34916" t="s">
        <v>35110</v>
      </c>
    </row>
    <row r="34917">
      <c r="B34917" t="s">
        <v>35111</v>
      </c>
    </row>
    <row r="34918">
      <c r="B34918" t="s">
        <v>35112</v>
      </c>
    </row>
    <row r="34919">
      <c r="B34919" t="s">
        <v>35113</v>
      </c>
    </row>
    <row r="34920">
      <c r="B34920" t="s">
        <v>35114</v>
      </c>
    </row>
    <row r="34921">
      <c r="B34921" t="s">
        <v>35115</v>
      </c>
    </row>
    <row r="34922">
      <c r="B34922" t="s">
        <v>35116</v>
      </c>
    </row>
    <row r="34923">
      <c r="B34923" t="s">
        <v>35117</v>
      </c>
    </row>
    <row r="34924">
      <c r="B34924" t="s">
        <v>35118</v>
      </c>
    </row>
    <row r="34925">
      <c r="B34925" t="s">
        <v>35119</v>
      </c>
    </row>
    <row r="34926">
      <c r="B34926" t="s">
        <v>35120</v>
      </c>
    </row>
    <row r="34927">
      <c r="B34927" t="s">
        <v>35121</v>
      </c>
    </row>
    <row r="34928">
      <c r="B34928" t="s">
        <v>35122</v>
      </c>
    </row>
    <row r="34929">
      <c r="B34929" t="s">
        <v>35123</v>
      </c>
    </row>
    <row r="34930">
      <c r="B34930" t="s">
        <v>35124</v>
      </c>
    </row>
    <row r="34931">
      <c r="B34931" t="s">
        <v>35125</v>
      </c>
    </row>
    <row r="34932">
      <c r="B34932" t="s">
        <v>35126</v>
      </c>
    </row>
    <row r="34933">
      <c r="B34933" t="s">
        <v>35127</v>
      </c>
    </row>
    <row r="34934">
      <c r="B34934" t="s">
        <v>35128</v>
      </c>
    </row>
    <row r="34935">
      <c r="B34935" t="s">
        <v>35129</v>
      </c>
    </row>
    <row r="34936">
      <c r="B34936" t="s">
        <v>35130</v>
      </c>
    </row>
    <row r="34937">
      <c r="B34937" t="s">
        <v>35131</v>
      </c>
    </row>
    <row r="34938">
      <c r="B34938" t="s">
        <v>35132</v>
      </c>
    </row>
    <row r="34939">
      <c r="B34939" t="s">
        <v>35133</v>
      </c>
    </row>
    <row r="34940">
      <c r="B34940" t="s">
        <v>35134</v>
      </c>
    </row>
    <row r="34941">
      <c r="B34941" t="s">
        <v>35135</v>
      </c>
    </row>
    <row r="34942">
      <c r="B34942" t="s">
        <v>35136</v>
      </c>
    </row>
    <row r="34943">
      <c r="B34943" t="s">
        <v>35137</v>
      </c>
    </row>
    <row r="34944">
      <c r="B34944" t="s">
        <v>35138</v>
      </c>
    </row>
    <row r="34945">
      <c r="B34945" t="s">
        <v>35139</v>
      </c>
    </row>
    <row r="34946">
      <c r="B34946" t="s">
        <v>35140</v>
      </c>
    </row>
    <row r="34947">
      <c r="B34947" t="s">
        <v>35141</v>
      </c>
    </row>
    <row r="34948">
      <c r="B34948" t="s">
        <v>35142</v>
      </c>
    </row>
    <row r="34949">
      <c r="B34949" t="s">
        <v>35143</v>
      </c>
    </row>
    <row r="34950">
      <c r="B34950" t="s">
        <v>35144</v>
      </c>
    </row>
    <row r="34951">
      <c r="B34951" t="s">
        <v>35145</v>
      </c>
    </row>
    <row r="34952">
      <c r="B34952" t="s">
        <v>35146</v>
      </c>
    </row>
    <row r="34953">
      <c r="B34953" t="s">
        <v>35147</v>
      </c>
    </row>
    <row r="34954">
      <c r="B34954" t="s">
        <v>35148</v>
      </c>
    </row>
    <row r="34955">
      <c r="B34955" t="s">
        <v>35149</v>
      </c>
    </row>
    <row r="34956">
      <c r="B34956" t="s">
        <v>35150</v>
      </c>
    </row>
    <row r="34957">
      <c r="B34957" t="s">
        <v>35151</v>
      </c>
    </row>
    <row r="34958">
      <c r="B34958" t="s">
        <v>35152</v>
      </c>
    </row>
    <row r="34959">
      <c r="B34959" t="s">
        <v>35153</v>
      </c>
    </row>
    <row r="34960">
      <c r="B34960" t="s">
        <v>35154</v>
      </c>
    </row>
    <row r="34961">
      <c r="B34961" t="s">
        <v>35155</v>
      </c>
    </row>
    <row r="34962">
      <c r="B34962" t="s">
        <v>35156</v>
      </c>
    </row>
    <row r="34963">
      <c r="B34963" t="s">
        <v>35157</v>
      </c>
    </row>
    <row r="34964">
      <c r="B34964" t="s">
        <v>35158</v>
      </c>
    </row>
    <row r="34965">
      <c r="B34965" t="s">
        <v>35159</v>
      </c>
    </row>
    <row r="34966">
      <c r="B34966" t="s">
        <v>35160</v>
      </c>
    </row>
    <row r="34967">
      <c r="B34967" t="s">
        <v>35161</v>
      </c>
    </row>
    <row r="34968">
      <c r="B34968" t="s">
        <v>35162</v>
      </c>
    </row>
    <row r="34969">
      <c r="B34969" t="s">
        <v>35163</v>
      </c>
    </row>
    <row r="34970">
      <c r="B34970" t="s">
        <v>35164</v>
      </c>
    </row>
    <row r="34971">
      <c r="B34971" t="s">
        <v>35165</v>
      </c>
    </row>
    <row r="34972">
      <c r="B34972" t="s">
        <v>35166</v>
      </c>
    </row>
    <row r="34973">
      <c r="B34973" t="s">
        <v>35167</v>
      </c>
    </row>
    <row r="34974">
      <c r="B34974" t="s">
        <v>35168</v>
      </c>
    </row>
    <row r="34975">
      <c r="B34975" t="s">
        <v>35169</v>
      </c>
    </row>
    <row r="34976">
      <c r="B34976" t="s">
        <v>35170</v>
      </c>
    </row>
    <row r="34977">
      <c r="B34977" t="s">
        <v>35171</v>
      </c>
    </row>
    <row r="34978">
      <c r="B34978" t="s">
        <v>35172</v>
      </c>
    </row>
    <row r="34979">
      <c r="B34979" t="s">
        <v>35173</v>
      </c>
    </row>
    <row r="34980">
      <c r="B34980" t="s">
        <v>35174</v>
      </c>
    </row>
    <row r="34981">
      <c r="B34981" t="s">
        <v>35175</v>
      </c>
    </row>
    <row r="34982">
      <c r="B34982" t="s">
        <v>35176</v>
      </c>
    </row>
    <row r="34983">
      <c r="B34983" t="s">
        <v>35177</v>
      </c>
    </row>
    <row r="34984">
      <c r="B34984" t="s">
        <v>35178</v>
      </c>
    </row>
    <row r="34985">
      <c r="B34985" t="s">
        <v>35179</v>
      </c>
    </row>
    <row r="34986">
      <c r="B34986" t="s">
        <v>35180</v>
      </c>
    </row>
    <row r="34987">
      <c r="B34987" t="s">
        <v>35181</v>
      </c>
    </row>
    <row r="34988">
      <c r="B34988" t="s">
        <v>35182</v>
      </c>
    </row>
    <row r="34989">
      <c r="B34989" t="s">
        <v>35183</v>
      </c>
    </row>
    <row r="34990">
      <c r="B34990" t="s">
        <v>35184</v>
      </c>
    </row>
    <row r="34991">
      <c r="B34991" t="s">
        <v>35185</v>
      </c>
    </row>
    <row r="34992">
      <c r="B34992" t="s">
        <v>35186</v>
      </c>
    </row>
    <row r="34993">
      <c r="B34993" t="s">
        <v>35187</v>
      </c>
    </row>
    <row r="34994">
      <c r="B34994" t="s">
        <v>35188</v>
      </c>
    </row>
    <row r="34995">
      <c r="B34995" t="s">
        <v>35189</v>
      </c>
    </row>
    <row r="34996">
      <c r="B34996" t="s">
        <v>35190</v>
      </c>
    </row>
    <row r="34997">
      <c r="B34997" t="s">
        <v>35191</v>
      </c>
    </row>
    <row r="34998">
      <c r="B34998" t="s">
        <v>35192</v>
      </c>
    </row>
    <row r="34999">
      <c r="B34999" t="s">
        <v>35193</v>
      </c>
    </row>
    <row r="35000">
      <c r="B35000" t="s">
        <v>35194</v>
      </c>
    </row>
    <row r="35001">
      <c r="B35001" t="s">
        <v>35195</v>
      </c>
    </row>
    <row r="35002">
      <c r="B35002" t="s">
        <v>35196</v>
      </c>
    </row>
    <row r="35003">
      <c r="B35003" t="s">
        <v>35197</v>
      </c>
    </row>
    <row r="35004">
      <c r="B35004" t="s">
        <v>35198</v>
      </c>
    </row>
    <row r="35005">
      <c r="B35005" t="s">
        <v>35199</v>
      </c>
    </row>
    <row r="35006">
      <c r="B35006" t="s">
        <v>35200</v>
      </c>
    </row>
    <row r="35007">
      <c r="B35007" t="s">
        <v>35201</v>
      </c>
    </row>
    <row r="35008">
      <c r="B35008" t="s">
        <v>35202</v>
      </c>
    </row>
    <row r="35009">
      <c r="B35009" t="s">
        <v>35203</v>
      </c>
    </row>
    <row r="35010">
      <c r="B35010" t="s">
        <v>35204</v>
      </c>
    </row>
    <row r="35011">
      <c r="B35011" t="s">
        <v>35205</v>
      </c>
    </row>
    <row r="35012">
      <c r="B35012" t="s">
        <v>35206</v>
      </c>
    </row>
    <row r="35013">
      <c r="B35013" t="s">
        <v>35207</v>
      </c>
    </row>
    <row r="35014">
      <c r="B35014" t="s">
        <v>35208</v>
      </c>
    </row>
    <row r="35015">
      <c r="B35015" t="s">
        <v>35209</v>
      </c>
    </row>
    <row r="35016">
      <c r="B35016" t="s">
        <v>35210</v>
      </c>
    </row>
    <row r="35017">
      <c r="B35017" t="s">
        <v>35211</v>
      </c>
    </row>
    <row r="35018">
      <c r="B35018" t="s">
        <v>35212</v>
      </c>
    </row>
    <row r="35019">
      <c r="B35019" t="s">
        <v>35213</v>
      </c>
    </row>
    <row r="35020">
      <c r="B35020" t="s">
        <v>35214</v>
      </c>
    </row>
    <row r="35021">
      <c r="B35021" t="s">
        <v>35215</v>
      </c>
    </row>
    <row r="35022">
      <c r="B35022" t="s">
        <v>35216</v>
      </c>
    </row>
    <row r="35023">
      <c r="B35023" t="s">
        <v>35217</v>
      </c>
    </row>
    <row r="35024">
      <c r="B35024" t="s">
        <v>35218</v>
      </c>
    </row>
    <row r="35025">
      <c r="B35025" t="s">
        <v>35219</v>
      </c>
    </row>
    <row r="35026">
      <c r="B35026" t="s">
        <v>35220</v>
      </c>
    </row>
    <row r="35027">
      <c r="B35027" t="s">
        <v>35221</v>
      </c>
    </row>
    <row r="35028">
      <c r="B35028" t="s">
        <v>35222</v>
      </c>
    </row>
    <row r="35029">
      <c r="B35029" t="s">
        <v>35223</v>
      </c>
    </row>
    <row r="35030">
      <c r="B35030" t="s">
        <v>35224</v>
      </c>
    </row>
    <row r="35031">
      <c r="B35031" t="s">
        <v>35225</v>
      </c>
    </row>
    <row r="35032">
      <c r="B35032" t="s">
        <v>35226</v>
      </c>
    </row>
    <row r="35033">
      <c r="B35033" t="s">
        <v>35227</v>
      </c>
    </row>
    <row r="35034">
      <c r="B35034" t="s">
        <v>35228</v>
      </c>
    </row>
    <row r="35035">
      <c r="B35035" t="s">
        <v>35229</v>
      </c>
    </row>
    <row r="35036">
      <c r="B35036" t="s">
        <v>35230</v>
      </c>
    </row>
    <row r="35037">
      <c r="B35037" t="s">
        <v>35231</v>
      </c>
    </row>
    <row r="35038">
      <c r="B35038" t="s">
        <v>35232</v>
      </c>
    </row>
    <row r="35039">
      <c r="B35039" t="s">
        <v>35233</v>
      </c>
    </row>
    <row r="35040">
      <c r="B35040" t="s">
        <v>35234</v>
      </c>
    </row>
    <row r="35041">
      <c r="B35041" t="s">
        <v>35235</v>
      </c>
    </row>
    <row r="35042">
      <c r="B35042" t="s">
        <v>35236</v>
      </c>
    </row>
    <row r="35043">
      <c r="B35043" t="s">
        <v>35237</v>
      </c>
    </row>
    <row r="35044">
      <c r="B35044" t="s">
        <v>35238</v>
      </c>
    </row>
    <row r="35045">
      <c r="B35045" t="s">
        <v>35239</v>
      </c>
    </row>
    <row r="35046">
      <c r="B35046" t="s">
        <v>35240</v>
      </c>
    </row>
    <row r="35047">
      <c r="B35047" t="s">
        <v>35241</v>
      </c>
    </row>
    <row r="35048">
      <c r="B35048" t="s">
        <v>35242</v>
      </c>
    </row>
    <row r="35049">
      <c r="B35049" t="s">
        <v>35243</v>
      </c>
    </row>
    <row r="35050">
      <c r="B35050" t="s">
        <v>35244</v>
      </c>
    </row>
    <row r="35051">
      <c r="B35051" t="s">
        <v>35245</v>
      </c>
    </row>
    <row r="35052">
      <c r="B35052" t="s">
        <v>35246</v>
      </c>
    </row>
    <row r="35053">
      <c r="B35053" t="s">
        <v>35247</v>
      </c>
    </row>
    <row r="35054">
      <c r="B35054" t="s">
        <v>35248</v>
      </c>
    </row>
    <row r="35055">
      <c r="B35055" t="s">
        <v>35249</v>
      </c>
    </row>
    <row r="35056">
      <c r="B35056" t="s">
        <v>35250</v>
      </c>
    </row>
    <row r="35057">
      <c r="B35057" t="s">
        <v>35251</v>
      </c>
    </row>
    <row r="35058">
      <c r="B35058" t="s">
        <v>35252</v>
      </c>
    </row>
    <row r="35059">
      <c r="B35059" t="s">
        <v>35253</v>
      </c>
    </row>
    <row r="35060">
      <c r="B35060" t="s">
        <v>35254</v>
      </c>
    </row>
    <row r="35061">
      <c r="B35061" t="s">
        <v>35255</v>
      </c>
    </row>
    <row r="35062">
      <c r="B35062" t="s">
        <v>35256</v>
      </c>
    </row>
    <row r="35063">
      <c r="B35063" t="s">
        <v>35257</v>
      </c>
    </row>
    <row r="35064">
      <c r="B35064" t="s">
        <v>35258</v>
      </c>
    </row>
    <row r="35065">
      <c r="B35065" t="s">
        <v>35259</v>
      </c>
    </row>
    <row r="35066">
      <c r="B35066" t="s">
        <v>35260</v>
      </c>
    </row>
    <row r="35067">
      <c r="B35067" t="s">
        <v>35261</v>
      </c>
    </row>
    <row r="35068">
      <c r="B35068" t="s">
        <v>35262</v>
      </c>
    </row>
    <row r="35069">
      <c r="B35069" t="s">
        <v>35263</v>
      </c>
    </row>
    <row r="35070">
      <c r="B35070" t="s">
        <v>35264</v>
      </c>
    </row>
    <row r="35071">
      <c r="B35071" t="s">
        <v>35265</v>
      </c>
    </row>
    <row r="35072">
      <c r="B35072" t="s">
        <v>35266</v>
      </c>
    </row>
    <row r="35073">
      <c r="B35073" t="s">
        <v>35267</v>
      </c>
    </row>
    <row r="35074">
      <c r="B35074" t="s">
        <v>35268</v>
      </c>
    </row>
    <row r="35075">
      <c r="B35075" t="s">
        <v>35269</v>
      </c>
    </row>
    <row r="35076">
      <c r="B35076" t="s">
        <v>35270</v>
      </c>
    </row>
    <row r="35077">
      <c r="B35077" t="s">
        <v>35271</v>
      </c>
    </row>
    <row r="35078">
      <c r="B35078" t="s">
        <v>35272</v>
      </c>
    </row>
    <row r="35079">
      <c r="B35079" t="s">
        <v>35273</v>
      </c>
    </row>
    <row r="35080">
      <c r="B35080" t="s">
        <v>35274</v>
      </c>
    </row>
    <row r="35081">
      <c r="B35081" t="s">
        <v>35275</v>
      </c>
    </row>
    <row r="35082">
      <c r="B35082" t="s">
        <v>35276</v>
      </c>
    </row>
    <row r="35083">
      <c r="B35083" t="s">
        <v>35277</v>
      </c>
    </row>
    <row r="35084">
      <c r="B35084" t="s">
        <v>35278</v>
      </c>
    </row>
    <row r="35085">
      <c r="B35085" t="s">
        <v>35279</v>
      </c>
    </row>
    <row r="35086">
      <c r="B35086" t="s">
        <v>35280</v>
      </c>
    </row>
    <row r="35087">
      <c r="B35087" t="s">
        <v>35281</v>
      </c>
    </row>
    <row r="35088">
      <c r="B35088" t="s">
        <v>35282</v>
      </c>
    </row>
    <row r="35089">
      <c r="B35089" t="s">
        <v>35283</v>
      </c>
    </row>
    <row r="35090">
      <c r="B35090" t="s">
        <v>35284</v>
      </c>
    </row>
    <row r="35091">
      <c r="B35091" t="s">
        <v>35285</v>
      </c>
    </row>
    <row r="35092">
      <c r="B35092" t="s">
        <v>35286</v>
      </c>
    </row>
    <row r="35093">
      <c r="B35093" t="s">
        <v>35287</v>
      </c>
    </row>
    <row r="35094">
      <c r="B35094" t="s">
        <v>35288</v>
      </c>
    </row>
    <row r="35095">
      <c r="B35095" t="s">
        <v>35289</v>
      </c>
    </row>
    <row r="35096">
      <c r="B35096" t="s">
        <v>35290</v>
      </c>
    </row>
    <row r="35097">
      <c r="B35097" t="s">
        <v>35291</v>
      </c>
    </row>
    <row r="35098">
      <c r="B35098" t="s">
        <v>35292</v>
      </c>
    </row>
    <row r="35099">
      <c r="B35099" t="s">
        <v>35293</v>
      </c>
    </row>
    <row r="35100">
      <c r="B35100" t="s">
        <v>35294</v>
      </c>
    </row>
    <row r="35101">
      <c r="B35101" t="s">
        <v>35295</v>
      </c>
    </row>
    <row r="35102">
      <c r="B35102" t="s">
        <v>35296</v>
      </c>
    </row>
    <row r="35103">
      <c r="B35103" t="s">
        <v>35297</v>
      </c>
    </row>
    <row r="35104">
      <c r="B35104" t="s">
        <v>35298</v>
      </c>
    </row>
    <row r="35105">
      <c r="B35105" t="s">
        <v>35299</v>
      </c>
    </row>
    <row r="35106">
      <c r="B35106" t="s">
        <v>35300</v>
      </c>
    </row>
    <row r="35107">
      <c r="B35107" t="s">
        <v>35301</v>
      </c>
    </row>
    <row r="35108">
      <c r="B35108" t="s">
        <v>35302</v>
      </c>
    </row>
    <row r="35109">
      <c r="B35109" t="s">
        <v>35303</v>
      </c>
    </row>
    <row r="35110">
      <c r="B35110" t="s">
        <v>35304</v>
      </c>
    </row>
    <row r="35111">
      <c r="B35111" t="s">
        <v>35305</v>
      </c>
    </row>
    <row r="35112">
      <c r="B35112" t="s">
        <v>35306</v>
      </c>
    </row>
    <row r="35113">
      <c r="B35113" t="s">
        <v>35307</v>
      </c>
    </row>
    <row r="35114">
      <c r="B35114" t="s">
        <v>35308</v>
      </c>
    </row>
    <row r="35115">
      <c r="B35115" t="s">
        <v>35309</v>
      </c>
    </row>
    <row r="35116">
      <c r="B35116" t="s">
        <v>35310</v>
      </c>
    </row>
    <row r="35117">
      <c r="B35117" t="s">
        <v>35311</v>
      </c>
    </row>
    <row r="35118">
      <c r="B35118" t="s">
        <v>35312</v>
      </c>
    </row>
    <row r="35119">
      <c r="B35119" t="s">
        <v>35313</v>
      </c>
    </row>
    <row r="35120">
      <c r="B35120" t="s">
        <v>35314</v>
      </c>
    </row>
    <row r="35121">
      <c r="B35121" t="s">
        <v>35315</v>
      </c>
    </row>
    <row r="35122">
      <c r="B35122" t="s">
        <v>35316</v>
      </c>
    </row>
    <row r="35123">
      <c r="B35123" t="s">
        <v>35317</v>
      </c>
    </row>
    <row r="35124">
      <c r="B35124" t="s">
        <v>35318</v>
      </c>
    </row>
    <row r="35125">
      <c r="B35125" t="s">
        <v>35319</v>
      </c>
    </row>
    <row r="35126">
      <c r="B35126" t="s">
        <v>35320</v>
      </c>
    </row>
    <row r="35127">
      <c r="B35127" t="s">
        <v>35321</v>
      </c>
    </row>
    <row r="35128">
      <c r="B35128" t="s">
        <v>35322</v>
      </c>
    </row>
    <row r="35129">
      <c r="B35129" t="s">
        <v>35323</v>
      </c>
    </row>
    <row r="35130">
      <c r="B35130" t="s">
        <v>35324</v>
      </c>
    </row>
    <row r="35131">
      <c r="B35131" t="s">
        <v>35325</v>
      </c>
    </row>
    <row r="35132">
      <c r="B35132" t="s">
        <v>35326</v>
      </c>
    </row>
    <row r="35133">
      <c r="B35133" t="s">
        <v>35327</v>
      </c>
    </row>
    <row r="35134">
      <c r="B35134" t="s">
        <v>35328</v>
      </c>
    </row>
    <row r="35135">
      <c r="B35135" t="s">
        <v>35329</v>
      </c>
    </row>
    <row r="35136">
      <c r="B35136" t="s">
        <v>35330</v>
      </c>
    </row>
    <row r="35137">
      <c r="B35137" t="s">
        <v>35331</v>
      </c>
    </row>
    <row r="35138">
      <c r="B35138" t="s">
        <v>35332</v>
      </c>
    </row>
    <row r="35139">
      <c r="B35139" t="s">
        <v>35333</v>
      </c>
    </row>
    <row r="35140">
      <c r="B35140" t="s">
        <v>35334</v>
      </c>
    </row>
    <row r="35141">
      <c r="B35141" t="s">
        <v>35335</v>
      </c>
    </row>
    <row r="35142">
      <c r="B35142" t="s">
        <v>35336</v>
      </c>
    </row>
    <row r="35143">
      <c r="B35143" t="s">
        <v>35337</v>
      </c>
    </row>
    <row r="35144">
      <c r="B35144" t="s">
        <v>35338</v>
      </c>
    </row>
    <row r="35145">
      <c r="B35145" t="s">
        <v>35339</v>
      </c>
    </row>
    <row r="35146">
      <c r="B35146" t="s">
        <v>35340</v>
      </c>
    </row>
    <row r="35147">
      <c r="B35147" t="s">
        <v>35341</v>
      </c>
    </row>
    <row r="35148">
      <c r="B35148" t="s">
        <v>35342</v>
      </c>
    </row>
    <row r="35149">
      <c r="B35149" t="s">
        <v>35343</v>
      </c>
    </row>
    <row r="35150">
      <c r="B35150" t="s">
        <v>35344</v>
      </c>
    </row>
    <row r="35151">
      <c r="B35151" t="s">
        <v>35345</v>
      </c>
    </row>
    <row r="35152">
      <c r="B35152" t="s">
        <v>35346</v>
      </c>
    </row>
    <row r="35153">
      <c r="B35153" t="s">
        <v>35347</v>
      </c>
    </row>
    <row r="35154">
      <c r="B35154" t="s">
        <v>35348</v>
      </c>
    </row>
    <row r="35155">
      <c r="B35155" t="s">
        <v>35349</v>
      </c>
    </row>
    <row r="35156">
      <c r="B35156" t="s">
        <v>35350</v>
      </c>
    </row>
    <row r="35157">
      <c r="B35157" t="s">
        <v>35351</v>
      </c>
    </row>
    <row r="35158">
      <c r="B35158" t="s">
        <v>35352</v>
      </c>
    </row>
    <row r="35159">
      <c r="B35159" t="s">
        <v>35353</v>
      </c>
    </row>
    <row r="35160">
      <c r="B35160" t="s">
        <v>35354</v>
      </c>
    </row>
    <row r="35161">
      <c r="B35161" t="s">
        <v>35355</v>
      </c>
    </row>
    <row r="35162">
      <c r="B35162" t="s">
        <v>35356</v>
      </c>
    </row>
    <row r="35163">
      <c r="B35163" t="s">
        <v>35357</v>
      </c>
    </row>
    <row r="35164">
      <c r="B35164" t="s">
        <v>35358</v>
      </c>
    </row>
    <row r="35165">
      <c r="B35165" t="s">
        <v>35358</v>
      </c>
    </row>
    <row r="35166">
      <c r="B35166" t="s">
        <v>35359</v>
      </c>
    </row>
    <row r="35167">
      <c r="B35167" t="s">
        <v>35360</v>
      </c>
    </row>
    <row r="35168">
      <c r="B35168" t="s">
        <v>35361</v>
      </c>
    </row>
    <row r="35169">
      <c r="B35169" t="s">
        <v>35362</v>
      </c>
    </row>
    <row r="35170">
      <c r="B35170" t="s">
        <v>35363</v>
      </c>
    </row>
    <row r="35171">
      <c r="B35171" t="s">
        <v>35364</v>
      </c>
    </row>
    <row r="35172">
      <c r="B35172" t="s">
        <v>35365</v>
      </c>
    </row>
    <row r="35173">
      <c r="B35173" t="s">
        <v>35366</v>
      </c>
    </row>
    <row r="35174">
      <c r="B35174" t="s">
        <v>35367</v>
      </c>
    </row>
    <row r="35175">
      <c r="B35175" t="s">
        <v>35368</v>
      </c>
    </row>
    <row r="35176">
      <c r="B35176" t="s">
        <v>35369</v>
      </c>
    </row>
    <row r="35177">
      <c r="B35177" t="s">
        <v>35370</v>
      </c>
    </row>
    <row r="35178">
      <c r="B35178" t="s">
        <v>35371</v>
      </c>
    </row>
    <row r="35179">
      <c r="B35179" t="s">
        <v>35372</v>
      </c>
    </row>
    <row r="35180">
      <c r="B35180" t="s">
        <v>35373</v>
      </c>
    </row>
    <row r="35181">
      <c r="B35181" t="s">
        <v>35374</v>
      </c>
    </row>
    <row r="35182">
      <c r="B35182" t="s">
        <v>35375</v>
      </c>
    </row>
    <row r="35183">
      <c r="B35183" t="s">
        <v>35376</v>
      </c>
    </row>
    <row r="35184">
      <c r="B35184" t="s">
        <v>35377</v>
      </c>
    </row>
    <row r="35185">
      <c r="B35185" t="s">
        <v>35378</v>
      </c>
    </row>
    <row r="35186">
      <c r="B35186" t="s">
        <v>35379</v>
      </c>
    </row>
    <row r="35187">
      <c r="B35187" t="s">
        <v>35380</v>
      </c>
    </row>
    <row r="35188">
      <c r="B35188" t="s">
        <v>35381</v>
      </c>
    </row>
    <row r="35189">
      <c r="B35189" t="s">
        <v>35382</v>
      </c>
    </row>
    <row r="35190">
      <c r="B35190" t="s">
        <v>35383</v>
      </c>
    </row>
    <row r="35191">
      <c r="B35191" t="s">
        <v>35384</v>
      </c>
    </row>
    <row r="35192">
      <c r="B35192" t="s">
        <v>35385</v>
      </c>
    </row>
    <row r="35193">
      <c r="B35193" t="s">
        <v>35386</v>
      </c>
    </row>
    <row r="35194">
      <c r="B35194" t="s">
        <v>35387</v>
      </c>
    </row>
    <row r="35195">
      <c r="B35195" t="s">
        <v>35388</v>
      </c>
    </row>
    <row r="35196">
      <c r="B35196" t="s">
        <v>35389</v>
      </c>
    </row>
    <row r="35197">
      <c r="B35197" t="s">
        <v>35390</v>
      </c>
    </row>
    <row r="35198">
      <c r="B35198" t="s">
        <v>35391</v>
      </c>
    </row>
    <row r="35199">
      <c r="B35199" t="s">
        <v>35392</v>
      </c>
    </row>
    <row r="35200">
      <c r="B35200" t="s">
        <v>35393</v>
      </c>
    </row>
    <row r="35201">
      <c r="B35201" t="s">
        <v>35394</v>
      </c>
    </row>
    <row r="35202">
      <c r="B35202" t="s">
        <v>35395</v>
      </c>
    </row>
    <row r="35203">
      <c r="B35203" t="s">
        <v>35396</v>
      </c>
    </row>
    <row r="35204">
      <c r="B35204" t="s">
        <v>35397</v>
      </c>
    </row>
    <row r="35205">
      <c r="B35205" t="s">
        <v>35398</v>
      </c>
    </row>
    <row r="35206">
      <c r="B35206" t="s">
        <v>35399</v>
      </c>
    </row>
    <row r="35207">
      <c r="B35207" t="s">
        <v>35400</v>
      </c>
    </row>
    <row r="35208">
      <c r="B35208" t="s">
        <v>35401</v>
      </c>
    </row>
    <row r="35209">
      <c r="B35209" t="s">
        <v>35402</v>
      </c>
    </row>
    <row r="35210">
      <c r="B35210" t="s">
        <v>35403</v>
      </c>
    </row>
    <row r="35211">
      <c r="B35211" t="s">
        <v>35404</v>
      </c>
    </row>
    <row r="35212">
      <c r="B35212" t="s">
        <v>35405</v>
      </c>
    </row>
    <row r="35213">
      <c r="B35213" t="s">
        <v>35406</v>
      </c>
    </row>
    <row r="35214">
      <c r="B35214" t="s">
        <v>35407</v>
      </c>
    </row>
    <row r="35215">
      <c r="B35215" t="s">
        <v>35408</v>
      </c>
    </row>
    <row r="35216">
      <c r="B35216" t="s">
        <v>35409</v>
      </c>
    </row>
    <row r="35217">
      <c r="B35217" t="s">
        <v>35410</v>
      </c>
    </row>
    <row r="35218">
      <c r="B35218" t="s">
        <v>35411</v>
      </c>
    </row>
    <row r="35219">
      <c r="B35219" t="s">
        <v>35412</v>
      </c>
    </row>
    <row r="35220">
      <c r="B35220" t="s">
        <v>35413</v>
      </c>
    </row>
    <row r="35221">
      <c r="B35221" t="s">
        <v>35414</v>
      </c>
    </row>
    <row r="35222">
      <c r="B35222" t="s">
        <v>35415</v>
      </c>
    </row>
    <row r="35223">
      <c r="B35223" t="s">
        <v>35416</v>
      </c>
    </row>
    <row r="35224">
      <c r="B35224" t="s">
        <v>35417</v>
      </c>
    </row>
    <row r="35225">
      <c r="B35225" t="s">
        <v>35418</v>
      </c>
    </row>
    <row r="35226">
      <c r="B35226" t="s">
        <v>35419</v>
      </c>
    </row>
    <row r="35227">
      <c r="B35227" t="s">
        <v>35420</v>
      </c>
    </row>
    <row r="35228">
      <c r="B35228" t="s">
        <v>35421</v>
      </c>
    </row>
    <row r="35229">
      <c r="B35229" t="s">
        <v>35422</v>
      </c>
    </row>
    <row r="35230">
      <c r="B35230" t="s">
        <v>35423</v>
      </c>
    </row>
    <row r="35231">
      <c r="B35231" t="s">
        <v>35424</v>
      </c>
    </row>
    <row r="35232">
      <c r="B35232" t="s">
        <v>35425</v>
      </c>
    </row>
    <row r="35233">
      <c r="B35233" t="s">
        <v>35426</v>
      </c>
    </row>
    <row r="35234">
      <c r="B35234" t="s">
        <v>35427</v>
      </c>
    </row>
    <row r="35235">
      <c r="B35235" t="s">
        <v>35428</v>
      </c>
    </row>
    <row r="35236">
      <c r="B35236" t="s">
        <v>35429</v>
      </c>
    </row>
    <row r="35237">
      <c r="B35237" t="s">
        <v>35430</v>
      </c>
    </row>
    <row r="35238">
      <c r="B35238" t="s">
        <v>35431</v>
      </c>
    </row>
    <row r="35239">
      <c r="B35239" t="s">
        <v>35432</v>
      </c>
    </row>
    <row r="35240">
      <c r="B35240" t="s">
        <v>35433</v>
      </c>
    </row>
    <row r="35241">
      <c r="B35241" t="s">
        <v>35434</v>
      </c>
    </row>
    <row r="35242">
      <c r="B35242" t="s">
        <v>35435</v>
      </c>
    </row>
    <row r="35243">
      <c r="B35243" t="s">
        <v>35436</v>
      </c>
    </row>
    <row r="35244">
      <c r="B35244" t="s">
        <v>35437</v>
      </c>
    </row>
    <row r="35245">
      <c r="B35245" t="s">
        <v>35438</v>
      </c>
    </row>
    <row r="35246">
      <c r="B35246" t="s">
        <v>35439</v>
      </c>
    </row>
    <row r="35247">
      <c r="B35247" t="s">
        <v>35440</v>
      </c>
    </row>
    <row r="35248">
      <c r="B35248" t="s">
        <v>35441</v>
      </c>
    </row>
    <row r="35249">
      <c r="B35249" t="s">
        <v>35442</v>
      </c>
    </row>
    <row r="35250">
      <c r="B35250" t="s">
        <v>35443</v>
      </c>
    </row>
    <row r="35251">
      <c r="B35251" t="s">
        <v>35444</v>
      </c>
    </row>
    <row r="35252">
      <c r="B35252" t="s">
        <v>35445</v>
      </c>
    </row>
    <row r="35253">
      <c r="B35253" t="s">
        <v>35446</v>
      </c>
    </row>
    <row r="35254">
      <c r="B35254" t="s">
        <v>35447</v>
      </c>
    </row>
    <row r="35255">
      <c r="B35255" t="s">
        <v>35448</v>
      </c>
    </row>
    <row r="35256">
      <c r="B35256" t="s">
        <v>35449</v>
      </c>
    </row>
    <row r="35257">
      <c r="B35257" t="s">
        <v>35450</v>
      </c>
    </row>
    <row r="35258">
      <c r="B35258" t="s">
        <v>35451</v>
      </c>
    </row>
    <row r="35259">
      <c r="B35259" t="s">
        <v>35452</v>
      </c>
    </row>
    <row r="35260">
      <c r="B35260" t="s">
        <v>35453</v>
      </c>
    </row>
    <row r="35261">
      <c r="B35261" t="s">
        <v>35454</v>
      </c>
    </row>
    <row r="35262">
      <c r="B35262" t="s">
        <v>35455</v>
      </c>
    </row>
    <row r="35263">
      <c r="B35263" t="s">
        <v>35456</v>
      </c>
    </row>
    <row r="35264">
      <c r="B35264" t="s">
        <v>35457</v>
      </c>
    </row>
    <row r="35265">
      <c r="B35265" t="s">
        <v>35458</v>
      </c>
    </row>
    <row r="35266">
      <c r="B35266" t="s">
        <v>35459</v>
      </c>
    </row>
    <row r="35267">
      <c r="B35267" t="s">
        <v>35460</v>
      </c>
    </row>
    <row r="35268">
      <c r="B35268" t="s">
        <v>35461</v>
      </c>
    </row>
    <row r="35269">
      <c r="B35269" t="s">
        <v>35462</v>
      </c>
    </row>
    <row r="35270">
      <c r="B35270" t="s">
        <v>35463</v>
      </c>
    </row>
    <row r="35271">
      <c r="B35271" t="s">
        <v>35464</v>
      </c>
    </row>
    <row r="35272">
      <c r="B35272" t="s">
        <v>35465</v>
      </c>
    </row>
    <row r="35273">
      <c r="B35273" t="s">
        <v>35466</v>
      </c>
    </row>
    <row r="35274">
      <c r="B35274" t="s">
        <v>35467</v>
      </c>
    </row>
    <row r="35275">
      <c r="B35275" t="s">
        <v>35468</v>
      </c>
    </row>
    <row r="35276">
      <c r="B35276" t="s">
        <v>35469</v>
      </c>
    </row>
    <row r="35277">
      <c r="B35277" t="s">
        <v>35470</v>
      </c>
    </row>
    <row r="35278">
      <c r="B35278" t="s">
        <v>35471</v>
      </c>
    </row>
    <row r="35279">
      <c r="B35279" t="s">
        <v>35472</v>
      </c>
    </row>
    <row r="35280">
      <c r="B35280" t="s">
        <v>35473</v>
      </c>
    </row>
    <row r="35281">
      <c r="B35281" t="s">
        <v>35474</v>
      </c>
    </row>
    <row r="35282">
      <c r="B35282" t="s">
        <v>35475</v>
      </c>
    </row>
    <row r="35283">
      <c r="B35283" t="s">
        <v>35476</v>
      </c>
    </row>
    <row r="35284">
      <c r="B35284" t="s">
        <v>35477</v>
      </c>
    </row>
    <row r="35285">
      <c r="B35285" t="s">
        <v>35478</v>
      </c>
    </row>
    <row r="35286">
      <c r="B35286" t="s">
        <v>35479</v>
      </c>
    </row>
    <row r="35287">
      <c r="B35287" t="s">
        <v>35480</v>
      </c>
    </row>
    <row r="35288">
      <c r="B35288" t="s">
        <v>35481</v>
      </c>
    </row>
    <row r="35289">
      <c r="B35289" t="s">
        <v>35482</v>
      </c>
    </row>
    <row r="35290">
      <c r="B35290" t="s">
        <v>35483</v>
      </c>
    </row>
    <row r="35291">
      <c r="B35291" t="s">
        <v>35484</v>
      </c>
    </row>
    <row r="35292">
      <c r="B35292" t="s">
        <v>35485</v>
      </c>
    </row>
    <row r="35293">
      <c r="B35293" t="s">
        <v>35486</v>
      </c>
    </row>
    <row r="35294">
      <c r="B35294" t="s">
        <v>35487</v>
      </c>
    </row>
    <row r="35295">
      <c r="B35295" t="s">
        <v>35488</v>
      </c>
    </row>
    <row r="35296">
      <c r="B35296" t="s">
        <v>35489</v>
      </c>
    </row>
    <row r="35297">
      <c r="B35297" t="s">
        <v>35490</v>
      </c>
    </row>
    <row r="35298">
      <c r="B35298" t="s">
        <v>35491</v>
      </c>
    </row>
    <row r="35299">
      <c r="B35299" t="s">
        <v>35492</v>
      </c>
    </row>
    <row r="35300">
      <c r="B35300" t="s">
        <v>35493</v>
      </c>
    </row>
    <row r="35301">
      <c r="B35301" t="s">
        <v>35494</v>
      </c>
    </row>
    <row r="35302">
      <c r="B35302" t="s">
        <v>35495</v>
      </c>
    </row>
    <row r="35303">
      <c r="B35303" t="s">
        <v>35496</v>
      </c>
    </row>
    <row r="35304">
      <c r="B35304" t="s">
        <v>35497</v>
      </c>
    </row>
    <row r="35305">
      <c r="B35305" t="s">
        <v>35498</v>
      </c>
    </row>
    <row r="35306">
      <c r="B35306" t="s">
        <v>35499</v>
      </c>
    </row>
    <row r="35307">
      <c r="B35307" t="s">
        <v>35500</v>
      </c>
    </row>
    <row r="35308">
      <c r="B35308" t="s">
        <v>35501</v>
      </c>
    </row>
    <row r="35309">
      <c r="B35309" t="s">
        <v>35502</v>
      </c>
    </row>
    <row r="35310">
      <c r="B35310" t="s">
        <v>35503</v>
      </c>
    </row>
    <row r="35311">
      <c r="B35311" t="s">
        <v>35504</v>
      </c>
    </row>
    <row r="35312">
      <c r="B35312" t="s">
        <v>35505</v>
      </c>
    </row>
    <row r="35313">
      <c r="B35313" t="s">
        <v>35506</v>
      </c>
    </row>
    <row r="35314">
      <c r="B35314" t="s">
        <v>35507</v>
      </c>
    </row>
    <row r="35315">
      <c r="B35315" t="s">
        <v>35508</v>
      </c>
    </row>
    <row r="35316">
      <c r="B35316" t="s">
        <v>35509</v>
      </c>
    </row>
    <row r="35317">
      <c r="B35317" t="s">
        <v>35510</v>
      </c>
    </row>
    <row r="35318">
      <c r="B35318" t="s">
        <v>35511</v>
      </c>
    </row>
    <row r="35319">
      <c r="B35319" t="s">
        <v>35512</v>
      </c>
    </row>
    <row r="35320">
      <c r="B35320" t="s">
        <v>35513</v>
      </c>
    </row>
    <row r="35321">
      <c r="B35321" t="s">
        <v>35514</v>
      </c>
    </row>
    <row r="35322">
      <c r="B35322" t="s">
        <v>35515</v>
      </c>
    </row>
    <row r="35323">
      <c r="B35323" t="s">
        <v>35516</v>
      </c>
    </row>
    <row r="35324">
      <c r="B35324" t="s">
        <v>35517</v>
      </c>
    </row>
    <row r="35325">
      <c r="B35325" t="s">
        <v>35518</v>
      </c>
    </row>
    <row r="35326">
      <c r="B35326" t="s">
        <v>35519</v>
      </c>
    </row>
    <row r="35327">
      <c r="B35327" t="s">
        <v>35520</v>
      </c>
    </row>
    <row r="35328">
      <c r="B35328" t="s">
        <v>35521</v>
      </c>
    </row>
    <row r="35329">
      <c r="B35329" t="s">
        <v>35522</v>
      </c>
    </row>
    <row r="35330">
      <c r="B35330" t="s">
        <v>35523</v>
      </c>
    </row>
    <row r="35331">
      <c r="B35331" t="s">
        <v>35524</v>
      </c>
    </row>
    <row r="35332">
      <c r="B35332" t="s">
        <v>35525</v>
      </c>
    </row>
    <row r="35333">
      <c r="B35333" t="s">
        <v>35526</v>
      </c>
    </row>
    <row r="35334">
      <c r="B35334" t="s">
        <v>35527</v>
      </c>
    </row>
    <row r="35335">
      <c r="B35335" t="s">
        <v>35528</v>
      </c>
    </row>
    <row r="35336">
      <c r="B35336" t="s">
        <v>35529</v>
      </c>
    </row>
    <row r="35337">
      <c r="B35337" t="s">
        <v>35530</v>
      </c>
    </row>
    <row r="35338">
      <c r="B35338" t="s">
        <v>35531</v>
      </c>
    </row>
    <row r="35339">
      <c r="B35339" t="s">
        <v>35532</v>
      </c>
    </row>
    <row r="35340">
      <c r="B35340" t="s">
        <v>35533</v>
      </c>
    </row>
    <row r="35341">
      <c r="B35341" t="s">
        <v>35534</v>
      </c>
    </row>
    <row r="35342">
      <c r="B35342" t="s">
        <v>35535</v>
      </c>
    </row>
    <row r="35343">
      <c r="B35343" t="s">
        <v>35536</v>
      </c>
    </row>
    <row r="35344">
      <c r="B35344" t="s">
        <v>35537</v>
      </c>
    </row>
    <row r="35345">
      <c r="B35345" t="s">
        <v>35538</v>
      </c>
    </row>
    <row r="35346">
      <c r="B35346" t="s">
        <v>35539</v>
      </c>
    </row>
    <row r="35347">
      <c r="B35347" t="s">
        <v>35540</v>
      </c>
    </row>
    <row r="35348">
      <c r="B35348" t="s">
        <v>35541</v>
      </c>
    </row>
    <row r="35349">
      <c r="B35349" t="s">
        <v>35542</v>
      </c>
    </row>
    <row r="35350">
      <c r="B35350" t="s">
        <v>35543</v>
      </c>
    </row>
    <row r="35351">
      <c r="B35351" t="s">
        <v>35544</v>
      </c>
    </row>
    <row r="35352">
      <c r="B35352" t="s">
        <v>35545</v>
      </c>
    </row>
    <row r="35353">
      <c r="B35353" t="s">
        <v>35546</v>
      </c>
    </row>
    <row r="35354">
      <c r="B35354" t="s">
        <v>35547</v>
      </c>
    </row>
    <row r="35355">
      <c r="B35355" t="s">
        <v>35548</v>
      </c>
    </row>
    <row r="35356">
      <c r="B35356" t="s">
        <v>35549</v>
      </c>
    </row>
    <row r="35357">
      <c r="B35357" t="s">
        <v>35550</v>
      </c>
    </row>
    <row r="35358">
      <c r="B35358" t="s">
        <v>35551</v>
      </c>
    </row>
    <row r="35359">
      <c r="B35359" t="s">
        <v>35552</v>
      </c>
    </row>
    <row r="35360">
      <c r="B35360" t="s">
        <v>35553</v>
      </c>
    </row>
    <row r="35361">
      <c r="B35361" t="s">
        <v>35554</v>
      </c>
    </row>
    <row r="35362">
      <c r="B35362" t="s">
        <v>35555</v>
      </c>
    </row>
    <row r="35363">
      <c r="B35363" t="s">
        <v>35556</v>
      </c>
    </row>
    <row r="35364">
      <c r="B35364" t="s">
        <v>35557</v>
      </c>
    </row>
    <row r="35365">
      <c r="B35365" t="s">
        <v>35558</v>
      </c>
    </row>
    <row r="35366">
      <c r="B35366" t="s">
        <v>35559</v>
      </c>
    </row>
    <row r="35367">
      <c r="B35367" t="s">
        <v>35560</v>
      </c>
    </row>
    <row r="35368">
      <c r="B35368" t="s">
        <v>35561</v>
      </c>
    </row>
    <row r="35369">
      <c r="B35369" t="s">
        <v>35562</v>
      </c>
    </row>
    <row r="35370">
      <c r="B35370" t="s">
        <v>35563</v>
      </c>
    </row>
    <row r="35371">
      <c r="B35371" t="s">
        <v>35564</v>
      </c>
    </row>
    <row r="35372">
      <c r="B35372" t="s">
        <v>35565</v>
      </c>
    </row>
    <row r="35373">
      <c r="B35373" t="s">
        <v>35566</v>
      </c>
    </row>
    <row r="35374">
      <c r="B35374" t="s">
        <v>35567</v>
      </c>
    </row>
    <row r="35375">
      <c r="B35375" t="s">
        <v>35568</v>
      </c>
    </row>
    <row r="35376">
      <c r="B35376" t="s">
        <v>35569</v>
      </c>
    </row>
    <row r="35377">
      <c r="B35377" t="s">
        <v>35570</v>
      </c>
    </row>
    <row r="35378">
      <c r="B35378" t="s">
        <v>35571</v>
      </c>
    </row>
    <row r="35379">
      <c r="B35379" t="s">
        <v>35572</v>
      </c>
    </row>
    <row r="35380">
      <c r="B35380" t="s">
        <v>35573</v>
      </c>
    </row>
    <row r="35381">
      <c r="B35381" t="s">
        <v>35574</v>
      </c>
    </row>
    <row r="35382">
      <c r="B35382" t="s">
        <v>35575</v>
      </c>
    </row>
    <row r="35383">
      <c r="B35383" t="s">
        <v>35576</v>
      </c>
    </row>
    <row r="35384">
      <c r="B35384" t="s">
        <v>35577</v>
      </c>
    </row>
    <row r="35385">
      <c r="B35385" t="s">
        <v>35578</v>
      </c>
    </row>
    <row r="35386">
      <c r="B35386" t="s">
        <v>35579</v>
      </c>
    </row>
    <row r="35387">
      <c r="B35387" t="s">
        <v>35580</v>
      </c>
    </row>
    <row r="35388">
      <c r="B35388" t="s">
        <v>35581</v>
      </c>
    </row>
    <row r="35389">
      <c r="B35389" t="s">
        <v>35582</v>
      </c>
    </row>
    <row r="35390">
      <c r="B35390" t="s">
        <v>35583</v>
      </c>
    </row>
    <row r="35391">
      <c r="B35391" t="s">
        <v>35584</v>
      </c>
    </row>
    <row r="35392">
      <c r="B35392" t="s">
        <v>35585</v>
      </c>
    </row>
    <row r="35393">
      <c r="B35393" t="s">
        <v>35586</v>
      </c>
    </row>
    <row r="35394">
      <c r="B35394" t="s">
        <v>35587</v>
      </c>
    </row>
    <row r="35395">
      <c r="B35395" t="s">
        <v>35588</v>
      </c>
    </row>
    <row r="35396">
      <c r="B35396" t="s">
        <v>35589</v>
      </c>
    </row>
    <row r="35397">
      <c r="B35397" t="s">
        <v>35590</v>
      </c>
    </row>
    <row r="35398">
      <c r="B35398" t="s">
        <v>35591</v>
      </c>
    </row>
    <row r="35399">
      <c r="B35399" t="s">
        <v>35592</v>
      </c>
    </row>
    <row r="35400">
      <c r="B35400" t="s">
        <v>35593</v>
      </c>
    </row>
    <row r="35401">
      <c r="B35401" t="s">
        <v>35594</v>
      </c>
    </row>
    <row r="35402">
      <c r="B35402" t="s">
        <v>35595</v>
      </c>
    </row>
    <row r="35403">
      <c r="B35403" t="s">
        <v>35596</v>
      </c>
    </row>
    <row r="35404">
      <c r="B35404" t="s">
        <v>35597</v>
      </c>
    </row>
    <row r="35405">
      <c r="B35405" t="s">
        <v>35598</v>
      </c>
    </row>
    <row r="35406">
      <c r="B35406" t="s">
        <v>35599</v>
      </c>
    </row>
    <row r="35407">
      <c r="B35407" t="s">
        <v>35600</v>
      </c>
    </row>
    <row r="35408">
      <c r="B35408" t="s">
        <v>35601</v>
      </c>
    </row>
    <row r="35409">
      <c r="B35409" t="s">
        <v>35602</v>
      </c>
    </row>
    <row r="35410">
      <c r="B35410" t="s">
        <v>35603</v>
      </c>
    </row>
    <row r="35411">
      <c r="B35411" t="s">
        <v>35604</v>
      </c>
    </row>
    <row r="35412">
      <c r="B35412" t="s">
        <v>35605</v>
      </c>
    </row>
    <row r="35413">
      <c r="B35413" t="s">
        <v>35606</v>
      </c>
    </row>
    <row r="35414">
      <c r="B35414" t="s">
        <v>35607</v>
      </c>
    </row>
    <row r="35415">
      <c r="B35415" t="s">
        <v>35608</v>
      </c>
    </row>
    <row r="35416">
      <c r="B35416" t="s">
        <v>35609</v>
      </c>
    </row>
    <row r="35417">
      <c r="B35417" t="s">
        <v>35610</v>
      </c>
    </row>
    <row r="35418">
      <c r="B35418" t="s">
        <v>35611</v>
      </c>
    </row>
    <row r="35419">
      <c r="B35419" t="s">
        <v>35612</v>
      </c>
    </row>
    <row r="35420">
      <c r="B35420" t="s">
        <v>35613</v>
      </c>
    </row>
    <row r="35421">
      <c r="B35421" t="s">
        <v>35614</v>
      </c>
    </row>
    <row r="35422">
      <c r="B35422" t="s">
        <v>35615</v>
      </c>
    </row>
    <row r="35423">
      <c r="B35423" t="s">
        <v>35616</v>
      </c>
    </row>
    <row r="35424">
      <c r="B35424" t="s">
        <v>35617</v>
      </c>
    </row>
    <row r="35425">
      <c r="B35425" t="s">
        <v>35618</v>
      </c>
    </row>
    <row r="35426">
      <c r="B35426" t="s">
        <v>35619</v>
      </c>
    </row>
    <row r="35427">
      <c r="B35427" t="s">
        <v>35620</v>
      </c>
    </row>
    <row r="35428">
      <c r="B35428" t="s">
        <v>35621</v>
      </c>
    </row>
    <row r="35429">
      <c r="B35429" t="s">
        <v>35622</v>
      </c>
    </row>
    <row r="35430">
      <c r="B35430" t="s">
        <v>35623</v>
      </c>
    </row>
    <row r="35431">
      <c r="B35431" t="s">
        <v>35624</v>
      </c>
    </row>
    <row r="35432">
      <c r="B35432" t="s">
        <v>35625</v>
      </c>
    </row>
    <row r="35433">
      <c r="B35433" t="s">
        <v>35626</v>
      </c>
    </row>
    <row r="35434">
      <c r="B35434" t="s">
        <v>35627</v>
      </c>
    </row>
    <row r="35435">
      <c r="B35435" t="s">
        <v>35628</v>
      </c>
    </row>
    <row r="35436">
      <c r="B35436" t="s">
        <v>35629</v>
      </c>
    </row>
    <row r="35437">
      <c r="B35437" t="s">
        <v>35630</v>
      </c>
    </row>
    <row r="35438">
      <c r="B35438" t="s">
        <v>35631</v>
      </c>
    </row>
    <row r="35439">
      <c r="B35439" t="s">
        <v>35632</v>
      </c>
    </row>
    <row r="35440">
      <c r="B35440" t="s">
        <v>35633</v>
      </c>
    </row>
    <row r="35441">
      <c r="B35441" t="s">
        <v>35634</v>
      </c>
    </row>
    <row r="35442">
      <c r="B35442" t="s">
        <v>35635</v>
      </c>
    </row>
    <row r="35443">
      <c r="B35443" t="s">
        <v>35636</v>
      </c>
    </row>
    <row r="35444">
      <c r="B35444" t="s">
        <v>35637</v>
      </c>
    </row>
    <row r="35445">
      <c r="B35445" t="s">
        <v>35638</v>
      </c>
    </row>
    <row r="35446">
      <c r="B35446" t="s">
        <v>35639</v>
      </c>
    </row>
    <row r="35447">
      <c r="B35447" t="s">
        <v>35640</v>
      </c>
    </row>
    <row r="35448">
      <c r="B35448" t="s">
        <v>35641</v>
      </c>
    </row>
    <row r="35449">
      <c r="B35449" t="s">
        <v>35642</v>
      </c>
    </row>
    <row r="35450">
      <c r="B35450" t="s">
        <v>35643</v>
      </c>
    </row>
    <row r="35451">
      <c r="B35451" t="s">
        <v>35644</v>
      </c>
    </row>
    <row r="35452">
      <c r="B35452" t="s">
        <v>35645</v>
      </c>
    </row>
    <row r="35453">
      <c r="B35453" t="s">
        <v>35646</v>
      </c>
    </row>
    <row r="35454">
      <c r="B35454" t="s">
        <v>35647</v>
      </c>
    </row>
    <row r="35455">
      <c r="B35455" t="s">
        <v>35648</v>
      </c>
    </row>
    <row r="35456">
      <c r="B35456" t="s">
        <v>35649</v>
      </c>
    </row>
    <row r="35457">
      <c r="B35457" t="s">
        <v>35650</v>
      </c>
    </row>
    <row r="35458">
      <c r="B35458" t="s">
        <v>35651</v>
      </c>
    </row>
    <row r="35459">
      <c r="B35459" t="s">
        <v>35652</v>
      </c>
    </row>
    <row r="35460">
      <c r="B35460" t="s">
        <v>35653</v>
      </c>
    </row>
    <row r="35461">
      <c r="B35461" t="s">
        <v>35654</v>
      </c>
    </row>
    <row r="35462">
      <c r="B35462" t="s">
        <v>35655</v>
      </c>
    </row>
    <row r="35463">
      <c r="B35463" t="s">
        <v>35656</v>
      </c>
    </row>
    <row r="35464">
      <c r="B35464" t="s">
        <v>35657</v>
      </c>
    </row>
    <row r="35465">
      <c r="B35465" t="s">
        <v>35658</v>
      </c>
    </row>
    <row r="35466">
      <c r="B35466" t="s">
        <v>35659</v>
      </c>
    </row>
    <row r="35467">
      <c r="B35467" t="s">
        <v>35660</v>
      </c>
    </row>
    <row r="35468">
      <c r="B35468" t="s">
        <v>35661</v>
      </c>
    </row>
    <row r="35469">
      <c r="B35469" t="s">
        <v>35662</v>
      </c>
    </row>
    <row r="35470">
      <c r="B35470" t="s">
        <v>35663</v>
      </c>
    </row>
    <row r="35471">
      <c r="B35471" t="s">
        <v>35664</v>
      </c>
    </row>
    <row r="35472">
      <c r="B35472" t="s">
        <v>35665</v>
      </c>
    </row>
    <row r="35473">
      <c r="B35473" t="s">
        <v>35666</v>
      </c>
    </row>
    <row r="35474">
      <c r="B35474" t="s">
        <v>35667</v>
      </c>
    </row>
    <row r="35475">
      <c r="B35475" t="s">
        <v>35668</v>
      </c>
    </row>
    <row r="35476">
      <c r="B35476" t="s">
        <v>35669</v>
      </c>
    </row>
    <row r="35477">
      <c r="B35477" t="s">
        <v>35670</v>
      </c>
    </row>
    <row r="35478">
      <c r="B35478" t="s">
        <v>35671</v>
      </c>
    </row>
    <row r="35479">
      <c r="B35479" t="s">
        <v>35672</v>
      </c>
    </row>
    <row r="35480">
      <c r="B35480" t="s">
        <v>35673</v>
      </c>
    </row>
    <row r="35481">
      <c r="B35481" t="s">
        <v>35674</v>
      </c>
    </row>
    <row r="35482">
      <c r="B35482" t="s">
        <v>35675</v>
      </c>
    </row>
    <row r="35483">
      <c r="B35483" t="s">
        <v>35676</v>
      </c>
    </row>
    <row r="35484">
      <c r="B35484" t="s">
        <v>35677</v>
      </c>
    </row>
    <row r="35485">
      <c r="B35485" t="s">
        <v>35678</v>
      </c>
    </row>
    <row r="35486">
      <c r="B35486" t="s">
        <v>35679</v>
      </c>
    </row>
    <row r="35487">
      <c r="B35487" t="s">
        <v>35680</v>
      </c>
    </row>
    <row r="35488">
      <c r="B35488" t="s">
        <v>35681</v>
      </c>
    </row>
    <row r="35489">
      <c r="B35489" t="s">
        <v>35682</v>
      </c>
    </row>
    <row r="35490">
      <c r="B35490" t="s">
        <v>35683</v>
      </c>
    </row>
    <row r="35491">
      <c r="B35491" t="s">
        <v>35684</v>
      </c>
    </row>
    <row r="35492">
      <c r="B35492" t="s">
        <v>35685</v>
      </c>
    </row>
    <row r="35493">
      <c r="B35493" t="s">
        <v>35686</v>
      </c>
    </row>
    <row r="35494">
      <c r="B35494" t="s">
        <v>35687</v>
      </c>
    </row>
    <row r="35495">
      <c r="B35495" t="s">
        <v>35688</v>
      </c>
    </row>
    <row r="35496">
      <c r="B35496" t="s">
        <v>35689</v>
      </c>
    </row>
    <row r="35497">
      <c r="B35497" t="s">
        <v>35690</v>
      </c>
    </row>
    <row r="35498">
      <c r="B35498" t="s">
        <v>35691</v>
      </c>
    </row>
    <row r="35499">
      <c r="B35499" t="s">
        <v>35692</v>
      </c>
    </row>
    <row r="35500">
      <c r="B35500" t="s">
        <v>35693</v>
      </c>
    </row>
    <row r="35501">
      <c r="B35501" t="s">
        <v>35694</v>
      </c>
    </row>
    <row r="35502">
      <c r="B35502" t="s">
        <v>35695</v>
      </c>
    </row>
    <row r="35503">
      <c r="B35503" t="s">
        <v>35696</v>
      </c>
    </row>
    <row r="35504">
      <c r="B35504" t="s">
        <v>35697</v>
      </c>
    </row>
    <row r="35505">
      <c r="B35505" t="s">
        <v>35698</v>
      </c>
    </row>
    <row r="35506">
      <c r="B35506" t="s">
        <v>35699</v>
      </c>
    </row>
    <row r="35507">
      <c r="B35507" t="s">
        <v>35700</v>
      </c>
    </row>
    <row r="35508">
      <c r="B35508" t="s">
        <v>35701</v>
      </c>
    </row>
    <row r="35509">
      <c r="B35509" t="s">
        <v>35702</v>
      </c>
    </row>
    <row r="35510">
      <c r="B35510" t="s">
        <v>35703</v>
      </c>
    </row>
    <row r="35511">
      <c r="B35511" t="s">
        <v>35704</v>
      </c>
    </row>
    <row r="35512">
      <c r="B35512" t="s">
        <v>35705</v>
      </c>
    </row>
    <row r="35513">
      <c r="B35513" t="s">
        <v>35706</v>
      </c>
    </row>
    <row r="35514">
      <c r="B35514" t="s">
        <v>35707</v>
      </c>
    </row>
    <row r="35515">
      <c r="B35515" t="s">
        <v>35708</v>
      </c>
    </row>
    <row r="35516">
      <c r="B35516" t="s">
        <v>35709</v>
      </c>
    </row>
    <row r="35517">
      <c r="B35517" t="s">
        <v>35710</v>
      </c>
    </row>
    <row r="35518">
      <c r="B35518" t="s">
        <v>35711</v>
      </c>
    </row>
    <row r="35519">
      <c r="B35519" t="s">
        <v>35712</v>
      </c>
    </row>
    <row r="35520">
      <c r="B35520" t="s">
        <v>35713</v>
      </c>
    </row>
    <row r="35521">
      <c r="B35521" t="s">
        <v>35714</v>
      </c>
    </row>
    <row r="35522">
      <c r="B35522" t="s">
        <v>35715</v>
      </c>
    </row>
    <row r="35523">
      <c r="B35523" t="s">
        <v>35716</v>
      </c>
    </row>
    <row r="35524">
      <c r="B35524" t="s">
        <v>35717</v>
      </c>
    </row>
    <row r="35525">
      <c r="B35525" t="s">
        <v>35718</v>
      </c>
    </row>
    <row r="35526">
      <c r="B35526" t="s">
        <v>35719</v>
      </c>
    </row>
    <row r="35527">
      <c r="B35527" t="s">
        <v>35720</v>
      </c>
    </row>
    <row r="35528">
      <c r="B35528" t="s">
        <v>35721</v>
      </c>
    </row>
    <row r="35529">
      <c r="B35529" t="s">
        <v>35722</v>
      </c>
    </row>
    <row r="35530">
      <c r="B35530" t="s">
        <v>35723</v>
      </c>
    </row>
    <row r="35531">
      <c r="B35531" t="s">
        <v>35724</v>
      </c>
    </row>
    <row r="35532">
      <c r="B35532" t="s">
        <v>35725</v>
      </c>
    </row>
    <row r="35533">
      <c r="B35533" t="s">
        <v>35726</v>
      </c>
    </row>
    <row r="35534">
      <c r="B35534" t="s">
        <v>35727</v>
      </c>
    </row>
    <row r="35535">
      <c r="B35535" t="s">
        <v>35728</v>
      </c>
    </row>
    <row r="35536">
      <c r="B35536" t="s">
        <v>35729</v>
      </c>
    </row>
    <row r="35537">
      <c r="B35537" t="s">
        <v>35730</v>
      </c>
    </row>
    <row r="35538">
      <c r="B35538" t="s">
        <v>35731</v>
      </c>
    </row>
    <row r="35539">
      <c r="B35539" t="s">
        <v>35732</v>
      </c>
    </row>
    <row r="35540">
      <c r="B35540" t="s">
        <v>35733</v>
      </c>
    </row>
    <row r="35541">
      <c r="B35541" t="s">
        <v>35734</v>
      </c>
    </row>
    <row r="35542">
      <c r="B35542" t="s">
        <v>35735</v>
      </c>
    </row>
    <row r="35543">
      <c r="B35543" t="s">
        <v>35736</v>
      </c>
    </row>
    <row r="35544">
      <c r="B35544" t="s">
        <v>35737</v>
      </c>
    </row>
    <row r="35545">
      <c r="B35545" t="s">
        <v>35738</v>
      </c>
    </row>
    <row r="35546">
      <c r="B35546" t="s">
        <v>35739</v>
      </c>
    </row>
    <row r="35547">
      <c r="B35547" t="s">
        <v>35740</v>
      </c>
    </row>
    <row r="35548">
      <c r="B35548" t="s">
        <v>35741</v>
      </c>
    </row>
    <row r="35549">
      <c r="B35549" t="s">
        <v>35742</v>
      </c>
    </row>
    <row r="35550">
      <c r="B35550" t="s">
        <v>35743</v>
      </c>
    </row>
    <row r="35551">
      <c r="B35551" t="s">
        <v>35744</v>
      </c>
    </row>
    <row r="35552">
      <c r="B35552" t="s">
        <v>35745</v>
      </c>
    </row>
    <row r="35553">
      <c r="B35553" t="s">
        <v>35746</v>
      </c>
    </row>
    <row r="35554">
      <c r="B35554" t="s">
        <v>35747</v>
      </c>
    </row>
    <row r="35555">
      <c r="B35555" t="s">
        <v>35748</v>
      </c>
    </row>
    <row r="35556">
      <c r="B35556" t="s">
        <v>35749</v>
      </c>
    </row>
    <row r="35557">
      <c r="B35557" t="s">
        <v>35750</v>
      </c>
    </row>
    <row r="35558">
      <c r="B35558" t="s">
        <v>35751</v>
      </c>
    </row>
    <row r="35559">
      <c r="B35559" t="s">
        <v>35752</v>
      </c>
    </row>
    <row r="35560">
      <c r="B35560" t="s">
        <v>35753</v>
      </c>
    </row>
    <row r="35561">
      <c r="B35561" t="s">
        <v>35754</v>
      </c>
    </row>
    <row r="35562">
      <c r="B35562" t="s">
        <v>35755</v>
      </c>
    </row>
    <row r="35563">
      <c r="B35563" t="s">
        <v>35756</v>
      </c>
    </row>
    <row r="35564">
      <c r="B35564" t="s">
        <v>35757</v>
      </c>
    </row>
    <row r="35565">
      <c r="B35565" t="s">
        <v>35758</v>
      </c>
    </row>
    <row r="35566">
      <c r="B35566" t="s">
        <v>35759</v>
      </c>
    </row>
    <row r="35567">
      <c r="B35567" t="s">
        <v>35760</v>
      </c>
    </row>
    <row r="35568">
      <c r="B35568" t="s">
        <v>35761</v>
      </c>
    </row>
    <row r="35569">
      <c r="B35569" t="s">
        <v>35762</v>
      </c>
    </row>
    <row r="35570">
      <c r="B35570" t="s">
        <v>35763</v>
      </c>
    </row>
    <row r="35571">
      <c r="B35571" t="s">
        <v>35764</v>
      </c>
    </row>
    <row r="35572">
      <c r="B35572" t="s">
        <v>35765</v>
      </c>
    </row>
    <row r="35573">
      <c r="B35573" t="s">
        <v>35766</v>
      </c>
    </row>
    <row r="35574">
      <c r="B35574" t="s">
        <v>35767</v>
      </c>
    </row>
    <row r="35575">
      <c r="B35575" t="s">
        <v>35768</v>
      </c>
    </row>
    <row r="35576">
      <c r="B35576" t="s">
        <v>35769</v>
      </c>
    </row>
    <row r="35577">
      <c r="B35577" t="s">
        <v>35770</v>
      </c>
    </row>
    <row r="35578">
      <c r="B35578" t="s">
        <v>35771</v>
      </c>
    </row>
    <row r="35579">
      <c r="B35579" t="s">
        <v>35772</v>
      </c>
    </row>
    <row r="35580">
      <c r="B35580" t="s">
        <v>35773</v>
      </c>
    </row>
    <row r="35581">
      <c r="B35581" t="s">
        <v>35774</v>
      </c>
    </row>
    <row r="35582">
      <c r="B35582" t="s">
        <v>35775</v>
      </c>
    </row>
    <row r="35583">
      <c r="B35583" t="s">
        <v>35776</v>
      </c>
    </row>
    <row r="35584">
      <c r="B35584" t="s">
        <v>35777</v>
      </c>
    </row>
    <row r="35585">
      <c r="B35585" t="s">
        <v>35778</v>
      </c>
    </row>
    <row r="35586">
      <c r="B35586" t="s">
        <v>35779</v>
      </c>
    </row>
    <row r="35587">
      <c r="B35587" t="s">
        <v>35780</v>
      </c>
    </row>
    <row r="35588">
      <c r="B35588" t="s">
        <v>35781</v>
      </c>
    </row>
    <row r="35589">
      <c r="B35589" t="s">
        <v>35782</v>
      </c>
    </row>
    <row r="35590">
      <c r="B35590" t="s">
        <v>35783</v>
      </c>
    </row>
    <row r="35591">
      <c r="B35591" t="s">
        <v>35784</v>
      </c>
    </row>
    <row r="35592">
      <c r="B35592" t="s">
        <v>35785</v>
      </c>
    </row>
    <row r="35593">
      <c r="B35593" t="s">
        <v>35786</v>
      </c>
    </row>
    <row r="35594">
      <c r="B35594" t="s">
        <v>35787</v>
      </c>
    </row>
    <row r="35595">
      <c r="B35595" t="s">
        <v>35788</v>
      </c>
    </row>
    <row r="35596">
      <c r="B35596" t="s">
        <v>35789</v>
      </c>
    </row>
    <row r="35597">
      <c r="B35597" t="s">
        <v>35790</v>
      </c>
    </row>
    <row r="35598">
      <c r="B35598" t="s">
        <v>35791</v>
      </c>
    </row>
    <row r="35599">
      <c r="B35599" t="s">
        <v>35792</v>
      </c>
    </row>
    <row r="35600">
      <c r="B35600" t="s">
        <v>35793</v>
      </c>
    </row>
    <row r="35601">
      <c r="B35601" t="s">
        <v>35794</v>
      </c>
    </row>
    <row r="35602">
      <c r="B35602" t="s">
        <v>35795</v>
      </c>
    </row>
    <row r="35603">
      <c r="B35603" t="s">
        <v>35796</v>
      </c>
    </row>
    <row r="35604">
      <c r="B35604" t="s">
        <v>35797</v>
      </c>
    </row>
    <row r="35605">
      <c r="B35605" t="s">
        <v>35798</v>
      </c>
    </row>
    <row r="35606">
      <c r="B35606" t="s">
        <v>35799</v>
      </c>
    </row>
    <row r="35607">
      <c r="B35607" t="s">
        <v>35800</v>
      </c>
    </row>
    <row r="35608">
      <c r="B35608" t="s">
        <v>35801</v>
      </c>
    </row>
    <row r="35609">
      <c r="B35609" t="s">
        <v>35802</v>
      </c>
    </row>
    <row r="35610">
      <c r="B35610" t="s">
        <v>35803</v>
      </c>
    </row>
    <row r="35611">
      <c r="B35611" t="s">
        <v>35804</v>
      </c>
    </row>
    <row r="35612">
      <c r="B35612" t="s">
        <v>35805</v>
      </c>
    </row>
    <row r="35613">
      <c r="B35613" t="s">
        <v>35806</v>
      </c>
    </row>
    <row r="35614">
      <c r="B35614" t="s">
        <v>35807</v>
      </c>
    </row>
    <row r="35615">
      <c r="B35615" t="s">
        <v>35808</v>
      </c>
    </row>
    <row r="35616">
      <c r="B35616" t="s">
        <v>35809</v>
      </c>
    </row>
    <row r="35617">
      <c r="B35617" t="s">
        <v>35810</v>
      </c>
    </row>
    <row r="35618">
      <c r="B35618" t="s">
        <v>35811</v>
      </c>
    </row>
    <row r="35619">
      <c r="B35619" t="s">
        <v>35812</v>
      </c>
    </row>
    <row r="35620">
      <c r="B35620" t="s">
        <v>35813</v>
      </c>
    </row>
    <row r="35621">
      <c r="B35621" t="s">
        <v>35814</v>
      </c>
    </row>
    <row r="35622">
      <c r="B35622" t="s">
        <v>35815</v>
      </c>
    </row>
    <row r="35623">
      <c r="B35623" t="s">
        <v>35816</v>
      </c>
    </row>
    <row r="35624">
      <c r="B35624" t="s">
        <v>35817</v>
      </c>
    </row>
    <row r="35625">
      <c r="B35625" t="s">
        <v>35818</v>
      </c>
    </row>
    <row r="35626">
      <c r="B35626" t="s">
        <v>35819</v>
      </c>
    </row>
    <row r="35627">
      <c r="B35627" t="s">
        <v>35820</v>
      </c>
    </row>
    <row r="35628">
      <c r="B35628" t="s">
        <v>35821</v>
      </c>
    </row>
    <row r="35629">
      <c r="B35629" t="s">
        <v>35822</v>
      </c>
    </row>
    <row r="35630">
      <c r="B35630" t="s">
        <v>35823</v>
      </c>
    </row>
    <row r="35631">
      <c r="B35631" t="s">
        <v>35824</v>
      </c>
    </row>
    <row r="35632">
      <c r="B35632" t="s">
        <v>35825</v>
      </c>
    </row>
    <row r="35633">
      <c r="B35633" t="s">
        <v>35826</v>
      </c>
    </row>
    <row r="35634">
      <c r="B35634" t="s">
        <v>35827</v>
      </c>
    </row>
    <row r="35635">
      <c r="B35635" t="s">
        <v>35828</v>
      </c>
    </row>
    <row r="35636">
      <c r="B35636" t="s">
        <v>35829</v>
      </c>
    </row>
    <row r="35637">
      <c r="B35637" t="s">
        <v>35830</v>
      </c>
    </row>
    <row r="35638">
      <c r="B35638" t="s">
        <v>35831</v>
      </c>
    </row>
    <row r="35639">
      <c r="B35639" t="s">
        <v>35832</v>
      </c>
    </row>
    <row r="35640">
      <c r="B35640" t="s">
        <v>35833</v>
      </c>
    </row>
    <row r="35641">
      <c r="B35641" t="s">
        <v>35834</v>
      </c>
    </row>
    <row r="35642">
      <c r="B35642" t="s">
        <v>35835</v>
      </c>
    </row>
    <row r="35643">
      <c r="B35643" t="s">
        <v>35836</v>
      </c>
    </row>
    <row r="35644">
      <c r="B35644" t="s">
        <v>35837</v>
      </c>
    </row>
    <row r="35645">
      <c r="B35645" t="s">
        <v>35838</v>
      </c>
    </row>
    <row r="35646">
      <c r="B35646" t="s">
        <v>35839</v>
      </c>
    </row>
    <row r="35647">
      <c r="B35647" t="s">
        <v>35840</v>
      </c>
    </row>
    <row r="35648">
      <c r="B35648" t="s">
        <v>35841</v>
      </c>
    </row>
    <row r="35649">
      <c r="B35649" t="s">
        <v>35842</v>
      </c>
    </row>
    <row r="35650">
      <c r="B35650" t="s">
        <v>35843</v>
      </c>
    </row>
    <row r="35651">
      <c r="B35651" t="s">
        <v>35844</v>
      </c>
    </row>
    <row r="35652">
      <c r="B35652" t="s">
        <v>35845</v>
      </c>
    </row>
    <row r="35653">
      <c r="B35653" t="s">
        <v>35846</v>
      </c>
    </row>
    <row r="35654">
      <c r="B35654" t="s">
        <v>35847</v>
      </c>
    </row>
    <row r="35655">
      <c r="B35655" t="s">
        <v>35848</v>
      </c>
    </row>
    <row r="35656">
      <c r="B35656" t="s">
        <v>35849</v>
      </c>
    </row>
    <row r="35657">
      <c r="B35657" t="s">
        <v>35850</v>
      </c>
    </row>
    <row r="35658">
      <c r="B35658" t="s">
        <v>35851</v>
      </c>
    </row>
    <row r="35659">
      <c r="B35659" t="s">
        <v>35852</v>
      </c>
    </row>
    <row r="35660">
      <c r="B35660" t="s">
        <v>35853</v>
      </c>
    </row>
    <row r="35661">
      <c r="B35661" t="s">
        <v>35854</v>
      </c>
    </row>
    <row r="35662">
      <c r="B35662" t="s">
        <v>35855</v>
      </c>
    </row>
    <row r="35663">
      <c r="B35663" t="s">
        <v>35856</v>
      </c>
    </row>
    <row r="35664">
      <c r="B35664" t="s">
        <v>35857</v>
      </c>
    </row>
    <row r="35665">
      <c r="B35665" t="s">
        <v>35858</v>
      </c>
    </row>
    <row r="35666">
      <c r="B35666" t="s">
        <v>35859</v>
      </c>
    </row>
    <row r="35667">
      <c r="B35667" t="s">
        <v>35860</v>
      </c>
    </row>
    <row r="35668">
      <c r="B35668" t="s">
        <v>35861</v>
      </c>
    </row>
    <row r="35669">
      <c r="B35669" t="s">
        <v>35862</v>
      </c>
    </row>
    <row r="35670">
      <c r="B35670" t="s">
        <v>35863</v>
      </c>
    </row>
    <row r="35671">
      <c r="B35671" t="s">
        <v>35864</v>
      </c>
    </row>
    <row r="35672">
      <c r="B35672" t="s">
        <v>35865</v>
      </c>
    </row>
    <row r="35673">
      <c r="B35673" t="s">
        <v>35866</v>
      </c>
    </row>
    <row r="35674">
      <c r="B35674" t="s">
        <v>35867</v>
      </c>
    </row>
    <row r="35675">
      <c r="B35675" t="s">
        <v>35868</v>
      </c>
    </row>
    <row r="35676">
      <c r="B35676" t="s">
        <v>35869</v>
      </c>
    </row>
    <row r="35677">
      <c r="B35677" t="s">
        <v>35870</v>
      </c>
    </row>
    <row r="35678">
      <c r="B35678" t="s">
        <v>35871</v>
      </c>
    </row>
    <row r="35679">
      <c r="B35679" t="s">
        <v>35872</v>
      </c>
    </row>
    <row r="35680">
      <c r="B35680" t="s">
        <v>35873</v>
      </c>
    </row>
    <row r="35681">
      <c r="B35681" t="s">
        <v>35874</v>
      </c>
    </row>
    <row r="35682">
      <c r="B35682" t="s">
        <v>35875</v>
      </c>
    </row>
    <row r="35683">
      <c r="B35683" t="s">
        <v>35876</v>
      </c>
    </row>
    <row r="35684">
      <c r="B35684" t="s">
        <v>35877</v>
      </c>
    </row>
    <row r="35685">
      <c r="B35685" t="s">
        <v>35878</v>
      </c>
    </row>
    <row r="35686">
      <c r="B35686" t="s">
        <v>35879</v>
      </c>
    </row>
    <row r="35687">
      <c r="B35687" t="s">
        <v>35880</v>
      </c>
    </row>
    <row r="35688">
      <c r="B35688" t="s">
        <v>35881</v>
      </c>
    </row>
    <row r="35689">
      <c r="B35689" t="s">
        <v>35882</v>
      </c>
    </row>
    <row r="35690">
      <c r="B35690" t="s">
        <v>35883</v>
      </c>
    </row>
    <row r="35691">
      <c r="B35691" t="s">
        <v>35884</v>
      </c>
    </row>
    <row r="35692">
      <c r="B35692" t="s">
        <v>35885</v>
      </c>
    </row>
    <row r="35693">
      <c r="B35693" t="s">
        <v>35886</v>
      </c>
    </row>
    <row r="35694">
      <c r="B35694" t="s">
        <v>35887</v>
      </c>
    </row>
    <row r="35695">
      <c r="B35695" t="s">
        <v>35888</v>
      </c>
    </row>
    <row r="35696">
      <c r="B35696" t="s">
        <v>35889</v>
      </c>
    </row>
    <row r="35697">
      <c r="B35697" t="s">
        <v>35890</v>
      </c>
    </row>
    <row r="35698">
      <c r="B35698" t="s">
        <v>35891</v>
      </c>
    </row>
    <row r="35699">
      <c r="B35699" t="s">
        <v>35892</v>
      </c>
    </row>
    <row r="35700">
      <c r="B35700" t="s">
        <v>35893</v>
      </c>
    </row>
    <row r="35701">
      <c r="B35701" t="s">
        <v>35894</v>
      </c>
    </row>
    <row r="35702">
      <c r="B35702" t="s">
        <v>35895</v>
      </c>
    </row>
    <row r="35703">
      <c r="B35703" t="s">
        <v>35896</v>
      </c>
    </row>
    <row r="35704">
      <c r="B35704" t="s">
        <v>35897</v>
      </c>
    </row>
    <row r="35705">
      <c r="B35705" t="s">
        <v>35898</v>
      </c>
    </row>
    <row r="35706">
      <c r="B35706" t="s">
        <v>35899</v>
      </c>
    </row>
    <row r="35707">
      <c r="B35707" t="s">
        <v>35900</v>
      </c>
    </row>
    <row r="35708">
      <c r="B35708" t="s">
        <v>35901</v>
      </c>
    </row>
    <row r="35709">
      <c r="B35709" t="s">
        <v>35902</v>
      </c>
    </row>
    <row r="35710">
      <c r="B35710" t="s">
        <v>35903</v>
      </c>
    </row>
    <row r="35711">
      <c r="B35711" t="s">
        <v>35904</v>
      </c>
    </row>
    <row r="35712">
      <c r="B35712" t="s">
        <v>35905</v>
      </c>
    </row>
    <row r="35713">
      <c r="B35713" t="s">
        <v>35906</v>
      </c>
    </row>
    <row r="35714">
      <c r="B35714" t="s">
        <v>35907</v>
      </c>
    </row>
    <row r="35715">
      <c r="B35715" t="s">
        <v>35908</v>
      </c>
    </row>
    <row r="35716">
      <c r="B35716" t="s">
        <v>35909</v>
      </c>
    </row>
    <row r="35717">
      <c r="B35717" t="s">
        <v>35910</v>
      </c>
    </row>
    <row r="35718">
      <c r="B35718" t="s">
        <v>35911</v>
      </c>
    </row>
    <row r="35719">
      <c r="B35719" t="s">
        <v>35912</v>
      </c>
    </row>
    <row r="35720">
      <c r="B35720" t="s">
        <v>35913</v>
      </c>
    </row>
    <row r="35721">
      <c r="B35721" t="s">
        <v>35914</v>
      </c>
    </row>
    <row r="35722">
      <c r="B35722" t="s">
        <v>35915</v>
      </c>
    </row>
    <row r="35723">
      <c r="B35723" t="s">
        <v>35916</v>
      </c>
    </row>
    <row r="35724">
      <c r="B35724" t="s">
        <v>35917</v>
      </c>
    </row>
    <row r="35725">
      <c r="B35725" t="s">
        <v>35918</v>
      </c>
    </row>
    <row r="35726">
      <c r="B35726" t="s">
        <v>35919</v>
      </c>
    </row>
    <row r="35727">
      <c r="B35727" t="s">
        <v>35920</v>
      </c>
    </row>
    <row r="35728">
      <c r="B35728" t="s">
        <v>35921</v>
      </c>
    </row>
    <row r="35729">
      <c r="B35729" t="s">
        <v>35922</v>
      </c>
    </row>
    <row r="35730">
      <c r="B35730" t="s">
        <v>35923</v>
      </c>
    </row>
    <row r="35731">
      <c r="B35731" t="s">
        <v>35924</v>
      </c>
    </row>
    <row r="35732">
      <c r="B35732" t="s">
        <v>35925</v>
      </c>
    </row>
    <row r="35733">
      <c r="B35733" t="s">
        <v>35926</v>
      </c>
    </row>
    <row r="35734">
      <c r="B35734" t="s">
        <v>35927</v>
      </c>
    </row>
    <row r="35735">
      <c r="B35735" t="s">
        <v>35928</v>
      </c>
    </row>
    <row r="35736">
      <c r="B35736" t="s">
        <v>35929</v>
      </c>
    </row>
    <row r="35737">
      <c r="B35737" t="s">
        <v>35930</v>
      </c>
    </row>
    <row r="35738">
      <c r="B35738" t="s">
        <v>35931</v>
      </c>
    </row>
    <row r="35739">
      <c r="B35739" t="s">
        <v>35932</v>
      </c>
    </row>
    <row r="35740">
      <c r="B35740" t="s">
        <v>35933</v>
      </c>
    </row>
    <row r="35741">
      <c r="B35741" t="s">
        <v>35934</v>
      </c>
    </row>
    <row r="35742">
      <c r="B35742" t="s">
        <v>35935</v>
      </c>
    </row>
    <row r="35743">
      <c r="B35743" t="s">
        <v>35936</v>
      </c>
    </row>
    <row r="35744">
      <c r="B35744" t="s">
        <v>35937</v>
      </c>
    </row>
    <row r="35745">
      <c r="B35745" t="s">
        <v>35938</v>
      </c>
    </row>
    <row r="35746">
      <c r="B35746" t="s">
        <v>35939</v>
      </c>
    </row>
    <row r="35747">
      <c r="B35747" t="s">
        <v>35940</v>
      </c>
    </row>
    <row r="35748">
      <c r="B35748" t="s">
        <v>35941</v>
      </c>
    </row>
    <row r="35749">
      <c r="B35749" t="s">
        <v>35942</v>
      </c>
    </row>
    <row r="35750">
      <c r="B35750" t="s">
        <v>35943</v>
      </c>
    </row>
    <row r="35751">
      <c r="B35751" t="s">
        <v>35944</v>
      </c>
    </row>
    <row r="35752">
      <c r="B35752" t="s">
        <v>35945</v>
      </c>
    </row>
    <row r="35753">
      <c r="B35753" t="s">
        <v>35946</v>
      </c>
    </row>
    <row r="35754">
      <c r="B35754" t="s">
        <v>35947</v>
      </c>
    </row>
    <row r="35755">
      <c r="B35755" t="s">
        <v>35948</v>
      </c>
    </row>
    <row r="35756">
      <c r="B35756" t="s">
        <v>35949</v>
      </c>
    </row>
    <row r="35757">
      <c r="B35757" t="s">
        <v>35950</v>
      </c>
    </row>
    <row r="35758">
      <c r="B35758" t="s">
        <v>35951</v>
      </c>
    </row>
    <row r="35759">
      <c r="B35759" t="s">
        <v>35952</v>
      </c>
    </row>
    <row r="35760">
      <c r="B35760" t="s">
        <v>35953</v>
      </c>
    </row>
    <row r="35761">
      <c r="B35761" t="s">
        <v>35954</v>
      </c>
    </row>
    <row r="35762">
      <c r="B35762" t="s">
        <v>35955</v>
      </c>
    </row>
    <row r="35763">
      <c r="B35763" t="s">
        <v>35956</v>
      </c>
    </row>
    <row r="35764">
      <c r="B35764" t="s">
        <v>35957</v>
      </c>
    </row>
    <row r="35765">
      <c r="B35765" t="s">
        <v>35958</v>
      </c>
    </row>
    <row r="35766">
      <c r="B35766" t="s">
        <v>35959</v>
      </c>
    </row>
    <row r="35767">
      <c r="B35767" t="s">
        <v>35960</v>
      </c>
    </row>
    <row r="35768">
      <c r="B35768" t="s">
        <v>35961</v>
      </c>
    </row>
    <row r="35769">
      <c r="B35769" t="s">
        <v>35962</v>
      </c>
    </row>
    <row r="35770">
      <c r="B35770" t="s">
        <v>35963</v>
      </c>
    </row>
    <row r="35771">
      <c r="B35771" t="s">
        <v>35964</v>
      </c>
    </row>
    <row r="35772">
      <c r="B35772" t="s">
        <v>35965</v>
      </c>
    </row>
    <row r="35773">
      <c r="B35773" t="s">
        <v>35966</v>
      </c>
    </row>
    <row r="35774">
      <c r="B35774" t="s">
        <v>35967</v>
      </c>
    </row>
    <row r="35775">
      <c r="B35775" t="s">
        <v>35968</v>
      </c>
    </row>
    <row r="35776">
      <c r="B35776" t="s">
        <v>35969</v>
      </c>
    </row>
    <row r="35777">
      <c r="B35777" t="s">
        <v>35970</v>
      </c>
    </row>
    <row r="35778">
      <c r="B35778" t="s">
        <v>35971</v>
      </c>
    </row>
    <row r="35779">
      <c r="B35779" t="s">
        <v>35972</v>
      </c>
    </row>
    <row r="35780">
      <c r="B35780" t="s">
        <v>35973</v>
      </c>
    </row>
    <row r="35781">
      <c r="B35781" t="s">
        <v>35974</v>
      </c>
    </row>
    <row r="35782">
      <c r="B35782" t="s">
        <v>35975</v>
      </c>
    </row>
    <row r="35783">
      <c r="B35783" t="s">
        <v>35976</v>
      </c>
    </row>
    <row r="35784">
      <c r="B35784" t="s">
        <v>35977</v>
      </c>
    </row>
    <row r="35785">
      <c r="B35785" t="s">
        <v>35978</v>
      </c>
    </row>
    <row r="35786">
      <c r="B35786" t="s">
        <v>35979</v>
      </c>
    </row>
    <row r="35787">
      <c r="B35787" t="s">
        <v>35980</v>
      </c>
    </row>
    <row r="35788">
      <c r="B35788" t="s">
        <v>35981</v>
      </c>
    </row>
    <row r="35789">
      <c r="B35789" t="s">
        <v>35982</v>
      </c>
    </row>
    <row r="35790">
      <c r="B35790" t="s">
        <v>35983</v>
      </c>
    </row>
    <row r="35791">
      <c r="B35791" t="s">
        <v>35984</v>
      </c>
    </row>
    <row r="35792">
      <c r="B35792" t="s">
        <v>35985</v>
      </c>
    </row>
    <row r="35793">
      <c r="B35793" t="s">
        <v>35986</v>
      </c>
    </row>
    <row r="35794">
      <c r="B35794" t="s">
        <v>35987</v>
      </c>
    </row>
    <row r="35795">
      <c r="B35795" t="s">
        <v>35988</v>
      </c>
    </row>
    <row r="35796">
      <c r="B35796" t="s">
        <v>35989</v>
      </c>
    </row>
    <row r="35797">
      <c r="B35797" t="s">
        <v>35990</v>
      </c>
    </row>
    <row r="35798">
      <c r="B35798" t="s">
        <v>35991</v>
      </c>
    </row>
    <row r="35799">
      <c r="B35799" t="s">
        <v>35992</v>
      </c>
    </row>
    <row r="35800">
      <c r="B35800" t="s">
        <v>35993</v>
      </c>
    </row>
    <row r="35801">
      <c r="B35801" t="s">
        <v>35994</v>
      </c>
    </row>
    <row r="35802">
      <c r="B35802" t="s">
        <v>35995</v>
      </c>
    </row>
    <row r="35803">
      <c r="B35803" t="s">
        <v>35996</v>
      </c>
    </row>
    <row r="35804">
      <c r="B35804" t="s">
        <v>35997</v>
      </c>
    </row>
    <row r="35805">
      <c r="B35805" t="s">
        <v>35998</v>
      </c>
    </row>
    <row r="35806">
      <c r="B35806" t="s">
        <v>35999</v>
      </c>
    </row>
    <row r="35807">
      <c r="B35807" t="s">
        <v>36000</v>
      </c>
    </row>
    <row r="35808">
      <c r="B35808" t="s">
        <v>36001</v>
      </c>
    </row>
    <row r="35809">
      <c r="B35809" t="s">
        <v>36002</v>
      </c>
    </row>
    <row r="35810">
      <c r="B35810" t="s">
        <v>36003</v>
      </c>
    </row>
    <row r="35811">
      <c r="B35811" t="s">
        <v>36004</v>
      </c>
    </row>
    <row r="35812">
      <c r="B35812" t="s">
        <v>36005</v>
      </c>
    </row>
    <row r="35813">
      <c r="B35813" t="s">
        <v>36006</v>
      </c>
    </row>
    <row r="35814">
      <c r="B35814" t="s">
        <v>36007</v>
      </c>
    </row>
    <row r="35815">
      <c r="B35815" t="s">
        <v>36008</v>
      </c>
    </row>
    <row r="35816">
      <c r="B35816" t="s">
        <v>36009</v>
      </c>
    </row>
    <row r="35817">
      <c r="B35817" t="s">
        <v>36010</v>
      </c>
    </row>
    <row r="35818">
      <c r="B35818" t="s">
        <v>36011</v>
      </c>
    </row>
    <row r="35819">
      <c r="B35819" t="s">
        <v>36012</v>
      </c>
    </row>
    <row r="35820">
      <c r="B35820" t="s">
        <v>36013</v>
      </c>
    </row>
    <row r="35821">
      <c r="B35821" t="s">
        <v>36014</v>
      </c>
    </row>
    <row r="35822">
      <c r="B35822" t="s">
        <v>36015</v>
      </c>
    </row>
    <row r="35823">
      <c r="B35823" t="s">
        <v>36016</v>
      </c>
    </row>
    <row r="35824">
      <c r="B35824" t="s">
        <v>36017</v>
      </c>
    </row>
    <row r="35825">
      <c r="B35825" t="s">
        <v>36018</v>
      </c>
    </row>
    <row r="35826">
      <c r="B35826" t="s">
        <v>36019</v>
      </c>
    </row>
    <row r="35827">
      <c r="B35827" t="s">
        <v>36020</v>
      </c>
    </row>
    <row r="35828">
      <c r="B35828" t="s">
        <v>36021</v>
      </c>
    </row>
    <row r="35829">
      <c r="B35829" t="s">
        <v>36022</v>
      </c>
    </row>
    <row r="35830">
      <c r="B35830" t="s">
        <v>36023</v>
      </c>
    </row>
    <row r="35831">
      <c r="B35831" t="s">
        <v>36024</v>
      </c>
    </row>
    <row r="35832">
      <c r="B35832" t="s">
        <v>36025</v>
      </c>
    </row>
    <row r="35833">
      <c r="B35833" t="s">
        <v>36026</v>
      </c>
    </row>
    <row r="35834">
      <c r="B35834" t="s">
        <v>36027</v>
      </c>
    </row>
    <row r="35835">
      <c r="B35835" t="s">
        <v>36028</v>
      </c>
    </row>
    <row r="35836">
      <c r="B35836" t="s">
        <v>36029</v>
      </c>
    </row>
    <row r="35837">
      <c r="B35837" t="s">
        <v>36030</v>
      </c>
    </row>
    <row r="35838">
      <c r="B35838" t="s">
        <v>36031</v>
      </c>
    </row>
    <row r="35839">
      <c r="B35839" t="s">
        <v>36032</v>
      </c>
    </row>
    <row r="35840">
      <c r="B35840" t="s">
        <v>36033</v>
      </c>
    </row>
    <row r="35841">
      <c r="B35841" t="s">
        <v>36034</v>
      </c>
    </row>
    <row r="35842">
      <c r="B35842" t="s">
        <v>36035</v>
      </c>
    </row>
    <row r="35843">
      <c r="B35843" t="s">
        <v>36036</v>
      </c>
    </row>
    <row r="35844">
      <c r="B35844" t="s">
        <v>36037</v>
      </c>
    </row>
    <row r="35845">
      <c r="B35845" t="s">
        <v>36038</v>
      </c>
    </row>
    <row r="35846">
      <c r="B35846" t="s">
        <v>36039</v>
      </c>
    </row>
    <row r="35847">
      <c r="B35847" t="s">
        <v>36040</v>
      </c>
    </row>
    <row r="35848">
      <c r="B35848" t="s">
        <v>36041</v>
      </c>
    </row>
    <row r="35849">
      <c r="B35849" t="s">
        <v>36042</v>
      </c>
    </row>
    <row r="35850">
      <c r="B35850" t="s">
        <v>36043</v>
      </c>
    </row>
    <row r="35851">
      <c r="B35851" t="s">
        <v>36044</v>
      </c>
    </row>
    <row r="35852">
      <c r="B35852" t="s">
        <v>36045</v>
      </c>
    </row>
    <row r="35853">
      <c r="B35853" t="s">
        <v>36046</v>
      </c>
    </row>
    <row r="35854">
      <c r="B35854" t="s">
        <v>36047</v>
      </c>
    </row>
    <row r="35855">
      <c r="B35855" t="s">
        <v>36048</v>
      </c>
    </row>
    <row r="35856">
      <c r="B35856" t="s">
        <v>36049</v>
      </c>
    </row>
    <row r="35857">
      <c r="B35857" t="s">
        <v>36050</v>
      </c>
    </row>
    <row r="35858">
      <c r="B35858" t="s">
        <v>36051</v>
      </c>
    </row>
    <row r="35859">
      <c r="B35859" t="s">
        <v>36052</v>
      </c>
    </row>
    <row r="35860">
      <c r="B35860" t="s">
        <v>36053</v>
      </c>
    </row>
    <row r="35861">
      <c r="B35861" t="s">
        <v>36054</v>
      </c>
    </row>
    <row r="35862">
      <c r="B35862" t="s">
        <v>36055</v>
      </c>
    </row>
    <row r="35863">
      <c r="B35863" t="s">
        <v>36056</v>
      </c>
    </row>
    <row r="35864">
      <c r="B35864" t="s">
        <v>36057</v>
      </c>
    </row>
    <row r="35865">
      <c r="B35865" t="s">
        <v>36058</v>
      </c>
    </row>
    <row r="35866">
      <c r="B35866" t="s">
        <v>36059</v>
      </c>
    </row>
    <row r="35867">
      <c r="B35867" t="s">
        <v>36060</v>
      </c>
    </row>
    <row r="35868">
      <c r="B35868" t="s">
        <v>36061</v>
      </c>
    </row>
    <row r="35869">
      <c r="B35869" t="s">
        <v>36062</v>
      </c>
    </row>
    <row r="35870">
      <c r="B35870" t="s">
        <v>36063</v>
      </c>
    </row>
    <row r="35871">
      <c r="B35871" t="s">
        <v>36064</v>
      </c>
    </row>
    <row r="35872">
      <c r="B35872" t="s">
        <v>36065</v>
      </c>
    </row>
    <row r="35873">
      <c r="B35873" t="s">
        <v>36066</v>
      </c>
    </row>
    <row r="35874">
      <c r="B35874" t="s">
        <v>36067</v>
      </c>
    </row>
    <row r="35875">
      <c r="B35875" t="s">
        <v>36068</v>
      </c>
    </row>
    <row r="35876">
      <c r="B35876" t="s">
        <v>36069</v>
      </c>
    </row>
    <row r="35877">
      <c r="B35877" t="s">
        <v>36070</v>
      </c>
    </row>
    <row r="35878">
      <c r="B35878" t="s">
        <v>36071</v>
      </c>
    </row>
    <row r="35879">
      <c r="B35879" t="s">
        <v>36072</v>
      </c>
    </row>
    <row r="35880">
      <c r="B35880" t="s">
        <v>36073</v>
      </c>
    </row>
    <row r="35881">
      <c r="B35881" t="s">
        <v>36074</v>
      </c>
    </row>
    <row r="35882">
      <c r="B35882" t="s">
        <v>36075</v>
      </c>
    </row>
    <row r="35883">
      <c r="B35883" t="s">
        <v>36076</v>
      </c>
    </row>
    <row r="35884">
      <c r="B35884" t="s">
        <v>36077</v>
      </c>
    </row>
    <row r="35885">
      <c r="B35885" t="s">
        <v>36078</v>
      </c>
    </row>
    <row r="35886">
      <c r="B35886" t="s">
        <v>36079</v>
      </c>
    </row>
    <row r="35887">
      <c r="B35887" t="s">
        <v>36080</v>
      </c>
    </row>
    <row r="35888">
      <c r="B35888" t="s">
        <v>36081</v>
      </c>
    </row>
    <row r="35889">
      <c r="B35889" t="s">
        <v>36082</v>
      </c>
    </row>
    <row r="35890">
      <c r="B35890" t="s">
        <v>36083</v>
      </c>
    </row>
    <row r="35891">
      <c r="B35891" t="s">
        <v>36084</v>
      </c>
    </row>
    <row r="35892">
      <c r="B35892" t="s">
        <v>36085</v>
      </c>
    </row>
    <row r="35893">
      <c r="B35893" t="s">
        <v>36086</v>
      </c>
    </row>
    <row r="35894">
      <c r="B35894" t="s">
        <v>36087</v>
      </c>
    </row>
    <row r="35895">
      <c r="B35895" t="s">
        <v>36088</v>
      </c>
    </row>
    <row r="35896">
      <c r="B35896" t="s">
        <v>36089</v>
      </c>
    </row>
    <row r="35897">
      <c r="B35897" t="s">
        <v>36090</v>
      </c>
    </row>
    <row r="35898">
      <c r="B35898" t="s">
        <v>36091</v>
      </c>
    </row>
    <row r="35899">
      <c r="B35899" t="s">
        <v>36092</v>
      </c>
    </row>
    <row r="35900">
      <c r="B35900" t="s">
        <v>36093</v>
      </c>
    </row>
    <row r="35901">
      <c r="B35901" t="s">
        <v>36094</v>
      </c>
    </row>
    <row r="35902">
      <c r="B35902" t="s">
        <v>36095</v>
      </c>
    </row>
    <row r="35903">
      <c r="B35903" t="s">
        <v>36096</v>
      </c>
    </row>
    <row r="35904">
      <c r="B35904" t="s">
        <v>36097</v>
      </c>
    </row>
    <row r="35905">
      <c r="B35905" t="s">
        <v>36098</v>
      </c>
    </row>
    <row r="35906">
      <c r="B35906" t="s">
        <v>36099</v>
      </c>
    </row>
    <row r="35907">
      <c r="B35907" t="s">
        <v>36100</v>
      </c>
    </row>
    <row r="35908">
      <c r="B35908" t="s">
        <v>36101</v>
      </c>
    </row>
    <row r="35909">
      <c r="B35909" t="s">
        <v>36102</v>
      </c>
    </row>
    <row r="35910">
      <c r="B35910" t="s">
        <v>36103</v>
      </c>
    </row>
    <row r="35911">
      <c r="B35911" t="s">
        <v>36104</v>
      </c>
    </row>
    <row r="35912">
      <c r="B35912" t="s">
        <v>36105</v>
      </c>
    </row>
    <row r="35913">
      <c r="B35913" t="s">
        <v>36106</v>
      </c>
    </row>
    <row r="35914">
      <c r="B35914" t="s">
        <v>36107</v>
      </c>
    </row>
    <row r="35915">
      <c r="B35915" t="s">
        <v>36108</v>
      </c>
    </row>
    <row r="35916">
      <c r="B35916" t="s">
        <v>36109</v>
      </c>
    </row>
    <row r="35917">
      <c r="B35917" t="s">
        <v>36110</v>
      </c>
    </row>
    <row r="35918">
      <c r="B35918" t="s">
        <v>36111</v>
      </c>
    </row>
    <row r="35919">
      <c r="B35919" t="s">
        <v>36112</v>
      </c>
    </row>
    <row r="35920">
      <c r="B35920" t="s">
        <v>36113</v>
      </c>
    </row>
    <row r="35921">
      <c r="B35921" t="s">
        <v>36114</v>
      </c>
    </row>
    <row r="35922">
      <c r="B35922" t="s">
        <v>36115</v>
      </c>
    </row>
    <row r="35923">
      <c r="B35923" t="s">
        <v>36116</v>
      </c>
    </row>
    <row r="35924">
      <c r="B35924" t="s">
        <v>36117</v>
      </c>
    </row>
    <row r="35925">
      <c r="B35925" t="s">
        <v>36118</v>
      </c>
    </row>
    <row r="35926">
      <c r="B35926" t="s">
        <v>36119</v>
      </c>
    </row>
    <row r="35927">
      <c r="B35927" t="s">
        <v>36120</v>
      </c>
    </row>
    <row r="35928">
      <c r="B35928" t="s">
        <v>36121</v>
      </c>
    </row>
    <row r="35929">
      <c r="B35929" t="s">
        <v>36122</v>
      </c>
    </row>
    <row r="35930">
      <c r="B35930" t="s">
        <v>36123</v>
      </c>
    </row>
    <row r="35931">
      <c r="B35931" t="s">
        <v>36124</v>
      </c>
    </row>
    <row r="35932">
      <c r="B35932" t="s">
        <v>36125</v>
      </c>
    </row>
    <row r="35933">
      <c r="B35933" t="s">
        <v>36126</v>
      </c>
    </row>
    <row r="35934">
      <c r="B35934" t="s">
        <v>36127</v>
      </c>
    </row>
    <row r="35935">
      <c r="B35935" t="s">
        <v>36128</v>
      </c>
    </row>
    <row r="35936">
      <c r="B35936" t="s">
        <v>36129</v>
      </c>
    </row>
    <row r="35937">
      <c r="B35937" t="s">
        <v>36130</v>
      </c>
    </row>
    <row r="35938">
      <c r="B35938" t="s">
        <v>36131</v>
      </c>
    </row>
    <row r="35939">
      <c r="B35939" t="s">
        <v>36132</v>
      </c>
    </row>
    <row r="35940">
      <c r="B35940" t="s">
        <v>36133</v>
      </c>
    </row>
    <row r="35941">
      <c r="B35941" t="s">
        <v>36134</v>
      </c>
    </row>
    <row r="35942">
      <c r="B35942" t="s">
        <v>36135</v>
      </c>
    </row>
    <row r="35943">
      <c r="B35943" t="s">
        <v>36136</v>
      </c>
    </row>
    <row r="35944">
      <c r="B35944" t="s">
        <v>36137</v>
      </c>
    </row>
    <row r="35945">
      <c r="B35945" t="s">
        <v>36138</v>
      </c>
    </row>
    <row r="35946">
      <c r="B35946" t="s">
        <v>36139</v>
      </c>
    </row>
    <row r="35947">
      <c r="B35947" t="s">
        <v>36140</v>
      </c>
    </row>
    <row r="35948">
      <c r="B35948" t="s">
        <v>36141</v>
      </c>
    </row>
    <row r="35949">
      <c r="B35949" t="s">
        <v>36142</v>
      </c>
    </row>
    <row r="35950">
      <c r="B35950" t="s">
        <v>36143</v>
      </c>
    </row>
    <row r="35951">
      <c r="B35951" t="s">
        <v>36144</v>
      </c>
    </row>
    <row r="35952">
      <c r="B35952" t="s">
        <v>36145</v>
      </c>
    </row>
    <row r="35953">
      <c r="B35953" t="s">
        <v>36146</v>
      </c>
    </row>
    <row r="35954">
      <c r="B35954" t="s">
        <v>36147</v>
      </c>
    </row>
    <row r="35955">
      <c r="B35955" t="s">
        <v>36148</v>
      </c>
    </row>
    <row r="35956">
      <c r="B35956" t="s">
        <v>36149</v>
      </c>
    </row>
    <row r="35957">
      <c r="B35957" t="s">
        <v>36150</v>
      </c>
    </row>
    <row r="35958">
      <c r="B35958" t="s">
        <v>36151</v>
      </c>
    </row>
    <row r="35959">
      <c r="B35959" t="s">
        <v>36152</v>
      </c>
    </row>
    <row r="35960">
      <c r="B35960" t="s">
        <v>36153</v>
      </c>
    </row>
    <row r="35961">
      <c r="B35961" t="s">
        <v>36154</v>
      </c>
    </row>
    <row r="35962">
      <c r="B35962" t="s">
        <v>36155</v>
      </c>
    </row>
    <row r="35963">
      <c r="B35963" t="s">
        <v>36156</v>
      </c>
    </row>
    <row r="35964">
      <c r="B35964" t="s">
        <v>36157</v>
      </c>
    </row>
    <row r="35965">
      <c r="B35965" t="s">
        <v>36158</v>
      </c>
    </row>
    <row r="35966">
      <c r="B35966" t="s">
        <v>36159</v>
      </c>
    </row>
    <row r="35967">
      <c r="B35967" t="s">
        <v>36160</v>
      </c>
    </row>
    <row r="35968">
      <c r="B35968" t="s">
        <v>36161</v>
      </c>
    </row>
    <row r="35969">
      <c r="B35969" t="s">
        <v>36162</v>
      </c>
    </row>
    <row r="35970">
      <c r="B35970" t="s">
        <v>36163</v>
      </c>
    </row>
    <row r="35971">
      <c r="B35971" t="s">
        <v>36164</v>
      </c>
    </row>
    <row r="35972">
      <c r="B35972" t="s">
        <v>36165</v>
      </c>
    </row>
    <row r="35973">
      <c r="B35973" t="s">
        <v>36166</v>
      </c>
    </row>
    <row r="35974">
      <c r="B35974" t="s">
        <v>36167</v>
      </c>
    </row>
    <row r="35975">
      <c r="B35975" t="s">
        <v>36168</v>
      </c>
    </row>
    <row r="35976">
      <c r="B35976" t="s">
        <v>36169</v>
      </c>
    </row>
    <row r="35977">
      <c r="B35977" t="s">
        <v>36170</v>
      </c>
    </row>
    <row r="35978">
      <c r="B35978" t="s">
        <v>36171</v>
      </c>
    </row>
    <row r="35979">
      <c r="B35979" t="s">
        <v>36172</v>
      </c>
    </row>
    <row r="35980">
      <c r="B35980" t="s">
        <v>36173</v>
      </c>
    </row>
    <row r="35981">
      <c r="B35981" t="s">
        <v>36174</v>
      </c>
    </row>
    <row r="35982">
      <c r="B35982" t="s">
        <v>36175</v>
      </c>
    </row>
    <row r="35983">
      <c r="B35983" t="s">
        <v>36176</v>
      </c>
    </row>
    <row r="35984">
      <c r="B35984" t="s">
        <v>36177</v>
      </c>
    </row>
    <row r="35985">
      <c r="B35985" t="s">
        <v>36178</v>
      </c>
    </row>
    <row r="35986">
      <c r="B35986" t="s">
        <v>36179</v>
      </c>
    </row>
    <row r="35987">
      <c r="B35987" t="s">
        <v>36180</v>
      </c>
    </row>
    <row r="35988">
      <c r="B35988" t="s">
        <v>36181</v>
      </c>
    </row>
    <row r="35989">
      <c r="B35989" t="s">
        <v>36182</v>
      </c>
    </row>
    <row r="35990">
      <c r="B35990" t="s">
        <v>36183</v>
      </c>
    </row>
    <row r="35991">
      <c r="B35991" t="s">
        <v>36184</v>
      </c>
    </row>
    <row r="35992">
      <c r="B35992" t="s">
        <v>36185</v>
      </c>
    </row>
    <row r="35993">
      <c r="B35993" t="s">
        <v>36186</v>
      </c>
    </row>
    <row r="35994">
      <c r="B35994" t="s">
        <v>36187</v>
      </c>
    </row>
    <row r="35995">
      <c r="B35995" t="s">
        <v>36188</v>
      </c>
    </row>
    <row r="35996">
      <c r="B35996" t="s">
        <v>36189</v>
      </c>
    </row>
    <row r="35997">
      <c r="B35997" t="s">
        <v>36190</v>
      </c>
    </row>
    <row r="35998">
      <c r="B35998" t="s">
        <v>36191</v>
      </c>
    </row>
    <row r="35999">
      <c r="B35999" t="s">
        <v>36192</v>
      </c>
    </row>
    <row r="36000">
      <c r="B36000" t="s">
        <v>36193</v>
      </c>
    </row>
    <row r="36001">
      <c r="B36001" t="s">
        <v>36194</v>
      </c>
    </row>
    <row r="36002">
      <c r="B36002" t="s">
        <v>36195</v>
      </c>
    </row>
    <row r="36003">
      <c r="B36003" t="s">
        <v>36196</v>
      </c>
    </row>
    <row r="36004">
      <c r="B36004" t="s">
        <v>36197</v>
      </c>
    </row>
    <row r="36005">
      <c r="B36005" t="s">
        <v>36198</v>
      </c>
    </row>
    <row r="36006">
      <c r="B36006" t="s">
        <v>36199</v>
      </c>
    </row>
    <row r="36007">
      <c r="B36007" t="s">
        <v>36200</v>
      </c>
    </row>
    <row r="36008">
      <c r="B36008" t="s">
        <v>36201</v>
      </c>
    </row>
    <row r="36009">
      <c r="B36009" t="s">
        <v>36202</v>
      </c>
    </row>
    <row r="36010">
      <c r="B36010" t="s">
        <v>36203</v>
      </c>
    </row>
    <row r="36011">
      <c r="B36011" t="s">
        <v>36204</v>
      </c>
    </row>
    <row r="36012">
      <c r="B36012" t="s">
        <v>36205</v>
      </c>
    </row>
    <row r="36013">
      <c r="B36013" t="s">
        <v>36206</v>
      </c>
    </row>
    <row r="36014">
      <c r="B36014" t="s">
        <v>36207</v>
      </c>
    </row>
    <row r="36015">
      <c r="B36015" t="s">
        <v>36208</v>
      </c>
    </row>
    <row r="36016">
      <c r="B36016" t="s">
        <v>36209</v>
      </c>
    </row>
    <row r="36017">
      <c r="B36017" t="s">
        <v>36210</v>
      </c>
    </row>
    <row r="36018">
      <c r="B36018" t="s">
        <v>36211</v>
      </c>
    </row>
    <row r="36019">
      <c r="B36019" t="s">
        <v>36212</v>
      </c>
    </row>
    <row r="36020">
      <c r="B36020" t="s">
        <v>36213</v>
      </c>
    </row>
    <row r="36021">
      <c r="B36021" t="s">
        <v>36214</v>
      </c>
    </row>
    <row r="36022">
      <c r="B36022" t="s">
        <v>36215</v>
      </c>
    </row>
    <row r="36023">
      <c r="B36023" t="s">
        <v>36216</v>
      </c>
    </row>
    <row r="36024">
      <c r="B36024" t="s">
        <v>36217</v>
      </c>
    </row>
    <row r="36025">
      <c r="B36025" t="s">
        <v>36218</v>
      </c>
    </row>
    <row r="36026">
      <c r="B36026" t="s">
        <v>36219</v>
      </c>
    </row>
    <row r="36027">
      <c r="B36027" t="s">
        <v>36220</v>
      </c>
    </row>
    <row r="36028">
      <c r="B36028" t="s">
        <v>36221</v>
      </c>
    </row>
    <row r="36029">
      <c r="B36029" t="s">
        <v>36222</v>
      </c>
    </row>
    <row r="36030">
      <c r="B36030" t="s">
        <v>36223</v>
      </c>
    </row>
    <row r="36031">
      <c r="B36031" t="s">
        <v>36224</v>
      </c>
    </row>
    <row r="36032">
      <c r="B36032" t="s">
        <v>36225</v>
      </c>
    </row>
    <row r="36033">
      <c r="B36033" t="s">
        <v>36226</v>
      </c>
    </row>
    <row r="36034">
      <c r="B36034" t="s">
        <v>36227</v>
      </c>
    </row>
    <row r="36035">
      <c r="B36035" t="s">
        <v>36228</v>
      </c>
    </row>
    <row r="36036">
      <c r="B36036" t="s">
        <v>36229</v>
      </c>
    </row>
    <row r="36037">
      <c r="B36037" t="s">
        <v>36230</v>
      </c>
    </row>
    <row r="36038">
      <c r="B36038" t="s">
        <v>36231</v>
      </c>
    </row>
    <row r="36039">
      <c r="B36039" t="s">
        <v>36232</v>
      </c>
    </row>
    <row r="36040">
      <c r="B36040" t="s">
        <v>36233</v>
      </c>
    </row>
    <row r="36041">
      <c r="B36041" t="s">
        <v>36234</v>
      </c>
    </row>
    <row r="36042">
      <c r="B36042" t="s">
        <v>36235</v>
      </c>
    </row>
    <row r="36043">
      <c r="B36043" t="s">
        <v>36236</v>
      </c>
    </row>
    <row r="36044">
      <c r="B36044" t="s">
        <v>36237</v>
      </c>
    </row>
    <row r="36045">
      <c r="B36045" t="s">
        <v>36238</v>
      </c>
    </row>
    <row r="36046">
      <c r="B36046" t="s">
        <v>36239</v>
      </c>
    </row>
    <row r="36047">
      <c r="B36047" t="s">
        <v>36240</v>
      </c>
    </row>
    <row r="36048">
      <c r="B36048" t="s">
        <v>36241</v>
      </c>
    </row>
    <row r="36049">
      <c r="B36049" t="s">
        <v>36242</v>
      </c>
    </row>
    <row r="36050">
      <c r="B36050" t="s">
        <v>36243</v>
      </c>
    </row>
    <row r="36051">
      <c r="B36051" t="s">
        <v>36244</v>
      </c>
    </row>
    <row r="36052">
      <c r="B36052" t="s">
        <v>36245</v>
      </c>
    </row>
    <row r="36053">
      <c r="B36053" t="s">
        <v>36246</v>
      </c>
    </row>
    <row r="36054">
      <c r="B36054" t="s">
        <v>36247</v>
      </c>
    </row>
    <row r="36055">
      <c r="B36055" t="s">
        <v>36248</v>
      </c>
    </row>
    <row r="36056">
      <c r="B36056" t="s">
        <v>36249</v>
      </c>
    </row>
    <row r="36057">
      <c r="B36057" t="s">
        <v>36250</v>
      </c>
    </row>
    <row r="36058">
      <c r="B36058" t="s">
        <v>36251</v>
      </c>
    </row>
    <row r="36059">
      <c r="B36059" t="s">
        <v>36252</v>
      </c>
    </row>
    <row r="36060">
      <c r="B36060" t="s">
        <v>36253</v>
      </c>
    </row>
    <row r="36061">
      <c r="B36061" t="s">
        <v>36254</v>
      </c>
    </row>
    <row r="36062">
      <c r="B36062" t="s">
        <v>36255</v>
      </c>
    </row>
    <row r="36063">
      <c r="B36063" t="s">
        <v>36256</v>
      </c>
    </row>
    <row r="36064">
      <c r="B36064" t="s">
        <v>36257</v>
      </c>
    </row>
    <row r="36065">
      <c r="B36065" t="s">
        <v>36258</v>
      </c>
    </row>
    <row r="36066">
      <c r="B36066" t="s">
        <v>36259</v>
      </c>
    </row>
    <row r="36067">
      <c r="B36067" t="s">
        <v>36260</v>
      </c>
    </row>
    <row r="36068">
      <c r="B36068" t="s">
        <v>36261</v>
      </c>
    </row>
    <row r="36069">
      <c r="B36069" t="s">
        <v>36262</v>
      </c>
    </row>
    <row r="36070">
      <c r="B36070" t="s">
        <v>36263</v>
      </c>
    </row>
    <row r="36071">
      <c r="B36071" t="s">
        <v>36264</v>
      </c>
    </row>
    <row r="36072">
      <c r="B36072" t="s">
        <v>36265</v>
      </c>
    </row>
    <row r="36073">
      <c r="B36073" t="s">
        <v>36266</v>
      </c>
    </row>
    <row r="36074">
      <c r="B36074" t="s">
        <v>36267</v>
      </c>
    </row>
    <row r="36075">
      <c r="B36075" t="s">
        <v>36268</v>
      </c>
    </row>
    <row r="36076">
      <c r="B36076" t="s">
        <v>36269</v>
      </c>
    </row>
    <row r="36077">
      <c r="B36077" t="s">
        <v>36270</v>
      </c>
    </row>
    <row r="36078">
      <c r="B36078" t="s">
        <v>36271</v>
      </c>
    </row>
    <row r="36079">
      <c r="B36079" t="s">
        <v>36272</v>
      </c>
    </row>
    <row r="36080">
      <c r="B36080" t="s">
        <v>36273</v>
      </c>
    </row>
    <row r="36081">
      <c r="B36081" t="s">
        <v>36274</v>
      </c>
    </row>
    <row r="36082">
      <c r="B36082" t="s">
        <v>36275</v>
      </c>
    </row>
    <row r="36083">
      <c r="B36083" t="s">
        <v>36276</v>
      </c>
    </row>
    <row r="36084">
      <c r="B36084" t="s">
        <v>36277</v>
      </c>
    </row>
    <row r="36085">
      <c r="B36085" t="s">
        <v>36278</v>
      </c>
    </row>
    <row r="36086">
      <c r="B36086" t="s">
        <v>36279</v>
      </c>
    </row>
    <row r="36087">
      <c r="B36087" t="s">
        <v>36280</v>
      </c>
    </row>
    <row r="36088">
      <c r="B36088" t="s">
        <v>36281</v>
      </c>
    </row>
    <row r="36089">
      <c r="B36089" t="s">
        <v>36282</v>
      </c>
    </row>
    <row r="36090">
      <c r="B36090" t="s">
        <v>36283</v>
      </c>
    </row>
    <row r="36091">
      <c r="B36091" t="s">
        <v>36284</v>
      </c>
    </row>
    <row r="36092">
      <c r="B36092" t="s">
        <v>36285</v>
      </c>
    </row>
    <row r="36093">
      <c r="B36093" t="s">
        <v>36286</v>
      </c>
    </row>
    <row r="36094">
      <c r="B36094" t="s">
        <v>36287</v>
      </c>
    </row>
    <row r="36095">
      <c r="B36095" t="s">
        <v>36288</v>
      </c>
    </row>
    <row r="36096">
      <c r="B36096" t="s">
        <v>36289</v>
      </c>
    </row>
    <row r="36097">
      <c r="B36097" t="s">
        <v>36290</v>
      </c>
    </row>
    <row r="36098">
      <c r="B36098" t="s">
        <v>36291</v>
      </c>
    </row>
    <row r="36099">
      <c r="B36099" t="s">
        <v>36292</v>
      </c>
    </row>
    <row r="36100">
      <c r="B36100" t="s">
        <v>36293</v>
      </c>
    </row>
    <row r="36101">
      <c r="B36101" t="s">
        <v>36294</v>
      </c>
    </row>
    <row r="36102">
      <c r="B36102" t="s">
        <v>36295</v>
      </c>
    </row>
    <row r="36103">
      <c r="B36103" t="s">
        <v>36296</v>
      </c>
    </row>
    <row r="36104">
      <c r="B36104" t="s">
        <v>36297</v>
      </c>
    </row>
    <row r="36105">
      <c r="B36105" t="s">
        <v>36298</v>
      </c>
    </row>
    <row r="36106">
      <c r="B36106" t="s">
        <v>36299</v>
      </c>
    </row>
    <row r="36107">
      <c r="B36107" t="s">
        <v>36300</v>
      </c>
    </row>
    <row r="36108">
      <c r="B36108" t="s">
        <v>36301</v>
      </c>
    </row>
    <row r="36109">
      <c r="B36109" t="s">
        <v>36302</v>
      </c>
    </row>
    <row r="36110">
      <c r="B36110" t="s">
        <v>36303</v>
      </c>
    </row>
    <row r="36111">
      <c r="B36111" t="s">
        <v>36304</v>
      </c>
    </row>
    <row r="36112">
      <c r="B36112" t="s">
        <v>36305</v>
      </c>
    </row>
    <row r="36113">
      <c r="B36113" t="s">
        <v>36306</v>
      </c>
    </row>
    <row r="36114">
      <c r="B36114" t="s">
        <v>36307</v>
      </c>
    </row>
    <row r="36115">
      <c r="B36115" t="s">
        <v>36308</v>
      </c>
    </row>
    <row r="36116">
      <c r="B36116" t="s">
        <v>36309</v>
      </c>
    </row>
    <row r="36117">
      <c r="B36117" t="s">
        <v>36310</v>
      </c>
    </row>
    <row r="36118">
      <c r="B36118" t="s">
        <v>36311</v>
      </c>
    </row>
    <row r="36119">
      <c r="B36119" t="s">
        <v>36312</v>
      </c>
    </row>
    <row r="36120">
      <c r="B36120" t="s">
        <v>36313</v>
      </c>
    </row>
    <row r="36121">
      <c r="B36121" t="s">
        <v>36314</v>
      </c>
    </row>
    <row r="36122">
      <c r="B36122" t="s">
        <v>36315</v>
      </c>
    </row>
    <row r="36123">
      <c r="B36123" t="s">
        <v>36316</v>
      </c>
    </row>
    <row r="36124">
      <c r="B36124" t="s">
        <v>36317</v>
      </c>
    </row>
    <row r="36125">
      <c r="B36125" t="s">
        <v>36318</v>
      </c>
    </row>
    <row r="36126">
      <c r="B36126" t="s">
        <v>36319</v>
      </c>
    </row>
    <row r="36127">
      <c r="B36127" t="s">
        <v>36320</v>
      </c>
    </row>
    <row r="36128">
      <c r="B36128" t="s">
        <v>36321</v>
      </c>
    </row>
    <row r="36129">
      <c r="B36129" t="s">
        <v>36322</v>
      </c>
    </row>
    <row r="36130">
      <c r="B36130" t="s">
        <v>36323</v>
      </c>
    </row>
    <row r="36131">
      <c r="B36131" t="s">
        <v>36324</v>
      </c>
    </row>
    <row r="36132">
      <c r="B36132" t="s">
        <v>36325</v>
      </c>
    </row>
    <row r="36133">
      <c r="B36133" t="s">
        <v>36326</v>
      </c>
    </row>
    <row r="36134">
      <c r="B36134" t="s">
        <v>36327</v>
      </c>
    </row>
    <row r="36135">
      <c r="B36135" t="s">
        <v>36328</v>
      </c>
    </row>
    <row r="36136">
      <c r="B36136" t="s">
        <v>36329</v>
      </c>
    </row>
    <row r="36137">
      <c r="B36137" t="s">
        <v>36330</v>
      </c>
    </row>
    <row r="36138">
      <c r="B36138" t="s">
        <v>36331</v>
      </c>
    </row>
    <row r="36139">
      <c r="B36139" t="s">
        <v>36332</v>
      </c>
    </row>
    <row r="36140">
      <c r="B36140" t="s">
        <v>36333</v>
      </c>
    </row>
    <row r="36141">
      <c r="B36141" t="s">
        <v>36334</v>
      </c>
    </row>
    <row r="36142">
      <c r="B36142" t="s">
        <v>36335</v>
      </c>
    </row>
    <row r="36143">
      <c r="B36143" t="s">
        <v>36336</v>
      </c>
    </row>
    <row r="36144">
      <c r="B36144" t="s">
        <v>36337</v>
      </c>
    </row>
    <row r="36145">
      <c r="B36145" t="s">
        <v>36338</v>
      </c>
    </row>
    <row r="36146">
      <c r="B36146" t="s">
        <v>36339</v>
      </c>
    </row>
    <row r="36147">
      <c r="B36147" t="s">
        <v>36340</v>
      </c>
    </row>
    <row r="36148">
      <c r="B36148" t="s">
        <v>36341</v>
      </c>
    </row>
    <row r="36149">
      <c r="B36149" t="s">
        <v>36342</v>
      </c>
    </row>
    <row r="36150">
      <c r="B36150" t="s">
        <v>36343</v>
      </c>
    </row>
    <row r="36151">
      <c r="B36151" t="s">
        <v>36344</v>
      </c>
    </row>
    <row r="36152">
      <c r="B36152" t="s">
        <v>36345</v>
      </c>
    </row>
    <row r="36153">
      <c r="B36153" t="s">
        <v>36346</v>
      </c>
    </row>
    <row r="36154">
      <c r="B36154" t="s">
        <v>36347</v>
      </c>
    </row>
    <row r="36155">
      <c r="B36155" t="s">
        <v>36348</v>
      </c>
    </row>
    <row r="36156">
      <c r="B36156" t="s">
        <v>36349</v>
      </c>
    </row>
    <row r="36157">
      <c r="B36157" t="s">
        <v>36350</v>
      </c>
    </row>
    <row r="36158">
      <c r="B36158" t="s">
        <v>36351</v>
      </c>
    </row>
    <row r="36159">
      <c r="B36159" t="s">
        <v>36352</v>
      </c>
    </row>
    <row r="36160">
      <c r="B36160" t="s">
        <v>36353</v>
      </c>
    </row>
    <row r="36161">
      <c r="B36161" t="s">
        <v>36354</v>
      </c>
    </row>
    <row r="36162">
      <c r="B36162" t="s">
        <v>36355</v>
      </c>
    </row>
    <row r="36163">
      <c r="B36163" t="s">
        <v>36356</v>
      </c>
    </row>
    <row r="36164">
      <c r="B36164" t="s">
        <v>36357</v>
      </c>
    </row>
    <row r="36165">
      <c r="B36165" t="s">
        <v>36358</v>
      </c>
    </row>
    <row r="36166">
      <c r="B36166" t="s">
        <v>36359</v>
      </c>
    </row>
    <row r="36167">
      <c r="B36167" t="s">
        <v>36360</v>
      </c>
    </row>
    <row r="36168">
      <c r="B36168" t="s">
        <v>36361</v>
      </c>
    </row>
    <row r="36169">
      <c r="B36169" t="s">
        <v>36362</v>
      </c>
    </row>
    <row r="36170">
      <c r="B36170" t="s">
        <v>36363</v>
      </c>
    </row>
    <row r="36171">
      <c r="B36171" t="s">
        <v>36364</v>
      </c>
    </row>
    <row r="36172">
      <c r="B36172" t="s">
        <v>36365</v>
      </c>
    </row>
    <row r="36173">
      <c r="B36173" t="s">
        <v>36366</v>
      </c>
    </row>
    <row r="36174">
      <c r="B36174" t="s">
        <v>36367</v>
      </c>
    </row>
    <row r="36175">
      <c r="B36175" t="s">
        <v>36368</v>
      </c>
    </row>
    <row r="36176">
      <c r="B36176" t="s">
        <v>36369</v>
      </c>
    </row>
    <row r="36177">
      <c r="B36177" t="s">
        <v>36370</v>
      </c>
    </row>
    <row r="36178">
      <c r="B36178" t="s">
        <v>36371</v>
      </c>
    </row>
    <row r="36179">
      <c r="B36179" t="s">
        <v>36372</v>
      </c>
    </row>
    <row r="36180">
      <c r="B36180" t="s">
        <v>36373</v>
      </c>
    </row>
    <row r="36181">
      <c r="B36181" t="s">
        <v>36374</v>
      </c>
    </row>
    <row r="36182">
      <c r="B36182" t="s">
        <v>36375</v>
      </c>
    </row>
    <row r="36183">
      <c r="B36183" t="s">
        <v>36376</v>
      </c>
    </row>
    <row r="36184">
      <c r="B36184" t="s">
        <v>36377</v>
      </c>
    </row>
    <row r="36185">
      <c r="B36185" t="s">
        <v>36378</v>
      </c>
    </row>
    <row r="36186">
      <c r="B36186" t="s">
        <v>36379</v>
      </c>
    </row>
    <row r="36187">
      <c r="B36187" t="s">
        <v>36380</v>
      </c>
    </row>
    <row r="36188">
      <c r="B36188" t="s">
        <v>36381</v>
      </c>
    </row>
    <row r="36189">
      <c r="B36189" t="s">
        <v>36382</v>
      </c>
    </row>
    <row r="36190">
      <c r="B36190" t="s">
        <v>36383</v>
      </c>
    </row>
    <row r="36191">
      <c r="B36191" t="s">
        <v>36384</v>
      </c>
    </row>
    <row r="36192">
      <c r="B36192" t="s">
        <v>36385</v>
      </c>
    </row>
    <row r="36193">
      <c r="B36193" t="s">
        <v>36386</v>
      </c>
    </row>
    <row r="36194">
      <c r="B36194" t="s">
        <v>36387</v>
      </c>
    </row>
    <row r="36195">
      <c r="B36195" t="s">
        <v>36388</v>
      </c>
    </row>
    <row r="36196">
      <c r="B36196" t="s">
        <v>36389</v>
      </c>
    </row>
    <row r="36197">
      <c r="B36197" t="s">
        <v>36390</v>
      </c>
    </row>
    <row r="36198">
      <c r="B36198" t="s">
        <v>36391</v>
      </c>
    </row>
    <row r="36199">
      <c r="B36199" t="s">
        <v>36392</v>
      </c>
    </row>
    <row r="36200">
      <c r="B36200" t="s">
        <v>36393</v>
      </c>
    </row>
    <row r="36201">
      <c r="B36201" t="s">
        <v>36394</v>
      </c>
    </row>
    <row r="36202">
      <c r="B36202" t="s">
        <v>36395</v>
      </c>
    </row>
    <row r="36203">
      <c r="B36203" t="s">
        <v>36396</v>
      </c>
    </row>
    <row r="36204">
      <c r="B36204" t="s">
        <v>36397</v>
      </c>
    </row>
    <row r="36205">
      <c r="B36205" t="s">
        <v>36398</v>
      </c>
    </row>
    <row r="36206">
      <c r="B36206" t="s">
        <v>36399</v>
      </c>
    </row>
    <row r="36207">
      <c r="B36207" t="s">
        <v>36400</v>
      </c>
    </row>
    <row r="36208">
      <c r="B36208" t="s">
        <v>36401</v>
      </c>
    </row>
    <row r="36209">
      <c r="B36209" t="s">
        <v>36402</v>
      </c>
    </row>
    <row r="36210">
      <c r="B36210" t="s">
        <v>36403</v>
      </c>
    </row>
    <row r="36211">
      <c r="B36211" t="s">
        <v>36404</v>
      </c>
    </row>
    <row r="36212">
      <c r="B36212" t="s">
        <v>36405</v>
      </c>
    </row>
    <row r="36213">
      <c r="B36213" t="s">
        <v>36406</v>
      </c>
    </row>
    <row r="36214">
      <c r="B36214" t="s">
        <v>36407</v>
      </c>
    </row>
    <row r="36215">
      <c r="B36215" t="s">
        <v>36408</v>
      </c>
    </row>
    <row r="36216">
      <c r="B36216" t="s">
        <v>36409</v>
      </c>
    </row>
    <row r="36217">
      <c r="B36217" t="s">
        <v>36410</v>
      </c>
    </row>
    <row r="36218">
      <c r="B36218" t="s">
        <v>36411</v>
      </c>
    </row>
    <row r="36219">
      <c r="B36219" t="s">
        <v>36412</v>
      </c>
    </row>
    <row r="36220">
      <c r="B36220" t="s">
        <v>36413</v>
      </c>
    </row>
    <row r="36221">
      <c r="B36221" t="s">
        <v>36414</v>
      </c>
    </row>
    <row r="36222">
      <c r="B36222" t="s">
        <v>36415</v>
      </c>
    </row>
    <row r="36223">
      <c r="B36223" t="s">
        <v>36416</v>
      </c>
    </row>
    <row r="36224">
      <c r="B36224" t="s">
        <v>36417</v>
      </c>
    </row>
    <row r="36225">
      <c r="B36225" t="s">
        <v>36418</v>
      </c>
    </row>
    <row r="36226">
      <c r="B36226" t="s">
        <v>36419</v>
      </c>
    </row>
    <row r="36227">
      <c r="B36227" t="s">
        <v>36420</v>
      </c>
    </row>
    <row r="36228">
      <c r="B36228" t="s">
        <v>36421</v>
      </c>
    </row>
    <row r="36229">
      <c r="B36229" t="s">
        <v>36422</v>
      </c>
    </row>
    <row r="36230">
      <c r="B36230" t="s">
        <v>36423</v>
      </c>
    </row>
    <row r="36231">
      <c r="B36231" t="s">
        <v>36424</v>
      </c>
    </row>
    <row r="36232">
      <c r="B36232" t="s">
        <v>36425</v>
      </c>
    </row>
    <row r="36233">
      <c r="B36233" t="s">
        <v>36426</v>
      </c>
    </row>
    <row r="36234">
      <c r="B36234" t="s">
        <v>36427</v>
      </c>
    </row>
    <row r="36235">
      <c r="B36235" t="s">
        <v>36428</v>
      </c>
    </row>
    <row r="36236">
      <c r="B36236" t="s">
        <v>36429</v>
      </c>
    </row>
    <row r="36237">
      <c r="B36237" t="s">
        <v>36430</v>
      </c>
    </row>
    <row r="36238">
      <c r="B36238" t="s">
        <v>36431</v>
      </c>
    </row>
    <row r="36239">
      <c r="B36239" t="s">
        <v>36432</v>
      </c>
    </row>
    <row r="36240">
      <c r="B36240" t="s">
        <v>36433</v>
      </c>
    </row>
    <row r="36241">
      <c r="B36241" t="s">
        <v>36434</v>
      </c>
    </row>
    <row r="36242">
      <c r="B36242" t="s">
        <v>36435</v>
      </c>
    </row>
    <row r="36243">
      <c r="B36243" t="s">
        <v>36436</v>
      </c>
    </row>
    <row r="36244">
      <c r="B36244" t="s">
        <v>36437</v>
      </c>
    </row>
    <row r="36245">
      <c r="B36245" t="s">
        <v>36438</v>
      </c>
    </row>
    <row r="36246">
      <c r="B36246" t="s">
        <v>36439</v>
      </c>
    </row>
    <row r="36247">
      <c r="B36247" t="s">
        <v>36440</v>
      </c>
    </row>
    <row r="36248">
      <c r="B36248" t="s">
        <v>36441</v>
      </c>
    </row>
    <row r="36249">
      <c r="B36249" t="s">
        <v>36441</v>
      </c>
    </row>
    <row r="36250">
      <c r="B36250" t="s">
        <v>36442</v>
      </c>
    </row>
    <row r="36251">
      <c r="B36251" t="s">
        <v>36443</v>
      </c>
    </row>
    <row r="36252">
      <c r="B36252" t="s">
        <v>36444</v>
      </c>
    </row>
    <row r="36253">
      <c r="B36253" t="s">
        <v>36445</v>
      </c>
    </row>
    <row r="36254">
      <c r="B36254" t="s">
        <v>36446</v>
      </c>
    </row>
    <row r="36255">
      <c r="B36255" t="s">
        <v>36447</v>
      </c>
    </row>
    <row r="36256">
      <c r="B36256" t="s">
        <v>36448</v>
      </c>
    </row>
    <row r="36257">
      <c r="B36257" t="s">
        <v>36449</v>
      </c>
    </row>
    <row r="36258">
      <c r="B36258" t="s">
        <v>36450</v>
      </c>
    </row>
    <row r="36259">
      <c r="B36259" t="s">
        <v>36451</v>
      </c>
    </row>
    <row r="36260">
      <c r="B36260" t="s">
        <v>36452</v>
      </c>
    </row>
    <row r="36261">
      <c r="B36261" t="s">
        <v>36453</v>
      </c>
    </row>
    <row r="36262">
      <c r="B36262" t="s">
        <v>36454</v>
      </c>
    </row>
    <row r="36263">
      <c r="B36263" t="s">
        <v>36455</v>
      </c>
    </row>
    <row r="36264">
      <c r="B36264" t="s">
        <v>36456</v>
      </c>
    </row>
    <row r="36265">
      <c r="B36265" t="s">
        <v>36457</v>
      </c>
    </row>
    <row r="36266">
      <c r="B36266" t="s">
        <v>36458</v>
      </c>
    </row>
    <row r="36267">
      <c r="B36267" t="s">
        <v>36459</v>
      </c>
    </row>
    <row r="36268">
      <c r="B36268" t="s">
        <v>36460</v>
      </c>
    </row>
    <row r="36269">
      <c r="B36269" t="s">
        <v>36461</v>
      </c>
    </row>
    <row r="36270">
      <c r="B36270" t="s">
        <v>36462</v>
      </c>
    </row>
    <row r="36271">
      <c r="B36271" t="s">
        <v>36463</v>
      </c>
    </row>
    <row r="36272">
      <c r="B36272" t="s">
        <v>36464</v>
      </c>
    </row>
    <row r="36273">
      <c r="B36273" t="s">
        <v>36465</v>
      </c>
    </row>
    <row r="36274">
      <c r="B36274" t="s">
        <v>36466</v>
      </c>
    </row>
    <row r="36275">
      <c r="B36275" t="s">
        <v>36467</v>
      </c>
    </row>
    <row r="36276">
      <c r="B36276" t="s">
        <v>36468</v>
      </c>
    </row>
    <row r="36277">
      <c r="B36277" t="s">
        <v>36469</v>
      </c>
    </row>
    <row r="36278">
      <c r="B36278" t="s">
        <v>36470</v>
      </c>
    </row>
    <row r="36279">
      <c r="B36279" t="s">
        <v>36471</v>
      </c>
    </row>
    <row r="36280">
      <c r="B36280" t="s">
        <v>36472</v>
      </c>
    </row>
    <row r="36281">
      <c r="B36281" t="s">
        <v>36473</v>
      </c>
    </row>
    <row r="36282">
      <c r="B36282" t="s">
        <v>36474</v>
      </c>
    </row>
    <row r="36283">
      <c r="B36283" t="s">
        <v>36475</v>
      </c>
    </row>
    <row r="36284">
      <c r="B36284" t="s">
        <v>36476</v>
      </c>
    </row>
    <row r="36285">
      <c r="B36285" t="s">
        <v>36477</v>
      </c>
    </row>
    <row r="36286">
      <c r="B36286" t="s">
        <v>36478</v>
      </c>
    </row>
    <row r="36287">
      <c r="B36287" t="s">
        <v>36479</v>
      </c>
    </row>
    <row r="36288">
      <c r="B36288" t="s">
        <v>36480</v>
      </c>
    </row>
    <row r="36289">
      <c r="B36289" t="s">
        <v>36481</v>
      </c>
    </row>
    <row r="36290">
      <c r="B36290" t="s">
        <v>36482</v>
      </c>
    </row>
    <row r="36291">
      <c r="B36291" t="s">
        <v>36483</v>
      </c>
    </row>
    <row r="36292">
      <c r="B36292" t="s">
        <v>36484</v>
      </c>
    </row>
    <row r="36293">
      <c r="B36293" t="s">
        <v>36485</v>
      </c>
    </row>
    <row r="36294">
      <c r="B36294" t="s">
        <v>36486</v>
      </c>
    </row>
    <row r="36295">
      <c r="B36295" t="s">
        <v>36487</v>
      </c>
    </row>
    <row r="36296">
      <c r="B36296" t="s">
        <v>36488</v>
      </c>
    </row>
    <row r="36297">
      <c r="B36297" t="s">
        <v>36489</v>
      </c>
    </row>
    <row r="36298">
      <c r="B36298" t="s">
        <v>36490</v>
      </c>
    </row>
    <row r="36299">
      <c r="B36299" t="s">
        <v>36491</v>
      </c>
    </row>
    <row r="36300">
      <c r="B36300" t="s">
        <v>36492</v>
      </c>
    </row>
    <row r="36301">
      <c r="B36301" t="s">
        <v>36493</v>
      </c>
    </row>
    <row r="36302">
      <c r="B36302" t="s">
        <v>36494</v>
      </c>
    </row>
    <row r="36303">
      <c r="B36303" t="s">
        <v>36495</v>
      </c>
    </row>
    <row r="36304">
      <c r="B36304" t="s">
        <v>36496</v>
      </c>
    </row>
    <row r="36305">
      <c r="B36305" t="s">
        <v>36497</v>
      </c>
    </row>
    <row r="36306">
      <c r="B36306" t="s">
        <v>36498</v>
      </c>
    </row>
    <row r="36307">
      <c r="B36307" t="s">
        <v>36499</v>
      </c>
    </row>
    <row r="36308">
      <c r="B36308" t="s">
        <v>36500</v>
      </c>
    </row>
    <row r="36309">
      <c r="B36309" t="s">
        <v>36501</v>
      </c>
    </row>
    <row r="36310">
      <c r="B36310" t="s">
        <v>36502</v>
      </c>
    </row>
    <row r="36311">
      <c r="B36311" t="s">
        <v>36503</v>
      </c>
    </row>
    <row r="36312">
      <c r="B36312" t="s">
        <v>36504</v>
      </c>
    </row>
    <row r="36313">
      <c r="B36313" t="s">
        <v>36505</v>
      </c>
    </row>
    <row r="36314">
      <c r="B36314" t="s">
        <v>36506</v>
      </c>
    </row>
    <row r="36315">
      <c r="B36315" t="s">
        <v>36507</v>
      </c>
    </row>
    <row r="36316">
      <c r="B36316" t="s">
        <v>36508</v>
      </c>
    </row>
    <row r="36317">
      <c r="B36317" t="s">
        <v>36509</v>
      </c>
    </row>
    <row r="36318">
      <c r="B36318" t="s">
        <v>36510</v>
      </c>
    </row>
    <row r="36319">
      <c r="B36319" t="s">
        <v>36511</v>
      </c>
    </row>
    <row r="36320">
      <c r="B36320" t="s">
        <v>36512</v>
      </c>
    </row>
    <row r="36321">
      <c r="B36321" t="s">
        <v>36513</v>
      </c>
    </row>
    <row r="36322">
      <c r="B36322" t="s">
        <v>36514</v>
      </c>
    </row>
    <row r="36323">
      <c r="B36323" t="s">
        <v>36515</v>
      </c>
    </row>
    <row r="36324">
      <c r="B36324" t="s">
        <v>36516</v>
      </c>
    </row>
    <row r="36325">
      <c r="B36325" t="s">
        <v>36517</v>
      </c>
    </row>
    <row r="36326">
      <c r="B36326" t="s">
        <v>36518</v>
      </c>
    </row>
    <row r="36327">
      <c r="B36327" t="s">
        <v>36519</v>
      </c>
    </row>
    <row r="36328">
      <c r="B36328" t="s">
        <v>36520</v>
      </c>
    </row>
    <row r="36329">
      <c r="B36329" t="s">
        <v>36521</v>
      </c>
    </row>
    <row r="36330">
      <c r="B36330" t="s">
        <v>36522</v>
      </c>
    </row>
    <row r="36331">
      <c r="B36331" t="s">
        <v>36523</v>
      </c>
    </row>
    <row r="36332">
      <c r="B36332" t="s">
        <v>36524</v>
      </c>
    </row>
    <row r="36333">
      <c r="B36333" t="s">
        <v>36525</v>
      </c>
    </row>
    <row r="36334">
      <c r="B36334" t="s">
        <v>36526</v>
      </c>
    </row>
    <row r="36335">
      <c r="B36335" t="s">
        <v>36527</v>
      </c>
    </row>
    <row r="36336">
      <c r="B36336" t="s">
        <v>36528</v>
      </c>
    </row>
    <row r="36337">
      <c r="B36337" t="s">
        <v>36529</v>
      </c>
    </row>
    <row r="36338">
      <c r="B36338" t="s">
        <v>36530</v>
      </c>
    </row>
    <row r="36339">
      <c r="B36339" t="s">
        <v>36531</v>
      </c>
    </row>
    <row r="36340">
      <c r="B36340" t="s">
        <v>36532</v>
      </c>
    </row>
    <row r="36341">
      <c r="B36341" t="s">
        <v>36533</v>
      </c>
    </row>
    <row r="36342">
      <c r="B36342" t="s">
        <v>36534</v>
      </c>
    </row>
    <row r="36343">
      <c r="B36343" t="s">
        <v>36535</v>
      </c>
    </row>
    <row r="36344">
      <c r="B36344" t="s">
        <v>36536</v>
      </c>
    </row>
    <row r="36345">
      <c r="B36345" t="s">
        <v>36537</v>
      </c>
    </row>
    <row r="36346">
      <c r="B36346" t="s">
        <v>36538</v>
      </c>
    </row>
    <row r="36347">
      <c r="B36347" t="s">
        <v>36539</v>
      </c>
    </row>
    <row r="36348">
      <c r="B36348" t="s">
        <v>36540</v>
      </c>
    </row>
    <row r="36349">
      <c r="B36349" t="s">
        <v>36541</v>
      </c>
    </row>
    <row r="36350">
      <c r="B36350" t="s">
        <v>36542</v>
      </c>
    </row>
    <row r="36351">
      <c r="B36351" t="s">
        <v>36543</v>
      </c>
    </row>
    <row r="36352">
      <c r="B36352" t="s">
        <v>36544</v>
      </c>
    </row>
    <row r="36353">
      <c r="B36353" t="s">
        <v>36545</v>
      </c>
    </row>
    <row r="36354">
      <c r="B36354" t="s">
        <v>36546</v>
      </c>
    </row>
    <row r="36355">
      <c r="B36355" t="s">
        <v>36547</v>
      </c>
    </row>
    <row r="36356">
      <c r="B36356" t="s">
        <v>36548</v>
      </c>
    </row>
    <row r="36357">
      <c r="B36357" t="s">
        <v>36549</v>
      </c>
    </row>
    <row r="36358">
      <c r="B36358" t="s">
        <v>36550</v>
      </c>
    </row>
    <row r="36359">
      <c r="B36359" t="s">
        <v>36551</v>
      </c>
    </row>
    <row r="36360">
      <c r="B36360" t="s">
        <v>36552</v>
      </c>
    </row>
    <row r="36361">
      <c r="B36361" t="s">
        <v>36553</v>
      </c>
    </row>
    <row r="36362">
      <c r="B36362" t="s">
        <v>36554</v>
      </c>
    </row>
    <row r="36363">
      <c r="B36363" t="s">
        <v>36555</v>
      </c>
    </row>
    <row r="36364">
      <c r="B36364" t="s">
        <v>36556</v>
      </c>
    </row>
    <row r="36365">
      <c r="B36365" t="s">
        <v>36557</v>
      </c>
    </row>
    <row r="36366">
      <c r="B36366" t="s">
        <v>36558</v>
      </c>
    </row>
    <row r="36367">
      <c r="B36367" t="s">
        <v>36559</v>
      </c>
    </row>
    <row r="36368">
      <c r="B36368" t="s">
        <v>36560</v>
      </c>
    </row>
    <row r="36369">
      <c r="B36369" t="s">
        <v>36561</v>
      </c>
    </row>
    <row r="36370">
      <c r="B36370" t="s">
        <v>36562</v>
      </c>
    </row>
    <row r="36371">
      <c r="B36371" t="s">
        <v>36563</v>
      </c>
    </row>
    <row r="36372">
      <c r="B36372" t="s">
        <v>36564</v>
      </c>
    </row>
    <row r="36373">
      <c r="B36373" t="s">
        <v>36565</v>
      </c>
    </row>
    <row r="36374">
      <c r="B36374" t="s">
        <v>36566</v>
      </c>
    </row>
    <row r="36375">
      <c r="B36375" t="s">
        <v>36567</v>
      </c>
    </row>
    <row r="36376">
      <c r="B36376" t="s">
        <v>36568</v>
      </c>
    </row>
    <row r="36377">
      <c r="B36377" t="s">
        <v>36569</v>
      </c>
    </row>
    <row r="36378">
      <c r="B36378" t="s">
        <v>36570</v>
      </c>
    </row>
    <row r="36379">
      <c r="B36379" t="s">
        <v>36571</v>
      </c>
    </row>
    <row r="36380">
      <c r="B36380" t="s">
        <v>36572</v>
      </c>
    </row>
    <row r="36381">
      <c r="B36381" t="s">
        <v>36573</v>
      </c>
    </row>
    <row r="36382">
      <c r="B36382" t="s">
        <v>36574</v>
      </c>
    </row>
    <row r="36383">
      <c r="B36383" t="s">
        <v>36575</v>
      </c>
    </row>
    <row r="36384">
      <c r="B36384" t="s">
        <v>36576</v>
      </c>
    </row>
    <row r="36385">
      <c r="B36385" t="s">
        <v>36577</v>
      </c>
    </row>
    <row r="36386">
      <c r="B36386" t="s">
        <v>36578</v>
      </c>
    </row>
    <row r="36387">
      <c r="B36387" t="s">
        <v>36579</v>
      </c>
    </row>
    <row r="36388">
      <c r="B36388" t="s">
        <v>36580</v>
      </c>
    </row>
    <row r="36389">
      <c r="B36389" t="s">
        <v>36581</v>
      </c>
    </row>
    <row r="36390">
      <c r="B36390" t="s">
        <v>36582</v>
      </c>
    </row>
    <row r="36391">
      <c r="B36391" t="s">
        <v>36583</v>
      </c>
    </row>
    <row r="36392">
      <c r="B36392" t="s">
        <v>36584</v>
      </c>
    </row>
    <row r="36393">
      <c r="B36393" t="s">
        <v>36585</v>
      </c>
    </row>
    <row r="36394">
      <c r="B36394" t="s">
        <v>36586</v>
      </c>
    </row>
    <row r="36395">
      <c r="B36395" t="s">
        <v>36587</v>
      </c>
    </row>
    <row r="36396">
      <c r="B36396" t="s">
        <v>36588</v>
      </c>
    </row>
    <row r="36397">
      <c r="B36397" t="s">
        <v>36589</v>
      </c>
    </row>
    <row r="36398">
      <c r="B36398" t="s">
        <v>36590</v>
      </c>
    </row>
    <row r="36399">
      <c r="B36399" t="s">
        <v>36591</v>
      </c>
    </row>
    <row r="36400">
      <c r="B36400" t="s">
        <v>36592</v>
      </c>
    </row>
    <row r="36401">
      <c r="B36401" t="s">
        <v>36593</v>
      </c>
    </row>
    <row r="36402">
      <c r="B36402" t="s">
        <v>36594</v>
      </c>
    </row>
    <row r="36403">
      <c r="B36403" t="s">
        <v>36595</v>
      </c>
    </row>
    <row r="36404">
      <c r="B36404" t="s">
        <v>36596</v>
      </c>
    </row>
    <row r="36405">
      <c r="B36405" t="s">
        <v>36597</v>
      </c>
    </row>
    <row r="36406">
      <c r="B36406" t="s">
        <v>36598</v>
      </c>
    </row>
    <row r="36407">
      <c r="B36407" t="s">
        <v>36599</v>
      </c>
    </row>
    <row r="36408">
      <c r="B36408" t="s">
        <v>36600</v>
      </c>
    </row>
    <row r="36409">
      <c r="B36409" t="s">
        <v>36601</v>
      </c>
    </row>
    <row r="36410">
      <c r="B36410" t="s">
        <v>36602</v>
      </c>
    </row>
    <row r="36411">
      <c r="B36411" t="s">
        <v>36603</v>
      </c>
    </row>
    <row r="36412">
      <c r="B36412" t="s">
        <v>36604</v>
      </c>
    </row>
    <row r="36413">
      <c r="B36413" t="s">
        <v>36605</v>
      </c>
    </row>
    <row r="36414">
      <c r="B36414" t="s">
        <v>36606</v>
      </c>
    </row>
    <row r="36415">
      <c r="B36415" t="s">
        <v>36607</v>
      </c>
    </row>
    <row r="36416">
      <c r="B36416" t="s">
        <v>36608</v>
      </c>
    </row>
    <row r="36417">
      <c r="B36417" t="s">
        <v>36609</v>
      </c>
    </row>
    <row r="36418">
      <c r="B36418" t="s">
        <v>36610</v>
      </c>
    </row>
    <row r="36419">
      <c r="B36419" t="s">
        <v>36611</v>
      </c>
    </row>
    <row r="36420">
      <c r="B36420" t="s">
        <v>36612</v>
      </c>
    </row>
    <row r="36421">
      <c r="B36421" t="s">
        <v>36613</v>
      </c>
    </row>
    <row r="36422">
      <c r="B36422" t="s">
        <v>36614</v>
      </c>
    </row>
    <row r="36423">
      <c r="B36423" t="s">
        <v>36615</v>
      </c>
    </row>
    <row r="36424">
      <c r="B36424" t="s">
        <v>36616</v>
      </c>
    </row>
    <row r="36425">
      <c r="B36425" t="s">
        <v>36617</v>
      </c>
    </row>
    <row r="36426">
      <c r="B36426" t="s">
        <v>36618</v>
      </c>
    </row>
    <row r="36427">
      <c r="B36427" t="s">
        <v>36619</v>
      </c>
    </row>
    <row r="36428">
      <c r="B36428" t="s">
        <v>36620</v>
      </c>
    </row>
    <row r="36429">
      <c r="B36429" t="s">
        <v>36621</v>
      </c>
    </row>
    <row r="36430">
      <c r="B36430" t="s">
        <v>36622</v>
      </c>
    </row>
    <row r="36431">
      <c r="B36431" t="s">
        <v>36623</v>
      </c>
    </row>
    <row r="36432">
      <c r="B36432" t="s">
        <v>36624</v>
      </c>
    </row>
    <row r="36433">
      <c r="B36433" t="s">
        <v>36625</v>
      </c>
    </row>
    <row r="36434">
      <c r="B36434" t="s">
        <v>36626</v>
      </c>
    </row>
    <row r="36435">
      <c r="B36435" t="s">
        <v>36627</v>
      </c>
    </row>
    <row r="36436">
      <c r="B36436" t="s">
        <v>36628</v>
      </c>
    </row>
    <row r="36437">
      <c r="B36437" t="s">
        <v>36629</v>
      </c>
    </row>
    <row r="36438">
      <c r="B36438" t="s">
        <v>36630</v>
      </c>
    </row>
    <row r="36439">
      <c r="B36439" t="s">
        <v>36631</v>
      </c>
    </row>
    <row r="36440">
      <c r="B36440" t="s">
        <v>36632</v>
      </c>
    </row>
    <row r="36441">
      <c r="B36441" t="s">
        <v>36633</v>
      </c>
    </row>
    <row r="36442">
      <c r="B36442" t="s">
        <v>36634</v>
      </c>
    </row>
    <row r="36443">
      <c r="B36443" t="s">
        <v>36635</v>
      </c>
    </row>
    <row r="36444">
      <c r="B36444" t="s">
        <v>36636</v>
      </c>
    </row>
    <row r="36445">
      <c r="B36445" t="s">
        <v>36637</v>
      </c>
    </row>
    <row r="36446">
      <c r="B36446" t="s">
        <v>36638</v>
      </c>
    </row>
    <row r="36447">
      <c r="B36447" t="s">
        <v>36639</v>
      </c>
    </row>
    <row r="36448">
      <c r="B36448" t="s">
        <v>36640</v>
      </c>
    </row>
    <row r="36449">
      <c r="B36449" t="s">
        <v>36641</v>
      </c>
    </row>
    <row r="36450">
      <c r="B36450" t="s">
        <v>36642</v>
      </c>
    </row>
    <row r="36451">
      <c r="B36451" t="s">
        <v>36643</v>
      </c>
    </row>
    <row r="36452">
      <c r="B36452" t="s">
        <v>36644</v>
      </c>
    </row>
    <row r="36453">
      <c r="B36453" t="s">
        <v>36645</v>
      </c>
    </row>
    <row r="36454">
      <c r="B36454" t="s">
        <v>36646</v>
      </c>
    </row>
    <row r="36455">
      <c r="B36455" t="s">
        <v>36647</v>
      </c>
    </row>
    <row r="36456">
      <c r="B36456" t="s">
        <v>36648</v>
      </c>
    </row>
    <row r="36457">
      <c r="B36457" t="s">
        <v>36649</v>
      </c>
    </row>
    <row r="36458">
      <c r="B36458" t="s">
        <v>36650</v>
      </c>
    </row>
    <row r="36459">
      <c r="B36459" t="s">
        <v>36651</v>
      </c>
    </row>
    <row r="36460">
      <c r="B36460" t="s">
        <v>36652</v>
      </c>
    </row>
    <row r="36461">
      <c r="B36461" t="s">
        <v>36653</v>
      </c>
    </row>
    <row r="36462">
      <c r="B36462" t="s">
        <v>36654</v>
      </c>
    </row>
    <row r="36463">
      <c r="B36463" t="s">
        <v>36655</v>
      </c>
    </row>
    <row r="36464">
      <c r="B36464" t="s">
        <v>36656</v>
      </c>
    </row>
    <row r="36465">
      <c r="B36465" t="s">
        <v>36657</v>
      </c>
    </row>
    <row r="36466">
      <c r="B36466" t="s">
        <v>36658</v>
      </c>
    </row>
    <row r="36467">
      <c r="B36467" t="s">
        <v>36659</v>
      </c>
    </row>
    <row r="36468">
      <c r="B36468" t="s">
        <v>36660</v>
      </c>
    </row>
    <row r="36469">
      <c r="B36469" t="s">
        <v>36661</v>
      </c>
    </row>
    <row r="36470">
      <c r="B36470" t="s">
        <v>36662</v>
      </c>
    </row>
    <row r="36471">
      <c r="B36471" t="s">
        <v>36663</v>
      </c>
    </row>
    <row r="36472">
      <c r="B36472" t="s">
        <v>36664</v>
      </c>
    </row>
    <row r="36473">
      <c r="B36473" t="s">
        <v>36665</v>
      </c>
    </row>
    <row r="36474">
      <c r="B36474" t="s">
        <v>36666</v>
      </c>
    </row>
    <row r="36475">
      <c r="B36475" t="s">
        <v>36667</v>
      </c>
    </row>
    <row r="36476">
      <c r="B36476" t="s">
        <v>36668</v>
      </c>
    </row>
    <row r="36477">
      <c r="B36477" t="s">
        <v>36669</v>
      </c>
    </row>
    <row r="36478">
      <c r="B36478" t="s">
        <v>36670</v>
      </c>
    </row>
    <row r="36479">
      <c r="B36479" t="s">
        <v>36671</v>
      </c>
    </row>
    <row r="36480">
      <c r="B36480" t="s">
        <v>36672</v>
      </c>
    </row>
    <row r="36481">
      <c r="B36481" t="s">
        <v>36673</v>
      </c>
    </row>
    <row r="36482">
      <c r="B36482" t="s">
        <v>36674</v>
      </c>
    </row>
    <row r="36483">
      <c r="B36483" t="s">
        <v>36675</v>
      </c>
    </row>
    <row r="36484">
      <c r="B36484" t="s">
        <v>36676</v>
      </c>
    </row>
    <row r="36485">
      <c r="B36485" t="s">
        <v>36677</v>
      </c>
    </row>
    <row r="36486">
      <c r="B36486" t="s">
        <v>36678</v>
      </c>
    </row>
    <row r="36487">
      <c r="B36487" t="s">
        <v>36679</v>
      </c>
    </row>
    <row r="36488">
      <c r="B36488" t="s">
        <v>36680</v>
      </c>
    </row>
    <row r="36489">
      <c r="B36489" t="s">
        <v>36681</v>
      </c>
    </row>
    <row r="36490">
      <c r="B36490" t="s">
        <v>36682</v>
      </c>
    </row>
    <row r="36491">
      <c r="B36491" t="s">
        <v>36683</v>
      </c>
    </row>
    <row r="36492">
      <c r="B36492" t="s">
        <v>36684</v>
      </c>
    </row>
    <row r="36493">
      <c r="B36493" t="s">
        <v>36685</v>
      </c>
    </row>
    <row r="36494">
      <c r="B36494" t="s">
        <v>36686</v>
      </c>
    </row>
    <row r="36495">
      <c r="B36495" t="s">
        <v>36687</v>
      </c>
    </row>
    <row r="36496">
      <c r="B36496" t="s">
        <v>36688</v>
      </c>
    </row>
    <row r="36497">
      <c r="B36497" t="s">
        <v>36689</v>
      </c>
    </row>
    <row r="36498">
      <c r="B36498" t="s">
        <v>36690</v>
      </c>
    </row>
    <row r="36499">
      <c r="B36499" t="s">
        <v>36691</v>
      </c>
    </row>
    <row r="36500">
      <c r="B36500" t="s">
        <v>36692</v>
      </c>
    </row>
    <row r="36501">
      <c r="B36501" t="s">
        <v>36693</v>
      </c>
    </row>
    <row r="36502">
      <c r="B36502" t="s">
        <v>36694</v>
      </c>
    </row>
    <row r="36503">
      <c r="B36503" t="s">
        <v>36695</v>
      </c>
    </row>
    <row r="36504">
      <c r="B36504" t="s">
        <v>36696</v>
      </c>
    </row>
    <row r="36505">
      <c r="B36505" t="s">
        <v>36697</v>
      </c>
    </row>
    <row r="36506">
      <c r="B36506" t="s">
        <v>36698</v>
      </c>
    </row>
    <row r="36507">
      <c r="B36507" t="s">
        <v>36699</v>
      </c>
    </row>
    <row r="36508">
      <c r="B36508" t="s">
        <v>36700</v>
      </c>
    </row>
    <row r="36509">
      <c r="B36509" t="s">
        <v>36701</v>
      </c>
    </row>
    <row r="36510">
      <c r="B36510" t="s">
        <v>36702</v>
      </c>
    </row>
    <row r="36511">
      <c r="B36511" t="s">
        <v>36703</v>
      </c>
    </row>
    <row r="36512">
      <c r="B36512" t="s">
        <v>36704</v>
      </c>
    </row>
    <row r="36513">
      <c r="B36513" t="s">
        <v>36705</v>
      </c>
    </row>
    <row r="36514">
      <c r="B36514" t="s">
        <v>36706</v>
      </c>
    </row>
    <row r="36515">
      <c r="B36515" t="s">
        <v>36707</v>
      </c>
    </row>
    <row r="36516">
      <c r="B36516" t="s">
        <v>36708</v>
      </c>
    </row>
    <row r="36517">
      <c r="B36517" t="s">
        <v>36709</v>
      </c>
    </row>
    <row r="36518">
      <c r="B36518" t="s">
        <v>36710</v>
      </c>
    </row>
    <row r="36519">
      <c r="B36519" t="s">
        <v>36711</v>
      </c>
    </row>
    <row r="36520">
      <c r="B36520" t="s">
        <v>36712</v>
      </c>
    </row>
    <row r="36521">
      <c r="B36521" t="s">
        <v>36713</v>
      </c>
    </row>
    <row r="36522">
      <c r="B36522" t="s">
        <v>36714</v>
      </c>
    </row>
    <row r="36523">
      <c r="B36523" t="s">
        <v>36715</v>
      </c>
    </row>
    <row r="36524">
      <c r="B36524" t="s">
        <v>36716</v>
      </c>
    </row>
    <row r="36525">
      <c r="B36525" t="s">
        <v>36717</v>
      </c>
    </row>
    <row r="36526">
      <c r="B36526" t="s">
        <v>36718</v>
      </c>
    </row>
    <row r="36527">
      <c r="B36527" t="s">
        <v>36719</v>
      </c>
    </row>
    <row r="36528">
      <c r="B36528" t="s">
        <v>36720</v>
      </c>
    </row>
    <row r="36529">
      <c r="B36529" t="s">
        <v>36721</v>
      </c>
    </row>
    <row r="36530">
      <c r="B36530" t="s">
        <v>36722</v>
      </c>
    </row>
    <row r="36531">
      <c r="B36531" t="s">
        <v>36723</v>
      </c>
    </row>
    <row r="36532">
      <c r="B36532" t="s">
        <v>36724</v>
      </c>
    </row>
    <row r="36533">
      <c r="B36533" t="s">
        <v>36725</v>
      </c>
    </row>
    <row r="36534">
      <c r="B36534" t="s">
        <v>36726</v>
      </c>
    </row>
    <row r="36535">
      <c r="B36535" t="s">
        <v>36727</v>
      </c>
    </row>
    <row r="36536">
      <c r="B36536" t="s">
        <v>36728</v>
      </c>
    </row>
    <row r="36537">
      <c r="B36537" t="s">
        <v>36729</v>
      </c>
    </row>
    <row r="36538">
      <c r="B36538" t="s">
        <v>36730</v>
      </c>
    </row>
    <row r="36539">
      <c r="B36539" t="s">
        <v>36731</v>
      </c>
    </row>
    <row r="36540">
      <c r="B36540" t="s">
        <v>36732</v>
      </c>
    </row>
    <row r="36541">
      <c r="B36541" t="s">
        <v>36733</v>
      </c>
    </row>
    <row r="36542">
      <c r="B36542" t="s">
        <v>36734</v>
      </c>
    </row>
    <row r="36543">
      <c r="B36543" t="s">
        <v>36735</v>
      </c>
    </row>
    <row r="36544">
      <c r="B36544" t="s">
        <v>36736</v>
      </c>
    </row>
    <row r="36545">
      <c r="B36545" t="s">
        <v>36737</v>
      </c>
    </row>
    <row r="36546">
      <c r="B36546" t="s">
        <v>36738</v>
      </c>
    </row>
    <row r="36547">
      <c r="B36547" t="s">
        <v>36739</v>
      </c>
    </row>
    <row r="36548">
      <c r="B36548" t="s">
        <v>36740</v>
      </c>
    </row>
    <row r="36549">
      <c r="B36549" t="s">
        <v>36741</v>
      </c>
    </row>
    <row r="36550">
      <c r="B36550" t="s">
        <v>36742</v>
      </c>
    </row>
    <row r="36551">
      <c r="B36551" t="s">
        <v>36743</v>
      </c>
    </row>
    <row r="36552">
      <c r="B36552" t="s">
        <v>36744</v>
      </c>
    </row>
    <row r="36553">
      <c r="B36553" t="s">
        <v>36745</v>
      </c>
    </row>
    <row r="36554">
      <c r="B36554" t="s">
        <v>36746</v>
      </c>
    </row>
    <row r="36555">
      <c r="B36555" t="s">
        <v>36747</v>
      </c>
    </row>
    <row r="36556">
      <c r="B36556" t="s">
        <v>36748</v>
      </c>
    </row>
    <row r="36557">
      <c r="B36557" t="s">
        <v>36749</v>
      </c>
    </row>
    <row r="36558">
      <c r="B36558" t="s">
        <v>36750</v>
      </c>
    </row>
    <row r="36559">
      <c r="B36559" t="s">
        <v>36751</v>
      </c>
    </row>
    <row r="36560">
      <c r="B36560" t="s">
        <v>36752</v>
      </c>
    </row>
    <row r="36561">
      <c r="B36561" t="s">
        <v>36753</v>
      </c>
    </row>
    <row r="36562">
      <c r="B36562" t="s">
        <v>36754</v>
      </c>
    </row>
    <row r="36563">
      <c r="B36563" t="s">
        <v>36755</v>
      </c>
    </row>
    <row r="36564">
      <c r="B36564" t="s">
        <v>36756</v>
      </c>
    </row>
    <row r="36565">
      <c r="B36565" t="s">
        <v>36757</v>
      </c>
    </row>
    <row r="36566">
      <c r="B36566" t="s">
        <v>36758</v>
      </c>
    </row>
    <row r="36567">
      <c r="B36567" t="s">
        <v>36759</v>
      </c>
    </row>
    <row r="36568">
      <c r="B36568" t="s">
        <v>36760</v>
      </c>
    </row>
    <row r="36569">
      <c r="B36569" t="s">
        <v>36761</v>
      </c>
    </row>
    <row r="36570">
      <c r="B36570" t="s">
        <v>36762</v>
      </c>
    </row>
    <row r="36571">
      <c r="B36571" t="s">
        <v>36763</v>
      </c>
    </row>
    <row r="36572">
      <c r="B36572" t="s">
        <v>36764</v>
      </c>
    </row>
    <row r="36573">
      <c r="B36573" t="s">
        <v>36765</v>
      </c>
    </row>
    <row r="36574">
      <c r="B36574" t="s">
        <v>36766</v>
      </c>
    </row>
    <row r="36575">
      <c r="B36575" t="s">
        <v>36767</v>
      </c>
    </row>
    <row r="36576">
      <c r="B36576" t="s">
        <v>36768</v>
      </c>
    </row>
    <row r="36577">
      <c r="B36577" t="s">
        <v>36769</v>
      </c>
    </row>
    <row r="36578">
      <c r="B36578" t="s">
        <v>36770</v>
      </c>
    </row>
    <row r="36579">
      <c r="B36579" t="s">
        <v>36771</v>
      </c>
    </row>
    <row r="36580">
      <c r="B36580" t="s">
        <v>36772</v>
      </c>
    </row>
    <row r="36581">
      <c r="B36581" t="s">
        <v>36773</v>
      </c>
    </row>
    <row r="36582">
      <c r="B36582" t="s">
        <v>36774</v>
      </c>
    </row>
    <row r="36583">
      <c r="B36583" t="s">
        <v>36775</v>
      </c>
    </row>
    <row r="36584">
      <c r="B36584" t="s">
        <v>36776</v>
      </c>
    </row>
    <row r="36585">
      <c r="B36585" t="s">
        <v>36777</v>
      </c>
    </row>
    <row r="36586">
      <c r="B36586" t="s">
        <v>36778</v>
      </c>
    </row>
    <row r="36587">
      <c r="B36587" t="s">
        <v>36779</v>
      </c>
    </row>
    <row r="36588">
      <c r="B36588" t="s">
        <v>36780</v>
      </c>
    </row>
    <row r="36589">
      <c r="B36589" t="s">
        <v>36781</v>
      </c>
    </row>
    <row r="36590">
      <c r="B36590" t="s">
        <v>36782</v>
      </c>
    </row>
    <row r="36591">
      <c r="B36591" t="s">
        <v>36783</v>
      </c>
    </row>
    <row r="36592">
      <c r="B36592" t="s">
        <v>36784</v>
      </c>
    </row>
    <row r="36593">
      <c r="B36593" t="s">
        <v>36785</v>
      </c>
    </row>
    <row r="36594">
      <c r="B36594" t="s">
        <v>36786</v>
      </c>
    </row>
    <row r="36595">
      <c r="B36595" t="s">
        <v>36787</v>
      </c>
    </row>
    <row r="36596">
      <c r="B36596" t="s">
        <v>36788</v>
      </c>
    </row>
    <row r="36597">
      <c r="B36597" t="s">
        <v>36789</v>
      </c>
    </row>
    <row r="36598">
      <c r="B36598" t="s">
        <v>36790</v>
      </c>
    </row>
    <row r="36599">
      <c r="B36599" t="s">
        <v>36791</v>
      </c>
    </row>
    <row r="36600">
      <c r="B36600" t="s">
        <v>36792</v>
      </c>
    </row>
    <row r="36601">
      <c r="B36601" t="s">
        <v>36793</v>
      </c>
    </row>
    <row r="36602">
      <c r="B36602" t="s">
        <v>36794</v>
      </c>
    </row>
    <row r="36603">
      <c r="B36603" t="s">
        <v>36795</v>
      </c>
    </row>
    <row r="36604">
      <c r="B36604" t="s">
        <v>36796</v>
      </c>
    </row>
    <row r="36605">
      <c r="B36605" t="s">
        <v>36797</v>
      </c>
    </row>
    <row r="36606">
      <c r="B36606" t="s">
        <v>36798</v>
      </c>
    </row>
    <row r="36607">
      <c r="B36607" t="s">
        <v>36799</v>
      </c>
    </row>
    <row r="36608">
      <c r="B36608" t="s">
        <v>36800</v>
      </c>
    </row>
    <row r="36609">
      <c r="B36609" t="s">
        <v>36801</v>
      </c>
    </row>
    <row r="36610">
      <c r="B36610" t="s">
        <v>36802</v>
      </c>
    </row>
    <row r="36611">
      <c r="B36611" t="s">
        <v>36803</v>
      </c>
    </row>
    <row r="36612">
      <c r="B36612" t="s">
        <v>36804</v>
      </c>
    </row>
    <row r="36613">
      <c r="B36613" t="s">
        <v>36805</v>
      </c>
    </row>
    <row r="36614">
      <c r="B36614" t="s">
        <v>36806</v>
      </c>
    </row>
    <row r="36615">
      <c r="B36615" t="s">
        <v>36807</v>
      </c>
    </row>
    <row r="36616">
      <c r="B36616" t="s">
        <v>36808</v>
      </c>
    </row>
    <row r="36617">
      <c r="B36617" t="s">
        <v>36809</v>
      </c>
    </row>
    <row r="36618">
      <c r="B36618" t="s">
        <v>36810</v>
      </c>
    </row>
    <row r="36619">
      <c r="B36619" t="s">
        <v>36811</v>
      </c>
    </row>
    <row r="36620">
      <c r="B36620" t="s">
        <v>36812</v>
      </c>
    </row>
    <row r="36621">
      <c r="B36621" t="s">
        <v>36813</v>
      </c>
    </row>
    <row r="36622">
      <c r="B36622" t="s">
        <v>36814</v>
      </c>
    </row>
    <row r="36623">
      <c r="B36623" t="s">
        <v>36815</v>
      </c>
    </row>
    <row r="36624">
      <c r="B36624" t="s">
        <v>36816</v>
      </c>
    </row>
    <row r="36625">
      <c r="B36625" t="s">
        <v>36817</v>
      </c>
    </row>
    <row r="36626">
      <c r="B36626" t="s">
        <v>36818</v>
      </c>
    </row>
    <row r="36627">
      <c r="B36627" t="s">
        <v>36819</v>
      </c>
    </row>
    <row r="36628">
      <c r="B36628" t="s">
        <v>36820</v>
      </c>
    </row>
    <row r="36629">
      <c r="B36629" t="s">
        <v>36821</v>
      </c>
    </row>
    <row r="36630">
      <c r="B36630" t="s">
        <v>36822</v>
      </c>
    </row>
    <row r="36631">
      <c r="B36631" t="s">
        <v>36823</v>
      </c>
    </row>
    <row r="36632">
      <c r="B36632" t="s">
        <v>36824</v>
      </c>
    </row>
    <row r="36633">
      <c r="B36633" t="s">
        <v>36825</v>
      </c>
    </row>
    <row r="36634">
      <c r="B36634" t="s">
        <v>36826</v>
      </c>
    </row>
    <row r="36635">
      <c r="B36635" t="s">
        <v>36827</v>
      </c>
    </row>
    <row r="36636">
      <c r="B36636" t="s">
        <v>36828</v>
      </c>
    </row>
    <row r="36637">
      <c r="B36637" t="s">
        <v>36829</v>
      </c>
    </row>
    <row r="36638">
      <c r="B36638" t="s">
        <v>36830</v>
      </c>
    </row>
    <row r="36639">
      <c r="B36639" t="s">
        <v>36831</v>
      </c>
    </row>
    <row r="36640">
      <c r="B36640" t="s">
        <v>36832</v>
      </c>
    </row>
    <row r="36641">
      <c r="B36641" t="s">
        <v>36833</v>
      </c>
    </row>
    <row r="36642">
      <c r="B36642" t="s">
        <v>36834</v>
      </c>
    </row>
    <row r="36643">
      <c r="B36643" t="s">
        <v>36835</v>
      </c>
    </row>
    <row r="36644">
      <c r="B36644" t="s">
        <v>36836</v>
      </c>
    </row>
    <row r="36645">
      <c r="B36645" t="s">
        <v>36837</v>
      </c>
    </row>
    <row r="36646">
      <c r="B36646" t="s">
        <v>36838</v>
      </c>
    </row>
    <row r="36647">
      <c r="B36647" t="s">
        <v>36839</v>
      </c>
    </row>
    <row r="36648">
      <c r="B36648" t="s">
        <v>36840</v>
      </c>
    </row>
    <row r="36649">
      <c r="B36649" t="s">
        <v>36841</v>
      </c>
    </row>
    <row r="36650">
      <c r="B36650" t="s">
        <v>36842</v>
      </c>
    </row>
    <row r="36651">
      <c r="B36651" t="s">
        <v>36843</v>
      </c>
    </row>
    <row r="36652">
      <c r="B36652" t="s">
        <v>36844</v>
      </c>
    </row>
    <row r="36653">
      <c r="B36653" t="s">
        <v>36845</v>
      </c>
    </row>
    <row r="36654">
      <c r="B36654" t="s">
        <v>36846</v>
      </c>
    </row>
    <row r="36655">
      <c r="B36655" t="s">
        <v>36847</v>
      </c>
    </row>
    <row r="36656">
      <c r="B36656" t="s">
        <v>36848</v>
      </c>
    </row>
    <row r="36657">
      <c r="B36657" t="s">
        <v>36849</v>
      </c>
    </row>
    <row r="36658">
      <c r="B36658" t="s">
        <v>36850</v>
      </c>
    </row>
    <row r="36659">
      <c r="B36659" t="s">
        <v>36851</v>
      </c>
    </row>
    <row r="36660">
      <c r="B36660" t="s">
        <v>36852</v>
      </c>
    </row>
    <row r="36661">
      <c r="B36661" t="s">
        <v>36853</v>
      </c>
    </row>
    <row r="36662">
      <c r="B36662" t="s">
        <v>36854</v>
      </c>
    </row>
    <row r="36663">
      <c r="B36663" t="s">
        <v>36855</v>
      </c>
    </row>
    <row r="36664">
      <c r="B36664" t="s">
        <v>36856</v>
      </c>
    </row>
    <row r="36665">
      <c r="B36665" t="s">
        <v>36857</v>
      </c>
    </row>
    <row r="36666">
      <c r="B36666" t="s">
        <v>36858</v>
      </c>
    </row>
    <row r="36667">
      <c r="B36667" t="s">
        <v>36859</v>
      </c>
    </row>
    <row r="36668">
      <c r="B36668" t="s">
        <v>36860</v>
      </c>
    </row>
    <row r="36669">
      <c r="B36669" t="s">
        <v>36861</v>
      </c>
    </row>
    <row r="36670">
      <c r="B36670" t="s">
        <v>36862</v>
      </c>
    </row>
    <row r="36671">
      <c r="B36671" t="s">
        <v>36863</v>
      </c>
    </row>
    <row r="36672">
      <c r="B36672" t="s">
        <v>36864</v>
      </c>
    </row>
    <row r="36673">
      <c r="B36673" t="s">
        <v>36865</v>
      </c>
    </row>
    <row r="36674">
      <c r="B36674" t="s">
        <v>36866</v>
      </c>
    </row>
    <row r="36675">
      <c r="B36675" t="s">
        <v>36867</v>
      </c>
    </row>
    <row r="36676">
      <c r="B36676" t="s">
        <v>36868</v>
      </c>
    </row>
    <row r="36677">
      <c r="B36677" t="s">
        <v>36869</v>
      </c>
    </row>
    <row r="36678">
      <c r="B36678" t="s">
        <v>36870</v>
      </c>
    </row>
    <row r="36679">
      <c r="B36679" t="s">
        <v>36871</v>
      </c>
    </row>
    <row r="36680">
      <c r="B36680" t="s">
        <v>36872</v>
      </c>
    </row>
    <row r="36681">
      <c r="B36681" t="s">
        <v>36873</v>
      </c>
    </row>
    <row r="36682">
      <c r="B36682" t="s">
        <v>36874</v>
      </c>
    </row>
    <row r="36683">
      <c r="B36683" t="s">
        <v>36875</v>
      </c>
    </row>
    <row r="36684">
      <c r="B36684" t="s">
        <v>36876</v>
      </c>
    </row>
    <row r="36685">
      <c r="B36685" t="s">
        <v>36877</v>
      </c>
    </row>
    <row r="36686">
      <c r="B36686" t="s">
        <v>36878</v>
      </c>
    </row>
    <row r="36687">
      <c r="B36687" t="s">
        <v>36879</v>
      </c>
    </row>
    <row r="36688">
      <c r="B36688" t="s">
        <v>36880</v>
      </c>
    </row>
    <row r="36689">
      <c r="B36689" t="s">
        <v>36881</v>
      </c>
    </row>
    <row r="36690">
      <c r="B36690" t="s">
        <v>36882</v>
      </c>
    </row>
    <row r="36691">
      <c r="B36691" t="s">
        <v>36883</v>
      </c>
    </row>
    <row r="36692">
      <c r="B36692" t="s">
        <v>36884</v>
      </c>
    </row>
    <row r="36693">
      <c r="B36693" t="s">
        <v>36885</v>
      </c>
    </row>
    <row r="36694">
      <c r="B36694" t="s">
        <v>36886</v>
      </c>
    </row>
    <row r="36695">
      <c r="B36695" t="s">
        <v>36887</v>
      </c>
    </row>
    <row r="36696">
      <c r="B36696" t="s">
        <v>36888</v>
      </c>
    </row>
    <row r="36697">
      <c r="B36697" t="s">
        <v>36889</v>
      </c>
    </row>
    <row r="36698">
      <c r="B36698" t="s">
        <v>36890</v>
      </c>
    </row>
    <row r="36699">
      <c r="B36699" t="s">
        <v>36891</v>
      </c>
    </row>
    <row r="36700">
      <c r="B36700" t="s">
        <v>36892</v>
      </c>
    </row>
    <row r="36701">
      <c r="B36701" t="s">
        <v>36893</v>
      </c>
    </row>
    <row r="36702">
      <c r="B36702" t="s">
        <v>36894</v>
      </c>
    </row>
    <row r="36703">
      <c r="B36703" t="s">
        <v>36895</v>
      </c>
    </row>
    <row r="36704">
      <c r="B36704" t="s">
        <v>36896</v>
      </c>
    </row>
    <row r="36705">
      <c r="B36705" t="s">
        <v>36897</v>
      </c>
    </row>
    <row r="36706">
      <c r="B36706" t="s">
        <v>36898</v>
      </c>
    </row>
    <row r="36707">
      <c r="B36707" t="s">
        <v>36899</v>
      </c>
    </row>
    <row r="36708">
      <c r="B36708" t="s">
        <v>36900</v>
      </c>
    </row>
    <row r="36709">
      <c r="B36709" t="s">
        <v>36901</v>
      </c>
    </row>
    <row r="36710">
      <c r="B36710" t="s">
        <v>36902</v>
      </c>
    </row>
    <row r="36711">
      <c r="B36711" t="s">
        <v>36903</v>
      </c>
    </row>
    <row r="36712">
      <c r="B36712" t="s">
        <v>36904</v>
      </c>
    </row>
    <row r="36713">
      <c r="B36713" t="s">
        <v>36905</v>
      </c>
    </row>
    <row r="36714">
      <c r="B36714" t="s">
        <v>36906</v>
      </c>
    </row>
    <row r="36715">
      <c r="B36715" t="s">
        <v>36907</v>
      </c>
    </row>
    <row r="36716">
      <c r="B36716" t="s">
        <v>36908</v>
      </c>
    </row>
    <row r="36717">
      <c r="B36717" t="s">
        <v>36909</v>
      </c>
    </row>
    <row r="36718">
      <c r="B36718" t="s">
        <v>36910</v>
      </c>
    </row>
    <row r="36719">
      <c r="B36719" t="s">
        <v>36911</v>
      </c>
    </row>
    <row r="36720">
      <c r="B36720" t="s">
        <v>36912</v>
      </c>
    </row>
    <row r="36721">
      <c r="B36721" t="s">
        <v>36913</v>
      </c>
    </row>
    <row r="36722">
      <c r="B36722" t="s">
        <v>36914</v>
      </c>
    </row>
    <row r="36723">
      <c r="B36723" t="s">
        <v>36915</v>
      </c>
    </row>
    <row r="36724">
      <c r="B36724" t="s">
        <v>36916</v>
      </c>
    </row>
    <row r="36725">
      <c r="B36725" t="s">
        <v>36917</v>
      </c>
    </row>
    <row r="36726">
      <c r="B36726" t="s">
        <v>36918</v>
      </c>
    </row>
    <row r="36727">
      <c r="B36727" t="s">
        <v>36919</v>
      </c>
    </row>
    <row r="36728">
      <c r="B36728" t="s">
        <v>36920</v>
      </c>
    </row>
    <row r="36729">
      <c r="B36729" t="s">
        <v>36921</v>
      </c>
    </row>
    <row r="36730">
      <c r="B36730" t="s">
        <v>36922</v>
      </c>
    </row>
    <row r="36731">
      <c r="B36731" t="s">
        <v>36923</v>
      </c>
    </row>
    <row r="36732">
      <c r="B36732" t="s">
        <v>36924</v>
      </c>
    </row>
    <row r="36733">
      <c r="B36733" t="s">
        <v>36925</v>
      </c>
    </row>
    <row r="36734">
      <c r="B36734" t="s">
        <v>36926</v>
      </c>
    </row>
    <row r="36735">
      <c r="B36735" t="s">
        <v>36927</v>
      </c>
    </row>
    <row r="36736">
      <c r="B36736" t="s">
        <v>36928</v>
      </c>
    </row>
    <row r="36737">
      <c r="B36737" t="s">
        <v>36929</v>
      </c>
    </row>
    <row r="36738">
      <c r="B36738" t="s">
        <v>36930</v>
      </c>
    </row>
    <row r="36739">
      <c r="B36739" t="s">
        <v>36931</v>
      </c>
    </row>
    <row r="36740">
      <c r="B36740" t="s">
        <v>36932</v>
      </c>
    </row>
    <row r="36741">
      <c r="B36741" t="s">
        <v>36933</v>
      </c>
    </row>
    <row r="36742">
      <c r="B36742" t="s">
        <v>36934</v>
      </c>
    </row>
    <row r="36743">
      <c r="B36743" t="s">
        <v>36935</v>
      </c>
    </row>
    <row r="36744">
      <c r="B36744" t="s">
        <v>36936</v>
      </c>
    </row>
    <row r="36745">
      <c r="B36745" t="s">
        <v>36937</v>
      </c>
    </row>
    <row r="36746">
      <c r="B36746" t="s">
        <v>36938</v>
      </c>
    </row>
    <row r="36747">
      <c r="B36747" t="s">
        <v>36939</v>
      </c>
    </row>
    <row r="36748">
      <c r="B36748" t="s">
        <v>36940</v>
      </c>
    </row>
    <row r="36749">
      <c r="B36749" t="s">
        <v>36941</v>
      </c>
    </row>
    <row r="36750">
      <c r="B36750" t="s">
        <v>36942</v>
      </c>
    </row>
    <row r="36751">
      <c r="B36751" t="s">
        <v>36943</v>
      </c>
    </row>
    <row r="36752">
      <c r="B36752" t="s">
        <v>36944</v>
      </c>
    </row>
    <row r="36753">
      <c r="B36753" t="s">
        <v>36945</v>
      </c>
    </row>
    <row r="36754">
      <c r="B36754" t="s">
        <v>36946</v>
      </c>
    </row>
    <row r="36755">
      <c r="B36755" t="s">
        <v>36947</v>
      </c>
    </row>
    <row r="36756">
      <c r="B36756" t="s">
        <v>36948</v>
      </c>
    </row>
    <row r="36757">
      <c r="B36757" t="s">
        <v>36949</v>
      </c>
    </row>
    <row r="36758">
      <c r="B36758" t="s">
        <v>36950</v>
      </c>
    </row>
    <row r="36759">
      <c r="B36759" t="s">
        <v>36951</v>
      </c>
    </row>
    <row r="36760">
      <c r="B36760" t="s">
        <v>36952</v>
      </c>
    </row>
    <row r="36761">
      <c r="B36761" t="s">
        <v>36953</v>
      </c>
    </row>
    <row r="36762">
      <c r="B36762" t="s">
        <v>36954</v>
      </c>
    </row>
    <row r="36763">
      <c r="B36763" t="s">
        <v>36955</v>
      </c>
    </row>
    <row r="36764">
      <c r="B36764" t="s">
        <v>36956</v>
      </c>
    </row>
    <row r="36765">
      <c r="B36765" t="s">
        <v>36957</v>
      </c>
    </row>
    <row r="36766">
      <c r="B36766" t="s">
        <v>36958</v>
      </c>
    </row>
    <row r="36767">
      <c r="B36767" t="s">
        <v>36959</v>
      </c>
    </row>
    <row r="36768">
      <c r="B36768" t="s">
        <v>36960</v>
      </c>
    </row>
    <row r="36769">
      <c r="B36769" t="s">
        <v>36961</v>
      </c>
    </row>
    <row r="36770">
      <c r="B36770" t="s">
        <v>36962</v>
      </c>
    </row>
    <row r="36771">
      <c r="B36771" t="s">
        <v>36963</v>
      </c>
    </row>
    <row r="36772">
      <c r="B36772" t="s">
        <v>36964</v>
      </c>
    </row>
    <row r="36773">
      <c r="B36773" t="s">
        <v>36965</v>
      </c>
    </row>
    <row r="36774">
      <c r="B36774" t="s">
        <v>36966</v>
      </c>
    </row>
    <row r="36775">
      <c r="B36775" t="s">
        <v>36967</v>
      </c>
    </row>
    <row r="36776">
      <c r="B36776" t="s">
        <v>36968</v>
      </c>
    </row>
    <row r="36777">
      <c r="B36777" t="s">
        <v>36969</v>
      </c>
    </row>
    <row r="36778">
      <c r="B36778" t="s">
        <v>36970</v>
      </c>
    </row>
    <row r="36779">
      <c r="B36779" t="s">
        <v>36971</v>
      </c>
    </row>
    <row r="36780">
      <c r="B36780" t="s">
        <v>36972</v>
      </c>
    </row>
    <row r="36781">
      <c r="B36781" t="s">
        <v>36973</v>
      </c>
    </row>
    <row r="36782">
      <c r="B36782" t="s">
        <v>36974</v>
      </c>
    </row>
    <row r="36783">
      <c r="B36783" t="s">
        <v>36975</v>
      </c>
    </row>
    <row r="36784">
      <c r="B36784" t="s">
        <v>36976</v>
      </c>
    </row>
    <row r="36785">
      <c r="B36785" t="s">
        <v>36977</v>
      </c>
    </row>
    <row r="36786">
      <c r="B36786" t="s">
        <v>36978</v>
      </c>
    </row>
    <row r="36787">
      <c r="B36787" t="s">
        <v>36979</v>
      </c>
    </row>
    <row r="36788">
      <c r="B36788" t="s">
        <v>36980</v>
      </c>
    </row>
    <row r="36789">
      <c r="B36789" t="s">
        <v>36981</v>
      </c>
    </row>
    <row r="36790">
      <c r="B36790" t="s">
        <v>36982</v>
      </c>
    </row>
    <row r="36791">
      <c r="B36791" t="s">
        <v>36983</v>
      </c>
    </row>
    <row r="36792">
      <c r="B36792" t="s">
        <v>36984</v>
      </c>
    </row>
    <row r="36793">
      <c r="B36793" t="s">
        <v>36985</v>
      </c>
    </row>
    <row r="36794">
      <c r="B36794" t="s">
        <v>36986</v>
      </c>
    </row>
    <row r="36795">
      <c r="B36795" t="s">
        <v>36987</v>
      </c>
    </row>
    <row r="36796">
      <c r="B36796" t="s">
        <v>36988</v>
      </c>
    </row>
    <row r="36797">
      <c r="B36797" t="s">
        <v>36989</v>
      </c>
    </row>
    <row r="36798">
      <c r="B36798" t="s">
        <v>36990</v>
      </c>
    </row>
    <row r="36799">
      <c r="B36799" t="s">
        <v>36991</v>
      </c>
    </row>
    <row r="36800">
      <c r="B36800" t="s">
        <v>36992</v>
      </c>
    </row>
    <row r="36801">
      <c r="B36801" t="s">
        <v>36993</v>
      </c>
    </row>
    <row r="36802">
      <c r="B36802" t="s">
        <v>36994</v>
      </c>
    </row>
    <row r="36803">
      <c r="B36803" t="s">
        <v>36995</v>
      </c>
    </row>
    <row r="36804">
      <c r="B36804" t="s">
        <v>36996</v>
      </c>
    </row>
    <row r="36805">
      <c r="B36805" t="s">
        <v>36997</v>
      </c>
    </row>
    <row r="36806">
      <c r="B36806" t="s">
        <v>36998</v>
      </c>
    </row>
    <row r="36807">
      <c r="B36807" t="s">
        <v>36999</v>
      </c>
    </row>
    <row r="36808">
      <c r="B36808" t="s">
        <v>37000</v>
      </c>
    </row>
    <row r="36809">
      <c r="B36809" t="s">
        <v>37001</v>
      </c>
    </row>
    <row r="36810">
      <c r="B36810" t="s">
        <v>37002</v>
      </c>
    </row>
    <row r="36811">
      <c r="B36811" t="s">
        <v>37003</v>
      </c>
    </row>
    <row r="36812">
      <c r="B36812" t="s">
        <v>37004</v>
      </c>
    </row>
    <row r="36813">
      <c r="B36813" t="s">
        <v>37005</v>
      </c>
    </row>
    <row r="36814">
      <c r="B36814" t="s">
        <v>37006</v>
      </c>
    </row>
    <row r="36815">
      <c r="B36815" t="s">
        <v>37007</v>
      </c>
    </row>
    <row r="36816">
      <c r="B36816" t="s">
        <v>37008</v>
      </c>
    </row>
    <row r="36817">
      <c r="B36817" t="s">
        <v>37009</v>
      </c>
    </row>
    <row r="36818">
      <c r="B36818" t="s">
        <v>37010</v>
      </c>
    </row>
    <row r="36819">
      <c r="B36819" t="s">
        <v>37011</v>
      </c>
    </row>
    <row r="36820">
      <c r="B36820" t="s">
        <v>37012</v>
      </c>
    </row>
    <row r="36821">
      <c r="B36821" t="s">
        <v>37013</v>
      </c>
    </row>
    <row r="36822">
      <c r="B36822" t="s">
        <v>37014</v>
      </c>
    </row>
    <row r="36823">
      <c r="B36823" t="s">
        <v>37015</v>
      </c>
    </row>
    <row r="36824">
      <c r="B36824" t="s">
        <v>37016</v>
      </c>
    </row>
    <row r="36825">
      <c r="B36825" t="s">
        <v>37017</v>
      </c>
    </row>
    <row r="36826">
      <c r="B36826" t="s">
        <v>37018</v>
      </c>
    </row>
    <row r="36827">
      <c r="B36827" t="s">
        <v>37019</v>
      </c>
    </row>
    <row r="36828">
      <c r="B36828" t="s">
        <v>37020</v>
      </c>
    </row>
    <row r="36829">
      <c r="B36829" t="s">
        <v>37021</v>
      </c>
    </row>
    <row r="36830">
      <c r="B36830" t="s">
        <v>37022</v>
      </c>
    </row>
    <row r="36831">
      <c r="B36831" t="s">
        <v>37023</v>
      </c>
    </row>
    <row r="36832">
      <c r="B36832" t="s">
        <v>37024</v>
      </c>
    </row>
    <row r="36833">
      <c r="B36833" t="s">
        <v>37025</v>
      </c>
    </row>
    <row r="36834">
      <c r="B36834" t="s">
        <v>37026</v>
      </c>
    </row>
    <row r="36835">
      <c r="B36835" t="s">
        <v>37027</v>
      </c>
    </row>
    <row r="36836">
      <c r="B36836" t="s">
        <v>37028</v>
      </c>
    </row>
    <row r="36837">
      <c r="B36837" t="s">
        <v>37029</v>
      </c>
    </row>
    <row r="36838">
      <c r="B36838" t="s">
        <v>37030</v>
      </c>
    </row>
    <row r="36839">
      <c r="B36839" t="s">
        <v>37031</v>
      </c>
    </row>
    <row r="36840">
      <c r="B36840" t="s">
        <v>37032</v>
      </c>
    </row>
    <row r="36841">
      <c r="B36841" t="s">
        <v>37033</v>
      </c>
    </row>
    <row r="36842">
      <c r="B36842" t="s">
        <v>37034</v>
      </c>
    </row>
    <row r="36843">
      <c r="B36843" t="s">
        <v>37035</v>
      </c>
    </row>
    <row r="36844">
      <c r="B36844" t="s">
        <v>37036</v>
      </c>
    </row>
    <row r="36845">
      <c r="B36845" t="s">
        <v>37037</v>
      </c>
    </row>
    <row r="36846">
      <c r="B36846" t="s">
        <v>37038</v>
      </c>
    </row>
    <row r="36847">
      <c r="B36847" t="s">
        <v>37039</v>
      </c>
    </row>
    <row r="36848">
      <c r="B36848" t="s">
        <v>37040</v>
      </c>
    </row>
    <row r="36849">
      <c r="B36849" t="s">
        <v>37041</v>
      </c>
    </row>
    <row r="36850">
      <c r="B36850" t="s">
        <v>37042</v>
      </c>
    </row>
    <row r="36851">
      <c r="B36851" t="s">
        <v>37043</v>
      </c>
    </row>
    <row r="36852">
      <c r="B36852" t="s">
        <v>37044</v>
      </c>
    </row>
    <row r="36853">
      <c r="B36853" t="s">
        <v>37045</v>
      </c>
    </row>
    <row r="36854">
      <c r="B36854" t="s">
        <v>37046</v>
      </c>
    </row>
    <row r="36855">
      <c r="B36855" t="s">
        <v>37047</v>
      </c>
    </row>
    <row r="36856">
      <c r="B36856" t="s">
        <v>37048</v>
      </c>
    </row>
    <row r="36857">
      <c r="B36857" t="s">
        <v>37049</v>
      </c>
    </row>
    <row r="36858">
      <c r="B36858" t="s">
        <v>37050</v>
      </c>
    </row>
    <row r="36859">
      <c r="B36859" t="s">
        <v>37051</v>
      </c>
    </row>
    <row r="36860">
      <c r="B36860" t="s">
        <v>37052</v>
      </c>
    </row>
    <row r="36861">
      <c r="B36861" t="s">
        <v>37053</v>
      </c>
    </row>
    <row r="36862">
      <c r="B36862" t="s">
        <v>37054</v>
      </c>
    </row>
    <row r="36863">
      <c r="B36863" t="s">
        <v>37055</v>
      </c>
    </row>
    <row r="36864">
      <c r="B36864" t="s">
        <v>37056</v>
      </c>
    </row>
    <row r="36865">
      <c r="B36865" t="s">
        <v>37057</v>
      </c>
    </row>
    <row r="36866">
      <c r="B36866" t="s">
        <v>37058</v>
      </c>
    </row>
    <row r="36867">
      <c r="B36867" t="s">
        <v>37059</v>
      </c>
    </row>
    <row r="36868">
      <c r="B36868" t="s">
        <v>37060</v>
      </c>
    </row>
    <row r="36869">
      <c r="B36869" t="s">
        <v>37061</v>
      </c>
    </row>
    <row r="36870">
      <c r="B36870" t="s">
        <v>37062</v>
      </c>
    </row>
    <row r="36871">
      <c r="B36871" t="s">
        <v>37063</v>
      </c>
    </row>
    <row r="36872">
      <c r="B36872" t="s">
        <v>37064</v>
      </c>
    </row>
    <row r="36873">
      <c r="B36873" t="s">
        <v>37065</v>
      </c>
    </row>
    <row r="36874">
      <c r="B36874" t="s">
        <v>37066</v>
      </c>
    </row>
    <row r="36875">
      <c r="B36875" t="s">
        <v>37067</v>
      </c>
    </row>
    <row r="36876">
      <c r="B36876" t="s">
        <v>37068</v>
      </c>
    </row>
    <row r="36877">
      <c r="B36877" t="s">
        <v>37069</v>
      </c>
    </row>
    <row r="36878">
      <c r="B36878" t="s">
        <v>37070</v>
      </c>
    </row>
    <row r="36879">
      <c r="B36879" t="s">
        <v>37071</v>
      </c>
    </row>
    <row r="36880">
      <c r="B36880" t="s">
        <v>37072</v>
      </c>
    </row>
    <row r="36881">
      <c r="B36881" t="s">
        <v>37073</v>
      </c>
    </row>
    <row r="36882">
      <c r="B36882" t="s">
        <v>37074</v>
      </c>
    </row>
    <row r="36883">
      <c r="B36883" t="s">
        <v>37075</v>
      </c>
    </row>
    <row r="36884">
      <c r="B36884" t="s">
        <v>37076</v>
      </c>
    </row>
    <row r="36885">
      <c r="B36885" t="s">
        <v>37077</v>
      </c>
    </row>
    <row r="36886">
      <c r="B36886" t="s">
        <v>37078</v>
      </c>
    </row>
    <row r="36887">
      <c r="B36887" t="s">
        <v>37079</v>
      </c>
    </row>
    <row r="36888">
      <c r="B36888" t="s">
        <v>37080</v>
      </c>
    </row>
    <row r="36889">
      <c r="B36889" t="s">
        <v>37081</v>
      </c>
    </row>
    <row r="36890">
      <c r="B36890" t="s">
        <v>37082</v>
      </c>
    </row>
    <row r="36891">
      <c r="B36891" t="s">
        <v>37083</v>
      </c>
    </row>
    <row r="36892">
      <c r="B36892" t="s">
        <v>37084</v>
      </c>
    </row>
    <row r="36893">
      <c r="B36893" t="s">
        <v>37085</v>
      </c>
    </row>
    <row r="36894">
      <c r="B36894" t="s">
        <v>37086</v>
      </c>
    </row>
    <row r="36895">
      <c r="B36895" t="s">
        <v>37087</v>
      </c>
    </row>
    <row r="36896">
      <c r="B36896" t="s">
        <v>37088</v>
      </c>
    </row>
    <row r="36897">
      <c r="B36897" t="s">
        <v>37089</v>
      </c>
    </row>
    <row r="36898">
      <c r="B36898" t="s">
        <v>37090</v>
      </c>
    </row>
    <row r="36899">
      <c r="B36899" t="s">
        <v>37091</v>
      </c>
    </row>
    <row r="36900">
      <c r="B36900" t="s">
        <v>37092</v>
      </c>
    </row>
    <row r="36901">
      <c r="B36901" t="s">
        <v>37093</v>
      </c>
    </row>
    <row r="36902">
      <c r="B36902" t="s">
        <v>37094</v>
      </c>
    </row>
    <row r="36903">
      <c r="B36903" t="s">
        <v>37095</v>
      </c>
    </row>
    <row r="36904">
      <c r="B36904" t="s">
        <v>37096</v>
      </c>
    </row>
    <row r="36905">
      <c r="B36905" t="s">
        <v>37097</v>
      </c>
    </row>
    <row r="36906">
      <c r="B36906" t="s">
        <v>37098</v>
      </c>
    </row>
    <row r="36907">
      <c r="B36907" t="s">
        <v>37099</v>
      </c>
    </row>
    <row r="36908">
      <c r="B36908" t="s">
        <v>37100</v>
      </c>
    </row>
    <row r="36909">
      <c r="B36909" t="s">
        <v>37101</v>
      </c>
    </row>
    <row r="36910">
      <c r="B36910" t="s">
        <v>37102</v>
      </c>
    </row>
    <row r="36911">
      <c r="B36911" t="s">
        <v>37103</v>
      </c>
    </row>
    <row r="36912">
      <c r="B36912" t="s">
        <v>37104</v>
      </c>
    </row>
    <row r="36913">
      <c r="B36913" t="s">
        <v>37105</v>
      </c>
    </row>
    <row r="36914">
      <c r="B36914" t="s">
        <v>37106</v>
      </c>
    </row>
    <row r="36915">
      <c r="B36915" t="s">
        <v>37107</v>
      </c>
    </row>
    <row r="36916">
      <c r="B36916" t="s">
        <v>37108</v>
      </c>
    </row>
    <row r="36917">
      <c r="B36917" t="s">
        <v>37109</v>
      </c>
    </row>
    <row r="36918">
      <c r="B36918" t="s">
        <v>37110</v>
      </c>
    </row>
    <row r="36919">
      <c r="B36919" t="s">
        <v>37111</v>
      </c>
    </row>
    <row r="36920">
      <c r="B36920" t="s">
        <v>37112</v>
      </c>
    </row>
    <row r="36921">
      <c r="B36921" t="s">
        <v>37113</v>
      </c>
    </row>
    <row r="36922">
      <c r="B36922" t="s">
        <v>37114</v>
      </c>
    </row>
    <row r="36923">
      <c r="B36923" t="s">
        <v>37115</v>
      </c>
    </row>
    <row r="36924">
      <c r="B36924" t="s">
        <v>37116</v>
      </c>
    </row>
    <row r="36925">
      <c r="B36925" t="s">
        <v>37117</v>
      </c>
    </row>
    <row r="36926">
      <c r="B36926" t="s">
        <v>37118</v>
      </c>
    </row>
    <row r="36927">
      <c r="B36927" t="s">
        <v>37119</v>
      </c>
    </row>
    <row r="36928">
      <c r="B36928" t="s">
        <v>37120</v>
      </c>
    </row>
    <row r="36929">
      <c r="B36929" t="s">
        <v>37121</v>
      </c>
    </row>
    <row r="36930">
      <c r="B36930" t="s">
        <v>37122</v>
      </c>
    </row>
    <row r="36931">
      <c r="B36931" t="s">
        <v>37123</v>
      </c>
    </row>
    <row r="36932">
      <c r="B36932" t="s">
        <v>37124</v>
      </c>
    </row>
    <row r="36933">
      <c r="B36933" t="s">
        <v>37125</v>
      </c>
    </row>
    <row r="36934">
      <c r="B36934" t="s">
        <v>37126</v>
      </c>
    </row>
    <row r="36935">
      <c r="B36935" t="s">
        <v>37127</v>
      </c>
    </row>
    <row r="36936">
      <c r="B36936" t="s">
        <v>37128</v>
      </c>
    </row>
    <row r="36937">
      <c r="B36937" t="s">
        <v>37129</v>
      </c>
    </row>
    <row r="36938">
      <c r="B36938" t="s">
        <v>37130</v>
      </c>
    </row>
    <row r="36939">
      <c r="B36939" t="s">
        <v>37131</v>
      </c>
    </row>
    <row r="36940">
      <c r="B36940" t="s">
        <v>37132</v>
      </c>
    </row>
    <row r="36941">
      <c r="B36941" t="s">
        <v>37133</v>
      </c>
    </row>
    <row r="36942">
      <c r="B36942" t="s">
        <v>37134</v>
      </c>
    </row>
    <row r="36943">
      <c r="B36943" t="s">
        <v>37135</v>
      </c>
    </row>
    <row r="36944">
      <c r="B36944" t="s">
        <v>37136</v>
      </c>
    </row>
    <row r="36945">
      <c r="B36945" t="s">
        <v>37137</v>
      </c>
    </row>
    <row r="36946">
      <c r="B36946" t="s">
        <v>37138</v>
      </c>
    </row>
    <row r="36947">
      <c r="B36947" t="s">
        <v>37139</v>
      </c>
    </row>
    <row r="36948">
      <c r="B36948" t="s">
        <v>37140</v>
      </c>
    </row>
    <row r="36949">
      <c r="B36949" t="s">
        <v>37141</v>
      </c>
    </row>
    <row r="36950">
      <c r="B36950" t="s">
        <v>37142</v>
      </c>
    </row>
    <row r="36951">
      <c r="B36951" t="s">
        <v>37143</v>
      </c>
    </row>
    <row r="36952">
      <c r="B36952" t="s">
        <v>37144</v>
      </c>
    </row>
    <row r="36953">
      <c r="B36953" t="s">
        <v>37145</v>
      </c>
    </row>
    <row r="36954">
      <c r="B36954" t="s">
        <v>37146</v>
      </c>
    </row>
    <row r="36955">
      <c r="B36955" t="s">
        <v>37147</v>
      </c>
    </row>
    <row r="36956">
      <c r="B36956" t="s">
        <v>37148</v>
      </c>
    </row>
    <row r="36957">
      <c r="B36957" t="s">
        <v>37149</v>
      </c>
    </row>
    <row r="36958">
      <c r="B36958" t="s">
        <v>37150</v>
      </c>
    </row>
    <row r="36959">
      <c r="B36959" t="s">
        <v>37151</v>
      </c>
    </row>
    <row r="36960">
      <c r="B36960" t="s">
        <v>37152</v>
      </c>
    </row>
    <row r="36961">
      <c r="B36961" t="s">
        <v>37153</v>
      </c>
    </row>
    <row r="36962">
      <c r="B36962" t="s">
        <v>37154</v>
      </c>
    </row>
    <row r="36963">
      <c r="B36963" t="s">
        <v>37155</v>
      </c>
    </row>
    <row r="36964">
      <c r="B36964" t="s">
        <v>37156</v>
      </c>
    </row>
    <row r="36965">
      <c r="B36965" t="s">
        <v>37157</v>
      </c>
    </row>
    <row r="36966">
      <c r="B36966" t="s">
        <v>37158</v>
      </c>
    </row>
    <row r="36967">
      <c r="B36967" t="s">
        <v>37159</v>
      </c>
    </row>
    <row r="36968">
      <c r="B36968" t="s">
        <v>37160</v>
      </c>
    </row>
    <row r="36969">
      <c r="B36969" t="s">
        <v>37161</v>
      </c>
    </row>
    <row r="36970">
      <c r="B36970" t="s">
        <v>37162</v>
      </c>
    </row>
    <row r="36971">
      <c r="B36971" t="s">
        <v>37163</v>
      </c>
    </row>
    <row r="36972">
      <c r="B36972" t="s">
        <v>37164</v>
      </c>
    </row>
    <row r="36973">
      <c r="B36973" t="s">
        <v>37165</v>
      </c>
    </row>
    <row r="36974">
      <c r="B36974" t="s">
        <v>37166</v>
      </c>
    </row>
    <row r="36975">
      <c r="B36975" t="s">
        <v>37167</v>
      </c>
    </row>
    <row r="36976">
      <c r="B36976" t="s">
        <v>37168</v>
      </c>
    </row>
    <row r="36977">
      <c r="B36977" t="s">
        <v>37169</v>
      </c>
    </row>
    <row r="36978">
      <c r="B36978" t="s">
        <v>37170</v>
      </c>
    </row>
    <row r="36979">
      <c r="B36979" t="s">
        <v>37171</v>
      </c>
    </row>
    <row r="36980">
      <c r="B36980" t="s">
        <v>37172</v>
      </c>
    </row>
    <row r="36981">
      <c r="B36981" t="s">
        <v>37173</v>
      </c>
    </row>
    <row r="36982">
      <c r="B36982" t="s">
        <v>37174</v>
      </c>
    </row>
    <row r="36983">
      <c r="B36983" t="s">
        <v>37175</v>
      </c>
    </row>
    <row r="36984">
      <c r="B36984" t="s">
        <v>37176</v>
      </c>
    </row>
    <row r="36985">
      <c r="B36985" t="s">
        <v>37177</v>
      </c>
    </row>
    <row r="36986">
      <c r="B36986" t="s">
        <v>37178</v>
      </c>
    </row>
    <row r="36987">
      <c r="B36987" t="s">
        <v>37179</v>
      </c>
    </row>
    <row r="36988">
      <c r="B36988" t="s">
        <v>37180</v>
      </c>
    </row>
    <row r="36989">
      <c r="B36989" t="s">
        <v>37181</v>
      </c>
    </row>
    <row r="36990">
      <c r="B36990" t="s">
        <v>37182</v>
      </c>
    </row>
    <row r="36991">
      <c r="B36991" t="s">
        <v>37183</v>
      </c>
    </row>
    <row r="36992">
      <c r="B36992" t="s">
        <v>37184</v>
      </c>
    </row>
    <row r="36993">
      <c r="B36993" t="s">
        <v>37185</v>
      </c>
    </row>
    <row r="36994">
      <c r="B36994" t="s">
        <v>37186</v>
      </c>
    </row>
    <row r="36995">
      <c r="B36995" t="s">
        <v>37187</v>
      </c>
    </row>
    <row r="36996">
      <c r="B36996" t="s">
        <v>37188</v>
      </c>
    </row>
    <row r="36997">
      <c r="B36997" t="s">
        <v>37189</v>
      </c>
    </row>
    <row r="36998">
      <c r="B36998" t="s">
        <v>37190</v>
      </c>
    </row>
    <row r="36999">
      <c r="B36999" t="s">
        <v>37191</v>
      </c>
    </row>
    <row r="37000">
      <c r="B37000" t="s">
        <v>37192</v>
      </c>
    </row>
    <row r="37001">
      <c r="B37001" t="s">
        <v>37193</v>
      </c>
    </row>
    <row r="37002">
      <c r="B37002" t="s">
        <v>37194</v>
      </c>
    </row>
    <row r="37003">
      <c r="B37003" t="s">
        <v>37195</v>
      </c>
    </row>
    <row r="37004">
      <c r="B37004" t="s">
        <v>37196</v>
      </c>
    </row>
    <row r="37005">
      <c r="B37005" t="s">
        <v>37197</v>
      </c>
    </row>
    <row r="37006">
      <c r="B37006" t="s">
        <v>37198</v>
      </c>
    </row>
    <row r="37007">
      <c r="B37007" t="s">
        <v>37199</v>
      </c>
    </row>
    <row r="37008">
      <c r="B37008" t="s">
        <v>37200</v>
      </c>
    </row>
    <row r="37009">
      <c r="B37009" t="s">
        <v>37201</v>
      </c>
    </row>
    <row r="37010">
      <c r="B37010" t="s">
        <v>37202</v>
      </c>
    </row>
    <row r="37011">
      <c r="B37011" t="s">
        <v>37203</v>
      </c>
    </row>
    <row r="37012">
      <c r="B37012" t="s">
        <v>37204</v>
      </c>
    </row>
    <row r="37013">
      <c r="B37013" t="s">
        <v>37205</v>
      </c>
    </row>
    <row r="37014">
      <c r="B37014" t="s">
        <v>37206</v>
      </c>
    </row>
    <row r="37015">
      <c r="B37015" t="s">
        <v>37207</v>
      </c>
    </row>
    <row r="37016">
      <c r="B37016" t="s">
        <v>37208</v>
      </c>
    </row>
    <row r="37017">
      <c r="B37017" t="s">
        <v>37209</v>
      </c>
    </row>
    <row r="37018">
      <c r="B37018" t="s">
        <v>37210</v>
      </c>
    </row>
    <row r="37019">
      <c r="B37019" t="s">
        <v>37211</v>
      </c>
    </row>
    <row r="37020">
      <c r="B37020" t="s">
        <v>37212</v>
      </c>
    </row>
    <row r="37021">
      <c r="B37021" t="s">
        <v>37213</v>
      </c>
    </row>
    <row r="37022">
      <c r="B37022" t="s">
        <v>37214</v>
      </c>
    </row>
    <row r="37023">
      <c r="B37023" t="s">
        <v>37215</v>
      </c>
    </row>
    <row r="37024">
      <c r="B37024" t="s">
        <v>37216</v>
      </c>
    </row>
    <row r="37025">
      <c r="B37025" t="s">
        <v>37217</v>
      </c>
    </row>
    <row r="37026">
      <c r="B37026" t="s">
        <v>37218</v>
      </c>
    </row>
    <row r="37027">
      <c r="B37027" t="s">
        <v>37219</v>
      </c>
    </row>
    <row r="37028">
      <c r="B37028" t="s">
        <v>37220</v>
      </c>
    </row>
    <row r="37029">
      <c r="B37029" t="s">
        <v>37221</v>
      </c>
    </row>
    <row r="37030">
      <c r="B37030" t="s">
        <v>37222</v>
      </c>
    </row>
    <row r="37031">
      <c r="B37031" t="s">
        <v>37223</v>
      </c>
    </row>
    <row r="37032">
      <c r="B37032" t="s">
        <v>37224</v>
      </c>
    </row>
    <row r="37033">
      <c r="B37033" t="s">
        <v>37225</v>
      </c>
    </row>
    <row r="37034">
      <c r="B37034" t="s">
        <v>37226</v>
      </c>
    </row>
    <row r="37035">
      <c r="B37035" t="s">
        <v>37227</v>
      </c>
    </row>
    <row r="37036">
      <c r="B37036" t="s">
        <v>37228</v>
      </c>
    </row>
    <row r="37037">
      <c r="B37037" t="s">
        <v>37229</v>
      </c>
    </row>
    <row r="37038">
      <c r="B37038" t="s">
        <v>37230</v>
      </c>
    </row>
    <row r="37039">
      <c r="B37039" t="s">
        <v>37231</v>
      </c>
    </row>
    <row r="37040">
      <c r="B37040" t="s">
        <v>37232</v>
      </c>
    </row>
    <row r="37041">
      <c r="B37041" t="s">
        <v>37233</v>
      </c>
    </row>
    <row r="37042">
      <c r="B37042" t="s">
        <v>37234</v>
      </c>
    </row>
    <row r="37043">
      <c r="B37043" t="s">
        <v>37235</v>
      </c>
    </row>
    <row r="37044">
      <c r="B37044" t="s">
        <v>37236</v>
      </c>
    </row>
    <row r="37045">
      <c r="B37045" t="s">
        <v>37237</v>
      </c>
    </row>
    <row r="37046">
      <c r="B37046" t="s">
        <v>37238</v>
      </c>
    </row>
    <row r="37047">
      <c r="B37047" t="s">
        <v>37239</v>
      </c>
    </row>
    <row r="37048">
      <c r="B37048" t="s">
        <v>37240</v>
      </c>
    </row>
    <row r="37049">
      <c r="B37049" t="s">
        <v>37241</v>
      </c>
    </row>
    <row r="37050">
      <c r="B37050" t="s">
        <v>37242</v>
      </c>
    </row>
    <row r="37051">
      <c r="B37051" t="s">
        <v>37243</v>
      </c>
    </row>
    <row r="37052">
      <c r="B37052" t="s">
        <v>37244</v>
      </c>
    </row>
    <row r="37053">
      <c r="B37053" t="s">
        <v>37245</v>
      </c>
    </row>
    <row r="37054">
      <c r="B37054" t="s">
        <v>37246</v>
      </c>
    </row>
    <row r="37055">
      <c r="B37055" t="s">
        <v>37247</v>
      </c>
    </row>
    <row r="37056">
      <c r="B37056" t="s">
        <v>37248</v>
      </c>
    </row>
    <row r="37057">
      <c r="B37057" t="s">
        <v>37249</v>
      </c>
    </row>
    <row r="37058">
      <c r="B37058" t="s">
        <v>37250</v>
      </c>
    </row>
    <row r="37059">
      <c r="B37059" t="s">
        <v>37251</v>
      </c>
    </row>
    <row r="37060">
      <c r="B37060" t="s">
        <v>37252</v>
      </c>
    </row>
    <row r="37061">
      <c r="B37061" t="s">
        <v>37253</v>
      </c>
    </row>
    <row r="37062">
      <c r="B37062" t="s">
        <v>37254</v>
      </c>
    </row>
    <row r="37063">
      <c r="B37063" t="s">
        <v>37255</v>
      </c>
    </row>
    <row r="37064">
      <c r="B37064" t="s">
        <v>37256</v>
      </c>
    </row>
    <row r="37065">
      <c r="B37065" t="s">
        <v>37257</v>
      </c>
    </row>
    <row r="37066">
      <c r="B37066" t="s">
        <v>37258</v>
      </c>
    </row>
    <row r="37067">
      <c r="B37067" t="s">
        <v>37259</v>
      </c>
    </row>
    <row r="37068">
      <c r="B37068" t="s">
        <v>37260</v>
      </c>
    </row>
    <row r="37069">
      <c r="B37069" t="s">
        <v>37261</v>
      </c>
    </row>
    <row r="37070">
      <c r="B37070" t="s">
        <v>37262</v>
      </c>
    </row>
    <row r="37071">
      <c r="B37071" t="s">
        <v>37263</v>
      </c>
    </row>
    <row r="37072">
      <c r="B37072" t="s">
        <v>37264</v>
      </c>
    </row>
    <row r="37073">
      <c r="B37073" t="s">
        <v>37265</v>
      </c>
    </row>
    <row r="37074">
      <c r="B37074" t="s">
        <v>37266</v>
      </c>
    </row>
    <row r="37075">
      <c r="B37075" t="s">
        <v>37267</v>
      </c>
    </row>
    <row r="37076">
      <c r="B37076" t="s">
        <v>37268</v>
      </c>
    </row>
    <row r="37077">
      <c r="B37077" t="s">
        <v>37269</v>
      </c>
    </row>
    <row r="37078">
      <c r="B37078" t="s">
        <v>37270</v>
      </c>
    </row>
    <row r="37079">
      <c r="B37079" t="s">
        <v>37271</v>
      </c>
    </row>
    <row r="37080">
      <c r="B37080" t="s">
        <v>37272</v>
      </c>
    </row>
    <row r="37081">
      <c r="B37081" t="s">
        <v>37273</v>
      </c>
    </row>
    <row r="37082">
      <c r="B37082" t="s">
        <v>37274</v>
      </c>
    </row>
    <row r="37083">
      <c r="B37083" t="s">
        <v>37275</v>
      </c>
    </row>
    <row r="37084">
      <c r="B37084" t="s">
        <v>37276</v>
      </c>
    </row>
    <row r="37085">
      <c r="B37085" t="s">
        <v>37277</v>
      </c>
    </row>
    <row r="37086">
      <c r="B37086" t="s">
        <v>37278</v>
      </c>
    </row>
    <row r="37087">
      <c r="B37087" t="s">
        <v>37279</v>
      </c>
    </row>
    <row r="37088">
      <c r="B37088" t="s">
        <v>37280</v>
      </c>
    </row>
    <row r="37089">
      <c r="B37089" t="s">
        <v>37281</v>
      </c>
    </row>
    <row r="37090">
      <c r="B37090" t="s">
        <v>37282</v>
      </c>
    </row>
    <row r="37091">
      <c r="B37091" t="s">
        <v>37283</v>
      </c>
    </row>
    <row r="37092">
      <c r="B37092" t="s">
        <v>37284</v>
      </c>
    </row>
    <row r="37093">
      <c r="B37093" t="s">
        <v>37285</v>
      </c>
    </row>
    <row r="37094">
      <c r="B37094" t="s">
        <v>37286</v>
      </c>
    </row>
    <row r="37095">
      <c r="B37095" t="s">
        <v>37287</v>
      </c>
    </row>
    <row r="37096">
      <c r="B37096" t="s">
        <v>37288</v>
      </c>
    </row>
    <row r="37097">
      <c r="B37097" t="s">
        <v>37289</v>
      </c>
    </row>
    <row r="37098">
      <c r="B37098" t="s">
        <v>37290</v>
      </c>
    </row>
    <row r="37099">
      <c r="B37099" t="s">
        <v>37291</v>
      </c>
    </row>
    <row r="37100">
      <c r="B37100" t="s">
        <v>37292</v>
      </c>
    </row>
    <row r="37101">
      <c r="B37101" t="s">
        <v>37293</v>
      </c>
    </row>
    <row r="37102">
      <c r="B37102" t="s">
        <v>37294</v>
      </c>
    </row>
    <row r="37103">
      <c r="B37103" t="s">
        <v>37295</v>
      </c>
    </row>
    <row r="37104">
      <c r="B37104" t="s">
        <v>37296</v>
      </c>
    </row>
    <row r="37105">
      <c r="B37105" t="s">
        <v>37297</v>
      </c>
    </row>
    <row r="37106">
      <c r="B37106" t="s">
        <v>37298</v>
      </c>
    </row>
    <row r="37107">
      <c r="B37107" t="s">
        <v>37299</v>
      </c>
    </row>
    <row r="37108">
      <c r="B37108" t="s">
        <v>37300</v>
      </c>
    </row>
    <row r="37109">
      <c r="B37109" t="s">
        <v>37301</v>
      </c>
    </row>
    <row r="37110">
      <c r="B37110" t="s">
        <v>37302</v>
      </c>
    </row>
    <row r="37111">
      <c r="B37111" t="s">
        <v>37303</v>
      </c>
    </row>
    <row r="37112">
      <c r="B37112" t="s">
        <v>37304</v>
      </c>
    </row>
    <row r="37113">
      <c r="B37113" t="s">
        <v>37305</v>
      </c>
    </row>
    <row r="37114">
      <c r="B37114" t="s">
        <v>37306</v>
      </c>
    </row>
    <row r="37115">
      <c r="B37115" t="s">
        <v>37307</v>
      </c>
    </row>
    <row r="37116">
      <c r="B37116" t="s">
        <v>37308</v>
      </c>
    </row>
    <row r="37117">
      <c r="B37117" t="s">
        <v>37309</v>
      </c>
    </row>
    <row r="37118">
      <c r="B37118" t="s">
        <v>37310</v>
      </c>
    </row>
    <row r="37119">
      <c r="B37119" t="s">
        <v>37311</v>
      </c>
    </row>
    <row r="37120">
      <c r="B37120" t="s">
        <v>37312</v>
      </c>
    </row>
    <row r="37121">
      <c r="B37121" t="s">
        <v>37313</v>
      </c>
    </row>
    <row r="37122">
      <c r="B37122" t="s">
        <v>37314</v>
      </c>
    </row>
    <row r="37123">
      <c r="B37123" t="s">
        <v>37315</v>
      </c>
    </row>
    <row r="37124">
      <c r="B37124" t="s">
        <v>37316</v>
      </c>
    </row>
    <row r="37125">
      <c r="B37125" t="s">
        <v>37317</v>
      </c>
    </row>
    <row r="37126">
      <c r="B37126" t="s">
        <v>37318</v>
      </c>
    </row>
    <row r="37127">
      <c r="B37127" t="s">
        <v>37319</v>
      </c>
    </row>
    <row r="37128">
      <c r="B37128" t="s">
        <v>37320</v>
      </c>
    </row>
    <row r="37129">
      <c r="B37129" t="s">
        <v>37321</v>
      </c>
    </row>
    <row r="37130">
      <c r="B37130" t="s">
        <v>37322</v>
      </c>
    </row>
    <row r="37131">
      <c r="B37131" t="s">
        <v>37323</v>
      </c>
    </row>
    <row r="37132">
      <c r="B37132" t="s">
        <v>37324</v>
      </c>
    </row>
    <row r="37133">
      <c r="B37133" t="s">
        <v>37325</v>
      </c>
    </row>
    <row r="37134">
      <c r="B37134" t="s">
        <v>37326</v>
      </c>
    </row>
    <row r="37135">
      <c r="B37135" t="s">
        <v>37327</v>
      </c>
    </row>
    <row r="37136">
      <c r="B37136" t="s">
        <v>37328</v>
      </c>
    </row>
    <row r="37137">
      <c r="B37137" t="s">
        <v>37329</v>
      </c>
    </row>
    <row r="37138">
      <c r="B37138" t="s">
        <v>37330</v>
      </c>
    </row>
    <row r="37139">
      <c r="B37139" t="s">
        <v>37331</v>
      </c>
    </row>
    <row r="37140">
      <c r="B37140" t="s">
        <v>37332</v>
      </c>
    </row>
    <row r="37141">
      <c r="B37141" t="s">
        <v>37333</v>
      </c>
    </row>
    <row r="37142">
      <c r="B37142" t="s">
        <v>37334</v>
      </c>
    </row>
    <row r="37143">
      <c r="B37143" t="s">
        <v>37335</v>
      </c>
    </row>
    <row r="37144">
      <c r="B37144" t="s">
        <v>37336</v>
      </c>
    </row>
    <row r="37145">
      <c r="B37145" t="s">
        <v>37337</v>
      </c>
    </row>
    <row r="37146">
      <c r="B37146" t="s">
        <v>37338</v>
      </c>
    </row>
    <row r="37147">
      <c r="B37147" t="s">
        <v>37339</v>
      </c>
    </row>
    <row r="37148">
      <c r="B37148" t="s">
        <v>37340</v>
      </c>
    </row>
    <row r="37149">
      <c r="B37149" t="s">
        <v>37341</v>
      </c>
    </row>
    <row r="37150">
      <c r="B37150" t="s">
        <v>37342</v>
      </c>
    </row>
    <row r="37151">
      <c r="B37151" t="s">
        <v>37343</v>
      </c>
    </row>
    <row r="37152">
      <c r="B37152" t="s">
        <v>37344</v>
      </c>
    </row>
    <row r="37153">
      <c r="B37153" t="s">
        <v>37345</v>
      </c>
    </row>
    <row r="37154">
      <c r="B37154" t="s">
        <v>37346</v>
      </c>
    </row>
    <row r="37155">
      <c r="B37155" t="s">
        <v>37347</v>
      </c>
    </row>
    <row r="37156">
      <c r="B37156" t="s">
        <v>37348</v>
      </c>
    </row>
    <row r="37157">
      <c r="B37157" t="s">
        <v>37349</v>
      </c>
    </row>
    <row r="37158">
      <c r="B37158" t="s">
        <v>37350</v>
      </c>
    </row>
    <row r="37159">
      <c r="B37159" t="s">
        <v>37351</v>
      </c>
    </row>
    <row r="37160">
      <c r="B37160" t="s">
        <v>37352</v>
      </c>
    </row>
    <row r="37161">
      <c r="B37161" t="s">
        <v>37353</v>
      </c>
    </row>
    <row r="37162">
      <c r="B37162" t="s">
        <v>37354</v>
      </c>
    </row>
    <row r="37163">
      <c r="B37163" t="s">
        <v>37355</v>
      </c>
    </row>
    <row r="37164">
      <c r="B37164" t="s">
        <v>37356</v>
      </c>
    </row>
    <row r="37165">
      <c r="B37165" t="s">
        <v>37357</v>
      </c>
    </row>
    <row r="37166">
      <c r="B37166" t="s">
        <v>37358</v>
      </c>
    </row>
    <row r="37167">
      <c r="B37167" t="s">
        <v>37359</v>
      </c>
    </row>
    <row r="37168">
      <c r="B37168" t="s">
        <v>37360</v>
      </c>
    </row>
    <row r="37169">
      <c r="B37169" t="s">
        <v>37361</v>
      </c>
    </row>
    <row r="37170">
      <c r="B37170" t="s">
        <v>37362</v>
      </c>
    </row>
    <row r="37171">
      <c r="B37171" t="s">
        <v>37363</v>
      </c>
    </row>
    <row r="37172">
      <c r="B37172" t="s">
        <v>37364</v>
      </c>
    </row>
    <row r="37173">
      <c r="B37173" t="s">
        <v>37365</v>
      </c>
    </row>
    <row r="37174">
      <c r="B37174" t="s">
        <v>37366</v>
      </c>
    </row>
    <row r="37175">
      <c r="B37175" t="s">
        <v>37367</v>
      </c>
    </row>
    <row r="37176">
      <c r="B37176" t="s">
        <v>37368</v>
      </c>
    </row>
    <row r="37177">
      <c r="B37177" t="s">
        <v>37369</v>
      </c>
    </row>
    <row r="37178">
      <c r="B37178" t="s">
        <v>37370</v>
      </c>
    </row>
    <row r="37179">
      <c r="B37179" t="s">
        <v>37371</v>
      </c>
    </row>
    <row r="37180">
      <c r="B37180" t="s">
        <v>37372</v>
      </c>
    </row>
    <row r="37181">
      <c r="B37181" t="s">
        <v>37373</v>
      </c>
    </row>
    <row r="37182">
      <c r="B37182" t="s">
        <v>37374</v>
      </c>
    </row>
    <row r="37183">
      <c r="B37183" t="s">
        <v>37375</v>
      </c>
    </row>
    <row r="37184">
      <c r="B37184" t="s">
        <v>37376</v>
      </c>
    </row>
    <row r="37185">
      <c r="B37185" t="s">
        <v>37377</v>
      </c>
    </row>
    <row r="37186">
      <c r="B37186" t="s">
        <v>37378</v>
      </c>
    </row>
    <row r="37187">
      <c r="B37187" t="s">
        <v>37379</v>
      </c>
    </row>
    <row r="37188">
      <c r="B37188" t="s">
        <v>37380</v>
      </c>
    </row>
    <row r="37189">
      <c r="B37189" t="s">
        <v>37381</v>
      </c>
    </row>
    <row r="37190">
      <c r="B37190" t="s">
        <v>37382</v>
      </c>
    </row>
    <row r="37191">
      <c r="B37191" t="s">
        <v>37383</v>
      </c>
    </row>
    <row r="37192">
      <c r="B37192" t="s">
        <v>37384</v>
      </c>
    </row>
    <row r="37193">
      <c r="B37193" t="s">
        <v>37385</v>
      </c>
    </row>
    <row r="37194">
      <c r="B37194" t="s">
        <v>37386</v>
      </c>
    </row>
    <row r="37195">
      <c r="B37195" t="s">
        <v>37387</v>
      </c>
    </row>
    <row r="37196">
      <c r="B37196" t="s">
        <v>37388</v>
      </c>
    </row>
    <row r="37197">
      <c r="B37197" t="s">
        <v>37389</v>
      </c>
    </row>
    <row r="37198">
      <c r="B37198" t="s">
        <v>37390</v>
      </c>
    </row>
    <row r="37199">
      <c r="B37199" t="s">
        <v>37391</v>
      </c>
    </row>
    <row r="37200">
      <c r="B37200" t="s">
        <v>37392</v>
      </c>
    </row>
    <row r="37201">
      <c r="B37201" t="s">
        <v>37393</v>
      </c>
    </row>
    <row r="37202">
      <c r="B37202" t="s">
        <v>37394</v>
      </c>
    </row>
    <row r="37203">
      <c r="B37203" t="s">
        <v>37395</v>
      </c>
    </row>
    <row r="37204">
      <c r="B37204" t="s">
        <v>37396</v>
      </c>
    </row>
    <row r="37205">
      <c r="B37205" t="s">
        <v>37397</v>
      </c>
    </row>
    <row r="37206">
      <c r="B37206" t="s">
        <v>37398</v>
      </c>
    </row>
    <row r="37207">
      <c r="B37207" t="s">
        <v>37399</v>
      </c>
    </row>
    <row r="37208">
      <c r="B37208" t="s">
        <v>37400</v>
      </c>
    </row>
    <row r="37209">
      <c r="B37209" t="s">
        <v>37401</v>
      </c>
    </row>
    <row r="37210">
      <c r="B37210" t="s">
        <v>37402</v>
      </c>
    </row>
    <row r="37211">
      <c r="B37211" t="s">
        <v>37403</v>
      </c>
    </row>
    <row r="37212">
      <c r="B37212" t="s">
        <v>37404</v>
      </c>
    </row>
    <row r="37213">
      <c r="B37213" t="s">
        <v>37405</v>
      </c>
    </row>
    <row r="37214">
      <c r="B37214" t="s">
        <v>37406</v>
      </c>
    </row>
    <row r="37215">
      <c r="B37215" t="s">
        <v>37407</v>
      </c>
    </row>
    <row r="37216">
      <c r="B37216" t="s">
        <v>37408</v>
      </c>
    </row>
    <row r="37217">
      <c r="B37217" t="s">
        <v>37409</v>
      </c>
    </row>
    <row r="37218">
      <c r="B37218" t="s">
        <v>37410</v>
      </c>
    </row>
    <row r="37219">
      <c r="B37219" t="s">
        <v>37411</v>
      </c>
    </row>
    <row r="37220">
      <c r="B37220" t="s">
        <v>37412</v>
      </c>
    </row>
    <row r="37221">
      <c r="B37221" t="s">
        <v>37413</v>
      </c>
    </row>
    <row r="37222">
      <c r="B37222" t="s">
        <v>37414</v>
      </c>
    </row>
    <row r="37223">
      <c r="B37223" t="s">
        <v>37415</v>
      </c>
    </row>
    <row r="37224">
      <c r="B37224" t="s">
        <v>37416</v>
      </c>
    </row>
    <row r="37225">
      <c r="B37225" t="s">
        <v>37417</v>
      </c>
    </row>
    <row r="37226">
      <c r="B37226" t="s">
        <v>37418</v>
      </c>
    </row>
    <row r="37227">
      <c r="B37227" t="s">
        <v>37419</v>
      </c>
    </row>
    <row r="37228">
      <c r="B37228" t="s">
        <v>37420</v>
      </c>
    </row>
    <row r="37229">
      <c r="B37229" t="s">
        <v>37421</v>
      </c>
    </row>
    <row r="37230">
      <c r="B37230" t="s">
        <v>37422</v>
      </c>
    </row>
    <row r="37231">
      <c r="B37231" t="s">
        <v>37423</v>
      </c>
    </row>
    <row r="37232">
      <c r="B37232" t="s">
        <v>37424</v>
      </c>
    </row>
    <row r="37233">
      <c r="B37233" t="s">
        <v>37425</v>
      </c>
    </row>
    <row r="37234">
      <c r="B37234" t="s">
        <v>37426</v>
      </c>
    </row>
    <row r="37235">
      <c r="B37235" t="s">
        <v>37427</v>
      </c>
    </row>
    <row r="37236">
      <c r="B37236" t="s">
        <v>37428</v>
      </c>
    </row>
    <row r="37237">
      <c r="B37237" t="s">
        <v>37429</v>
      </c>
    </row>
    <row r="37238">
      <c r="B37238" t="s">
        <v>37430</v>
      </c>
    </row>
    <row r="37239">
      <c r="B37239" t="s">
        <v>37431</v>
      </c>
    </row>
    <row r="37240">
      <c r="B37240" t="s">
        <v>37432</v>
      </c>
    </row>
    <row r="37241">
      <c r="B37241" t="s">
        <v>37433</v>
      </c>
    </row>
    <row r="37242">
      <c r="B37242" t="s">
        <v>37434</v>
      </c>
    </row>
    <row r="37243">
      <c r="B37243" t="s">
        <v>37435</v>
      </c>
    </row>
    <row r="37244">
      <c r="B37244" t="s">
        <v>37436</v>
      </c>
    </row>
    <row r="37245">
      <c r="B37245" t="s">
        <v>37437</v>
      </c>
    </row>
    <row r="37246">
      <c r="B37246" t="s">
        <v>37438</v>
      </c>
    </row>
    <row r="37247">
      <c r="B37247" t="s">
        <v>37439</v>
      </c>
    </row>
    <row r="37248">
      <c r="B37248" t="s">
        <v>37440</v>
      </c>
    </row>
    <row r="37249">
      <c r="B37249" t="s">
        <v>37441</v>
      </c>
    </row>
    <row r="37250">
      <c r="B37250" t="s">
        <v>37442</v>
      </c>
    </row>
    <row r="37251">
      <c r="B37251" t="s">
        <v>37443</v>
      </c>
    </row>
    <row r="37252">
      <c r="B37252" t="s">
        <v>37444</v>
      </c>
    </row>
    <row r="37253">
      <c r="B37253" t="s">
        <v>37445</v>
      </c>
    </row>
    <row r="37254">
      <c r="B37254" t="s">
        <v>37446</v>
      </c>
    </row>
    <row r="37255">
      <c r="B37255" t="s">
        <v>37447</v>
      </c>
    </row>
    <row r="37256">
      <c r="B37256" t="s">
        <v>37448</v>
      </c>
    </row>
    <row r="37257">
      <c r="B37257" t="s">
        <v>37449</v>
      </c>
    </row>
    <row r="37258">
      <c r="B37258" t="s">
        <v>37450</v>
      </c>
    </row>
    <row r="37259">
      <c r="B37259" t="s">
        <v>37451</v>
      </c>
    </row>
    <row r="37260">
      <c r="B37260" t="s">
        <v>37452</v>
      </c>
    </row>
    <row r="37261">
      <c r="B37261" t="s">
        <v>37453</v>
      </c>
    </row>
    <row r="37262">
      <c r="B37262" t="s">
        <v>37454</v>
      </c>
    </row>
    <row r="37263">
      <c r="B37263" t="s">
        <v>37455</v>
      </c>
    </row>
    <row r="37264">
      <c r="B37264" t="s">
        <v>37456</v>
      </c>
    </row>
    <row r="37265">
      <c r="B37265" t="s">
        <v>37457</v>
      </c>
    </row>
    <row r="37266">
      <c r="B37266" t="s">
        <v>37458</v>
      </c>
    </row>
    <row r="37267">
      <c r="B37267" t="s">
        <v>37459</v>
      </c>
    </row>
    <row r="37268">
      <c r="B37268" t="s">
        <v>37460</v>
      </c>
    </row>
    <row r="37269">
      <c r="B37269" t="s">
        <v>37461</v>
      </c>
    </row>
    <row r="37270">
      <c r="B37270" t="s">
        <v>37462</v>
      </c>
    </row>
    <row r="37271">
      <c r="B37271" t="s">
        <v>37463</v>
      </c>
    </row>
    <row r="37272">
      <c r="B37272" t="s">
        <v>37464</v>
      </c>
    </row>
    <row r="37273">
      <c r="B37273" t="s">
        <v>37465</v>
      </c>
    </row>
    <row r="37274">
      <c r="B37274" t="s">
        <v>37466</v>
      </c>
    </row>
    <row r="37275">
      <c r="B37275" t="s">
        <v>37467</v>
      </c>
    </row>
    <row r="37276">
      <c r="B37276" t="s">
        <v>37468</v>
      </c>
    </row>
    <row r="37277">
      <c r="B37277" t="s">
        <v>37469</v>
      </c>
    </row>
    <row r="37278">
      <c r="B37278" t="s">
        <v>37470</v>
      </c>
    </row>
    <row r="37279">
      <c r="B37279" t="s">
        <v>37471</v>
      </c>
    </row>
    <row r="37280">
      <c r="B37280" t="s">
        <v>37472</v>
      </c>
    </row>
    <row r="37281">
      <c r="B37281" t="s">
        <v>37473</v>
      </c>
    </row>
    <row r="37282">
      <c r="B37282" t="s">
        <v>37474</v>
      </c>
    </row>
    <row r="37283">
      <c r="B37283" t="s">
        <v>37475</v>
      </c>
    </row>
    <row r="37284">
      <c r="B37284" t="s">
        <v>37476</v>
      </c>
    </row>
    <row r="37285">
      <c r="B37285" t="s">
        <v>37477</v>
      </c>
    </row>
    <row r="37286">
      <c r="B37286" t="s">
        <v>37478</v>
      </c>
    </row>
    <row r="37287">
      <c r="B37287" t="s">
        <v>37479</v>
      </c>
    </row>
    <row r="37288">
      <c r="B37288" t="s">
        <v>37480</v>
      </c>
    </row>
    <row r="37289">
      <c r="B37289" t="s">
        <v>37481</v>
      </c>
    </row>
    <row r="37290">
      <c r="B37290" t="s">
        <v>37482</v>
      </c>
    </row>
    <row r="37291">
      <c r="B37291" t="s">
        <v>37483</v>
      </c>
    </row>
    <row r="37292">
      <c r="B37292" t="s">
        <v>37484</v>
      </c>
    </row>
    <row r="37293">
      <c r="B37293" t="s">
        <v>37485</v>
      </c>
    </row>
    <row r="37294">
      <c r="B37294" t="s">
        <v>37486</v>
      </c>
    </row>
    <row r="37295">
      <c r="B37295" t="s">
        <v>37487</v>
      </c>
    </row>
    <row r="37296">
      <c r="B37296" t="s">
        <v>37488</v>
      </c>
    </row>
    <row r="37297">
      <c r="B37297" t="s">
        <v>37489</v>
      </c>
    </row>
    <row r="37298">
      <c r="B37298" t="s">
        <v>37490</v>
      </c>
    </row>
    <row r="37299">
      <c r="B37299" t="s">
        <v>37491</v>
      </c>
    </row>
    <row r="37300">
      <c r="B37300" t="s">
        <v>37492</v>
      </c>
    </row>
    <row r="37301">
      <c r="B37301" t="s">
        <v>37493</v>
      </c>
    </row>
    <row r="37302">
      <c r="B37302" t="s">
        <v>37494</v>
      </c>
    </row>
    <row r="37303">
      <c r="B37303" t="s">
        <v>37495</v>
      </c>
    </row>
    <row r="37304">
      <c r="B37304" t="s">
        <v>37496</v>
      </c>
    </row>
    <row r="37305">
      <c r="B37305" t="s">
        <v>37497</v>
      </c>
    </row>
    <row r="37306">
      <c r="B37306" t="s">
        <v>37498</v>
      </c>
    </row>
    <row r="37307">
      <c r="B37307" t="s">
        <v>37499</v>
      </c>
    </row>
    <row r="37308">
      <c r="B37308" t="s">
        <v>37500</v>
      </c>
    </row>
    <row r="37309">
      <c r="B37309" t="s">
        <v>37501</v>
      </c>
    </row>
    <row r="37310">
      <c r="B37310" t="s">
        <v>37502</v>
      </c>
    </row>
    <row r="37311">
      <c r="B37311" t="s">
        <v>37503</v>
      </c>
    </row>
    <row r="37312">
      <c r="B37312" t="s">
        <v>37504</v>
      </c>
    </row>
    <row r="37313">
      <c r="B37313" t="s">
        <v>37505</v>
      </c>
    </row>
    <row r="37314">
      <c r="B37314" t="s">
        <v>37506</v>
      </c>
    </row>
    <row r="37315">
      <c r="B37315" t="s">
        <v>37507</v>
      </c>
    </row>
    <row r="37316">
      <c r="B37316" t="s">
        <v>37508</v>
      </c>
    </row>
    <row r="37317">
      <c r="B37317" t="s">
        <v>37509</v>
      </c>
    </row>
    <row r="37318">
      <c r="B37318" t="s">
        <v>37510</v>
      </c>
    </row>
    <row r="37319">
      <c r="B37319" t="s">
        <v>37511</v>
      </c>
    </row>
    <row r="37320">
      <c r="B37320" t="s">
        <v>37512</v>
      </c>
    </row>
    <row r="37321">
      <c r="B37321" t="s">
        <v>37513</v>
      </c>
    </row>
    <row r="37322">
      <c r="B37322" t="s">
        <v>37514</v>
      </c>
    </row>
    <row r="37323">
      <c r="B37323" t="s">
        <v>37515</v>
      </c>
    </row>
    <row r="37324">
      <c r="B37324" t="s">
        <v>37516</v>
      </c>
    </row>
    <row r="37325">
      <c r="B37325" t="s">
        <v>37517</v>
      </c>
    </row>
    <row r="37326">
      <c r="B37326" t="s">
        <v>37518</v>
      </c>
    </row>
    <row r="37327">
      <c r="B37327" t="s">
        <v>37519</v>
      </c>
    </row>
    <row r="37328">
      <c r="B37328" t="s">
        <v>37520</v>
      </c>
    </row>
    <row r="37329">
      <c r="B37329" t="s">
        <v>37521</v>
      </c>
    </row>
    <row r="37330">
      <c r="B37330" t="s">
        <v>37522</v>
      </c>
    </row>
    <row r="37331">
      <c r="B37331" t="s">
        <v>37523</v>
      </c>
    </row>
    <row r="37332">
      <c r="B37332" t="s">
        <v>37524</v>
      </c>
    </row>
    <row r="37333">
      <c r="B37333" t="s">
        <v>37525</v>
      </c>
    </row>
    <row r="37334">
      <c r="B37334" t="s">
        <v>37526</v>
      </c>
    </row>
    <row r="37335">
      <c r="B37335" t="s">
        <v>37527</v>
      </c>
    </row>
    <row r="37336">
      <c r="B37336" t="s">
        <v>37528</v>
      </c>
    </row>
    <row r="37337">
      <c r="B37337" t="s">
        <v>37529</v>
      </c>
    </row>
    <row r="37338">
      <c r="B37338" t="s">
        <v>37530</v>
      </c>
    </row>
    <row r="37339">
      <c r="B37339" t="s">
        <v>37531</v>
      </c>
    </row>
    <row r="37340">
      <c r="B37340" t="s">
        <v>37532</v>
      </c>
    </row>
    <row r="37341">
      <c r="B37341" t="s">
        <v>37533</v>
      </c>
    </row>
    <row r="37342">
      <c r="B37342" t="s">
        <v>37534</v>
      </c>
    </row>
    <row r="37343">
      <c r="B37343" t="s">
        <v>37535</v>
      </c>
    </row>
    <row r="37344">
      <c r="B37344" t="s">
        <v>37536</v>
      </c>
    </row>
    <row r="37345">
      <c r="B37345" t="s">
        <v>37537</v>
      </c>
    </row>
    <row r="37346">
      <c r="B37346" t="s">
        <v>37538</v>
      </c>
    </row>
    <row r="37347">
      <c r="B37347" t="s">
        <v>37539</v>
      </c>
    </row>
    <row r="37348">
      <c r="B37348" t="s">
        <v>37540</v>
      </c>
    </row>
    <row r="37349">
      <c r="B37349" t="s">
        <v>37541</v>
      </c>
    </row>
    <row r="37350">
      <c r="B37350" t="s">
        <v>37542</v>
      </c>
    </row>
    <row r="37351">
      <c r="B37351" t="s">
        <v>37543</v>
      </c>
    </row>
    <row r="37352">
      <c r="B37352" t="s">
        <v>37544</v>
      </c>
    </row>
    <row r="37353">
      <c r="B37353" t="s">
        <v>37545</v>
      </c>
    </row>
    <row r="37354">
      <c r="B37354" t="s">
        <v>37546</v>
      </c>
    </row>
    <row r="37355">
      <c r="B37355" t="s">
        <v>37547</v>
      </c>
    </row>
    <row r="37356">
      <c r="B37356" t="s">
        <v>37548</v>
      </c>
    </row>
    <row r="37357">
      <c r="B37357" t="s">
        <v>37549</v>
      </c>
    </row>
    <row r="37358">
      <c r="B37358" t="s">
        <v>37550</v>
      </c>
    </row>
    <row r="37359">
      <c r="B37359" t="s">
        <v>37551</v>
      </c>
    </row>
    <row r="37360">
      <c r="B37360" t="s">
        <v>37552</v>
      </c>
    </row>
    <row r="37361">
      <c r="B37361" t="s">
        <v>37553</v>
      </c>
    </row>
    <row r="37362">
      <c r="B37362" t="s">
        <v>37554</v>
      </c>
    </row>
    <row r="37363">
      <c r="B37363" t="s">
        <v>37555</v>
      </c>
    </row>
    <row r="37364">
      <c r="B37364" t="s">
        <v>37556</v>
      </c>
    </row>
    <row r="37365">
      <c r="B37365" t="s">
        <v>37557</v>
      </c>
    </row>
    <row r="37366">
      <c r="B37366" t="s">
        <v>37558</v>
      </c>
    </row>
    <row r="37367">
      <c r="B37367" t="s">
        <v>37559</v>
      </c>
    </row>
    <row r="37368">
      <c r="B37368" t="s">
        <v>37560</v>
      </c>
    </row>
    <row r="37369">
      <c r="B37369" t="s">
        <v>37561</v>
      </c>
    </row>
    <row r="37370">
      <c r="B37370" t="s">
        <v>37562</v>
      </c>
    </row>
    <row r="37371">
      <c r="B37371" t="s">
        <v>37563</v>
      </c>
    </row>
    <row r="37372">
      <c r="B37372" t="s">
        <v>37564</v>
      </c>
    </row>
    <row r="37373">
      <c r="B37373" t="s">
        <v>37565</v>
      </c>
    </row>
    <row r="37374">
      <c r="B37374" t="s">
        <v>37566</v>
      </c>
    </row>
    <row r="37375">
      <c r="B37375" t="s">
        <v>37567</v>
      </c>
    </row>
    <row r="37376">
      <c r="B37376" t="s">
        <v>37568</v>
      </c>
    </row>
    <row r="37377">
      <c r="B37377" t="s">
        <v>37569</v>
      </c>
    </row>
    <row r="37378">
      <c r="B37378" t="s">
        <v>37570</v>
      </c>
    </row>
    <row r="37379">
      <c r="B37379" t="s">
        <v>37571</v>
      </c>
    </row>
    <row r="37380">
      <c r="B37380" t="s">
        <v>37572</v>
      </c>
    </row>
    <row r="37381">
      <c r="B37381" t="s">
        <v>37573</v>
      </c>
    </row>
    <row r="37382">
      <c r="B37382" t="s">
        <v>37574</v>
      </c>
    </row>
    <row r="37383">
      <c r="B37383" t="s">
        <v>37575</v>
      </c>
    </row>
    <row r="37384">
      <c r="B37384" t="s">
        <v>37576</v>
      </c>
    </row>
    <row r="37385">
      <c r="B37385" t="s">
        <v>37577</v>
      </c>
    </row>
    <row r="37386">
      <c r="B37386" t="s">
        <v>37578</v>
      </c>
    </row>
    <row r="37387">
      <c r="B37387" t="s">
        <v>37579</v>
      </c>
    </row>
    <row r="37388">
      <c r="B37388" t="s">
        <v>37580</v>
      </c>
    </row>
    <row r="37389">
      <c r="B37389" t="s">
        <v>37581</v>
      </c>
    </row>
    <row r="37390">
      <c r="B37390" t="s">
        <v>37582</v>
      </c>
    </row>
    <row r="37391">
      <c r="B37391" t="s">
        <v>37583</v>
      </c>
    </row>
    <row r="37392">
      <c r="B37392" t="s">
        <v>37584</v>
      </c>
    </row>
    <row r="37393">
      <c r="B37393" t="s">
        <v>37585</v>
      </c>
    </row>
    <row r="37394">
      <c r="B37394" t="s">
        <v>37586</v>
      </c>
    </row>
    <row r="37395">
      <c r="B37395" t="s">
        <v>37587</v>
      </c>
    </row>
    <row r="37396">
      <c r="B37396" t="s">
        <v>37588</v>
      </c>
    </row>
    <row r="37397">
      <c r="B37397" t="s">
        <v>37589</v>
      </c>
    </row>
    <row r="37398">
      <c r="B37398" t="s">
        <v>37590</v>
      </c>
    </row>
    <row r="37399">
      <c r="B37399" t="s">
        <v>37591</v>
      </c>
    </row>
    <row r="37400">
      <c r="B37400" t="s">
        <v>37592</v>
      </c>
    </row>
    <row r="37401">
      <c r="B37401" t="s">
        <v>37593</v>
      </c>
    </row>
    <row r="37402">
      <c r="B37402" t="s">
        <v>37594</v>
      </c>
    </row>
    <row r="37403">
      <c r="B37403" t="s">
        <v>37595</v>
      </c>
    </row>
    <row r="37404">
      <c r="B37404" t="s">
        <v>37596</v>
      </c>
    </row>
    <row r="37405">
      <c r="B37405" t="s">
        <v>37597</v>
      </c>
    </row>
    <row r="37406">
      <c r="B37406" t="s">
        <v>37598</v>
      </c>
    </row>
    <row r="37407">
      <c r="B37407" t="s">
        <v>37599</v>
      </c>
    </row>
    <row r="37408">
      <c r="B37408" t="s">
        <v>37600</v>
      </c>
    </row>
    <row r="37409">
      <c r="B37409" t="s">
        <v>37601</v>
      </c>
    </row>
    <row r="37410">
      <c r="B37410" t="s">
        <v>37602</v>
      </c>
    </row>
    <row r="37411">
      <c r="B37411" t="s">
        <v>37603</v>
      </c>
    </row>
    <row r="37412">
      <c r="B37412" t="s">
        <v>37604</v>
      </c>
    </row>
    <row r="37413">
      <c r="B37413" t="s">
        <v>37605</v>
      </c>
    </row>
    <row r="37414">
      <c r="B37414" t="s">
        <v>37606</v>
      </c>
    </row>
    <row r="37415">
      <c r="B37415" t="s">
        <v>37607</v>
      </c>
    </row>
    <row r="37416">
      <c r="B37416" t="s">
        <v>37608</v>
      </c>
    </row>
    <row r="37417">
      <c r="B37417" t="s">
        <v>37609</v>
      </c>
    </row>
    <row r="37418">
      <c r="B37418" t="s">
        <v>37610</v>
      </c>
    </row>
    <row r="37419">
      <c r="B37419" t="s">
        <v>37611</v>
      </c>
    </row>
    <row r="37420">
      <c r="B37420" t="s">
        <v>37612</v>
      </c>
    </row>
    <row r="37421">
      <c r="B37421" t="s">
        <v>37613</v>
      </c>
    </row>
    <row r="37422">
      <c r="B37422" t="s">
        <v>37614</v>
      </c>
    </row>
    <row r="37423">
      <c r="B37423" t="s">
        <v>37615</v>
      </c>
    </row>
    <row r="37424">
      <c r="B37424" t="s">
        <v>37616</v>
      </c>
    </row>
    <row r="37425">
      <c r="B37425" t="s">
        <v>37617</v>
      </c>
    </row>
    <row r="37426">
      <c r="B37426" t="s">
        <v>37618</v>
      </c>
    </row>
    <row r="37427">
      <c r="B37427" t="s">
        <v>37619</v>
      </c>
    </row>
    <row r="37428">
      <c r="B37428" t="s">
        <v>37620</v>
      </c>
    </row>
    <row r="37429">
      <c r="B37429" t="s">
        <v>37621</v>
      </c>
    </row>
    <row r="37430">
      <c r="B37430" t="s">
        <v>37622</v>
      </c>
    </row>
    <row r="37431">
      <c r="B37431" t="s">
        <v>37623</v>
      </c>
    </row>
    <row r="37432">
      <c r="B37432" t="s">
        <v>37624</v>
      </c>
    </row>
    <row r="37433">
      <c r="B37433" t="s">
        <v>37625</v>
      </c>
    </row>
    <row r="37434">
      <c r="B37434" t="s">
        <v>37626</v>
      </c>
    </row>
    <row r="37435">
      <c r="B37435" t="s">
        <v>37627</v>
      </c>
    </row>
    <row r="37436">
      <c r="B37436" t="s">
        <v>37628</v>
      </c>
    </row>
    <row r="37437">
      <c r="B37437" t="s">
        <v>37629</v>
      </c>
    </row>
    <row r="37438">
      <c r="B37438" t="s">
        <v>37630</v>
      </c>
    </row>
    <row r="37439">
      <c r="B37439" t="s">
        <v>37631</v>
      </c>
    </row>
    <row r="37440">
      <c r="B37440" t="s">
        <v>37632</v>
      </c>
    </row>
    <row r="37441">
      <c r="B37441" t="s">
        <v>37633</v>
      </c>
    </row>
    <row r="37442">
      <c r="B37442" t="s">
        <v>37634</v>
      </c>
    </row>
    <row r="37443">
      <c r="B37443" t="s">
        <v>37635</v>
      </c>
    </row>
    <row r="37444">
      <c r="B37444" t="s">
        <v>37636</v>
      </c>
    </row>
    <row r="37445">
      <c r="B37445" t="s">
        <v>37637</v>
      </c>
    </row>
    <row r="37446">
      <c r="B37446" t="s">
        <v>37638</v>
      </c>
    </row>
    <row r="37447">
      <c r="B37447" t="s">
        <v>37639</v>
      </c>
    </row>
    <row r="37448">
      <c r="B37448" t="s">
        <v>37640</v>
      </c>
    </row>
    <row r="37449">
      <c r="B37449" t="s">
        <v>37641</v>
      </c>
    </row>
    <row r="37450">
      <c r="B37450" t="s">
        <v>37642</v>
      </c>
    </row>
    <row r="37451">
      <c r="B37451" t="s">
        <v>37643</v>
      </c>
    </row>
    <row r="37452">
      <c r="B37452" t="s">
        <v>37644</v>
      </c>
    </row>
    <row r="37453">
      <c r="B37453" t="s">
        <v>37645</v>
      </c>
    </row>
    <row r="37454">
      <c r="B37454" t="s">
        <v>37646</v>
      </c>
    </row>
    <row r="37455">
      <c r="B37455" t="s">
        <v>37647</v>
      </c>
    </row>
    <row r="37456">
      <c r="B37456" t="s">
        <v>37648</v>
      </c>
    </row>
    <row r="37457">
      <c r="B37457" t="s">
        <v>37649</v>
      </c>
    </row>
    <row r="37458">
      <c r="B37458" t="s">
        <v>37650</v>
      </c>
    </row>
    <row r="37459">
      <c r="B37459" t="s">
        <v>37651</v>
      </c>
    </row>
    <row r="37460">
      <c r="B37460" t="s">
        <v>37652</v>
      </c>
    </row>
    <row r="37461">
      <c r="B37461" t="s">
        <v>37653</v>
      </c>
    </row>
    <row r="37462">
      <c r="B37462" t="s">
        <v>37654</v>
      </c>
    </row>
    <row r="37463">
      <c r="B37463" t="s">
        <v>37655</v>
      </c>
    </row>
    <row r="37464">
      <c r="B37464" t="s">
        <v>37656</v>
      </c>
    </row>
    <row r="37465">
      <c r="B37465" t="s">
        <v>37657</v>
      </c>
    </row>
    <row r="37466">
      <c r="B37466" t="s">
        <v>37658</v>
      </c>
    </row>
    <row r="37467">
      <c r="B37467" t="s">
        <v>37659</v>
      </c>
    </row>
    <row r="37468">
      <c r="B37468" t="s">
        <v>37660</v>
      </c>
    </row>
    <row r="37469">
      <c r="B37469" t="s">
        <v>37661</v>
      </c>
    </row>
    <row r="37470">
      <c r="B37470" t="s">
        <v>37662</v>
      </c>
    </row>
    <row r="37471">
      <c r="B37471" t="s">
        <v>37663</v>
      </c>
    </row>
    <row r="37472">
      <c r="B37472" t="s">
        <v>37664</v>
      </c>
    </row>
    <row r="37473">
      <c r="B37473" t="s">
        <v>37665</v>
      </c>
    </row>
    <row r="37474">
      <c r="B37474" t="s">
        <v>37666</v>
      </c>
    </row>
    <row r="37475">
      <c r="B37475" t="s">
        <v>37667</v>
      </c>
    </row>
    <row r="37476">
      <c r="B37476" t="s">
        <v>37668</v>
      </c>
    </row>
    <row r="37477">
      <c r="B37477" t="s">
        <v>37669</v>
      </c>
    </row>
    <row r="37478">
      <c r="B37478" t="s">
        <v>37670</v>
      </c>
    </row>
    <row r="37479">
      <c r="B37479" t="s">
        <v>37671</v>
      </c>
    </row>
    <row r="37480">
      <c r="B37480" t="s">
        <v>37672</v>
      </c>
    </row>
    <row r="37481">
      <c r="B37481" t="s">
        <v>37673</v>
      </c>
    </row>
    <row r="37482">
      <c r="B37482" t="s">
        <v>37674</v>
      </c>
    </row>
    <row r="37483">
      <c r="B37483" t="s">
        <v>37675</v>
      </c>
    </row>
    <row r="37484">
      <c r="B37484" t="s">
        <v>37676</v>
      </c>
    </row>
    <row r="37485">
      <c r="B37485" t="s">
        <v>37677</v>
      </c>
    </row>
    <row r="37486">
      <c r="B37486" t="s">
        <v>37678</v>
      </c>
    </row>
    <row r="37487">
      <c r="B37487" t="s">
        <v>37679</v>
      </c>
    </row>
    <row r="37488">
      <c r="B37488" t="s">
        <v>37680</v>
      </c>
    </row>
    <row r="37489">
      <c r="B37489" t="s">
        <v>37681</v>
      </c>
    </row>
    <row r="37490">
      <c r="B37490" t="s">
        <v>37682</v>
      </c>
    </row>
    <row r="37491">
      <c r="B37491" t="s">
        <v>37683</v>
      </c>
    </row>
    <row r="37492">
      <c r="B37492" t="s">
        <v>37684</v>
      </c>
    </row>
    <row r="37493">
      <c r="B37493" t="s">
        <v>37685</v>
      </c>
    </row>
    <row r="37494">
      <c r="B37494" t="s">
        <v>37686</v>
      </c>
    </row>
    <row r="37495">
      <c r="B37495" t="s">
        <v>37687</v>
      </c>
    </row>
    <row r="37496">
      <c r="B37496" t="s">
        <v>37688</v>
      </c>
    </row>
    <row r="37497">
      <c r="B37497" t="s">
        <v>37689</v>
      </c>
    </row>
    <row r="37498">
      <c r="B37498" t="s">
        <v>37690</v>
      </c>
    </row>
    <row r="37499">
      <c r="B37499" t="s">
        <v>37691</v>
      </c>
    </row>
    <row r="37500">
      <c r="B37500" t="s">
        <v>37692</v>
      </c>
    </row>
    <row r="37501">
      <c r="B37501" t="s">
        <v>37693</v>
      </c>
    </row>
    <row r="37502">
      <c r="B37502" t="s">
        <v>37694</v>
      </c>
    </row>
    <row r="37503">
      <c r="B37503" t="s">
        <v>37695</v>
      </c>
    </row>
    <row r="37504">
      <c r="B37504" t="s">
        <v>37696</v>
      </c>
    </row>
    <row r="37505">
      <c r="B37505" t="s">
        <v>37697</v>
      </c>
    </row>
    <row r="37506">
      <c r="B37506" t="s">
        <v>37698</v>
      </c>
    </row>
    <row r="37507">
      <c r="B37507" t="s">
        <v>37699</v>
      </c>
    </row>
    <row r="37508">
      <c r="B37508" t="s">
        <v>37700</v>
      </c>
    </row>
    <row r="37509">
      <c r="B37509" t="s">
        <v>37701</v>
      </c>
    </row>
    <row r="37510">
      <c r="B37510" t="s">
        <v>37702</v>
      </c>
    </row>
    <row r="37511">
      <c r="B37511" t="s">
        <v>37703</v>
      </c>
    </row>
    <row r="37512">
      <c r="B37512" t="s">
        <v>37704</v>
      </c>
    </row>
    <row r="37513">
      <c r="B37513" t="s">
        <v>37705</v>
      </c>
    </row>
    <row r="37514">
      <c r="B37514" t="s">
        <v>37706</v>
      </c>
    </row>
    <row r="37515">
      <c r="B37515" t="s">
        <v>37707</v>
      </c>
    </row>
    <row r="37516">
      <c r="B37516" t="s">
        <v>37708</v>
      </c>
    </row>
    <row r="37517">
      <c r="B37517" t="s">
        <v>37709</v>
      </c>
    </row>
    <row r="37518">
      <c r="B37518" t="s">
        <v>37710</v>
      </c>
    </row>
    <row r="37519">
      <c r="B37519" t="s">
        <v>37711</v>
      </c>
    </row>
    <row r="37520">
      <c r="B37520" t="s">
        <v>37712</v>
      </c>
    </row>
    <row r="37521">
      <c r="B37521" t="s">
        <v>37713</v>
      </c>
    </row>
    <row r="37522">
      <c r="B37522" t="s">
        <v>37714</v>
      </c>
    </row>
    <row r="37523">
      <c r="B37523" t="s">
        <v>37715</v>
      </c>
    </row>
    <row r="37524">
      <c r="B37524" t="s">
        <v>37716</v>
      </c>
    </row>
    <row r="37525">
      <c r="B37525" t="s">
        <v>37717</v>
      </c>
    </row>
    <row r="37526">
      <c r="B37526" t="s">
        <v>37718</v>
      </c>
    </row>
    <row r="37527">
      <c r="B37527" t="s">
        <v>37719</v>
      </c>
    </row>
    <row r="37528">
      <c r="B37528" t="s">
        <v>37720</v>
      </c>
    </row>
    <row r="37529">
      <c r="B37529" t="s">
        <v>37721</v>
      </c>
    </row>
    <row r="37530">
      <c r="B37530" t="s">
        <v>37722</v>
      </c>
    </row>
    <row r="37531">
      <c r="B37531" t="s">
        <v>37723</v>
      </c>
    </row>
    <row r="37532">
      <c r="B37532" t="s">
        <v>37724</v>
      </c>
    </row>
    <row r="37533">
      <c r="B37533" t="s">
        <v>37725</v>
      </c>
    </row>
    <row r="37534">
      <c r="B37534" t="s">
        <v>37726</v>
      </c>
    </row>
    <row r="37535">
      <c r="B37535" t="s">
        <v>37727</v>
      </c>
    </row>
    <row r="37536">
      <c r="B37536" t="s">
        <v>37728</v>
      </c>
    </row>
    <row r="37537">
      <c r="B37537" t="s">
        <v>37729</v>
      </c>
    </row>
    <row r="37538">
      <c r="B37538" t="s">
        <v>37730</v>
      </c>
    </row>
    <row r="37539">
      <c r="B37539" t="s">
        <v>37731</v>
      </c>
    </row>
    <row r="37540">
      <c r="B37540" t="s">
        <v>37732</v>
      </c>
    </row>
    <row r="37541">
      <c r="B37541" t="s">
        <v>37733</v>
      </c>
    </row>
    <row r="37542">
      <c r="B37542" t="s">
        <v>37734</v>
      </c>
    </row>
    <row r="37543">
      <c r="B37543" t="s">
        <v>37735</v>
      </c>
    </row>
    <row r="37544">
      <c r="B37544" t="s">
        <v>37736</v>
      </c>
    </row>
    <row r="37545">
      <c r="B37545" t="s">
        <v>37737</v>
      </c>
    </row>
    <row r="37546">
      <c r="B37546" t="s">
        <v>37738</v>
      </c>
    </row>
    <row r="37547">
      <c r="B37547" t="s">
        <v>37739</v>
      </c>
    </row>
    <row r="37548">
      <c r="B37548" t="s">
        <v>37740</v>
      </c>
    </row>
    <row r="37549">
      <c r="B37549" t="s">
        <v>37741</v>
      </c>
    </row>
    <row r="37550">
      <c r="B37550" t="s">
        <v>37742</v>
      </c>
    </row>
    <row r="37551">
      <c r="B37551" t="s">
        <v>37743</v>
      </c>
    </row>
    <row r="37552">
      <c r="B37552" t="s">
        <v>37744</v>
      </c>
    </row>
    <row r="37553">
      <c r="B37553" t="s">
        <v>37745</v>
      </c>
    </row>
    <row r="37554">
      <c r="B37554" t="s">
        <v>37746</v>
      </c>
    </row>
    <row r="37555">
      <c r="B37555" t="s">
        <v>37747</v>
      </c>
    </row>
    <row r="37556">
      <c r="B37556" t="s">
        <v>37748</v>
      </c>
    </row>
    <row r="37557">
      <c r="B37557" t="s">
        <v>37749</v>
      </c>
    </row>
    <row r="37558">
      <c r="B37558" t="s">
        <v>37750</v>
      </c>
    </row>
    <row r="37559">
      <c r="B37559" t="s">
        <v>37751</v>
      </c>
    </row>
    <row r="37560">
      <c r="B37560" t="s">
        <v>37752</v>
      </c>
    </row>
    <row r="37561">
      <c r="B37561" t="s">
        <v>37753</v>
      </c>
    </row>
    <row r="37562">
      <c r="B37562" t="s">
        <v>37754</v>
      </c>
    </row>
    <row r="37563">
      <c r="B37563" t="s">
        <v>37755</v>
      </c>
    </row>
    <row r="37564">
      <c r="B37564" t="s">
        <v>37756</v>
      </c>
    </row>
    <row r="37565">
      <c r="B37565" t="s">
        <v>37757</v>
      </c>
    </row>
    <row r="37566">
      <c r="B37566" t="s">
        <v>37758</v>
      </c>
    </row>
    <row r="37567">
      <c r="B37567" t="s">
        <v>37759</v>
      </c>
    </row>
    <row r="37568">
      <c r="B37568" t="s">
        <v>37760</v>
      </c>
    </row>
    <row r="37569">
      <c r="B37569" t="s">
        <v>37761</v>
      </c>
    </row>
    <row r="37570">
      <c r="B37570" t="s">
        <v>37762</v>
      </c>
    </row>
    <row r="37571">
      <c r="B37571" t="s">
        <v>37763</v>
      </c>
    </row>
    <row r="37572">
      <c r="B37572" t="s">
        <v>37764</v>
      </c>
    </row>
    <row r="37573">
      <c r="B37573" t="s">
        <v>37765</v>
      </c>
    </row>
    <row r="37574">
      <c r="B37574" t="s">
        <v>37766</v>
      </c>
    </row>
    <row r="37575">
      <c r="B37575" t="s">
        <v>37767</v>
      </c>
    </row>
    <row r="37576">
      <c r="B37576" t="s">
        <v>37768</v>
      </c>
    </row>
    <row r="37577">
      <c r="B37577" t="s">
        <v>37769</v>
      </c>
    </row>
    <row r="37578">
      <c r="B37578" t="s">
        <v>37770</v>
      </c>
    </row>
    <row r="37579">
      <c r="B37579" t="s">
        <v>37771</v>
      </c>
    </row>
    <row r="37580">
      <c r="B37580" t="s">
        <v>37772</v>
      </c>
    </row>
    <row r="37581">
      <c r="B37581" t="s">
        <v>37773</v>
      </c>
    </row>
    <row r="37582">
      <c r="B37582" t="s">
        <v>37774</v>
      </c>
    </row>
    <row r="37583">
      <c r="B37583" t="s">
        <v>37775</v>
      </c>
    </row>
    <row r="37584">
      <c r="B37584" t="s">
        <v>37776</v>
      </c>
    </row>
    <row r="37585">
      <c r="B37585" t="s">
        <v>37777</v>
      </c>
    </row>
    <row r="37586">
      <c r="B37586" t="s">
        <v>37778</v>
      </c>
    </row>
    <row r="37587">
      <c r="B37587" t="s">
        <v>37779</v>
      </c>
    </row>
    <row r="37588">
      <c r="B37588" t="s">
        <v>37780</v>
      </c>
    </row>
    <row r="37589">
      <c r="B37589" t="s">
        <v>37781</v>
      </c>
    </row>
    <row r="37590">
      <c r="B37590" t="s">
        <v>37782</v>
      </c>
    </row>
    <row r="37591">
      <c r="B37591" t="s">
        <v>37783</v>
      </c>
    </row>
    <row r="37592">
      <c r="B37592" t="s">
        <v>37784</v>
      </c>
    </row>
    <row r="37593">
      <c r="B37593" t="s">
        <v>37785</v>
      </c>
    </row>
    <row r="37594">
      <c r="B37594" t="s">
        <v>37786</v>
      </c>
    </row>
    <row r="37595">
      <c r="B37595" t="s">
        <v>37787</v>
      </c>
    </row>
    <row r="37596">
      <c r="B37596" t="s">
        <v>37788</v>
      </c>
    </row>
    <row r="37597">
      <c r="B37597" t="s">
        <v>37789</v>
      </c>
    </row>
    <row r="37598">
      <c r="B37598" t="s">
        <v>37790</v>
      </c>
    </row>
    <row r="37599">
      <c r="B37599" t="s">
        <v>37791</v>
      </c>
    </row>
    <row r="37600">
      <c r="B37600" t="s">
        <v>37792</v>
      </c>
    </row>
    <row r="37601">
      <c r="B37601" t="s">
        <v>37793</v>
      </c>
    </row>
    <row r="37602">
      <c r="B37602" t="s">
        <v>37794</v>
      </c>
    </row>
    <row r="37603">
      <c r="B37603" t="s">
        <v>37795</v>
      </c>
    </row>
    <row r="37604">
      <c r="B37604" t="s">
        <v>37796</v>
      </c>
    </row>
    <row r="37605">
      <c r="B37605" t="s">
        <v>37797</v>
      </c>
    </row>
    <row r="37606">
      <c r="B37606" t="s">
        <v>37798</v>
      </c>
    </row>
    <row r="37607">
      <c r="B37607" t="s">
        <v>37799</v>
      </c>
    </row>
    <row r="37608">
      <c r="B37608" t="s">
        <v>37800</v>
      </c>
    </row>
    <row r="37609">
      <c r="B37609" t="s">
        <v>37801</v>
      </c>
    </row>
    <row r="37610">
      <c r="B37610" t="s">
        <v>37802</v>
      </c>
    </row>
    <row r="37611">
      <c r="B37611" t="s">
        <v>37803</v>
      </c>
    </row>
    <row r="37612">
      <c r="B37612" t="s">
        <v>37804</v>
      </c>
    </row>
    <row r="37613">
      <c r="B37613" t="s">
        <v>37805</v>
      </c>
    </row>
    <row r="37614">
      <c r="B37614" t="s">
        <v>37806</v>
      </c>
    </row>
    <row r="37615">
      <c r="B37615" t="s">
        <v>37807</v>
      </c>
    </row>
    <row r="37616">
      <c r="B37616" t="s">
        <v>37808</v>
      </c>
    </row>
    <row r="37617">
      <c r="B37617" t="s">
        <v>37809</v>
      </c>
    </row>
    <row r="37618">
      <c r="B37618" t="s">
        <v>37810</v>
      </c>
    </row>
    <row r="37619">
      <c r="B37619" t="s">
        <v>37811</v>
      </c>
    </row>
    <row r="37620">
      <c r="B37620" t="s">
        <v>37812</v>
      </c>
    </row>
    <row r="37621">
      <c r="B37621" t="s">
        <v>37813</v>
      </c>
    </row>
    <row r="37622">
      <c r="B37622" t="s">
        <v>37814</v>
      </c>
    </row>
    <row r="37623">
      <c r="B37623" t="s">
        <v>37815</v>
      </c>
    </row>
    <row r="37624">
      <c r="B37624" t="s">
        <v>37816</v>
      </c>
    </row>
    <row r="37625">
      <c r="B37625" t="s">
        <v>37817</v>
      </c>
    </row>
    <row r="37626">
      <c r="B37626" t="s">
        <v>37818</v>
      </c>
    </row>
    <row r="37627">
      <c r="B37627" t="s">
        <v>37819</v>
      </c>
    </row>
    <row r="37628">
      <c r="B37628" t="s">
        <v>37820</v>
      </c>
    </row>
    <row r="37629">
      <c r="B37629" t="s">
        <v>37821</v>
      </c>
    </row>
    <row r="37630">
      <c r="B37630" t="s">
        <v>37822</v>
      </c>
    </row>
    <row r="37631">
      <c r="B37631" t="s">
        <v>37823</v>
      </c>
    </row>
    <row r="37632">
      <c r="B37632" t="s">
        <v>37824</v>
      </c>
    </row>
    <row r="37633">
      <c r="B37633" t="s">
        <v>37825</v>
      </c>
    </row>
    <row r="37634">
      <c r="B37634" t="s">
        <v>37826</v>
      </c>
    </row>
    <row r="37635">
      <c r="B37635" t="s">
        <v>37827</v>
      </c>
    </row>
    <row r="37636">
      <c r="B37636" t="s">
        <v>37828</v>
      </c>
    </row>
    <row r="37637">
      <c r="B37637" t="s">
        <v>37829</v>
      </c>
    </row>
    <row r="37638">
      <c r="B37638" t="s">
        <v>37830</v>
      </c>
    </row>
    <row r="37639">
      <c r="B37639" t="s">
        <v>37831</v>
      </c>
    </row>
    <row r="37640">
      <c r="B37640" t="s">
        <v>37832</v>
      </c>
    </row>
    <row r="37641">
      <c r="B37641" t="s">
        <v>37833</v>
      </c>
    </row>
    <row r="37642">
      <c r="B37642" t="s">
        <v>37834</v>
      </c>
    </row>
    <row r="37643">
      <c r="B37643" t="s">
        <v>37835</v>
      </c>
    </row>
    <row r="37644">
      <c r="B37644" t="s">
        <v>37836</v>
      </c>
    </row>
    <row r="37645">
      <c r="B37645" t="s">
        <v>37837</v>
      </c>
    </row>
    <row r="37646">
      <c r="B37646" t="s">
        <v>37838</v>
      </c>
    </row>
    <row r="37647">
      <c r="B37647" t="s">
        <v>37839</v>
      </c>
    </row>
    <row r="37648">
      <c r="B37648" t="s">
        <v>37840</v>
      </c>
    </row>
    <row r="37649">
      <c r="B37649" t="s">
        <v>37841</v>
      </c>
    </row>
    <row r="37650">
      <c r="B37650" t="s">
        <v>37842</v>
      </c>
    </row>
    <row r="37651">
      <c r="B37651" t="s">
        <v>37843</v>
      </c>
    </row>
    <row r="37652">
      <c r="B37652" t="s">
        <v>37844</v>
      </c>
    </row>
    <row r="37653">
      <c r="B37653" t="s">
        <v>37845</v>
      </c>
    </row>
    <row r="37654">
      <c r="B37654" t="s">
        <v>37846</v>
      </c>
    </row>
    <row r="37655">
      <c r="B37655" t="s">
        <v>37847</v>
      </c>
    </row>
    <row r="37656">
      <c r="B37656" t="s">
        <v>37848</v>
      </c>
    </row>
    <row r="37657">
      <c r="B37657" t="s">
        <v>37849</v>
      </c>
    </row>
    <row r="37658">
      <c r="B37658" t="s">
        <v>37850</v>
      </c>
    </row>
    <row r="37659">
      <c r="B37659" t="s">
        <v>37851</v>
      </c>
    </row>
    <row r="37660">
      <c r="B37660" t="s">
        <v>37852</v>
      </c>
    </row>
    <row r="37661">
      <c r="B37661" t="s">
        <v>37853</v>
      </c>
    </row>
    <row r="37662">
      <c r="B37662" t="s">
        <v>37854</v>
      </c>
    </row>
    <row r="37663">
      <c r="B37663" t="s">
        <v>37855</v>
      </c>
    </row>
    <row r="37664">
      <c r="B37664" t="s">
        <v>37856</v>
      </c>
    </row>
    <row r="37665">
      <c r="B37665" t="s">
        <v>37857</v>
      </c>
    </row>
    <row r="37666">
      <c r="B37666" t="s">
        <v>37858</v>
      </c>
    </row>
    <row r="37667">
      <c r="B37667" t="s">
        <v>37859</v>
      </c>
    </row>
    <row r="37668">
      <c r="B37668" t="s">
        <v>37860</v>
      </c>
    </row>
    <row r="37669">
      <c r="B37669" t="s">
        <v>37861</v>
      </c>
    </row>
    <row r="37670">
      <c r="B37670" t="s">
        <v>37862</v>
      </c>
    </row>
    <row r="37671">
      <c r="B37671" t="s">
        <v>37863</v>
      </c>
    </row>
    <row r="37672">
      <c r="B37672" t="s">
        <v>37864</v>
      </c>
    </row>
    <row r="37673">
      <c r="B37673" t="s">
        <v>37865</v>
      </c>
    </row>
    <row r="37674">
      <c r="B37674" t="s">
        <v>37866</v>
      </c>
    </row>
    <row r="37675">
      <c r="B37675" t="s">
        <v>37867</v>
      </c>
    </row>
    <row r="37676">
      <c r="B37676" t="s">
        <v>37868</v>
      </c>
    </row>
    <row r="37677">
      <c r="B37677" t="s">
        <v>37869</v>
      </c>
    </row>
    <row r="37678">
      <c r="B37678" t="s">
        <v>37870</v>
      </c>
    </row>
    <row r="37679">
      <c r="B37679" t="s">
        <v>37871</v>
      </c>
    </row>
    <row r="37680">
      <c r="B37680" t="s">
        <v>37872</v>
      </c>
    </row>
    <row r="37681">
      <c r="B37681" t="s">
        <v>37873</v>
      </c>
    </row>
    <row r="37682">
      <c r="B37682" t="s">
        <v>37874</v>
      </c>
    </row>
    <row r="37683">
      <c r="B37683" t="s">
        <v>37875</v>
      </c>
    </row>
    <row r="37684">
      <c r="B37684" t="s">
        <v>37876</v>
      </c>
    </row>
    <row r="37685">
      <c r="B37685" t="s">
        <v>37877</v>
      </c>
    </row>
    <row r="37686">
      <c r="B37686" t="s">
        <v>37878</v>
      </c>
    </row>
    <row r="37687">
      <c r="B37687" t="s">
        <v>37879</v>
      </c>
    </row>
    <row r="37688">
      <c r="B37688" t="s">
        <v>37880</v>
      </c>
    </row>
    <row r="37689">
      <c r="B37689" t="s">
        <v>37881</v>
      </c>
    </row>
    <row r="37690">
      <c r="B37690" t="s">
        <v>37882</v>
      </c>
    </row>
    <row r="37691">
      <c r="B37691" t="s">
        <v>37883</v>
      </c>
    </row>
    <row r="37692">
      <c r="B37692" t="s">
        <v>37884</v>
      </c>
    </row>
    <row r="37693">
      <c r="B37693" t="s">
        <v>37885</v>
      </c>
    </row>
    <row r="37694">
      <c r="B37694" t="s">
        <v>37886</v>
      </c>
    </row>
    <row r="37695">
      <c r="B37695" t="s">
        <v>37887</v>
      </c>
    </row>
    <row r="37696">
      <c r="B37696" t="s">
        <v>37888</v>
      </c>
    </row>
    <row r="37697">
      <c r="B37697" t="s">
        <v>37889</v>
      </c>
    </row>
    <row r="37698">
      <c r="B37698" t="s">
        <v>37890</v>
      </c>
    </row>
    <row r="37699">
      <c r="B37699" t="s">
        <v>37891</v>
      </c>
    </row>
    <row r="37700">
      <c r="B37700" t="s">
        <v>37892</v>
      </c>
    </row>
    <row r="37701">
      <c r="B37701" t="s">
        <v>37893</v>
      </c>
    </row>
    <row r="37702">
      <c r="B37702" t="s">
        <v>37894</v>
      </c>
    </row>
    <row r="37703">
      <c r="B37703" t="s">
        <v>37895</v>
      </c>
    </row>
    <row r="37704">
      <c r="B37704" t="s">
        <v>37896</v>
      </c>
    </row>
    <row r="37705">
      <c r="B37705" t="s">
        <v>37897</v>
      </c>
    </row>
    <row r="37706">
      <c r="B37706" t="s">
        <v>37898</v>
      </c>
    </row>
    <row r="37707">
      <c r="B37707" t="s">
        <v>37898</v>
      </c>
    </row>
    <row r="37708">
      <c r="B37708" t="s">
        <v>37899</v>
      </c>
    </row>
    <row r="37709">
      <c r="B37709" t="s">
        <v>37900</v>
      </c>
    </row>
    <row r="37710">
      <c r="B37710" t="s">
        <v>37901</v>
      </c>
    </row>
    <row r="37711">
      <c r="B37711" t="s">
        <v>37902</v>
      </c>
    </row>
    <row r="37712">
      <c r="B37712" t="s">
        <v>37903</v>
      </c>
    </row>
    <row r="37713">
      <c r="B37713" t="s">
        <v>37904</v>
      </c>
    </row>
    <row r="37714">
      <c r="B37714" t="s">
        <v>37905</v>
      </c>
    </row>
    <row r="37715">
      <c r="B37715" t="s">
        <v>37906</v>
      </c>
    </row>
    <row r="37716">
      <c r="B37716" t="s">
        <v>37907</v>
      </c>
    </row>
    <row r="37717">
      <c r="B37717" t="s">
        <v>37908</v>
      </c>
    </row>
    <row r="37718">
      <c r="B37718" t="s">
        <v>37909</v>
      </c>
    </row>
    <row r="37719">
      <c r="B37719" t="s">
        <v>37910</v>
      </c>
    </row>
    <row r="37720">
      <c r="B37720" t="s">
        <v>37911</v>
      </c>
    </row>
    <row r="37721">
      <c r="B37721" t="s">
        <v>37912</v>
      </c>
    </row>
    <row r="37722">
      <c r="B37722" t="s">
        <v>37913</v>
      </c>
    </row>
    <row r="37723">
      <c r="B37723" t="s">
        <v>37914</v>
      </c>
    </row>
    <row r="37724">
      <c r="B37724" t="s">
        <v>37915</v>
      </c>
    </row>
    <row r="37725">
      <c r="B37725" t="s">
        <v>37916</v>
      </c>
    </row>
    <row r="37726">
      <c r="B37726" t="s">
        <v>37917</v>
      </c>
    </row>
    <row r="37727">
      <c r="B37727" t="s">
        <v>37918</v>
      </c>
    </row>
    <row r="37728">
      <c r="B37728" t="s">
        <v>37919</v>
      </c>
    </row>
    <row r="37729">
      <c r="B37729" t="s">
        <v>37920</v>
      </c>
    </row>
    <row r="37730">
      <c r="B37730" t="s">
        <v>37921</v>
      </c>
    </row>
    <row r="37731">
      <c r="B37731" t="s">
        <v>37922</v>
      </c>
    </row>
    <row r="37732">
      <c r="B37732" t="s">
        <v>37923</v>
      </c>
    </row>
    <row r="37733">
      <c r="B37733" t="s">
        <v>37924</v>
      </c>
    </row>
    <row r="37734">
      <c r="B37734" t="s">
        <v>37925</v>
      </c>
    </row>
    <row r="37735">
      <c r="B37735" t="s">
        <v>37926</v>
      </c>
    </row>
    <row r="37736">
      <c r="B37736" t="s">
        <v>37927</v>
      </c>
    </row>
    <row r="37737">
      <c r="B37737" t="s">
        <v>37928</v>
      </c>
    </row>
    <row r="37738">
      <c r="B37738" t="s">
        <v>37929</v>
      </c>
    </row>
    <row r="37739">
      <c r="B37739" t="s">
        <v>37930</v>
      </c>
    </row>
    <row r="37740">
      <c r="B37740" t="s">
        <v>37931</v>
      </c>
    </row>
    <row r="37741">
      <c r="B37741" t="s">
        <v>37932</v>
      </c>
    </row>
    <row r="37742">
      <c r="B37742" t="s">
        <v>37933</v>
      </c>
    </row>
    <row r="37743">
      <c r="B37743" t="s">
        <v>37934</v>
      </c>
    </row>
    <row r="37744">
      <c r="B37744" t="s">
        <v>37935</v>
      </c>
    </row>
    <row r="37745">
      <c r="B37745" t="s">
        <v>37936</v>
      </c>
    </row>
    <row r="37746">
      <c r="B37746" t="s">
        <v>37937</v>
      </c>
    </row>
    <row r="37747">
      <c r="B37747" t="s">
        <v>37938</v>
      </c>
    </row>
    <row r="37748">
      <c r="B37748" t="s">
        <v>37939</v>
      </c>
    </row>
    <row r="37749">
      <c r="B37749" t="s">
        <v>37940</v>
      </c>
    </row>
    <row r="37750">
      <c r="B37750" t="s">
        <v>37941</v>
      </c>
    </row>
    <row r="37751">
      <c r="B37751" t="s">
        <v>37942</v>
      </c>
    </row>
    <row r="37752">
      <c r="B37752" t="s">
        <v>37943</v>
      </c>
    </row>
    <row r="37753">
      <c r="B37753" t="s">
        <v>37944</v>
      </c>
    </row>
    <row r="37754">
      <c r="B37754" t="s">
        <v>37945</v>
      </c>
    </row>
    <row r="37755">
      <c r="B37755" t="s">
        <v>37946</v>
      </c>
    </row>
    <row r="37756">
      <c r="B37756" t="s">
        <v>37947</v>
      </c>
    </row>
    <row r="37757">
      <c r="B37757" t="s">
        <v>37948</v>
      </c>
    </row>
    <row r="37758">
      <c r="B37758" t="s">
        <v>37949</v>
      </c>
    </row>
    <row r="37759">
      <c r="B37759" t="s">
        <v>37950</v>
      </c>
    </row>
    <row r="37760">
      <c r="B37760" t="s">
        <v>37951</v>
      </c>
    </row>
    <row r="37761">
      <c r="B37761" t="s">
        <v>37952</v>
      </c>
    </row>
    <row r="37762">
      <c r="B37762" t="s">
        <v>37953</v>
      </c>
    </row>
    <row r="37763">
      <c r="B37763" t="s">
        <v>37954</v>
      </c>
    </row>
    <row r="37764">
      <c r="B37764" t="s">
        <v>37955</v>
      </c>
    </row>
    <row r="37765">
      <c r="B37765" t="s">
        <v>37956</v>
      </c>
    </row>
    <row r="37766">
      <c r="B37766" t="s">
        <v>37957</v>
      </c>
    </row>
    <row r="37767">
      <c r="B37767" t="s">
        <v>37958</v>
      </c>
    </row>
    <row r="37768">
      <c r="B37768" t="s">
        <v>37959</v>
      </c>
    </row>
    <row r="37769">
      <c r="B37769" t="s">
        <v>37960</v>
      </c>
    </row>
    <row r="37770">
      <c r="B37770" t="s">
        <v>37961</v>
      </c>
    </row>
    <row r="37771">
      <c r="B37771" t="s">
        <v>37962</v>
      </c>
    </row>
    <row r="37772">
      <c r="B37772" t="s">
        <v>37963</v>
      </c>
    </row>
    <row r="37773">
      <c r="B37773" t="s">
        <v>37964</v>
      </c>
    </row>
    <row r="37774">
      <c r="B37774" t="s">
        <v>37965</v>
      </c>
    </row>
    <row r="37775">
      <c r="B37775" t="s">
        <v>37966</v>
      </c>
    </row>
    <row r="37776">
      <c r="B37776" t="s">
        <v>37967</v>
      </c>
    </row>
    <row r="37777">
      <c r="B37777" t="s">
        <v>37968</v>
      </c>
    </row>
    <row r="37778">
      <c r="B37778" t="s">
        <v>37969</v>
      </c>
    </row>
    <row r="37779">
      <c r="B37779" t="s">
        <v>37970</v>
      </c>
    </row>
    <row r="37780">
      <c r="B37780" t="s">
        <v>37971</v>
      </c>
    </row>
    <row r="37781">
      <c r="B37781" t="s">
        <v>37972</v>
      </c>
    </row>
    <row r="37782">
      <c r="B37782" t="s">
        <v>37973</v>
      </c>
    </row>
    <row r="37783">
      <c r="B37783" t="s">
        <v>37974</v>
      </c>
    </row>
    <row r="37784">
      <c r="B37784" t="s">
        <v>37975</v>
      </c>
    </row>
    <row r="37785">
      <c r="B37785" t="s">
        <v>37976</v>
      </c>
    </row>
    <row r="37786">
      <c r="B37786" t="s">
        <v>37977</v>
      </c>
    </row>
    <row r="37787">
      <c r="B37787" t="s">
        <v>37978</v>
      </c>
    </row>
    <row r="37788">
      <c r="B37788" t="s">
        <v>37979</v>
      </c>
    </row>
    <row r="37789">
      <c r="B37789" t="s">
        <v>37980</v>
      </c>
    </row>
    <row r="37790">
      <c r="B37790" t="s">
        <v>37981</v>
      </c>
    </row>
    <row r="37791">
      <c r="B37791" t="s">
        <v>37982</v>
      </c>
    </row>
    <row r="37792">
      <c r="B37792" t="s">
        <v>37983</v>
      </c>
    </row>
    <row r="37793">
      <c r="B37793" t="s">
        <v>37984</v>
      </c>
    </row>
    <row r="37794">
      <c r="B37794" t="s">
        <v>37985</v>
      </c>
    </row>
    <row r="37795">
      <c r="B37795" t="s">
        <v>37986</v>
      </c>
    </row>
    <row r="37796">
      <c r="B37796" t="s">
        <v>37987</v>
      </c>
    </row>
    <row r="37797">
      <c r="B37797" t="s">
        <v>37988</v>
      </c>
    </row>
    <row r="37798">
      <c r="B37798" t="s">
        <v>37989</v>
      </c>
    </row>
    <row r="37799">
      <c r="B37799" t="s">
        <v>37990</v>
      </c>
    </row>
    <row r="37800">
      <c r="B37800" t="s">
        <v>37991</v>
      </c>
    </row>
    <row r="37801">
      <c r="B37801" t="s">
        <v>37992</v>
      </c>
    </row>
    <row r="37802">
      <c r="B37802" t="s">
        <v>37993</v>
      </c>
    </row>
    <row r="37803">
      <c r="B37803" t="s">
        <v>37994</v>
      </c>
    </row>
    <row r="37804">
      <c r="B37804" t="s">
        <v>37995</v>
      </c>
    </row>
    <row r="37805">
      <c r="B37805" t="s">
        <v>37996</v>
      </c>
    </row>
    <row r="37806">
      <c r="B37806" t="s">
        <v>37997</v>
      </c>
    </row>
    <row r="37807">
      <c r="B37807" t="s">
        <v>37998</v>
      </c>
    </row>
    <row r="37808">
      <c r="B37808" t="s">
        <v>37999</v>
      </c>
    </row>
    <row r="37809">
      <c r="B37809" t="s">
        <v>38000</v>
      </c>
    </row>
    <row r="37810">
      <c r="B37810" t="s">
        <v>38001</v>
      </c>
    </row>
    <row r="37811">
      <c r="B37811" t="s">
        <v>38002</v>
      </c>
    </row>
    <row r="37812">
      <c r="B37812" t="s">
        <v>38003</v>
      </c>
    </row>
    <row r="37813">
      <c r="B37813" t="s">
        <v>38004</v>
      </c>
    </row>
    <row r="37814">
      <c r="B37814" t="s">
        <v>38005</v>
      </c>
    </row>
    <row r="37815">
      <c r="B37815" t="s">
        <v>38006</v>
      </c>
    </row>
    <row r="37816">
      <c r="B37816" t="s">
        <v>38007</v>
      </c>
    </row>
    <row r="37817">
      <c r="B37817" t="s">
        <v>38008</v>
      </c>
    </row>
    <row r="37818">
      <c r="B37818" t="s">
        <v>38009</v>
      </c>
    </row>
    <row r="37819">
      <c r="B37819" t="s">
        <v>38010</v>
      </c>
    </row>
    <row r="37820">
      <c r="B37820" t="s">
        <v>38011</v>
      </c>
    </row>
    <row r="37821">
      <c r="B37821" t="s">
        <v>38012</v>
      </c>
    </row>
    <row r="37822">
      <c r="B37822" t="s">
        <v>38013</v>
      </c>
    </row>
    <row r="37823">
      <c r="B37823" t="s">
        <v>38014</v>
      </c>
    </row>
    <row r="37824">
      <c r="B37824" t="s">
        <v>38015</v>
      </c>
    </row>
    <row r="37825">
      <c r="B37825" t="s">
        <v>38016</v>
      </c>
    </row>
    <row r="37826">
      <c r="B37826" t="s">
        <v>38017</v>
      </c>
    </row>
    <row r="37827">
      <c r="B37827" t="s">
        <v>38018</v>
      </c>
    </row>
    <row r="37828">
      <c r="B37828" t="s">
        <v>38019</v>
      </c>
    </row>
    <row r="37829">
      <c r="B37829" t="s">
        <v>38020</v>
      </c>
    </row>
    <row r="37830">
      <c r="B37830" t="s">
        <v>38021</v>
      </c>
    </row>
    <row r="37831">
      <c r="B37831" t="s">
        <v>38022</v>
      </c>
    </row>
    <row r="37832">
      <c r="B37832" t="s">
        <v>38023</v>
      </c>
    </row>
    <row r="37833">
      <c r="B37833" t="s">
        <v>38024</v>
      </c>
    </row>
    <row r="37834">
      <c r="B37834" t="s">
        <v>38025</v>
      </c>
    </row>
    <row r="37835">
      <c r="B37835" t="s">
        <v>38026</v>
      </c>
    </row>
    <row r="37836">
      <c r="B37836" t="s">
        <v>38027</v>
      </c>
    </row>
    <row r="37837">
      <c r="B37837" t="s">
        <v>38028</v>
      </c>
    </row>
    <row r="37838">
      <c r="B37838" t="s">
        <v>38029</v>
      </c>
    </row>
    <row r="37839">
      <c r="B37839" t="s">
        <v>38030</v>
      </c>
    </row>
    <row r="37840">
      <c r="B37840" t="s">
        <v>38031</v>
      </c>
    </row>
    <row r="37841">
      <c r="B37841" t="s">
        <v>38032</v>
      </c>
    </row>
    <row r="37842">
      <c r="B37842" t="s">
        <v>38033</v>
      </c>
    </row>
    <row r="37843">
      <c r="B37843" t="s">
        <v>38034</v>
      </c>
    </row>
    <row r="37844">
      <c r="B37844" t="s">
        <v>38035</v>
      </c>
    </row>
    <row r="37845">
      <c r="B37845" t="s">
        <v>38036</v>
      </c>
    </row>
    <row r="37846">
      <c r="B37846" t="s">
        <v>38037</v>
      </c>
    </row>
    <row r="37847">
      <c r="B37847" t="s">
        <v>38038</v>
      </c>
    </row>
    <row r="37848">
      <c r="B37848" t="s">
        <v>38039</v>
      </c>
    </row>
    <row r="37849">
      <c r="B37849" t="s">
        <v>38040</v>
      </c>
    </row>
    <row r="37850">
      <c r="B37850" t="s">
        <v>38041</v>
      </c>
    </row>
    <row r="37851">
      <c r="B37851" t="s">
        <v>38042</v>
      </c>
    </row>
    <row r="37852">
      <c r="B37852" t="s">
        <v>38043</v>
      </c>
    </row>
    <row r="37853">
      <c r="B37853" t="s">
        <v>38044</v>
      </c>
    </row>
    <row r="37854">
      <c r="B37854" t="s">
        <v>38045</v>
      </c>
    </row>
    <row r="37855">
      <c r="B37855" t="s">
        <v>38046</v>
      </c>
    </row>
    <row r="37856">
      <c r="B37856" t="s">
        <v>38047</v>
      </c>
    </row>
    <row r="37857">
      <c r="B37857" t="s">
        <v>38048</v>
      </c>
    </row>
    <row r="37858">
      <c r="B37858" t="s">
        <v>38049</v>
      </c>
    </row>
    <row r="37859">
      <c r="B37859" t="s">
        <v>38050</v>
      </c>
    </row>
    <row r="37860">
      <c r="B37860" t="s">
        <v>38051</v>
      </c>
    </row>
    <row r="37861">
      <c r="B37861" t="s">
        <v>38052</v>
      </c>
    </row>
    <row r="37862">
      <c r="B37862" t="s">
        <v>38053</v>
      </c>
    </row>
    <row r="37863">
      <c r="B37863" t="s">
        <v>38054</v>
      </c>
    </row>
    <row r="37864">
      <c r="B37864" t="s">
        <v>38055</v>
      </c>
    </row>
    <row r="37865">
      <c r="B37865" t="s">
        <v>38056</v>
      </c>
    </row>
    <row r="37866">
      <c r="B37866" t="s">
        <v>38057</v>
      </c>
    </row>
    <row r="37867">
      <c r="B37867" t="s">
        <v>38058</v>
      </c>
    </row>
    <row r="37868">
      <c r="B37868" t="s">
        <v>38059</v>
      </c>
    </row>
    <row r="37869">
      <c r="B37869" t="s">
        <v>38060</v>
      </c>
    </row>
    <row r="37870">
      <c r="B37870" t="s">
        <v>38061</v>
      </c>
    </row>
    <row r="37871">
      <c r="B37871" t="s">
        <v>38062</v>
      </c>
    </row>
    <row r="37872">
      <c r="B37872" t="s">
        <v>38063</v>
      </c>
    </row>
    <row r="37873">
      <c r="B37873" t="s">
        <v>38064</v>
      </c>
    </row>
    <row r="37874">
      <c r="B37874" t="s">
        <v>38065</v>
      </c>
    </row>
    <row r="37875">
      <c r="B37875" t="s">
        <v>38066</v>
      </c>
    </row>
    <row r="37876">
      <c r="B37876" t="s">
        <v>38067</v>
      </c>
    </row>
    <row r="37877">
      <c r="B37877" t="s">
        <v>38068</v>
      </c>
    </row>
    <row r="37878">
      <c r="B37878" t="s">
        <v>38069</v>
      </c>
    </row>
    <row r="37879">
      <c r="B37879" t="s">
        <v>38070</v>
      </c>
    </row>
    <row r="37880">
      <c r="B37880" t="s">
        <v>38071</v>
      </c>
    </row>
    <row r="37881">
      <c r="B37881" t="s">
        <v>38072</v>
      </c>
    </row>
    <row r="37882">
      <c r="B37882" t="s">
        <v>38073</v>
      </c>
    </row>
    <row r="37883">
      <c r="B37883" t="s">
        <v>38074</v>
      </c>
    </row>
    <row r="37884">
      <c r="B37884" t="s">
        <v>38075</v>
      </c>
    </row>
    <row r="37885">
      <c r="B37885" t="s">
        <v>38076</v>
      </c>
    </row>
    <row r="37886">
      <c r="B37886" t="s">
        <v>38077</v>
      </c>
    </row>
    <row r="37887">
      <c r="B37887" t="s">
        <v>38078</v>
      </c>
    </row>
    <row r="37888">
      <c r="B37888" t="s">
        <v>38079</v>
      </c>
    </row>
    <row r="37889">
      <c r="B37889" t="s">
        <v>38080</v>
      </c>
    </row>
    <row r="37890">
      <c r="B37890" t="s">
        <v>38081</v>
      </c>
    </row>
    <row r="37891">
      <c r="B37891" t="s">
        <v>38082</v>
      </c>
    </row>
    <row r="37892">
      <c r="B37892" t="s">
        <v>38083</v>
      </c>
    </row>
    <row r="37893">
      <c r="B37893" t="s">
        <v>38084</v>
      </c>
    </row>
    <row r="37894">
      <c r="B37894" t="s">
        <v>38085</v>
      </c>
    </row>
    <row r="37895">
      <c r="B37895" t="s">
        <v>38086</v>
      </c>
    </row>
    <row r="37896">
      <c r="B37896" t="s">
        <v>38087</v>
      </c>
    </row>
    <row r="37897">
      <c r="B37897" t="s">
        <v>38088</v>
      </c>
    </row>
    <row r="37898">
      <c r="B37898" t="s">
        <v>38089</v>
      </c>
    </row>
    <row r="37899">
      <c r="B37899" t="s">
        <v>38090</v>
      </c>
    </row>
    <row r="37900">
      <c r="B37900" t="s">
        <v>38091</v>
      </c>
    </row>
    <row r="37901">
      <c r="B37901" t="s">
        <v>38092</v>
      </c>
    </row>
    <row r="37902">
      <c r="B37902" t="s">
        <v>38093</v>
      </c>
    </row>
    <row r="37903">
      <c r="B37903" t="s">
        <v>38094</v>
      </c>
    </row>
    <row r="37904">
      <c r="B37904" t="s">
        <v>38095</v>
      </c>
    </row>
    <row r="37905">
      <c r="B37905" t="s">
        <v>38096</v>
      </c>
    </row>
    <row r="37906">
      <c r="B37906" t="s">
        <v>38097</v>
      </c>
    </row>
    <row r="37907">
      <c r="B37907" t="s">
        <v>38098</v>
      </c>
    </row>
    <row r="37908">
      <c r="B37908" t="s">
        <v>38099</v>
      </c>
    </row>
    <row r="37909">
      <c r="B37909" t="s">
        <v>38100</v>
      </c>
    </row>
    <row r="37910">
      <c r="B37910" t="s">
        <v>38101</v>
      </c>
    </row>
    <row r="37911">
      <c r="B37911" t="s">
        <v>38102</v>
      </c>
    </row>
    <row r="37912">
      <c r="B37912" t="s">
        <v>38103</v>
      </c>
    </row>
    <row r="37913">
      <c r="B37913" t="s">
        <v>38104</v>
      </c>
    </row>
    <row r="37914">
      <c r="B37914" t="s">
        <v>38105</v>
      </c>
    </row>
    <row r="37915">
      <c r="B37915" t="s">
        <v>38106</v>
      </c>
    </row>
    <row r="37916">
      <c r="B37916" t="s">
        <v>38107</v>
      </c>
    </row>
    <row r="37917">
      <c r="B37917" t="s">
        <v>38108</v>
      </c>
    </row>
    <row r="37918">
      <c r="B37918" t="s">
        <v>38109</v>
      </c>
    </row>
    <row r="37919">
      <c r="B37919" t="s">
        <v>38110</v>
      </c>
    </row>
    <row r="37920">
      <c r="B37920" t="s">
        <v>38111</v>
      </c>
    </row>
    <row r="37921">
      <c r="B37921" t="s">
        <v>38112</v>
      </c>
    </row>
    <row r="37922">
      <c r="B37922" t="s">
        <v>38113</v>
      </c>
    </row>
    <row r="37923">
      <c r="B37923" t="s">
        <v>38114</v>
      </c>
    </row>
    <row r="37924">
      <c r="B37924" t="s">
        <v>38115</v>
      </c>
    </row>
    <row r="37925">
      <c r="B37925" t="s">
        <v>38116</v>
      </c>
    </row>
    <row r="37926">
      <c r="B37926" t="s">
        <v>38117</v>
      </c>
    </row>
    <row r="37927">
      <c r="B37927" t="s">
        <v>38118</v>
      </c>
    </row>
    <row r="37928">
      <c r="B37928" t="s">
        <v>38119</v>
      </c>
    </row>
    <row r="37929">
      <c r="B37929" t="s">
        <v>38120</v>
      </c>
    </row>
    <row r="37930">
      <c r="B37930" t="s">
        <v>38121</v>
      </c>
    </row>
    <row r="37931">
      <c r="B37931" t="s">
        <v>38122</v>
      </c>
    </row>
    <row r="37932">
      <c r="B37932" t="s">
        <v>38123</v>
      </c>
    </row>
    <row r="37933">
      <c r="B37933" t="s">
        <v>38124</v>
      </c>
    </row>
    <row r="37934">
      <c r="B37934" t="s">
        <v>38125</v>
      </c>
    </row>
    <row r="37935">
      <c r="B37935" t="s">
        <v>38126</v>
      </c>
    </row>
    <row r="37936">
      <c r="B37936" t="s">
        <v>38127</v>
      </c>
    </row>
    <row r="37937">
      <c r="B37937" t="s">
        <v>38128</v>
      </c>
    </row>
    <row r="37938">
      <c r="B37938" t="s">
        <v>38129</v>
      </c>
    </row>
    <row r="37939">
      <c r="B37939" t="s">
        <v>38130</v>
      </c>
    </row>
    <row r="37940">
      <c r="B37940" t="s">
        <v>38131</v>
      </c>
    </row>
    <row r="37941">
      <c r="B37941" t="s">
        <v>38132</v>
      </c>
    </row>
    <row r="37942">
      <c r="B37942" t="s">
        <v>38133</v>
      </c>
    </row>
    <row r="37943">
      <c r="B37943" t="s">
        <v>38134</v>
      </c>
    </row>
    <row r="37944">
      <c r="B37944" t="s">
        <v>38135</v>
      </c>
    </row>
    <row r="37945">
      <c r="B37945" t="s">
        <v>38136</v>
      </c>
    </row>
    <row r="37946">
      <c r="B37946" t="s">
        <v>38137</v>
      </c>
    </row>
    <row r="37947">
      <c r="B37947" t="s">
        <v>38138</v>
      </c>
    </row>
    <row r="37948">
      <c r="B37948" t="s">
        <v>38139</v>
      </c>
    </row>
    <row r="37949">
      <c r="B37949" t="s">
        <v>38140</v>
      </c>
    </row>
    <row r="37950">
      <c r="B37950" t="s">
        <v>38141</v>
      </c>
    </row>
    <row r="37951">
      <c r="B37951" t="s">
        <v>38142</v>
      </c>
    </row>
    <row r="37952">
      <c r="B37952" t="s">
        <v>38143</v>
      </c>
    </row>
    <row r="37953">
      <c r="B37953" t="s">
        <v>38144</v>
      </c>
    </row>
    <row r="37954">
      <c r="B37954" t="s">
        <v>38145</v>
      </c>
    </row>
    <row r="37955">
      <c r="B37955" t="s">
        <v>38146</v>
      </c>
    </row>
    <row r="37956">
      <c r="B37956" t="s">
        <v>38147</v>
      </c>
    </row>
    <row r="37957">
      <c r="B37957" t="s">
        <v>38148</v>
      </c>
    </row>
    <row r="37958">
      <c r="B37958" t="s">
        <v>38149</v>
      </c>
    </row>
    <row r="37959">
      <c r="B37959" t="s">
        <v>38150</v>
      </c>
    </row>
    <row r="37960">
      <c r="B37960" t="s">
        <v>38151</v>
      </c>
    </row>
    <row r="37961">
      <c r="B37961" t="s">
        <v>38152</v>
      </c>
    </row>
    <row r="37962">
      <c r="B37962" t="s">
        <v>38153</v>
      </c>
    </row>
    <row r="37963">
      <c r="B37963" t="s">
        <v>38154</v>
      </c>
    </row>
    <row r="37964">
      <c r="B37964" t="s">
        <v>38155</v>
      </c>
    </row>
    <row r="37965">
      <c r="B37965" t="s">
        <v>38156</v>
      </c>
    </row>
    <row r="37966">
      <c r="B37966" t="s">
        <v>38157</v>
      </c>
    </row>
    <row r="37967">
      <c r="B37967" t="s">
        <v>38158</v>
      </c>
    </row>
    <row r="37968">
      <c r="B37968" t="s">
        <v>38159</v>
      </c>
    </row>
    <row r="37969">
      <c r="B37969" t="s">
        <v>38160</v>
      </c>
    </row>
    <row r="37970">
      <c r="B37970" t="s">
        <v>38161</v>
      </c>
    </row>
    <row r="37971">
      <c r="B37971" t="s">
        <v>38162</v>
      </c>
    </row>
    <row r="37972">
      <c r="B37972" t="s">
        <v>38163</v>
      </c>
    </row>
    <row r="37973">
      <c r="B37973" t="s">
        <v>38164</v>
      </c>
    </row>
    <row r="37974">
      <c r="B37974" t="s">
        <v>38165</v>
      </c>
    </row>
    <row r="37975">
      <c r="B37975" t="s">
        <v>38166</v>
      </c>
    </row>
    <row r="37976">
      <c r="B37976" t="s">
        <v>38167</v>
      </c>
    </row>
    <row r="37977">
      <c r="B37977" t="s">
        <v>38168</v>
      </c>
    </row>
    <row r="37978">
      <c r="B37978" t="s">
        <v>38169</v>
      </c>
    </row>
    <row r="37979">
      <c r="B37979" t="s">
        <v>38170</v>
      </c>
    </row>
    <row r="37980">
      <c r="B37980" t="s">
        <v>38171</v>
      </c>
    </row>
    <row r="37981">
      <c r="B37981" t="s">
        <v>38172</v>
      </c>
    </row>
    <row r="37982">
      <c r="B37982" t="s">
        <v>38173</v>
      </c>
    </row>
    <row r="37983">
      <c r="B37983" t="s">
        <v>38174</v>
      </c>
    </row>
    <row r="37984">
      <c r="B37984" t="s">
        <v>38175</v>
      </c>
    </row>
    <row r="37985">
      <c r="B37985" t="s">
        <v>38176</v>
      </c>
    </row>
    <row r="37986">
      <c r="B37986" t="s">
        <v>38177</v>
      </c>
    </row>
    <row r="37987">
      <c r="B37987" t="s">
        <v>38178</v>
      </c>
    </row>
    <row r="37988">
      <c r="B37988" t="s">
        <v>38179</v>
      </c>
    </row>
    <row r="37989">
      <c r="B37989" t="s">
        <v>38180</v>
      </c>
    </row>
    <row r="37990">
      <c r="B37990" t="s">
        <v>38181</v>
      </c>
    </row>
    <row r="37991">
      <c r="B37991" t="s">
        <v>38182</v>
      </c>
    </row>
    <row r="37992">
      <c r="B37992" t="s">
        <v>38183</v>
      </c>
    </row>
    <row r="37993">
      <c r="B37993" t="s">
        <v>38184</v>
      </c>
    </row>
    <row r="37994">
      <c r="B37994" t="s">
        <v>38185</v>
      </c>
    </row>
    <row r="37995">
      <c r="B37995" t="s">
        <v>38186</v>
      </c>
    </row>
    <row r="37996">
      <c r="B37996" t="s">
        <v>38187</v>
      </c>
    </row>
    <row r="37997">
      <c r="B37997" t="s">
        <v>38188</v>
      </c>
    </row>
    <row r="37998">
      <c r="B37998" t="s">
        <v>38189</v>
      </c>
    </row>
    <row r="37999">
      <c r="B37999" t="s">
        <v>38190</v>
      </c>
    </row>
    <row r="38000">
      <c r="B38000" t="s">
        <v>38191</v>
      </c>
    </row>
    <row r="38001">
      <c r="B38001" t="s">
        <v>38192</v>
      </c>
    </row>
    <row r="38002">
      <c r="B38002" t="s">
        <v>38193</v>
      </c>
    </row>
    <row r="38003">
      <c r="B38003" t="s">
        <v>38194</v>
      </c>
    </row>
    <row r="38004">
      <c r="B38004" t="s">
        <v>38195</v>
      </c>
    </row>
    <row r="38005">
      <c r="B38005" t="s">
        <v>38196</v>
      </c>
    </row>
    <row r="38006">
      <c r="B38006" t="s">
        <v>38197</v>
      </c>
    </row>
    <row r="38007">
      <c r="B38007" t="s">
        <v>38198</v>
      </c>
    </row>
    <row r="38008">
      <c r="B38008" t="s">
        <v>38199</v>
      </c>
    </row>
    <row r="38009">
      <c r="B38009" t="s">
        <v>38200</v>
      </c>
    </row>
    <row r="38010">
      <c r="B38010" t="s">
        <v>38201</v>
      </c>
    </row>
    <row r="38011">
      <c r="B38011" t="s">
        <v>38202</v>
      </c>
    </row>
    <row r="38012">
      <c r="B38012" t="s">
        <v>38203</v>
      </c>
    </row>
    <row r="38013">
      <c r="B38013" t="s">
        <v>38204</v>
      </c>
    </row>
    <row r="38014">
      <c r="B38014" t="s">
        <v>38205</v>
      </c>
    </row>
    <row r="38015">
      <c r="B38015" t="s">
        <v>38206</v>
      </c>
    </row>
    <row r="38016">
      <c r="B38016" t="s">
        <v>38207</v>
      </c>
    </row>
    <row r="38017">
      <c r="B38017" t="s">
        <v>38208</v>
      </c>
    </row>
    <row r="38018">
      <c r="B38018" t="s">
        <v>38209</v>
      </c>
    </row>
    <row r="38019">
      <c r="B38019" t="s">
        <v>38210</v>
      </c>
    </row>
    <row r="38020">
      <c r="B38020" t="s">
        <v>38211</v>
      </c>
    </row>
    <row r="38021">
      <c r="B38021" t="s">
        <v>38212</v>
      </c>
    </row>
    <row r="38022">
      <c r="B38022" t="s">
        <v>38213</v>
      </c>
    </row>
    <row r="38023">
      <c r="B38023" t="s">
        <v>38214</v>
      </c>
    </row>
    <row r="38024">
      <c r="B38024" t="s">
        <v>38215</v>
      </c>
    </row>
    <row r="38025">
      <c r="B38025" t="s">
        <v>38216</v>
      </c>
    </row>
    <row r="38026">
      <c r="B38026" t="s">
        <v>38217</v>
      </c>
    </row>
    <row r="38027">
      <c r="B38027" t="s">
        <v>38218</v>
      </c>
    </row>
    <row r="38028">
      <c r="B38028" t="s">
        <v>38219</v>
      </c>
    </row>
    <row r="38029">
      <c r="B38029" t="s">
        <v>38220</v>
      </c>
    </row>
    <row r="38030">
      <c r="B38030" t="s">
        <v>38221</v>
      </c>
    </row>
    <row r="38031">
      <c r="B38031" t="s">
        <v>38222</v>
      </c>
    </row>
    <row r="38032">
      <c r="B38032" t="s">
        <v>38223</v>
      </c>
    </row>
    <row r="38033">
      <c r="B38033" t="s">
        <v>38224</v>
      </c>
    </row>
    <row r="38034">
      <c r="B38034" t="s">
        <v>38225</v>
      </c>
    </row>
    <row r="38035">
      <c r="B38035" t="s">
        <v>38226</v>
      </c>
    </row>
    <row r="38036">
      <c r="B38036" t="s">
        <v>38227</v>
      </c>
    </row>
    <row r="38037">
      <c r="B38037" t="s">
        <v>38228</v>
      </c>
    </row>
    <row r="38038">
      <c r="B38038" t="s">
        <v>38229</v>
      </c>
    </row>
    <row r="38039">
      <c r="B38039" t="s">
        <v>38230</v>
      </c>
    </row>
    <row r="38040">
      <c r="B38040" t="s">
        <v>38231</v>
      </c>
    </row>
    <row r="38041">
      <c r="B38041" t="s">
        <v>38232</v>
      </c>
    </row>
    <row r="38042">
      <c r="B38042" t="s">
        <v>38233</v>
      </c>
    </row>
    <row r="38043">
      <c r="B38043" t="s">
        <v>38234</v>
      </c>
    </row>
    <row r="38044">
      <c r="B38044" t="s">
        <v>38235</v>
      </c>
    </row>
    <row r="38045">
      <c r="B38045" t="s">
        <v>38236</v>
      </c>
    </row>
    <row r="38046">
      <c r="B38046" t="s">
        <v>38237</v>
      </c>
    </row>
    <row r="38047">
      <c r="B38047" t="s">
        <v>38238</v>
      </c>
    </row>
    <row r="38048">
      <c r="B38048" t="s">
        <v>38239</v>
      </c>
    </row>
    <row r="38049">
      <c r="B38049" t="s">
        <v>38240</v>
      </c>
    </row>
    <row r="38050">
      <c r="B38050" t="s">
        <v>38241</v>
      </c>
    </row>
    <row r="38051">
      <c r="B38051" t="s">
        <v>38242</v>
      </c>
    </row>
    <row r="38052">
      <c r="B38052" t="s">
        <v>38243</v>
      </c>
    </row>
    <row r="38053">
      <c r="B38053" t="s">
        <v>38244</v>
      </c>
    </row>
    <row r="38054">
      <c r="B38054" t="s">
        <v>38245</v>
      </c>
    </row>
    <row r="38055">
      <c r="B38055" t="s">
        <v>38246</v>
      </c>
    </row>
    <row r="38056">
      <c r="B38056" t="s">
        <v>38247</v>
      </c>
    </row>
    <row r="38057">
      <c r="B38057" t="s">
        <v>38248</v>
      </c>
    </row>
    <row r="38058">
      <c r="B38058" t="s">
        <v>38249</v>
      </c>
    </row>
    <row r="38059">
      <c r="B38059" t="s">
        <v>38250</v>
      </c>
    </row>
    <row r="38060">
      <c r="B38060" t="s">
        <v>38251</v>
      </c>
    </row>
    <row r="38061">
      <c r="B38061" t="s">
        <v>38252</v>
      </c>
    </row>
    <row r="38062">
      <c r="B38062" t="s">
        <v>38253</v>
      </c>
    </row>
    <row r="38063">
      <c r="B38063" t="s">
        <v>38254</v>
      </c>
    </row>
    <row r="38064">
      <c r="B38064" t="s">
        <v>38255</v>
      </c>
    </row>
    <row r="38065">
      <c r="B38065" t="s">
        <v>38256</v>
      </c>
    </row>
    <row r="38066">
      <c r="B38066" t="s">
        <v>38257</v>
      </c>
    </row>
    <row r="38067">
      <c r="B38067" t="s">
        <v>38258</v>
      </c>
    </row>
    <row r="38068">
      <c r="B38068" t="s">
        <v>38259</v>
      </c>
    </row>
    <row r="38069">
      <c r="B38069" t="s">
        <v>38260</v>
      </c>
    </row>
    <row r="38070">
      <c r="B38070" t="s">
        <v>38261</v>
      </c>
    </row>
    <row r="38071">
      <c r="B38071" t="s">
        <v>38262</v>
      </c>
    </row>
    <row r="38072">
      <c r="B38072" t="s">
        <v>38263</v>
      </c>
    </row>
    <row r="38073">
      <c r="B38073" t="s">
        <v>38264</v>
      </c>
    </row>
    <row r="38074">
      <c r="B38074" t="s">
        <v>38265</v>
      </c>
    </row>
    <row r="38075">
      <c r="B38075" t="s">
        <v>38266</v>
      </c>
    </row>
    <row r="38076">
      <c r="B38076" t="s">
        <v>38267</v>
      </c>
    </row>
    <row r="38077">
      <c r="B38077" t="s">
        <v>38268</v>
      </c>
    </row>
    <row r="38078">
      <c r="B38078" t="s">
        <v>38269</v>
      </c>
    </row>
    <row r="38079">
      <c r="B38079" t="s">
        <v>38270</v>
      </c>
    </row>
    <row r="38080">
      <c r="B38080" t="s">
        <v>38271</v>
      </c>
    </row>
    <row r="38081">
      <c r="B38081" t="s">
        <v>38272</v>
      </c>
    </row>
    <row r="38082">
      <c r="B38082" t="s">
        <v>38273</v>
      </c>
    </row>
    <row r="38083">
      <c r="B38083" t="s">
        <v>38274</v>
      </c>
    </row>
    <row r="38084">
      <c r="B38084" t="s">
        <v>38275</v>
      </c>
    </row>
    <row r="38085">
      <c r="B38085" t="s">
        <v>38276</v>
      </c>
    </row>
    <row r="38086">
      <c r="B38086" t="s">
        <v>38277</v>
      </c>
    </row>
    <row r="38087">
      <c r="B38087" t="s">
        <v>38278</v>
      </c>
    </row>
    <row r="38088">
      <c r="B38088" t="s">
        <v>38279</v>
      </c>
    </row>
    <row r="38089">
      <c r="B38089" t="s">
        <v>38280</v>
      </c>
    </row>
    <row r="38090">
      <c r="B38090" t="s">
        <v>38281</v>
      </c>
    </row>
    <row r="38091">
      <c r="B38091" t="s">
        <v>38281</v>
      </c>
    </row>
    <row r="38092">
      <c r="B38092" t="s">
        <v>38282</v>
      </c>
    </row>
    <row r="38093">
      <c r="B38093" t="s">
        <v>38283</v>
      </c>
    </row>
    <row r="38094">
      <c r="B38094" t="s">
        <v>38284</v>
      </c>
    </row>
    <row r="38095">
      <c r="B38095" t="s">
        <v>38285</v>
      </c>
    </row>
    <row r="38096">
      <c r="B38096" t="s">
        <v>38286</v>
      </c>
    </row>
    <row r="38097">
      <c r="B38097" t="s">
        <v>38287</v>
      </c>
    </row>
    <row r="38098">
      <c r="B38098" t="s">
        <v>38288</v>
      </c>
    </row>
    <row r="38099">
      <c r="B38099" t="s">
        <v>38289</v>
      </c>
    </row>
    <row r="38100">
      <c r="B38100" t="s">
        <v>38290</v>
      </c>
    </row>
    <row r="38101">
      <c r="B38101" t="s">
        <v>38291</v>
      </c>
    </row>
    <row r="38102">
      <c r="B38102" t="s">
        <v>38292</v>
      </c>
    </row>
    <row r="38103">
      <c r="B38103" t="s">
        <v>38293</v>
      </c>
    </row>
    <row r="38104">
      <c r="B38104" t="s">
        <v>38294</v>
      </c>
    </row>
    <row r="38105">
      <c r="B38105" t="s">
        <v>38295</v>
      </c>
    </row>
    <row r="38106">
      <c r="B38106" t="s">
        <v>38296</v>
      </c>
    </row>
    <row r="38107">
      <c r="B38107" t="s">
        <v>38297</v>
      </c>
    </row>
    <row r="38108">
      <c r="B38108" t="s">
        <v>38298</v>
      </c>
    </row>
    <row r="38109">
      <c r="B38109" t="s">
        <v>38299</v>
      </c>
    </row>
    <row r="38110">
      <c r="B38110" t="s">
        <v>38300</v>
      </c>
    </row>
    <row r="38111">
      <c r="B38111" t="s">
        <v>38301</v>
      </c>
    </row>
    <row r="38112">
      <c r="B38112" t="s">
        <v>38302</v>
      </c>
    </row>
    <row r="38113">
      <c r="B38113" t="s">
        <v>38303</v>
      </c>
    </row>
    <row r="38114">
      <c r="B38114" t="s">
        <v>38304</v>
      </c>
    </row>
    <row r="38115">
      <c r="B38115" t="s">
        <v>38305</v>
      </c>
    </row>
    <row r="38116">
      <c r="B38116" t="s">
        <v>38306</v>
      </c>
    </row>
    <row r="38117">
      <c r="B38117" t="s">
        <v>38307</v>
      </c>
    </row>
    <row r="38118">
      <c r="B38118" t="s">
        <v>38308</v>
      </c>
    </row>
    <row r="38119">
      <c r="B38119" t="s">
        <v>38309</v>
      </c>
    </row>
    <row r="38120">
      <c r="B38120" t="s">
        <v>38310</v>
      </c>
    </row>
    <row r="38121">
      <c r="B38121" t="s">
        <v>38311</v>
      </c>
    </row>
    <row r="38122">
      <c r="B38122" t="s">
        <v>38312</v>
      </c>
    </row>
    <row r="38123">
      <c r="B38123" t="s">
        <v>38313</v>
      </c>
    </row>
    <row r="38124">
      <c r="B38124" t="s">
        <v>38314</v>
      </c>
    </row>
    <row r="38125">
      <c r="B38125" t="s">
        <v>38315</v>
      </c>
    </row>
    <row r="38126">
      <c r="B38126" t="s">
        <v>38316</v>
      </c>
    </row>
    <row r="38127">
      <c r="B38127" t="s">
        <v>38317</v>
      </c>
    </row>
    <row r="38128">
      <c r="B38128" t="s">
        <v>38318</v>
      </c>
    </row>
    <row r="38129">
      <c r="B38129" t="s">
        <v>38319</v>
      </c>
    </row>
    <row r="38130">
      <c r="B38130" t="s">
        <v>38320</v>
      </c>
    </row>
    <row r="38131">
      <c r="B38131" t="s">
        <v>38321</v>
      </c>
    </row>
    <row r="38132">
      <c r="B38132" t="s">
        <v>38322</v>
      </c>
    </row>
    <row r="38133">
      <c r="B38133" t="s">
        <v>38323</v>
      </c>
    </row>
    <row r="38134">
      <c r="B38134" t="s">
        <v>38324</v>
      </c>
    </row>
    <row r="38135">
      <c r="B38135" t="s">
        <v>38325</v>
      </c>
    </row>
    <row r="38136">
      <c r="B38136" t="s">
        <v>38326</v>
      </c>
    </row>
    <row r="38137">
      <c r="B38137" t="s">
        <v>38327</v>
      </c>
    </row>
    <row r="38138">
      <c r="B38138" t="s">
        <v>38328</v>
      </c>
    </row>
    <row r="38139">
      <c r="B38139" t="s">
        <v>38329</v>
      </c>
    </row>
    <row r="38140">
      <c r="B38140" t="s">
        <v>38330</v>
      </c>
    </row>
    <row r="38141">
      <c r="B38141" t="s">
        <v>38331</v>
      </c>
    </row>
    <row r="38142">
      <c r="B38142" t="s">
        <v>38332</v>
      </c>
    </row>
    <row r="38143">
      <c r="B38143" t="s">
        <v>38333</v>
      </c>
    </row>
    <row r="38144">
      <c r="B38144" t="s">
        <v>38334</v>
      </c>
    </row>
    <row r="38145">
      <c r="B38145" t="s">
        <v>38335</v>
      </c>
    </row>
    <row r="38146">
      <c r="B38146" t="s">
        <v>38336</v>
      </c>
    </row>
    <row r="38147">
      <c r="B38147" t="s">
        <v>38337</v>
      </c>
    </row>
    <row r="38148">
      <c r="B38148" t="s">
        <v>38338</v>
      </c>
    </row>
    <row r="38149">
      <c r="B38149" t="s">
        <v>38339</v>
      </c>
    </row>
    <row r="38150">
      <c r="B38150" t="s">
        <v>38340</v>
      </c>
    </row>
    <row r="38151">
      <c r="B38151" t="s">
        <v>38341</v>
      </c>
    </row>
    <row r="38152">
      <c r="B38152" t="s">
        <v>38342</v>
      </c>
    </row>
    <row r="38153">
      <c r="B38153" t="s">
        <v>38343</v>
      </c>
    </row>
    <row r="38154">
      <c r="B38154" t="s">
        <v>38344</v>
      </c>
    </row>
    <row r="38155">
      <c r="B38155" t="s">
        <v>38345</v>
      </c>
    </row>
    <row r="38156">
      <c r="B38156" t="s">
        <v>38346</v>
      </c>
    </row>
    <row r="38157">
      <c r="B38157" t="s">
        <v>38347</v>
      </c>
    </row>
    <row r="38158">
      <c r="B38158" t="s">
        <v>38348</v>
      </c>
    </row>
    <row r="38159">
      <c r="B38159" t="s">
        <v>38349</v>
      </c>
    </row>
    <row r="38160">
      <c r="B38160" t="s">
        <v>38350</v>
      </c>
    </row>
    <row r="38161">
      <c r="B38161" t="s">
        <v>38351</v>
      </c>
    </row>
    <row r="38162">
      <c r="B38162" t="s">
        <v>38352</v>
      </c>
    </row>
    <row r="38163">
      <c r="B38163" t="s">
        <v>38353</v>
      </c>
    </row>
    <row r="38164">
      <c r="B38164" t="s">
        <v>38354</v>
      </c>
    </row>
    <row r="38165">
      <c r="B38165" t="s">
        <v>38355</v>
      </c>
    </row>
    <row r="38166">
      <c r="B38166" t="s">
        <v>38356</v>
      </c>
    </row>
    <row r="38167">
      <c r="B38167" t="s">
        <v>38357</v>
      </c>
    </row>
    <row r="38168">
      <c r="B38168" t="s">
        <v>38358</v>
      </c>
    </row>
    <row r="38169">
      <c r="B38169" t="s">
        <v>38359</v>
      </c>
    </row>
    <row r="38170">
      <c r="B38170" t="s">
        <v>38360</v>
      </c>
    </row>
    <row r="38171">
      <c r="B38171" t="s">
        <v>38361</v>
      </c>
    </row>
    <row r="38172">
      <c r="B38172" t="s">
        <v>38362</v>
      </c>
    </row>
    <row r="38173">
      <c r="B38173" t="s">
        <v>38363</v>
      </c>
    </row>
    <row r="38174">
      <c r="B38174" t="s">
        <v>38364</v>
      </c>
    </row>
    <row r="38175">
      <c r="B38175" t="s">
        <v>38365</v>
      </c>
    </row>
    <row r="38176">
      <c r="B38176" t="s">
        <v>38366</v>
      </c>
    </row>
    <row r="38177">
      <c r="B38177" t="s">
        <v>38367</v>
      </c>
    </row>
    <row r="38178">
      <c r="B38178" t="s">
        <v>38368</v>
      </c>
    </row>
    <row r="38179">
      <c r="B38179" t="s">
        <v>38369</v>
      </c>
    </row>
    <row r="38180">
      <c r="B38180" t="s">
        <v>38369</v>
      </c>
    </row>
    <row r="38181">
      <c r="B38181" t="s">
        <v>38370</v>
      </c>
    </row>
    <row r="38182">
      <c r="B38182" t="s">
        <v>38371</v>
      </c>
    </row>
    <row r="38183">
      <c r="B38183" t="s">
        <v>38372</v>
      </c>
    </row>
    <row r="38184">
      <c r="B38184" t="s">
        <v>38373</v>
      </c>
    </row>
    <row r="38185">
      <c r="B38185" t="s">
        <v>38374</v>
      </c>
    </row>
    <row r="38186">
      <c r="B38186" t="s">
        <v>38375</v>
      </c>
    </row>
    <row r="38187">
      <c r="B38187" t="s">
        <v>38376</v>
      </c>
    </row>
    <row r="38188">
      <c r="B38188" t="s">
        <v>38377</v>
      </c>
    </row>
    <row r="38189">
      <c r="B38189" t="s">
        <v>38378</v>
      </c>
    </row>
    <row r="38190">
      <c r="B38190" t="s">
        <v>38379</v>
      </c>
    </row>
    <row r="38191">
      <c r="B38191" t="s">
        <v>38380</v>
      </c>
    </row>
    <row r="38192">
      <c r="B38192" t="s">
        <v>38381</v>
      </c>
    </row>
    <row r="38193">
      <c r="B38193" t="s">
        <v>38382</v>
      </c>
    </row>
    <row r="38194">
      <c r="B38194" t="s">
        <v>38383</v>
      </c>
    </row>
    <row r="38195">
      <c r="B38195" t="s">
        <v>38384</v>
      </c>
    </row>
    <row r="38196">
      <c r="B38196" t="s">
        <v>38385</v>
      </c>
    </row>
    <row r="38197">
      <c r="B38197" t="s">
        <v>38386</v>
      </c>
    </row>
    <row r="38198">
      <c r="B38198" t="s">
        <v>38387</v>
      </c>
    </row>
    <row r="38199">
      <c r="B38199" t="s">
        <v>38388</v>
      </c>
    </row>
    <row r="38200">
      <c r="B38200" t="s">
        <v>38389</v>
      </c>
    </row>
    <row r="38201">
      <c r="B38201" t="s">
        <v>38390</v>
      </c>
    </row>
    <row r="38202">
      <c r="B38202" t="s">
        <v>38391</v>
      </c>
    </row>
    <row r="38203">
      <c r="B38203" t="s">
        <v>38392</v>
      </c>
    </row>
    <row r="38204">
      <c r="B38204" t="s">
        <v>38393</v>
      </c>
    </row>
    <row r="38205">
      <c r="B38205" t="s">
        <v>38394</v>
      </c>
    </row>
    <row r="38206">
      <c r="B38206" t="s">
        <v>38395</v>
      </c>
    </row>
    <row r="38207">
      <c r="B38207" t="s">
        <v>38396</v>
      </c>
    </row>
    <row r="38208">
      <c r="B38208" t="s">
        <v>38397</v>
      </c>
    </row>
    <row r="38209">
      <c r="B38209" t="s">
        <v>38398</v>
      </c>
    </row>
    <row r="38210">
      <c r="B38210" t="s">
        <v>38399</v>
      </c>
    </row>
    <row r="38211">
      <c r="B38211" t="s">
        <v>38400</v>
      </c>
    </row>
    <row r="38212">
      <c r="B38212" t="s">
        <v>38401</v>
      </c>
    </row>
    <row r="38213">
      <c r="B38213" t="s">
        <v>38402</v>
      </c>
    </row>
    <row r="38214">
      <c r="B38214" t="s">
        <v>38403</v>
      </c>
    </row>
    <row r="38215">
      <c r="B38215" t="s">
        <v>38404</v>
      </c>
    </row>
    <row r="38216">
      <c r="B38216" t="s">
        <v>38405</v>
      </c>
    </row>
    <row r="38217">
      <c r="B38217" t="s">
        <v>38406</v>
      </c>
    </row>
    <row r="38218">
      <c r="B38218" t="s">
        <v>38407</v>
      </c>
    </row>
    <row r="38219">
      <c r="B38219" t="s">
        <v>38408</v>
      </c>
    </row>
    <row r="38220">
      <c r="B38220" t="s">
        <v>38409</v>
      </c>
    </row>
    <row r="38221">
      <c r="B38221" t="s">
        <v>38410</v>
      </c>
    </row>
    <row r="38222">
      <c r="B38222" t="s">
        <v>38411</v>
      </c>
    </row>
    <row r="38223">
      <c r="B38223" t="s">
        <v>38412</v>
      </c>
    </row>
    <row r="38224">
      <c r="B38224" t="s">
        <v>38413</v>
      </c>
    </row>
    <row r="38225">
      <c r="B38225" t="s">
        <v>38414</v>
      </c>
    </row>
    <row r="38226">
      <c r="B38226" t="s">
        <v>38415</v>
      </c>
    </row>
    <row r="38227">
      <c r="B38227" t="s">
        <v>38416</v>
      </c>
    </row>
    <row r="38228">
      <c r="B38228" t="s">
        <v>38417</v>
      </c>
    </row>
    <row r="38229">
      <c r="B38229" t="s">
        <v>38418</v>
      </c>
    </row>
    <row r="38230">
      <c r="B38230" t="s">
        <v>38419</v>
      </c>
    </row>
    <row r="38231">
      <c r="B38231" t="s">
        <v>38420</v>
      </c>
    </row>
    <row r="38232">
      <c r="B38232" t="s">
        <v>38421</v>
      </c>
    </row>
    <row r="38233">
      <c r="B38233" t="s">
        <v>38422</v>
      </c>
    </row>
    <row r="38234">
      <c r="B38234" t="s">
        <v>38423</v>
      </c>
    </row>
    <row r="38235">
      <c r="B38235" t="s">
        <v>38424</v>
      </c>
    </row>
    <row r="38236">
      <c r="B38236" t="s">
        <v>38425</v>
      </c>
    </row>
    <row r="38237">
      <c r="B38237" t="s">
        <v>38426</v>
      </c>
    </row>
    <row r="38238">
      <c r="B38238" t="s">
        <v>38427</v>
      </c>
    </row>
    <row r="38239">
      <c r="B38239" t="s">
        <v>38428</v>
      </c>
    </row>
    <row r="38240">
      <c r="B38240" t="s">
        <v>38429</v>
      </c>
    </row>
    <row r="38241">
      <c r="B38241" t="s">
        <v>38430</v>
      </c>
    </row>
    <row r="38242">
      <c r="B38242" t="s">
        <v>38431</v>
      </c>
    </row>
    <row r="38243">
      <c r="B38243" t="s">
        <v>38432</v>
      </c>
    </row>
    <row r="38244">
      <c r="B38244" t="s">
        <v>38433</v>
      </c>
    </row>
    <row r="38245">
      <c r="B38245" t="s">
        <v>38434</v>
      </c>
    </row>
    <row r="38246">
      <c r="B38246" t="s">
        <v>38435</v>
      </c>
    </row>
    <row r="38247">
      <c r="B38247" t="s">
        <v>38436</v>
      </c>
    </row>
    <row r="38248">
      <c r="B38248" t="s">
        <v>38437</v>
      </c>
    </row>
    <row r="38249">
      <c r="B38249" t="s">
        <v>38438</v>
      </c>
    </row>
    <row r="38250">
      <c r="B38250" t="s">
        <v>38439</v>
      </c>
    </row>
    <row r="38251">
      <c r="B38251" t="s">
        <v>38440</v>
      </c>
    </row>
    <row r="38252">
      <c r="B38252" t="s">
        <v>38441</v>
      </c>
    </row>
    <row r="38253">
      <c r="B38253" t="s">
        <v>38442</v>
      </c>
    </row>
    <row r="38254">
      <c r="B38254" t="s">
        <v>38443</v>
      </c>
    </row>
    <row r="38255">
      <c r="B38255" t="s">
        <v>38444</v>
      </c>
    </row>
    <row r="38256">
      <c r="B38256" t="s">
        <v>38445</v>
      </c>
    </row>
    <row r="38257">
      <c r="B38257" t="s">
        <v>38446</v>
      </c>
    </row>
    <row r="38258">
      <c r="B38258" t="s">
        <v>38447</v>
      </c>
    </row>
    <row r="38259">
      <c r="B38259" t="s">
        <v>38448</v>
      </c>
    </row>
    <row r="38260">
      <c r="B38260" t="s">
        <v>38449</v>
      </c>
    </row>
    <row r="38261">
      <c r="B38261" t="s">
        <v>38450</v>
      </c>
    </row>
    <row r="38262">
      <c r="B38262" t="s">
        <v>38451</v>
      </c>
    </row>
    <row r="38263">
      <c r="B38263" t="s">
        <v>38452</v>
      </c>
    </row>
    <row r="38264">
      <c r="B38264" t="s">
        <v>38453</v>
      </c>
    </row>
    <row r="38265">
      <c r="B38265" t="s">
        <v>38454</v>
      </c>
    </row>
    <row r="38266">
      <c r="B38266" t="s">
        <v>38455</v>
      </c>
    </row>
    <row r="38267">
      <c r="B38267" t="s">
        <v>38456</v>
      </c>
    </row>
    <row r="38268">
      <c r="B38268" t="s">
        <v>38457</v>
      </c>
    </row>
    <row r="38269">
      <c r="B38269" t="s">
        <v>38458</v>
      </c>
    </row>
    <row r="38270">
      <c r="B38270" t="s">
        <v>38459</v>
      </c>
    </row>
    <row r="38271">
      <c r="B38271" t="s">
        <v>38460</v>
      </c>
    </row>
    <row r="38272">
      <c r="B38272" t="s">
        <v>38461</v>
      </c>
    </row>
    <row r="38273">
      <c r="B38273" t="s">
        <v>38462</v>
      </c>
    </row>
    <row r="38274">
      <c r="B38274" t="s">
        <v>38463</v>
      </c>
    </row>
    <row r="38275">
      <c r="B38275" t="s">
        <v>38464</v>
      </c>
    </row>
    <row r="38276">
      <c r="B38276" t="s">
        <v>38465</v>
      </c>
    </row>
    <row r="38277">
      <c r="B38277" t="s">
        <v>38466</v>
      </c>
    </row>
    <row r="38278">
      <c r="B38278" t="s">
        <v>38467</v>
      </c>
    </row>
    <row r="38279">
      <c r="B38279" t="s">
        <v>38468</v>
      </c>
    </row>
    <row r="38280">
      <c r="B38280" t="s">
        <v>38469</v>
      </c>
    </row>
    <row r="38281">
      <c r="B38281" t="s">
        <v>38470</v>
      </c>
    </row>
    <row r="38282">
      <c r="B38282" t="s">
        <v>38471</v>
      </c>
    </row>
    <row r="38283">
      <c r="B38283" t="s">
        <v>38472</v>
      </c>
    </row>
    <row r="38284">
      <c r="B38284" t="s">
        <v>38473</v>
      </c>
    </row>
    <row r="38285">
      <c r="B38285" t="s">
        <v>38474</v>
      </c>
    </row>
    <row r="38286">
      <c r="B38286" t="s">
        <v>38475</v>
      </c>
    </row>
    <row r="38287">
      <c r="B38287" t="s">
        <v>38476</v>
      </c>
    </row>
    <row r="38288">
      <c r="B38288" t="s">
        <v>38477</v>
      </c>
    </row>
    <row r="38289">
      <c r="B38289" t="s">
        <v>38478</v>
      </c>
    </row>
    <row r="38290">
      <c r="B38290" t="s">
        <v>38479</v>
      </c>
    </row>
    <row r="38291">
      <c r="B38291" t="s">
        <v>38480</v>
      </c>
    </row>
    <row r="38292">
      <c r="B38292" t="s">
        <v>38481</v>
      </c>
    </row>
    <row r="38293">
      <c r="B38293" t="s">
        <v>38482</v>
      </c>
    </row>
    <row r="38294">
      <c r="B38294" t="s">
        <v>38483</v>
      </c>
    </row>
    <row r="38295">
      <c r="B38295" t="s">
        <v>38484</v>
      </c>
    </row>
    <row r="38296">
      <c r="B38296" t="s">
        <v>38485</v>
      </c>
    </row>
    <row r="38297">
      <c r="B38297" t="s">
        <v>38486</v>
      </c>
    </row>
    <row r="38298">
      <c r="B38298" t="s">
        <v>38487</v>
      </c>
    </row>
    <row r="38299">
      <c r="B38299" t="s">
        <v>38488</v>
      </c>
    </row>
    <row r="38300">
      <c r="B38300" t="s">
        <v>38489</v>
      </c>
    </row>
    <row r="38301">
      <c r="B38301" t="s">
        <v>38490</v>
      </c>
    </row>
    <row r="38302">
      <c r="B38302" t="s">
        <v>38491</v>
      </c>
    </row>
    <row r="38303">
      <c r="B38303" t="s">
        <v>38492</v>
      </c>
    </row>
    <row r="38304">
      <c r="B38304" t="s">
        <v>38493</v>
      </c>
    </row>
    <row r="38305">
      <c r="B38305" t="s">
        <v>38494</v>
      </c>
    </row>
    <row r="38306">
      <c r="B38306" t="s">
        <v>38495</v>
      </c>
    </row>
    <row r="38307">
      <c r="B38307" t="s">
        <v>38496</v>
      </c>
    </row>
    <row r="38308">
      <c r="B38308" t="s">
        <v>38497</v>
      </c>
    </row>
    <row r="38309">
      <c r="B38309" t="s">
        <v>38498</v>
      </c>
    </row>
    <row r="38310">
      <c r="B38310" t="s">
        <v>38499</v>
      </c>
    </row>
    <row r="38311">
      <c r="B38311" t="s">
        <v>38500</v>
      </c>
    </row>
    <row r="38312">
      <c r="B38312" t="s">
        <v>38501</v>
      </c>
    </row>
    <row r="38313">
      <c r="B38313" t="s">
        <v>38502</v>
      </c>
    </row>
    <row r="38314">
      <c r="B38314" t="s">
        <v>38503</v>
      </c>
    </row>
    <row r="38315">
      <c r="B38315" t="s">
        <v>38504</v>
      </c>
    </row>
    <row r="38316">
      <c r="B38316" t="s">
        <v>38505</v>
      </c>
    </row>
    <row r="38317">
      <c r="B38317" t="s">
        <v>38506</v>
      </c>
    </row>
    <row r="38318">
      <c r="B38318" t="s">
        <v>38507</v>
      </c>
    </row>
    <row r="38319">
      <c r="B38319" t="s">
        <v>38508</v>
      </c>
    </row>
    <row r="38320">
      <c r="B38320" t="s">
        <v>38509</v>
      </c>
    </row>
    <row r="38321">
      <c r="B38321" t="s">
        <v>38510</v>
      </c>
    </row>
    <row r="38322">
      <c r="B38322" t="s">
        <v>38511</v>
      </c>
    </row>
    <row r="38323">
      <c r="B38323" t="s">
        <v>38512</v>
      </c>
    </row>
    <row r="38324">
      <c r="B38324" t="s">
        <v>38513</v>
      </c>
    </row>
    <row r="38325">
      <c r="B38325" t="s">
        <v>38514</v>
      </c>
    </row>
    <row r="38326">
      <c r="B38326" t="s">
        <v>38515</v>
      </c>
    </row>
    <row r="38327">
      <c r="B38327" t="s">
        <v>38516</v>
      </c>
    </row>
    <row r="38328">
      <c r="B38328" t="s">
        <v>38517</v>
      </c>
    </row>
    <row r="38329">
      <c r="B38329" t="s">
        <v>38518</v>
      </c>
    </row>
    <row r="38330">
      <c r="B38330" t="s">
        <v>38519</v>
      </c>
    </row>
    <row r="38331">
      <c r="B38331" t="s">
        <v>38520</v>
      </c>
    </row>
    <row r="38332">
      <c r="B38332" t="s">
        <v>38521</v>
      </c>
    </row>
    <row r="38333">
      <c r="B38333" t="s">
        <v>38522</v>
      </c>
    </row>
    <row r="38334">
      <c r="B38334" t="s">
        <v>38523</v>
      </c>
    </row>
    <row r="38335">
      <c r="B38335" t="s">
        <v>38524</v>
      </c>
    </row>
    <row r="38336">
      <c r="B38336" t="s">
        <v>38525</v>
      </c>
    </row>
    <row r="38337">
      <c r="B38337" t="s">
        <v>38526</v>
      </c>
    </row>
    <row r="38338">
      <c r="B38338" t="s">
        <v>38527</v>
      </c>
    </row>
    <row r="38339">
      <c r="B38339" t="s">
        <v>38528</v>
      </c>
    </row>
    <row r="38340">
      <c r="B38340" t="s">
        <v>38529</v>
      </c>
    </row>
    <row r="38341">
      <c r="B38341" t="s">
        <v>38530</v>
      </c>
    </row>
    <row r="38342">
      <c r="B38342" t="s">
        <v>38531</v>
      </c>
    </row>
    <row r="38343">
      <c r="B38343" t="s">
        <v>38532</v>
      </c>
    </row>
    <row r="38344">
      <c r="B38344" t="s">
        <v>38533</v>
      </c>
    </row>
    <row r="38345">
      <c r="B38345" t="s">
        <v>38534</v>
      </c>
    </row>
    <row r="38346">
      <c r="B38346" t="s">
        <v>38535</v>
      </c>
    </row>
    <row r="38347">
      <c r="B38347" t="s">
        <v>38536</v>
      </c>
    </row>
    <row r="38348">
      <c r="B38348" t="s">
        <v>38537</v>
      </c>
    </row>
    <row r="38349">
      <c r="B38349" t="s">
        <v>38538</v>
      </c>
    </row>
    <row r="38350">
      <c r="B38350" t="s">
        <v>38539</v>
      </c>
    </row>
    <row r="38351">
      <c r="B38351" t="s">
        <v>38540</v>
      </c>
    </row>
    <row r="38352">
      <c r="B38352" t="s">
        <v>38541</v>
      </c>
    </row>
    <row r="38353">
      <c r="B38353" t="s">
        <v>38542</v>
      </c>
    </row>
    <row r="38354">
      <c r="B38354" t="s">
        <v>38543</v>
      </c>
    </row>
    <row r="38355">
      <c r="B38355" t="s">
        <v>38544</v>
      </c>
    </row>
    <row r="38356">
      <c r="B38356" t="s">
        <v>38545</v>
      </c>
    </row>
    <row r="38357">
      <c r="B38357" t="s">
        <v>38546</v>
      </c>
    </row>
    <row r="38358">
      <c r="B38358" t="s">
        <v>38547</v>
      </c>
    </row>
    <row r="38359">
      <c r="B38359" t="s">
        <v>38548</v>
      </c>
    </row>
    <row r="38360">
      <c r="B38360" t="s">
        <v>38549</v>
      </c>
    </row>
    <row r="38361">
      <c r="B38361" t="s">
        <v>38550</v>
      </c>
    </row>
    <row r="38362">
      <c r="B38362" t="s">
        <v>38551</v>
      </c>
    </row>
    <row r="38363">
      <c r="B38363" t="s">
        <v>38552</v>
      </c>
    </row>
    <row r="38364">
      <c r="B38364" t="s">
        <v>38553</v>
      </c>
    </row>
    <row r="38365">
      <c r="B38365" t="s">
        <v>38554</v>
      </c>
    </row>
    <row r="38366">
      <c r="B38366" t="s">
        <v>38555</v>
      </c>
    </row>
    <row r="38367">
      <c r="B38367" t="s">
        <v>38556</v>
      </c>
    </row>
    <row r="38368">
      <c r="B38368" t="s">
        <v>38557</v>
      </c>
    </row>
    <row r="38369">
      <c r="B38369" t="s">
        <v>38558</v>
      </c>
    </row>
    <row r="38370">
      <c r="B38370" t="s">
        <v>38559</v>
      </c>
    </row>
    <row r="38371">
      <c r="B38371" t="s">
        <v>38560</v>
      </c>
    </row>
    <row r="38372">
      <c r="B38372" t="s">
        <v>38561</v>
      </c>
    </row>
    <row r="38373">
      <c r="B38373" t="s">
        <v>38562</v>
      </c>
    </row>
    <row r="38374">
      <c r="B38374" t="s">
        <v>38563</v>
      </c>
    </row>
    <row r="38375">
      <c r="B38375" t="s">
        <v>38564</v>
      </c>
    </row>
    <row r="38376">
      <c r="B38376" t="s">
        <v>38565</v>
      </c>
    </row>
    <row r="38377">
      <c r="B38377" t="s">
        <v>38566</v>
      </c>
    </row>
    <row r="38378">
      <c r="B38378" t="s">
        <v>38567</v>
      </c>
    </row>
    <row r="38379">
      <c r="B38379" t="s">
        <v>38568</v>
      </c>
    </row>
    <row r="38380">
      <c r="B38380" t="s">
        <v>38569</v>
      </c>
    </row>
    <row r="38381">
      <c r="B38381" t="s">
        <v>38570</v>
      </c>
    </row>
    <row r="38382">
      <c r="B38382" t="s">
        <v>38571</v>
      </c>
    </row>
    <row r="38383">
      <c r="B38383" t="s">
        <v>38572</v>
      </c>
    </row>
    <row r="38384">
      <c r="B38384" t="s">
        <v>38573</v>
      </c>
    </row>
    <row r="38385">
      <c r="B38385" t="s">
        <v>38574</v>
      </c>
    </row>
    <row r="38386">
      <c r="B38386" t="s">
        <v>38575</v>
      </c>
    </row>
    <row r="38387">
      <c r="B38387" t="s">
        <v>38576</v>
      </c>
    </row>
    <row r="38388">
      <c r="B38388" t="s">
        <v>38577</v>
      </c>
    </row>
    <row r="38389">
      <c r="B38389" t="s">
        <v>38578</v>
      </c>
    </row>
    <row r="38390">
      <c r="B38390" t="s">
        <v>38579</v>
      </c>
    </row>
    <row r="38391">
      <c r="B38391" t="s">
        <v>38580</v>
      </c>
    </row>
    <row r="38392">
      <c r="B38392" t="s">
        <v>38581</v>
      </c>
    </row>
    <row r="38393">
      <c r="B38393" t="s">
        <v>38582</v>
      </c>
    </row>
    <row r="38394">
      <c r="B38394" t="s">
        <v>38583</v>
      </c>
    </row>
    <row r="38395">
      <c r="B38395" t="s">
        <v>38584</v>
      </c>
    </row>
    <row r="38396">
      <c r="B38396" t="s">
        <v>38585</v>
      </c>
    </row>
    <row r="38397">
      <c r="B38397" t="s">
        <v>38586</v>
      </c>
    </row>
    <row r="38398">
      <c r="B38398" t="s">
        <v>38587</v>
      </c>
    </row>
    <row r="38399">
      <c r="B38399" t="s">
        <v>38588</v>
      </c>
    </row>
    <row r="38400">
      <c r="B38400" t="s">
        <v>38589</v>
      </c>
    </row>
    <row r="38401">
      <c r="B38401" t="s">
        <v>38590</v>
      </c>
    </row>
    <row r="38402">
      <c r="B38402" t="s">
        <v>38591</v>
      </c>
    </row>
    <row r="38403">
      <c r="B38403" t="s">
        <v>38592</v>
      </c>
    </row>
    <row r="38404">
      <c r="B38404" t="s">
        <v>38593</v>
      </c>
    </row>
    <row r="38405">
      <c r="B38405" t="s">
        <v>38594</v>
      </c>
    </row>
    <row r="38406">
      <c r="B38406" t="s">
        <v>38595</v>
      </c>
    </row>
    <row r="38407">
      <c r="B38407" t="s">
        <v>38596</v>
      </c>
    </row>
    <row r="38408">
      <c r="B38408" t="s">
        <v>38597</v>
      </c>
    </row>
    <row r="38409">
      <c r="B38409" t="s">
        <v>38598</v>
      </c>
    </row>
    <row r="38410">
      <c r="B38410" t="s">
        <v>38599</v>
      </c>
    </row>
    <row r="38411">
      <c r="B38411" t="s">
        <v>38600</v>
      </c>
    </row>
    <row r="38412">
      <c r="B38412" t="s">
        <v>38601</v>
      </c>
    </row>
    <row r="38413">
      <c r="B38413" t="s">
        <v>38602</v>
      </c>
    </row>
    <row r="38414">
      <c r="B38414" t="s">
        <v>38603</v>
      </c>
    </row>
    <row r="38415">
      <c r="B38415" t="s">
        <v>38604</v>
      </c>
    </row>
    <row r="38416">
      <c r="B38416" t="s">
        <v>38605</v>
      </c>
    </row>
    <row r="38417">
      <c r="B38417" t="s">
        <v>38606</v>
      </c>
    </row>
    <row r="38418">
      <c r="B38418" t="s">
        <v>38607</v>
      </c>
    </row>
    <row r="38419">
      <c r="B38419" t="s">
        <v>38608</v>
      </c>
    </row>
    <row r="38420">
      <c r="B38420" t="s">
        <v>38609</v>
      </c>
    </row>
    <row r="38421">
      <c r="B38421" t="s">
        <v>38610</v>
      </c>
    </row>
    <row r="38422">
      <c r="B38422" t="s">
        <v>38611</v>
      </c>
    </row>
    <row r="38423">
      <c r="B38423" t="s">
        <v>38612</v>
      </c>
    </row>
    <row r="38424">
      <c r="B38424" t="s">
        <v>38613</v>
      </c>
    </row>
    <row r="38425">
      <c r="B38425" t="s">
        <v>38614</v>
      </c>
    </row>
    <row r="38426">
      <c r="B38426" t="s">
        <v>38615</v>
      </c>
    </row>
    <row r="38427">
      <c r="B38427" t="s">
        <v>38616</v>
      </c>
    </row>
    <row r="38428">
      <c r="B38428" t="s">
        <v>38617</v>
      </c>
    </row>
    <row r="38429">
      <c r="B38429" t="s">
        <v>38618</v>
      </c>
    </row>
    <row r="38430">
      <c r="B38430" t="s">
        <v>38619</v>
      </c>
    </row>
    <row r="38431">
      <c r="B38431" t="s">
        <v>38620</v>
      </c>
    </row>
    <row r="38432">
      <c r="B38432" t="s">
        <v>38621</v>
      </c>
    </row>
    <row r="38433">
      <c r="B38433" t="s">
        <v>38622</v>
      </c>
    </row>
    <row r="38434">
      <c r="B38434" t="s">
        <v>38623</v>
      </c>
    </row>
    <row r="38435">
      <c r="B38435" t="s">
        <v>38624</v>
      </c>
    </row>
    <row r="38436">
      <c r="B38436" t="s">
        <v>38625</v>
      </c>
    </row>
    <row r="38437">
      <c r="B38437" t="s">
        <v>38626</v>
      </c>
    </row>
    <row r="38438">
      <c r="B38438" t="s">
        <v>38627</v>
      </c>
    </row>
    <row r="38439">
      <c r="B38439" t="s">
        <v>38628</v>
      </c>
    </row>
    <row r="38440">
      <c r="B38440" t="s">
        <v>38629</v>
      </c>
    </row>
    <row r="38441">
      <c r="B38441" t="s">
        <v>38630</v>
      </c>
    </row>
    <row r="38442">
      <c r="B38442" t="s">
        <v>38631</v>
      </c>
    </row>
    <row r="38443">
      <c r="B38443" t="s">
        <v>38632</v>
      </c>
    </row>
    <row r="38444">
      <c r="B38444" t="s">
        <v>38633</v>
      </c>
    </row>
    <row r="38445">
      <c r="B38445" t="s">
        <v>38634</v>
      </c>
    </row>
    <row r="38446">
      <c r="B38446" t="s">
        <v>38635</v>
      </c>
    </row>
    <row r="38447">
      <c r="B38447" t="s">
        <v>38636</v>
      </c>
    </row>
    <row r="38448">
      <c r="B38448" t="s">
        <v>38637</v>
      </c>
    </row>
    <row r="38449">
      <c r="B38449" t="s">
        <v>38638</v>
      </c>
    </row>
    <row r="38450">
      <c r="B38450" t="s">
        <v>38639</v>
      </c>
    </row>
    <row r="38451">
      <c r="B38451" t="s">
        <v>38640</v>
      </c>
    </row>
    <row r="38452">
      <c r="B38452" t="s">
        <v>38641</v>
      </c>
    </row>
    <row r="38453">
      <c r="B38453" t="s">
        <v>38642</v>
      </c>
    </row>
    <row r="38454">
      <c r="B38454" t="s">
        <v>38643</v>
      </c>
    </row>
    <row r="38455">
      <c r="B38455" t="s">
        <v>38644</v>
      </c>
    </row>
    <row r="38456">
      <c r="B38456" t="s">
        <v>38645</v>
      </c>
    </row>
    <row r="38457">
      <c r="B38457" t="s">
        <v>38646</v>
      </c>
    </row>
    <row r="38458">
      <c r="B38458" t="s">
        <v>38647</v>
      </c>
    </row>
    <row r="38459">
      <c r="B38459" t="s">
        <v>38648</v>
      </c>
    </row>
    <row r="38460">
      <c r="B38460" t="s">
        <v>38649</v>
      </c>
    </row>
    <row r="38461">
      <c r="B38461" t="s">
        <v>38650</v>
      </c>
    </row>
    <row r="38462">
      <c r="B38462" t="s">
        <v>38651</v>
      </c>
    </row>
    <row r="38463">
      <c r="B38463" t="s">
        <v>38652</v>
      </c>
    </row>
    <row r="38464">
      <c r="B38464" t="s">
        <v>38653</v>
      </c>
    </row>
    <row r="38465">
      <c r="B38465" t="s">
        <v>38654</v>
      </c>
    </row>
    <row r="38466">
      <c r="B38466" t="s">
        <v>38655</v>
      </c>
    </row>
    <row r="38467">
      <c r="B38467" t="s">
        <v>38656</v>
      </c>
    </row>
    <row r="38468">
      <c r="B38468" t="s">
        <v>38657</v>
      </c>
    </row>
    <row r="38469">
      <c r="B38469" t="s">
        <v>38658</v>
      </c>
    </row>
    <row r="38470">
      <c r="B38470" t="s">
        <v>38659</v>
      </c>
    </row>
    <row r="38471">
      <c r="B38471" t="s">
        <v>38660</v>
      </c>
    </row>
    <row r="38472">
      <c r="B38472" t="s">
        <v>38661</v>
      </c>
    </row>
    <row r="38473">
      <c r="B38473" t="s">
        <v>38662</v>
      </c>
    </row>
    <row r="38474">
      <c r="B38474" t="s">
        <v>38663</v>
      </c>
    </row>
    <row r="38475">
      <c r="B38475" t="s">
        <v>38664</v>
      </c>
    </row>
    <row r="38476">
      <c r="B38476" t="s">
        <v>38665</v>
      </c>
    </row>
    <row r="38477">
      <c r="B38477" t="s">
        <v>38666</v>
      </c>
    </row>
    <row r="38478">
      <c r="B38478" t="s">
        <v>38667</v>
      </c>
    </row>
    <row r="38479">
      <c r="B38479" t="s">
        <v>38668</v>
      </c>
    </row>
    <row r="38480">
      <c r="B38480" t="s">
        <v>38669</v>
      </c>
    </row>
    <row r="38481">
      <c r="B38481" t="s">
        <v>38670</v>
      </c>
    </row>
    <row r="38482">
      <c r="B38482" t="s">
        <v>38671</v>
      </c>
    </row>
    <row r="38483">
      <c r="B38483" t="s">
        <v>38672</v>
      </c>
    </row>
    <row r="38484">
      <c r="B38484" t="s">
        <v>38673</v>
      </c>
    </row>
    <row r="38485">
      <c r="B38485" t="s">
        <v>38674</v>
      </c>
    </row>
    <row r="38486">
      <c r="B38486" t="s">
        <v>38675</v>
      </c>
    </row>
    <row r="38487">
      <c r="B38487" t="s">
        <v>38676</v>
      </c>
    </row>
    <row r="38488">
      <c r="B38488" t="s">
        <v>38677</v>
      </c>
    </row>
    <row r="38489">
      <c r="B38489" t="s">
        <v>38678</v>
      </c>
    </row>
    <row r="38490">
      <c r="B38490" t="s">
        <v>38679</v>
      </c>
    </row>
    <row r="38491">
      <c r="B38491" t="s">
        <v>38680</v>
      </c>
    </row>
    <row r="38492">
      <c r="B38492" t="s">
        <v>38681</v>
      </c>
    </row>
    <row r="38493">
      <c r="B38493" t="s">
        <v>38682</v>
      </c>
    </row>
    <row r="38494">
      <c r="B38494" t="s">
        <v>38683</v>
      </c>
    </row>
    <row r="38495">
      <c r="B38495" t="s">
        <v>38684</v>
      </c>
    </row>
    <row r="38496">
      <c r="B38496" t="s">
        <v>38685</v>
      </c>
    </row>
    <row r="38497">
      <c r="B38497" t="s">
        <v>38686</v>
      </c>
    </row>
    <row r="38498">
      <c r="B38498" t="s">
        <v>38687</v>
      </c>
    </row>
    <row r="38499">
      <c r="B38499" t="s">
        <v>38688</v>
      </c>
    </row>
    <row r="38500">
      <c r="B38500" t="s">
        <v>38689</v>
      </c>
    </row>
    <row r="38501">
      <c r="B38501" t="s">
        <v>38690</v>
      </c>
    </row>
    <row r="38502">
      <c r="B38502" t="s">
        <v>38691</v>
      </c>
    </row>
    <row r="38503">
      <c r="B38503" t="s">
        <v>38692</v>
      </c>
    </row>
    <row r="38504">
      <c r="B38504" t="s">
        <v>38693</v>
      </c>
    </row>
    <row r="38505">
      <c r="B38505" t="s">
        <v>38694</v>
      </c>
    </row>
    <row r="38506">
      <c r="B38506" t="s">
        <v>38695</v>
      </c>
    </row>
    <row r="38507">
      <c r="B38507" t="s">
        <v>38696</v>
      </c>
    </row>
    <row r="38508">
      <c r="B38508" t="s">
        <v>38697</v>
      </c>
    </row>
    <row r="38509">
      <c r="B38509" t="s">
        <v>38698</v>
      </c>
    </row>
    <row r="38510">
      <c r="B38510" t="s">
        <v>38699</v>
      </c>
    </row>
    <row r="38511">
      <c r="B38511" t="s">
        <v>38700</v>
      </c>
    </row>
    <row r="38512">
      <c r="B38512" t="s">
        <v>38701</v>
      </c>
    </row>
    <row r="38513">
      <c r="B38513" t="s">
        <v>38702</v>
      </c>
    </row>
    <row r="38514">
      <c r="B38514" t="s">
        <v>38703</v>
      </c>
    </row>
    <row r="38515">
      <c r="B38515" t="s">
        <v>38704</v>
      </c>
    </row>
    <row r="38516">
      <c r="B38516" t="s">
        <v>38705</v>
      </c>
    </row>
    <row r="38517">
      <c r="B38517" t="s">
        <v>38706</v>
      </c>
    </row>
    <row r="38518">
      <c r="B38518" t="s">
        <v>38707</v>
      </c>
    </row>
    <row r="38519">
      <c r="B38519" t="s">
        <v>38708</v>
      </c>
    </row>
    <row r="38520">
      <c r="B38520" t="s">
        <v>38709</v>
      </c>
    </row>
    <row r="38521">
      <c r="B38521" t="s">
        <v>38710</v>
      </c>
    </row>
    <row r="38522">
      <c r="B38522" t="s">
        <v>38711</v>
      </c>
    </row>
    <row r="38523">
      <c r="B38523" t="s">
        <v>38712</v>
      </c>
    </row>
    <row r="38524">
      <c r="B38524" t="s">
        <v>38713</v>
      </c>
    </row>
    <row r="38525">
      <c r="B38525" t="s">
        <v>38714</v>
      </c>
    </row>
    <row r="38526">
      <c r="B38526" t="s">
        <v>38715</v>
      </c>
    </row>
    <row r="38527">
      <c r="B38527" t="s">
        <v>38716</v>
      </c>
    </row>
    <row r="38528">
      <c r="B38528" t="s">
        <v>38717</v>
      </c>
    </row>
    <row r="38529">
      <c r="B38529" t="s">
        <v>38718</v>
      </c>
    </row>
    <row r="38530">
      <c r="B38530" t="s">
        <v>38719</v>
      </c>
    </row>
    <row r="38531">
      <c r="B38531" t="s">
        <v>38720</v>
      </c>
    </row>
    <row r="38532">
      <c r="B38532" t="s">
        <v>38721</v>
      </c>
    </row>
    <row r="38533">
      <c r="B38533" t="s">
        <v>38722</v>
      </c>
    </row>
    <row r="38534">
      <c r="B38534" t="s">
        <v>38723</v>
      </c>
    </row>
    <row r="38535">
      <c r="B38535" t="s">
        <v>38724</v>
      </c>
    </row>
    <row r="38536">
      <c r="B38536" t="s">
        <v>38725</v>
      </c>
    </row>
    <row r="38537">
      <c r="B38537" t="s">
        <v>38726</v>
      </c>
    </row>
    <row r="38538">
      <c r="B38538" t="s">
        <v>38727</v>
      </c>
    </row>
    <row r="38539">
      <c r="B38539" t="s">
        <v>38728</v>
      </c>
    </row>
    <row r="38540">
      <c r="B38540" t="s">
        <v>38729</v>
      </c>
    </row>
    <row r="38541">
      <c r="B38541" t="s">
        <v>38730</v>
      </c>
    </row>
    <row r="38542">
      <c r="B38542" t="s">
        <v>38731</v>
      </c>
    </row>
    <row r="38543">
      <c r="B38543" t="s">
        <v>38732</v>
      </c>
    </row>
    <row r="38544">
      <c r="B38544" t="s">
        <v>38733</v>
      </c>
    </row>
    <row r="38545">
      <c r="B38545" t="s">
        <v>38734</v>
      </c>
    </row>
    <row r="38546">
      <c r="B38546" t="s">
        <v>38735</v>
      </c>
    </row>
    <row r="38547">
      <c r="B38547" t="s">
        <v>38736</v>
      </c>
    </row>
    <row r="38548">
      <c r="B38548" t="s">
        <v>38737</v>
      </c>
    </row>
    <row r="38549">
      <c r="B38549" t="s">
        <v>38738</v>
      </c>
    </row>
    <row r="38550">
      <c r="B38550" t="s">
        <v>38739</v>
      </c>
    </row>
    <row r="38551">
      <c r="B38551" t="s">
        <v>38740</v>
      </c>
    </row>
    <row r="38552">
      <c r="B38552" t="s">
        <v>38741</v>
      </c>
    </row>
    <row r="38553">
      <c r="B38553" t="s">
        <v>38742</v>
      </c>
    </row>
    <row r="38554">
      <c r="B38554" t="s">
        <v>38743</v>
      </c>
    </row>
    <row r="38555">
      <c r="B38555" t="s">
        <v>38744</v>
      </c>
    </row>
    <row r="38556">
      <c r="B38556" t="s">
        <v>38745</v>
      </c>
    </row>
    <row r="38557">
      <c r="B38557" t="s">
        <v>38746</v>
      </c>
    </row>
    <row r="38558">
      <c r="B38558" t="s">
        <v>38747</v>
      </c>
    </row>
    <row r="38559">
      <c r="B38559" t="s">
        <v>38748</v>
      </c>
    </row>
    <row r="38560">
      <c r="B38560" t="s">
        <v>38749</v>
      </c>
    </row>
    <row r="38561">
      <c r="B38561" t="s">
        <v>38750</v>
      </c>
    </row>
    <row r="38562">
      <c r="B38562" t="s">
        <v>38751</v>
      </c>
    </row>
    <row r="38563">
      <c r="B38563" t="s">
        <v>38752</v>
      </c>
    </row>
    <row r="38564">
      <c r="B38564" t="s">
        <v>38753</v>
      </c>
    </row>
    <row r="38565">
      <c r="B38565" t="s">
        <v>38754</v>
      </c>
    </row>
    <row r="38566">
      <c r="B38566" t="s">
        <v>38755</v>
      </c>
    </row>
    <row r="38567">
      <c r="B38567" t="s">
        <v>38756</v>
      </c>
    </row>
    <row r="38568">
      <c r="B38568" t="s">
        <v>38757</v>
      </c>
    </row>
    <row r="38569">
      <c r="B38569" t="s">
        <v>38758</v>
      </c>
    </row>
    <row r="38570">
      <c r="B38570" t="s">
        <v>38759</v>
      </c>
    </row>
    <row r="38571">
      <c r="B38571" t="s">
        <v>38760</v>
      </c>
    </row>
    <row r="38572">
      <c r="B38572" t="s">
        <v>38761</v>
      </c>
    </row>
    <row r="38573">
      <c r="B38573" t="s">
        <v>38762</v>
      </c>
    </row>
    <row r="38574">
      <c r="B38574" t="s">
        <v>38763</v>
      </c>
    </row>
    <row r="38575">
      <c r="B38575" t="s">
        <v>38764</v>
      </c>
    </row>
    <row r="38576">
      <c r="B38576" t="s">
        <v>38765</v>
      </c>
    </row>
    <row r="38577">
      <c r="B38577" t="s">
        <v>38766</v>
      </c>
    </row>
    <row r="38578">
      <c r="B38578" t="s">
        <v>38767</v>
      </c>
    </row>
    <row r="38579">
      <c r="B38579" t="s">
        <v>38768</v>
      </c>
    </row>
    <row r="38580">
      <c r="B38580" t="s">
        <v>38769</v>
      </c>
    </row>
    <row r="38581">
      <c r="B38581" t="s">
        <v>38770</v>
      </c>
    </row>
    <row r="38582">
      <c r="B38582" t="s">
        <v>38771</v>
      </c>
    </row>
    <row r="38583">
      <c r="B38583" t="s">
        <v>38772</v>
      </c>
    </row>
    <row r="38584">
      <c r="B38584" t="s">
        <v>38773</v>
      </c>
    </row>
    <row r="38585">
      <c r="B38585" t="s">
        <v>38774</v>
      </c>
    </row>
    <row r="38586">
      <c r="B38586" t="s">
        <v>38775</v>
      </c>
    </row>
    <row r="38587">
      <c r="B38587" t="s">
        <v>38776</v>
      </c>
    </row>
    <row r="38588">
      <c r="B38588" t="s">
        <v>38777</v>
      </c>
    </row>
    <row r="38589">
      <c r="B38589" t="s">
        <v>38778</v>
      </c>
    </row>
    <row r="38590">
      <c r="B38590" t="s">
        <v>38779</v>
      </c>
    </row>
    <row r="38591">
      <c r="B38591" t="s">
        <v>38780</v>
      </c>
    </row>
    <row r="38592">
      <c r="B38592" t="s">
        <v>38781</v>
      </c>
    </row>
    <row r="38593">
      <c r="B38593" t="s">
        <v>38782</v>
      </c>
    </row>
    <row r="38594">
      <c r="B38594" t="s">
        <v>38783</v>
      </c>
    </row>
    <row r="38595">
      <c r="B38595" t="s">
        <v>38784</v>
      </c>
    </row>
    <row r="38596">
      <c r="B38596" t="s">
        <v>38785</v>
      </c>
    </row>
    <row r="38597">
      <c r="B38597" t="s">
        <v>38786</v>
      </c>
    </row>
    <row r="38598">
      <c r="B38598" t="s">
        <v>38787</v>
      </c>
    </row>
    <row r="38599">
      <c r="B38599" t="s">
        <v>38788</v>
      </c>
    </row>
    <row r="38600">
      <c r="B38600" t="s">
        <v>38789</v>
      </c>
    </row>
    <row r="38601">
      <c r="B38601" t="s">
        <v>38790</v>
      </c>
    </row>
    <row r="38602">
      <c r="B38602" t="s">
        <v>38791</v>
      </c>
    </row>
    <row r="38603">
      <c r="B38603" t="s">
        <v>38792</v>
      </c>
    </row>
    <row r="38604">
      <c r="B38604" t="s">
        <v>38793</v>
      </c>
    </row>
    <row r="38605">
      <c r="B38605" t="s">
        <v>38794</v>
      </c>
    </row>
    <row r="38606">
      <c r="B38606" t="s">
        <v>38795</v>
      </c>
    </row>
    <row r="38607">
      <c r="B38607" t="s">
        <v>38796</v>
      </c>
    </row>
    <row r="38608">
      <c r="B38608" t="s">
        <v>38797</v>
      </c>
    </row>
    <row r="38609">
      <c r="B38609" t="s">
        <v>38798</v>
      </c>
    </row>
    <row r="38610">
      <c r="B38610" t="s">
        <v>38799</v>
      </c>
    </row>
    <row r="38611">
      <c r="B38611" t="s">
        <v>38800</v>
      </c>
    </row>
    <row r="38612">
      <c r="B38612" t="s">
        <v>38801</v>
      </c>
    </row>
    <row r="38613">
      <c r="B38613" t="s">
        <v>38802</v>
      </c>
    </row>
    <row r="38614">
      <c r="B38614" t="s">
        <v>38803</v>
      </c>
    </row>
    <row r="38615">
      <c r="B38615" t="s">
        <v>38804</v>
      </c>
    </row>
    <row r="38616">
      <c r="B38616" t="s">
        <v>38805</v>
      </c>
    </row>
    <row r="38617">
      <c r="B38617" t="s">
        <v>38806</v>
      </c>
    </row>
    <row r="38618">
      <c r="B38618" t="s">
        <v>38807</v>
      </c>
    </row>
    <row r="38619">
      <c r="B38619" t="s">
        <v>38808</v>
      </c>
    </row>
    <row r="38620">
      <c r="B38620" t="s">
        <v>38809</v>
      </c>
    </row>
    <row r="38621">
      <c r="B38621" t="s">
        <v>38810</v>
      </c>
    </row>
    <row r="38622">
      <c r="B38622" t="s">
        <v>38811</v>
      </c>
    </row>
    <row r="38623">
      <c r="B38623" t="s">
        <v>38812</v>
      </c>
    </row>
    <row r="38624">
      <c r="B38624" t="s">
        <v>38813</v>
      </c>
    </row>
    <row r="38625">
      <c r="B38625" t="s">
        <v>38814</v>
      </c>
    </row>
    <row r="38626">
      <c r="B38626" t="s">
        <v>38815</v>
      </c>
    </row>
    <row r="38627">
      <c r="B38627" t="s">
        <v>38816</v>
      </c>
    </row>
    <row r="38628">
      <c r="B38628" t="s">
        <v>38817</v>
      </c>
    </row>
    <row r="38629">
      <c r="B38629" t="s">
        <v>38818</v>
      </c>
    </row>
    <row r="38630">
      <c r="B38630" t="s">
        <v>38819</v>
      </c>
    </row>
    <row r="38631">
      <c r="B38631" t="s">
        <v>38820</v>
      </c>
    </row>
    <row r="38632">
      <c r="B38632" t="s">
        <v>38821</v>
      </c>
    </row>
    <row r="38633">
      <c r="B38633" t="s">
        <v>38822</v>
      </c>
    </row>
    <row r="38634">
      <c r="B38634" t="s">
        <v>38823</v>
      </c>
    </row>
    <row r="38635">
      <c r="B38635" t="s">
        <v>38824</v>
      </c>
    </row>
    <row r="38636">
      <c r="B38636" t="s">
        <v>38825</v>
      </c>
    </row>
    <row r="38637">
      <c r="B38637" t="s">
        <v>38826</v>
      </c>
    </row>
    <row r="38638">
      <c r="B38638" t="s">
        <v>38827</v>
      </c>
    </row>
    <row r="38639">
      <c r="B38639" t="s">
        <v>38828</v>
      </c>
    </row>
    <row r="38640">
      <c r="B38640" t="s">
        <v>38829</v>
      </c>
    </row>
    <row r="38641">
      <c r="B38641" t="s">
        <v>38830</v>
      </c>
    </row>
    <row r="38642">
      <c r="B38642" t="s">
        <v>38831</v>
      </c>
    </row>
    <row r="38643">
      <c r="B38643" t="s">
        <v>38832</v>
      </c>
    </row>
    <row r="38644">
      <c r="B38644" t="s">
        <v>38833</v>
      </c>
    </row>
    <row r="38645">
      <c r="B38645" t="s">
        <v>38834</v>
      </c>
    </row>
    <row r="38646">
      <c r="B38646" t="s">
        <v>38835</v>
      </c>
    </row>
    <row r="38647">
      <c r="B38647" t="s">
        <v>38836</v>
      </c>
    </row>
    <row r="38648">
      <c r="B38648" t="s">
        <v>38837</v>
      </c>
    </row>
    <row r="38649">
      <c r="B38649" t="s">
        <v>38838</v>
      </c>
    </row>
    <row r="38650">
      <c r="B38650" t="s">
        <v>38839</v>
      </c>
    </row>
    <row r="38651">
      <c r="B38651" t="s">
        <v>38840</v>
      </c>
    </row>
    <row r="38652">
      <c r="B38652" t="s">
        <v>38841</v>
      </c>
    </row>
    <row r="38653">
      <c r="B38653" t="s">
        <v>38842</v>
      </c>
    </row>
    <row r="38654">
      <c r="B38654" t="s">
        <v>38843</v>
      </c>
    </row>
    <row r="38655">
      <c r="B38655" t="s">
        <v>38844</v>
      </c>
    </row>
    <row r="38656">
      <c r="B38656" t="s">
        <v>38845</v>
      </c>
    </row>
    <row r="38657">
      <c r="B38657" t="s">
        <v>38846</v>
      </c>
    </row>
    <row r="38658">
      <c r="B38658" t="s">
        <v>38847</v>
      </c>
    </row>
    <row r="38659">
      <c r="B38659" t="s">
        <v>38848</v>
      </c>
    </row>
    <row r="38660">
      <c r="B38660" t="s">
        <v>38849</v>
      </c>
    </row>
    <row r="38661">
      <c r="B38661" t="s">
        <v>38850</v>
      </c>
    </row>
    <row r="38662">
      <c r="B38662" t="s">
        <v>38851</v>
      </c>
    </row>
    <row r="38663">
      <c r="B38663" t="s">
        <v>38852</v>
      </c>
    </row>
    <row r="38664">
      <c r="B38664" t="s">
        <v>38853</v>
      </c>
    </row>
    <row r="38665">
      <c r="B38665" t="s">
        <v>38854</v>
      </c>
    </row>
    <row r="38666">
      <c r="B38666" t="s">
        <v>38855</v>
      </c>
    </row>
    <row r="38667">
      <c r="B38667" t="s">
        <v>38856</v>
      </c>
    </row>
    <row r="38668">
      <c r="B38668" t="s">
        <v>38857</v>
      </c>
    </row>
    <row r="38669">
      <c r="B38669" t="s">
        <v>38858</v>
      </c>
    </row>
    <row r="38670">
      <c r="B38670" t="s">
        <v>38859</v>
      </c>
    </row>
    <row r="38671">
      <c r="B38671" t="s">
        <v>38860</v>
      </c>
    </row>
    <row r="38672">
      <c r="B38672" t="s">
        <v>38861</v>
      </c>
    </row>
    <row r="38673">
      <c r="B38673" t="s">
        <v>38862</v>
      </c>
    </row>
    <row r="38674">
      <c r="B38674" t="s">
        <v>38863</v>
      </c>
    </row>
    <row r="38675">
      <c r="B38675" t="s">
        <v>38864</v>
      </c>
    </row>
    <row r="38676">
      <c r="B38676" t="s">
        <v>38865</v>
      </c>
    </row>
    <row r="38677">
      <c r="B38677" t="s">
        <v>38866</v>
      </c>
    </row>
    <row r="38678">
      <c r="B38678" t="s">
        <v>38867</v>
      </c>
    </row>
    <row r="38679">
      <c r="B38679" t="s">
        <v>38868</v>
      </c>
    </row>
    <row r="38680">
      <c r="B38680" t="s">
        <v>38869</v>
      </c>
    </row>
    <row r="38681">
      <c r="B38681" t="s">
        <v>38870</v>
      </c>
    </row>
    <row r="38682">
      <c r="B38682" t="s">
        <v>38871</v>
      </c>
    </row>
    <row r="38683">
      <c r="B38683" t="s">
        <v>38872</v>
      </c>
    </row>
    <row r="38684">
      <c r="B38684" t="s">
        <v>38873</v>
      </c>
    </row>
    <row r="38685">
      <c r="B38685" t="s">
        <v>38874</v>
      </c>
    </row>
    <row r="38686">
      <c r="B38686" t="s">
        <v>38875</v>
      </c>
    </row>
    <row r="38687">
      <c r="B38687" t="s">
        <v>38876</v>
      </c>
    </row>
    <row r="38688">
      <c r="B38688" t="s">
        <v>38877</v>
      </c>
    </row>
    <row r="38689">
      <c r="B38689" t="s">
        <v>38878</v>
      </c>
    </row>
    <row r="38690">
      <c r="B38690" t="s">
        <v>38879</v>
      </c>
    </row>
    <row r="38691">
      <c r="B38691" t="s">
        <v>38880</v>
      </c>
    </row>
    <row r="38692">
      <c r="B38692" t="s">
        <v>38881</v>
      </c>
    </row>
    <row r="38693">
      <c r="B38693" t="s">
        <v>38882</v>
      </c>
    </row>
    <row r="38694">
      <c r="B38694" t="s">
        <v>38883</v>
      </c>
    </row>
    <row r="38695">
      <c r="B38695" t="s">
        <v>38884</v>
      </c>
    </row>
    <row r="38696">
      <c r="B38696" t="s">
        <v>38885</v>
      </c>
    </row>
    <row r="38697">
      <c r="B38697" t="s">
        <v>38886</v>
      </c>
    </row>
    <row r="38698">
      <c r="B38698" t="s">
        <v>38887</v>
      </c>
    </row>
    <row r="38699">
      <c r="B38699" t="s">
        <v>38888</v>
      </c>
    </row>
    <row r="38700">
      <c r="B38700" t="s">
        <v>38889</v>
      </c>
    </row>
    <row r="38701">
      <c r="B38701" t="s">
        <v>38890</v>
      </c>
    </row>
    <row r="38702">
      <c r="B38702" t="s">
        <v>38891</v>
      </c>
    </row>
    <row r="38703">
      <c r="B38703" t="s">
        <v>38892</v>
      </c>
    </row>
    <row r="38704">
      <c r="B38704" t="s">
        <v>38893</v>
      </c>
    </row>
    <row r="38705">
      <c r="B38705" t="s">
        <v>38894</v>
      </c>
    </row>
    <row r="38706">
      <c r="B38706" t="s">
        <v>38895</v>
      </c>
    </row>
    <row r="38707">
      <c r="B38707" t="s">
        <v>38896</v>
      </c>
    </row>
    <row r="38708">
      <c r="B38708" t="s">
        <v>38897</v>
      </c>
    </row>
    <row r="38709">
      <c r="B38709" t="s">
        <v>38898</v>
      </c>
    </row>
    <row r="38710">
      <c r="B38710" t="s">
        <v>38899</v>
      </c>
    </row>
    <row r="38711">
      <c r="B38711" t="s">
        <v>38900</v>
      </c>
    </row>
    <row r="38712">
      <c r="B38712" t="s">
        <v>38901</v>
      </c>
    </row>
    <row r="38713">
      <c r="B38713" t="s">
        <v>38902</v>
      </c>
    </row>
    <row r="38714">
      <c r="B38714" t="s">
        <v>38903</v>
      </c>
    </row>
    <row r="38715">
      <c r="B38715" t="s">
        <v>38904</v>
      </c>
    </row>
    <row r="38716">
      <c r="B38716" t="s">
        <v>38905</v>
      </c>
    </row>
    <row r="38717">
      <c r="B38717" t="s">
        <v>38906</v>
      </c>
    </row>
    <row r="38718">
      <c r="B38718" t="s">
        <v>38907</v>
      </c>
    </row>
    <row r="38719">
      <c r="B38719" t="s">
        <v>38908</v>
      </c>
    </row>
    <row r="38720">
      <c r="B38720" t="s">
        <v>38909</v>
      </c>
    </row>
    <row r="38721">
      <c r="B38721" t="s">
        <v>38910</v>
      </c>
    </row>
    <row r="38722">
      <c r="B38722" t="s">
        <v>38911</v>
      </c>
    </row>
    <row r="38723">
      <c r="B38723" t="s">
        <v>38912</v>
      </c>
    </row>
    <row r="38724">
      <c r="B38724" t="s">
        <v>38913</v>
      </c>
    </row>
    <row r="38725">
      <c r="B38725" t="s">
        <v>38914</v>
      </c>
    </row>
    <row r="38726">
      <c r="B38726" t="s">
        <v>38915</v>
      </c>
    </row>
    <row r="38727">
      <c r="B38727" t="s">
        <v>38916</v>
      </c>
    </row>
    <row r="38728">
      <c r="B38728" t="s">
        <v>38917</v>
      </c>
    </row>
    <row r="38729">
      <c r="B38729" t="s">
        <v>38918</v>
      </c>
    </row>
    <row r="38730">
      <c r="B38730" t="s">
        <v>38919</v>
      </c>
    </row>
    <row r="38731">
      <c r="B38731" t="s">
        <v>38920</v>
      </c>
    </row>
    <row r="38732">
      <c r="B38732" t="s">
        <v>38921</v>
      </c>
    </row>
    <row r="38733">
      <c r="B38733" t="s">
        <v>38922</v>
      </c>
    </row>
    <row r="38734">
      <c r="B38734" t="s">
        <v>38923</v>
      </c>
    </row>
    <row r="38735">
      <c r="B38735" t="s">
        <v>38924</v>
      </c>
    </row>
    <row r="38736">
      <c r="B38736" t="s">
        <v>38925</v>
      </c>
    </row>
    <row r="38737">
      <c r="B38737" t="s">
        <v>38926</v>
      </c>
    </row>
    <row r="38738">
      <c r="B38738" t="s">
        <v>38927</v>
      </c>
    </row>
    <row r="38739">
      <c r="B38739" t="s">
        <v>38928</v>
      </c>
    </row>
    <row r="38740">
      <c r="B38740" t="s">
        <v>38929</v>
      </c>
    </row>
    <row r="38741">
      <c r="B38741" t="s">
        <v>38930</v>
      </c>
    </row>
    <row r="38742">
      <c r="B38742" t="s">
        <v>38931</v>
      </c>
    </row>
    <row r="38743">
      <c r="B38743" t="s">
        <v>38932</v>
      </c>
    </row>
    <row r="38744">
      <c r="B38744" t="s">
        <v>38933</v>
      </c>
    </row>
    <row r="38745">
      <c r="B38745" t="s">
        <v>38934</v>
      </c>
    </row>
    <row r="38746">
      <c r="B38746" t="s">
        <v>38935</v>
      </c>
    </row>
    <row r="38747">
      <c r="B38747" t="s">
        <v>38936</v>
      </c>
    </row>
    <row r="38748">
      <c r="B38748" t="s">
        <v>38937</v>
      </c>
    </row>
    <row r="38749">
      <c r="B38749" t="s">
        <v>38938</v>
      </c>
    </row>
    <row r="38750">
      <c r="B38750" t="s">
        <v>38939</v>
      </c>
    </row>
    <row r="38751">
      <c r="B38751" t="s">
        <v>38940</v>
      </c>
    </row>
    <row r="38752">
      <c r="B38752" t="s">
        <v>38941</v>
      </c>
    </row>
    <row r="38753">
      <c r="B38753" t="s">
        <v>38942</v>
      </c>
    </row>
    <row r="38754">
      <c r="B38754" t="s">
        <v>38943</v>
      </c>
    </row>
    <row r="38755">
      <c r="B38755" t="s">
        <v>38944</v>
      </c>
    </row>
    <row r="38756">
      <c r="B38756" t="s">
        <v>38945</v>
      </c>
    </row>
    <row r="38757">
      <c r="B38757" t="s">
        <v>38946</v>
      </c>
    </row>
    <row r="38758">
      <c r="B38758" t="s">
        <v>38947</v>
      </c>
    </row>
    <row r="38759">
      <c r="B38759" t="s">
        <v>38948</v>
      </c>
    </row>
    <row r="38760">
      <c r="B38760" t="s">
        <v>38949</v>
      </c>
    </row>
    <row r="38761">
      <c r="B38761" t="s">
        <v>38950</v>
      </c>
    </row>
    <row r="38762">
      <c r="B38762" t="s">
        <v>38951</v>
      </c>
    </row>
    <row r="38763">
      <c r="B38763" t="s">
        <v>38952</v>
      </c>
    </row>
    <row r="38764">
      <c r="B38764" t="s">
        <v>38953</v>
      </c>
    </row>
    <row r="38765">
      <c r="B38765" t="s">
        <v>38954</v>
      </c>
    </row>
    <row r="38766">
      <c r="B38766" t="s">
        <v>38955</v>
      </c>
    </row>
    <row r="38767">
      <c r="B38767" t="s">
        <v>38956</v>
      </c>
    </row>
    <row r="38768">
      <c r="B38768" t="s">
        <v>38957</v>
      </c>
    </row>
    <row r="38769">
      <c r="B38769" t="s">
        <v>38958</v>
      </c>
    </row>
    <row r="38770">
      <c r="B38770" t="s">
        <v>38959</v>
      </c>
    </row>
    <row r="38771">
      <c r="B38771" t="s">
        <v>38960</v>
      </c>
    </row>
    <row r="38772">
      <c r="B38772" t="s">
        <v>38961</v>
      </c>
    </row>
    <row r="38773">
      <c r="B38773" t="s">
        <v>38962</v>
      </c>
    </row>
    <row r="38774">
      <c r="B38774" t="s">
        <v>38963</v>
      </c>
    </row>
    <row r="38775">
      <c r="B38775" t="s">
        <v>38964</v>
      </c>
    </row>
    <row r="38776">
      <c r="B38776" t="s">
        <v>38965</v>
      </c>
    </row>
    <row r="38777">
      <c r="B38777" t="s">
        <v>38966</v>
      </c>
    </row>
    <row r="38778">
      <c r="B38778" t="s">
        <v>38967</v>
      </c>
    </row>
    <row r="38779">
      <c r="B38779" t="s">
        <v>38968</v>
      </c>
    </row>
    <row r="38780">
      <c r="B38780" t="s">
        <v>38969</v>
      </c>
    </row>
    <row r="38781">
      <c r="B38781" t="s">
        <v>38970</v>
      </c>
    </row>
    <row r="38782">
      <c r="B38782" t="s">
        <v>38971</v>
      </c>
    </row>
    <row r="38783">
      <c r="B38783" t="s">
        <v>38972</v>
      </c>
    </row>
    <row r="38784">
      <c r="B38784" t="s">
        <v>38973</v>
      </c>
    </row>
    <row r="38785">
      <c r="B38785" t="s">
        <v>38974</v>
      </c>
    </row>
    <row r="38786">
      <c r="B38786" t="s">
        <v>38975</v>
      </c>
    </row>
    <row r="38787">
      <c r="B38787" t="s">
        <v>38976</v>
      </c>
    </row>
    <row r="38788">
      <c r="B38788" t="s">
        <v>38977</v>
      </c>
    </row>
    <row r="38789">
      <c r="B38789" t="s">
        <v>38978</v>
      </c>
    </row>
    <row r="38790">
      <c r="B38790" t="s">
        <v>38979</v>
      </c>
    </row>
    <row r="38791">
      <c r="B38791" t="s">
        <v>38980</v>
      </c>
    </row>
    <row r="38792">
      <c r="B38792" t="s">
        <v>38981</v>
      </c>
    </row>
    <row r="38793">
      <c r="B38793" t="s">
        <v>38982</v>
      </c>
    </row>
    <row r="38794">
      <c r="B38794" t="s">
        <v>38983</v>
      </c>
    </row>
    <row r="38795">
      <c r="B38795" t="s">
        <v>38984</v>
      </c>
    </row>
    <row r="38796">
      <c r="B38796" t="s">
        <v>38985</v>
      </c>
    </row>
    <row r="38797">
      <c r="B38797" t="s">
        <v>38986</v>
      </c>
    </row>
    <row r="38798">
      <c r="B38798" t="s">
        <v>38987</v>
      </c>
    </row>
    <row r="38799">
      <c r="B38799" t="s">
        <v>38988</v>
      </c>
    </row>
    <row r="38800">
      <c r="B38800" t="s">
        <v>38989</v>
      </c>
    </row>
    <row r="38801">
      <c r="B38801" t="s">
        <v>38990</v>
      </c>
    </row>
    <row r="38802">
      <c r="B38802" t="s">
        <v>38991</v>
      </c>
    </row>
    <row r="38803">
      <c r="B38803" t="s">
        <v>38992</v>
      </c>
    </row>
    <row r="38804">
      <c r="B38804" t="s">
        <v>38993</v>
      </c>
    </row>
    <row r="38805">
      <c r="B38805" t="s">
        <v>38994</v>
      </c>
    </row>
    <row r="38806">
      <c r="B38806" t="s">
        <v>38995</v>
      </c>
    </row>
    <row r="38807">
      <c r="B38807" t="s">
        <v>38996</v>
      </c>
    </row>
    <row r="38808">
      <c r="B38808" t="s">
        <v>38997</v>
      </c>
    </row>
    <row r="38809">
      <c r="B38809" t="s">
        <v>38998</v>
      </c>
    </row>
    <row r="38810">
      <c r="B38810" t="s">
        <v>38999</v>
      </c>
    </row>
    <row r="38811">
      <c r="B38811" t="s">
        <v>39000</v>
      </c>
    </row>
    <row r="38812">
      <c r="B38812" t="s">
        <v>39001</v>
      </c>
    </row>
    <row r="38813">
      <c r="B38813" t="s">
        <v>39002</v>
      </c>
    </row>
    <row r="38814">
      <c r="B38814" t="s">
        <v>39003</v>
      </c>
    </row>
    <row r="38815">
      <c r="B38815" t="s">
        <v>39004</v>
      </c>
    </row>
    <row r="38816">
      <c r="B38816" t="s">
        <v>39005</v>
      </c>
    </row>
    <row r="38817">
      <c r="B38817" t="s">
        <v>39006</v>
      </c>
    </row>
    <row r="38818">
      <c r="B38818" t="s">
        <v>39007</v>
      </c>
    </row>
    <row r="38819">
      <c r="B38819" t="s">
        <v>39008</v>
      </c>
    </row>
    <row r="38820">
      <c r="B38820" t="s">
        <v>39009</v>
      </c>
    </row>
    <row r="38821">
      <c r="B38821" t="s">
        <v>39010</v>
      </c>
    </row>
    <row r="38822">
      <c r="B38822" t="s">
        <v>39011</v>
      </c>
    </row>
    <row r="38823">
      <c r="B38823" t="s">
        <v>39012</v>
      </c>
    </row>
    <row r="38824">
      <c r="B38824" t="s">
        <v>39013</v>
      </c>
    </row>
    <row r="38825">
      <c r="B38825" t="s">
        <v>39014</v>
      </c>
    </row>
    <row r="38826">
      <c r="B38826" t="s">
        <v>39015</v>
      </c>
    </row>
    <row r="38827">
      <c r="B38827" t="s">
        <v>39016</v>
      </c>
    </row>
    <row r="38828">
      <c r="B38828" t="s">
        <v>39017</v>
      </c>
    </row>
    <row r="38829">
      <c r="B38829" t="s">
        <v>39018</v>
      </c>
    </row>
    <row r="38830">
      <c r="B38830" t="s">
        <v>39019</v>
      </c>
    </row>
    <row r="38831">
      <c r="B38831" t="s">
        <v>39020</v>
      </c>
    </row>
    <row r="38832">
      <c r="B38832" t="s">
        <v>39021</v>
      </c>
    </row>
    <row r="38833">
      <c r="B38833" t="s">
        <v>39022</v>
      </c>
    </row>
    <row r="38834">
      <c r="B38834" t="s">
        <v>39023</v>
      </c>
    </row>
    <row r="38835">
      <c r="B38835" t="s">
        <v>39024</v>
      </c>
    </row>
    <row r="38836">
      <c r="B38836" t="s">
        <v>39025</v>
      </c>
    </row>
    <row r="38837">
      <c r="B38837" t="s">
        <v>39026</v>
      </c>
    </row>
    <row r="38838">
      <c r="B38838" t="s">
        <v>39027</v>
      </c>
    </row>
    <row r="38839">
      <c r="B38839" t="s">
        <v>39028</v>
      </c>
    </row>
    <row r="38840">
      <c r="B38840" t="s">
        <v>39029</v>
      </c>
    </row>
    <row r="38841">
      <c r="B38841" t="s">
        <v>39030</v>
      </c>
    </row>
    <row r="38842">
      <c r="B38842" t="s">
        <v>39031</v>
      </c>
    </row>
    <row r="38843">
      <c r="B38843" t="s">
        <v>39032</v>
      </c>
    </row>
    <row r="38844">
      <c r="B38844" t="s">
        <v>39033</v>
      </c>
    </row>
    <row r="38845">
      <c r="B38845" t="s">
        <v>39034</v>
      </c>
    </row>
    <row r="38846">
      <c r="B38846" t="s">
        <v>39035</v>
      </c>
    </row>
    <row r="38847">
      <c r="B38847" t="s">
        <v>39036</v>
      </c>
    </row>
    <row r="38848">
      <c r="B38848" t="s">
        <v>39037</v>
      </c>
    </row>
    <row r="38849">
      <c r="B38849" t="s">
        <v>39038</v>
      </c>
    </row>
    <row r="38850">
      <c r="B38850" t="s">
        <v>39039</v>
      </c>
    </row>
    <row r="38851">
      <c r="B38851" t="s">
        <v>39040</v>
      </c>
    </row>
    <row r="38852">
      <c r="B38852" t="s">
        <v>39041</v>
      </c>
    </row>
    <row r="38853">
      <c r="B38853" t="s">
        <v>39042</v>
      </c>
    </row>
    <row r="38854">
      <c r="B38854" t="s">
        <v>39043</v>
      </c>
    </row>
    <row r="38855">
      <c r="B38855" t="s">
        <v>39044</v>
      </c>
    </row>
    <row r="38856">
      <c r="B38856" t="s">
        <v>39045</v>
      </c>
    </row>
    <row r="38857">
      <c r="B38857" t="s">
        <v>39046</v>
      </c>
    </row>
    <row r="38858">
      <c r="B38858" t="s">
        <v>39047</v>
      </c>
    </row>
    <row r="38859">
      <c r="B38859" t="s">
        <v>39048</v>
      </c>
    </row>
    <row r="38860">
      <c r="B38860" t="s">
        <v>39049</v>
      </c>
    </row>
    <row r="38861">
      <c r="B38861" t="s">
        <v>39050</v>
      </c>
    </row>
    <row r="38862">
      <c r="B38862" t="s">
        <v>39051</v>
      </c>
    </row>
    <row r="38863">
      <c r="B38863" t="s">
        <v>39052</v>
      </c>
    </row>
    <row r="38864">
      <c r="B38864" t="s">
        <v>39053</v>
      </c>
    </row>
    <row r="38865">
      <c r="B38865" t="s">
        <v>39054</v>
      </c>
    </row>
    <row r="38866">
      <c r="B38866" t="s">
        <v>39055</v>
      </c>
    </row>
    <row r="38867">
      <c r="B38867" t="s">
        <v>39056</v>
      </c>
    </row>
    <row r="38868">
      <c r="B38868" t="s">
        <v>39057</v>
      </c>
    </row>
    <row r="38869">
      <c r="B38869" t="s">
        <v>39058</v>
      </c>
    </row>
    <row r="38870">
      <c r="B38870" t="s">
        <v>39059</v>
      </c>
    </row>
    <row r="38871">
      <c r="B38871" t="s">
        <v>39060</v>
      </c>
    </row>
    <row r="38872">
      <c r="B38872" t="s">
        <v>39061</v>
      </c>
    </row>
    <row r="38873">
      <c r="B38873" t="s">
        <v>39062</v>
      </c>
    </row>
    <row r="38874">
      <c r="B38874" t="s">
        <v>39063</v>
      </c>
    </row>
    <row r="38875">
      <c r="B38875" t="s">
        <v>39064</v>
      </c>
    </row>
    <row r="38876">
      <c r="B38876" t="s">
        <v>39065</v>
      </c>
    </row>
    <row r="38877">
      <c r="B38877" t="s">
        <v>39066</v>
      </c>
    </row>
    <row r="38878">
      <c r="B38878" t="s">
        <v>39067</v>
      </c>
    </row>
    <row r="38879">
      <c r="B38879" t="s">
        <v>39068</v>
      </c>
    </row>
    <row r="38880">
      <c r="B38880" t="s">
        <v>39069</v>
      </c>
    </row>
    <row r="38881">
      <c r="B38881" t="s">
        <v>39070</v>
      </c>
    </row>
    <row r="38882">
      <c r="B38882" t="s">
        <v>39071</v>
      </c>
    </row>
    <row r="38883">
      <c r="B38883" t="s">
        <v>39072</v>
      </c>
    </row>
    <row r="38884">
      <c r="B38884" t="s">
        <v>39073</v>
      </c>
    </row>
    <row r="38885">
      <c r="B38885" t="s">
        <v>39074</v>
      </c>
    </row>
    <row r="38886">
      <c r="B38886" t="s">
        <v>39075</v>
      </c>
    </row>
    <row r="38887">
      <c r="B38887" t="s">
        <v>39076</v>
      </c>
    </row>
    <row r="38888">
      <c r="B38888" t="s">
        <v>39077</v>
      </c>
    </row>
    <row r="38889">
      <c r="B38889" t="s">
        <v>39078</v>
      </c>
    </row>
    <row r="38890">
      <c r="B38890" t="s">
        <v>39079</v>
      </c>
    </row>
    <row r="38891">
      <c r="B38891" t="s">
        <v>39080</v>
      </c>
    </row>
    <row r="38892">
      <c r="B38892" t="s">
        <v>39081</v>
      </c>
    </row>
    <row r="38893">
      <c r="B38893" t="s">
        <v>39082</v>
      </c>
    </row>
    <row r="38894">
      <c r="B38894" t="s">
        <v>39083</v>
      </c>
    </row>
    <row r="38895">
      <c r="B38895" t="s">
        <v>39084</v>
      </c>
    </row>
    <row r="38896">
      <c r="B38896" t="s">
        <v>39085</v>
      </c>
    </row>
    <row r="38897">
      <c r="B38897" t="s">
        <v>39086</v>
      </c>
    </row>
    <row r="38898">
      <c r="B38898" t="s">
        <v>39087</v>
      </c>
    </row>
    <row r="38899">
      <c r="B38899" t="s">
        <v>39088</v>
      </c>
    </row>
    <row r="38900">
      <c r="B38900" t="s">
        <v>39089</v>
      </c>
    </row>
    <row r="38901">
      <c r="B38901" t="s">
        <v>39090</v>
      </c>
    </row>
    <row r="38902">
      <c r="B38902" t="s">
        <v>39091</v>
      </c>
    </row>
    <row r="38903">
      <c r="B38903" t="s">
        <v>39092</v>
      </c>
    </row>
    <row r="38904">
      <c r="B38904" t="s">
        <v>39093</v>
      </c>
    </row>
    <row r="38905">
      <c r="B38905" t="s">
        <v>39094</v>
      </c>
    </row>
    <row r="38906">
      <c r="B38906" t="s">
        <v>39095</v>
      </c>
    </row>
    <row r="38907">
      <c r="B38907" t="s">
        <v>39096</v>
      </c>
    </row>
    <row r="38908">
      <c r="B38908" t="s">
        <v>39097</v>
      </c>
    </row>
    <row r="38909">
      <c r="B38909" t="s">
        <v>39098</v>
      </c>
    </row>
    <row r="38910">
      <c r="B38910" t="s">
        <v>39099</v>
      </c>
    </row>
    <row r="38911">
      <c r="B38911" t="s">
        <v>39100</v>
      </c>
    </row>
    <row r="38912">
      <c r="B38912" t="s">
        <v>39101</v>
      </c>
    </row>
    <row r="38913">
      <c r="B38913" t="s">
        <v>39102</v>
      </c>
    </row>
    <row r="38914">
      <c r="B38914" t="s">
        <v>39103</v>
      </c>
    </row>
    <row r="38915">
      <c r="B38915" t="s">
        <v>39104</v>
      </c>
    </row>
    <row r="38916">
      <c r="B38916" t="s">
        <v>39105</v>
      </c>
    </row>
    <row r="38917">
      <c r="B38917" t="s">
        <v>39106</v>
      </c>
    </row>
    <row r="38918">
      <c r="B38918" t="s">
        <v>39107</v>
      </c>
    </row>
    <row r="38919">
      <c r="B38919" t="s">
        <v>39108</v>
      </c>
    </row>
    <row r="38920">
      <c r="B38920" t="s">
        <v>39109</v>
      </c>
    </row>
    <row r="38921">
      <c r="B38921" t="s">
        <v>39110</v>
      </c>
    </row>
    <row r="38922">
      <c r="B38922" t="s">
        <v>39111</v>
      </c>
    </row>
    <row r="38923">
      <c r="B38923" t="s">
        <v>39112</v>
      </c>
    </row>
    <row r="38924">
      <c r="B38924" t="s">
        <v>39113</v>
      </c>
    </row>
    <row r="38925">
      <c r="B38925" t="s">
        <v>39114</v>
      </c>
    </row>
    <row r="38926">
      <c r="B38926" t="s">
        <v>39115</v>
      </c>
    </row>
    <row r="38927">
      <c r="B38927" t="s">
        <v>39116</v>
      </c>
    </row>
    <row r="38928">
      <c r="B38928" t="s">
        <v>39117</v>
      </c>
    </row>
    <row r="38929">
      <c r="B38929" t="s">
        <v>39118</v>
      </c>
    </row>
    <row r="38930">
      <c r="B38930" t="s">
        <v>39119</v>
      </c>
    </row>
    <row r="38931">
      <c r="B38931" t="s">
        <v>39120</v>
      </c>
    </row>
    <row r="38932">
      <c r="B38932" t="s">
        <v>39121</v>
      </c>
    </row>
    <row r="38933">
      <c r="B38933" t="s">
        <v>39122</v>
      </c>
    </row>
    <row r="38934">
      <c r="B38934" t="s">
        <v>39123</v>
      </c>
    </row>
    <row r="38935">
      <c r="B38935" t="s">
        <v>39124</v>
      </c>
    </row>
    <row r="38936">
      <c r="B38936" t="s">
        <v>39125</v>
      </c>
    </row>
    <row r="38937">
      <c r="B38937" t="s">
        <v>39126</v>
      </c>
    </row>
    <row r="38938">
      <c r="B38938" t="s">
        <v>39127</v>
      </c>
    </row>
    <row r="38939">
      <c r="B38939" t="s">
        <v>39128</v>
      </c>
    </row>
    <row r="38940">
      <c r="B38940" t="s">
        <v>39129</v>
      </c>
    </row>
    <row r="38941">
      <c r="B38941" t="s">
        <v>39130</v>
      </c>
    </row>
    <row r="38942">
      <c r="B38942" t="s">
        <v>39131</v>
      </c>
    </row>
    <row r="38943">
      <c r="B38943" t="s">
        <v>39132</v>
      </c>
    </row>
    <row r="38944">
      <c r="B38944" t="s">
        <v>39133</v>
      </c>
    </row>
    <row r="38945">
      <c r="B38945" t="s">
        <v>39134</v>
      </c>
    </row>
    <row r="38946">
      <c r="B38946" t="s">
        <v>39135</v>
      </c>
    </row>
    <row r="38947">
      <c r="B38947" t="s">
        <v>39136</v>
      </c>
    </row>
    <row r="38948">
      <c r="B38948" t="s">
        <v>39137</v>
      </c>
    </row>
    <row r="38949">
      <c r="B38949" t="s">
        <v>39138</v>
      </c>
    </row>
    <row r="38950">
      <c r="B38950" t="s">
        <v>39139</v>
      </c>
    </row>
    <row r="38951">
      <c r="B38951" t="s">
        <v>39140</v>
      </c>
    </row>
    <row r="38952">
      <c r="B38952" t="s">
        <v>39141</v>
      </c>
    </row>
    <row r="38953">
      <c r="B38953" t="s">
        <v>39142</v>
      </c>
    </row>
    <row r="38954">
      <c r="B38954" t="s">
        <v>39143</v>
      </c>
    </row>
    <row r="38955">
      <c r="B38955" t="s">
        <v>39144</v>
      </c>
    </row>
    <row r="38956">
      <c r="B38956" t="s">
        <v>39145</v>
      </c>
    </row>
    <row r="38957">
      <c r="B38957" t="s">
        <v>39146</v>
      </c>
    </row>
    <row r="38958">
      <c r="B38958" t="s">
        <v>39147</v>
      </c>
    </row>
    <row r="38959">
      <c r="B38959" t="s">
        <v>39148</v>
      </c>
    </row>
    <row r="38960">
      <c r="B38960" t="s">
        <v>39149</v>
      </c>
    </row>
    <row r="38961">
      <c r="B38961" t="s">
        <v>39150</v>
      </c>
    </row>
    <row r="38962">
      <c r="B38962" t="s">
        <v>39151</v>
      </c>
    </row>
    <row r="38963">
      <c r="B38963" t="s">
        <v>39152</v>
      </c>
    </row>
    <row r="38964">
      <c r="B38964" t="s">
        <v>39153</v>
      </c>
    </row>
    <row r="38965">
      <c r="B38965" t="s">
        <v>39154</v>
      </c>
    </row>
    <row r="38966">
      <c r="B38966" t="s">
        <v>39155</v>
      </c>
    </row>
    <row r="38967">
      <c r="B38967" t="s">
        <v>39156</v>
      </c>
    </row>
    <row r="38968">
      <c r="B38968" t="s">
        <v>39157</v>
      </c>
    </row>
    <row r="38969">
      <c r="B38969" t="s">
        <v>39158</v>
      </c>
    </row>
    <row r="38970">
      <c r="B38970" t="s">
        <v>39159</v>
      </c>
    </row>
    <row r="38971">
      <c r="B38971" t="s">
        <v>39160</v>
      </c>
    </row>
    <row r="38972">
      <c r="B38972" t="s">
        <v>39161</v>
      </c>
    </row>
    <row r="38973">
      <c r="B38973" t="s">
        <v>39162</v>
      </c>
    </row>
    <row r="38974">
      <c r="B38974" t="s">
        <v>39163</v>
      </c>
    </row>
    <row r="38975">
      <c r="B38975" t="s">
        <v>39164</v>
      </c>
    </row>
    <row r="38976">
      <c r="B38976" t="s">
        <v>39165</v>
      </c>
    </row>
    <row r="38977">
      <c r="B38977" t="s">
        <v>39166</v>
      </c>
    </row>
    <row r="38978">
      <c r="B38978" t="s">
        <v>39167</v>
      </c>
    </row>
    <row r="38979">
      <c r="B38979" t="s">
        <v>39168</v>
      </c>
    </row>
    <row r="38980">
      <c r="B38980" t="s">
        <v>39169</v>
      </c>
    </row>
    <row r="38981">
      <c r="B38981" t="s">
        <v>39170</v>
      </c>
    </row>
    <row r="38982">
      <c r="B38982" t="s">
        <v>39171</v>
      </c>
    </row>
    <row r="38983">
      <c r="B38983" t="s">
        <v>39172</v>
      </c>
    </row>
    <row r="38984">
      <c r="B38984" t="s">
        <v>39173</v>
      </c>
    </row>
    <row r="38985">
      <c r="B38985" t="s">
        <v>39174</v>
      </c>
    </row>
    <row r="38986">
      <c r="B38986" t="s">
        <v>39175</v>
      </c>
    </row>
    <row r="38987">
      <c r="B38987" t="s">
        <v>39176</v>
      </c>
    </row>
    <row r="38988">
      <c r="B38988" t="s">
        <v>39177</v>
      </c>
    </row>
    <row r="38989">
      <c r="B38989" t="s">
        <v>39178</v>
      </c>
    </row>
    <row r="38990">
      <c r="B38990" t="s">
        <v>39179</v>
      </c>
    </row>
    <row r="38991">
      <c r="B38991" t="s">
        <v>39180</v>
      </c>
    </row>
    <row r="38992">
      <c r="B38992" t="s">
        <v>39181</v>
      </c>
    </row>
    <row r="38993">
      <c r="B38993" t="s">
        <v>39182</v>
      </c>
    </row>
    <row r="38994">
      <c r="B38994" t="s">
        <v>39183</v>
      </c>
    </row>
    <row r="38995">
      <c r="B38995" t="s">
        <v>39184</v>
      </c>
    </row>
    <row r="38996">
      <c r="B38996" t="s">
        <v>39185</v>
      </c>
    </row>
    <row r="38997">
      <c r="B38997" t="s">
        <v>39186</v>
      </c>
    </row>
    <row r="38998">
      <c r="B38998" t="s">
        <v>39187</v>
      </c>
    </row>
    <row r="38999">
      <c r="B38999" t="s">
        <v>39188</v>
      </c>
    </row>
    <row r="39000">
      <c r="B39000" t="s">
        <v>39189</v>
      </c>
    </row>
    <row r="39001">
      <c r="B39001" t="s">
        <v>39190</v>
      </c>
    </row>
    <row r="39002">
      <c r="B39002" t="s">
        <v>39191</v>
      </c>
    </row>
    <row r="39003">
      <c r="B39003" t="s">
        <v>39192</v>
      </c>
    </row>
    <row r="39004">
      <c r="B39004" t="s">
        <v>39193</v>
      </c>
    </row>
    <row r="39005">
      <c r="B39005" t="s">
        <v>39194</v>
      </c>
    </row>
    <row r="39006">
      <c r="B39006" t="s">
        <v>39195</v>
      </c>
    </row>
    <row r="39007">
      <c r="B39007" t="s">
        <v>39196</v>
      </c>
    </row>
    <row r="39008">
      <c r="B39008" t="s">
        <v>39197</v>
      </c>
    </row>
    <row r="39009">
      <c r="B39009" t="s">
        <v>39198</v>
      </c>
    </row>
    <row r="39010">
      <c r="B39010" t="s">
        <v>39199</v>
      </c>
    </row>
    <row r="39011">
      <c r="B39011" t="s">
        <v>39200</v>
      </c>
    </row>
    <row r="39012">
      <c r="B39012" t="s">
        <v>39201</v>
      </c>
    </row>
    <row r="39013">
      <c r="B39013" t="s">
        <v>39202</v>
      </c>
    </row>
    <row r="39014">
      <c r="B39014" t="s">
        <v>39203</v>
      </c>
    </row>
    <row r="39015">
      <c r="B39015" t="s">
        <v>39204</v>
      </c>
    </row>
    <row r="39016">
      <c r="B39016" t="s">
        <v>39205</v>
      </c>
    </row>
    <row r="39017">
      <c r="B39017" t="s">
        <v>39206</v>
      </c>
    </row>
    <row r="39018">
      <c r="B39018" t="s">
        <v>39207</v>
      </c>
    </row>
    <row r="39019">
      <c r="B39019" t="s">
        <v>39208</v>
      </c>
    </row>
    <row r="39020">
      <c r="B39020" t="s">
        <v>39209</v>
      </c>
    </row>
    <row r="39021">
      <c r="B39021" t="s">
        <v>39210</v>
      </c>
    </row>
    <row r="39022">
      <c r="B39022" t="s">
        <v>39211</v>
      </c>
    </row>
    <row r="39023">
      <c r="B39023" t="s">
        <v>39212</v>
      </c>
    </row>
    <row r="39024">
      <c r="B39024" t="s">
        <v>39213</v>
      </c>
    </row>
    <row r="39025">
      <c r="B39025" t="s">
        <v>39214</v>
      </c>
    </row>
    <row r="39026">
      <c r="B39026" t="s">
        <v>39215</v>
      </c>
    </row>
    <row r="39027">
      <c r="B39027" t="s">
        <v>39216</v>
      </c>
    </row>
    <row r="39028">
      <c r="B39028" t="s">
        <v>39217</v>
      </c>
    </row>
    <row r="39029">
      <c r="B39029" t="s">
        <v>39218</v>
      </c>
    </row>
    <row r="39030">
      <c r="B39030" t="s">
        <v>39219</v>
      </c>
    </row>
    <row r="39031">
      <c r="B39031" t="s">
        <v>39220</v>
      </c>
    </row>
    <row r="39032">
      <c r="B39032" t="s">
        <v>39221</v>
      </c>
    </row>
    <row r="39033">
      <c r="B39033" t="s">
        <v>39222</v>
      </c>
    </row>
    <row r="39034">
      <c r="B39034" t="s">
        <v>39223</v>
      </c>
    </row>
    <row r="39035">
      <c r="B39035" t="s">
        <v>39224</v>
      </c>
    </row>
    <row r="39036">
      <c r="B39036" t="s">
        <v>39225</v>
      </c>
    </row>
    <row r="39037">
      <c r="B39037" t="s">
        <v>39226</v>
      </c>
    </row>
    <row r="39038">
      <c r="B39038" t="s">
        <v>39227</v>
      </c>
    </row>
    <row r="39039">
      <c r="B39039" t="s">
        <v>39228</v>
      </c>
    </row>
    <row r="39040">
      <c r="B39040" t="s">
        <v>39229</v>
      </c>
    </row>
    <row r="39041">
      <c r="B39041" t="s">
        <v>39230</v>
      </c>
    </row>
    <row r="39042">
      <c r="B39042" t="s">
        <v>39231</v>
      </c>
    </row>
    <row r="39043">
      <c r="B39043" t="s">
        <v>39232</v>
      </c>
    </row>
    <row r="39044">
      <c r="B39044" t="s">
        <v>39233</v>
      </c>
    </row>
    <row r="39045">
      <c r="B39045" t="s">
        <v>39234</v>
      </c>
    </row>
    <row r="39046">
      <c r="B39046" t="s">
        <v>39235</v>
      </c>
    </row>
    <row r="39047">
      <c r="B39047" t="s">
        <v>39236</v>
      </c>
    </row>
    <row r="39048">
      <c r="B39048" t="s">
        <v>39237</v>
      </c>
    </row>
    <row r="39049">
      <c r="B39049" t="s">
        <v>39238</v>
      </c>
    </row>
    <row r="39050">
      <c r="B39050" t="s">
        <v>39239</v>
      </c>
    </row>
    <row r="39051">
      <c r="B39051" t="s">
        <v>39240</v>
      </c>
    </row>
    <row r="39052">
      <c r="B39052" t="s">
        <v>39241</v>
      </c>
    </row>
    <row r="39053">
      <c r="B39053" t="s">
        <v>39242</v>
      </c>
    </row>
    <row r="39054">
      <c r="B39054" t="s">
        <v>39243</v>
      </c>
    </row>
    <row r="39055">
      <c r="B39055" t="s">
        <v>39244</v>
      </c>
    </row>
    <row r="39056">
      <c r="B39056" t="s">
        <v>39245</v>
      </c>
    </row>
    <row r="39057">
      <c r="B39057" t="s">
        <v>39246</v>
      </c>
    </row>
    <row r="39058">
      <c r="B39058" t="s">
        <v>39247</v>
      </c>
    </row>
    <row r="39059">
      <c r="B39059" t="s">
        <v>39248</v>
      </c>
    </row>
    <row r="39060">
      <c r="B39060" t="s">
        <v>39249</v>
      </c>
    </row>
    <row r="39061">
      <c r="B39061" t="s">
        <v>39250</v>
      </c>
    </row>
    <row r="39062">
      <c r="B39062" t="s">
        <v>39251</v>
      </c>
    </row>
    <row r="39063">
      <c r="B39063" t="s">
        <v>39252</v>
      </c>
    </row>
    <row r="39064">
      <c r="B39064" t="s">
        <v>39253</v>
      </c>
    </row>
    <row r="39065">
      <c r="B39065" t="s">
        <v>39254</v>
      </c>
    </row>
    <row r="39066">
      <c r="B39066" t="s">
        <v>39255</v>
      </c>
    </row>
    <row r="39067">
      <c r="B39067" t="s">
        <v>39256</v>
      </c>
    </row>
    <row r="39068">
      <c r="B39068" t="s">
        <v>39257</v>
      </c>
    </row>
    <row r="39069">
      <c r="B39069" t="s">
        <v>39258</v>
      </c>
    </row>
    <row r="39070">
      <c r="B39070" t="s">
        <v>39259</v>
      </c>
    </row>
    <row r="39071">
      <c r="B39071" t="s">
        <v>39260</v>
      </c>
    </row>
    <row r="39072">
      <c r="B39072" t="s">
        <v>39261</v>
      </c>
    </row>
    <row r="39073">
      <c r="B39073" t="s">
        <v>39262</v>
      </c>
    </row>
    <row r="39074">
      <c r="B39074" t="s">
        <v>39263</v>
      </c>
    </row>
    <row r="39075">
      <c r="B39075" t="s">
        <v>39264</v>
      </c>
    </row>
    <row r="39076">
      <c r="B39076" t="s">
        <v>39265</v>
      </c>
    </row>
    <row r="39077">
      <c r="B39077" t="s">
        <v>39266</v>
      </c>
    </row>
    <row r="39078">
      <c r="B39078" t="s">
        <v>39267</v>
      </c>
    </row>
    <row r="39079">
      <c r="B39079" t="s">
        <v>39268</v>
      </c>
    </row>
    <row r="39080">
      <c r="B39080" t="s">
        <v>39269</v>
      </c>
    </row>
    <row r="39081">
      <c r="B39081" t="s">
        <v>39270</v>
      </c>
    </row>
    <row r="39082">
      <c r="B39082" t="s">
        <v>39271</v>
      </c>
    </row>
    <row r="39083">
      <c r="B39083" t="s">
        <v>39272</v>
      </c>
    </row>
    <row r="39084">
      <c r="B39084" t="s">
        <v>39273</v>
      </c>
    </row>
    <row r="39085">
      <c r="B39085" t="s">
        <v>39274</v>
      </c>
    </row>
    <row r="39086">
      <c r="B39086" t="s">
        <v>39275</v>
      </c>
    </row>
    <row r="39087">
      <c r="B39087" t="s">
        <v>39276</v>
      </c>
    </row>
    <row r="39088">
      <c r="B39088" t="s">
        <v>39277</v>
      </c>
    </row>
    <row r="39089">
      <c r="B39089" t="s">
        <v>39278</v>
      </c>
    </row>
    <row r="39090">
      <c r="B39090" t="s">
        <v>39279</v>
      </c>
    </row>
    <row r="39091">
      <c r="B39091" t="s">
        <v>39280</v>
      </c>
    </row>
    <row r="39092">
      <c r="B39092" t="s">
        <v>39281</v>
      </c>
    </row>
    <row r="39093">
      <c r="B39093" t="s">
        <v>39282</v>
      </c>
    </row>
    <row r="39094">
      <c r="B39094" t="s">
        <v>39283</v>
      </c>
    </row>
    <row r="39095">
      <c r="B39095" t="s">
        <v>39284</v>
      </c>
    </row>
    <row r="39096">
      <c r="B39096" t="s">
        <v>39285</v>
      </c>
    </row>
    <row r="39097">
      <c r="B39097" t="s">
        <v>39286</v>
      </c>
    </row>
    <row r="39098">
      <c r="B39098" t="s">
        <v>39287</v>
      </c>
    </row>
    <row r="39099">
      <c r="B39099" t="s">
        <v>39288</v>
      </c>
    </row>
    <row r="39100">
      <c r="B39100" t="s">
        <v>39289</v>
      </c>
    </row>
    <row r="39101">
      <c r="B39101" t="s">
        <v>39290</v>
      </c>
    </row>
    <row r="39102">
      <c r="B39102" t="s">
        <v>39291</v>
      </c>
    </row>
    <row r="39103">
      <c r="B39103" t="s">
        <v>39292</v>
      </c>
    </row>
    <row r="39104">
      <c r="B39104" t="s">
        <v>39293</v>
      </c>
    </row>
    <row r="39105">
      <c r="B39105" t="s">
        <v>39294</v>
      </c>
    </row>
    <row r="39106">
      <c r="B39106" t="s">
        <v>39295</v>
      </c>
    </row>
    <row r="39107">
      <c r="B39107" t="s">
        <v>39296</v>
      </c>
    </row>
    <row r="39108">
      <c r="B39108" t="s">
        <v>39297</v>
      </c>
    </row>
    <row r="39109">
      <c r="B39109" t="s">
        <v>39298</v>
      </c>
    </row>
    <row r="39110">
      <c r="B39110" t="s">
        <v>39299</v>
      </c>
    </row>
    <row r="39111">
      <c r="B39111" t="s">
        <v>39300</v>
      </c>
    </row>
    <row r="39112">
      <c r="B39112" t="s">
        <v>39301</v>
      </c>
    </row>
    <row r="39113">
      <c r="B39113" t="s">
        <v>39302</v>
      </c>
    </row>
    <row r="39114">
      <c r="B39114" t="s">
        <v>39303</v>
      </c>
    </row>
    <row r="39115">
      <c r="B39115" t="s">
        <v>39304</v>
      </c>
    </row>
    <row r="39116">
      <c r="B39116" t="s">
        <v>39305</v>
      </c>
    </row>
    <row r="39117">
      <c r="B39117" t="s">
        <v>39306</v>
      </c>
    </row>
    <row r="39118">
      <c r="B39118" t="s">
        <v>39307</v>
      </c>
    </row>
    <row r="39119">
      <c r="B39119" t="s">
        <v>39308</v>
      </c>
    </row>
    <row r="39120">
      <c r="B39120" t="s">
        <v>39309</v>
      </c>
    </row>
    <row r="39121">
      <c r="B39121" t="s">
        <v>39310</v>
      </c>
    </row>
    <row r="39122">
      <c r="B39122" t="s">
        <v>39311</v>
      </c>
    </row>
    <row r="39123">
      <c r="B39123" t="s">
        <v>39312</v>
      </c>
    </row>
    <row r="39124">
      <c r="B39124" t="s">
        <v>39313</v>
      </c>
    </row>
    <row r="39125">
      <c r="B39125" t="s">
        <v>39314</v>
      </c>
    </row>
    <row r="39126">
      <c r="B39126" t="s">
        <v>39315</v>
      </c>
    </row>
    <row r="39127">
      <c r="B39127" t="s">
        <v>39316</v>
      </c>
    </row>
    <row r="39128">
      <c r="B39128" t="s">
        <v>39317</v>
      </c>
    </row>
    <row r="39129">
      <c r="B39129" t="s">
        <v>39318</v>
      </c>
    </row>
    <row r="39130">
      <c r="B39130" t="s">
        <v>39319</v>
      </c>
    </row>
    <row r="39131">
      <c r="B39131" t="s">
        <v>39320</v>
      </c>
    </row>
    <row r="39132">
      <c r="B39132" t="s">
        <v>39321</v>
      </c>
    </row>
    <row r="39133">
      <c r="B39133" t="s">
        <v>39322</v>
      </c>
    </row>
    <row r="39134">
      <c r="B39134" t="s">
        <v>39323</v>
      </c>
    </row>
    <row r="39135">
      <c r="B39135" t="s">
        <v>39324</v>
      </c>
    </row>
    <row r="39136">
      <c r="B39136" t="s">
        <v>39325</v>
      </c>
    </row>
    <row r="39137">
      <c r="B39137" t="s">
        <v>39326</v>
      </c>
    </row>
    <row r="39138">
      <c r="B39138" t="s">
        <v>39327</v>
      </c>
    </row>
    <row r="39139">
      <c r="B39139" t="s">
        <v>39328</v>
      </c>
    </row>
    <row r="39140">
      <c r="B39140" t="s">
        <v>39329</v>
      </c>
    </row>
    <row r="39141">
      <c r="B39141" t="s">
        <v>39330</v>
      </c>
    </row>
    <row r="39142">
      <c r="B39142" t="s">
        <v>39331</v>
      </c>
    </row>
    <row r="39143">
      <c r="B39143" t="s">
        <v>39332</v>
      </c>
    </row>
    <row r="39144">
      <c r="B39144" t="s">
        <v>39333</v>
      </c>
    </row>
    <row r="39145">
      <c r="B39145" t="s">
        <v>39334</v>
      </c>
    </row>
    <row r="39146">
      <c r="B39146" t="s">
        <v>39335</v>
      </c>
    </row>
    <row r="39147">
      <c r="B39147" t="s">
        <v>39336</v>
      </c>
    </row>
    <row r="39148">
      <c r="B39148" t="s">
        <v>39337</v>
      </c>
    </row>
    <row r="39149">
      <c r="B39149" t="s">
        <v>39338</v>
      </c>
    </row>
    <row r="39150">
      <c r="B39150" t="s">
        <v>39339</v>
      </c>
    </row>
    <row r="39151">
      <c r="B39151" t="s">
        <v>39340</v>
      </c>
    </row>
    <row r="39152">
      <c r="B39152" t="s">
        <v>39341</v>
      </c>
    </row>
    <row r="39153">
      <c r="B39153" t="s">
        <v>39342</v>
      </c>
    </row>
    <row r="39154">
      <c r="B39154" t="s">
        <v>39343</v>
      </c>
    </row>
    <row r="39155">
      <c r="B39155" t="s">
        <v>39344</v>
      </c>
    </row>
    <row r="39156">
      <c r="B39156" t="s">
        <v>39345</v>
      </c>
    </row>
    <row r="39157">
      <c r="B39157" t="s">
        <v>39346</v>
      </c>
    </row>
    <row r="39158">
      <c r="B39158" t="s">
        <v>39347</v>
      </c>
    </row>
    <row r="39159">
      <c r="B39159" t="s">
        <v>39348</v>
      </c>
    </row>
    <row r="39160">
      <c r="B39160" t="s">
        <v>39349</v>
      </c>
    </row>
    <row r="39161">
      <c r="B39161" t="s">
        <v>39350</v>
      </c>
    </row>
    <row r="39162">
      <c r="B39162" t="s">
        <v>39351</v>
      </c>
    </row>
    <row r="39163">
      <c r="B39163" t="s">
        <v>39352</v>
      </c>
    </row>
    <row r="39164">
      <c r="B39164" t="s">
        <v>39353</v>
      </c>
    </row>
    <row r="39165">
      <c r="B39165" t="s">
        <v>39354</v>
      </c>
    </row>
    <row r="39166">
      <c r="B39166" t="s">
        <v>39355</v>
      </c>
    </row>
    <row r="39167">
      <c r="B39167" t="s">
        <v>39356</v>
      </c>
    </row>
    <row r="39168">
      <c r="B39168" t="s">
        <v>39357</v>
      </c>
    </row>
    <row r="39169">
      <c r="B39169" t="s">
        <v>39358</v>
      </c>
    </row>
    <row r="39170">
      <c r="B39170" t="s">
        <v>39359</v>
      </c>
    </row>
    <row r="39171">
      <c r="B39171" t="s">
        <v>39360</v>
      </c>
    </row>
    <row r="39172">
      <c r="B39172" t="s">
        <v>39361</v>
      </c>
    </row>
    <row r="39173">
      <c r="B39173" t="s">
        <v>39362</v>
      </c>
    </row>
    <row r="39174">
      <c r="B39174" t="s">
        <v>39363</v>
      </c>
    </row>
    <row r="39175">
      <c r="B39175" t="s">
        <v>39364</v>
      </c>
    </row>
    <row r="39176">
      <c r="B39176" t="s">
        <v>39365</v>
      </c>
    </row>
    <row r="39177">
      <c r="B39177" t="s">
        <v>39366</v>
      </c>
    </row>
    <row r="39178">
      <c r="B39178" t="s">
        <v>39367</v>
      </c>
    </row>
    <row r="39179">
      <c r="B39179" t="s">
        <v>39368</v>
      </c>
    </row>
    <row r="39180">
      <c r="B39180" t="s">
        <v>39369</v>
      </c>
    </row>
    <row r="39181">
      <c r="B39181" t="s">
        <v>39370</v>
      </c>
    </row>
    <row r="39182">
      <c r="B39182" t="s">
        <v>39371</v>
      </c>
    </row>
    <row r="39183">
      <c r="B39183" t="s">
        <v>39372</v>
      </c>
    </row>
    <row r="39184">
      <c r="B39184" t="s">
        <v>39373</v>
      </c>
    </row>
    <row r="39185">
      <c r="B39185" t="s">
        <v>39374</v>
      </c>
    </row>
    <row r="39186">
      <c r="B39186" t="s">
        <v>39375</v>
      </c>
    </row>
    <row r="39187">
      <c r="B39187" t="s">
        <v>39376</v>
      </c>
    </row>
    <row r="39188">
      <c r="B39188" t="s">
        <v>39377</v>
      </c>
    </row>
    <row r="39189">
      <c r="B39189" t="s">
        <v>39378</v>
      </c>
    </row>
    <row r="39190">
      <c r="B39190" t="s">
        <v>39379</v>
      </c>
    </row>
    <row r="39191">
      <c r="B39191" t="s">
        <v>39380</v>
      </c>
    </row>
    <row r="39192">
      <c r="B39192" t="s">
        <v>39381</v>
      </c>
    </row>
    <row r="39193">
      <c r="B39193" t="s">
        <v>39382</v>
      </c>
    </row>
    <row r="39194">
      <c r="B39194" t="s">
        <v>39383</v>
      </c>
    </row>
    <row r="39195">
      <c r="B39195" t="s">
        <v>39384</v>
      </c>
    </row>
    <row r="39196">
      <c r="B39196" t="s">
        <v>39385</v>
      </c>
    </row>
    <row r="39197">
      <c r="B39197" t="s">
        <v>39386</v>
      </c>
    </row>
    <row r="39198">
      <c r="B39198" t="s">
        <v>39387</v>
      </c>
    </row>
    <row r="39199">
      <c r="B39199" t="s">
        <v>39388</v>
      </c>
    </row>
    <row r="39200">
      <c r="B39200" t="s">
        <v>39389</v>
      </c>
    </row>
    <row r="39201">
      <c r="B39201" t="s">
        <v>39390</v>
      </c>
    </row>
    <row r="39202">
      <c r="B39202" t="s">
        <v>39391</v>
      </c>
    </row>
    <row r="39203">
      <c r="B39203" t="s">
        <v>39392</v>
      </c>
    </row>
    <row r="39204">
      <c r="B39204" t="s">
        <v>39393</v>
      </c>
    </row>
    <row r="39205">
      <c r="B39205" t="s">
        <v>39394</v>
      </c>
    </row>
    <row r="39206">
      <c r="B39206" t="s">
        <v>39395</v>
      </c>
    </row>
    <row r="39207">
      <c r="B39207" t="s">
        <v>39396</v>
      </c>
    </row>
    <row r="39208">
      <c r="B39208" t="s">
        <v>39397</v>
      </c>
    </row>
    <row r="39209">
      <c r="B39209" t="s">
        <v>39398</v>
      </c>
    </row>
    <row r="39210">
      <c r="B39210" t="s">
        <v>39399</v>
      </c>
    </row>
    <row r="39211">
      <c r="B39211" t="s">
        <v>39400</v>
      </c>
    </row>
    <row r="39212">
      <c r="B39212" t="s">
        <v>39401</v>
      </c>
    </row>
    <row r="39213">
      <c r="B39213" t="s">
        <v>39402</v>
      </c>
    </row>
    <row r="39214">
      <c r="B39214" t="s">
        <v>39403</v>
      </c>
    </row>
    <row r="39215">
      <c r="B39215" t="s">
        <v>39404</v>
      </c>
    </row>
    <row r="39216">
      <c r="B39216" t="s">
        <v>39405</v>
      </c>
    </row>
    <row r="39217">
      <c r="B39217" t="s">
        <v>39406</v>
      </c>
    </row>
    <row r="39218">
      <c r="B39218" t="s">
        <v>39407</v>
      </c>
    </row>
    <row r="39219">
      <c r="B39219" t="s">
        <v>39408</v>
      </c>
    </row>
    <row r="39220">
      <c r="B39220" t="s">
        <v>39409</v>
      </c>
    </row>
    <row r="39221">
      <c r="B39221" t="s">
        <v>39410</v>
      </c>
    </row>
    <row r="39222">
      <c r="B39222" t="s">
        <v>39411</v>
      </c>
    </row>
    <row r="39223">
      <c r="B39223" t="s">
        <v>39412</v>
      </c>
    </row>
    <row r="39224">
      <c r="B39224" t="s">
        <v>39413</v>
      </c>
    </row>
    <row r="39225">
      <c r="B39225" t="s">
        <v>39414</v>
      </c>
    </row>
    <row r="39226">
      <c r="B39226" t="s">
        <v>39415</v>
      </c>
    </row>
    <row r="39227">
      <c r="B39227" t="s">
        <v>39416</v>
      </c>
    </row>
    <row r="39228">
      <c r="B39228" t="s">
        <v>39417</v>
      </c>
    </row>
    <row r="39229">
      <c r="B39229" t="s">
        <v>39418</v>
      </c>
    </row>
    <row r="39230">
      <c r="B39230" t="s">
        <v>39419</v>
      </c>
    </row>
    <row r="39231">
      <c r="B39231" t="s">
        <v>39420</v>
      </c>
    </row>
    <row r="39232">
      <c r="B39232" t="s">
        <v>39421</v>
      </c>
    </row>
    <row r="39233">
      <c r="B39233" t="s">
        <v>39422</v>
      </c>
    </row>
    <row r="39234">
      <c r="B39234" t="s">
        <v>39423</v>
      </c>
    </row>
    <row r="39235">
      <c r="B39235" t="s">
        <v>39424</v>
      </c>
    </row>
    <row r="39236">
      <c r="B39236" t="s">
        <v>39425</v>
      </c>
    </row>
    <row r="39237">
      <c r="B39237" t="s">
        <v>39426</v>
      </c>
    </row>
    <row r="39238">
      <c r="B39238" t="s">
        <v>39427</v>
      </c>
    </row>
    <row r="39239">
      <c r="B39239" t="s">
        <v>39428</v>
      </c>
    </row>
    <row r="39240">
      <c r="B39240" t="s">
        <v>39429</v>
      </c>
    </row>
    <row r="39241">
      <c r="B39241" t="s">
        <v>39430</v>
      </c>
    </row>
    <row r="39242">
      <c r="B39242" t="s">
        <v>39431</v>
      </c>
    </row>
    <row r="39243">
      <c r="B39243" t="s">
        <v>39432</v>
      </c>
    </row>
    <row r="39244">
      <c r="B39244" t="s">
        <v>39433</v>
      </c>
    </row>
    <row r="39245">
      <c r="B39245" t="s">
        <v>39434</v>
      </c>
    </row>
    <row r="39246">
      <c r="B39246" t="s">
        <v>39435</v>
      </c>
    </row>
    <row r="39247">
      <c r="B39247" t="s">
        <v>39436</v>
      </c>
    </row>
    <row r="39248">
      <c r="B39248" t="s">
        <v>39437</v>
      </c>
    </row>
    <row r="39249">
      <c r="B39249" t="s">
        <v>39438</v>
      </c>
    </row>
    <row r="39250">
      <c r="B39250" t="s">
        <v>39439</v>
      </c>
    </row>
    <row r="39251">
      <c r="B39251" t="s">
        <v>39440</v>
      </c>
    </row>
    <row r="39252">
      <c r="B39252" t="s">
        <v>39441</v>
      </c>
    </row>
    <row r="39253">
      <c r="B39253" t="s">
        <v>39442</v>
      </c>
    </row>
    <row r="39254">
      <c r="B39254" t="s">
        <v>39443</v>
      </c>
    </row>
    <row r="39255">
      <c r="B39255" t="s">
        <v>39444</v>
      </c>
    </row>
    <row r="39256">
      <c r="B39256" t="s">
        <v>39445</v>
      </c>
    </row>
    <row r="39257">
      <c r="B39257" t="s">
        <v>39446</v>
      </c>
    </row>
    <row r="39258">
      <c r="B39258" t="s">
        <v>39447</v>
      </c>
    </row>
    <row r="39259">
      <c r="B39259" t="s">
        <v>39448</v>
      </c>
    </row>
    <row r="39260">
      <c r="B39260" t="s">
        <v>39449</v>
      </c>
    </row>
    <row r="39261">
      <c r="B39261" t="s">
        <v>39450</v>
      </c>
    </row>
    <row r="39262">
      <c r="B39262" t="s">
        <v>39451</v>
      </c>
    </row>
    <row r="39263">
      <c r="B39263" t="s">
        <v>39452</v>
      </c>
    </row>
    <row r="39264">
      <c r="B39264" t="s">
        <v>39453</v>
      </c>
    </row>
    <row r="39265">
      <c r="B39265" t="s">
        <v>39454</v>
      </c>
    </row>
    <row r="39266">
      <c r="B39266" t="s">
        <v>39455</v>
      </c>
    </row>
    <row r="39267">
      <c r="B39267" t="s">
        <v>39456</v>
      </c>
    </row>
    <row r="39268">
      <c r="B39268" t="s">
        <v>39457</v>
      </c>
    </row>
    <row r="39269">
      <c r="B39269" t="s">
        <v>39458</v>
      </c>
    </row>
    <row r="39270">
      <c r="B39270" t="s">
        <v>39459</v>
      </c>
    </row>
    <row r="39271">
      <c r="B39271" t="s">
        <v>39460</v>
      </c>
    </row>
    <row r="39272">
      <c r="B39272" t="s">
        <v>39461</v>
      </c>
    </row>
    <row r="39273">
      <c r="B39273" t="s">
        <v>39462</v>
      </c>
    </row>
    <row r="39274">
      <c r="B39274" t="s">
        <v>39463</v>
      </c>
    </row>
    <row r="39275">
      <c r="B39275" t="s">
        <v>39464</v>
      </c>
    </row>
    <row r="39276">
      <c r="B39276" t="s">
        <v>39465</v>
      </c>
    </row>
    <row r="39277">
      <c r="B39277" t="s">
        <v>39466</v>
      </c>
    </row>
    <row r="39278">
      <c r="B39278" t="s">
        <v>39467</v>
      </c>
    </row>
    <row r="39279">
      <c r="B39279" t="s">
        <v>39468</v>
      </c>
    </row>
    <row r="39280">
      <c r="B39280" t="s">
        <v>39469</v>
      </c>
    </row>
    <row r="39281">
      <c r="B39281" t="s">
        <v>39470</v>
      </c>
    </row>
    <row r="39282">
      <c r="B39282" t="s">
        <v>39471</v>
      </c>
    </row>
    <row r="39283">
      <c r="B39283" t="s">
        <v>39472</v>
      </c>
    </row>
    <row r="39284">
      <c r="B39284" t="s">
        <v>39473</v>
      </c>
    </row>
    <row r="39285">
      <c r="B39285" t="s">
        <v>39474</v>
      </c>
    </row>
    <row r="39286">
      <c r="B39286" t="s">
        <v>39475</v>
      </c>
    </row>
    <row r="39287">
      <c r="B39287" t="s">
        <v>39476</v>
      </c>
    </row>
    <row r="39288">
      <c r="B39288" t="s">
        <v>39477</v>
      </c>
    </row>
    <row r="39289">
      <c r="B39289" t="s">
        <v>39478</v>
      </c>
    </row>
    <row r="39290">
      <c r="B39290" t="s">
        <v>39479</v>
      </c>
    </row>
    <row r="39291">
      <c r="B39291" t="s">
        <v>39480</v>
      </c>
    </row>
    <row r="39292">
      <c r="B39292" t="s">
        <v>39481</v>
      </c>
    </row>
    <row r="39293">
      <c r="B39293" t="s">
        <v>39482</v>
      </c>
    </row>
    <row r="39294">
      <c r="B39294" t="s">
        <v>39483</v>
      </c>
    </row>
    <row r="39295">
      <c r="B39295" t="s">
        <v>39484</v>
      </c>
    </row>
    <row r="39296">
      <c r="B39296" t="s">
        <v>39485</v>
      </c>
    </row>
    <row r="39297">
      <c r="B39297" t="s">
        <v>39486</v>
      </c>
    </row>
    <row r="39298">
      <c r="B39298" t="s">
        <v>39487</v>
      </c>
    </row>
    <row r="39299">
      <c r="B39299" t="s">
        <v>39488</v>
      </c>
    </row>
    <row r="39300">
      <c r="B39300" t="s">
        <v>39489</v>
      </c>
    </row>
    <row r="39301">
      <c r="B39301" t="s">
        <v>39490</v>
      </c>
    </row>
    <row r="39302">
      <c r="B39302" t="s">
        <v>39491</v>
      </c>
    </row>
    <row r="39303">
      <c r="B39303" t="s">
        <v>39492</v>
      </c>
    </row>
    <row r="39304">
      <c r="B39304" t="s">
        <v>39493</v>
      </c>
    </row>
    <row r="39305">
      <c r="B39305" t="s">
        <v>39494</v>
      </c>
    </row>
    <row r="39306">
      <c r="B39306" t="s">
        <v>39495</v>
      </c>
    </row>
    <row r="39307">
      <c r="B39307" t="s">
        <v>39496</v>
      </c>
    </row>
    <row r="39308">
      <c r="B39308" t="s">
        <v>39497</v>
      </c>
    </row>
    <row r="39309">
      <c r="B39309" t="s">
        <v>39498</v>
      </c>
    </row>
    <row r="39310">
      <c r="B39310" t="s">
        <v>39499</v>
      </c>
    </row>
    <row r="39311">
      <c r="B39311" t="s">
        <v>39500</v>
      </c>
    </row>
    <row r="39312">
      <c r="B39312" t="s">
        <v>39501</v>
      </c>
    </row>
    <row r="39313">
      <c r="B39313" t="s">
        <v>39502</v>
      </c>
    </row>
    <row r="39314">
      <c r="B39314" t="s">
        <v>39503</v>
      </c>
    </row>
    <row r="39315">
      <c r="B39315" t="s">
        <v>39504</v>
      </c>
    </row>
    <row r="39316">
      <c r="B39316" t="s">
        <v>39505</v>
      </c>
    </row>
    <row r="39317">
      <c r="B39317" t="s">
        <v>39506</v>
      </c>
    </row>
    <row r="39318">
      <c r="B39318" t="s">
        <v>39507</v>
      </c>
    </row>
    <row r="39319">
      <c r="B39319" t="s">
        <v>39508</v>
      </c>
    </row>
    <row r="39320">
      <c r="B39320" t="s">
        <v>39509</v>
      </c>
    </row>
    <row r="39321">
      <c r="B39321" t="s">
        <v>39510</v>
      </c>
    </row>
    <row r="39322">
      <c r="B39322" t="s">
        <v>39511</v>
      </c>
    </row>
    <row r="39323">
      <c r="B39323" t="s">
        <v>39512</v>
      </c>
    </row>
    <row r="39324">
      <c r="B39324" t="s">
        <v>39513</v>
      </c>
    </row>
    <row r="39325">
      <c r="B39325" t="s">
        <v>39514</v>
      </c>
    </row>
    <row r="39326">
      <c r="B39326" t="s">
        <v>39515</v>
      </c>
    </row>
    <row r="39327">
      <c r="B39327" t="s">
        <v>39516</v>
      </c>
    </row>
    <row r="39328">
      <c r="B39328" t="s">
        <v>39517</v>
      </c>
    </row>
    <row r="39329">
      <c r="B39329" t="s">
        <v>39518</v>
      </c>
    </row>
    <row r="39330">
      <c r="B39330" t="s">
        <v>39519</v>
      </c>
    </row>
    <row r="39331">
      <c r="B39331" t="s">
        <v>39520</v>
      </c>
    </row>
    <row r="39332">
      <c r="B39332" t="s">
        <v>39521</v>
      </c>
    </row>
    <row r="39333">
      <c r="B39333" t="s">
        <v>39522</v>
      </c>
    </row>
    <row r="39334">
      <c r="B39334" t="s">
        <v>39523</v>
      </c>
    </row>
    <row r="39335">
      <c r="B39335" t="s">
        <v>39524</v>
      </c>
    </row>
    <row r="39336">
      <c r="B39336" t="s">
        <v>39525</v>
      </c>
    </row>
    <row r="39337">
      <c r="B39337" t="s">
        <v>39526</v>
      </c>
    </row>
    <row r="39338">
      <c r="B39338" t="s">
        <v>39527</v>
      </c>
    </row>
    <row r="39339">
      <c r="B39339" t="s">
        <v>39528</v>
      </c>
    </row>
    <row r="39340">
      <c r="B39340" t="s">
        <v>39529</v>
      </c>
    </row>
    <row r="39341">
      <c r="B39341" t="s">
        <v>39530</v>
      </c>
    </row>
    <row r="39342">
      <c r="B39342" t="s">
        <v>39531</v>
      </c>
    </row>
    <row r="39343">
      <c r="B39343" t="s">
        <v>39532</v>
      </c>
    </row>
    <row r="39344">
      <c r="B39344" t="s">
        <v>39533</v>
      </c>
    </row>
    <row r="39345">
      <c r="B39345" t="s">
        <v>39534</v>
      </c>
    </row>
    <row r="39346">
      <c r="B39346" t="s">
        <v>39535</v>
      </c>
    </row>
    <row r="39347">
      <c r="B39347" t="s">
        <v>39536</v>
      </c>
    </row>
    <row r="39348">
      <c r="B39348" t="s">
        <v>39537</v>
      </c>
    </row>
    <row r="39349">
      <c r="B39349" t="s">
        <v>39538</v>
      </c>
    </row>
    <row r="39350">
      <c r="B39350" t="s">
        <v>39539</v>
      </c>
    </row>
    <row r="39351">
      <c r="B39351" t="s">
        <v>39540</v>
      </c>
    </row>
    <row r="39352">
      <c r="B39352" t="s">
        <v>39541</v>
      </c>
    </row>
    <row r="39353">
      <c r="B39353" t="s">
        <v>39542</v>
      </c>
    </row>
    <row r="39354">
      <c r="B39354" t="s">
        <v>39543</v>
      </c>
    </row>
    <row r="39355">
      <c r="B39355" t="s">
        <v>39544</v>
      </c>
    </row>
    <row r="39356">
      <c r="B39356" t="s">
        <v>39545</v>
      </c>
    </row>
    <row r="39357">
      <c r="B39357" t="s">
        <v>39546</v>
      </c>
    </row>
    <row r="39358">
      <c r="B39358" t="s">
        <v>39547</v>
      </c>
    </row>
    <row r="39359">
      <c r="B39359" t="s">
        <v>39548</v>
      </c>
    </row>
    <row r="39360">
      <c r="B39360" t="s">
        <v>39549</v>
      </c>
    </row>
    <row r="39361">
      <c r="B39361" t="s">
        <v>39550</v>
      </c>
    </row>
    <row r="39362">
      <c r="B39362" t="s">
        <v>39551</v>
      </c>
    </row>
    <row r="39363">
      <c r="B39363" t="s">
        <v>39552</v>
      </c>
    </row>
    <row r="39364">
      <c r="B39364" t="s">
        <v>39553</v>
      </c>
    </row>
    <row r="39365">
      <c r="B39365" t="s">
        <v>39554</v>
      </c>
    </row>
    <row r="39366">
      <c r="B39366" t="s">
        <v>39555</v>
      </c>
    </row>
    <row r="39367">
      <c r="B39367" t="s">
        <v>39556</v>
      </c>
    </row>
    <row r="39368">
      <c r="B39368" t="s">
        <v>39557</v>
      </c>
    </row>
    <row r="39369">
      <c r="B39369" t="s">
        <v>39558</v>
      </c>
    </row>
    <row r="39370">
      <c r="B39370" t="s">
        <v>39559</v>
      </c>
    </row>
    <row r="39371">
      <c r="B39371" t="s">
        <v>39560</v>
      </c>
    </row>
    <row r="39372">
      <c r="B39372" t="s">
        <v>39561</v>
      </c>
    </row>
    <row r="39373">
      <c r="B39373" t="s">
        <v>39562</v>
      </c>
    </row>
    <row r="39374">
      <c r="B39374" t="s">
        <v>39563</v>
      </c>
    </row>
    <row r="39375">
      <c r="B39375" t="s">
        <v>39564</v>
      </c>
    </row>
    <row r="39376">
      <c r="B39376" t="s">
        <v>39565</v>
      </c>
    </row>
    <row r="39377">
      <c r="B39377" t="s">
        <v>39566</v>
      </c>
    </row>
    <row r="39378">
      <c r="B39378" t="s">
        <v>39567</v>
      </c>
    </row>
    <row r="39379">
      <c r="B39379" t="s">
        <v>39568</v>
      </c>
    </row>
    <row r="39380">
      <c r="B39380" t="s">
        <v>39569</v>
      </c>
    </row>
    <row r="39381">
      <c r="B39381" t="s">
        <v>39570</v>
      </c>
    </row>
    <row r="39382">
      <c r="B39382" t="s">
        <v>39571</v>
      </c>
    </row>
    <row r="39383">
      <c r="B39383" t="s">
        <v>39572</v>
      </c>
    </row>
    <row r="39384">
      <c r="B39384" t="s">
        <v>39573</v>
      </c>
    </row>
    <row r="39385">
      <c r="B39385" t="s">
        <v>39574</v>
      </c>
    </row>
    <row r="39386">
      <c r="B39386" t="s">
        <v>39575</v>
      </c>
    </row>
    <row r="39387">
      <c r="B39387" t="s">
        <v>39576</v>
      </c>
    </row>
    <row r="39388">
      <c r="B39388" t="s">
        <v>39577</v>
      </c>
    </row>
    <row r="39389">
      <c r="B39389" t="s">
        <v>39578</v>
      </c>
    </row>
    <row r="39390">
      <c r="B39390" t="s">
        <v>39579</v>
      </c>
    </row>
    <row r="39391">
      <c r="B39391" t="s">
        <v>39580</v>
      </c>
    </row>
    <row r="39392">
      <c r="B39392" t="s">
        <v>39581</v>
      </c>
    </row>
    <row r="39393">
      <c r="B39393" t="s">
        <v>39582</v>
      </c>
    </row>
    <row r="39394">
      <c r="B39394" t="s">
        <v>39583</v>
      </c>
    </row>
    <row r="39395">
      <c r="B39395" t="s">
        <v>39584</v>
      </c>
    </row>
    <row r="39396">
      <c r="B39396" t="s">
        <v>39585</v>
      </c>
    </row>
    <row r="39397">
      <c r="B39397" t="s">
        <v>39586</v>
      </c>
    </row>
    <row r="39398">
      <c r="B39398" t="s">
        <v>39587</v>
      </c>
    </row>
    <row r="39399">
      <c r="B39399" t="s">
        <v>39588</v>
      </c>
    </row>
    <row r="39400">
      <c r="B39400" t="s">
        <v>39589</v>
      </c>
    </row>
    <row r="39401">
      <c r="B39401" t="s">
        <v>39590</v>
      </c>
    </row>
    <row r="39402">
      <c r="B39402" t="s">
        <v>39591</v>
      </c>
    </row>
    <row r="39403">
      <c r="B39403" t="s">
        <v>39592</v>
      </c>
    </row>
    <row r="39404">
      <c r="B39404" t="s">
        <v>39593</v>
      </c>
    </row>
    <row r="39405">
      <c r="B39405" t="s">
        <v>39594</v>
      </c>
    </row>
    <row r="39406">
      <c r="B39406" t="s">
        <v>39595</v>
      </c>
    </row>
    <row r="39407">
      <c r="B39407" t="s">
        <v>39596</v>
      </c>
    </row>
    <row r="39408">
      <c r="B39408" t="s">
        <v>39597</v>
      </c>
    </row>
    <row r="39409">
      <c r="B39409" t="s">
        <v>39598</v>
      </c>
    </row>
    <row r="39410">
      <c r="B39410" t="s">
        <v>39599</v>
      </c>
    </row>
    <row r="39411">
      <c r="B39411" t="s">
        <v>39600</v>
      </c>
    </row>
    <row r="39412">
      <c r="B39412" t="s">
        <v>39601</v>
      </c>
    </row>
    <row r="39413">
      <c r="B39413" t="s">
        <v>39602</v>
      </c>
    </row>
    <row r="39414">
      <c r="B39414" t="s">
        <v>39603</v>
      </c>
    </row>
    <row r="39415">
      <c r="B39415" t="s">
        <v>39604</v>
      </c>
    </row>
    <row r="39416">
      <c r="B39416" t="s">
        <v>39605</v>
      </c>
    </row>
    <row r="39417">
      <c r="B39417" t="s">
        <v>39606</v>
      </c>
    </row>
    <row r="39418">
      <c r="B39418" t="s">
        <v>39607</v>
      </c>
    </row>
    <row r="39419">
      <c r="B39419" t="s">
        <v>39608</v>
      </c>
    </row>
    <row r="39420">
      <c r="B39420" t="s">
        <v>39609</v>
      </c>
    </row>
    <row r="39421">
      <c r="B39421" t="s">
        <v>39610</v>
      </c>
    </row>
    <row r="39422">
      <c r="B39422" t="s">
        <v>39611</v>
      </c>
    </row>
    <row r="39423">
      <c r="B39423" t="s">
        <v>39612</v>
      </c>
    </row>
    <row r="39424">
      <c r="B39424" t="s">
        <v>39613</v>
      </c>
    </row>
    <row r="39425">
      <c r="B39425" t="s">
        <v>39614</v>
      </c>
    </row>
    <row r="39426">
      <c r="B39426" t="s">
        <v>39615</v>
      </c>
    </row>
    <row r="39427">
      <c r="B39427" t="s">
        <v>39616</v>
      </c>
    </row>
    <row r="39428">
      <c r="B39428" t="s">
        <v>39617</v>
      </c>
    </row>
    <row r="39429">
      <c r="B39429" t="s">
        <v>39618</v>
      </c>
    </row>
    <row r="39430">
      <c r="B39430" t="s">
        <v>39619</v>
      </c>
    </row>
    <row r="39431">
      <c r="B39431" t="s">
        <v>39620</v>
      </c>
    </row>
    <row r="39432">
      <c r="B39432" t="s">
        <v>39621</v>
      </c>
    </row>
    <row r="39433">
      <c r="B39433" t="s">
        <v>39622</v>
      </c>
    </row>
    <row r="39434">
      <c r="B39434" t="s">
        <v>39623</v>
      </c>
    </row>
    <row r="39435">
      <c r="B39435" t="s">
        <v>39624</v>
      </c>
    </row>
    <row r="39436">
      <c r="B39436" t="s">
        <v>39625</v>
      </c>
    </row>
    <row r="39437">
      <c r="B39437" t="s">
        <v>39626</v>
      </c>
    </row>
    <row r="39438">
      <c r="B39438" t="s">
        <v>39627</v>
      </c>
    </row>
    <row r="39439">
      <c r="B39439" t="s">
        <v>39628</v>
      </c>
    </row>
    <row r="39440">
      <c r="B39440" t="s">
        <v>39629</v>
      </c>
    </row>
    <row r="39441">
      <c r="B39441" t="s">
        <v>39630</v>
      </c>
    </row>
    <row r="39442">
      <c r="B39442" t="s">
        <v>39631</v>
      </c>
    </row>
    <row r="39443">
      <c r="B39443" t="s">
        <v>39632</v>
      </c>
    </row>
    <row r="39444">
      <c r="B39444" t="s">
        <v>39633</v>
      </c>
    </row>
    <row r="39445">
      <c r="B39445" t="s">
        <v>39634</v>
      </c>
    </row>
    <row r="39446">
      <c r="B39446" t="s">
        <v>39635</v>
      </c>
    </row>
    <row r="39447">
      <c r="B39447" t="s">
        <v>39636</v>
      </c>
    </row>
    <row r="39448">
      <c r="B39448" t="s">
        <v>39637</v>
      </c>
    </row>
    <row r="39449">
      <c r="B39449" t="s">
        <v>39638</v>
      </c>
    </row>
    <row r="39450">
      <c r="B39450" t="s">
        <v>39639</v>
      </c>
    </row>
    <row r="39451">
      <c r="B39451" t="s">
        <v>39640</v>
      </c>
    </row>
    <row r="39452">
      <c r="B39452" t="s">
        <v>39641</v>
      </c>
    </row>
    <row r="39453">
      <c r="B39453" t="s">
        <v>39642</v>
      </c>
    </row>
    <row r="39454">
      <c r="B39454" t="s">
        <v>39643</v>
      </c>
    </row>
    <row r="39455">
      <c r="B39455" t="s">
        <v>39644</v>
      </c>
    </row>
    <row r="39456">
      <c r="B39456" t="s">
        <v>39645</v>
      </c>
    </row>
    <row r="39457">
      <c r="B39457" t="s">
        <v>39646</v>
      </c>
    </row>
    <row r="39458">
      <c r="B39458" t="s">
        <v>39647</v>
      </c>
    </row>
    <row r="39459">
      <c r="B39459" t="s">
        <v>39648</v>
      </c>
    </row>
    <row r="39460">
      <c r="B39460" t="s">
        <v>39649</v>
      </c>
    </row>
    <row r="39461">
      <c r="B39461" t="s">
        <v>39650</v>
      </c>
    </row>
    <row r="39462">
      <c r="B39462" t="s">
        <v>39651</v>
      </c>
    </row>
    <row r="39463">
      <c r="B39463" t="s">
        <v>39652</v>
      </c>
    </row>
    <row r="39464">
      <c r="B39464" t="s">
        <v>39653</v>
      </c>
    </row>
    <row r="39465">
      <c r="B39465" t="s">
        <v>39654</v>
      </c>
    </row>
    <row r="39466">
      <c r="B39466" t="s">
        <v>39655</v>
      </c>
    </row>
    <row r="39467">
      <c r="B39467" t="s">
        <v>39656</v>
      </c>
    </row>
    <row r="39468">
      <c r="B39468" t="s">
        <v>39657</v>
      </c>
    </row>
    <row r="39469">
      <c r="B39469" t="s">
        <v>39658</v>
      </c>
    </row>
    <row r="39470">
      <c r="B39470" t="s">
        <v>39659</v>
      </c>
    </row>
    <row r="39471">
      <c r="B39471" t="s">
        <v>39660</v>
      </c>
    </row>
    <row r="39472">
      <c r="B39472" t="s">
        <v>39661</v>
      </c>
    </row>
    <row r="39473">
      <c r="B39473" t="s">
        <v>39662</v>
      </c>
    </row>
    <row r="39474">
      <c r="B39474" t="s">
        <v>39663</v>
      </c>
    </row>
    <row r="39475">
      <c r="B39475" t="s">
        <v>39664</v>
      </c>
    </row>
    <row r="39476">
      <c r="B39476" t="s">
        <v>39665</v>
      </c>
    </row>
    <row r="39477">
      <c r="B39477" t="s">
        <v>39666</v>
      </c>
    </row>
    <row r="39478">
      <c r="B39478" t="s">
        <v>39667</v>
      </c>
    </row>
    <row r="39479">
      <c r="B39479" t="s">
        <v>39668</v>
      </c>
    </row>
    <row r="39480">
      <c r="B39480" t="s">
        <v>39669</v>
      </c>
    </row>
    <row r="39481">
      <c r="B39481" t="s">
        <v>39670</v>
      </c>
    </row>
    <row r="39482">
      <c r="B39482" t="s">
        <v>39671</v>
      </c>
    </row>
    <row r="39483">
      <c r="B39483" t="s">
        <v>39672</v>
      </c>
    </row>
    <row r="39484">
      <c r="B39484" t="s">
        <v>39673</v>
      </c>
    </row>
    <row r="39485">
      <c r="B39485" t="s">
        <v>39674</v>
      </c>
    </row>
    <row r="39486">
      <c r="B39486" t="s">
        <v>39675</v>
      </c>
    </row>
    <row r="39487">
      <c r="B39487" t="s">
        <v>39676</v>
      </c>
    </row>
    <row r="39488">
      <c r="B39488" t="s">
        <v>39677</v>
      </c>
    </row>
    <row r="39489">
      <c r="B39489" t="s">
        <v>39678</v>
      </c>
    </row>
    <row r="39490">
      <c r="B39490" t="s">
        <v>39679</v>
      </c>
    </row>
    <row r="39491">
      <c r="B39491" t="s">
        <v>39680</v>
      </c>
    </row>
    <row r="39492">
      <c r="B39492" t="s">
        <v>39681</v>
      </c>
    </row>
    <row r="39493">
      <c r="B39493" t="s">
        <v>39682</v>
      </c>
    </row>
    <row r="39494">
      <c r="B39494" t="s">
        <v>39683</v>
      </c>
    </row>
    <row r="39495">
      <c r="B39495" t="s">
        <v>39684</v>
      </c>
    </row>
    <row r="39496">
      <c r="B39496" t="s">
        <v>39685</v>
      </c>
    </row>
    <row r="39497">
      <c r="B39497" t="s">
        <v>39686</v>
      </c>
    </row>
    <row r="39498">
      <c r="B39498" t="s">
        <v>39687</v>
      </c>
    </row>
    <row r="39499">
      <c r="B39499" t="s">
        <v>39688</v>
      </c>
    </row>
    <row r="39500">
      <c r="B39500" t="s">
        <v>39689</v>
      </c>
    </row>
    <row r="39501">
      <c r="B39501" t="s">
        <v>39690</v>
      </c>
    </row>
    <row r="39502">
      <c r="B39502" t="s">
        <v>39691</v>
      </c>
    </row>
    <row r="39503">
      <c r="B39503" t="s">
        <v>39692</v>
      </c>
    </row>
    <row r="39504">
      <c r="B39504" t="s">
        <v>39693</v>
      </c>
    </row>
    <row r="39505">
      <c r="B39505" t="s">
        <v>39694</v>
      </c>
    </row>
    <row r="39506">
      <c r="B39506" t="s">
        <v>39695</v>
      </c>
    </row>
    <row r="39507">
      <c r="B39507" t="s">
        <v>39696</v>
      </c>
    </row>
    <row r="39508">
      <c r="B39508" t="s">
        <v>39697</v>
      </c>
    </row>
    <row r="39509">
      <c r="B39509" t="s">
        <v>39698</v>
      </c>
    </row>
    <row r="39510">
      <c r="B39510" t="s">
        <v>39699</v>
      </c>
    </row>
    <row r="39511">
      <c r="B39511" t="s">
        <v>39700</v>
      </c>
    </row>
    <row r="39512">
      <c r="B39512" t="s">
        <v>39701</v>
      </c>
    </row>
    <row r="39513">
      <c r="B39513" t="s">
        <v>39702</v>
      </c>
    </row>
    <row r="39514">
      <c r="B39514" t="s">
        <v>39703</v>
      </c>
    </row>
    <row r="39515">
      <c r="B39515" t="s">
        <v>39704</v>
      </c>
    </row>
    <row r="39516">
      <c r="B39516" t="s">
        <v>39705</v>
      </c>
    </row>
    <row r="39517">
      <c r="B39517" t="s">
        <v>39706</v>
      </c>
    </row>
    <row r="39518">
      <c r="B39518" t="s">
        <v>39707</v>
      </c>
    </row>
    <row r="39519">
      <c r="B39519" t="s">
        <v>39708</v>
      </c>
    </row>
    <row r="39520">
      <c r="B39520" t="s">
        <v>39709</v>
      </c>
    </row>
    <row r="39521">
      <c r="B39521" t="s">
        <v>39710</v>
      </c>
    </row>
    <row r="39522">
      <c r="B39522" t="s">
        <v>39711</v>
      </c>
    </row>
    <row r="39523">
      <c r="B39523" t="s">
        <v>39712</v>
      </c>
    </row>
    <row r="39524">
      <c r="B39524" t="s">
        <v>39713</v>
      </c>
    </row>
    <row r="39525">
      <c r="B39525" t="s">
        <v>39714</v>
      </c>
    </row>
    <row r="39526">
      <c r="B39526" t="s">
        <v>39715</v>
      </c>
    </row>
    <row r="39527">
      <c r="B39527" t="s">
        <v>39716</v>
      </c>
    </row>
    <row r="39528">
      <c r="B39528" t="s">
        <v>39717</v>
      </c>
    </row>
    <row r="39529">
      <c r="B39529" t="s">
        <v>39718</v>
      </c>
    </row>
    <row r="39530">
      <c r="B39530" t="s">
        <v>39719</v>
      </c>
    </row>
    <row r="39531">
      <c r="B39531" t="s">
        <v>39720</v>
      </c>
    </row>
    <row r="39532">
      <c r="B39532" t="s">
        <v>39721</v>
      </c>
    </row>
    <row r="39533">
      <c r="B39533" t="s">
        <v>39722</v>
      </c>
    </row>
    <row r="39534">
      <c r="B39534" t="s">
        <v>39723</v>
      </c>
    </row>
    <row r="39535">
      <c r="B39535" t="s">
        <v>39724</v>
      </c>
    </row>
    <row r="39536">
      <c r="B39536" t="s">
        <v>39725</v>
      </c>
    </row>
    <row r="39537">
      <c r="B39537" t="s">
        <v>39726</v>
      </c>
    </row>
    <row r="39538">
      <c r="B39538" t="s">
        <v>39727</v>
      </c>
    </row>
    <row r="39539">
      <c r="B39539" t="s">
        <v>39728</v>
      </c>
    </row>
    <row r="39540">
      <c r="B39540" t="s">
        <v>39729</v>
      </c>
    </row>
    <row r="39541">
      <c r="B39541" t="s">
        <v>39730</v>
      </c>
    </row>
    <row r="39542">
      <c r="B39542" t="s">
        <v>39731</v>
      </c>
    </row>
    <row r="39543">
      <c r="B39543" t="s">
        <v>39732</v>
      </c>
    </row>
    <row r="39544">
      <c r="B39544" t="s">
        <v>39733</v>
      </c>
    </row>
    <row r="39545">
      <c r="B39545" t="s">
        <v>39734</v>
      </c>
    </row>
    <row r="39546">
      <c r="B39546" t="s">
        <v>39735</v>
      </c>
    </row>
    <row r="39547">
      <c r="B39547" t="s">
        <v>39736</v>
      </c>
    </row>
    <row r="39548">
      <c r="B39548" t="s">
        <v>39737</v>
      </c>
    </row>
    <row r="39549">
      <c r="B39549" t="s">
        <v>39738</v>
      </c>
    </row>
    <row r="39550">
      <c r="B39550" t="s">
        <v>39739</v>
      </c>
    </row>
    <row r="39551">
      <c r="B39551" t="s">
        <v>39740</v>
      </c>
    </row>
    <row r="39552">
      <c r="B39552" t="s">
        <v>39741</v>
      </c>
    </row>
    <row r="39553">
      <c r="B39553" t="s">
        <v>39742</v>
      </c>
    </row>
    <row r="39554">
      <c r="B39554" t="s">
        <v>39743</v>
      </c>
    </row>
    <row r="39555">
      <c r="B39555" t="s">
        <v>39744</v>
      </c>
    </row>
    <row r="39556">
      <c r="B39556" t="s">
        <v>39745</v>
      </c>
    </row>
    <row r="39557">
      <c r="B39557" t="s">
        <v>39746</v>
      </c>
    </row>
    <row r="39558">
      <c r="B39558" t="s">
        <v>39747</v>
      </c>
    </row>
    <row r="39559">
      <c r="B39559" t="s">
        <v>39748</v>
      </c>
    </row>
    <row r="39560">
      <c r="B39560" t="s">
        <v>39749</v>
      </c>
    </row>
    <row r="39561">
      <c r="B39561" t="s">
        <v>39750</v>
      </c>
    </row>
    <row r="39562">
      <c r="B39562" t="s">
        <v>39751</v>
      </c>
    </row>
    <row r="39563">
      <c r="B39563" t="s">
        <v>39752</v>
      </c>
    </row>
    <row r="39564">
      <c r="B39564" t="s">
        <v>39753</v>
      </c>
    </row>
    <row r="39565">
      <c r="B39565" t="s">
        <v>39754</v>
      </c>
    </row>
    <row r="39566">
      <c r="B39566" t="s">
        <v>39755</v>
      </c>
    </row>
    <row r="39567">
      <c r="B39567" t="s">
        <v>39756</v>
      </c>
    </row>
    <row r="39568">
      <c r="B39568" t="s">
        <v>39757</v>
      </c>
    </row>
    <row r="39569">
      <c r="B39569" t="s">
        <v>39758</v>
      </c>
    </row>
    <row r="39570">
      <c r="B39570" t="s">
        <v>39759</v>
      </c>
    </row>
    <row r="39571">
      <c r="B39571" t="s">
        <v>39760</v>
      </c>
    </row>
    <row r="39572">
      <c r="B39572" t="s">
        <v>39761</v>
      </c>
    </row>
    <row r="39573">
      <c r="B39573" t="s">
        <v>39762</v>
      </c>
    </row>
    <row r="39574">
      <c r="B39574" t="s">
        <v>39763</v>
      </c>
    </row>
    <row r="39575">
      <c r="B39575" t="s">
        <v>39764</v>
      </c>
    </row>
    <row r="39576">
      <c r="B39576" t="s">
        <v>39765</v>
      </c>
    </row>
    <row r="39577">
      <c r="B39577" t="s">
        <v>39766</v>
      </c>
    </row>
    <row r="39578">
      <c r="B39578" t="s">
        <v>39767</v>
      </c>
    </row>
    <row r="39579">
      <c r="B39579" t="s">
        <v>39768</v>
      </c>
    </row>
    <row r="39580">
      <c r="B39580" t="s">
        <v>39769</v>
      </c>
    </row>
    <row r="39581">
      <c r="B39581" t="s">
        <v>39770</v>
      </c>
    </row>
    <row r="39582">
      <c r="B39582" t="s">
        <v>39771</v>
      </c>
    </row>
    <row r="39583">
      <c r="B39583" t="s">
        <v>39772</v>
      </c>
    </row>
    <row r="39584">
      <c r="B39584" t="s">
        <v>39773</v>
      </c>
    </row>
    <row r="39585">
      <c r="B39585" t="s">
        <v>39774</v>
      </c>
    </row>
    <row r="39586">
      <c r="B39586" t="s">
        <v>39775</v>
      </c>
    </row>
    <row r="39587">
      <c r="B39587" t="s">
        <v>39776</v>
      </c>
    </row>
    <row r="39588">
      <c r="B39588" t="s">
        <v>39777</v>
      </c>
    </row>
    <row r="39589">
      <c r="B39589" t="s">
        <v>39778</v>
      </c>
    </row>
    <row r="39590">
      <c r="B39590" t="s">
        <v>39779</v>
      </c>
    </row>
    <row r="39591">
      <c r="B39591" t="s">
        <v>39780</v>
      </c>
    </row>
    <row r="39592">
      <c r="B39592" t="s">
        <v>39781</v>
      </c>
    </row>
    <row r="39593">
      <c r="B39593" t="s">
        <v>39782</v>
      </c>
    </row>
    <row r="39594">
      <c r="B39594" t="s">
        <v>39783</v>
      </c>
    </row>
    <row r="39595">
      <c r="B39595" t="s">
        <v>39784</v>
      </c>
    </row>
    <row r="39596">
      <c r="B39596" t="s">
        <v>39785</v>
      </c>
    </row>
    <row r="39597">
      <c r="B39597" t="s">
        <v>39786</v>
      </c>
    </row>
    <row r="39598">
      <c r="B39598" t="s">
        <v>39787</v>
      </c>
    </row>
    <row r="39599">
      <c r="B39599" t="s">
        <v>39788</v>
      </c>
    </row>
    <row r="39600">
      <c r="B39600" t="s">
        <v>39789</v>
      </c>
    </row>
    <row r="39601">
      <c r="B39601" t="s">
        <v>39790</v>
      </c>
    </row>
    <row r="39602">
      <c r="B39602" t="s">
        <v>39791</v>
      </c>
    </row>
    <row r="39603">
      <c r="B39603" t="s">
        <v>39792</v>
      </c>
    </row>
    <row r="39604">
      <c r="B39604" t="s">
        <v>39793</v>
      </c>
    </row>
    <row r="39605">
      <c r="B39605" t="s">
        <v>39794</v>
      </c>
    </row>
    <row r="39606">
      <c r="B39606" t="s">
        <v>39795</v>
      </c>
    </row>
    <row r="39607">
      <c r="B39607" t="s">
        <v>39796</v>
      </c>
    </row>
    <row r="39608">
      <c r="B39608" t="s">
        <v>39797</v>
      </c>
    </row>
    <row r="39609">
      <c r="B39609" t="s">
        <v>39798</v>
      </c>
    </row>
    <row r="39610">
      <c r="B39610" t="s">
        <v>39799</v>
      </c>
    </row>
    <row r="39611">
      <c r="B39611" t="s">
        <v>39800</v>
      </c>
    </row>
    <row r="39612">
      <c r="B39612" t="s">
        <v>39801</v>
      </c>
    </row>
    <row r="39613">
      <c r="B39613" t="s">
        <v>39802</v>
      </c>
    </row>
    <row r="39614">
      <c r="B39614" t="s">
        <v>39803</v>
      </c>
    </row>
    <row r="39615">
      <c r="B39615" t="s">
        <v>39804</v>
      </c>
    </row>
    <row r="39616">
      <c r="B39616" t="s">
        <v>39805</v>
      </c>
    </row>
    <row r="39617">
      <c r="B39617" t="s">
        <v>39806</v>
      </c>
    </row>
    <row r="39618">
      <c r="B39618" t="s">
        <v>39807</v>
      </c>
    </row>
    <row r="39619">
      <c r="B39619" t="s">
        <v>39808</v>
      </c>
    </row>
    <row r="39620">
      <c r="B39620" t="s">
        <v>39809</v>
      </c>
    </row>
    <row r="39621">
      <c r="B39621" t="s">
        <v>39810</v>
      </c>
    </row>
    <row r="39622">
      <c r="B39622" t="s">
        <v>39811</v>
      </c>
    </row>
    <row r="39623">
      <c r="B39623" t="s">
        <v>39812</v>
      </c>
    </row>
    <row r="39624">
      <c r="B39624" t="s">
        <v>39813</v>
      </c>
    </row>
    <row r="39625">
      <c r="B39625" t="s">
        <v>39814</v>
      </c>
    </row>
    <row r="39626">
      <c r="B39626" t="s">
        <v>39815</v>
      </c>
    </row>
    <row r="39627">
      <c r="B39627" t="s">
        <v>39816</v>
      </c>
    </row>
    <row r="39628">
      <c r="B39628" t="s">
        <v>39817</v>
      </c>
    </row>
    <row r="39629">
      <c r="B39629" t="s">
        <v>39818</v>
      </c>
    </row>
    <row r="39630">
      <c r="B39630" t="s">
        <v>39819</v>
      </c>
    </row>
    <row r="39631">
      <c r="B39631" t="s">
        <v>39820</v>
      </c>
    </row>
    <row r="39632">
      <c r="B39632" t="s">
        <v>39821</v>
      </c>
    </row>
    <row r="39633">
      <c r="B39633" t="s">
        <v>39822</v>
      </c>
    </row>
    <row r="39634">
      <c r="B39634" t="s">
        <v>39823</v>
      </c>
    </row>
    <row r="39635">
      <c r="B39635" t="s">
        <v>39824</v>
      </c>
    </row>
    <row r="39636">
      <c r="B39636" t="s">
        <v>39825</v>
      </c>
    </row>
    <row r="39637">
      <c r="B39637" t="s">
        <v>39826</v>
      </c>
    </row>
    <row r="39638">
      <c r="B39638" t="s">
        <v>39827</v>
      </c>
    </row>
    <row r="39639">
      <c r="B39639" t="s">
        <v>39828</v>
      </c>
    </row>
    <row r="39640">
      <c r="B39640" t="s">
        <v>39829</v>
      </c>
    </row>
    <row r="39641">
      <c r="B39641" t="s">
        <v>39830</v>
      </c>
    </row>
    <row r="39642">
      <c r="B39642" t="s">
        <v>39831</v>
      </c>
    </row>
    <row r="39643">
      <c r="B39643" t="s">
        <v>39832</v>
      </c>
    </row>
    <row r="39644">
      <c r="B39644" t="s">
        <v>39833</v>
      </c>
    </row>
    <row r="39645">
      <c r="B39645" t="s">
        <v>39834</v>
      </c>
    </row>
    <row r="39646">
      <c r="B39646" t="s">
        <v>39835</v>
      </c>
    </row>
    <row r="39647">
      <c r="B39647" t="s">
        <v>39836</v>
      </c>
    </row>
    <row r="39648">
      <c r="B39648" t="s">
        <v>39837</v>
      </c>
    </row>
    <row r="39649">
      <c r="B39649" t="s">
        <v>39838</v>
      </c>
    </row>
    <row r="39650">
      <c r="B39650" t="s">
        <v>39839</v>
      </c>
    </row>
    <row r="39651">
      <c r="B39651" t="s">
        <v>39840</v>
      </c>
    </row>
    <row r="39652">
      <c r="B39652" t="s">
        <v>39841</v>
      </c>
    </row>
    <row r="39653">
      <c r="B39653" t="s">
        <v>39842</v>
      </c>
    </row>
    <row r="39654">
      <c r="B39654" t="s">
        <v>39843</v>
      </c>
    </row>
    <row r="39655">
      <c r="B39655" t="s">
        <v>39844</v>
      </c>
    </row>
    <row r="39656">
      <c r="B39656" t="s">
        <v>39845</v>
      </c>
    </row>
    <row r="39657">
      <c r="B39657" t="s">
        <v>39846</v>
      </c>
    </row>
    <row r="39658">
      <c r="B39658" t="s">
        <v>39847</v>
      </c>
    </row>
    <row r="39659">
      <c r="B39659" t="s">
        <v>39848</v>
      </c>
    </row>
    <row r="39660">
      <c r="B39660" t="s">
        <v>39849</v>
      </c>
    </row>
    <row r="39661">
      <c r="B39661" t="s">
        <v>39850</v>
      </c>
    </row>
    <row r="39662">
      <c r="B39662" t="s">
        <v>39851</v>
      </c>
    </row>
    <row r="39663">
      <c r="B39663" t="s">
        <v>39852</v>
      </c>
    </row>
    <row r="39664">
      <c r="B39664" t="s">
        <v>39853</v>
      </c>
    </row>
    <row r="39665">
      <c r="B39665" t="s">
        <v>39854</v>
      </c>
    </row>
    <row r="39666">
      <c r="B39666" t="s">
        <v>39855</v>
      </c>
    </row>
    <row r="39667">
      <c r="B39667" t="s">
        <v>39856</v>
      </c>
    </row>
    <row r="39668">
      <c r="B39668" t="s">
        <v>39857</v>
      </c>
    </row>
    <row r="39669">
      <c r="B39669" t="s">
        <v>39858</v>
      </c>
    </row>
    <row r="39670">
      <c r="B39670" t="s">
        <v>39859</v>
      </c>
    </row>
    <row r="39671">
      <c r="B39671" t="s">
        <v>39860</v>
      </c>
    </row>
    <row r="39672">
      <c r="B39672" t="s">
        <v>39861</v>
      </c>
    </row>
    <row r="39673">
      <c r="B39673" t="s">
        <v>39862</v>
      </c>
    </row>
    <row r="39674">
      <c r="B39674" t="s">
        <v>39863</v>
      </c>
    </row>
    <row r="39675">
      <c r="B39675" t="s">
        <v>39864</v>
      </c>
    </row>
    <row r="39676">
      <c r="B39676" t="s">
        <v>39865</v>
      </c>
    </row>
    <row r="39677">
      <c r="B39677" t="s">
        <v>39866</v>
      </c>
    </row>
    <row r="39678">
      <c r="B39678" t="s">
        <v>39867</v>
      </c>
    </row>
    <row r="39679">
      <c r="B39679" t="s">
        <v>39868</v>
      </c>
    </row>
    <row r="39680">
      <c r="B39680" t="s">
        <v>39869</v>
      </c>
    </row>
    <row r="39681">
      <c r="B39681" t="s">
        <v>39870</v>
      </c>
    </row>
    <row r="39682">
      <c r="B39682" t="s">
        <v>39871</v>
      </c>
    </row>
    <row r="39683">
      <c r="B39683" t="s">
        <v>39872</v>
      </c>
    </row>
    <row r="39684">
      <c r="B39684" t="s">
        <v>39873</v>
      </c>
    </row>
    <row r="39685">
      <c r="B39685" t="s">
        <v>39874</v>
      </c>
    </row>
    <row r="39686">
      <c r="B39686" t="s">
        <v>39875</v>
      </c>
    </row>
    <row r="39687">
      <c r="B39687" t="s">
        <v>39876</v>
      </c>
    </row>
    <row r="39688">
      <c r="B39688" t="s">
        <v>39877</v>
      </c>
    </row>
    <row r="39689">
      <c r="B39689" t="s">
        <v>39878</v>
      </c>
    </row>
    <row r="39690">
      <c r="B39690" t="s">
        <v>39879</v>
      </c>
    </row>
    <row r="39691">
      <c r="B39691" t="s">
        <v>39880</v>
      </c>
    </row>
    <row r="39692">
      <c r="B39692" t="s">
        <v>39881</v>
      </c>
    </row>
    <row r="39693">
      <c r="B39693" t="s">
        <v>39882</v>
      </c>
    </row>
    <row r="39694">
      <c r="B39694" t="s">
        <v>39883</v>
      </c>
    </row>
    <row r="39695">
      <c r="B39695" t="s">
        <v>39884</v>
      </c>
    </row>
    <row r="39696">
      <c r="B39696" t="s">
        <v>39885</v>
      </c>
    </row>
    <row r="39697">
      <c r="B39697" t="s">
        <v>39886</v>
      </c>
    </row>
    <row r="39698">
      <c r="B39698" t="s">
        <v>39887</v>
      </c>
    </row>
    <row r="39699">
      <c r="B39699" t="s">
        <v>39888</v>
      </c>
    </row>
    <row r="39700">
      <c r="B39700" t="s">
        <v>39889</v>
      </c>
    </row>
    <row r="39701">
      <c r="B39701" t="s">
        <v>39890</v>
      </c>
    </row>
    <row r="39702">
      <c r="B39702" t="s">
        <v>39891</v>
      </c>
    </row>
    <row r="39703">
      <c r="B39703" t="s">
        <v>39892</v>
      </c>
    </row>
    <row r="39704">
      <c r="B39704" t="s">
        <v>39893</v>
      </c>
    </row>
    <row r="39705">
      <c r="B39705" t="s">
        <v>39894</v>
      </c>
    </row>
    <row r="39706">
      <c r="B39706" t="s">
        <v>39895</v>
      </c>
    </row>
    <row r="39707">
      <c r="B39707" t="s">
        <v>39896</v>
      </c>
    </row>
    <row r="39708">
      <c r="B39708" t="s">
        <v>39897</v>
      </c>
    </row>
    <row r="39709">
      <c r="B39709" t="s">
        <v>39898</v>
      </c>
    </row>
    <row r="39710">
      <c r="B39710" t="s">
        <v>39899</v>
      </c>
    </row>
    <row r="39711">
      <c r="B39711" t="s">
        <v>39900</v>
      </c>
    </row>
    <row r="39712">
      <c r="B39712" t="s">
        <v>39901</v>
      </c>
    </row>
    <row r="39713">
      <c r="B39713" t="s">
        <v>39902</v>
      </c>
    </row>
    <row r="39714">
      <c r="B39714" t="s">
        <v>39903</v>
      </c>
    </row>
    <row r="39715">
      <c r="B39715" t="s">
        <v>39904</v>
      </c>
    </row>
    <row r="39716">
      <c r="B39716" t="s">
        <v>39905</v>
      </c>
    </row>
    <row r="39717">
      <c r="B39717" t="s">
        <v>39906</v>
      </c>
    </row>
    <row r="39718">
      <c r="B39718" t="s">
        <v>39907</v>
      </c>
    </row>
    <row r="39719">
      <c r="B39719" t="s">
        <v>39908</v>
      </c>
    </row>
    <row r="39720">
      <c r="B39720" t="s">
        <v>39909</v>
      </c>
    </row>
    <row r="39721">
      <c r="B39721" t="s">
        <v>39910</v>
      </c>
    </row>
    <row r="39722">
      <c r="B39722" t="s">
        <v>39911</v>
      </c>
    </row>
    <row r="39723">
      <c r="B39723" t="s">
        <v>39912</v>
      </c>
    </row>
    <row r="39724">
      <c r="B39724" t="s">
        <v>39913</v>
      </c>
    </row>
    <row r="39725">
      <c r="B39725" t="s">
        <v>39914</v>
      </c>
    </row>
    <row r="39726">
      <c r="B39726" t="s">
        <v>39915</v>
      </c>
    </row>
    <row r="39727">
      <c r="B39727" t="s">
        <v>39916</v>
      </c>
    </row>
    <row r="39728">
      <c r="B39728" t="s">
        <v>39917</v>
      </c>
    </row>
    <row r="39729">
      <c r="B39729" t="s">
        <v>39918</v>
      </c>
    </row>
    <row r="39730">
      <c r="B39730" t="s">
        <v>39919</v>
      </c>
    </row>
    <row r="39731">
      <c r="B39731" t="s">
        <v>39920</v>
      </c>
    </row>
    <row r="39732">
      <c r="B39732" t="s">
        <v>39921</v>
      </c>
    </row>
    <row r="39733">
      <c r="B39733" t="s">
        <v>39922</v>
      </c>
    </row>
    <row r="39734">
      <c r="B39734" t="s">
        <v>39923</v>
      </c>
    </row>
    <row r="39735">
      <c r="B39735" t="s">
        <v>39924</v>
      </c>
    </row>
    <row r="39736">
      <c r="B39736" t="s">
        <v>39925</v>
      </c>
    </row>
    <row r="39737">
      <c r="B39737" t="s">
        <v>39926</v>
      </c>
    </row>
    <row r="39738">
      <c r="B39738" t="s">
        <v>39927</v>
      </c>
    </row>
    <row r="39739">
      <c r="B39739" t="s">
        <v>39928</v>
      </c>
    </row>
    <row r="39740">
      <c r="B39740" t="s">
        <v>39929</v>
      </c>
    </row>
    <row r="39741">
      <c r="B39741" t="s">
        <v>39930</v>
      </c>
    </row>
    <row r="39742">
      <c r="B39742" t="s">
        <v>39931</v>
      </c>
    </row>
    <row r="39743">
      <c r="B39743" t="s">
        <v>39932</v>
      </c>
    </row>
    <row r="39744">
      <c r="B39744" t="s">
        <v>39933</v>
      </c>
    </row>
    <row r="39745">
      <c r="B39745" t="s">
        <v>39934</v>
      </c>
    </row>
    <row r="39746">
      <c r="B39746" t="s">
        <v>39935</v>
      </c>
    </row>
    <row r="39747">
      <c r="B39747" t="s">
        <v>39936</v>
      </c>
    </row>
    <row r="39748">
      <c r="B39748" t="s">
        <v>39937</v>
      </c>
    </row>
    <row r="39749">
      <c r="B39749" t="s">
        <v>39938</v>
      </c>
    </row>
    <row r="39750">
      <c r="B39750" t="s">
        <v>39939</v>
      </c>
    </row>
    <row r="39751">
      <c r="B39751" t="s">
        <v>39940</v>
      </c>
    </row>
    <row r="39752">
      <c r="B39752" t="s">
        <v>39941</v>
      </c>
    </row>
    <row r="39753">
      <c r="B39753" t="s">
        <v>39942</v>
      </c>
    </row>
    <row r="39754">
      <c r="B39754" t="s">
        <v>39943</v>
      </c>
    </row>
    <row r="39755">
      <c r="B39755" t="s">
        <v>39944</v>
      </c>
    </row>
    <row r="39756">
      <c r="B39756" t="s">
        <v>39945</v>
      </c>
    </row>
    <row r="39757">
      <c r="B39757" t="s">
        <v>39946</v>
      </c>
    </row>
    <row r="39758">
      <c r="B39758" t="s">
        <v>39947</v>
      </c>
    </row>
    <row r="39759">
      <c r="B39759" t="s">
        <v>39948</v>
      </c>
    </row>
    <row r="39760">
      <c r="B39760" t="s">
        <v>39949</v>
      </c>
    </row>
    <row r="39761">
      <c r="B39761" t="s">
        <v>39950</v>
      </c>
    </row>
    <row r="39762">
      <c r="B39762" t="s">
        <v>39951</v>
      </c>
    </row>
    <row r="39763">
      <c r="B39763" t="s">
        <v>39952</v>
      </c>
    </row>
    <row r="39764">
      <c r="B39764" t="s">
        <v>39953</v>
      </c>
    </row>
    <row r="39765">
      <c r="B39765" t="s">
        <v>39954</v>
      </c>
    </row>
    <row r="39766">
      <c r="B39766" t="s">
        <v>39955</v>
      </c>
    </row>
    <row r="39767">
      <c r="B39767" t="s">
        <v>39956</v>
      </c>
    </row>
    <row r="39768">
      <c r="B39768" t="s">
        <v>39957</v>
      </c>
    </row>
    <row r="39769">
      <c r="B39769" t="s">
        <v>39958</v>
      </c>
    </row>
    <row r="39770">
      <c r="B39770" t="s">
        <v>39959</v>
      </c>
    </row>
    <row r="39771">
      <c r="B39771" t="s">
        <v>39960</v>
      </c>
    </row>
    <row r="39772">
      <c r="B39772" t="s">
        <v>39961</v>
      </c>
    </row>
    <row r="39773">
      <c r="B39773" t="s">
        <v>39962</v>
      </c>
    </row>
    <row r="39774">
      <c r="B39774" t="s">
        <v>39963</v>
      </c>
    </row>
    <row r="39775">
      <c r="B39775" t="s">
        <v>39964</v>
      </c>
    </row>
    <row r="39776">
      <c r="B39776" t="s">
        <v>39965</v>
      </c>
    </row>
    <row r="39777">
      <c r="B39777" t="s">
        <v>39966</v>
      </c>
    </row>
    <row r="39778">
      <c r="B39778" t="s">
        <v>39967</v>
      </c>
    </row>
    <row r="39779">
      <c r="B39779" t="s">
        <v>39968</v>
      </c>
    </row>
    <row r="39780">
      <c r="B39780" t="s">
        <v>39969</v>
      </c>
    </row>
    <row r="39781">
      <c r="B39781" t="s">
        <v>39970</v>
      </c>
    </row>
    <row r="39782">
      <c r="B39782" t="s">
        <v>39971</v>
      </c>
    </row>
    <row r="39783">
      <c r="B39783" t="s">
        <v>39972</v>
      </c>
    </row>
    <row r="39784">
      <c r="B39784" t="s">
        <v>39973</v>
      </c>
    </row>
    <row r="39785">
      <c r="B39785" t="s">
        <v>39974</v>
      </c>
    </row>
    <row r="39786">
      <c r="B39786" t="s">
        <v>39975</v>
      </c>
    </row>
    <row r="39787">
      <c r="B39787" t="s">
        <v>39976</v>
      </c>
    </row>
    <row r="39788">
      <c r="B39788" t="s">
        <v>39977</v>
      </c>
    </row>
    <row r="39789">
      <c r="B39789" t="s">
        <v>39978</v>
      </c>
    </row>
    <row r="39790">
      <c r="B39790" t="s">
        <v>39979</v>
      </c>
    </row>
    <row r="39791">
      <c r="B39791" t="s">
        <v>39980</v>
      </c>
    </row>
    <row r="39792">
      <c r="B39792" t="s">
        <v>39981</v>
      </c>
    </row>
    <row r="39793">
      <c r="B39793" t="s">
        <v>39982</v>
      </c>
    </row>
    <row r="39794">
      <c r="B39794" t="s">
        <v>39983</v>
      </c>
    </row>
    <row r="39795">
      <c r="B39795" t="s">
        <v>39984</v>
      </c>
    </row>
    <row r="39796">
      <c r="B39796" t="s">
        <v>39985</v>
      </c>
    </row>
    <row r="39797">
      <c r="B39797" t="s">
        <v>39986</v>
      </c>
    </row>
    <row r="39798">
      <c r="B39798" t="s">
        <v>39987</v>
      </c>
    </row>
    <row r="39799">
      <c r="B39799" t="s">
        <v>39988</v>
      </c>
    </row>
    <row r="39800">
      <c r="B39800" t="s">
        <v>39989</v>
      </c>
    </row>
    <row r="39801">
      <c r="B39801" t="s">
        <v>39990</v>
      </c>
    </row>
    <row r="39802">
      <c r="B39802" t="s">
        <v>39991</v>
      </c>
    </row>
    <row r="39803">
      <c r="B39803" t="s">
        <v>39992</v>
      </c>
    </row>
    <row r="39804">
      <c r="B39804" t="s">
        <v>39993</v>
      </c>
    </row>
    <row r="39805">
      <c r="B39805" t="s">
        <v>39994</v>
      </c>
    </row>
    <row r="39806">
      <c r="B39806" t="s">
        <v>39995</v>
      </c>
    </row>
    <row r="39807">
      <c r="B39807" t="s">
        <v>39996</v>
      </c>
    </row>
    <row r="39808">
      <c r="B39808" t="s">
        <v>39997</v>
      </c>
    </row>
    <row r="39809">
      <c r="B39809" t="s">
        <v>39998</v>
      </c>
    </row>
    <row r="39810">
      <c r="B39810" t="s">
        <v>39999</v>
      </c>
    </row>
    <row r="39811">
      <c r="B39811" t="s">
        <v>40000</v>
      </c>
    </row>
    <row r="39812">
      <c r="B39812" t="s">
        <v>40001</v>
      </c>
    </row>
    <row r="39813">
      <c r="B39813" t="s">
        <v>40002</v>
      </c>
    </row>
    <row r="39814">
      <c r="B39814" t="s">
        <v>40003</v>
      </c>
    </row>
    <row r="39815">
      <c r="B39815" t="s">
        <v>40004</v>
      </c>
    </row>
    <row r="39816">
      <c r="B39816" t="s">
        <v>40005</v>
      </c>
    </row>
    <row r="39817">
      <c r="B39817" t="s">
        <v>40006</v>
      </c>
    </row>
    <row r="39818">
      <c r="B39818" t="s">
        <v>40007</v>
      </c>
    </row>
    <row r="39819">
      <c r="B39819" t="s">
        <v>40008</v>
      </c>
    </row>
    <row r="39820">
      <c r="B39820" t="s">
        <v>40009</v>
      </c>
    </row>
    <row r="39821">
      <c r="B39821" t="s">
        <v>40010</v>
      </c>
    </row>
    <row r="39822">
      <c r="B39822" t="s">
        <v>40011</v>
      </c>
    </row>
    <row r="39823">
      <c r="B39823" t="s">
        <v>40012</v>
      </c>
    </row>
    <row r="39824">
      <c r="B39824" t="s">
        <v>40013</v>
      </c>
    </row>
    <row r="39825">
      <c r="B39825" t="s">
        <v>40014</v>
      </c>
    </row>
    <row r="39826">
      <c r="B39826" t="s">
        <v>40015</v>
      </c>
    </row>
    <row r="39827">
      <c r="B39827" t="s">
        <v>40016</v>
      </c>
    </row>
    <row r="39828">
      <c r="B39828" t="s">
        <v>40017</v>
      </c>
    </row>
    <row r="39829">
      <c r="B39829" t="s">
        <v>40018</v>
      </c>
    </row>
    <row r="39830">
      <c r="B39830" t="s">
        <v>40019</v>
      </c>
    </row>
    <row r="39831">
      <c r="B39831" t="s">
        <v>40020</v>
      </c>
    </row>
    <row r="39832">
      <c r="B39832" t="s">
        <v>40021</v>
      </c>
    </row>
    <row r="39833">
      <c r="B39833" t="s">
        <v>40022</v>
      </c>
    </row>
    <row r="39834">
      <c r="B39834" t="s">
        <v>40023</v>
      </c>
    </row>
    <row r="39835">
      <c r="B39835" t="s">
        <v>40024</v>
      </c>
    </row>
    <row r="39836">
      <c r="B39836" t="s">
        <v>40025</v>
      </c>
    </row>
    <row r="39837">
      <c r="B39837" t="s">
        <v>40026</v>
      </c>
    </row>
    <row r="39838">
      <c r="B39838" t="s">
        <v>40027</v>
      </c>
    </row>
    <row r="39839">
      <c r="B39839" t="s">
        <v>40028</v>
      </c>
    </row>
    <row r="39840">
      <c r="B39840" t="s">
        <v>40029</v>
      </c>
    </row>
    <row r="39841">
      <c r="B39841" t="s">
        <v>40030</v>
      </c>
    </row>
    <row r="39842">
      <c r="B39842" t="s">
        <v>40031</v>
      </c>
    </row>
    <row r="39843">
      <c r="B39843" t="s">
        <v>40032</v>
      </c>
    </row>
    <row r="39844">
      <c r="B39844" t="s">
        <v>40033</v>
      </c>
    </row>
    <row r="39845">
      <c r="B39845" t="s">
        <v>40034</v>
      </c>
    </row>
    <row r="39846">
      <c r="B39846" t="s">
        <v>40035</v>
      </c>
    </row>
    <row r="39847">
      <c r="B39847" t="s">
        <v>40036</v>
      </c>
    </row>
    <row r="39848">
      <c r="B39848" t="s">
        <v>40037</v>
      </c>
    </row>
    <row r="39849">
      <c r="B39849" t="s">
        <v>40038</v>
      </c>
    </row>
    <row r="39850">
      <c r="B39850" t="s">
        <v>40039</v>
      </c>
    </row>
    <row r="39851">
      <c r="B39851" t="s">
        <v>40040</v>
      </c>
    </row>
    <row r="39852">
      <c r="B39852" t="s">
        <v>40041</v>
      </c>
    </row>
    <row r="39853">
      <c r="B39853" t="s">
        <v>40042</v>
      </c>
    </row>
    <row r="39854">
      <c r="B39854" t="s">
        <v>40043</v>
      </c>
    </row>
    <row r="39855">
      <c r="B39855" t="s">
        <v>40044</v>
      </c>
    </row>
    <row r="39856">
      <c r="B39856" t="s">
        <v>40045</v>
      </c>
    </row>
    <row r="39857">
      <c r="B39857" t="s">
        <v>40046</v>
      </c>
    </row>
    <row r="39858">
      <c r="B39858" t="s">
        <v>40047</v>
      </c>
    </row>
    <row r="39859">
      <c r="B39859" t="s">
        <v>40048</v>
      </c>
    </row>
    <row r="39860">
      <c r="B39860" t="s">
        <v>40049</v>
      </c>
    </row>
    <row r="39861">
      <c r="B39861" t="s">
        <v>40050</v>
      </c>
    </row>
    <row r="39862">
      <c r="B39862" t="s">
        <v>40051</v>
      </c>
    </row>
    <row r="39863">
      <c r="B39863" t="s">
        <v>40052</v>
      </c>
    </row>
    <row r="39864">
      <c r="B39864" t="s">
        <v>40053</v>
      </c>
    </row>
    <row r="39865">
      <c r="B39865" t="s">
        <v>40054</v>
      </c>
    </row>
    <row r="39866">
      <c r="B39866" t="s">
        <v>40055</v>
      </c>
    </row>
    <row r="39867">
      <c r="B39867" t="s">
        <v>40056</v>
      </c>
    </row>
    <row r="39868">
      <c r="B39868" t="s">
        <v>40057</v>
      </c>
    </row>
    <row r="39869">
      <c r="B39869" t="s">
        <v>40058</v>
      </c>
    </row>
    <row r="39870">
      <c r="B39870" t="s">
        <v>40059</v>
      </c>
    </row>
    <row r="39871">
      <c r="B39871" t="s">
        <v>40060</v>
      </c>
    </row>
    <row r="39872">
      <c r="B39872" t="s">
        <v>40061</v>
      </c>
    </row>
    <row r="39873">
      <c r="B39873" t="s">
        <v>40062</v>
      </c>
    </row>
    <row r="39874">
      <c r="B39874" t="s">
        <v>40063</v>
      </c>
    </row>
    <row r="39875">
      <c r="B39875" t="s">
        <v>40064</v>
      </c>
    </row>
    <row r="39876">
      <c r="B39876" t="s">
        <v>40065</v>
      </c>
    </row>
    <row r="39877">
      <c r="B39877" t="s">
        <v>40066</v>
      </c>
    </row>
    <row r="39878">
      <c r="B39878" t="s">
        <v>40067</v>
      </c>
    </row>
    <row r="39879">
      <c r="B39879" t="s">
        <v>40068</v>
      </c>
    </row>
    <row r="39880">
      <c r="B39880" t="s">
        <v>40069</v>
      </c>
    </row>
    <row r="39881">
      <c r="B39881" t="s">
        <v>40070</v>
      </c>
    </row>
    <row r="39882">
      <c r="B39882" t="s">
        <v>40071</v>
      </c>
    </row>
    <row r="39883">
      <c r="B39883" t="s">
        <v>40072</v>
      </c>
    </row>
    <row r="39884">
      <c r="B39884" t="s">
        <v>40073</v>
      </c>
    </row>
    <row r="39885">
      <c r="B39885" t="s">
        <v>40074</v>
      </c>
    </row>
    <row r="39886">
      <c r="B39886" t="s">
        <v>40075</v>
      </c>
    </row>
    <row r="39887">
      <c r="B39887" t="s">
        <v>40076</v>
      </c>
    </row>
    <row r="39888">
      <c r="B39888" t="s">
        <v>40077</v>
      </c>
    </row>
    <row r="39889">
      <c r="B39889" t="s">
        <v>40078</v>
      </c>
    </row>
    <row r="39890">
      <c r="B39890" t="s">
        <v>40079</v>
      </c>
    </row>
    <row r="39891">
      <c r="B39891" t="s">
        <v>40080</v>
      </c>
    </row>
    <row r="39892">
      <c r="B39892" t="s">
        <v>40081</v>
      </c>
    </row>
    <row r="39893">
      <c r="B39893" t="s">
        <v>40082</v>
      </c>
    </row>
    <row r="39894">
      <c r="B39894" t="s">
        <v>40083</v>
      </c>
    </row>
    <row r="39895">
      <c r="B39895" t="s">
        <v>40084</v>
      </c>
    </row>
    <row r="39896">
      <c r="B39896" t="s">
        <v>40085</v>
      </c>
    </row>
    <row r="39897">
      <c r="B39897" t="s">
        <v>40086</v>
      </c>
    </row>
    <row r="39898">
      <c r="B39898" t="s">
        <v>40087</v>
      </c>
    </row>
    <row r="39899">
      <c r="B39899" t="s">
        <v>40088</v>
      </c>
    </row>
    <row r="39900">
      <c r="B39900" t="s">
        <v>40089</v>
      </c>
    </row>
    <row r="39901">
      <c r="B39901" t="s">
        <v>40090</v>
      </c>
    </row>
    <row r="39902">
      <c r="B39902" t="s">
        <v>40091</v>
      </c>
    </row>
    <row r="39903">
      <c r="B39903" t="s">
        <v>40092</v>
      </c>
    </row>
    <row r="39904">
      <c r="B39904" t="s">
        <v>40093</v>
      </c>
    </row>
    <row r="39905">
      <c r="B39905" t="s">
        <v>40094</v>
      </c>
    </row>
    <row r="39906">
      <c r="B39906" t="s">
        <v>40095</v>
      </c>
    </row>
    <row r="39907">
      <c r="B39907" t="s">
        <v>40096</v>
      </c>
    </row>
    <row r="39908">
      <c r="B39908" t="s">
        <v>40097</v>
      </c>
    </row>
    <row r="39909">
      <c r="B39909" t="s">
        <v>40098</v>
      </c>
    </row>
    <row r="39910">
      <c r="B39910" t="s">
        <v>40099</v>
      </c>
    </row>
    <row r="39911">
      <c r="B39911" t="s">
        <v>40100</v>
      </c>
    </row>
    <row r="39912">
      <c r="B39912" t="s">
        <v>40101</v>
      </c>
    </row>
    <row r="39913">
      <c r="B39913" t="s">
        <v>40102</v>
      </c>
    </row>
    <row r="39914">
      <c r="B39914" t="s">
        <v>40103</v>
      </c>
    </row>
    <row r="39915">
      <c r="B39915" t="s">
        <v>40104</v>
      </c>
    </row>
    <row r="39916">
      <c r="B39916" t="s">
        <v>40105</v>
      </c>
    </row>
    <row r="39917">
      <c r="B39917" t="s">
        <v>40106</v>
      </c>
    </row>
    <row r="39918">
      <c r="B39918" t="s">
        <v>40107</v>
      </c>
    </row>
    <row r="39919">
      <c r="B39919" t="s">
        <v>40108</v>
      </c>
    </row>
    <row r="39920">
      <c r="B39920" t="s">
        <v>40109</v>
      </c>
    </row>
    <row r="39921">
      <c r="B39921" t="s">
        <v>40110</v>
      </c>
    </row>
    <row r="39922">
      <c r="B39922" t="s">
        <v>40111</v>
      </c>
    </row>
    <row r="39923">
      <c r="B39923" t="s">
        <v>40112</v>
      </c>
    </row>
    <row r="39924">
      <c r="B39924" t="s">
        <v>40113</v>
      </c>
    </row>
    <row r="39925">
      <c r="B39925" t="s">
        <v>40114</v>
      </c>
    </row>
    <row r="39926">
      <c r="B39926" t="s">
        <v>40115</v>
      </c>
    </row>
    <row r="39927">
      <c r="B39927" t="s">
        <v>40116</v>
      </c>
    </row>
    <row r="39928">
      <c r="B39928" t="s">
        <v>40117</v>
      </c>
    </row>
    <row r="39929">
      <c r="B39929" t="s">
        <v>40118</v>
      </c>
    </row>
    <row r="39930">
      <c r="B39930" t="s">
        <v>40119</v>
      </c>
    </row>
    <row r="39931">
      <c r="B39931" t="s">
        <v>40120</v>
      </c>
    </row>
    <row r="39932">
      <c r="B39932" t="s">
        <v>40121</v>
      </c>
    </row>
    <row r="39933">
      <c r="B39933" t="s">
        <v>40122</v>
      </c>
    </row>
    <row r="39934">
      <c r="B39934" t="s">
        <v>40123</v>
      </c>
    </row>
    <row r="39935">
      <c r="B39935" t="s">
        <v>40124</v>
      </c>
    </row>
    <row r="39936">
      <c r="B39936" t="s">
        <v>40125</v>
      </c>
    </row>
    <row r="39937">
      <c r="B39937" t="s">
        <v>40126</v>
      </c>
    </row>
    <row r="39938">
      <c r="B39938" t="s">
        <v>40127</v>
      </c>
    </row>
    <row r="39939">
      <c r="B39939" t="s">
        <v>40128</v>
      </c>
    </row>
    <row r="39940">
      <c r="B39940" t="s">
        <v>40129</v>
      </c>
    </row>
    <row r="39941">
      <c r="B39941" t="s">
        <v>40130</v>
      </c>
    </row>
    <row r="39942">
      <c r="B39942" t="s">
        <v>40131</v>
      </c>
    </row>
    <row r="39943">
      <c r="B39943" t="s">
        <v>40132</v>
      </c>
    </row>
    <row r="39944">
      <c r="B39944" t="s">
        <v>40133</v>
      </c>
    </row>
    <row r="39945">
      <c r="B39945" t="s">
        <v>40134</v>
      </c>
    </row>
    <row r="39946">
      <c r="B39946" t="s">
        <v>40135</v>
      </c>
    </row>
    <row r="39947">
      <c r="B39947" t="s">
        <v>40136</v>
      </c>
    </row>
    <row r="39948">
      <c r="B39948" t="s">
        <v>40137</v>
      </c>
    </row>
    <row r="39949">
      <c r="B39949" t="s">
        <v>40138</v>
      </c>
    </row>
    <row r="39950">
      <c r="B39950" t="s">
        <v>40139</v>
      </c>
    </row>
    <row r="39951">
      <c r="B39951" t="s">
        <v>40140</v>
      </c>
    </row>
    <row r="39952">
      <c r="B39952" t="s">
        <v>40141</v>
      </c>
    </row>
    <row r="39953">
      <c r="B39953" t="s">
        <v>40142</v>
      </c>
    </row>
    <row r="39954">
      <c r="B39954" t="s">
        <v>40143</v>
      </c>
    </row>
    <row r="39955">
      <c r="B39955" t="s">
        <v>40144</v>
      </c>
    </row>
    <row r="39956">
      <c r="B39956" t="s">
        <v>40145</v>
      </c>
    </row>
    <row r="39957">
      <c r="B39957" t="s">
        <v>40146</v>
      </c>
    </row>
    <row r="39958">
      <c r="B39958" t="s">
        <v>40147</v>
      </c>
    </row>
    <row r="39959">
      <c r="B39959" t="s">
        <v>40148</v>
      </c>
    </row>
    <row r="39960">
      <c r="B39960" t="s">
        <v>40149</v>
      </c>
    </row>
    <row r="39961">
      <c r="B39961" t="s">
        <v>40150</v>
      </c>
    </row>
    <row r="39962">
      <c r="B39962" t="s">
        <v>40151</v>
      </c>
    </row>
    <row r="39963">
      <c r="B39963" t="s">
        <v>40152</v>
      </c>
    </row>
    <row r="39964">
      <c r="B39964" t="s">
        <v>40153</v>
      </c>
    </row>
    <row r="39965">
      <c r="B39965" t="s">
        <v>40154</v>
      </c>
    </row>
    <row r="39966">
      <c r="B39966" t="s">
        <v>40155</v>
      </c>
    </row>
    <row r="39967">
      <c r="B39967" t="s">
        <v>40156</v>
      </c>
    </row>
    <row r="39968">
      <c r="B39968" t="s">
        <v>40157</v>
      </c>
    </row>
    <row r="39969">
      <c r="B39969" t="s">
        <v>40158</v>
      </c>
    </row>
    <row r="39970">
      <c r="B39970" t="s">
        <v>40159</v>
      </c>
    </row>
    <row r="39971">
      <c r="B39971" t="s">
        <v>40160</v>
      </c>
    </row>
    <row r="39972">
      <c r="B39972" t="s">
        <v>40161</v>
      </c>
    </row>
    <row r="39973">
      <c r="B39973" t="s">
        <v>40162</v>
      </c>
    </row>
    <row r="39974">
      <c r="B39974" t="s">
        <v>40163</v>
      </c>
    </row>
    <row r="39975">
      <c r="B39975" t="s">
        <v>40164</v>
      </c>
    </row>
    <row r="39976">
      <c r="B39976" t="s">
        <v>40165</v>
      </c>
    </row>
    <row r="39977">
      <c r="B39977" t="s">
        <v>40166</v>
      </c>
    </row>
    <row r="39978">
      <c r="B39978" t="s">
        <v>40167</v>
      </c>
    </row>
    <row r="39979">
      <c r="B39979" t="s">
        <v>40168</v>
      </c>
    </row>
    <row r="39980">
      <c r="B39980" t="s">
        <v>40169</v>
      </c>
    </row>
    <row r="39981">
      <c r="B39981" t="s">
        <v>40170</v>
      </c>
    </row>
    <row r="39982">
      <c r="B39982" t="s">
        <v>40171</v>
      </c>
    </row>
    <row r="39983">
      <c r="B39983" t="s">
        <v>40172</v>
      </c>
    </row>
    <row r="39984">
      <c r="B39984" t="s">
        <v>40173</v>
      </c>
    </row>
    <row r="39985">
      <c r="B39985" t="s">
        <v>40174</v>
      </c>
    </row>
    <row r="39986">
      <c r="B39986" t="s">
        <v>40175</v>
      </c>
    </row>
    <row r="39987">
      <c r="B39987" t="s">
        <v>40176</v>
      </c>
    </row>
    <row r="39988">
      <c r="B39988" t="s">
        <v>40177</v>
      </c>
    </row>
    <row r="39989">
      <c r="B39989" t="s">
        <v>40178</v>
      </c>
    </row>
    <row r="39990">
      <c r="B39990" t="s">
        <v>40179</v>
      </c>
    </row>
    <row r="39991">
      <c r="B39991" t="s">
        <v>40180</v>
      </c>
    </row>
    <row r="39992">
      <c r="B39992" t="s">
        <v>40181</v>
      </c>
    </row>
    <row r="39993">
      <c r="B39993" t="s">
        <v>40182</v>
      </c>
    </row>
    <row r="39994">
      <c r="B39994" t="s">
        <v>40183</v>
      </c>
    </row>
    <row r="39995">
      <c r="B39995" t="s">
        <v>40184</v>
      </c>
    </row>
    <row r="39996">
      <c r="B39996" t="s">
        <v>40185</v>
      </c>
    </row>
    <row r="39997">
      <c r="B39997" t="s">
        <v>40186</v>
      </c>
    </row>
    <row r="39998">
      <c r="B39998" t="s">
        <v>40187</v>
      </c>
    </row>
    <row r="39999">
      <c r="B39999" t="s">
        <v>40188</v>
      </c>
    </row>
    <row r="40000">
      <c r="B40000" t="s">
        <v>40189</v>
      </c>
    </row>
    <row r="40001">
      <c r="B40001" t="s">
        <v>40190</v>
      </c>
    </row>
    <row r="40002">
      <c r="B40002" t="s">
        <v>40191</v>
      </c>
    </row>
    <row r="40003">
      <c r="B40003" t="s">
        <v>40192</v>
      </c>
    </row>
    <row r="40004">
      <c r="B40004" t="s">
        <v>40193</v>
      </c>
    </row>
    <row r="40005">
      <c r="B40005" t="s">
        <v>40194</v>
      </c>
    </row>
    <row r="40006">
      <c r="B40006" t="s">
        <v>40195</v>
      </c>
    </row>
    <row r="40007">
      <c r="B40007" t="s">
        <v>40196</v>
      </c>
    </row>
    <row r="40008">
      <c r="B40008" t="s">
        <v>40197</v>
      </c>
    </row>
    <row r="40009">
      <c r="B40009" t="s">
        <v>40198</v>
      </c>
    </row>
    <row r="40010">
      <c r="B40010" t="s">
        <v>40199</v>
      </c>
    </row>
    <row r="40011">
      <c r="B40011" t="s">
        <v>40200</v>
      </c>
    </row>
    <row r="40012">
      <c r="B40012" t="s">
        <v>40201</v>
      </c>
    </row>
    <row r="40013">
      <c r="B40013" t="s">
        <v>40202</v>
      </c>
    </row>
    <row r="40014">
      <c r="B40014" t="s">
        <v>40203</v>
      </c>
    </row>
    <row r="40015">
      <c r="B40015" t="s">
        <v>40204</v>
      </c>
    </row>
    <row r="40016">
      <c r="B40016" t="s">
        <v>40205</v>
      </c>
    </row>
    <row r="40017">
      <c r="B40017" t="s">
        <v>40206</v>
      </c>
    </row>
    <row r="40018">
      <c r="B40018" t="s">
        <v>40207</v>
      </c>
    </row>
    <row r="40019">
      <c r="B40019" t="s">
        <v>40208</v>
      </c>
    </row>
    <row r="40020">
      <c r="B40020" t="s">
        <v>40209</v>
      </c>
    </row>
    <row r="40021">
      <c r="B40021" t="s">
        <v>40210</v>
      </c>
    </row>
    <row r="40022">
      <c r="B40022" t="s">
        <v>40211</v>
      </c>
    </row>
    <row r="40023">
      <c r="B40023" t="s">
        <v>40212</v>
      </c>
    </row>
    <row r="40024">
      <c r="B40024" t="s">
        <v>40213</v>
      </c>
    </row>
    <row r="40025">
      <c r="B40025" t="s">
        <v>40214</v>
      </c>
    </row>
    <row r="40026">
      <c r="B40026" t="s">
        <v>40215</v>
      </c>
    </row>
    <row r="40027">
      <c r="B40027" t="s">
        <v>40216</v>
      </c>
    </row>
    <row r="40028">
      <c r="B40028" t="s">
        <v>40217</v>
      </c>
    </row>
    <row r="40029">
      <c r="B40029" t="s">
        <v>40218</v>
      </c>
    </row>
    <row r="40030">
      <c r="B40030" t="s">
        <v>40219</v>
      </c>
    </row>
    <row r="40031">
      <c r="B40031" t="s">
        <v>40220</v>
      </c>
    </row>
    <row r="40032">
      <c r="B40032" t="s">
        <v>40221</v>
      </c>
    </row>
    <row r="40033">
      <c r="B40033" t="s">
        <v>40222</v>
      </c>
    </row>
    <row r="40034">
      <c r="B40034" t="s">
        <v>40223</v>
      </c>
    </row>
    <row r="40035">
      <c r="B40035" t="s">
        <v>40224</v>
      </c>
    </row>
    <row r="40036">
      <c r="B40036" t="s">
        <v>40225</v>
      </c>
    </row>
    <row r="40037">
      <c r="B40037" t="s">
        <v>40226</v>
      </c>
    </row>
    <row r="40038">
      <c r="B40038" t="s">
        <v>40227</v>
      </c>
    </row>
    <row r="40039">
      <c r="B40039" t="s">
        <v>40228</v>
      </c>
    </row>
    <row r="40040">
      <c r="B40040" t="s">
        <v>40229</v>
      </c>
    </row>
    <row r="40041">
      <c r="B40041" t="s">
        <v>40230</v>
      </c>
    </row>
    <row r="40042">
      <c r="B40042" t="s">
        <v>40231</v>
      </c>
    </row>
    <row r="40043">
      <c r="B40043" t="s">
        <v>40232</v>
      </c>
    </row>
    <row r="40044">
      <c r="B40044" t="s">
        <v>40233</v>
      </c>
    </row>
    <row r="40045">
      <c r="B40045" t="s">
        <v>40234</v>
      </c>
    </row>
    <row r="40046">
      <c r="B40046" t="s">
        <v>40235</v>
      </c>
    </row>
    <row r="40047">
      <c r="B40047" t="s">
        <v>40236</v>
      </c>
    </row>
    <row r="40048">
      <c r="B40048" t="s">
        <v>40237</v>
      </c>
    </row>
    <row r="40049">
      <c r="B40049" t="s">
        <v>40238</v>
      </c>
    </row>
    <row r="40050">
      <c r="B40050" t="s">
        <v>40239</v>
      </c>
    </row>
    <row r="40051">
      <c r="B40051" t="s">
        <v>40240</v>
      </c>
    </row>
    <row r="40052">
      <c r="B40052" t="s">
        <v>40241</v>
      </c>
    </row>
    <row r="40053">
      <c r="B40053" t="s">
        <v>40242</v>
      </c>
    </row>
    <row r="40054">
      <c r="B40054" t="s">
        <v>40243</v>
      </c>
    </row>
    <row r="40055">
      <c r="B40055" t="s">
        <v>40244</v>
      </c>
    </row>
    <row r="40056">
      <c r="B40056" t="s">
        <v>40245</v>
      </c>
    </row>
    <row r="40057">
      <c r="B40057" t="s">
        <v>40246</v>
      </c>
    </row>
    <row r="40058">
      <c r="B40058" t="s">
        <v>40247</v>
      </c>
    </row>
    <row r="40059">
      <c r="B40059" t="s">
        <v>40248</v>
      </c>
    </row>
    <row r="40060">
      <c r="B40060" t="s">
        <v>40249</v>
      </c>
    </row>
    <row r="40061">
      <c r="B40061" t="s">
        <v>40250</v>
      </c>
    </row>
    <row r="40062">
      <c r="B40062" t="s">
        <v>40251</v>
      </c>
    </row>
    <row r="40063">
      <c r="B40063" t="s">
        <v>40252</v>
      </c>
    </row>
    <row r="40064">
      <c r="B40064" t="s">
        <v>40253</v>
      </c>
    </row>
    <row r="40065">
      <c r="B40065" t="s">
        <v>40254</v>
      </c>
    </row>
    <row r="40066">
      <c r="B40066" t="s">
        <v>40255</v>
      </c>
    </row>
    <row r="40067">
      <c r="B40067" t="s">
        <v>40256</v>
      </c>
    </row>
    <row r="40068">
      <c r="B40068" t="s">
        <v>40257</v>
      </c>
    </row>
    <row r="40069">
      <c r="B40069" t="s">
        <v>40258</v>
      </c>
    </row>
    <row r="40070">
      <c r="B40070" t="s">
        <v>40259</v>
      </c>
    </row>
    <row r="40071">
      <c r="B40071" t="s">
        <v>40260</v>
      </c>
    </row>
    <row r="40072">
      <c r="B40072" t="s">
        <v>40261</v>
      </c>
    </row>
    <row r="40073">
      <c r="B40073" t="s">
        <v>40262</v>
      </c>
    </row>
    <row r="40074">
      <c r="B40074" t="s">
        <v>40263</v>
      </c>
    </row>
    <row r="40075">
      <c r="B40075" t="s">
        <v>40264</v>
      </c>
    </row>
    <row r="40076">
      <c r="B40076" t="s">
        <v>40265</v>
      </c>
    </row>
    <row r="40077">
      <c r="B40077" t="s">
        <v>40266</v>
      </c>
    </row>
    <row r="40078">
      <c r="B40078" t="s">
        <v>40267</v>
      </c>
    </row>
    <row r="40079">
      <c r="B40079" t="s">
        <v>40268</v>
      </c>
    </row>
    <row r="40080">
      <c r="B40080" t="s">
        <v>40269</v>
      </c>
    </row>
    <row r="40081">
      <c r="B40081" t="s">
        <v>40270</v>
      </c>
    </row>
    <row r="40082">
      <c r="B40082" t="s">
        <v>40271</v>
      </c>
    </row>
    <row r="40083">
      <c r="B40083" t="s">
        <v>40272</v>
      </c>
    </row>
    <row r="40084">
      <c r="B40084" t="s">
        <v>40273</v>
      </c>
    </row>
    <row r="40085">
      <c r="B40085" t="s">
        <v>40274</v>
      </c>
    </row>
    <row r="40086">
      <c r="B40086" t="s">
        <v>40275</v>
      </c>
    </row>
    <row r="40087">
      <c r="B40087" t="s">
        <v>40276</v>
      </c>
    </row>
    <row r="40088">
      <c r="B40088" t="s">
        <v>40277</v>
      </c>
    </row>
    <row r="40089">
      <c r="B40089" t="s">
        <v>40278</v>
      </c>
    </row>
    <row r="40090">
      <c r="B40090" t="s">
        <v>40279</v>
      </c>
    </row>
    <row r="40091">
      <c r="B40091" t="s">
        <v>40280</v>
      </c>
    </row>
    <row r="40092">
      <c r="B40092" t="s">
        <v>40281</v>
      </c>
    </row>
    <row r="40093">
      <c r="B40093" t="s">
        <v>40282</v>
      </c>
    </row>
    <row r="40094">
      <c r="B40094" t="s">
        <v>40283</v>
      </c>
    </row>
    <row r="40095">
      <c r="B40095" t="s">
        <v>40284</v>
      </c>
    </row>
    <row r="40096">
      <c r="B40096" t="s">
        <v>40285</v>
      </c>
    </row>
    <row r="40097">
      <c r="B40097" t="s">
        <v>40286</v>
      </c>
    </row>
    <row r="40098">
      <c r="B40098" t="s">
        <v>40287</v>
      </c>
    </row>
    <row r="40099">
      <c r="B40099" t="s">
        <v>40288</v>
      </c>
    </row>
    <row r="40100">
      <c r="B40100" t="s">
        <v>40289</v>
      </c>
    </row>
    <row r="40101">
      <c r="B40101" t="s">
        <v>40290</v>
      </c>
    </row>
    <row r="40102">
      <c r="B40102" t="s">
        <v>40291</v>
      </c>
    </row>
    <row r="40103">
      <c r="B40103" t="s">
        <v>40292</v>
      </c>
    </row>
    <row r="40104">
      <c r="B40104" t="s">
        <v>40293</v>
      </c>
    </row>
    <row r="40105">
      <c r="B40105" t="s">
        <v>40294</v>
      </c>
    </row>
    <row r="40106">
      <c r="B40106" t="s">
        <v>40295</v>
      </c>
    </row>
    <row r="40107">
      <c r="B40107" t="s">
        <v>40296</v>
      </c>
    </row>
    <row r="40108">
      <c r="B40108" t="s">
        <v>40297</v>
      </c>
    </row>
    <row r="40109">
      <c r="B40109" t="s">
        <v>40298</v>
      </c>
    </row>
    <row r="40110">
      <c r="B40110" t="s">
        <v>40299</v>
      </c>
    </row>
    <row r="40111">
      <c r="B40111" t="s">
        <v>40300</v>
      </c>
    </row>
    <row r="40112">
      <c r="B40112" t="s">
        <v>40301</v>
      </c>
    </row>
    <row r="40113">
      <c r="B40113" t="s">
        <v>40302</v>
      </c>
    </row>
    <row r="40114">
      <c r="B40114" t="s">
        <v>40303</v>
      </c>
    </row>
    <row r="40115">
      <c r="B40115" t="s">
        <v>40304</v>
      </c>
    </row>
    <row r="40116">
      <c r="B40116" t="s">
        <v>40305</v>
      </c>
    </row>
    <row r="40117">
      <c r="B40117" t="s">
        <v>40306</v>
      </c>
    </row>
    <row r="40118">
      <c r="B40118" t="s">
        <v>40307</v>
      </c>
    </row>
    <row r="40119">
      <c r="B40119" t="s">
        <v>40308</v>
      </c>
    </row>
    <row r="40120">
      <c r="B40120" t="s">
        <v>40309</v>
      </c>
    </row>
    <row r="40121">
      <c r="B40121" t="s">
        <v>40310</v>
      </c>
    </row>
    <row r="40122">
      <c r="B40122" t="s">
        <v>40311</v>
      </c>
    </row>
    <row r="40123">
      <c r="B40123" t="s">
        <v>40312</v>
      </c>
    </row>
    <row r="40124">
      <c r="B40124" t="s">
        <v>40313</v>
      </c>
    </row>
    <row r="40125">
      <c r="B40125" t="s">
        <v>40314</v>
      </c>
    </row>
    <row r="40126">
      <c r="B40126" t="s">
        <v>40315</v>
      </c>
    </row>
    <row r="40127">
      <c r="B40127" t="s">
        <v>40316</v>
      </c>
    </row>
    <row r="40128">
      <c r="B40128" t="s">
        <v>40317</v>
      </c>
    </row>
    <row r="40129">
      <c r="B40129" t="s">
        <v>40318</v>
      </c>
    </row>
    <row r="40130">
      <c r="B40130" t="s">
        <v>40319</v>
      </c>
    </row>
    <row r="40131">
      <c r="B40131" t="s">
        <v>40320</v>
      </c>
    </row>
    <row r="40132">
      <c r="B40132" t="s">
        <v>40321</v>
      </c>
    </row>
    <row r="40133">
      <c r="B40133" t="s">
        <v>40322</v>
      </c>
    </row>
    <row r="40134">
      <c r="B40134" t="s">
        <v>40323</v>
      </c>
    </row>
    <row r="40135">
      <c r="B40135" t="s">
        <v>40324</v>
      </c>
    </row>
    <row r="40136">
      <c r="B40136" t="s">
        <v>40325</v>
      </c>
    </row>
    <row r="40137">
      <c r="B40137" t="s">
        <v>40326</v>
      </c>
    </row>
    <row r="40138">
      <c r="B40138" t="s">
        <v>40327</v>
      </c>
    </row>
    <row r="40139">
      <c r="B40139" t="s">
        <v>40328</v>
      </c>
    </row>
    <row r="40140">
      <c r="B40140" t="s">
        <v>40329</v>
      </c>
    </row>
    <row r="40141">
      <c r="B40141" t="s">
        <v>40330</v>
      </c>
    </row>
    <row r="40142">
      <c r="B40142" t="s">
        <v>40331</v>
      </c>
    </row>
    <row r="40143">
      <c r="B40143" t="s">
        <v>40332</v>
      </c>
    </row>
    <row r="40144">
      <c r="B40144" t="s">
        <v>40333</v>
      </c>
    </row>
    <row r="40145">
      <c r="B40145" t="s">
        <v>40334</v>
      </c>
    </row>
    <row r="40146">
      <c r="B40146" t="s">
        <v>40335</v>
      </c>
    </row>
    <row r="40147">
      <c r="B40147" t="s">
        <v>40336</v>
      </c>
    </row>
    <row r="40148">
      <c r="B40148" t="s">
        <v>40337</v>
      </c>
    </row>
    <row r="40149">
      <c r="B40149" t="s">
        <v>40338</v>
      </c>
    </row>
    <row r="40150">
      <c r="B40150" t="s">
        <v>40339</v>
      </c>
    </row>
    <row r="40151">
      <c r="B40151" t="s">
        <v>40340</v>
      </c>
    </row>
    <row r="40152">
      <c r="B40152" t="s">
        <v>40341</v>
      </c>
    </row>
    <row r="40153">
      <c r="B40153" t="s">
        <v>40342</v>
      </c>
    </row>
    <row r="40154">
      <c r="B40154" t="s">
        <v>40343</v>
      </c>
    </row>
    <row r="40155">
      <c r="B40155" t="s">
        <v>40344</v>
      </c>
    </row>
    <row r="40156">
      <c r="B40156" t="s">
        <v>40345</v>
      </c>
    </row>
    <row r="40157">
      <c r="B40157" t="s">
        <v>40346</v>
      </c>
    </row>
    <row r="40158">
      <c r="B40158" t="s">
        <v>40347</v>
      </c>
    </row>
    <row r="40159">
      <c r="B40159" t="s">
        <v>40348</v>
      </c>
    </row>
    <row r="40160">
      <c r="B40160" t="s">
        <v>40349</v>
      </c>
    </row>
    <row r="40161">
      <c r="B40161" t="s">
        <v>40350</v>
      </c>
    </row>
    <row r="40162">
      <c r="B40162" t="s">
        <v>40351</v>
      </c>
    </row>
    <row r="40163">
      <c r="B40163" t="s">
        <v>40352</v>
      </c>
    </row>
    <row r="40164">
      <c r="B40164" t="s">
        <v>40353</v>
      </c>
    </row>
    <row r="40165">
      <c r="B40165" t="s">
        <v>40354</v>
      </c>
    </row>
    <row r="40166">
      <c r="B40166" t="s">
        <v>40355</v>
      </c>
    </row>
    <row r="40167">
      <c r="B40167" t="s">
        <v>40356</v>
      </c>
    </row>
    <row r="40168">
      <c r="B40168" t="s">
        <v>40357</v>
      </c>
    </row>
    <row r="40169">
      <c r="B40169" t="s">
        <v>40358</v>
      </c>
    </row>
    <row r="40170">
      <c r="B40170" t="s">
        <v>40359</v>
      </c>
    </row>
    <row r="40171">
      <c r="B40171" t="s">
        <v>40360</v>
      </c>
    </row>
    <row r="40172">
      <c r="B40172" t="s">
        <v>40361</v>
      </c>
    </row>
    <row r="40173">
      <c r="B40173" t="s">
        <v>40362</v>
      </c>
    </row>
    <row r="40174">
      <c r="B40174" t="s">
        <v>40363</v>
      </c>
    </row>
    <row r="40175">
      <c r="B40175" t="s">
        <v>40364</v>
      </c>
    </row>
    <row r="40176">
      <c r="B40176" t="s">
        <v>40365</v>
      </c>
    </row>
    <row r="40177">
      <c r="B40177" t="s">
        <v>40366</v>
      </c>
    </row>
    <row r="40178">
      <c r="B40178" t="s">
        <v>40367</v>
      </c>
    </row>
    <row r="40179">
      <c r="B40179" t="s">
        <v>40368</v>
      </c>
    </row>
    <row r="40180">
      <c r="B40180" t="s">
        <v>40369</v>
      </c>
    </row>
    <row r="40181">
      <c r="B40181" t="s">
        <v>40370</v>
      </c>
    </row>
    <row r="40182">
      <c r="B40182" t="s">
        <v>40371</v>
      </c>
    </row>
    <row r="40183">
      <c r="B40183" t="s">
        <v>40372</v>
      </c>
    </row>
    <row r="40184">
      <c r="B40184" t="s">
        <v>40373</v>
      </c>
    </row>
    <row r="40185">
      <c r="B40185" t="s">
        <v>40374</v>
      </c>
    </row>
    <row r="40186">
      <c r="B40186" t="s">
        <v>40375</v>
      </c>
    </row>
    <row r="40187">
      <c r="B40187" t="s">
        <v>40376</v>
      </c>
    </row>
    <row r="40188">
      <c r="B40188" t="s">
        <v>40377</v>
      </c>
    </row>
    <row r="40189">
      <c r="B40189" t="s">
        <v>40378</v>
      </c>
    </row>
    <row r="40190">
      <c r="B40190" t="s">
        <v>40379</v>
      </c>
    </row>
    <row r="40191">
      <c r="B40191" t="s">
        <v>40380</v>
      </c>
    </row>
    <row r="40192">
      <c r="B40192" t="s">
        <v>40381</v>
      </c>
    </row>
    <row r="40193">
      <c r="B40193" t="s">
        <v>40382</v>
      </c>
    </row>
    <row r="40194">
      <c r="B40194" t="s">
        <v>40383</v>
      </c>
    </row>
    <row r="40195">
      <c r="B40195" t="s">
        <v>40384</v>
      </c>
    </row>
    <row r="40196">
      <c r="B40196" t="s">
        <v>40385</v>
      </c>
    </row>
    <row r="40197">
      <c r="B40197" t="s">
        <v>40386</v>
      </c>
    </row>
    <row r="40198">
      <c r="B40198" t="s">
        <v>40387</v>
      </c>
    </row>
    <row r="40199">
      <c r="B40199" t="s">
        <v>40388</v>
      </c>
    </row>
    <row r="40200">
      <c r="B40200" t="s">
        <v>40389</v>
      </c>
    </row>
    <row r="40201">
      <c r="B40201" t="s">
        <v>40390</v>
      </c>
    </row>
    <row r="40202">
      <c r="B40202" t="s">
        <v>40391</v>
      </c>
    </row>
    <row r="40203">
      <c r="B40203" t="s">
        <v>40392</v>
      </c>
    </row>
    <row r="40204">
      <c r="B40204" t="s">
        <v>40393</v>
      </c>
    </row>
    <row r="40205">
      <c r="B40205" t="s">
        <v>40394</v>
      </c>
    </row>
    <row r="40206">
      <c r="B40206" t="s">
        <v>40395</v>
      </c>
    </row>
    <row r="40207">
      <c r="B40207" t="s">
        <v>40396</v>
      </c>
    </row>
    <row r="40208">
      <c r="B40208" t="s">
        <v>40397</v>
      </c>
    </row>
    <row r="40209">
      <c r="B40209" t="s">
        <v>40398</v>
      </c>
    </row>
    <row r="40210">
      <c r="B40210" t="s">
        <v>40399</v>
      </c>
    </row>
    <row r="40211">
      <c r="B40211" t="s">
        <v>40400</v>
      </c>
    </row>
    <row r="40212">
      <c r="B40212" t="s">
        <v>40401</v>
      </c>
    </row>
    <row r="40213">
      <c r="B40213" t="s">
        <v>40402</v>
      </c>
    </row>
    <row r="40214">
      <c r="B40214" t="s">
        <v>40403</v>
      </c>
    </row>
    <row r="40215">
      <c r="B40215" t="s">
        <v>40404</v>
      </c>
    </row>
    <row r="40216">
      <c r="B40216" t="s">
        <v>40405</v>
      </c>
    </row>
    <row r="40217">
      <c r="B40217" t="s">
        <v>40406</v>
      </c>
    </row>
    <row r="40218">
      <c r="B40218" t="s">
        <v>40407</v>
      </c>
    </row>
    <row r="40219">
      <c r="B40219" t="s">
        <v>40408</v>
      </c>
    </row>
    <row r="40220">
      <c r="B40220" t="s">
        <v>40409</v>
      </c>
    </row>
    <row r="40221">
      <c r="B40221" t="s">
        <v>40410</v>
      </c>
    </row>
    <row r="40222">
      <c r="B40222" t="s">
        <v>40411</v>
      </c>
    </row>
    <row r="40223">
      <c r="B40223" t="s">
        <v>40412</v>
      </c>
    </row>
    <row r="40224">
      <c r="B40224" t="s">
        <v>40413</v>
      </c>
    </row>
    <row r="40225">
      <c r="B40225" t="s">
        <v>40414</v>
      </c>
    </row>
    <row r="40226">
      <c r="B40226" t="s">
        <v>40415</v>
      </c>
    </row>
    <row r="40227">
      <c r="B40227" t="s">
        <v>40416</v>
      </c>
    </row>
    <row r="40228">
      <c r="B40228" t="s">
        <v>40417</v>
      </c>
    </row>
    <row r="40229">
      <c r="B40229" t="s">
        <v>40418</v>
      </c>
    </row>
    <row r="40230">
      <c r="B40230" t="s">
        <v>40419</v>
      </c>
    </row>
    <row r="40231">
      <c r="B40231" t="s">
        <v>40420</v>
      </c>
    </row>
    <row r="40232">
      <c r="B40232" t="s">
        <v>40421</v>
      </c>
    </row>
    <row r="40233">
      <c r="B40233" t="s">
        <v>40422</v>
      </c>
    </row>
    <row r="40234">
      <c r="B40234" t="s">
        <v>40423</v>
      </c>
    </row>
    <row r="40235">
      <c r="B40235" t="s">
        <v>40424</v>
      </c>
    </row>
    <row r="40236">
      <c r="B40236" t="s">
        <v>40425</v>
      </c>
    </row>
    <row r="40237">
      <c r="B40237" t="s">
        <v>40426</v>
      </c>
    </row>
    <row r="40238">
      <c r="B40238" t="s">
        <v>40427</v>
      </c>
    </row>
    <row r="40239">
      <c r="B40239" t="s">
        <v>40428</v>
      </c>
    </row>
    <row r="40240">
      <c r="B40240" t="s">
        <v>40429</v>
      </c>
    </row>
    <row r="40241">
      <c r="B40241" t="s">
        <v>40430</v>
      </c>
    </row>
    <row r="40242">
      <c r="B40242" t="s">
        <v>40431</v>
      </c>
    </row>
    <row r="40243">
      <c r="B40243" t="s">
        <v>40432</v>
      </c>
    </row>
    <row r="40244">
      <c r="B40244" t="s">
        <v>40433</v>
      </c>
    </row>
    <row r="40245">
      <c r="B40245" t="s">
        <v>40434</v>
      </c>
    </row>
    <row r="40246">
      <c r="B40246" t="s">
        <v>40435</v>
      </c>
    </row>
    <row r="40247">
      <c r="B40247" t="s">
        <v>40436</v>
      </c>
    </row>
    <row r="40248">
      <c r="B40248" t="s">
        <v>40437</v>
      </c>
    </row>
    <row r="40249">
      <c r="B40249" t="s">
        <v>40438</v>
      </c>
    </row>
    <row r="40250">
      <c r="B40250" t="s">
        <v>40439</v>
      </c>
    </row>
    <row r="40251">
      <c r="B40251" t="s">
        <v>40440</v>
      </c>
    </row>
    <row r="40252">
      <c r="B40252" t="s">
        <v>40441</v>
      </c>
    </row>
    <row r="40253">
      <c r="B40253" t="s">
        <v>40442</v>
      </c>
    </row>
    <row r="40254">
      <c r="B40254" t="s">
        <v>40443</v>
      </c>
    </row>
    <row r="40255">
      <c r="B40255" t="s">
        <v>40444</v>
      </c>
    </row>
    <row r="40256">
      <c r="B40256" t="s">
        <v>40445</v>
      </c>
    </row>
    <row r="40257">
      <c r="B40257" t="s">
        <v>40446</v>
      </c>
    </row>
    <row r="40258">
      <c r="B40258" t="s">
        <v>40447</v>
      </c>
    </row>
    <row r="40259">
      <c r="B40259" t="s">
        <v>40448</v>
      </c>
    </row>
    <row r="40260">
      <c r="B40260" t="s">
        <v>40449</v>
      </c>
    </row>
    <row r="40261">
      <c r="B40261" t="s">
        <v>40450</v>
      </c>
    </row>
    <row r="40262">
      <c r="B40262" t="s">
        <v>40451</v>
      </c>
    </row>
    <row r="40263">
      <c r="B40263" t="s">
        <v>40452</v>
      </c>
    </row>
    <row r="40264">
      <c r="B40264" t="s">
        <v>40453</v>
      </c>
    </row>
    <row r="40265">
      <c r="B40265" t="s">
        <v>40454</v>
      </c>
    </row>
    <row r="40266">
      <c r="B40266" t="s">
        <v>40455</v>
      </c>
    </row>
    <row r="40267">
      <c r="B40267" t="s">
        <v>40456</v>
      </c>
    </row>
    <row r="40268">
      <c r="B40268" t="s">
        <v>40457</v>
      </c>
    </row>
    <row r="40269">
      <c r="B40269" t="s">
        <v>40458</v>
      </c>
    </row>
    <row r="40270">
      <c r="B40270" t="s">
        <v>40459</v>
      </c>
    </row>
    <row r="40271">
      <c r="B40271" t="s">
        <v>40460</v>
      </c>
    </row>
    <row r="40272">
      <c r="B40272" t="s">
        <v>40461</v>
      </c>
    </row>
    <row r="40273">
      <c r="B40273" t="s">
        <v>40462</v>
      </c>
    </row>
    <row r="40274">
      <c r="B40274" t="s">
        <v>40463</v>
      </c>
    </row>
    <row r="40275">
      <c r="B40275" t="s">
        <v>40464</v>
      </c>
    </row>
    <row r="40276">
      <c r="B40276" t="s">
        <v>40465</v>
      </c>
    </row>
    <row r="40277">
      <c r="B40277" t="s">
        <v>40466</v>
      </c>
    </row>
    <row r="40278">
      <c r="B40278" t="s">
        <v>40467</v>
      </c>
    </row>
    <row r="40279">
      <c r="B40279" t="s">
        <v>40468</v>
      </c>
    </row>
    <row r="40280">
      <c r="B40280" t="s">
        <v>40469</v>
      </c>
    </row>
    <row r="40281">
      <c r="B40281" t="s">
        <v>40470</v>
      </c>
    </row>
    <row r="40282">
      <c r="B40282" t="s">
        <v>40471</v>
      </c>
    </row>
    <row r="40283">
      <c r="B40283" t="s">
        <v>40472</v>
      </c>
    </row>
    <row r="40284">
      <c r="B40284" t="s">
        <v>40473</v>
      </c>
    </row>
    <row r="40285">
      <c r="B40285" t="s">
        <v>40474</v>
      </c>
    </row>
    <row r="40286">
      <c r="B40286" t="s">
        <v>40475</v>
      </c>
    </row>
    <row r="40287">
      <c r="B40287" t="s">
        <v>40476</v>
      </c>
    </row>
    <row r="40288">
      <c r="B40288" t="s">
        <v>40477</v>
      </c>
    </row>
    <row r="40289">
      <c r="B40289" t="s">
        <v>40478</v>
      </c>
    </row>
    <row r="40290">
      <c r="B40290" t="s">
        <v>40479</v>
      </c>
    </row>
    <row r="40291">
      <c r="B40291" t="s">
        <v>40480</v>
      </c>
    </row>
    <row r="40292">
      <c r="B40292" t="s">
        <v>40481</v>
      </c>
    </row>
    <row r="40293">
      <c r="B40293" t="s">
        <v>40482</v>
      </c>
    </row>
    <row r="40294">
      <c r="B40294" t="s">
        <v>40483</v>
      </c>
    </row>
    <row r="40295">
      <c r="B40295" t="s">
        <v>40484</v>
      </c>
    </row>
    <row r="40296">
      <c r="B40296" t="s">
        <v>40485</v>
      </c>
    </row>
    <row r="40297">
      <c r="B40297" t="s">
        <v>40486</v>
      </c>
    </row>
    <row r="40298">
      <c r="B40298" t="s">
        <v>40487</v>
      </c>
    </row>
    <row r="40299">
      <c r="B40299" t="s">
        <v>40488</v>
      </c>
    </row>
    <row r="40300">
      <c r="B40300" t="s">
        <v>40489</v>
      </c>
    </row>
    <row r="40301">
      <c r="B40301" t="s">
        <v>40490</v>
      </c>
    </row>
    <row r="40302">
      <c r="B40302" t="s">
        <v>40491</v>
      </c>
    </row>
    <row r="40303">
      <c r="B40303" t="s">
        <v>40492</v>
      </c>
    </row>
    <row r="40304">
      <c r="B40304" t="s">
        <v>40493</v>
      </c>
    </row>
    <row r="40305">
      <c r="B40305" t="s">
        <v>40494</v>
      </c>
    </row>
    <row r="40306">
      <c r="B40306" t="s">
        <v>40495</v>
      </c>
    </row>
    <row r="40307">
      <c r="B40307" t="s">
        <v>40496</v>
      </c>
    </row>
    <row r="40308">
      <c r="B40308" t="s">
        <v>40497</v>
      </c>
    </row>
    <row r="40309">
      <c r="B40309" t="s">
        <v>40498</v>
      </c>
    </row>
    <row r="40310">
      <c r="B40310" t="s">
        <v>40499</v>
      </c>
    </row>
    <row r="40311">
      <c r="B40311" t="s">
        <v>40500</v>
      </c>
    </row>
    <row r="40312">
      <c r="B40312" t="s">
        <v>40501</v>
      </c>
    </row>
    <row r="40313">
      <c r="B40313" t="s">
        <v>40502</v>
      </c>
    </row>
    <row r="40314">
      <c r="B40314" t="s">
        <v>40503</v>
      </c>
    </row>
    <row r="40315">
      <c r="B40315" t="s">
        <v>40504</v>
      </c>
    </row>
    <row r="40316">
      <c r="B40316" t="s">
        <v>40505</v>
      </c>
    </row>
    <row r="40317">
      <c r="B40317" t="s">
        <v>40506</v>
      </c>
    </row>
    <row r="40318">
      <c r="B40318" t="s">
        <v>40507</v>
      </c>
    </row>
    <row r="40319">
      <c r="B40319" t="s">
        <v>40508</v>
      </c>
    </row>
    <row r="40320">
      <c r="B40320" t="s">
        <v>40509</v>
      </c>
    </row>
    <row r="40321">
      <c r="B40321" t="s">
        <v>40510</v>
      </c>
    </row>
    <row r="40322">
      <c r="B40322" t="s">
        <v>40511</v>
      </c>
    </row>
    <row r="40323">
      <c r="B40323" t="s">
        <v>40512</v>
      </c>
    </row>
    <row r="40324">
      <c r="B40324" t="s">
        <v>40513</v>
      </c>
    </row>
    <row r="40325">
      <c r="B40325" t="s">
        <v>40514</v>
      </c>
    </row>
    <row r="40326">
      <c r="B40326" t="s">
        <v>40515</v>
      </c>
    </row>
    <row r="40327">
      <c r="B40327" t="s">
        <v>40516</v>
      </c>
    </row>
    <row r="40328">
      <c r="B40328" t="s">
        <v>40517</v>
      </c>
    </row>
    <row r="40329">
      <c r="B40329" t="s">
        <v>40518</v>
      </c>
    </row>
    <row r="40330">
      <c r="B40330" t="s">
        <v>40519</v>
      </c>
    </row>
    <row r="40331">
      <c r="B40331" t="s">
        <v>40520</v>
      </c>
    </row>
    <row r="40332">
      <c r="B40332" t="s">
        <v>40521</v>
      </c>
    </row>
    <row r="40333">
      <c r="B40333" t="s">
        <v>40522</v>
      </c>
    </row>
    <row r="40334">
      <c r="B40334" t="s">
        <v>40523</v>
      </c>
    </row>
    <row r="40335">
      <c r="B40335" t="s">
        <v>40524</v>
      </c>
    </row>
    <row r="40336">
      <c r="B40336" t="s">
        <v>40525</v>
      </c>
    </row>
    <row r="40337">
      <c r="B40337" t="s">
        <v>40526</v>
      </c>
    </row>
    <row r="40338">
      <c r="B40338" t="s">
        <v>40527</v>
      </c>
    </row>
    <row r="40339">
      <c r="B40339" t="s">
        <v>40528</v>
      </c>
    </row>
    <row r="40340">
      <c r="B40340" t="s">
        <v>40529</v>
      </c>
    </row>
    <row r="40341">
      <c r="B40341" t="s">
        <v>40530</v>
      </c>
    </row>
    <row r="40342">
      <c r="B40342" t="s">
        <v>40531</v>
      </c>
    </row>
    <row r="40343">
      <c r="B40343" t="s">
        <v>40532</v>
      </c>
    </row>
    <row r="40344">
      <c r="B40344" t="s">
        <v>40533</v>
      </c>
    </row>
    <row r="40345">
      <c r="B40345" t="s">
        <v>40534</v>
      </c>
    </row>
    <row r="40346">
      <c r="B40346" t="s">
        <v>40535</v>
      </c>
    </row>
    <row r="40347">
      <c r="B40347" t="s">
        <v>40536</v>
      </c>
    </row>
    <row r="40348">
      <c r="B40348" t="s">
        <v>40537</v>
      </c>
    </row>
    <row r="40349">
      <c r="B40349" t="s">
        <v>40538</v>
      </c>
    </row>
    <row r="40350">
      <c r="B40350" t="s">
        <v>40539</v>
      </c>
    </row>
    <row r="40351">
      <c r="B40351" t="s">
        <v>40540</v>
      </c>
    </row>
    <row r="40352">
      <c r="B40352" t="s">
        <v>40541</v>
      </c>
    </row>
    <row r="40353">
      <c r="B40353" t="s">
        <v>40542</v>
      </c>
    </row>
    <row r="40354">
      <c r="B40354" t="s">
        <v>40543</v>
      </c>
    </row>
    <row r="40355">
      <c r="B40355" t="s">
        <v>40544</v>
      </c>
    </row>
    <row r="40356">
      <c r="B40356" t="s">
        <v>40545</v>
      </c>
    </row>
    <row r="40357">
      <c r="B40357" t="s">
        <v>40546</v>
      </c>
    </row>
    <row r="40358">
      <c r="B40358" t="s">
        <v>40547</v>
      </c>
    </row>
    <row r="40359">
      <c r="B40359" t="s">
        <v>40548</v>
      </c>
    </row>
    <row r="40360">
      <c r="B40360" t="s">
        <v>40549</v>
      </c>
    </row>
    <row r="40361">
      <c r="B40361" t="s">
        <v>40550</v>
      </c>
    </row>
    <row r="40362">
      <c r="B40362" t="s">
        <v>40551</v>
      </c>
    </row>
    <row r="40363">
      <c r="B40363" t="s">
        <v>40552</v>
      </c>
    </row>
    <row r="40364">
      <c r="B40364" t="s">
        <v>40553</v>
      </c>
    </row>
    <row r="40365">
      <c r="B40365" t="s">
        <v>40554</v>
      </c>
    </row>
    <row r="40366">
      <c r="B40366" t="s">
        <v>40555</v>
      </c>
    </row>
    <row r="40367">
      <c r="B40367" t="s">
        <v>40556</v>
      </c>
    </row>
    <row r="40368">
      <c r="B40368" t="s">
        <v>40557</v>
      </c>
    </row>
    <row r="40369">
      <c r="B40369" t="s">
        <v>40558</v>
      </c>
    </row>
    <row r="40370">
      <c r="B40370" t="s">
        <v>40559</v>
      </c>
    </row>
    <row r="40371">
      <c r="B40371" t="s">
        <v>40560</v>
      </c>
    </row>
    <row r="40372">
      <c r="B40372" t="s">
        <v>40561</v>
      </c>
    </row>
    <row r="40373">
      <c r="B40373" t="s">
        <v>40562</v>
      </c>
    </row>
    <row r="40374">
      <c r="B40374" t="s">
        <v>40563</v>
      </c>
    </row>
    <row r="40375">
      <c r="B40375" t="s">
        <v>40564</v>
      </c>
    </row>
    <row r="40376">
      <c r="B40376" t="s">
        <v>40565</v>
      </c>
    </row>
    <row r="40377">
      <c r="B40377" t="s">
        <v>40566</v>
      </c>
    </row>
    <row r="40378">
      <c r="B40378" t="s">
        <v>40567</v>
      </c>
    </row>
    <row r="40379">
      <c r="B40379" t="s">
        <v>40568</v>
      </c>
    </row>
    <row r="40380">
      <c r="B40380" t="s">
        <v>40569</v>
      </c>
    </row>
    <row r="40381">
      <c r="B40381" t="s">
        <v>40570</v>
      </c>
    </row>
    <row r="40382">
      <c r="B40382" t="s">
        <v>40571</v>
      </c>
    </row>
    <row r="40383">
      <c r="B40383" t="s">
        <v>40572</v>
      </c>
    </row>
    <row r="40384">
      <c r="B40384" t="s">
        <v>40573</v>
      </c>
    </row>
    <row r="40385">
      <c r="B40385" t="s">
        <v>40574</v>
      </c>
    </row>
    <row r="40386">
      <c r="B40386" t="s">
        <v>40575</v>
      </c>
    </row>
    <row r="40387">
      <c r="B40387" t="s">
        <v>40576</v>
      </c>
    </row>
    <row r="40388">
      <c r="B40388" t="s">
        <v>40577</v>
      </c>
    </row>
    <row r="40389">
      <c r="B40389" t="s">
        <v>40578</v>
      </c>
    </row>
    <row r="40390">
      <c r="B40390" t="s">
        <v>40579</v>
      </c>
    </row>
    <row r="40391">
      <c r="B40391" t="s">
        <v>40580</v>
      </c>
    </row>
    <row r="40392">
      <c r="B40392" t="s">
        <v>40581</v>
      </c>
    </row>
    <row r="40393">
      <c r="B40393" t="s">
        <v>40582</v>
      </c>
    </row>
    <row r="40394">
      <c r="B40394" t="s">
        <v>40583</v>
      </c>
    </row>
    <row r="40395">
      <c r="B40395" t="s">
        <v>40584</v>
      </c>
    </row>
    <row r="40396">
      <c r="B40396" t="s">
        <v>40585</v>
      </c>
    </row>
    <row r="40397">
      <c r="B40397" t="s">
        <v>40586</v>
      </c>
    </row>
    <row r="40398">
      <c r="B40398" t="s">
        <v>40587</v>
      </c>
    </row>
    <row r="40399">
      <c r="B40399" t="s">
        <v>40588</v>
      </c>
    </row>
    <row r="40400">
      <c r="B40400" t="s">
        <v>40589</v>
      </c>
    </row>
    <row r="40401">
      <c r="B40401" t="s">
        <v>40590</v>
      </c>
    </row>
    <row r="40402">
      <c r="B40402" t="s">
        <v>40591</v>
      </c>
    </row>
    <row r="40403">
      <c r="B40403" t="s">
        <v>40592</v>
      </c>
    </row>
    <row r="40404">
      <c r="B40404" t="s">
        <v>40593</v>
      </c>
    </row>
    <row r="40405">
      <c r="B40405" t="s">
        <v>40594</v>
      </c>
    </row>
    <row r="40406">
      <c r="B40406" t="s">
        <v>40595</v>
      </c>
    </row>
    <row r="40407">
      <c r="B40407" t="s">
        <v>40596</v>
      </c>
    </row>
    <row r="40408">
      <c r="B40408" t="s">
        <v>40597</v>
      </c>
    </row>
    <row r="40409">
      <c r="B40409" t="s">
        <v>40598</v>
      </c>
    </row>
    <row r="40410">
      <c r="B40410" t="s">
        <v>40599</v>
      </c>
    </row>
    <row r="40411">
      <c r="B40411" t="s">
        <v>40600</v>
      </c>
    </row>
    <row r="40412">
      <c r="B40412" t="s">
        <v>40601</v>
      </c>
    </row>
    <row r="40413">
      <c r="B40413" t="s">
        <v>40602</v>
      </c>
    </row>
    <row r="40414">
      <c r="B40414" t="s">
        <v>40603</v>
      </c>
    </row>
    <row r="40415">
      <c r="B40415" t="s">
        <v>40604</v>
      </c>
    </row>
    <row r="40416">
      <c r="B40416" t="s">
        <v>40605</v>
      </c>
    </row>
    <row r="40417">
      <c r="B40417" t="s">
        <v>40606</v>
      </c>
    </row>
    <row r="40418">
      <c r="B40418" t="s">
        <v>40607</v>
      </c>
    </row>
    <row r="40419">
      <c r="B40419" t="s">
        <v>40608</v>
      </c>
    </row>
    <row r="40420">
      <c r="B40420" t="s">
        <v>40609</v>
      </c>
    </row>
    <row r="40421">
      <c r="B40421" t="s">
        <v>40610</v>
      </c>
    </row>
    <row r="40422">
      <c r="B40422" t="s">
        <v>40611</v>
      </c>
    </row>
    <row r="40423">
      <c r="B40423" t="s">
        <v>40612</v>
      </c>
    </row>
    <row r="40424">
      <c r="B40424" t="s">
        <v>40613</v>
      </c>
    </row>
    <row r="40425">
      <c r="B40425" t="s">
        <v>40614</v>
      </c>
    </row>
    <row r="40426">
      <c r="B40426" t="s">
        <v>40615</v>
      </c>
    </row>
    <row r="40427">
      <c r="B40427" t="s">
        <v>40616</v>
      </c>
    </row>
    <row r="40428">
      <c r="B40428" t="s">
        <v>40617</v>
      </c>
    </row>
    <row r="40429">
      <c r="B40429" t="s">
        <v>40618</v>
      </c>
    </row>
    <row r="40430">
      <c r="B40430" t="s">
        <v>40619</v>
      </c>
    </row>
    <row r="40431">
      <c r="B40431" t="s">
        <v>40620</v>
      </c>
    </row>
    <row r="40432">
      <c r="B40432" t="s">
        <v>40621</v>
      </c>
    </row>
    <row r="40433">
      <c r="B40433" t="s">
        <v>40622</v>
      </c>
    </row>
    <row r="40434">
      <c r="B40434" t="s">
        <v>40623</v>
      </c>
    </row>
    <row r="40435">
      <c r="B40435" t="s">
        <v>40624</v>
      </c>
    </row>
    <row r="40436">
      <c r="B40436" t="s">
        <v>40625</v>
      </c>
    </row>
    <row r="40437">
      <c r="B40437" t="s">
        <v>40626</v>
      </c>
    </row>
    <row r="40438">
      <c r="B40438" t="s">
        <v>40627</v>
      </c>
    </row>
    <row r="40439">
      <c r="B40439" t="s">
        <v>40628</v>
      </c>
    </row>
    <row r="40440">
      <c r="B40440" t="s">
        <v>40629</v>
      </c>
    </row>
    <row r="40441">
      <c r="B40441" t="s">
        <v>40630</v>
      </c>
    </row>
    <row r="40442">
      <c r="B40442" t="s">
        <v>40631</v>
      </c>
    </row>
    <row r="40443">
      <c r="B40443" t="s">
        <v>40632</v>
      </c>
    </row>
    <row r="40444">
      <c r="B40444" t="s">
        <v>40633</v>
      </c>
    </row>
    <row r="40445">
      <c r="B40445" t="s">
        <v>40634</v>
      </c>
    </row>
    <row r="40446">
      <c r="B40446" t="s">
        <v>40635</v>
      </c>
    </row>
    <row r="40447">
      <c r="B40447" t="s">
        <v>40636</v>
      </c>
    </row>
    <row r="40448">
      <c r="B40448" t="s">
        <v>40637</v>
      </c>
    </row>
    <row r="40449">
      <c r="B40449" t="s">
        <v>40638</v>
      </c>
    </row>
    <row r="40450">
      <c r="B40450" t="s">
        <v>40639</v>
      </c>
    </row>
    <row r="40451">
      <c r="B40451" t="s">
        <v>40640</v>
      </c>
    </row>
    <row r="40452">
      <c r="B40452" t="s">
        <v>40641</v>
      </c>
    </row>
    <row r="40453">
      <c r="B40453" t="s">
        <v>40642</v>
      </c>
    </row>
    <row r="40454">
      <c r="B40454" t="s">
        <v>40643</v>
      </c>
    </row>
    <row r="40455">
      <c r="B40455" t="s">
        <v>40644</v>
      </c>
    </row>
    <row r="40456">
      <c r="B40456" t="s">
        <v>40645</v>
      </c>
    </row>
    <row r="40457">
      <c r="B40457" t="s">
        <v>40646</v>
      </c>
    </row>
    <row r="40458">
      <c r="B40458" t="s">
        <v>40647</v>
      </c>
    </row>
    <row r="40459">
      <c r="B40459" t="s">
        <v>40648</v>
      </c>
    </row>
    <row r="40460">
      <c r="B40460" t="s">
        <v>40649</v>
      </c>
    </row>
    <row r="40461">
      <c r="B40461" t="s">
        <v>40650</v>
      </c>
    </row>
    <row r="40462">
      <c r="B40462" t="s">
        <v>40651</v>
      </c>
    </row>
    <row r="40463">
      <c r="B40463" t="s">
        <v>40652</v>
      </c>
    </row>
    <row r="40464">
      <c r="B40464" t="s">
        <v>40653</v>
      </c>
    </row>
    <row r="40465">
      <c r="B40465" t="s">
        <v>40654</v>
      </c>
    </row>
    <row r="40466">
      <c r="B40466" t="s">
        <v>40655</v>
      </c>
    </row>
    <row r="40467">
      <c r="B40467" t="s">
        <v>40656</v>
      </c>
    </row>
    <row r="40468">
      <c r="B40468" t="s">
        <v>40657</v>
      </c>
    </row>
    <row r="40469">
      <c r="B40469" t="s">
        <v>40658</v>
      </c>
    </row>
    <row r="40470">
      <c r="B40470" t="s">
        <v>40659</v>
      </c>
    </row>
    <row r="40471">
      <c r="B40471" t="s">
        <v>40660</v>
      </c>
    </row>
    <row r="40472">
      <c r="B40472" t="s">
        <v>40661</v>
      </c>
    </row>
    <row r="40473">
      <c r="B40473" t="s">
        <v>40662</v>
      </c>
    </row>
    <row r="40474">
      <c r="B40474" t="s">
        <v>40663</v>
      </c>
    </row>
    <row r="40475">
      <c r="B40475" t="s">
        <v>40664</v>
      </c>
    </row>
    <row r="40476">
      <c r="B40476" t="s">
        <v>40665</v>
      </c>
    </row>
    <row r="40477">
      <c r="B40477" t="s">
        <v>40666</v>
      </c>
    </row>
    <row r="40478">
      <c r="B40478" t="s">
        <v>40667</v>
      </c>
    </row>
    <row r="40479">
      <c r="B40479" t="s">
        <v>40668</v>
      </c>
    </row>
    <row r="40480">
      <c r="B40480" t="s">
        <v>40669</v>
      </c>
    </row>
    <row r="40481">
      <c r="B40481" t="s">
        <v>40670</v>
      </c>
    </row>
    <row r="40482">
      <c r="B40482" t="s">
        <v>40671</v>
      </c>
    </row>
    <row r="40483">
      <c r="B40483" t="s">
        <v>40672</v>
      </c>
    </row>
    <row r="40484">
      <c r="B40484" t="s">
        <v>40673</v>
      </c>
    </row>
    <row r="40485">
      <c r="B40485" t="s">
        <v>40674</v>
      </c>
    </row>
    <row r="40486">
      <c r="B40486" t="s">
        <v>40675</v>
      </c>
    </row>
    <row r="40487">
      <c r="B40487" t="s">
        <v>40676</v>
      </c>
    </row>
    <row r="40488">
      <c r="B40488" t="s">
        <v>40677</v>
      </c>
    </row>
    <row r="40489">
      <c r="B40489" t="s">
        <v>40678</v>
      </c>
    </row>
    <row r="40490">
      <c r="B40490" t="s">
        <v>40679</v>
      </c>
    </row>
    <row r="40491">
      <c r="B40491" t="s">
        <v>40680</v>
      </c>
    </row>
    <row r="40492">
      <c r="B40492" t="s">
        <v>40681</v>
      </c>
    </row>
    <row r="40493">
      <c r="B40493" t="s">
        <v>40682</v>
      </c>
    </row>
    <row r="40494">
      <c r="B40494" t="s">
        <v>40683</v>
      </c>
    </row>
    <row r="40495">
      <c r="B40495" t="s">
        <v>40684</v>
      </c>
    </row>
    <row r="40496">
      <c r="B40496" t="s">
        <v>40685</v>
      </c>
    </row>
    <row r="40497">
      <c r="B40497" t="s">
        <v>40686</v>
      </c>
    </row>
    <row r="40498">
      <c r="B40498" t="s">
        <v>40687</v>
      </c>
    </row>
    <row r="40499">
      <c r="B40499" t="s">
        <v>40688</v>
      </c>
    </row>
    <row r="40500">
      <c r="B40500" t="s">
        <v>40689</v>
      </c>
    </row>
    <row r="40501">
      <c r="B40501" t="s">
        <v>40690</v>
      </c>
    </row>
    <row r="40502">
      <c r="B40502" t="s">
        <v>40691</v>
      </c>
    </row>
    <row r="40503">
      <c r="B40503" t="s">
        <v>40692</v>
      </c>
    </row>
    <row r="40504">
      <c r="B40504" t="s">
        <v>40693</v>
      </c>
    </row>
    <row r="40505">
      <c r="B40505" t="s">
        <v>40694</v>
      </c>
    </row>
    <row r="40506">
      <c r="B40506" t="s">
        <v>40695</v>
      </c>
    </row>
    <row r="40507">
      <c r="B40507" t="s">
        <v>40696</v>
      </c>
    </row>
    <row r="40508">
      <c r="B40508" t="s">
        <v>40697</v>
      </c>
    </row>
    <row r="40509">
      <c r="B40509" t="s">
        <v>40698</v>
      </c>
    </row>
    <row r="40510">
      <c r="B40510" t="s">
        <v>40699</v>
      </c>
    </row>
    <row r="40511">
      <c r="B40511" t="s">
        <v>40700</v>
      </c>
    </row>
    <row r="40512">
      <c r="B40512" t="s">
        <v>40701</v>
      </c>
    </row>
    <row r="40513">
      <c r="B40513" t="s">
        <v>40702</v>
      </c>
    </row>
    <row r="40514">
      <c r="B40514" t="s">
        <v>40703</v>
      </c>
    </row>
    <row r="40515">
      <c r="B40515" t="s">
        <v>40704</v>
      </c>
    </row>
    <row r="40516">
      <c r="B40516" t="s">
        <v>40705</v>
      </c>
    </row>
    <row r="40517">
      <c r="B40517" t="s">
        <v>40706</v>
      </c>
    </row>
    <row r="40518">
      <c r="B40518" t="s">
        <v>40707</v>
      </c>
    </row>
    <row r="40519">
      <c r="B40519" t="s">
        <v>40708</v>
      </c>
    </row>
    <row r="40520">
      <c r="B40520" t="s">
        <v>40709</v>
      </c>
    </row>
    <row r="40521">
      <c r="B40521" t="s">
        <v>40710</v>
      </c>
    </row>
    <row r="40522">
      <c r="B40522" t="s">
        <v>40711</v>
      </c>
    </row>
    <row r="40523">
      <c r="B40523" t="s">
        <v>40712</v>
      </c>
    </row>
    <row r="40524">
      <c r="B40524" t="s">
        <v>40713</v>
      </c>
    </row>
    <row r="40525">
      <c r="B40525" t="s">
        <v>40714</v>
      </c>
    </row>
    <row r="40526">
      <c r="B40526" t="s">
        <v>40715</v>
      </c>
    </row>
    <row r="40527">
      <c r="B40527" t="s">
        <v>40716</v>
      </c>
    </row>
    <row r="40528">
      <c r="B40528" t="s">
        <v>40717</v>
      </c>
    </row>
    <row r="40529">
      <c r="B40529" t="s">
        <v>40718</v>
      </c>
    </row>
    <row r="40530">
      <c r="B40530" t="s">
        <v>40719</v>
      </c>
    </row>
    <row r="40531">
      <c r="B40531" t="s">
        <v>40720</v>
      </c>
    </row>
    <row r="40532">
      <c r="B40532" t="s">
        <v>40721</v>
      </c>
    </row>
    <row r="40533">
      <c r="B40533" t="s">
        <v>40722</v>
      </c>
    </row>
    <row r="40534">
      <c r="B40534" t="s">
        <v>40723</v>
      </c>
    </row>
    <row r="40535">
      <c r="B40535" t="s">
        <v>40724</v>
      </c>
    </row>
    <row r="40536">
      <c r="B40536" t="s">
        <v>40725</v>
      </c>
    </row>
    <row r="40537">
      <c r="B40537" t="s">
        <v>40726</v>
      </c>
    </row>
    <row r="40538">
      <c r="B40538" t="s">
        <v>40727</v>
      </c>
    </row>
    <row r="40539">
      <c r="B40539" t="s">
        <v>40728</v>
      </c>
    </row>
    <row r="40540">
      <c r="B40540" t="s">
        <v>40729</v>
      </c>
    </row>
    <row r="40541">
      <c r="B40541" t="s">
        <v>40730</v>
      </c>
    </row>
    <row r="40542">
      <c r="B40542" t="s">
        <v>40731</v>
      </c>
    </row>
    <row r="40543">
      <c r="B40543" t="s">
        <v>40732</v>
      </c>
    </row>
    <row r="40544">
      <c r="B40544" t="s">
        <v>40733</v>
      </c>
    </row>
    <row r="40545">
      <c r="B40545" t="s">
        <v>40734</v>
      </c>
    </row>
    <row r="40546">
      <c r="B40546" t="s">
        <v>40735</v>
      </c>
    </row>
    <row r="40547">
      <c r="B40547" t="s">
        <v>40736</v>
      </c>
    </row>
    <row r="40548">
      <c r="B40548" t="s">
        <v>40737</v>
      </c>
    </row>
    <row r="40549">
      <c r="B40549" t="s">
        <v>40738</v>
      </c>
    </row>
    <row r="40550">
      <c r="B40550" t="s">
        <v>40739</v>
      </c>
    </row>
    <row r="40551">
      <c r="B40551" t="s">
        <v>40740</v>
      </c>
    </row>
    <row r="40552">
      <c r="B40552" t="s">
        <v>40741</v>
      </c>
    </row>
    <row r="40553">
      <c r="B40553" t="s">
        <v>40742</v>
      </c>
    </row>
    <row r="40554">
      <c r="B40554" t="s">
        <v>40743</v>
      </c>
    </row>
    <row r="40555">
      <c r="B40555" t="s">
        <v>40744</v>
      </c>
    </row>
    <row r="40556">
      <c r="B40556" t="s">
        <v>40745</v>
      </c>
    </row>
    <row r="40557">
      <c r="B40557" t="s">
        <v>40746</v>
      </c>
    </row>
    <row r="40558">
      <c r="B40558" t="s">
        <v>40747</v>
      </c>
    </row>
    <row r="40559">
      <c r="B40559" t="s">
        <v>40748</v>
      </c>
    </row>
    <row r="40560">
      <c r="B40560" t="s">
        <v>40749</v>
      </c>
    </row>
    <row r="40561">
      <c r="B40561" t="s">
        <v>40750</v>
      </c>
    </row>
    <row r="40562">
      <c r="B40562" t="s">
        <v>40751</v>
      </c>
    </row>
    <row r="40563">
      <c r="B40563" t="s">
        <v>40752</v>
      </c>
    </row>
    <row r="40564">
      <c r="B40564" t="s">
        <v>40753</v>
      </c>
    </row>
    <row r="40565">
      <c r="B40565" t="s">
        <v>40754</v>
      </c>
    </row>
    <row r="40566">
      <c r="B40566" t="s">
        <v>40755</v>
      </c>
    </row>
    <row r="40567">
      <c r="B40567" t="s">
        <v>40756</v>
      </c>
    </row>
    <row r="40568">
      <c r="B40568" t="s">
        <v>40757</v>
      </c>
    </row>
    <row r="40569">
      <c r="B40569" t="s">
        <v>40758</v>
      </c>
    </row>
    <row r="40570">
      <c r="B40570" t="s">
        <v>40759</v>
      </c>
    </row>
    <row r="40571">
      <c r="B40571" t="s">
        <v>40760</v>
      </c>
    </row>
    <row r="40572">
      <c r="B40572" t="s">
        <v>40761</v>
      </c>
    </row>
    <row r="40573">
      <c r="B40573" t="s">
        <v>40762</v>
      </c>
    </row>
    <row r="40574">
      <c r="B40574" t="s">
        <v>40763</v>
      </c>
    </row>
    <row r="40575">
      <c r="B40575" t="s">
        <v>40764</v>
      </c>
    </row>
    <row r="40576">
      <c r="B40576" t="s">
        <v>40765</v>
      </c>
    </row>
    <row r="40577">
      <c r="B40577" t="s">
        <v>40766</v>
      </c>
    </row>
    <row r="40578">
      <c r="B40578" t="s">
        <v>40767</v>
      </c>
    </row>
    <row r="40579">
      <c r="B40579" t="s">
        <v>40768</v>
      </c>
    </row>
    <row r="40580">
      <c r="B40580" t="s">
        <v>40769</v>
      </c>
    </row>
    <row r="40581">
      <c r="B40581" t="s">
        <v>40770</v>
      </c>
    </row>
    <row r="40582">
      <c r="B40582" t="s">
        <v>40771</v>
      </c>
    </row>
    <row r="40583">
      <c r="B40583" t="s">
        <v>40772</v>
      </c>
    </row>
    <row r="40584">
      <c r="B40584" t="s">
        <v>40773</v>
      </c>
    </row>
    <row r="40585">
      <c r="B40585" t="s">
        <v>40774</v>
      </c>
    </row>
    <row r="40586">
      <c r="B40586" t="s">
        <v>40775</v>
      </c>
    </row>
    <row r="40587">
      <c r="B40587" t="s">
        <v>40776</v>
      </c>
    </row>
    <row r="40588">
      <c r="B40588" t="s">
        <v>40777</v>
      </c>
    </row>
    <row r="40589">
      <c r="B40589" t="s">
        <v>40778</v>
      </c>
    </row>
    <row r="40590">
      <c r="B40590" t="s">
        <v>40779</v>
      </c>
    </row>
    <row r="40591">
      <c r="B40591" t="s">
        <v>40780</v>
      </c>
    </row>
    <row r="40592">
      <c r="B40592" t="s">
        <v>40781</v>
      </c>
    </row>
    <row r="40593">
      <c r="B40593" t="s">
        <v>40782</v>
      </c>
    </row>
    <row r="40594">
      <c r="B40594" t="s">
        <v>40783</v>
      </c>
    </row>
    <row r="40595">
      <c r="B40595" t="s">
        <v>40784</v>
      </c>
    </row>
    <row r="40596">
      <c r="B40596" t="s">
        <v>40785</v>
      </c>
    </row>
    <row r="40597">
      <c r="B40597" t="s">
        <v>40786</v>
      </c>
    </row>
    <row r="40598">
      <c r="B40598" t="s">
        <v>40787</v>
      </c>
    </row>
    <row r="40599">
      <c r="B40599" t="s">
        <v>40788</v>
      </c>
    </row>
    <row r="40600">
      <c r="B40600" t="s">
        <v>40789</v>
      </c>
    </row>
    <row r="40601">
      <c r="B40601" t="s">
        <v>40790</v>
      </c>
    </row>
    <row r="40602">
      <c r="B40602" t="s">
        <v>40791</v>
      </c>
    </row>
    <row r="40603">
      <c r="B40603" t="s">
        <v>40792</v>
      </c>
    </row>
    <row r="40604">
      <c r="B40604" t="s">
        <v>40793</v>
      </c>
    </row>
    <row r="40605">
      <c r="B40605" t="s">
        <v>40794</v>
      </c>
    </row>
    <row r="40606">
      <c r="B40606" t="s">
        <v>40795</v>
      </c>
    </row>
    <row r="40607">
      <c r="B40607" t="s">
        <v>40796</v>
      </c>
    </row>
    <row r="40608">
      <c r="B40608" t="s">
        <v>40797</v>
      </c>
    </row>
    <row r="40609">
      <c r="B40609" t="s">
        <v>40798</v>
      </c>
    </row>
    <row r="40610">
      <c r="B40610" t="s">
        <v>40799</v>
      </c>
    </row>
    <row r="40611">
      <c r="B40611" t="s">
        <v>40800</v>
      </c>
    </row>
    <row r="40612">
      <c r="B40612" t="s">
        <v>40801</v>
      </c>
    </row>
    <row r="40613">
      <c r="B40613" t="s">
        <v>40802</v>
      </c>
    </row>
    <row r="40614">
      <c r="B40614" t="s">
        <v>40803</v>
      </c>
    </row>
    <row r="40615">
      <c r="B40615" t="s">
        <v>40804</v>
      </c>
    </row>
    <row r="40616">
      <c r="B40616" t="s">
        <v>40805</v>
      </c>
    </row>
    <row r="40617">
      <c r="B40617" t="s">
        <v>40806</v>
      </c>
    </row>
    <row r="40618">
      <c r="B40618" t="s">
        <v>40807</v>
      </c>
    </row>
    <row r="40619">
      <c r="B40619" t="s">
        <v>40808</v>
      </c>
    </row>
    <row r="40620">
      <c r="B40620" t="s">
        <v>40809</v>
      </c>
    </row>
    <row r="40621">
      <c r="B40621" t="s">
        <v>40810</v>
      </c>
    </row>
    <row r="40622">
      <c r="B40622" t="s">
        <v>40811</v>
      </c>
    </row>
    <row r="40623">
      <c r="B40623" t="s">
        <v>40812</v>
      </c>
    </row>
    <row r="40624">
      <c r="B40624" t="s">
        <v>40813</v>
      </c>
    </row>
    <row r="40625">
      <c r="B40625" t="s">
        <v>40814</v>
      </c>
    </row>
    <row r="40626">
      <c r="B40626" t="s">
        <v>40815</v>
      </c>
    </row>
    <row r="40627">
      <c r="B40627" t="s">
        <v>40816</v>
      </c>
    </row>
    <row r="40628">
      <c r="B40628" t="s">
        <v>40817</v>
      </c>
    </row>
    <row r="40629">
      <c r="B40629" t="s">
        <v>40818</v>
      </c>
    </row>
    <row r="40630">
      <c r="B40630" t="s">
        <v>40819</v>
      </c>
    </row>
    <row r="40631">
      <c r="B40631" t="s">
        <v>40820</v>
      </c>
    </row>
    <row r="40632">
      <c r="B40632" t="s">
        <v>40821</v>
      </c>
    </row>
    <row r="40633">
      <c r="B40633" t="s">
        <v>40822</v>
      </c>
    </row>
    <row r="40634">
      <c r="B40634" t="s">
        <v>40823</v>
      </c>
    </row>
    <row r="40635">
      <c r="B40635" t="s">
        <v>40824</v>
      </c>
    </row>
    <row r="40636">
      <c r="B40636" t="s">
        <v>40825</v>
      </c>
    </row>
    <row r="40637">
      <c r="B40637" t="s">
        <v>40826</v>
      </c>
    </row>
    <row r="40638">
      <c r="B40638" t="s">
        <v>40827</v>
      </c>
    </row>
    <row r="40639">
      <c r="B40639" t="s">
        <v>40828</v>
      </c>
    </row>
    <row r="40640">
      <c r="B40640" t="s">
        <v>40829</v>
      </c>
    </row>
    <row r="40641">
      <c r="B40641" t="s">
        <v>40830</v>
      </c>
    </row>
    <row r="40642">
      <c r="B40642" t="s">
        <v>40831</v>
      </c>
    </row>
    <row r="40643">
      <c r="B40643" t="s">
        <v>40832</v>
      </c>
    </row>
    <row r="40644">
      <c r="B40644" t="s">
        <v>40833</v>
      </c>
    </row>
    <row r="40645">
      <c r="B40645" t="s">
        <v>40834</v>
      </c>
    </row>
    <row r="40646">
      <c r="B40646" t="s">
        <v>40835</v>
      </c>
    </row>
    <row r="40647">
      <c r="B40647" t="s">
        <v>40836</v>
      </c>
    </row>
    <row r="40648">
      <c r="B40648" t="s">
        <v>40837</v>
      </c>
    </row>
    <row r="40649">
      <c r="B40649" t="s">
        <v>40838</v>
      </c>
    </row>
    <row r="40650">
      <c r="B40650" t="s">
        <v>40839</v>
      </c>
    </row>
    <row r="40651">
      <c r="B40651" t="s">
        <v>40840</v>
      </c>
    </row>
    <row r="40652">
      <c r="B40652" t="s">
        <v>40841</v>
      </c>
    </row>
    <row r="40653">
      <c r="B40653" t="s">
        <v>40842</v>
      </c>
    </row>
    <row r="40654">
      <c r="B40654" t="s">
        <v>40843</v>
      </c>
    </row>
    <row r="40655">
      <c r="B40655" t="s">
        <v>40844</v>
      </c>
    </row>
    <row r="40656">
      <c r="B40656" t="s">
        <v>40845</v>
      </c>
    </row>
    <row r="40657">
      <c r="B40657" t="s">
        <v>40846</v>
      </c>
    </row>
    <row r="40658">
      <c r="B40658" t="s">
        <v>40847</v>
      </c>
    </row>
    <row r="40659">
      <c r="B40659" t="s">
        <v>40848</v>
      </c>
    </row>
    <row r="40660">
      <c r="B40660" t="s">
        <v>40849</v>
      </c>
    </row>
    <row r="40661">
      <c r="B40661" t="s">
        <v>40850</v>
      </c>
    </row>
    <row r="40662">
      <c r="B40662" t="s">
        <v>40851</v>
      </c>
    </row>
    <row r="40663">
      <c r="B40663" t="s">
        <v>40852</v>
      </c>
    </row>
    <row r="40664">
      <c r="B40664" t="s">
        <v>40853</v>
      </c>
    </row>
    <row r="40665">
      <c r="B40665" t="s">
        <v>40854</v>
      </c>
    </row>
    <row r="40666">
      <c r="B40666" t="s">
        <v>40855</v>
      </c>
    </row>
    <row r="40667">
      <c r="B40667" t="s">
        <v>40856</v>
      </c>
    </row>
    <row r="40668">
      <c r="B40668" t="s">
        <v>40857</v>
      </c>
    </row>
    <row r="40669">
      <c r="B40669" t="s">
        <v>40858</v>
      </c>
    </row>
    <row r="40670">
      <c r="B40670" t="s">
        <v>40859</v>
      </c>
    </row>
    <row r="40671">
      <c r="B40671" t="s">
        <v>40860</v>
      </c>
    </row>
    <row r="40672">
      <c r="B40672" t="s">
        <v>40861</v>
      </c>
    </row>
    <row r="40673">
      <c r="B40673" t="s">
        <v>40862</v>
      </c>
    </row>
    <row r="40674">
      <c r="B40674" t="s">
        <v>40863</v>
      </c>
    </row>
    <row r="40675">
      <c r="B40675" t="s">
        <v>40864</v>
      </c>
    </row>
    <row r="40676">
      <c r="B40676" t="s">
        <v>40865</v>
      </c>
    </row>
    <row r="40677">
      <c r="B40677" t="s">
        <v>40866</v>
      </c>
    </row>
    <row r="40678">
      <c r="B40678" t="s">
        <v>40867</v>
      </c>
    </row>
    <row r="40679">
      <c r="B40679" t="s">
        <v>40868</v>
      </c>
    </row>
    <row r="40680">
      <c r="B40680" t="s">
        <v>40869</v>
      </c>
    </row>
    <row r="40681">
      <c r="B40681" t="s">
        <v>40870</v>
      </c>
    </row>
    <row r="40682">
      <c r="B40682" t="s">
        <v>40871</v>
      </c>
    </row>
    <row r="40683">
      <c r="B40683" t="s">
        <v>40872</v>
      </c>
    </row>
    <row r="40684">
      <c r="B40684" t="s">
        <v>40873</v>
      </c>
    </row>
    <row r="40685">
      <c r="B40685" t="s">
        <v>40874</v>
      </c>
    </row>
    <row r="40686">
      <c r="B40686" t="s">
        <v>40875</v>
      </c>
    </row>
    <row r="40687">
      <c r="B40687" t="s">
        <v>40876</v>
      </c>
    </row>
    <row r="40688">
      <c r="B40688" t="s">
        <v>40877</v>
      </c>
    </row>
    <row r="40689">
      <c r="B40689" t="s">
        <v>40878</v>
      </c>
    </row>
    <row r="40690">
      <c r="B40690" t="s">
        <v>40879</v>
      </c>
    </row>
    <row r="40691">
      <c r="B40691" t="s">
        <v>40880</v>
      </c>
    </row>
    <row r="40692">
      <c r="B40692" t="s">
        <v>40881</v>
      </c>
    </row>
    <row r="40693">
      <c r="B40693" t="s">
        <v>40882</v>
      </c>
    </row>
    <row r="40694">
      <c r="B40694" t="s">
        <v>40883</v>
      </c>
    </row>
    <row r="40695">
      <c r="B40695" t="s">
        <v>40884</v>
      </c>
    </row>
    <row r="40696">
      <c r="B40696" t="s">
        <v>40885</v>
      </c>
    </row>
    <row r="40697">
      <c r="B40697" t="s">
        <v>40886</v>
      </c>
    </row>
    <row r="40698">
      <c r="B40698" t="s">
        <v>40887</v>
      </c>
    </row>
    <row r="40699">
      <c r="B40699" t="s">
        <v>40888</v>
      </c>
    </row>
    <row r="40700">
      <c r="B40700" t="s">
        <v>40889</v>
      </c>
    </row>
    <row r="40701">
      <c r="B40701" t="s">
        <v>40890</v>
      </c>
    </row>
    <row r="40702">
      <c r="B40702" t="s">
        <v>40891</v>
      </c>
    </row>
    <row r="40703">
      <c r="B40703" t="s">
        <v>40892</v>
      </c>
    </row>
    <row r="40704">
      <c r="B40704" t="s">
        <v>40893</v>
      </c>
    </row>
    <row r="40705">
      <c r="B40705" t="s">
        <v>40894</v>
      </c>
    </row>
    <row r="40706">
      <c r="B40706" t="s">
        <v>40895</v>
      </c>
    </row>
    <row r="40707">
      <c r="B40707" t="s">
        <v>40896</v>
      </c>
    </row>
    <row r="40708">
      <c r="B40708" t="s">
        <v>40897</v>
      </c>
    </row>
    <row r="40709">
      <c r="B40709" t="s">
        <v>40898</v>
      </c>
    </row>
    <row r="40710">
      <c r="B40710" t="s">
        <v>40899</v>
      </c>
    </row>
    <row r="40711">
      <c r="B40711" t="s">
        <v>40900</v>
      </c>
    </row>
    <row r="40712">
      <c r="B40712" t="s">
        <v>40901</v>
      </c>
    </row>
    <row r="40713">
      <c r="B40713" t="s">
        <v>40902</v>
      </c>
    </row>
    <row r="40714">
      <c r="B40714" t="s">
        <v>40903</v>
      </c>
    </row>
    <row r="40715">
      <c r="B40715" t="s">
        <v>40904</v>
      </c>
    </row>
    <row r="40716">
      <c r="B40716" t="s">
        <v>40905</v>
      </c>
    </row>
    <row r="40717">
      <c r="B40717" t="s">
        <v>40906</v>
      </c>
    </row>
    <row r="40718">
      <c r="B40718" t="s">
        <v>40907</v>
      </c>
    </row>
    <row r="40719">
      <c r="B40719" t="s">
        <v>40908</v>
      </c>
    </row>
    <row r="40720">
      <c r="B40720" t="s">
        <v>40909</v>
      </c>
    </row>
    <row r="40721">
      <c r="B40721" t="s">
        <v>40910</v>
      </c>
    </row>
    <row r="40722">
      <c r="B40722" t="s">
        <v>40911</v>
      </c>
    </row>
    <row r="40723">
      <c r="B40723" t="s">
        <v>40912</v>
      </c>
    </row>
    <row r="40724">
      <c r="B40724" t="s">
        <v>40913</v>
      </c>
    </row>
    <row r="40725">
      <c r="B40725" t="s">
        <v>40914</v>
      </c>
    </row>
    <row r="40726">
      <c r="B40726" t="s">
        <v>40915</v>
      </c>
    </row>
    <row r="40727">
      <c r="B40727" t="s">
        <v>40916</v>
      </c>
    </row>
    <row r="40728">
      <c r="B40728" t="s">
        <v>40917</v>
      </c>
    </row>
    <row r="40729">
      <c r="B40729" t="s">
        <v>40918</v>
      </c>
    </row>
    <row r="40730">
      <c r="B40730" t="s">
        <v>40919</v>
      </c>
    </row>
    <row r="40731">
      <c r="B40731" t="s">
        <v>40920</v>
      </c>
    </row>
    <row r="40732">
      <c r="B40732" t="s">
        <v>40921</v>
      </c>
    </row>
    <row r="40733">
      <c r="B40733" t="s">
        <v>40922</v>
      </c>
    </row>
    <row r="40734">
      <c r="B40734" t="s">
        <v>40923</v>
      </c>
    </row>
    <row r="40735">
      <c r="B40735" t="s">
        <v>40924</v>
      </c>
    </row>
    <row r="40736">
      <c r="B40736" t="s">
        <v>40925</v>
      </c>
    </row>
    <row r="40737">
      <c r="B40737" t="s">
        <v>40926</v>
      </c>
    </row>
    <row r="40738">
      <c r="B40738" t="s">
        <v>40927</v>
      </c>
    </row>
    <row r="40739">
      <c r="B40739" t="s">
        <v>40928</v>
      </c>
    </row>
    <row r="40740">
      <c r="B40740" t="s">
        <v>40929</v>
      </c>
    </row>
    <row r="40741">
      <c r="B40741" t="s">
        <v>40930</v>
      </c>
    </row>
    <row r="40742">
      <c r="B40742" t="s">
        <v>40931</v>
      </c>
    </row>
    <row r="40743">
      <c r="B40743" t="s">
        <v>40932</v>
      </c>
    </row>
    <row r="40744">
      <c r="B40744" t="s">
        <v>40933</v>
      </c>
    </row>
    <row r="40745">
      <c r="B40745" t="s">
        <v>40934</v>
      </c>
    </row>
    <row r="40746">
      <c r="B40746" t="s">
        <v>40935</v>
      </c>
    </row>
    <row r="40747">
      <c r="B40747" t="s">
        <v>40936</v>
      </c>
    </row>
    <row r="40748">
      <c r="B40748" t="s">
        <v>40937</v>
      </c>
    </row>
    <row r="40749">
      <c r="B40749" t="s">
        <v>40938</v>
      </c>
    </row>
    <row r="40750">
      <c r="B40750" t="s">
        <v>40939</v>
      </c>
    </row>
    <row r="40751">
      <c r="B40751" t="s">
        <v>40940</v>
      </c>
    </row>
    <row r="40752">
      <c r="B40752" t="s">
        <v>40941</v>
      </c>
    </row>
    <row r="40753">
      <c r="B40753" t="s">
        <v>40942</v>
      </c>
    </row>
    <row r="40754">
      <c r="B40754" t="s">
        <v>40943</v>
      </c>
    </row>
    <row r="40755">
      <c r="B40755" t="s">
        <v>40944</v>
      </c>
    </row>
    <row r="40756">
      <c r="B40756" t="s">
        <v>40945</v>
      </c>
    </row>
    <row r="40757">
      <c r="B40757" t="s">
        <v>40946</v>
      </c>
    </row>
    <row r="40758">
      <c r="B40758" t="s">
        <v>40947</v>
      </c>
    </row>
    <row r="40759">
      <c r="B40759" t="s">
        <v>40948</v>
      </c>
    </row>
    <row r="40760">
      <c r="B40760" t="s">
        <v>40949</v>
      </c>
    </row>
    <row r="40761">
      <c r="B40761" t="s">
        <v>40950</v>
      </c>
    </row>
    <row r="40762">
      <c r="B40762" t="s">
        <v>40951</v>
      </c>
    </row>
    <row r="40763">
      <c r="B40763" t="s">
        <v>40952</v>
      </c>
    </row>
    <row r="40764">
      <c r="B40764" t="s">
        <v>40953</v>
      </c>
    </row>
    <row r="40765">
      <c r="B40765" t="s">
        <v>40954</v>
      </c>
    </row>
    <row r="40766">
      <c r="B40766" t="s">
        <v>40955</v>
      </c>
    </row>
    <row r="40767">
      <c r="B40767" t="s">
        <v>40956</v>
      </c>
    </row>
    <row r="40768">
      <c r="B40768" t="s">
        <v>40957</v>
      </c>
    </row>
    <row r="40769">
      <c r="B40769" t="s">
        <v>40958</v>
      </c>
    </row>
    <row r="40770">
      <c r="B40770" t="s">
        <v>40959</v>
      </c>
    </row>
    <row r="40771">
      <c r="B40771" t="s">
        <v>40960</v>
      </c>
    </row>
    <row r="40772">
      <c r="B40772" t="s">
        <v>40961</v>
      </c>
    </row>
    <row r="40773">
      <c r="B40773" t="s">
        <v>40962</v>
      </c>
    </row>
    <row r="40774">
      <c r="B40774" t="s">
        <v>40963</v>
      </c>
    </row>
    <row r="40775">
      <c r="B40775" t="s">
        <v>40964</v>
      </c>
    </row>
    <row r="40776">
      <c r="B40776" t="s">
        <v>40965</v>
      </c>
    </row>
    <row r="40777">
      <c r="B40777" t="s">
        <v>40966</v>
      </c>
    </row>
    <row r="40778">
      <c r="B40778" t="s">
        <v>40967</v>
      </c>
    </row>
    <row r="40779">
      <c r="B40779" t="s">
        <v>40968</v>
      </c>
    </row>
    <row r="40780">
      <c r="B40780" t="s">
        <v>40969</v>
      </c>
    </row>
    <row r="40781">
      <c r="B40781" t="s">
        <v>40970</v>
      </c>
    </row>
    <row r="40782">
      <c r="B40782" t="s">
        <v>40971</v>
      </c>
    </row>
    <row r="40783">
      <c r="B40783" t="s">
        <v>40972</v>
      </c>
    </row>
    <row r="40784">
      <c r="B40784" t="s">
        <v>40973</v>
      </c>
    </row>
    <row r="40785">
      <c r="B40785" t="s">
        <v>40974</v>
      </c>
    </row>
    <row r="40786">
      <c r="B40786" t="s">
        <v>40975</v>
      </c>
    </row>
    <row r="40787">
      <c r="B40787" t="s">
        <v>40976</v>
      </c>
    </row>
    <row r="40788">
      <c r="B40788" t="s">
        <v>40977</v>
      </c>
    </row>
    <row r="40789">
      <c r="B40789" t="s">
        <v>40978</v>
      </c>
    </row>
    <row r="40790">
      <c r="B40790" t="s">
        <v>40979</v>
      </c>
    </row>
    <row r="40791">
      <c r="B40791" t="s">
        <v>40980</v>
      </c>
    </row>
    <row r="40792">
      <c r="B40792" t="s">
        <v>40981</v>
      </c>
    </row>
    <row r="40793">
      <c r="B40793" t="s">
        <v>40982</v>
      </c>
    </row>
    <row r="40794">
      <c r="B40794" t="s">
        <v>40983</v>
      </c>
    </row>
    <row r="40795">
      <c r="B40795" t="s">
        <v>40984</v>
      </c>
    </row>
    <row r="40796">
      <c r="B40796" t="s">
        <v>40985</v>
      </c>
    </row>
    <row r="40797">
      <c r="B40797" t="s">
        <v>40986</v>
      </c>
    </row>
    <row r="40798">
      <c r="B40798" t="s">
        <v>40987</v>
      </c>
    </row>
    <row r="40799">
      <c r="B40799" t="s">
        <v>40988</v>
      </c>
    </row>
    <row r="40800">
      <c r="B40800" t="s">
        <v>40989</v>
      </c>
    </row>
    <row r="40801">
      <c r="B40801" t="s">
        <v>40990</v>
      </c>
    </row>
    <row r="40802">
      <c r="B40802" t="s">
        <v>40991</v>
      </c>
    </row>
    <row r="40803">
      <c r="B40803" t="s">
        <v>40992</v>
      </c>
    </row>
    <row r="40804">
      <c r="B40804" t="s">
        <v>40993</v>
      </c>
    </row>
    <row r="40805">
      <c r="B40805" t="s">
        <v>40994</v>
      </c>
    </row>
    <row r="40806">
      <c r="B40806" t="s">
        <v>40995</v>
      </c>
    </row>
    <row r="40807">
      <c r="B40807" t="s">
        <v>40996</v>
      </c>
    </row>
    <row r="40808">
      <c r="B40808" t="s">
        <v>40997</v>
      </c>
    </row>
    <row r="40809">
      <c r="B40809" t="s">
        <v>40998</v>
      </c>
    </row>
    <row r="40810">
      <c r="B40810" t="s">
        <v>40999</v>
      </c>
    </row>
    <row r="40811">
      <c r="B40811" t="s">
        <v>41000</v>
      </c>
    </row>
    <row r="40812">
      <c r="B40812" t="s">
        <v>41001</v>
      </c>
    </row>
    <row r="40813">
      <c r="B40813" t="s">
        <v>41002</v>
      </c>
    </row>
    <row r="40814">
      <c r="B40814" t="s">
        <v>41003</v>
      </c>
    </row>
    <row r="40815">
      <c r="B40815" t="s">
        <v>41004</v>
      </c>
    </row>
    <row r="40816">
      <c r="B40816" t="s">
        <v>41005</v>
      </c>
    </row>
    <row r="40817">
      <c r="B40817" t="s">
        <v>41006</v>
      </c>
    </row>
    <row r="40818">
      <c r="B40818" t="s">
        <v>41007</v>
      </c>
    </row>
    <row r="40819">
      <c r="B40819" t="s">
        <v>41008</v>
      </c>
    </row>
    <row r="40820">
      <c r="B40820" t="s">
        <v>41008</v>
      </c>
    </row>
    <row r="40821">
      <c r="B40821" t="s">
        <v>41008</v>
      </c>
    </row>
    <row r="40822">
      <c r="B40822" t="s">
        <v>41009</v>
      </c>
    </row>
    <row r="40823">
      <c r="B40823" t="s">
        <v>41010</v>
      </c>
    </row>
    <row r="40824">
      <c r="B40824" t="s">
        <v>41011</v>
      </c>
    </row>
    <row r="40825">
      <c r="B40825" t="s">
        <v>41012</v>
      </c>
    </row>
    <row r="40826">
      <c r="B40826" t="s">
        <v>41013</v>
      </c>
    </row>
    <row r="40827">
      <c r="B40827" t="s">
        <v>41014</v>
      </c>
    </row>
    <row r="40828">
      <c r="B40828" t="s">
        <v>41015</v>
      </c>
    </row>
    <row r="40829">
      <c r="B40829" t="s">
        <v>41016</v>
      </c>
    </row>
    <row r="40830">
      <c r="B40830" t="s">
        <v>41017</v>
      </c>
    </row>
    <row r="40831">
      <c r="B40831" t="s">
        <v>41018</v>
      </c>
    </row>
    <row r="40832">
      <c r="B40832" t="s">
        <v>41019</v>
      </c>
    </row>
    <row r="40833">
      <c r="B40833" t="s">
        <v>41020</v>
      </c>
    </row>
    <row r="40834">
      <c r="B40834" t="s">
        <v>41021</v>
      </c>
    </row>
    <row r="40835">
      <c r="B40835" t="s">
        <v>41022</v>
      </c>
    </row>
    <row r="40836">
      <c r="B40836" t="s">
        <v>41023</v>
      </c>
    </row>
    <row r="40837">
      <c r="B40837" t="s">
        <v>41024</v>
      </c>
    </row>
    <row r="40838">
      <c r="B40838" t="s">
        <v>41025</v>
      </c>
    </row>
    <row r="40839">
      <c r="B40839" t="s">
        <v>41026</v>
      </c>
    </row>
    <row r="40840">
      <c r="B40840" t="s">
        <v>41027</v>
      </c>
    </row>
    <row r="40841">
      <c r="B40841" t="s">
        <v>41028</v>
      </c>
    </row>
    <row r="40842">
      <c r="B40842" t="s">
        <v>41029</v>
      </c>
    </row>
    <row r="40843">
      <c r="B40843" t="s">
        <v>41030</v>
      </c>
    </row>
    <row r="40844">
      <c r="B40844" t="s">
        <v>41031</v>
      </c>
    </row>
    <row r="40845">
      <c r="B40845" t="s">
        <v>41032</v>
      </c>
    </row>
    <row r="40846">
      <c r="B40846" t="s">
        <v>41033</v>
      </c>
    </row>
    <row r="40847">
      <c r="B40847" t="s">
        <v>41034</v>
      </c>
    </row>
    <row r="40848">
      <c r="B40848" t="s">
        <v>41035</v>
      </c>
    </row>
    <row r="40849">
      <c r="B40849" t="s">
        <v>41036</v>
      </c>
    </row>
    <row r="40850">
      <c r="B40850" t="s">
        <v>41037</v>
      </c>
    </row>
    <row r="40851">
      <c r="B40851" t="s">
        <v>41038</v>
      </c>
    </row>
    <row r="40852">
      <c r="B40852" t="s">
        <v>41039</v>
      </c>
    </row>
    <row r="40853">
      <c r="B40853" t="s">
        <v>41040</v>
      </c>
    </row>
    <row r="40854">
      <c r="B40854" t="s">
        <v>41041</v>
      </c>
    </row>
    <row r="40855">
      <c r="B40855" t="s">
        <v>41042</v>
      </c>
    </row>
    <row r="40856">
      <c r="B40856" t="s">
        <v>41043</v>
      </c>
    </row>
    <row r="40857">
      <c r="B40857" t="s">
        <v>41044</v>
      </c>
    </row>
    <row r="40858">
      <c r="B40858" t="s">
        <v>41045</v>
      </c>
    </row>
    <row r="40859">
      <c r="B40859" t="s">
        <v>41046</v>
      </c>
    </row>
    <row r="40860">
      <c r="B40860" t="s">
        <v>41047</v>
      </c>
    </row>
    <row r="40861">
      <c r="B40861" t="s">
        <v>41048</v>
      </c>
    </row>
    <row r="40862">
      <c r="B40862" t="s">
        <v>41049</v>
      </c>
    </row>
    <row r="40863">
      <c r="B40863" t="s">
        <v>41050</v>
      </c>
    </row>
    <row r="40864">
      <c r="B40864" t="s">
        <v>41051</v>
      </c>
    </row>
    <row r="40865">
      <c r="B40865" t="s">
        <v>41052</v>
      </c>
    </row>
    <row r="40866">
      <c r="B40866" t="s">
        <v>41053</v>
      </c>
    </row>
    <row r="40867">
      <c r="B40867" t="s">
        <v>41054</v>
      </c>
    </row>
    <row r="40868">
      <c r="B40868" t="s">
        <v>41055</v>
      </c>
    </row>
    <row r="40869">
      <c r="B40869" t="s">
        <v>41056</v>
      </c>
    </row>
    <row r="40870">
      <c r="B40870" t="s">
        <v>41057</v>
      </c>
    </row>
    <row r="40871">
      <c r="B40871" t="s">
        <v>41058</v>
      </c>
    </row>
    <row r="40872">
      <c r="B40872" t="s">
        <v>41059</v>
      </c>
    </row>
    <row r="40873">
      <c r="B40873" t="s">
        <v>41060</v>
      </c>
    </row>
    <row r="40874">
      <c r="B40874" t="s">
        <v>41061</v>
      </c>
    </row>
    <row r="40875">
      <c r="B40875" t="s">
        <v>41062</v>
      </c>
    </row>
    <row r="40876">
      <c r="B40876" t="s">
        <v>41063</v>
      </c>
    </row>
    <row r="40877">
      <c r="B40877" t="s">
        <v>41064</v>
      </c>
    </row>
    <row r="40878">
      <c r="B40878" t="s">
        <v>41065</v>
      </c>
    </row>
    <row r="40879">
      <c r="B40879" t="s">
        <v>41066</v>
      </c>
    </row>
    <row r="40880">
      <c r="B40880" t="s">
        <v>41067</v>
      </c>
    </row>
    <row r="40881">
      <c r="B40881" t="s">
        <v>41068</v>
      </c>
    </row>
    <row r="40882">
      <c r="B40882" t="s">
        <v>41069</v>
      </c>
    </row>
    <row r="40883">
      <c r="B40883" t="s">
        <v>41070</v>
      </c>
    </row>
    <row r="40884">
      <c r="B40884" t="s">
        <v>41071</v>
      </c>
    </row>
    <row r="40885">
      <c r="B40885" t="s">
        <v>41072</v>
      </c>
    </row>
    <row r="40886">
      <c r="B40886" t="s">
        <v>41073</v>
      </c>
    </row>
    <row r="40887">
      <c r="B40887" t="s">
        <v>41074</v>
      </c>
    </row>
    <row r="40888">
      <c r="B40888" t="s">
        <v>41075</v>
      </c>
    </row>
    <row r="40889">
      <c r="B40889" t="s">
        <v>41076</v>
      </c>
    </row>
    <row r="40890">
      <c r="B40890" t="s">
        <v>41077</v>
      </c>
    </row>
    <row r="40891">
      <c r="B40891" t="s">
        <v>41078</v>
      </c>
    </row>
    <row r="40892">
      <c r="B40892" t="s">
        <v>41079</v>
      </c>
    </row>
    <row r="40893">
      <c r="B40893" t="s">
        <v>41080</v>
      </c>
    </row>
    <row r="40894">
      <c r="B40894" t="s">
        <v>41081</v>
      </c>
    </row>
    <row r="40895">
      <c r="B40895" t="s">
        <v>41082</v>
      </c>
    </row>
    <row r="40896">
      <c r="B40896" t="s">
        <v>41083</v>
      </c>
    </row>
    <row r="40897">
      <c r="B40897" t="s">
        <v>41084</v>
      </c>
    </row>
    <row r="40898">
      <c r="B40898" t="s">
        <v>41085</v>
      </c>
    </row>
    <row r="40899">
      <c r="B40899" t="s">
        <v>41086</v>
      </c>
    </row>
    <row r="40900">
      <c r="B40900" t="s">
        <v>41087</v>
      </c>
    </row>
    <row r="40901">
      <c r="B40901" t="s">
        <v>41088</v>
      </c>
    </row>
    <row r="40902">
      <c r="B40902" t="s">
        <v>41089</v>
      </c>
    </row>
    <row r="40903">
      <c r="B40903" t="s">
        <v>41090</v>
      </c>
    </row>
    <row r="40904">
      <c r="B40904" t="s">
        <v>41091</v>
      </c>
    </row>
    <row r="40905">
      <c r="B40905" t="s">
        <v>41092</v>
      </c>
    </row>
    <row r="40906">
      <c r="B40906" t="s">
        <v>41093</v>
      </c>
    </row>
    <row r="40907">
      <c r="B40907" t="s">
        <v>41094</v>
      </c>
    </row>
    <row r="40908">
      <c r="B40908" t="s">
        <v>41095</v>
      </c>
    </row>
    <row r="40909">
      <c r="B40909" t="s">
        <v>41096</v>
      </c>
    </row>
    <row r="40910">
      <c r="B40910" t="s">
        <v>41097</v>
      </c>
    </row>
    <row r="40911">
      <c r="B40911" t="s">
        <v>41098</v>
      </c>
    </row>
    <row r="40912">
      <c r="B40912" t="s">
        <v>41099</v>
      </c>
    </row>
    <row r="40913">
      <c r="B40913" t="s">
        <v>41100</v>
      </c>
    </row>
    <row r="40914">
      <c r="B40914" t="s">
        <v>41101</v>
      </c>
    </row>
    <row r="40915">
      <c r="B40915" t="s">
        <v>41102</v>
      </c>
    </row>
    <row r="40916">
      <c r="B40916" t="s">
        <v>41103</v>
      </c>
    </row>
    <row r="40917">
      <c r="B40917" t="s">
        <v>41104</v>
      </c>
    </row>
    <row r="40918">
      <c r="B40918" t="s">
        <v>41105</v>
      </c>
    </row>
    <row r="40919">
      <c r="B40919" t="s">
        <v>41106</v>
      </c>
    </row>
    <row r="40920">
      <c r="B40920" t="s">
        <v>41107</v>
      </c>
    </row>
    <row r="40921">
      <c r="B40921" t="s">
        <v>41108</v>
      </c>
    </row>
    <row r="40922">
      <c r="B40922" t="s">
        <v>41109</v>
      </c>
    </row>
    <row r="40923">
      <c r="B40923" t="s">
        <v>41110</v>
      </c>
    </row>
    <row r="40924">
      <c r="B40924" t="s">
        <v>41111</v>
      </c>
    </row>
    <row r="40925">
      <c r="B40925" t="s">
        <v>41112</v>
      </c>
    </row>
    <row r="40926">
      <c r="B40926" t="s">
        <v>41113</v>
      </c>
    </row>
    <row r="40927">
      <c r="B40927" t="s">
        <v>41114</v>
      </c>
    </row>
    <row r="40928">
      <c r="B40928" t="s">
        <v>41115</v>
      </c>
    </row>
    <row r="40929">
      <c r="B40929" t="s">
        <v>41116</v>
      </c>
    </row>
    <row r="40930">
      <c r="B40930" t="s">
        <v>41117</v>
      </c>
    </row>
    <row r="40931">
      <c r="B40931" t="s">
        <v>41118</v>
      </c>
    </row>
    <row r="40932">
      <c r="B40932" t="s">
        <v>41119</v>
      </c>
    </row>
    <row r="40933">
      <c r="B40933" t="s">
        <v>41120</v>
      </c>
    </row>
    <row r="40934">
      <c r="B40934" t="s">
        <v>41121</v>
      </c>
    </row>
    <row r="40935">
      <c r="B40935" t="s">
        <v>41122</v>
      </c>
    </row>
    <row r="40936">
      <c r="B40936" t="s">
        <v>41123</v>
      </c>
    </row>
    <row r="40937">
      <c r="B40937" t="s">
        <v>41124</v>
      </c>
    </row>
    <row r="40938">
      <c r="B40938" t="s">
        <v>41125</v>
      </c>
    </row>
    <row r="40939">
      <c r="B40939" t="s">
        <v>41126</v>
      </c>
    </row>
    <row r="40940">
      <c r="B40940" t="s">
        <v>41127</v>
      </c>
    </row>
    <row r="40941">
      <c r="B40941" t="s">
        <v>41128</v>
      </c>
    </row>
    <row r="40942">
      <c r="B40942" t="s">
        <v>41129</v>
      </c>
    </row>
    <row r="40943">
      <c r="B40943" t="s">
        <v>41130</v>
      </c>
    </row>
    <row r="40944">
      <c r="B40944" t="s">
        <v>41131</v>
      </c>
    </row>
    <row r="40945">
      <c r="B40945" t="s">
        <v>41132</v>
      </c>
    </row>
    <row r="40946">
      <c r="B40946" t="s">
        <v>41133</v>
      </c>
    </row>
    <row r="40947">
      <c r="B40947" t="s">
        <v>41134</v>
      </c>
    </row>
    <row r="40948">
      <c r="B40948" t="s">
        <v>41135</v>
      </c>
    </row>
    <row r="40949">
      <c r="B40949" t="s">
        <v>41136</v>
      </c>
    </row>
    <row r="40950">
      <c r="B40950" t="s">
        <v>41137</v>
      </c>
    </row>
    <row r="40951">
      <c r="B40951" t="s">
        <v>41138</v>
      </c>
    </row>
    <row r="40952">
      <c r="B40952" t="s">
        <v>41139</v>
      </c>
    </row>
    <row r="40953">
      <c r="B40953" t="s">
        <v>41140</v>
      </c>
    </row>
    <row r="40954">
      <c r="B40954" t="s">
        <v>41141</v>
      </c>
    </row>
    <row r="40955">
      <c r="B40955" t="s">
        <v>41142</v>
      </c>
    </row>
    <row r="40956">
      <c r="B40956" t="s">
        <v>41143</v>
      </c>
    </row>
    <row r="40957">
      <c r="B40957" t="s">
        <v>41144</v>
      </c>
    </row>
    <row r="40958">
      <c r="B40958" t="s">
        <v>41145</v>
      </c>
    </row>
    <row r="40959">
      <c r="B40959" t="s">
        <v>41146</v>
      </c>
    </row>
    <row r="40960">
      <c r="B40960" t="s">
        <v>41147</v>
      </c>
    </row>
    <row r="40961">
      <c r="B40961" t="s">
        <v>41148</v>
      </c>
    </row>
    <row r="40962">
      <c r="B40962" t="s">
        <v>41149</v>
      </c>
    </row>
    <row r="40963">
      <c r="B40963" t="s">
        <v>41150</v>
      </c>
    </row>
    <row r="40964">
      <c r="B40964" t="s">
        <v>41151</v>
      </c>
    </row>
    <row r="40965">
      <c r="B40965" t="s">
        <v>41152</v>
      </c>
    </row>
    <row r="40966">
      <c r="B40966" t="s">
        <v>41153</v>
      </c>
    </row>
    <row r="40967">
      <c r="B40967" t="s">
        <v>41154</v>
      </c>
    </row>
    <row r="40968">
      <c r="B40968" t="s">
        <v>41155</v>
      </c>
    </row>
    <row r="40969">
      <c r="B40969" t="s">
        <v>41156</v>
      </c>
    </row>
    <row r="40970">
      <c r="B40970" t="s">
        <v>41157</v>
      </c>
    </row>
    <row r="40971">
      <c r="B40971" t="s">
        <v>41158</v>
      </c>
    </row>
    <row r="40972">
      <c r="B40972" t="s">
        <v>41159</v>
      </c>
    </row>
    <row r="40973">
      <c r="B40973" t="s">
        <v>41160</v>
      </c>
    </row>
    <row r="40974">
      <c r="B40974" t="s">
        <v>41161</v>
      </c>
    </row>
    <row r="40975">
      <c r="B40975" t="s">
        <v>41162</v>
      </c>
    </row>
    <row r="40976">
      <c r="B40976" t="s">
        <v>41163</v>
      </c>
    </row>
    <row r="40977">
      <c r="B40977" t="s">
        <v>41164</v>
      </c>
    </row>
    <row r="40978">
      <c r="B40978" t="s">
        <v>41165</v>
      </c>
    </row>
    <row r="40979">
      <c r="B40979" t="s">
        <v>41166</v>
      </c>
    </row>
    <row r="40980">
      <c r="B40980" t="s">
        <v>41167</v>
      </c>
    </row>
    <row r="40981">
      <c r="B40981" t="s">
        <v>41168</v>
      </c>
    </row>
    <row r="40982">
      <c r="B40982" t="s">
        <v>41169</v>
      </c>
    </row>
    <row r="40983">
      <c r="B40983" t="s">
        <v>41170</v>
      </c>
    </row>
    <row r="40984">
      <c r="B40984" t="s">
        <v>41171</v>
      </c>
    </row>
    <row r="40985">
      <c r="B40985" t="s">
        <v>41172</v>
      </c>
    </row>
    <row r="40986">
      <c r="B40986" t="s">
        <v>41173</v>
      </c>
    </row>
    <row r="40987">
      <c r="B40987" t="s">
        <v>41174</v>
      </c>
    </row>
    <row r="40988">
      <c r="B40988" t="s">
        <v>41175</v>
      </c>
    </row>
    <row r="40989">
      <c r="B40989" t="s">
        <v>41176</v>
      </c>
    </row>
    <row r="40990">
      <c r="B40990" t="s">
        <v>41177</v>
      </c>
    </row>
    <row r="40991">
      <c r="B40991" t="s">
        <v>41178</v>
      </c>
    </row>
    <row r="40992">
      <c r="B40992" t="s">
        <v>41179</v>
      </c>
    </row>
    <row r="40993">
      <c r="B40993" t="s">
        <v>41180</v>
      </c>
    </row>
    <row r="40994">
      <c r="B40994" t="s">
        <v>41181</v>
      </c>
    </row>
    <row r="40995">
      <c r="B40995" t="s">
        <v>41182</v>
      </c>
    </row>
    <row r="40996">
      <c r="B40996" t="s">
        <v>41183</v>
      </c>
    </row>
    <row r="40997">
      <c r="B40997" t="s">
        <v>41184</v>
      </c>
    </row>
    <row r="40998">
      <c r="B40998" t="s">
        <v>41185</v>
      </c>
    </row>
    <row r="40999">
      <c r="B40999" t="s">
        <v>41186</v>
      </c>
    </row>
    <row r="41000">
      <c r="B41000" t="s">
        <v>41187</v>
      </c>
    </row>
    <row r="41001">
      <c r="B41001" t="s">
        <v>41188</v>
      </c>
    </row>
    <row r="41002">
      <c r="B41002" t="s">
        <v>41189</v>
      </c>
    </row>
    <row r="41003">
      <c r="B41003" t="s">
        <v>41190</v>
      </c>
    </row>
    <row r="41004">
      <c r="B41004" t="s">
        <v>41191</v>
      </c>
    </row>
    <row r="41005">
      <c r="B41005" t="s">
        <v>41192</v>
      </c>
    </row>
    <row r="41006">
      <c r="B41006" t="s">
        <v>41193</v>
      </c>
    </row>
    <row r="41007">
      <c r="B41007" t="s">
        <v>41194</v>
      </c>
    </row>
    <row r="41008">
      <c r="B41008" t="s">
        <v>41195</v>
      </c>
    </row>
    <row r="41009">
      <c r="B41009" t="s">
        <v>41196</v>
      </c>
    </row>
    <row r="41010">
      <c r="B41010" t="s">
        <v>41197</v>
      </c>
    </row>
    <row r="41011">
      <c r="B41011" t="s">
        <v>41198</v>
      </c>
    </row>
    <row r="41012">
      <c r="B41012" t="s">
        <v>41199</v>
      </c>
    </row>
    <row r="41013">
      <c r="B41013" t="s">
        <v>41200</v>
      </c>
    </row>
    <row r="41014">
      <c r="B41014" t="s">
        <v>41201</v>
      </c>
    </row>
    <row r="41015">
      <c r="B41015" t="s">
        <v>41202</v>
      </c>
    </row>
    <row r="41016">
      <c r="B41016" t="s">
        <v>41203</v>
      </c>
    </row>
    <row r="41017">
      <c r="B41017" t="s">
        <v>41204</v>
      </c>
    </row>
    <row r="41018">
      <c r="B41018" t="s">
        <v>41205</v>
      </c>
    </row>
    <row r="41019">
      <c r="B41019" t="s">
        <v>41206</v>
      </c>
    </row>
    <row r="41020">
      <c r="B41020" t="s">
        <v>41207</v>
      </c>
    </row>
    <row r="41021">
      <c r="B41021" t="s">
        <v>41208</v>
      </c>
    </row>
    <row r="41022">
      <c r="B41022" t="s">
        <v>41209</v>
      </c>
    </row>
    <row r="41023">
      <c r="B41023" t="s">
        <v>41210</v>
      </c>
    </row>
    <row r="41024">
      <c r="B41024" t="s">
        <v>41211</v>
      </c>
    </row>
    <row r="41025">
      <c r="B41025" t="s">
        <v>41212</v>
      </c>
    </row>
    <row r="41026">
      <c r="B41026" t="s">
        <v>41213</v>
      </c>
    </row>
    <row r="41027">
      <c r="B41027" t="s">
        <v>41214</v>
      </c>
    </row>
    <row r="41028">
      <c r="B41028" t="s">
        <v>41215</v>
      </c>
    </row>
    <row r="41029">
      <c r="B41029" t="s">
        <v>41216</v>
      </c>
    </row>
    <row r="41030">
      <c r="B41030" t="s">
        <v>41217</v>
      </c>
    </row>
    <row r="41031">
      <c r="B41031" t="s">
        <v>41218</v>
      </c>
    </row>
    <row r="41032">
      <c r="B41032" t="s">
        <v>41219</v>
      </c>
    </row>
    <row r="41033">
      <c r="B41033" t="s">
        <v>41220</v>
      </c>
    </row>
    <row r="41034">
      <c r="B41034" t="s">
        <v>41221</v>
      </c>
    </row>
    <row r="41035">
      <c r="B41035" t="s">
        <v>41222</v>
      </c>
    </row>
    <row r="41036">
      <c r="B41036" t="s">
        <v>41223</v>
      </c>
    </row>
    <row r="41037">
      <c r="B41037" t="s">
        <v>41224</v>
      </c>
    </row>
    <row r="41038">
      <c r="B41038" t="s">
        <v>41225</v>
      </c>
    </row>
    <row r="41039">
      <c r="B41039" t="s">
        <v>41226</v>
      </c>
    </row>
    <row r="41040">
      <c r="B41040" t="s">
        <v>41227</v>
      </c>
    </row>
    <row r="41041">
      <c r="B41041" t="s">
        <v>41228</v>
      </c>
    </row>
    <row r="41042">
      <c r="B41042" t="s">
        <v>41229</v>
      </c>
    </row>
    <row r="41043">
      <c r="B41043" t="s">
        <v>41230</v>
      </c>
    </row>
    <row r="41044">
      <c r="B41044" t="s">
        <v>41231</v>
      </c>
    </row>
    <row r="41045">
      <c r="B41045" t="s">
        <v>41232</v>
      </c>
    </row>
    <row r="41046">
      <c r="B41046" t="s">
        <v>41233</v>
      </c>
    </row>
    <row r="41047">
      <c r="B41047" t="s">
        <v>41234</v>
      </c>
    </row>
    <row r="41048">
      <c r="B41048" t="s">
        <v>41235</v>
      </c>
    </row>
    <row r="41049">
      <c r="B41049" t="s">
        <v>41236</v>
      </c>
    </row>
    <row r="41050">
      <c r="B41050" t="s">
        <v>41237</v>
      </c>
    </row>
    <row r="41051">
      <c r="B41051" t="s">
        <v>41238</v>
      </c>
    </row>
    <row r="41052">
      <c r="B41052" t="s">
        <v>41239</v>
      </c>
    </row>
    <row r="41053">
      <c r="B41053" t="s">
        <v>41240</v>
      </c>
    </row>
    <row r="41054">
      <c r="B41054" t="s">
        <v>41241</v>
      </c>
    </row>
    <row r="41055">
      <c r="B41055" t="s">
        <v>41242</v>
      </c>
    </row>
    <row r="41056">
      <c r="B41056" t="s">
        <v>41243</v>
      </c>
    </row>
    <row r="41057">
      <c r="B41057" t="s">
        <v>41244</v>
      </c>
    </row>
    <row r="41058">
      <c r="B41058" t="s">
        <v>41245</v>
      </c>
    </row>
    <row r="41059">
      <c r="B41059" t="s">
        <v>41246</v>
      </c>
    </row>
    <row r="41060">
      <c r="B41060" t="s">
        <v>41247</v>
      </c>
    </row>
    <row r="41061">
      <c r="B41061" t="s">
        <v>41248</v>
      </c>
    </row>
    <row r="41062">
      <c r="B41062" t="s">
        <v>41249</v>
      </c>
    </row>
    <row r="41063">
      <c r="B41063" t="s">
        <v>41250</v>
      </c>
    </row>
    <row r="41064">
      <c r="B41064" t="s">
        <v>41251</v>
      </c>
    </row>
    <row r="41065">
      <c r="B41065" t="s">
        <v>41252</v>
      </c>
    </row>
    <row r="41066">
      <c r="B41066" t="s">
        <v>41253</v>
      </c>
    </row>
    <row r="41067">
      <c r="B41067" t="s">
        <v>41254</v>
      </c>
    </row>
    <row r="41068">
      <c r="B41068" t="s">
        <v>41255</v>
      </c>
    </row>
    <row r="41069">
      <c r="B41069" t="s">
        <v>41256</v>
      </c>
    </row>
    <row r="41070">
      <c r="B41070" t="s">
        <v>41257</v>
      </c>
    </row>
    <row r="41071">
      <c r="B41071" t="s">
        <v>41258</v>
      </c>
    </row>
    <row r="41072">
      <c r="B41072" t="s">
        <v>41259</v>
      </c>
    </row>
    <row r="41073">
      <c r="B41073" t="s">
        <v>41260</v>
      </c>
    </row>
    <row r="41074">
      <c r="B41074" t="s">
        <v>41261</v>
      </c>
    </row>
    <row r="41075">
      <c r="B41075" t="s">
        <v>41262</v>
      </c>
    </row>
    <row r="41076">
      <c r="B41076" t="s">
        <v>41263</v>
      </c>
    </row>
    <row r="41077">
      <c r="B41077" t="s">
        <v>41264</v>
      </c>
    </row>
    <row r="41078">
      <c r="B41078" t="s">
        <v>41265</v>
      </c>
    </row>
    <row r="41079">
      <c r="B41079" t="s">
        <v>41266</v>
      </c>
    </row>
    <row r="41080">
      <c r="B41080" t="s">
        <v>41267</v>
      </c>
    </row>
    <row r="41081">
      <c r="B41081" t="s">
        <v>41268</v>
      </c>
    </row>
    <row r="41082">
      <c r="B41082" t="s">
        <v>41269</v>
      </c>
    </row>
    <row r="41083">
      <c r="B41083" t="s">
        <v>41270</v>
      </c>
    </row>
    <row r="41084">
      <c r="B41084" t="s">
        <v>41271</v>
      </c>
    </row>
    <row r="41085">
      <c r="B41085" t="s">
        <v>41272</v>
      </c>
    </row>
    <row r="41086">
      <c r="B41086" t="s">
        <v>41273</v>
      </c>
    </row>
    <row r="41087">
      <c r="B41087" t="s">
        <v>41274</v>
      </c>
    </row>
    <row r="41088">
      <c r="B41088" t="s">
        <v>41275</v>
      </c>
    </row>
    <row r="41089">
      <c r="B41089" t="s">
        <v>41276</v>
      </c>
    </row>
    <row r="41090">
      <c r="B41090" t="s">
        <v>41277</v>
      </c>
    </row>
    <row r="41091">
      <c r="B41091" t="s">
        <v>41278</v>
      </c>
    </row>
    <row r="41092">
      <c r="B41092" t="s">
        <v>41279</v>
      </c>
    </row>
    <row r="41093">
      <c r="B41093" t="s">
        <v>41280</v>
      </c>
    </row>
    <row r="41094">
      <c r="B41094" t="s">
        <v>41281</v>
      </c>
    </row>
    <row r="41095">
      <c r="B41095" t="s">
        <v>41282</v>
      </c>
    </row>
    <row r="41096">
      <c r="B41096" t="s">
        <v>41283</v>
      </c>
    </row>
    <row r="41097">
      <c r="B41097" t="s">
        <v>41284</v>
      </c>
    </row>
    <row r="41098">
      <c r="B41098" t="s">
        <v>41285</v>
      </c>
    </row>
    <row r="41099">
      <c r="B41099" t="s">
        <v>41286</v>
      </c>
    </row>
    <row r="41100">
      <c r="B41100" t="s">
        <v>41287</v>
      </c>
    </row>
    <row r="41101">
      <c r="B41101" t="s">
        <v>41288</v>
      </c>
    </row>
    <row r="41102">
      <c r="B41102" t="s">
        <v>41289</v>
      </c>
    </row>
    <row r="41103">
      <c r="B41103" t="s">
        <v>41290</v>
      </c>
    </row>
    <row r="41104">
      <c r="B41104" t="s">
        <v>41291</v>
      </c>
    </row>
    <row r="41105">
      <c r="B41105" t="s">
        <v>41292</v>
      </c>
    </row>
    <row r="41106">
      <c r="B41106" t="s">
        <v>41293</v>
      </c>
    </row>
    <row r="41107">
      <c r="B41107" t="s">
        <v>41294</v>
      </c>
    </row>
    <row r="41108">
      <c r="B41108" t="s">
        <v>41295</v>
      </c>
    </row>
    <row r="41109">
      <c r="B41109" t="s">
        <v>41296</v>
      </c>
    </row>
    <row r="41110">
      <c r="B41110" t="s">
        <v>41297</v>
      </c>
    </row>
    <row r="41111">
      <c r="B41111" t="s">
        <v>41298</v>
      </c>
    </row>
    <row r="41112">
      <c r="B41112" t="s">
        <v>41299</v>
      </c>
    </row>
    <row r="41113">
      <c r="B41113" t="s">
        <v>41300</v>
      </c>
    </row>
    <row r="41114">
      <c r="B41114" t="s">
        <v>41301</v>
      </c>
    </row>
    <row r="41115">
      <c r="B41115" t="s">
        <v>41302</v>
      </c>
    </row>
    <row r="41116">
      <c r="B41116" t="s">
        <v>41303</v>
      </c>
    </row>
    <row r="41117">
      <c r="B41117" t="s">
        <v>41304</v>
      </c>
    </row>
    <row r="41118">
      <c r="B41118" t="s">
        <v>41305</v>
      </c>
    </row>
    <row r="41119">
      <c r="B41119" t="s">
        <v>41306</v>
      </c>
    </row>
    <row r="41120">
      <c r="B41120" t="s">
        <v>41307</v>
      </c>
    </row>
    <row r="41121">
      <c r="B41121" t="s">
        <v>41308</v>
      </c>
    </row>
    <row r="41122">
      <c r="B41122" t="s">
        <v>41309</v>
      </c>
    </row>
    <row r="41123">
      <c r="B41123" t="s">
        <v>41310</v>
      </c>
    </row>
    <row r="41124">
      <c r="B41124" t="s">
        <v>41311</v>
      </c>
    </row>
    <row r="41125">
      <c r="B41125" t="s">
        <v>41312</v>
      </c>
    </row>
    <row r="41126">
      <c r="B41126" t="s">
        <v>41313</v>
      </c>
    </row>
    <row r="41127">
      <c r="B41127" t="s">
        <v>41314</v>
      </c>
    </row>
    <row r="41128">
      <c r="B41128" t="s">
        <v>41315</v>
      </c>
    </row>
    <row r="41129">
      <c r="B41129" t="s">
        <v>41316</v>
      </c>
    </row>
    <row r="41130">
      <c r="B41130" t="s">
        <v>41317</v>
      </c>
    </row>
    <row r="41131">
      <c r="B41131" t="s">
        <v>41318</v>
      </c>
    </row>
    <row r="41132">
      <c r="B41132" t="s">
        <v>41319</v>
      </c>
    </row>
    <row r="41133">
      <c r="B41133" t="s">
        <v>41320</v>
      </c>
    </row>
    <row r="41134">
      <c r="B41134" t="s">
        <v>41321</v>
      </c>
    </row>
    <row r="41135">
      <c r="B41135" t="s">
        <v>41322</v>
      </c>
    </row>
    <row r="41136">
      <c r="B41136" t="s">
        <v>41323</v>
      </c>
    </row>
    <row r="41137">
      <c r="B41137" t="s">
        <v>41324</v>
      </c>
    </row>
    <row r="41138">
      <c r="B41138" t="s">
        <v>41325</v>
      </c>
    </row>
    <row r="41139">
      <c r="B41139" t="s">
        <v>41326</v>
      </c>
    </row>
    <row r="41140">
      <c r="B41140" t="s">
        <v>41327</v>
      </c>
    </row>
    <row r="41141">
      <c r="B41141" t="s">
        <v>41328</v>
      </c>
    </row>
    <row r="41142">
      <c r="B41142" t="s">
        <v>41329</v>
      </c>
    </row>
    <row r="41143">
      <c r="B41143" t="s">
        <v>41330</v>
      </c>
    </row>
    <row r="41144">
      <c r="B41144" t="s">
        <v>41331</v>
      </c>
    </row>
    <row r="41145">
      <c r="B41145" t="s">
        <v>41332</v>
      </c>
    </row>
    <row r="41146">
      <c r="B41146" t="s">
        <v>41333</v>
      </c>
    </row>
    <row r="41147">
      <c r="B41147" t="s">
        <v>41334</v>
      </c>
    </row>
    <row r="41148">
      <c r="B41148" t="s">
        <v>41335</v>
      </c>
    </row>
    <row r="41149">
      <c r="B41149" t="s">
        <v>41336</v>
      </c>
    </row>
    <row r="41150">
      <c r="B41150" t="s">
        <v>41337</v>
      </c>
    </row>
    <row r="41151">
      <c r="B41151" t="s">
        <v>41338</v>
      </c>
    </row>
    <row r="41152">
      <c r="B41152" t="s">
        <v>41339</v>
      </c>
    </row>
    <row r="41153">
      <c r="B41153" t="s">
        <v>41340</v>
      </c>
    </row>
    <row r="41154">
      <c r="B41154" t="s">
        <v>41341</v>
      </c>
    </row>
    <row r="41155">
      <c r="B41155" t="s">
        <v>41342</v>
      </c>
    </row>
    <row r="41156">
      <c r="B41156" t="s">
        <v>41343</v>
      </c>
    </row>
    <row r="41157">
      <c r="B41157" t="s">
        <v>41344</v>
      </c>
    </row>
    <row r="41158">
      <c r="B41158" t="s">
        <v>41345</v>
      </c>
    </row>
    <row r="41159">
      <c r="B41159" t="s">
        <v>41346</v>
      </c>
    </row>
    <row r="41160">
      <c r="B41160" t="s">
        <v>41347</v>
      </c>
    </row>
    <row r="41161">
      <c r="B41161" t="s">
        <v>41348</v>
      </c>
    </row>
    <row r="41162">
      <c r="B41162" t="s">
        <v>41349</v>
      </c>
    </row>
    <row r="41163">
      <c r="B41163" t="s">
        <v>41350</v>
      </c>
    </row>
    <row r="41164">
      <c r="B41164" t="s">
        <v>41351</v>
      </c>
    </row>
    <row r="41165">
      <c r="B41165" t="s">
        <v>41352</v>
      </c>
    </row>
    <row r="41166">
      <c r="B41166" t="s">
        <v>41353</v>
      </c>
    </row>
    <row r="41167">
      <c r="B41167" t="s">
        <v>41354</v>
      </c>
    </row>
    <row r="41168">
      <c r="B41168" t="s">
        <v>41355</v>
      </c>
    </row>
    <row r="41169">
      <c r="B41169" t="s">
        <v>41356</v>
      </c>
    </row>
    <row r="41170">
      <c r="B41170" t="s">
        <v>41357</v>
      </c>
    </row>
    <row r="41171">
      <c r="B41171" t="s">
        <v>41358</v>
      </c>
    </row>
    <row r="41172">
      <c r="B41172" t="s">
        <v>41359</v>
      </c>
    </row>
    <row r="41173">
      <c r="B41173" t="s">
        <v>41360</v>
      </c>
    </row>
    <row r="41174">
      <c r="B41174" t="s">
        <v>41361</v>
      </c>
    </row>
    <row r="41175">
      <c r="B41175" t="s">
        <v>41362</v>
      </c>
    </row>
    <row r="41176">
      <c r="B41176" t="s">
        <v>41363</v>
      </c>
    </row>
    <row r="41177">
      <c r="B41177" t="s">
        <v>41364</v>
      </c>
    </row>
    <row r="41178">
      <c r="B41178" t="s">
        <v>41365</v>
      </c>
    </row>
    <row r="41179">
      <c r="B41179" t="s">
        <v>41366</v>
      </c>
    </row>
    <row r="41180">
      <c r="B41180" t="s">
        <v>41367</v>
      </c>
    </row>
    <row r="41181">
      <c r="B41181" t="s">
        <v>41368</v>
      </c>
    </row>
    <row r="41182">
      <c r="B41182" t="s">
        <v>41369</v>
      </c>
    </row>
    <row r="41183">
      <c r="B41183" t="s">
        <v>41370</v>
      </c>
    </row>
    <row r="41184">
      <c r="B41184" t="s">
        <v>41371</v>
      </c>
    </row>
    <row r="41185">
      <c r="B41185" t="s">
        <v>41372</v>
      </c>
    </row>
    <row r="41186">
      <c r="B41186" t="s">
        <v>41373</v>
      </c>
    </row>
    <row r="41187">
      <c r="B41187" t="s">
        <v>41374</v>
      </c>
    </row>
    <row r="41188">
      <c r="B41188" t="s">
        <v>41375</v>
      </c>
    </row>
    <row r="41189">
      <c r="B41189" t="s">
        <v>41376</v>
      </c>
    </row>
    <row r="41190">
      <c r="B41190" t="s">
        <v>41377</v>
      </c>
    </row>
    <row r="41191">
      <c r="B41191" t="s">
        <v>41378</v>
      </c>
    </row>
    <row r="41192">
      <c r="B41192" t="s">
        <v>41379</v>
      </c>
    </row>
    <row r="41193">
      <c r="B41193" t="s">
        <v>41380</v>
      </c>
    </row>
    <row r="41194">
      <c r="B41194" t="s">
        <v>41381</v>
      </c>
    </row>
    <row r="41195">
      <c r="B41195" t="s">
        <v>41382</v>
      </c>
    </row>
    <row r="41196">
      <c r="B41196" t="s">
        <v>41383</v>
      </c>
    </row>
    <row r="41197">
      <c r="B41197" t="s">
        <v>41384</v>
      </c>
    </row>
    <row r="41198">
      <c r="B41198" t="s">
        <v>41385</v>
      </c>
    </row>
    <row r="41199">
      <c r="B41199" t="s">
        <v>41386</v>
      </c>
    </row>
    <row r="41200">
      <c r="B41200" t="s">
        <v>41387</v>
      </c>
    </row>
    <row r="41201">
      <c r="B41201" t="s">
        <v>41388</v>
      </c>
    </row>
    <row r="41202">
      <c r="B41202" t="s">
        <v>41389</v>
      </c>
    </row>
    <row r="41203">
      <c r="B41203" t="s">
        <v>41390</v>
      </c>
    </row>
    <row r="41204">
      <c r="B41204" t="s">
        <v>41391</v>
      </c>
    </row>
    <row r="41205">
      <c r="B41205" t="s">
        <v>41392</v>
      </c>
    </row>
    <row r="41206">
      <c r="B41206" t="s">
        <v>41393</v>
      </c>
    </row>
    <row r="41207">
      <c r="B41207" t="s">
        <v>41394</v>
      </c>
    </row>
    <row r="41208">
      <c r="B41208" t="s">
        <v>41395</v>
      </c>
    </row>
    <row r="41209">
      <c r="B41209" t="s">
        <v>41396</v>
      </c>
    </row>
    <row r="41210">
      <c r="B41210" t="s">
        <v>41397</v>
      </c>
    </row>
    <row r="41211">
      <c r="B41211" t="s">
        <v>41398</v>
      </c>
    </row>
    <row r="41212">
      <c r="B41212" t="s">
        <v>41399</v>
      </c>
    </row>
    <row r="41213">
      <c r="B41213" t="s">
        <v>41400</v>
      </c>
    </row>
    <row r="41214">
      <c r="B41214" t="s">
        <v>41401</v>
      </c>
    </row>
    <row r="41215">
      <c r="B41215" t="s">
        <v>41402</v>
      </c>
    </row>
    <row r="41216">
      <c r="B41216" t="s">
        <v>41403</v>
      </c>
    </row>
    <row r="41217">
      <c r="B41217" t="s">
        <v>41404</v>
      </c>
    </row>
    <row r="41218">
      <c r="B41218" t="s">
        <v>41405</v>
      </c>
    </row>
    <row r="41219">
      <c r="B41219" t="s">
        <v>41406</v>
      </c>
    </row>
    <row r="41220">
      <c r="B41220" t="s">
        <v>41407</v>
      </c>
    </row>
    <row r="41221">
      <c r="B41221" t="s">
        <v>41408</v>
      </c>
    </row>
    <row r="41222">
      <c r="B41222" t="s">
        <v>41409</v>
      </c>
    </row>
    <row r="41223">
      <c r="B41223" t="s">
        <v>41410</v>
      </c>
    </row>
    <row r="41224">
      <c r="B41224" t="s">
        <v>41411</v>
      </c>
    </row>
    <row r="41225">
      <c r="B41225" t="s">
        <v>41412</v>
      </c>
    </row>
    <row r="41226">
      <c r="B41226" t="s">
        <v>41413</v>
      </c>
    </row>
    <row r="41227">
      <c r="B41227" t="s">
        <v>41414</v>
      </c>
    </row>
    <row r="41228">
      <c r="B41228" t="s">
        <v>41415</v>
      </c>
    </row>
    <row r="41229">
      <c r="B41229" t="s">
        <v>41416</v>
      </c>
    </row>
    <row r="41230">
      <c r="B41230" t="s">
        <v>41417</v>
      </c>
    </row>
    <row r="41231">
      <c r="B41231" t="s">
        <v>41418</v>
      </c>
    </row>
    <row r="41232">
      <c r="B41232" t="s">
        <v>41419</v>
      </c>
    </row>
    <row r="41233">
      <c r="B41233" t="s">
        <v>41420</v>
      </c>
    </row>
    <row r="41234">
      <c r="B41234" t="s">
        <v>41421</v>
      </c>
    </row>
    <row r="41235">
      <c r="B41235" t="s">
        <v>41422</v>
      </c>
    </row>
    <row r="41236">
      <c r="B41236" t="s">
        <v>41423</v>
      </c>
    </row>
    <row r="41237">
      <c r="B41237" t="s">
        <v>41424</v>
      </c>
    </row>
    <row r="41238">
      <c r="B41238" t="s">
        <v>41425</v>
      </c>
    </row>
    <row r="41239">
      <c r="B41239" t="s">
        <v>41426</v>
      </c>
    </row>
    <row r="41240">
      <c r="B41240" t="s">
        <v>41427</v>
      </c>
    </row>
    <row r="41241">
      <c r="B41241" t="s">
        <v>41428</v>
      </c>
    </row>
    <row r="41242">
      <c r="B41242" t="s">
        <v>41429</v>
      </c>
    </row>
    <row r="41243">
      <c r="B41243" t="s">
        <v>41430</v>
      </c>
    </row>
    <row r="41244">
      <c r="B41244" t="s">
        <v>41431</v>
      </c>
    </row>
    <row r="41245">
      <c r="B41245" t="s">
        <v>41432</v>
      </c>
    </row>
    <row r="41246">
      <c r="B41246" t="s">
        <v>41433</v>
      </c>
    </row>
    <row r="41247">
      <c r="B41247" t="s">
        <v>41434</v>
      </c>
    </row>
    <row r="41248">
      <c r="B41248" t="s">
        <v>41435</v>
      </c>
    </row>
    <row r="41249">
      <c r="B41249" t="s">
        <v>41436</v>
      </c>
    </row>
    <row r="41250">
      <c r="B41250" t="s">
        <v>41437</v>
      </c>
    </row>
    <row r="41251">
      <c r="B41251" t="s">
        <v>41438</v>
      </c>
    </row>
    <row r="41252">
      <c r="B41252" t="s">
        <v>41439</v>
      </c>
    </row>
    <row r="41253">
      <c r="B41253" t="s">
        <v>41440</v>
      </c>
    </row>
    <row r="41254">
      <c r="B41254" t="s">
        <v>41441</v>
      </c>
    </row>
    <row r="41255">
      <c r="B41255" t="s">
        <v>41442</v>
      </c>
    </row>
    <row r="41256">
      <c r="B41256" t="s">
        <v>41443</v>
      </c>
    </row>
    <row r="41257">
      <c r="B41257" t="s">
        <v>41444</v>
      </c>
    </row>
    <row r="41258">
      <c r="B41258" t="s">
        <v>41445</v>
      </c>
    </row>
    <row r="41259">
      <c r="B41259" t="s">
        <v>41446</v>
      </c>
    </row>
    <row r="41260">
      <c r="B41260" t="s">
        <v>41447</v>
      </c>
    </row>
    <row r="41261">
      <c r="B41261" t="s">
        <v>41448</v>
      </c>
    </row>
    <row r="41262">
      <c r="B41262" t="s">
        <v>41449</v>
      </c>
    </row>
    <row r="41263">
      <c r="B41263" t="s">
        <v>41450</v>
      </c>
    </row>
    <row r="41264">
      <c r="B41264" t="s">
        <v>41451</v>
      </c>
    </row>
    <row r="41265">
      <c r="B41265" t="s">
        <v>41452</v>
      </c>
    </row>
    <row r="41266">
      <c r="B41266" t="s">
        <v>41453</v>
      </c>
    </row>
    <row r="41267">
      <c r="B41267" t="s">
        <v>41454</v>
      </c>
    </row>
    <row r="41268">
      <c r="B41268" t="s">
        <v>41455</v>
      </c>
    </row>
    <row r="41269">
      <c r="B41269" t="s">
        <v>41456</v>
      </c>
    </row>
    <row r="41270">
      <c r="B41270" t="s">
        <v>41457</v>
      </c>
    </row>
    <row r="41271">
      <c r="B41271" t="s">
        <v>41458</v>
      </c>
    </row>
    <row r="41272">
      <c r="B41272" t="s">
        <v>41459</v>
      </c>
    </row>
    <row r="41273">
      <c r="B41273" t="s">
        <v>41460</v>
      </c>
    </row>
    <row r="41274">
      <c r="B41274" t="s">
        <v>41461</v>
      </c>
    </row>
    <row r="41275">
      <c r="B41275" t="s">
        <v>41462</v>
      </c>
    </row>
    <row r="41276">
      <c r="B41276" t="s">
        <v>41463</v>
      </c>
    </row>
    <row r="41277">
      <c r="B41277" t="s">
        <v>41464</v>
      </c>
    </row>
    <row r="41278">
      <c r="B41278" t="s">
        <v>41465</v>
      </c>
    </row>
    <row r="41279">
      <c r="B41279" t="s">
        <v>41466</v>
      </c>
    </row>
    <row r="41280">
      <c r="B41280" t="s">
        <v>41467</v>
      </c>
    </row>
    <row r="41281">
      <c r="B41281" t="s">
        <v>41468</v>
      </c>
    </row>
    <row r="41282">
      <c r="B41282" t="s">
        <v>41469</v>
      </c>
    </row>
    <row r="41283">
      <c r="B41283" t="s">
        <v>41470</v>
      </c>
    </row>
    <row r="41284">
      <c r="B41284" t="s">
        <v>41471</v>
      </c>
    </row>
    <row r="41285">
      <c r="B41285" t="s">
        <v>41472</v>
      </c>
    </row>
    <row r="41286">
      <c r="B41286" t="s">
        <v>41473</v>
      </c>
    </row>
    <row r="41287">
      <c r="B41287" t="s">
        <v>41474</v>
      </c>
    </row>
    <row r="41288">
      <c r="B41288" t="s">
        <v>41475</v>
      </c>
    </row>
    <row r="41289">
      <c r="B41289" t="s">
        <v>41476</v>
      </c>
    </row>
    <row r="41290">
      <c r="B41290" t="s">
        <v>41477</v>
      </c>
    </row>
    <row r="41291">
      <c r="B41291" t="s">
        <v>41478</v>
      </c>
    </row>
    <row r="41292">
      <c r="B41292" t="s">
        <v>41479</v>
      </c>
    </row>
    <row r="41293">
      <c r="B41293" t="s">
        <v>41480</v>
      </c>
    </row>
    <row r="41294">
      <c r="B41294" t="s">
        <v>41481</v>
      </c>
    </row>
    <row r="41295">
      <c r="B41295" t="s">
        <v>41482</v>
      </c>
    </row>
    <row r="41296">
      <c r="B41296" t="s">
        <v>41483</v>
      </c>
    </row>
    <row r="41297">
      <c r="B41297" t="s">
        <v>41484</v>
      </c>
    </row>
    <row r="41298">
      <c r="B41298" t="s">
        <v>41485</v>
      </c>
    </row>
    <row r="41299">
      <c r="B41299" t="s">
        <v>41486</v>
      </c>
    </row>
    <row r="41300">
      <c r="B41300" t="s">
        <v>41487</v>
      </c>
    </row>
    <row r="41301">
      <c r="B41301" t="s">
        <v>41488</v>
      </c>
    </row>
    <row r="41302">
      <c r="B41302" t="s">
        <v>41489</v>
      </c>
    </row>
    <row r="41303">
      <c r="B41303" t="s">
        <v>41490</v>
      </c>
    </row>
    <row r="41304">
      <c r="B41304" t="s">
        <v>41491</v>
      </c>
    </row>
    <row r="41305">
      <c r="B41305" t="s">
        <v>41492</v>
      </c>
    </row>
    <row r="41306">
      <c r="B41306" t="s">
        <v>41493</v>
      </c>
    </row>
    <row r="41307">
      <c r="B41307" t="s">
        <v>41494</v>
      </c>
    </row>
    <row r="41308">
      <c r="B41308" t="s">
        <v>41495</v>
      </c>
    </row>
    <row r="41309">
      <c r="B41309" t="s">
        <v>41496</v>
      </c>
    </row>
    <row r="41310">
      <c r="B41310" t="s">
        <v>41497</v>
      </c>
    </row>
    <row r="41311">
      <c r="B41311" t="s">
        <v>41498</v>
      </c>
    </row>
    <row r="41312">
      <c r="B41312" t="s">
        <v>41499</v>
      </c>
    </row>
    <row r="41313">
      <c r="B41313" t="s">
        <v>41500</v>
      </c>
    </row>
    <row r="41314">
      <c r="B41314" t="s">
        <v>41500</v>
      </c>
    </row>
    <row r="41315">
      <c r="B41315" t="s">
        <v>41501</v>
      </c>
    </row>
    <row r="41316">
      <c r="B41316" t="s">
        <v>41502</v>
      </c>
    </row>
    <row r="41317">
      <c r="B41317" t="s">
        <v>41503</v>
      </c>
    </row>
    <row r="41318">
      <c r="B41318" t="s">
        <v>41504</v>
      </c>
    </row>
    <row r="41319">
      <c r="B41319" t="s">
        <v>41505</v>
      </c>
    </row>
    <row r="41320">
      <c r="B41320" t="s">
        <v>41506</v>
      </c>
    </row>
    <row r="41321">
      <c r="B41321" t="s">
        <v>41507</v>
      </c>
    </row>
    <row r="41322">
      <c r="B41322" t="s">
        <v>41508</v>
      </c>
    </row>
    <row r="41323">
      <c r="B41323" t="s">
        <v>41509</v>
      </c>
    </row>
    <row r="41324">
      <c r="B41324" t="s">
        <v>41510</v>
      </c>
    </row>
    <row r="41325">
      <c r="B41325" t="s">
        <v>41511</v>
      </c>
    </row>
    <row r="41326">
      <c r="B41326" t="s">
        <v>41512</v>
      </c>
    </row>
    <row r="41327">
      <c r="B41327" t="s">
        <v>41513</v>
      </c>
    </row>
    <row r="41328">
      <c r="B41328" t="s">
        <v>41514</v>
      </c>
    </row>
    <row r="41329">
      <c r="B41329" t="s">
        <v>41515</v>
      </c>
    </row>
    <row r="41330">
      <c r="B41330" t="s">
        <v>41516</v>
      </c>
    </row>
    <row r="41331">
      <c r="B41331" t="s">
        <v>41517</v>
      </c>
    </row>
    <row r="41332">
      <c r="B41332" t="s">
        <v>41518</v>
      </c>
    </row>
    <row r="41333">
      <c r="B41333" t="s">
        <v>41519</v>
      </c>
    </row>
    <row r="41334">
      <c r="B41334" t="s">
        <v>41520</v>
      </c>
    </row>
    <row r="41335">
      <c r="B41335" t="s">
        <v>41521</v>
      </c>
    </row>
    <row r="41336">
      <c r="B41336" t="s">
        <v>41522</v>
      </c>
    </row>
    <row r="41337">
      <c r="B41337" t="s">
        <v>41523</v>
      </c>
    </row>
    <row r="41338">
      <c r="B41338" t="s">
        <v>41524</v>
      </c>
    </row>
    <row r="41339">
      <c r="B41339" t="s">
        <v>41525</v>
      </c>
    </row>
    <row r="41340">
      <c r="B41340" t="s">
        <v>41526</v>
      </c>
    </row>
    <row r="41341">
      <c r="B41341" t="s">
        <v>41527</v>
      </c>
    </row>
    <row r="41342">
      <c r="B41342" t="s">
        <v>41528</v>
      </c>
    </row>
    <row r="41343">
      <c r="B41343" t="s">
        <v>41529</v>
      </c>
    </row>
    <row r="41344">
      <c r="B41344" t="s">
        <v>41530</v>
      </c>
    </row>
    <row r="41345">
      <c r="B41345" t="s">
        <v>41531</v>
      </c>
    </row>
    <row r="41346">
      <c r="B41346" t="s">
        <v>41532</v>
      </c>
    </row>
    <row r="41347">
      <c r="B41347" t="s">
        <v>41533</v>
      </c>
    </row>
    <row r="41348">
      <c r="B41348" t="s">
        <v>41534</v>
      </c>
    </row>
    <row r="41349">
      <c r="B41349" t="s">
        <v>41535</v>
      </c>
    </row>
    <row r="41350">
      <c r="B41350" t="s">
        <v>41536</v>
      </c>
    </row>
    <row r="41351">
      <c r="B41351" t="s">
        <v>41537</v>
      </c>
    </row>
    <row r="41352">
      <c r="B41352" t="s">
        <v>41538</v>
      </c>
    </row>
    <row r="41353">
      <c r="B41353" t="s">
        <v>41539</v>
      </c>
    </row>
    <row r="41354">
      <c r="B41354" t="s">
        <v>41540</v>
      </c>
    </row>
    <row r="41355">
      <c r="B41355" t="s">
        <v>41541</v>
      </c>
    </row>
    <row r="41356">
      <c r="B41356" t="s">
        <v>41542</v>
      </c>
    </row>
    <row r="41357">
      <c r="B41357" t="s">
        <v>41543</v>
      </c>
    </row>
    <row r="41358">
      <c r="B41358" t="s">
        <v>41544</v>
      </c>
    </row>
    <row r="41359">
      <c r="B41359" t="s">
        <v>41545</v>
      </c>
    </row>
    <row r="41360">
      <c r="B41360" t="s">
        <v>41546</v>
      </c>
    </row>
    <row r="41361">
      <c r="B41361" t="s">
        <v>41547</v>
      </c>
    </row>
    <row r="41362">
      <c r="B41362" t="s">
        <v>41548</v>
      </c>
    </row>
    <row r="41363">
      <c r="B41363" t="s">
        <v>41549</v>
      </c>
    </row>
    <row r="41364">
      <c r="B41364" t="s">
        <v>41550</v>
      </c>
    </row>
    <row r="41365">
      <c r="B41365" t="s">
        <v>41551</v>
      </c>
    </row>
    <row r="41366">
      <c r="B41366" t="s">
        <v>41552</v>
      </c>
    </row>
    <row r="41367">
      <c r="B41367" t="s">
        <v>41553</v>
      </c>
    </row>
    <row r="41368">
      <c r="B41368" t="s">
        <v>41554</v>
      </c>
    </row>
    <row r="41369">
      <c r="B41369" t="s">
        <v>41555</v>
      </c>
    </row>
    <row r="41370">
      <c r="B41370" t="s">
        <v>41556</v>
      </c>
    </row>
    <row r="41371">
      <c r="B41371" t="s">
        <v>41557</v>
      </c>
    </row>
    <row r="41372">
      <c r="B41372" t="s">
        <v>41558</v>
      </c>
    </row>
    <row r="41373">
      <c r="B41373" t="s">
        <v>41559</v>
      </c>
    </row>
    <row r="41374">
      <c r="B41374" t="s">
        <v>41560</v>
      </c>
    </row>
    <row r="41375">
      <c r="B41375" t="s">
        <v>41561</v>
      </c>
    </row>
    <row r="41376">
      <c r="B41376" t="s">
        <v>41562</v>
      </c>
    </row>
    <row r="41377">
      <c r="B41377" t="s">
        <v>41563</v>
      </c>
    </row>
    <row r="41378">
      <c r="B41378" t="s">
        <v>41564</v>
      </c>
    </row>
    <row r="41379">
      <c r="B41379" t="s">
        <v>41565</v>
      </c>
    </row>
    <row r="41380">
      <c r="B41380" t="s">
        <v>41566</v>
      </c>
    </row>
    <row r="41381">
      <c r="B41381" t="s">
        <v>41567</v>
      </c>
    </row>
    <row r="41382">
      <c r="B41382" t="s">
        <v>41568</v>
      </c>
    </row>
    <row r="41383">
      <c r="B41383" t="s">
        <v>41569</v>
      </c>
    </row>
    <row r="41384">
      <c r="B41384" t="s">
        <v>41570</v>
      </c>
    </row>
    <row r="41385">
      <c r="B41385" t="s">
        <v>41571</v>
      </c>
    </row>
    <row r="41386">
      <c r="B41386" t="s">
        <v>41572</v>
      </c>
    </row>
    <row r="41387">
      <c r="B41387" t="s">
        <v>41573</v>
      </c>
    </row>
    <row r="41388">
      <c r="B41388" t="s">
        <v>41574</v>
      </c>
    </row>
    <row r="41389">
      <c r="B41389" t="s">
        <v>41575</v>
      </c>
    </row>
    <row r="41390">
      <c r="B41390" t="s">
        <v>41576</v>
      </c>
    </row>
    <row r="41391">
      <c r="B41391" t="s">
        <v>41577</v>
      </c>
    </row>
    <row r="41392">
      <c r="B41392" t="s">
        <v>41578</v>
      </c>
    </row>
    <row r="41393">
      <c r="B41393" t="s">
        <v>41579</v>
      </c>
    </row>
    <row r="41394">
      <c r="B41394" t="s">
        <v>41580</v>
      </c>
    </row>
    <row r="41395">
      <c r="B41395" t="s">
        <v>41581</v>
      </c>
    </row>
    <row r="41396">
      <c r="B41396" t="s">
        <v>41582</v>
      </c>
    </row>
    <row r="41397">
      <c r="B41397" t="s">
        <v>41583</v>
      </c>
    </row>
    <row r="41398">
      <c r="B41398" t="s">
        <v>41584</v>
      </c>
    </row>
    <row r="41399">
      <c r="B41399" t="s">
        <v>41585</v>
      </c>
    </row>
    <row r="41400">
      <c r="B41400" t="s">
        <v>41586</v>
      </c>
    </row>
    <row r="41401">
      <c r="B41401" t="s">
        <v>41587</v>
      </c>
    </row>
    <row r="41402">
      <c r="B41402" t="s">
        <v>41588</v>
      </c>
    </row>
    <row r="41403">
      <c r="B41403" t="s">
        <v>41589</v>
      </c>
    </row>
    <row r="41404">
      <c r="B41404" t="s">
        <v>41590</v>
      </c>
    </row>
    <row r="41405">
      <c r="B41405" t="s">
        <v>41591</v>
      </c>
    </row>
    <row r="41406">
      <c r="B41406" t="s">
        <v>41592</v>
      </c>
    </row>
    <row r="41407">
      <c r="B41407" t="s">
        <v>41593</v>
      </c>
    </row>
    <row r="41408">
      <c r="B41408" t="s">
        <v>41594</v>
      </c>
    </row>
    <row r="41409">
      <c r="B41409" t="s">
        <v>41595</v>
      </c>
    </row>
    <row r="41410">
      <c r="B41410" t="s">
        <v>41596</v>
      </c>
    </row>
    <row r="41411">
      <c r="B41411" t="s">
        <v>41597</v>
      </c>
    </row>
    <row r="41412">
      <c r="B41412" t="s">
        <v>41598</v>
      </c>
    </row>
    <row r="41413">
      <c r="B41413" t="s">
        <v>41599</v>
      </c>
    </row>
    <row r="41414">
      <c r="B41414" t="s">
        <v>41600</v>
      </c>
    </row>
    <row r="41415">
      <c r="B41415" t="s">
        <v>41601</v>
      </c>
    </row>
    <row r="41416">
      <c r="B41416" t="s">
        <v>41602</v>
      </c>
    </row>
    <row r="41417">
      <c r="B41417" t="s">
        <v>41603</v>
      </c>
    </row>
    <row r="41418">
      <c r="B41418" t="s">
        <v>41604</v>
      </c>
    </row>
    <row r="41419">
      <c r="B41419" t="s">
        <v>41605</v>
      </c>
    </row>
    <row r="41420">
      <c r="B41420" t="s">
        <v>41606</v>
      </c>
    </row>
    <row r="41421">
      <c r="B41421" t="s">
        <v>41607</v>
      </c>
    </row>
    <row r="41422">
      <c r="B41422" t="s">
        <v>41608</v>
      </c>
    </row>
    <row r="41423">
      <c r="B41423" t="s">
        <v>41609</v>
      </c>
    </row>
    <row r="41424">
      <c r="B41424" t="s">
        <v>41610</v>
      </c>
    </row>
    <row r="41425">
      <c r="B41425" t="s">
        <v>41611</v>
      </c>
    </row>
    <row r="41426">
      <c r="B41426" t="s">
        <v>41612</v>
      </c>
    </row>
    <row r="41427">
      <c r="B41427" t="s">
        <v>41613</v>
      </c>
    </row>
    <row r="41428">
      <c r="B41428" t="s">
        <v>41614</v>
      </c>
    </row>
    <row r="41429">
      <c r="B41429" t="s">
        <v>41615</v>
      </c>
    </row>
    <row r="41430">
      <c r="B41430" t="s">
        <v>41616</v>
      </c>
    </row>
    <row r="41431">
      <c r="B41431" t="s">
        <v>41617</v>
      </c>
    </row>
    <row r="41432">
      <c r="B41432" t="s">
        <v>41618</v>
      </c>
    </row>
    <row r="41433">
      <c r="B41433" t="s">
        <v>41619</v>
      </c>
    </row>
    <row r="41434">
      <c r="B41434" t="s">
        <v>41620</v>
      </c>
    </row>
    <row r="41435">
      <c r="B41435" t="s">
        <v>41621</v>
      </c>
    </row>
    <row r="41436">
      <c r="B41436" t="s">
        <v>41622</v>
      </c>
    </row>
    <row r="41437">
      <c r="B41437" t="s">
        <v>41623</v>
      </c>
    </row>
    <row r="41438">
      <c r="B41438" t="s">
        <v>41624</v>
      </c>
    </row>
    <row r="41439">
      <c r="B41439" t="s">
        <v>41625</v>
      </c>
    </row>
    <row r="41440">
      <c r="B41440" t="s">
        <v>41626</v>
      </c>
    </row>
    <row r="41441">
      <c r="B41441" t="s">
        <v>41627</v>
      </c>
    </row>
    <row r="41442">
      <c r="B41442" t="s">
        <v>41628</v>
      </c>
    </row>
    <row r="41443">
      <c r="B41443" t="s">
        <v>41629</v>
      </c>
    </row>
    <row r="41444">
      <c r="B41444" t="s">
        <v>41630</v>
      </c>
    </row>
    <row r="41445">
      <c r="B41445" t="s">
        <v>41631</v>
      </c>
    </row>
    <row r="41446">
      <c r="B41446" t="s">
        <v>41632</v>
      </c>
    </row>
    <row r="41447">
      <c r="B41447" t="s">
        <v>41633</v>
      </c>
    </row>
    <row r="41448">
      <c r="B41448" t="s">
        <v>41634</v>
      </c>
    </row>
    <row r="41449">
      <c r="B41449" t="s">
        <v>41635</v>
      </c>
    </row>
    <row r="41450">
      <c r="B41450" t="s">
        <v>41636</v>
      </c>
    </row>
    <row r="41451">
      <c r="B41451" t="s">
        <v>41637</v>
      </c>
    </row>
    <row r="41452">
      <c r="B41452" t="s">
        <v>41638</v>
      </c>
    </row>
    <row r="41453">
      <c r="B41453" t="s">
        <v>41639</v>
      </c>
    </row>
    <row r="41454">
      <c r="B41454" t="s">
        <v>41640</v>
      </c>
    </row>
    <row r="41455">
      <c r="B41455" t="s">
        <v>41641</v>
      </c>
    </row>
    <row r="41456">
      <c r="B41456" t="s">
        <v>41642</v>
      </c>
    </row>
    <row r="41457">
      <c r="B41457" t="s">
        <v>41643</v>
      </c>
    </row>
    <row r="41458">
      <c r="B41458" t="s">
        <v>41644</v>
      </c>
    </row>
    <row r="41459">
      <c r="B41459" t="s">
        <v>41645</v>
      </c>
    </row>
    <row r="41460">
      <c r="B41460" t="s">
        <v>41646</v>
      </c>
    </row>
    <row r="41461">
      <c r="B41461" t="s">
        <v>41647</v>
      </c>
    </row>
    <row r="41462">
      <c r="B41462" t="s">
        <v>41648</v>
      </c>
    </row>
    <row r="41463">
      <c r="B41463" t="s">
        <v>41649</v>
      </c>
    </row>
    <row r="41464">
      <c r="B41464" t="s">
        <v>41650</v>
      </c>
    </row>
    <row r="41465">
      <c r="B41465" t="s">
        <v>41651</v>
      </c>
    </row>
    <row r="41466">
      <c r="B41466" t="s">
        <v>41652</v>
      </c>
    </row>
    <row r="41467">
      <c r="B41467" t="s">
        <v>41653</v>
      </c>
    </row>
    <row r="41468">
      <c r="B41468" t="s">
        <v>41654</v>
      </c>
    </row>
    <row r="41469">
      <c r="B41469" t="s">
        <v>41655</v>
      </c>
    </row>
    <row r="41470">
      <c r="B41470" t="s">
        <v>41656</v>
      </c>
    </row>
    <row r="41471">
      <c r="B41471" t="s">
        <v>41657</v>
      </c>
    </row>
    <row r="41472">
      <c r="B41472" t="s">
        <v>41658</v>
      </c>
    </row>
    <row r="41473">
      <c r="B41473" t="s">
        <v>41659</v>
      </c>
    </row>
    <row r="41474">
      <c r="B41474" t="s">
        <v>41660</v>
      </c>
    </row>
    <row r="41475">
      <c r="B41475" t="s">
        <v>41661</v>
      </c>
    </row>
    <row r="41476">
      <c r="B41476" t="s">
        <v>41662</v>
      </c>
    </row>
    <row r="41477">
      <c r="B41477" t="s">
        <v>41663</v>
      </c>
    </row>
    <row r="41478">
      <c r="B41478" t="s">
        <v>41664</v>
      </c>
    </row>
    <row r="41479">
      <c r="B41479" t="s">
        <v>41665</v>
      </c>
    </row>
    <row r="41480">
      <c r="B41480" t="s">
        <v>41666</v>
      </c>
    </row>
    <row r="41481">
      <c r="B41481" t="s">
        <v>41667</v>
      </c>
    </row>
    <row r="41482">
      <c r="B41482" t="s">
        <v>41668</v>
      </c>
    </row>
    <row r="41483">
      <c r="B41483" t="s">
        <v>41669</v>
      </c>
    </row>
    <row r="41484">
      <c r="B41484" t="s">
        <v>41670</v>
      </c>
    </row>
    <row r="41485">
      <c r="B41485" t="s">
        <v>41671</v>
      </c>
    </row>
    <row r="41486">
      <c r="B41486" t="s">
        <v>41672</v>
      </c>
    </row>
    <row r="41487">
      <c r="B41487" t="s">
        <v>41673</v>
      </c>
    </row>
    <row r="41488">
      <c r="B41488" t="s">
        <v>41674</v>
      </c>
    </row>
    <row r="41489">
      <c r="B41489" t="s">
        <v>41675</v>
      </c>
    </row>
    <row r="41490">
      <c r="B41490" t="s">
        <v>41676</v>
      </c>
    </row>
    <row r="41491">
      <c r="B41491" t="s">
        <v>41677</v>
      </c>
    </row>
    <row r="41492">
      <c r="B41492" t="s">
        <v>41678</v>
      </c>
    </row>
    <row r="41493">
      <c r="B41493" t="s">
        <v>41679</v>
      </c>
    </row>
    <row r="41494">
      <c r="B41494" t="s">
        <v>41680</v>
      </c>
    </row>
    <row r="41495">
      <c r="B41495" t="s">
        <v>41681</v>
      </c>
    </row>
    <row r="41496">
      <c r="B41496" t="s">
        <v>41682</v>
      </c>
    </row>
    <row r="41497">
      <c r="B41497" t="s">
        <v>41683</v>
      </c>
    </row>
    <row r="41498">
      <c r="B41498" t="s">
        <v>41684</v>
      </c>
    </row>
    <row r="41499">
      <c r="B41499" t="s">
        <v>41685</v>
      </c>
    </row>
    <row r="41500">
      <c r="B41500" t="s">
        <v>41686</v>
      </c>
    </row>
    <row r="41501">
      <c r="B41501" t="s">
        <v>41687</v>
      </c>
    </row>
    <row r="41502">
      <c r="B41502" t="s">
        <v>41688</v>
      </c>
    </row>
    <row r="41503">
      <c r="B41503" t="s">
        <v>41689</v>
      </c>
    </row>
    <row r="41504">
      <c r="B41504" t="s">
        <v>41690</v>
      </c>
    </row>
    <row r="41505">
      <c r="B41505" t="s">
        <v>41691</v>
      </c>
    </row>
    <row r="41506">
      <c r="B41506" t="s">
        <v>41692</v>
      </c>
    </row>
    <row r="41507">
      <c r="B41507" t="s">
        <v>41693</v>
      </c>
    </row>
    <row r="41508">
      <c r="B41508" t="s">
        <v>41694</v>
      </c>
    </row>
    <row r="41509">
      <c r="B41509" t="s">
        <v>41695</v>
      </c>
    </row>
    <row r="41510">
      <c r="B41510" t="s">
        <v>41696</v>
      </c>
    </row>
    <row r="41511">
      <c r="B41511" t="s">
        <v>41697</v>
      </c>
    </row>
    <row r="41512">
      <c r="B41512" t="s">
        <v>41698</v>
      </c>
    </row>
    <row r="41513">
      <c r="B41513" t="s">
        <v>41699</v>
      </c>
    </row>
    <row r="41514">
      <c r="B41514" t="s">
        <v>41700</v>
      </c>
    </row>
    <row r="41515">
      <c r="B41515" t="s">
        <v>41701</v>
      </c>
    </row>
    <row r="41516">
      <c r="B41516" t="s">
        <v>41702</v>
      </c>
    </row>
    <row r="41517">
      <c r="B41517" t="s">
        <v>41703</v>
      </c>
    </row>
    <row r="41518">
      <c r="B41518" t="s">
        <v>41704</v>
      </c>
    </row>
    <row r="41519">
      <c r="B41519" t="s">
        <v>41705</v>
      </c>
    </row>
    <row r="41520">
      <c r="B41520" t="s">
        <v>41706</v>
      </c>
    </row>
    <row r="41521">
      <c r="B41521" t="s">
        <v>41707</v>
      </c>
    </row>
    <row r="41522">
      <c r="B41522" t="s">
        <v>41708</v>
      </c>
    </row>
    <row r="41523">
      <c r="B41523" t="s">
        <v>41709</v>
      </c>
    </row>
    <row r="41524">
      <c r="B41524" t="s">
        <v>41710</v>
      </c>
    </row>
    <row r="41525">
      <c r="B41525" t="s">
        <v>41711</v>
      </c>
    </row>
    <row r="41526">
      <c r="B41526" t="s">
        <v>41712</v>
      </c>
    </row>
    <row r="41527">
      <c r="B41527" t="s">
        <v>41713</v>
      </c>
    </row>
    <row r="41528">
      <c r="B41528" t="s">
        <v>41714</v>
      </c>
    </row>
    <row r="41529">
      <c r="B41529" t="s">
        <v>41715</v>
      </c>
    </row>
    <row r="41530">
      <c r="B41530" t="s">
        <v>41716</v>
      </c>
    </row>
    <row r="41531">
      <c r="B41531" t="s">
        <v>41717</v>
      </c>
    </row>
    <row r="41532">
      <c r="B41532" t="s">
        <v>41718</v>
      </c>
    </row>
    <row r="41533">
      <c r="B41533" t="s">
        <v>41719</v>
      </c>
    </row>
    <row r="41534">
      <c r="B41534" t="s">
        <v>41720</v>
      </c>
    </row>
    <row r="41535">
      <c r="B41535" t="s">
        <v>41721</v>
      </c>
    </row>
    <row r="41536">
      <c r="B41536" t="s">
        <v>41722</v>
      </c>
    </row>
    <row r="41537">
      <c r="B41537" t="s">
        <v>41723</v>
      </c>
    </row>
    <row r="41538">
      <c r="B41538" t="s">
        <v>41724</v>
      </c>
    </row>
    <row r="41539">
      <c r="B41539" t="s">
        <v>41725</v>
      </c>
    </row>
    <row r="41540">
      <c r="B41540" t="s">
        <v>41726</v>
      </c>
    </row>
    <row r="41541">
      <c r="B41541" t="s">
        <v>41727</v>
      </c>
    </row>
    <row r="41542">
      <c r="B41542" t="s">
        <v>41728</v>
      </c>
    </row>
    <row r="41543">
      <c r="B41543" t="s">
        <v>41729</v>
      </c>
    </row>
    <row r="41544">
      <c r="B41544" t="s">
        <v>41730</v>
      </c>
    </row>
    <row r="41545">
      <c r="B41545" t="s">
        <v>41731</v>
      </c>
    </row>
    <row r="41546">
      <c r="B41546" t="s">
        <v>41732</v>
      </c>
    </row>
    <row r="41547">
      <c r="B41547" t="s">
        <v>41733</v>
      </c>
    </row>
    <row r="41548">
      <c r="B41548" t="s">
        <v>41734</v>
      </c>
    </row>
    <row r="41549">
      <c r="B41549" t="s">
        <v>41735</v>
      </c>
    </row>
    <row r="41550">
      <c r="B41550" t="s">
        <v>41736</v>
      </c>
    </row>
    <row r="41551">
      <c r="B41551" t="s">
        <v>41737</v>
      </c>
    </row>
    <row r="41552">
      <c r="B41552" t="s">
        <v>41738</v>
      </c>
    </row>
    <row r="41553">
      <c r="B41553" t="s">
        <v>41739</v>
      </c>
    </row>
    <row r="41554">
      <c r="B41554" t="s">
        <v>41740</v>
      </c>
    </row>
    <row r="41555">
      <c r="B41555" t="s">
        <v>41741</v>
      </c>
    </row>
    <row r="41556">
      <c r="B41556" t="s">
        <v>41742</v>
      </c>
    </row>
    <row r="41557">
      <c r="B41557" t="s">
        <v>41743</v>
      </c>
    </row>
    <row r="41558">
      <c r="B41558" t="s">
        <v>41744</v>
      </c>
    </row>
    <row r="41559">
      <c r="B41559" t="s">
        <v>41745</v>
      </c>
    </row>
    <row r="41560">
      <c r="B41560" t="s">
        <v>41746</v>
      </c>
    </row>
    <row r="41561">
      <c r="B41561" t="s">
        <v>41747</v>
      </c>
    </row>
    <row r="41562">
      <c r="B41562" t="s">
        <v>41748</v>
      </c>
    </row>
    <row r="41563">
      <c r="B41563" t="s">
        <v>41749</v>
      </c>
    </row>
    <row r="41564">
      <c r="B41564" t="s">
        <v>41750</v>
      </c>
    </row>
    <row r="41565">
      <c r="B41565" t="s">
        <v>41751</v>
      </c>
    </row>
    <row r="41566">
      <c r="B41566" t="s">
        <v>41752</v>
      </c>
    </row>
    <row r="41567">
      <c r="B41567" t="s">
        <v>41753</v>
      </c>
    </row>
    <row r="41568">
      <c r="B41568" t="s">
        <v>41754</v>
      </c>
    </row>
    <row r="41569">
      <c r="B41569" t="s">
        <v>41755</v>
      </c>
    </row>
    <row r="41570">
      <c r="B41570" t="s">
        <v>41756</v>
      </c>
    </row>
    <row r="41571">
      <c r="B41571" t="s">
        <v>41757</v>
      </c>
    </row>
    <row r="41572">
      <c r="B41572" t="s">
        <v>41758</v>
      </c>
    </row>
    <row r="41573">
      <c r="B41573" t="s">
        <v>41759</v>
      </c>
    </row>
    <row r="41574">
      <c r="B41574" t="s">
        <v>41760</v>
      </c>
    </row>
    <row r="41575">
      <c r="B41575" t="s">
        <v>41761</v>
      </c>
    </row>
    <row r="41576">
      <c r="B41576" t="s">
        <v>41762</v>
      </c>
    </row>
    <row r="41577">
      <c r="B41577" t="s">
        <v>41763</v>
      </c>
    </row>
    <row r="41578">
      <c r="B41578" t="s">
        <v>41764</v>
      </c>
    </row>
    <row r="41579">
      <c r="B41579" t="s">
        <v>41765</v>
      </c>
    </row>
    <row r="41580">
      <c r="B41580" t="s">
        <v>41766</v>
      </c>
    </row>
    <row r="41581">
      <c r="B41581" t="s">
        <v>41767</v>
      </c>
    </row>
    <row r="41582">
      <c r="B41582" t="s">
        <v>41768</v>
      </c>
    </row>
    <row r="41583">
      <c r="B41583" t="s">
        <v>41769</v>
      </c>
    </row>
    <row r="41584">
      <c r="B41584" t="s">
        <v>41770</v>
      </c>
    </row>
    <row r="41585">
      <c r="B41585" t="s">
        <v>41771</v>
      </c>
    </row>
    <row r="41586">
      <c r="B41586" t="s">
        <v>41772</v>
      </c>
    </row>
    <row r="41587">
      <c r="B41587" t="s">
        <v>41773</v>
      </c>
    </row>
    <row r="41588">
      <c r="B41588" t="s">
        <v>41774</v>
      </c>
    </row>
    <row r="41589">
      <c r="B41589" t="s">
        <v>41775</v>
      </c>
    </row>
    <row r="41590">
      <c r="B41590" t="s">
        <v>41776</v>
      </c>
    </row>
    <row r="41591">
      <c r="B41591" t="s">
        <v>41777</v>
      </c>
    </row>
    <row r="41592">
      <c r="B41592" t="s">
        <v>41778</v>
      </c>
    </row>
    <row r="41593">
      <c r="B41593" t="s">
        <v>41779</v>
      </c>
    </row>
    <row r="41594">
      <c r="B41594" t="s">
        <v>41780</v>
      </c>
    </row>
    <row r="41595">
      <c r="B41595" t="s">
        <v>41781</v>
      </c>
    </row>
    <row r="41596">
      <c r="B41596" t="s">
        <v>41782</v>
      </c>
    </row>
    <row r="41597">
      <c r="B41597" t="s">
        <v>41783</v>
      </c>
    </row>
    <row r="41598">
      <c r="B41598" t="s">
        <v>41784</v>
      </c>
    </row>
    <row r="41599">
      <c r="B41599" t="s">
        <v>41785</v>
      </c>
    </row>
    <row r="41600">
      <c r="B41600" t="s">
        <v>41786</v>
      </c>
    </row>
    <row r="41601">
      <c r="B41601" t="s">
        <v>41787</v>
      </c>
    </row>
    <row r="41602">
      <c r="B41602" t="s">
        <v>41788</v>
      </c>
    </row>
    <row r="41603">
      <c r="B41603" t="s">
        <v>41789</v>
      </c>
    </row>
    <row r="41604">
      <c r="B41604" t="s">
        <v>41790</v>
      </c>
    </row>
    <row r="41605">
      <c r="B41605" t="s">
        <v>41791</v>
      </c>
    </row>
    <row r="41606">
      <c r="B41606" t="s">
        <v>41792</v>
      </c>
    </row>
    <row r="41607">
      <c r="B41607" t="s">
        <v>41793</v>
      </c>
    </row>
    <row r="41608">
      <c r="B41608" t="s">
        <v>41794</v>
      </c>
    </row>
    <row r="41609">
      <c r="B41609" t="s">
        <v>41795</v>
      </c>
    </row>
    <row r="41610">
      <c r="B41610" t="s">
        <v>41796</v>
      </c>
    </row>
    <row r="41611">
      <c r="B41611" t="s">
        <v>41797</v>
      </c>
    </row>
    <row r="41612">
      <c r="B41612" t="s">
        <v>41798</v>
      </c>
    </row>
    <row r="41613">
      <c r="B41613" t="s">
        <v>41799</v>
      </c>
    </row>
    <row r="41614">
      <c r="B41614" t="s">
        <v>41800</v>
      </c>
    </row>
    <row r="41615">
      <c r="B41615" t="s">
        <v>41801</v>
      </c>
    </row>
    <row r="41616">
      <c r="B41616" t="s">
        <v>41802</v>
      </c>
    </row>
    <row r="41617">
      <c r="B41617" t="s">
        <v>41803</v>
      </c>
    </row>
    <row r="41618">
      <c r="B41618" t="s">
        <v>41804</v>
      </c>
    </row>
    <row r="41619">
      <c r="B41619" t="s">
        <v>41805</v>
      </c>
    </row>
    <row r="41620">
      <c r="B41620" t="s">
        <v>41806</v>
      </c>
    </row>
    <row r="41621">
      <c r="B41621" t="s">
        <v>41807</v>
      </c>
    </row>
    <row r="41622">
      <c r="B41622" t="s">
        <v>41808</v>
      </c>
    </row>
    <row r="41623">
      <c r="B41623" t="s">
        <v>41809</v>
      </c>
    </row>
    <row r="41624">
      <c r="B41624" t="s">
        <v>41810</v>
      </c>
    </row>
    <row r="41625">
      <c r="B41625" t="s">
        <v>41811</v>
      </c>
    </row>
    <row r="41626">
      <c r="B41626" t="s">
        <v>28</v>
      </c>
    </row>
    <row r="41627">
      <c r="B41627" t="s">
        <v>41812</v>
      </c>
    </row>
    <row r="41628">
      <c r="B41628" t="s">
        <v>41813</v>
      </c>
    </row>
    <row r="41629">
      <c r="B41629" t="s">
        <v>41814</v>
      </c>
    </row>
    <row r="41630">
      <c r="B41630" t="s">
        <v>41815</v>
      </c>
    </row>
    <row r="41631">
      <c r="B41631" t="s">
        <v>41816</v>
      </c>
    </row>
    <row r="41632">
      <c r="B41632" t="s">
        <v>41817</v>
      </c>
    </row>
    <row r="41633">
      <c r="B41633" t="s">
        <v>41818</v>
      </c>
    </row>
    <row r="41634">
      <c r="B41634" t="s">
        <v>41819</v>
      </c>
    </row>
    <row r="41635">
      <c r="B41635" t="s">
        <v>41820</v>
      </c>
    </row>
    <row r="41636">
      <c r="B41636" t="s">
        <v>41821</v>
      </c>
    </row>
    <row r="41637">
      <c r="B41637" t="s">
        <v>41822</v>
      </c>
    </row>
    <row r="41638">
      <c r="B41638" t="s">
        <v>41823</v>
      </c>
    </row>
    <row r="41639">
      <c r="B41639" t="s">
        <v>41824</v>
      </c>
    </row>
    <row r="41640">
      <c r="B41640" t="s">
        <v>41825</v>
      </c>
    </row>
    <row r="41641">
      <c r="B41641" t="s">
        <v>41826</v>
      </c>
    </row>
    <row r="41642">
      <c r="B41642" t="s">
        <v>41827</v>
      </c>
    </row>
    <row r="41643">
      <c r="B41643" t="s">
        <v>41828</v>
      </c>
    </row>
    <row r="41644">
      <c r="B41644" t="s">
        <v>41829</v>
      </c>
    </row>
    <row r="41645">
      <c r="B41645" t="s">
        <v>41830</v>
      </c>
    </row>
    <row r="41646">
      <c r="B41646" t="s">
        <v>41831</v>
      </c>
    </row>
    <row r="41647">
      <c r="B41647" t="s">
        <v>41832</v>
      </c>
    </row>
    <row r="41648">
      <c r="B41648" t="s">
        <v>41833</v>
      </c>
    </row>
    <row r="41649">
      <c r="B41649" t="s">
        <v>41834</v>
      </c>
    </row>
    <row r="41650">
      <c r="B41650" t="s">
        <v>41835</v>
      </c>
    </row>
    <row r="41651">
      <c r="B41651" t="s">
        <v>41836</v>
      </c>
    </row>
    <row r="41652">
      <c r="B41652" t="s">
        <v>41837</v>
      </c>
    </row>
    <row r="41653">
      <c r="B41653" t="s">
        <v>41838</v>
      </c>
    </row>
    <row r="41654">
      <c r="B41654" t="s">
        <v>41839</v>
      </c>
    </row>
    <row r="41655">
      <c r="B41655" t="s">
        <v>41840</v>
      </c>
    </row>
    <row r="41656">
      <c r="B41656" t="s">
        <v>41841</v>
      </c>
    </row>
    <row r="41657">
      <c r="B41657" t="s">
        <v>41842</v>
      </c>
    </row>
    <row r="41658">
      <c r="B41658" t="s">
        <v>41843</v>
      </c>
    </row>
    <row r="41659">
      <c r="B41659" t="s">
        <v>41844</v>
      </c>
    </row>
    <row r="41660">
      <c r="B41660" t="s">
        <v>41845</v>
      </c>
    </row>
    <row r="41661">
      <c r="B41661" t="s">
        <v>41846</v>
      </c>
    </row>
    <row r="41662">
      <c r="B41662" t="s">
        <v>41847</v>
      </c>
    </row>
    <row r="41663">
      <c r="B41663" t="s">
        <v>41848</v>
      </c>
    </row>
    <row r="41664">
      <c r="B41664" t="s">
        <v>41849</v>
      </c>
    </row>
    <row r="41665">
      <c r="B41665" t="s">
        <v>41850</v>
      </c>
    </row>
    <row r="41666">
      <c r="B41666" t="s">
        <v>41851</v>
      </c>
    </row>
    <row r="41667">
      <c r="B41667" t="s">
        <v>41852</v>
      </c>
    </row>
    <row r="41668">
      <c r="B41668" t="s">
        <v>41853</v>
      </c>
    </row>
    <row r="41669">
      <c r="B41669" t="s">
        <v>41854</v>
      </c>
    </row>
    <row r="41670">
      <c r="B41670" t="s">
        <v>41855</v>
      </c>
    </row>
    <row r="41671">
      <c r="B41671" t="s">
        <v>41856</v>
      </c>
    </row>
    <row r="41672">
      <c r="B41672" t="s">
        <v>41857</v>
      </c>
    </row>
    <row r="41673">
      <c r="B41673" t="s">
        <v>41858</v>
      </c>
    </row>
    <row r="41674">
      <c r="B41674" t="s">
        <v>41859</v>
      </c>
    </row>
    <row r="41675">
      <c r="B41675" t="s">
        <v>41860</v>
      </c>
    </row>
    <row r="41676">
      <c r="B41676" t="s">
        <v>41861</v>
      </c>
    </row>
    <row r="41677">
      <c r="B41677" t="s">
        <v>41862</v>
      </c>
    </row>
    <row r="41678">
      <c r="B41678" t="s">
        <v>41863</v>
      </c>
    </row>
    <row r="41679">
      <c r="B41679" t="s">
        <v>41864</v>
      </c>
    </row>
    <row r="41680">
      <c r="B41680" t="s">
        <v>41865</v>
      </c>
    </row>
    <row r="41681">
      <c r="B41681" t="s">
        <v>41866</v>
      </c>
    </row>
    <row r="41682">
      <c r="B41682" t="s">
        <v>41867</v>
      </c>
    </row>
    <row r="41683">
      <c r="B41683" t="s">
        <v>41868</v>
      </c>
    </row>
    <row r="41684">
      <c r="B41684" t="s">
        <v>41869</v>
      </c>
    </row>
    <row r="41685">
      <c r="B41685" t="s">
        <v>41870</v>
      </c>
    </row>
    <row r="41686">
      <c r="B41686" t="s">
        <v>41871</v>
      </c>
    </row>
    <row r="41687">
      <c r="B41687" t="s">
        <v>41872</v>
      </c>
    </row>
    <row r="41688">
      <c r="B41688" t="s">
        <v>41873</v>
      </c>
    </row>
    <row r="41689">
      <c r="B41689" t="s">
        <v>41874</v>
      </c>
    </row>
    <row r="41690">
      <c r="B41690" t="s">
        <v>41875</v>
      </c>
    </row>
    <row r="41691">
      <c r="B41691" t="s">
        <v>41876</v>
      </c>
    </row>
    <row r="41692">
      <c r="B41692" t="s">
        <v>41877</v>
      </c>
    </row>
    <row r="41693">
      <c r="B41693" t="s">
        <v>41878</v>
      </c>
    </row>
    <row r="41694">
      <c r="B41694" t="s">
        <v>41879</v>
      </c>
    </row>
    <row r="41695">
      <c r="B41695" t="s">
        <v>41880</v>
      </c>
    </row>
    <row r="41696">
      <c r="B41696" t="s">
        <v>41881</v>
      </c>
    </row>
    <row r="41697">
      <c r="B41697" t="s">
        <v>41882</v>
      </c>
    </row>
    <row r="41698">
      <c r="B41698" t="s">
        <v>41883</v>
      </c>
    </row>
    <row r="41699">
      <c r="B41699" t="s">
        <v>41884</v>
      </c>
    </row>
    <row r="41700">
      <c r="B41700" t="s">
        <v>41885</v>
      </c>
    </row>
    <row r="41701">
      <c r="B41701" t="s">
        <v>41886</v>
      </c>
    </row>
    <row r="41702">
      <c r="B41702" t="s">
        <v>41887</v>
      </c>
    </row>
    <row r="41703">
      <c r="B41703" t="s">
        <v>41888</v>
      </c>
    </row>
    <row r="41704">
      <c r="B41704" t="s">
        <v>41889</v>
      </c>
    </row>
    <row r="41705">
      <c r="B41705" t="s">
        <v>41890</v>
      </c>
    </row>
    <row r="41706">
      <c r="B41706" t="s">
        <v>41891</v>
      </c>
    </row>
    <row r="41707">
      <c r="B41707" t="s">
        <v>41892</v>
      </c>
    </row>
    <row r="41708">
      <c r="B41708" t="s">
        <v>41893</v>
      </c>
    </row>
    <row r="41709">
      <c r="B41709" t="s">
        <v>41894</v>
      </c>
    </row>
    <row r="41710">
      <c r="B41710" t="s">
        <v>41895</v>
      </c>
    </row>
    <row r="41711">
      <c r="B41711" t="s">
        <v>41896</v>
      </c>
    </row>
    <row r="41712">
      <c r="B41712" t="s">
        <v>41897</v>
      </c>
    </row>
    <row r="41713">
      <c r="B41713" t="s">
        <v>41898</v>
      </c>
    </row>
    <row r="41714">
      <c r="B41714" t="s">
        <v>41899</v>
      </c>
    </row>
    <row r="41715">
      <c r="B41715" t="s">
        <v>41900</v>
      </c>
    </row>
    <row r="41716">
      <c r="B41716" t="s">
        <v>41901</v>
      </c>
    </row>
    <row r="41717">
      <c r="B41717" t="s">
        <v>41902</v>
      </c>
    </row>
    <row r="41718">
      <c r="B41718" t="s">
        <v>41903</v>
      </c>
    </row>
    <row r="41719">
      <c r="B41719" t="s">
        <v>41904</v>
      </c>
    </row>
    <row r="41720">
      <c r="B41720" t="s">
        <v>41905</v>
      </c>
    </row>
    <row r="41721">
      <c r="B41721" t="s">
        <v>41906</v>
      </c>
    </row>
    <row r="41722">
      <c r="B41722" t="s">
        <v>41907</v>
      </c>
    </row>
    <row r="41723">
      <c r="B41723" t="s">
        <v>41908</v>
      </c>
    </row>
    <row r="41724">
      <c r="B41724" t="s">
        <v>41909</v>
      </c>
    </row>
    <row r="41725">
      <c r="B41725" t="s">
        <v>41910</v>
      </c>
    </row>
    <row r="41726">
      <c r="B41726" t="s">
        <v>41911</v>
      </c>
    </row>
    <row r="41727">
      <c r="B41727" t="s">
        <v>41912</v>
      </c>
    </row>
    <row r="41728">
      <c r="B41728" t="s">
        <v>41913</v>
      </c>
    </row>
    <row r="41729">
      <c r="B41729" t="s">
        <v>41914</v>
      </c>
    </row>
    <row r="41730">
      <c r="B41730" t="s">
        <v>41915</v>
      </c>
    </row>
    <row r="41731">
      <c r="B41731" t="s">
        <v>41916</v>
      </c>
    </row>
    <row r="41732">
      <c r="B41732" t="s">
        <v>41917</v>
      </c>
    </row>
    <row r="41733">
      <c r="B41733" t="s">
        <v>41918</v>
      </c>
    </row>
    <row r="41734">
      <c r="B41734" t="s">
        <v>41919</v>
      </c>
    </row>
    <row r="41735">
      <c r="B41735" t="s">
        <v>41920</v>
      </c>
    </row>
    <row r="41736">
      <c r="B41736" t="s">
        <v>41921</v>
      </c>
    </row>
    <row r="41737">
      <c r="B41737" t="s">
        <v>41922</v>
      </c>
    </row>
    <row r="41738">
      <c r="B41738" t="s">
        <v>41923</v>
      </c>
    </row>
    <row r="41739">
      <c r="B41739" t="s">
        <v>41924</v>
      </c>
    </row>
    <row r="41740">
      <c r="B41740" t="s">
        <v>41925</v>
      </c>
    </row>
    <row r="41741">
      <c r="B41741" t="s">
        <v>41926</v>
      </c>
    </row>
    <row r="41742">
      <c r="B41742" t="s">
        <v>41927</v>
      </c>
    </row>
    <row r="41743">
      <c r="B41743" t="s">
        <v>41928</v>
      </c>
    </row>
    <row r="41744">
      <c r="B41744" t="s">
        <v>41929</v>
      </c>
    </row>
    <row r="41745">
      <c r="B41745" t="s">
        <v>41930</v>
      </c>
    </row>
    <row r="41746">
      <c r="B41746" t="s">
        <v>41931</v>
      </c>
    </row>
    <row r="41747">
      <c r="B41747" t="s">
        <v>41932</v>
      </c>
    </row>
    <row r="41748">
      <c r="B41748" t="s">
        <v>41933</v>
      </c>
    </row>
    <row r="41749">
      <c r="B41749" t="s">
        <v>41934</v>
      </c>
    </row>
    <row r="41750">
      <c r="B41750" t="s">
        <v>41935</v>
      </c>
    </row>
    <row r="41751">
      <c r="B41751" t="s">
        <v>41936</v>
      </c>
    </row>
    <row r="41752">
      <c r="B41752" t="s">
        <v>41937</v>
      </c>
    </row>
    <row r="41753">
      <c r="B41753" t="s">
        <v>41938</v>
      </c>
    </row>
    <row r="41754">
      <c r="B41754" t="s">
        <v>41939</v>
      </c>
    </row>
    <row r="41755">
      <c r="B41755" t="s">
        <v>41940</v>
      </c>
    </row>
    <row r="41756">
      <c r="B41756" t="s">
        <v>41941</v>
      </c>
    </row>
    <row r="41757">
      <c r="B41757" t="s">
        <v>41942</v>
      </c>
    </row>
    <row r="41758">
      <c r="B41758" t="s">
        <v>41943</v>
      </c>
    </row>
    <row r="41759">
      <c r="B41759" t="s">
        <v>41944</v>
      </c>
    </row>
    <row r="41760">
      <c r="B41760" t="s">
        <v>41945</v>
      </c>
    </row>
    <row r="41761">
      <c r="B41761" t="s">
        <v>41946</v>
      </c>
    </row>
    <row r="41762">
      <c r="B41762" t="s">
        <v>41947</v>
      </c>
    </row>
    <row r="41763">
      <c r="B41763" t="s">
        <v>41948</v>
      </c>
    </row>
    <row r="41764">
      <c r="B41764" t="s">
        <v>41949</v>
      </c>
    </row>
    <row r="41765">
      <c r="B41765" t="s">
        <v>41950</v>
      </c>
    </row>
    <row r="41766">
      <c r="B41766" t="s">
        <v>41951</v>
      </c>
    </row>
    <row r="41767">
      <c r="B41767" t="s">
        <v>41952</v>
      </c>
    </row>
    <row r="41768">
      <c r="B41768" t="s">
        <v>41953</v>
      </c>
    </row>
    <row r="41769">
      <c r="B41769" t="s">
        <v>41954</v>
      </c>
    </row>
    <row r="41770">
      <c r="B41770" t="s">
        <v>41955</v>
      </c>
    </row>
    <row r="41771">
      <c r="B41771" t="s">
        <v>41956</v>
      </c>
    </row>
    <row r="41772">
      <c r="B41772" t="s">
        <v>41957</v>
      </c>
    </row>
    <row r="41773">
      <c r="B41773" t="s">
        <v>41958</v>
      </c>
    </row>
    <row r="41774">
      <c r="B41774" t="s">
        <v>41959</v>
      </c>
    </row>
    <row r="41775">
      <c r="B41775" t="s">
        <v>41960</v>
      </c>
    </row>
    <row r="41776">
      <c r="B41776" t="s">
        <v>41961</v>
      </c>
    </row>
    <row r="41777">
      <c r="B41777" t="s">
        <v>41962</v>
      </c>
    </row>
    <row r="41778">
      <c r="B41778" t="s">
        <v>41963</v>
      </c>
    </row>
    <row r="41779">
      <c r="B41779" t="s">
        <v>41964</v>
      </c>
    </row>
    <row r="41780">
      <c r="B41780" t="s">
        <v>41965</v>
      </c>
    </row>
    <row r="41781">
      <c r="B41781" t="s">
        <v>41966</v>
      </c>
    </row>
    <row r="41782">
      <c r="B41782" t="s">
        <v>41967</v>
      </c>
    </row>
    <row r="41783">
      <c r="B41783" t="s">
        <v>41968</v>
      </c>
    </row>
    <row r="41784">
      <c r="B41784" t="s">
        <v>41969</v>
      </c>
    </row>
    <row r="41785">
      <c r="B41785" t="s">
        <v>41970</v>
      </c>
    </row>
    <row r="41786">
      <c r="B41786" t="s">
        <v>41971</v>
      </c>
    </row>
    <row r="41787">
      <c r="B41787" t="s">
        <v>41972</v>
      </c>
    </row>
    <row r="41788">
      <c r="B41788" t="s">
        <v>41973</v>
      </c>
    </row>
    <row r="41789">
      <c r="B41789" t="s">
        <v>41974</v>
      </c>
    </row>
    <row r="41790">
      <c r="B41790" t="s">
        <v>41975</v>
      </c>
    </row>
    <row r="41791">
      <c r="B41791" t="s">
        <v>41976</v>
      </c>
    </row>
    <row r="41792">
      <c r="B41792" t="s">
        <v>41977</v>
      </c>
    </row>
    <row r="41793">
      <c r="B41793" t="s">
        <v>41978</v>
      </c>
    </row>
    <row r="41794">
      <c r="B41794" t="s">
        <v>41979</v>
      </c>
    </row>
    <row r="41795">
      <c r="B41795" t="s">
        <v>41980</v>
      </c>
    </row>
    <row r="41796">
      <c r="B41796" t="s">
        <v>41981</v>
      </c>
    </row>
    <row r="41797">
      <c r="B41797" t="s">
        <v>41982</v>
      </c>
    </row>
    <row r="41798">
      <c r="B41798" t="s">
        <v>41983</v>
      </c>
    </row>
    <row r="41799">
      <c r="B41799" t="s">
        <v>41984</v>
      </c>
    </row>
    <row r="41800">
      <c r="B41800" t="s">
        <v>41985</v>
      </c>
    </row>
    <row r="41801">
      <c r="B41801" t="s">
        <v>41986</v>
      </c>
    </row>
    <row r="41802">
      <c r="B41802" t="s">
        <v>41987</v>
      </c>
    </row>
    <row r="41803">
      <c r="B41803" t="s">
        <v>41988</v>
      </c>
    </row>
    <row r="41804">
      <c r="B41804" t="s">
        <v>41989</v>
      </c>
    </row>
    <row r="41805">
      <c r="B41805" t="s">
        <v>41990</v>
      </c>
    </row>
    <row r="41806">
      <c r="B41806" t="s">
        <v>41991</v>
      </c>
    </row>
    <row r="41807">
      <c r="B41807" t="s">
        <v>41992</v>
      </c>
    </row>
    <row r="41808">
      <c r="B41808" t="s">
        <v>41993</v>
      </c>
    </row>
    <row r="41809">
      <c r="B41809" t="s">
        <v>41994</v>
      </c>
    </row>
    <row r="41810">
      <c r="B41810" t="s">
        <v>41995</v>
      </c>
    </row>
    <row r="41811">
      <c r="B41811" t="s">
        <v>41996</v>
      </c>
    </row>
    <row r="41812">
      <c r="B41812" t="s">
        <v>41997</v>
      </c>
    </row>
    <row r="41813">
      <c r="B41813" t="s">
        <v>41998</v>
      </c>
    </row>
    <row r="41814">
      <c r="B41814" t="s">
        <v>41999</v>
      </c>
    </row>
    <row r="41815">
      <c r="B41815" t="s">
        <v>42000</v>
      </c>
    </row>
    <row r="41816">
      <c r="B41816" t="s">
        <v>42001</v>
      </c>
    </row>
    <row r="41817">
      <c r="B41817" t="s">
        <v>42002</v>
      </c>
    </row>
    <row r="41818">
      <c r="B41818" t="s">
        <v>42003</v>
      </c>
    </row>
    <row r="41819">
      <c r="B41819" t="s">
        <v>42004</v>
      </c>
    </row>
    <row r="41820">
      <c r="B41820" t="s">
        <v>42005</v>
      </c>
    </row>
    <row r="41821">
      <c r="B41821" t="s">
        <v>42006</v>
      </c>
    </row>
    <row r="41822">
      <c r="B41822" t="s">
        <v>42007</v>
      </c>
    </row>
    <row r="41823">
      <c r="B41823" t="s">
        <v>42008</v>
      </c>
    </row>
    <row r="41824">
      <c r="B41824" t="s">
        <v>42009</v>
      </c>
    </row>
    <row r="41825">
      <c r="B41825" t="s">
        <v>42010</v>
      </c>
    </row>
    <row r="41826">
      <c r="B41826" t="s">
        <v>42011</v>
      </c>
    </row>
    <row r="41827">
      <c r="B41827" t="s">
        <v>42012</v>
      </c>
    </row>
    <row r="41828">
      <c r="B41828" t="s">
        <v>42013</v>
      </c>
    </row>
    <row r="41829">
      <c r="B41829" t="s">
        <v>42014</v>
      </c>
    </row>
    <row r="41830">
      <c r="B41830" t="s">
        <v>42015</v>
      </c>
    </row>
    <row r="41831">
      <c r="B41831" t="s">
        <v>42016</v>
      </c>
    </row>
    <row r="41832">
      <c r="B41832" t="s">
        <v>42017</v>
      </c>
    </row>
    <row r="41833">
      <c r="B41833" t="s">
        <v>42018</v>
      </c>
    </row>
    <row r="41834">
      <c r="B41834" t="s">
        <v>42019</v>
      </c>
    </row>
    <row r="41835">
      <c r="B41835" t="s">
        <v>42020</v>
      </c>
    </row>
    <row r="41836">
      <c r="B41836" t="s">
        <v>42021</v>
      </c>
    </row>
    <row r="41837">
      <c r="B41837" t="s">
        <v>42022</v>
      </c>
    </row>
    <row r="41838">
      <c r="B41838" t="s">
        <v>42023</v>
      </c>
    </row>
    <row r="41839">
      <c r="B41839" t="s">
        <v>42024</v>
      </c>
    </row>
    <row r="41840">
      <c r="B41840" t="s">
        <v>42025</v>
      </c>
    </row>
    <row r="41841">
      <c r="B41841" t="s">
        <v>42026</v>
      </c>
    </row>
    <row r="41842">
      <c r="B41842" t="s">
        <v>42027</v>
      </c>
    </row>
    <row r="41843">
      <c r="B41843" t="s">
        <v>42028</v>
      </c>
    </row>
    <row r="41844">
      <c r="B41844" t="s">
        <v>42029</v>
      </c>
    </row>
    <row r="41845">
      <c r="B41845" t="s">
        <v>42030</v>
      </c>
    </row>
    <row r="41846">
      <c r="B41846" t="s">
        <v>42031</v>
      </c>
    </row>
    <row r="41847">
      <c r="B41847" t="s">
        <v>42032</v>
      </c>
    </row>
    <row r="41848">
      <c r="B41848" t="s">
        <v>42033</v>
      </c>
    </row>
    <row r="41849">
      <c r="B41849" t="s">
        <v>42034</v>
      </c>
    </row>
    <row r="41850">
      <c r="B41850" t="s">
        <v>42035</v>
      </c>
    </row>
    <row r="41851">
      <c r="B41851" t="s">
        <v>42036</v>
      </c>
    </row>
    <row r="41852">
      <c r="B41852" t="s">
        <v>42037</v>
      </c>
    </row>
    <row r="41853">
      <c r="B41853" t="s">
        <v>42038</v>
      </c>
    </row>
    <row r="41854">
      <c r="B41854" t="s">
        <v>42039</v>
      </c>
    </row>
    <row r="41855">
      <c r="B41855" t="s">
        <v>42040</v>
      </c>
    </row>
    <row r="41856">
      <c r="B41856" t="s">
        <v>42041</v>
      </c>
    </row>
    <row r="41857">
      <c r="B41857" t="s">
        <v>42042</v>
      </c>
    </row>
    <row r="41858">
      <c r="B41858" t="s">
        <v>42043</v>
      </c>
    </row>
    <row r="41859">
      <c r="B41859" t="s">
        <v>42044</v>
      </c>
    </row>
    <row r="41860">
      <c r="B41860" t="s">
        <v>42045</v>
      </c>
    </row>
    <row r="41861">
      <c r="B41861" t="s">
        <v>42046</v>
      </c>
    </row>
    <row r="41862">
      <c r="B41862" t="s">
        <v>42047</v>
      </c>
    </row>
    <row r="41863">
      <c r="B41863" t="s">
        <v>42048</v>
      </c>
    </row>
    <row r="41864">
      <c r="B41864" t="s">
        <v>42049</v>
      </c>
    </row>
    <row r="41865">
      <c r="B41865" t="s">
        <v>42050</v>
      </c>
    </row>
    <row r="41866">
      <c r="B41866" t="s">
        <v>42051</v>
      </c>
    </row>
    <row r="41867">
      <c r="B41867" t="s">
        <v>42052</v>
      </c>
    </row>
    <row r="41868">
      <c r="B41868" t="s">
        <v>42053</v>
      </c>
    </row>
    <row r="41869">
      <c r="B41869" t="s">
        <v>42054</v>
      </c>
    </row>
    <row r="41870">
      <c r="B41870" t="s">
        <v>42055</v>
      </c>
    </row>
    <row r="41871">
      <c r="B41871" t="s">
        <v>42056</v>
      </c>
    </row>
    <row r="41872">
      <c r="B41872" t="s">
        <v>42057</v>
      </c>
    </row>
    <row r="41873">
      <c r="B41873" t="s">
        <v>42058</v>
      </c>
    </row>
    <row r="41874">
      <c r="B41874" t="s">
        <v>42059</v>
      </c>
    </row>
    <row r="41875">
      <c r="B41875" t="s">
        <v>42060</v>
      </c>
    </row>
    <row r="41876">
      <c r="B41876" t="s">
        <v>42061</v>
      </c>
    </row>
    <row r="41877">
      <c r="B41877" t="s">
        <v>42062</v>
      </c>
    </row>
    <row r="41878">
      <c r="B41878" t="s">
        <v>42063</v>
      </c>
    </row>
    <row r="41879">
      <c r="B41879" t="s">
        <v>42064</v>
      </c>
    </row>
    <row r="41880">
      <c r="B41880" t="s">
        <v>42065</v>
      </c>
    </row>
    <row r="41881">
      <c r="B41881" t="s">
        <v>42066</v>
      </c>
    </row>
    <row r="41882">
      <c r="B41882" t="s">
        <v>42067</v>
      </c>
    </row>
    <row r="41883">
      <c r="B41883" t="s">
        <v>42068</v>
      </c>
    </row>
    <row r="41884">
      <c r="B41884" t="s">
        <v>42069</v>
      </c>
    </row>
    <row r="41885">
      <c r="B41885" t="s">
        <v>42070</v>
      </c>
    </row>
    <row r="41886">
      <c r="B41886" t="s">
        <v>42071</v>
      </c>
    </row>
    <row r="41887">
      <c r="B41887" t="s">
        <v>42072</v>
      </c>
    </row>
    <row r="41888">
      <c r="B41888" t="s">
        <v>42073</v>
      </c>
    </row>
    <row r="41889">
      <c r="B41889" t="s">
        <v>42074</v>
      </c>
    </row>
    <row r="41890">
      <c r="B41890" t="s">
        <v>42075</v>
      </c>
    </row>
    <row r="41891">
      <c r="B41891" t="s">
        <v>42076</v>
      </c>
    </row>
    <row r="41892">
      <c r="B41892" t="s">
        <v>42077</v>
      </c>
    </row>
    <row r="41893">
      <c r="B41893" t="s">
        <v>42078</v>
      </c>
    </row>
    <row r="41894">
      <c r="B41894" t="s">
        <v>42079</v>
      </c>
    </row>
    <row r="41895">
      <c r="B41895" t="s">
        <v>42080</v>
      </c>
    </row>
    <row r="41896">
      <c r="B41896" t="s">
        <v>42081</v>
      </c>
    </row>
    <row r="41897">
      <c r="B41897" t="s">
        <v>42082</v>
      </c>
    </row>
    <row r="41898">
      <c r="B41898" t="s">
        <v>42083</v>
      </c>
    </row>
    <row r="41899">
      <c r="B41899" t="s">
        <v>42084</v>
      </c>
    </row>
    <row r="41900">
      <c r="B41900" t="s">
        <v>42085</v>
      </c>
    </row>
    <row r="41901">
      <c r="B41901" t="s">
        <v>42086</v>
      </c>
    </row>
    <row r="41902">
      <c r="B41902" t="s">
        <v>42087</v>
      </c>
    </row>
    <row r="41903">
      <c r="B41903" t="s">
        <v>42088</v>
      </c>
    </row>
    <row r="41904">
      <c r="B41904" t="s">
        <v>42089</v>
      </c>
    </row>
    <row r="41905">
      <c r="B41905" t="s">
        <v>42090</v>
      </c>
    </row>
    <row r="41906">
      <c r="B41906" t="s">
        <v>42091</v>
      </c>
    </row>
    <row r="41907">
      <c r="B41907" t="s">
        <v>42092</v>
      </c>
    </row>
    <row r="41908">
      <c r="B41908" t="s">
        <v>42093</v>
      </c>
    </row>
    <row r="41909">
      <c r="B41909" t="s">
        <v>42094</v>
      </c>
    </row>
    <row r="41910">
      <c r="B41910" t="s">
        <v>42095</v>
      </c>
    </row>
    <row r="41911">
      <c r="B41911" t="s">
        <v>42096</v>
      </c>
    </row>
    <row r="41912">
      <c r="B41912" t="s">
        <v>42097</v>
      </c>
    </row>
    <row r="41913">
      <c r="B41913" t="s">
        <v>42098</v>
      </c>
    </row>
    <row r="41914">
      <c r="B41914" t="s">
        <v>42099</v>
      </c>
    </row>
    <row r="41915">
      <c r="B41915" t="s">
        <v>42100</v>
      </c>
    </row>
    <row r="41916">
      <c r="B41916" t="s">
        <v>42101</v>
      </c>
    </row>
    <row r="41917">
      <c r="B41917" t="s">
        <v>42102</v>
      </c>
    </row>
    <row r="41918">
      <c r="B41918" t="s">
        <v>42103</v>
      </c>
    </row>
    <row r="41919">
      <c r="B41919" t="s">
        <v>42104</v>
      </c>
    </row>
    <row r="41920">
      <c r="B41920" t="s">
        <v>42105</v>
      </c>
    </row>
    <row r="41921">
      <c r="B41921" t="s">
        <v>42106</v>
      </c>
    </row>
    <row r="41922">
      <c r="B41922" t="s">
        <v>42107</v>
      </c>
    </row>
    <row r="41923">
      <c r="B41923" t="s">
        <v>42108</v>
      </c>
    </row>
    <row r="41924">
      <c r="B41924" t="s">
        <v>42109</v>
      </c>
    </row>
    <row r="41925">
      <c r="B41925" t="s">
        <v>42110</v>
      </c>
    </row>
    <row r="41926">
      <c r="B41926" t="s">
        <v>42111</v>
      </c>
    </row>
    <row r="41927">
      <c r="B41927" t="s">
        <v>42112</v>
      </c>
    </row>
    <row r="41928">
      <c r="B41928" t="s">
        <v>42113</v>
      </c>
    </row>
    <row r="41929">
      <c r="B41929" t="s">
        <v>42114</v>
      </c>
    </row>
    <row r="41930">
      <c r="B41930" t="s">
        <v>42115</v>
      </c>
    </row>
    <row r="41931">
      <c r="B41931" t="s">
        <v>42116</v>
      </c>
    </row>
    <row r="41932">
      <c r="B41932" t="s">
        <v>42117</v>
      </c>
    </row>
    <row r="41933">
      <c r="B41933" t="s">
        <v>42118</v>
      </c>
    </row>
    <row r="41934">
      <c r="B41934" t="s">
        <v>42119</v>
      </c>
    </row>
    <row r="41935">
      <c r="B41935" t="s">
        <v>42120</v>
      </c>
    </row>
    <row r="41936">
      <c r="B41936" t="s">
        <v>42121</v>
      </c>
    </row>
    <row r="41937">
      <c r="B41937" t="s">
        <v>42122</v>
      </c>
    </row>
    <row r="41938">
      <c r="B41938" t="s">
        <v>42123</v>
      </c>
    </row>
    <row r="41939">
      <c r="B41939" t="s">
        <v>42124</v>
      </c>
    </row>
    <row r="41940">
      <c r="B41940" t="s">
        <v>42125</v>
      </c>
    </row>
    <row r="41941">
      <c r="B41941" t="s">
        <v>42126</v>
      </c>
    </row>
    <row r="41942">
      <c r="B41942" t="s">
        <v>42127</v>
      </c>
    </row>
    <row r="41943">
      <c r="B41943" t="s">
        <v>42128</v>
      </c>
    </row>
    <row r="41944">
      <c r="B41944" t="s">
        <v>42129</v>
      </c>
    </row>
    <row r="41945">
      <c r="B41945" t="s">
        <v>42130</v>
      </c>
    </row>
    <row r="41946">
      <c r="B41946" t="s">
        <v>42131</v>
      </c>
    </row>
    <row r="41947">
      <c r="B41947" t="s">
        <v>42132</v>
      </c>
    </row>
    <row r="41948">
      <c r="B41948" t="s">
        <v>42133</v>
      </c>
    </row>
    <row r="41949">
      <c r="B41949" t="s">
        <v>42134</v>
      </c>
    </row>
    <row r="41950">
      <c r="B41950" t="s">
        <v>42135</v>
      </c>
    </row>
    <row r="41951">
      <c r="B41951" t="s">
        <v>42136</v>
      </c>
    </row>
    <row r="41952">
      <c r="B41952" t="s">
        <v>42137</v>
      </c>
    </row>
    <row r="41953">
      <c r="B41953" t="s">
        <v>42138</v>
      </c>
    </row>
    <row r="41954">
      <c r="B41954" t="s">
        <v>42139</v>
      </c>
    </row>
    <row r="41955">
      <c r="B41955" t="s">
        <v>42140</v>
      </c>
    </row>
    <row r="41956">
      <c r="B41956" t="s">
        <v>42141</v>
      </c>
    </row>
    <row r="41957">
      <c r="B41957" t="s">
        <v>42142</v>
      </c>
    </row>
    <row r="41958">
      <c r="B41958" t="s">
        <v>42143</v>
      </c>
    </row>
    <row r="41959">
      <c r="B41959" t="s">
        <v>42144</v>
      </c>
    </row>
    <row r="41960">
      <c r="B41960" t="s">
        <v>42145</v>
      </c>
    </row>
    <row r="41961">
      <c r="B41961" t="s">
        <v>42146</v>
      </c>
    </row>
    <row r="41962">
      <c r="B41962" t="s">
        <v>42147</v>
      </c>
    </row>
    <row r="41963">
      <c r="B41963" t="s">
        <v>42148</v>
      </c>
    </row>
    <row r="41964">
      <c r="B41964" t="s">
        <v>42149</v>
      </c>
    </row>
    <row r="41965">
      <c r="B41965" t="s">
        <v>42150</v>
      </c>
    </row>
    <row r="41966">
      <c r="B41966" t="s">
        <v>42151</v>
      </c>
    </row>
    <row r="41967">
      <c r="B41967" t="s">
        <v>42152</v>
      </c>
    </row>
    <row r="41968">
      <c r="B41968" t="s">
        <v>42153</v>
      </c>
    </row>
    <row r="41969">
      <c r="B41969" t="s">
        <v>42154</v>
      </c>
    </row>
    <row r="41970">
      <c r="B41970" t="s">
        <v>42155</v>
      </c>
    </row>
    <row r="41971">
      <c r="B41971" t="s">
        <v>42156</v>
      </c>
    </row>
    <row r="41972">
      <c r="B41972" t="s">
        <v>42157</v>
      </c>
    </row>
    <row r="41973">
      <c r="B41973" t="s">
        <v>42158</v>
      </c>
    </row>
    <row r="41974">
      <c r="B41974" t="s">
        <v>42159</v>
      </c>
    </row>
    <row r="41975">
      <c r="B41975" t="s">
        <v>42160</v>
      </c>
    </row>
    <row r="41976">
      <c r="B41976" t="s">
        <v>42161</v>
      </c>
    </row>
    <row r="41977">
      <c r="B41977" t="s">
        <v>42162</v>
      </c>
    </row>
    <row r="41978">
      <c r="B41978" t="s">
        <v>42163</v>
      </c>
    </row>
    <row r="41979">
      <c r="B41979" t="s">
        <v>42164</v>
      </c>
    </row>
    <row r="41980">
      <c r="B41980" t="s">
        <v>42165</v>
      </c>
    </row>
    <row r="41981">
      <c r="B41981" t="s">
        <v>42166</v>
      </c>
    </row>
    <row r="41982">
      <c r="B41982" t="s">
        <v>42167</v>
      </c>
    </row>
    <row r="41983">
      <c r="B41983" t="s">
        <v>42168</v>
      </c>
    </row>
    <row r="41984">
      <c r="B41984" t="s">
        <v>42169</v>
      </c>
    </row>
    <row r="41985">
      <c r="B41985" t="s">
        <v>42170</v>
      </c>
    </row>
    <row r="41986">
      <c r="B41986" t="s">
        <v>42171</v>
      </c>
    </row>
    <row r="41987">
      <c r="B41987" t="s">
        <v>42172</v>
      </c>
    </row>
    <row r="41988">
      <c r="B41988" t="s">
        <v>42173</v>
      </c>
    </row>
    <row r="41989">
      <c r="B41989" t="s">
        <v>42174</v>
      </c>
    </row>
    <row r="41990">
      <c r="B41990" t="s">
        <v>42175</v>
      </c>
    </row>
    <row r="41991">
      <c r="B41991" t="s">
        <v>42176</v>
      </c>
    </row>
    <row r="41992">
      <c r="B41992" t="s">
        <v>42177</v>
      </c>
    </row>
    <row r="41993">
      <c r="B41993" t="s">
        <v>42178</v>
      </c>
    </row>
    <row r="41994">
      <c r="B41994" t="s">
        <v>42179</v>
      </c>
    </row>
    <row r="41995">
      <c r="B41995" t="s">
        <v>42180</v>
      </c>
    </row>
    <row r="41996">
      <c r="B41996" t="s">
        <v>42181</v>
      </c>
    </row>
    <row r="41997">
      <c r="B41997" t="s">
        <v>42182</v>
      </c>
    </row>
    <row r="41998">
      <c r="B41998" t="s">
        <v>42183</v>
      </c>
    </row>
    <row r="41999">
      <c r="B41999" t="s">
        <v>42184</v>
      </c>
    </row>
    <row r="42000">
      <c r="B42000" t="s">
        <v>42185</v>
      </c>
    </row>
    <row r="42001">
      <c r="B42001" t="s">
        <v>42186</v>
      </c>
    </row>
    <row r="42002">
      <c r="B42002" t="s">
        <v>42187</v>
      </c>
    </row>
    <row r="42003">
      <c r="B42003" t="s">
        <v>42188</v>
      </c>
    </row>
    <row r="42004">
      <c r="B42004" t="s">
        <v>42189</v>
      </c>
    </row>
    <row r="42005">
      <c r="B42005" t="s">
        <v>42190</v>
      </c>
    </row>
    <row r="42006">
      <c r="B42006" t="s">
        <v>42191</v>
      </c>
    </row>
    <row r="42007">
      <c r="B42007" t="s">
        <v>42192</v>
      </c>
    </row>
    <row r="42008">
      <c r="B42008" t="s">
        <v>42193</v>
      </c>
    </row>
    <row r="42009">
      <c r="B42009" t="s">
        <v>42194</v>
      </c>
    </row>
    <row r="42010">
      <c r="B42010" t="s">
        <v>42195</v>
      </c>
    </row>
    <row r="42011">
      <c r="B42011" t="s">
        <v>42196</v>
      </c>
    </row>
    <row r="42012">
      <c r="B42012" t="s">
        <v>42197</v>
      </c>
    </row>
    <row r="42013">
      <c r="B42013" t="s">
        <v>42198</v>
      </c>
    </row>
    <row r="42014">
      <c r="B42014" t="s">
        <v>42199</v>
      </c>
    </row>
    <row r="42015">
      <c r="B42015" t="s">
        <v>42200</v>
      </c>
    </row>
    <row r="42016">
      <c r="B42016" t="s">
        <v>42201</v>
      </c>
    </row>
    <row r="42017">
      <c r="B42017" t="s">
        <v>42202</v>
      </c>
    </row>
    <row r="42018">
      <c r="B42018" t="s">
        <v>42203</v>
      </c>
    </row>
    <row r="42019">
      <c r="B42019" t="s">
        <v>42204</v>
      </c>
    </row>
    <row r="42020">
      <c r="B42020" t="s">
        <v>42205</v>
      </c>
    </row>
    <row r="42021">
      <c r="B42021" t="s">
        <v>42206</v>
      </c>
    </row>
    <row r="42022">
      <c r="B42022" t="s">
        <v>42207</v>
      </c>
    </row>
    <row r="42023">
      <c r="B42023" t="s">
        <v>42208</v>
      </c>
    </row>
    <row r="42024">
      <c r="B42024" t="s">
        <v>42209</v>
      </c>
    </row>
    <row r="42025">
      <c r="B42025" t="s">
        <v>42210</v>
      </c>
    </row>
    <row r="42026">
      <c r="B42026" t="s">
        <v>42211</v>
      </c>
    </row>
    <row r="42027">
      <c r="B42027" t="s">
        <v>42212</v>
      </c>
    </row>
    <row r="42028">
      <c r="B42028" t="s">
        <v>42213</v>
      </c>
    </row>
    <row r="42029">
      <c r="B42029" t="s">
        <v>42214</v>
      </c>
    </row>
    <row r="42030">
      <c r="B42030" t="s">
        <v>42215</v>
      </c>
    </row>
    <row r="42031">
      <c r="B42031" t="s">
        <v>42216</v>
      </c>
    </row>
    <row r="42032">
      <c r="B42032" t="s">
        <v>42217</v>
      </c>
    </row>
    <row r="42033">
      <c r="B42033" t="s">
        <v>42218</v>
      </c>
    </row>
    <row r="42034">
      <c r="B42034" t="s">
        <v>42219</v>
      </c>
    </row>
    <row r="42035">
      <c r="B42035" t="s">
        <v>42220</v>
      </c>
    </row>
    <row r="42036">
      <c r="B42036" t="s">
        <v>42221</v>
      </c>
    </row>
    <row r="42037">
      <c r="B42037" t="s">
        <v>42222</v>
      </c>
    </row>
    <row r="42038">
      <c r="B42038" t="s">
        <v>42223</v>
      </c>
    </row>
    <row r="42039">
      <c r="B42039" t="s">
        <v>42224</v>
      </c>
    </row>
    <row r="42040">
      <c r="B42040" t="s">
        <v>42225</v>
      </c>
    </row>
    <row r="42041">
      <c r="B42041" t="s">
        <v>42226</v>
      </c>
    </row>
    <row r="42042">
      <c r="B42042" t="s">
        <v>42227</v>
      </c>
    </row>
    <row r="42043">
      <c r="B42043" t="s">
        <v>42228</v>
      </c>
    </row>
    <row r="42044">
      <c r="B42044" t="s">
        <v>42229</v>
      </c>
    </row>
    <row r="42045">
      <c r="B42045" t="s">
        <v>42230</v>
      </c>
    </row>
    <row r="42046">
      <c r="B42046" t="s">
        <v>42231</v>
      </c>
    </row>
    <row r="42047">
      <c r="B42047" t="s">
        <v>42232</v>
      </c>
    </row>
    <row r="42048">
      <c r="B42048" t="s">
        <v>42233</v>
      </c>
    </row>
    <row r="42049">
      <c r="B42049" t="s">
        <v>42234</v>
      </c>
    </row>
    <row r="42050">
      <c r="B42050" t="s">
        <v>42235</v>
      </c>
    </row>
    <row r="42051">
      <c r="B42051" t="s">
        <v>42236</v>
      </c>
    </row>
    <row r="42052">
      <c r="B42052" t="s">
        <v>42237</v>
      </c>
    </row>
    <row r="42053">
      <c r="B42053" t="s">
        <v>42238</v>
      </c>
    </row>
    <row r="42054">
      <c r="B42054" t="s">
        <v>42239</v>
      </c>
    </row>
    <row r="42055">
      <c r="B42055" t="s">
        <v>42240</v>
      </c>
    </row>
    <row r="42056">
      <c r="B42056" t="s">
        <v>42241</v>
      </c>
    </row>
    <row r="42057">
      <c r="B42057" t="s">
        <v>42242</v>
      </c>
    </row>
    <row r="42058">
      <c r="B42058" t="s">
        <v>42243</v>
      </c>
    </row>
    <row r="42059">
      <c r="B42059" t="s">
        <v>42244</v>
      </c>
    </row>
    <row r="42060">
      <c r="B42060" t="s">
        <v>42245</v>
      </c>
    </row>
    <row r="42061">
      <c r="B42061" t="s">
        <v>42246</v>
      </c>
    </row>
    <row r="42062">
      <c r="B42062" t="s">
        <v>42247</v>
      </c>
    </row>
    <row r="42063">
      <c r="B42063" t="s">
        <v>42248</v>
      </c>
    </row>
    <row r="42064">
      <c r="B42064" t="s">
        <v>42249</v>
      </c>
    </row>
    <row r="42065">
      <c r="B42065" t="s">
        <v>42250</v>
      </c>
    </row>
    <row r="42066">
      <c r="B42066" t="s">
        <v>42251</v>
      </c>
    </row>
    <row r="42067">
      <c r="B42067" t="s">
        <v>42252</v>
      </c>
    </row>
    <row r="42068">
      <c r="B42068" t="s">
        <v>42253</v>
      </c>
    </row>
    <row r="42069">
      <c r="B42069" t="s">
        <v>42254</v>
      </c>
    </row>
    <row r="42070">
      <c r="B42070" t="s">
        <v>42255</v>
      </c>
    </row>
    <row r="42071">
      <c r="B42071" t="s">
        <v>42256</v>
      </c>
    </row>
    <row r="42072">
      <c r="B42072" t="s">
        <v>42257</v>
      </c>
    </row>
    <row r="42073">
      <c r="B42073" t="s">
        <v>42258</v>
      </c>
    </row>
    <row r="42074">
      <c r="B42074" t="s">
        <v>42259</v>
      </c>
    </row>
    <row r="42075">
      <c r="B42075" t="s">
        <v>42260</v>
      </c>
    </row>
    <row r="42076">
      <c r="B42076" t="s">
        <v>42261</v>
      </c>
    </row>
    <row r="42077">
      <c r="B42077" t="s">
        <v>42262</v>
      </c>
    </row>
    <row r="42078">
      <c r="B42078" t="s">
        <v>42263</v>
      </c>
    </row>
    <row r="42079">
      <c r="B42079" t="s">
        <v>42264</v>
      </c>
    </row>
    <row r="42080">
      <c r="B42080" t="s">
        <v>42265</v>
      </c>
    </row>
    <row r="42081">
      <c r="B42081" t="s">
        <v>42266</v>
      </c>
    </row>
    <row r="42082">
      <c r="B42082" t="s">
        <v>42267</v>
      </c>
    </row>
    <row r="42083">
      <c r="B42083" t="s">
        <v>42268</v>
      </c>
    </row>
    <row r="42084">
      <c r="B42084" t="s">
        <v>42269</v>
      </c>
    </row>
    <row r="42085">
      <c r="B42085" t="s">
        <v>42270</v>
      </c>
    </row>
    <row r="42086">
      <c r="B42086" t="s">
        <v>42271</v>
      </c>
    </row>
    <row r="42087">
      <c r="B42087" t="s">
        <v>42272</v>
      </c>
    </row>
    <row r="42088">
      <c r="B42088" t="s">
        <v>42273</v>
      </c>
    </row>
    <row r="42089">
      <c r="B42089" t="s">
        <v>42274</v>
      </c>
    </row>
    <row r="42090">
      <c r="B42090" t="s">
        <v>42275</v>
      </c>
    </row>
    <row r="42091">
      <c r="B42091" t="s">
        <v>42276</v>
      </c>
    </row>
    <row r="42092">
      <c r="B42092" t="s">
        <v>42277</v>
      </c>
    </row>
    <row r="42093">
      <c r="B42093" t="s">
        <v>42278</v>
      </c>
    </row>
    <row r="42094">
      <c r="B42094" t="s">
        <v>42279</v>
      </c>
    </row>
    <row r="42095">
      <c r="B42095" t="s">
        <v>42280</v>
      </c>
    </row>
    <row r="42096">
      <c r="B42096" t="s">
        <v>42281</v>
      </c>
    </row>
    <row r="42097">
      <c r="B42097" t="s">
        <v>42282</v>
      </c>
    </row>
    <row r="42098">
      <c r="B42098" t="s">
        <v>42283</v>
      </c>
    </row>
    <row r="42099">
      <c r="B42099" t="s">
        <v>42284</v>
      </c>
    </row>
    <row r="42100">
      <c r="B42100" t="s">
        <v>42285</v>
      </c>
    </row>
    <row r="42101">
      <c r="B42101" t="s">
        <v>42286</v>
      </c>
    </row>
    <row r="42102">
      <c r="B42102" t="s">
        <v>42287</v>
      </c>
    </row>
    <row r="42103">
      <c r="B42103" t="s">
        <v>42288</v>
      </c>
    </row>
    <row r="42104">
      <c r="B42104" t="s">
        <v>42289</v>
      </c>
    </row>
    <row r="42105">
      <c r="B42105" t="s">
        <v>42290</v>
      </c>
    </row>
    <row r="42106">
      <c r="B42106" t="s">
        <v>42291</v>
      </c>
    </row>
    <row r="42107">
      <c r="B42107" t="s">
        <v>42292</v>
      </c>
    </row>
    <row r="42108">
      <c r="B42108" t="s">
        <v>42293</v>
      </c>
    </row>
    <row r="42109">
      <c r="B42109" t="s">
        <v>42294</v>
      </c>
    </row>
    <row r="42110">
      <c r="B42110" t="s">
        <v>42295</v>
      </c>
    </row>
    <row r="42111">
      <c r="B42111" t="s">
        <v>42296</v>
      </c>
    </row>
    <row r="42112">
      <c r="B42112" t="s">
        <v>42297</v>
      </c>
    </row>
    <row r="42113">
      <c r="B42113" t="s">
        <v>42298</v>
      </c>
    </row>
    <row r="42114">
      <c r="B42114" t="s">
        <v>42299</v>
      </c>
    </row>
    <row r="42115">
      <c r="B42115" t="s">
        <v>42300</v>
      </c>
    </row>
    <row r="42116">
      <c r="B42116" t="s">
        <v>42301</v>
      </c>
    </row>
    <row r="42117">
      <c r="B42117" t="s">
        <v>42302</v>
      </c>
    </row>
    <row r="42118">
      <c r="B42118" t="s">
        <v>42303</v>
      </c>
    </row>
    <row r="42119">
      <c r="B42119" t="s">
        <v>42304</v>
      </c>
    </row>
    <row r="42120">
      <c r="B42120" t="s">
        <v>42305</v>
      </c>
    </row>
    <row r="42121">
      <c r="B42121" t="s">
        <v>42306</v>
      </c>
    </row>
    <row r="42122">
      <c r="B42122" t="s">
        <v>42307</v>
      </c>
    </row>
    <row r="42123">
      <c r="B42123" t="s">
        <v>42308</v>
      </c>
    </row>
    <row r="42124">
      <c r="B42124" t="s">
        <v>42309</v>
      </c>
    </row>
    <row r="42125">
      <c r="B42125" t="s">
        <v>42310</v>
      </c>
    </row>
    <row r="42126">
      <c r="B42126" t="s">
        <v>42311</v>
      </c>
    </row>
    <row r="42127">
      <c r="B42127" t="s">
        <v>42312</v>
      </c>
    </row>
    <row r="42128">
      <c r="B42128" t="s">
        <v>42313</v>
      </c>
    </row>
    <row r="42129">
      <c r="B42129" t="s">
        <v>42314</v>
      </c>
    </row>
    <row r="42130">
      <c r="B42130" t="s">
        <v>42315</v>
      </c>
    </row>
    <row r="42131">
      <c r="B42131" t="s">
        <v>42316</v>
      </c>
    </row>
    <row r="42132">
      <c r="B42132" t="s">
        <v>42317</v>
      </c>
    </row>
    <row r="42133">
      <c r="B42133" t="s">
        <v>42318</v>
      </c>
    </row>
    <row r="42134">
      <c r="B42134" t="s">
        <v>42319</v>
      </c>
    </row>
    <row r="42135">
      <c r="B42135" t="s">
        <v>42320</v>
      </c>
    </row>
    <row r="42136">
      <c r="B42136" t="s">
        <v>42321</v>
      </c>
    </row>
    <row r="42137">
      <c r="B42137" t="s">
        <v>42322</v>
      </c>
    </row>
    <row r="42138">
      <c r="B42138" t="s">
        <v>42323</v>
      </c>
    </row>
    <row r="42139">
      <c r="B42139" t="s">
        <v>42324</v>
      </c>
    </row>
    <row r="42140">
      <c r="B42140" t="s">
        <v>42325</v>
      </c>
    </row>
    <row r="42141">
      <c r="B42141" t="s">
        <v>42326</v>
      </c>
    </row>
    <row r="42142">
      <c r="B42142" t="s">
        <v>42327</v>
      </c>
    </row>
    <row r="42143">
      <c r="B42143" t="s">
        <v>42328</v>
      </c>
    </row>
    <row r="42144">
      <c r="B42144" t="s">
        <v>42329</v>
      </c>
    </row>
    <row r="42145">
      <c r="B42145" t="s">
        <v>42330</v>
      </c>
    </row>
    <row r="42146">
      <c r="B42146" t="s">
        <v>42331</v>
      </c>
    </row>
    <row r="42147">
      <c r="B42147" t="s">
        <v>42332</v>
      </c>
    </row>
    <row r="42148">
      <c r="B42148" t="s">
        <v>42333</v>
      </c>
    </row>
    <row r="42149">
      <c r="B42149" t="s">
        <v>42334</v>
      </c>
    </row>
    <row r="42150">
      <c r="B42150" t="s">
        <v>42335</v>
      </c>
    </row>
    <row r="42151">
      <c r="B42151" t="s">
        <v>42336</v>
      </c>
    </row>
    <row r="42152">
      <c r="B42152" t="s">
        <v>42337</v>
      </c>
    </row>
    <row r="42153">
      <c r="B42153" t="s">
        <v>42338</v>
      </c>
    </row>
    <row r="42154">
      <c r="B42154" t="s">
        <v>42339</v>
      </c>
    </row>
    <row r="42155">
      <c r="B42155" t="s">
        <v>42340</v>
      </c>
    </row>
    <row r="42156">
      <c r="B42156" t="s">
        <v>42341</v>
      </c>
    </row>
    <row r="42157">
      <c r="B42157" t="s">
        <v>42342</v>
      </c>
    </row>
    <row r="42158">
      <c r="B42158" t="s">
        <v>42343</v>
      </c>
    </row>
    <row r="42159">
      <c r="B42159" t="s">
        <v>42344</v>
      </c>
    </row>
    <row r="42160">
      <c r="B42160" t="s">
        <v>42345</v>
      </c>
    </row>
    <row r="42161">
      <c r="B42161" t="s">
        <v>42346</v>
      </c>
    </row>
    <row r="42162">
      <c r="B42162" t="s">
        <v>42347</v>
      </c>
    </row>
    <row r="42163">
      <c r="B42163" t="s">
        <v>42348</v>
      </c>
    </row>
    <row r="42164">
      <c r="B42164" t="s">
        <v>42349</v>
      </c>
    </row>
    <row r="42165">
      <c r="B42165" t="s">
        <v>42350</v>
      </c>
    </row>
    <row r="42166">
      <c r="B42166" t="s">
        <v>42351</v>
      </c>
    </row>
    <row r="42167">
      <c r="B42167" t="s">
        <v>42352</v>
      </c>
    </row>
    <row r="42168">
      <c r="B42168" t="s">
        <v>42353</v>
      </c>
    </row>
    <row r="42169">
      <c r="B42169" t="s">
        <v>42354</v>
      </c>
    </row>
    <row r="42170">
      <c r="B42170" t="s">
        <v>42355</v>
      </c>
    </row>
    <row r="42171">
      <c r="B42171" t="s">
        <v>42356</v>
      </c>
    </row>
    <row r="42172">
      <c r="B42172" t="s">
        <v>42357</v>
      </c>
    </row>
    <row r="42173">
      <c r="B42173" t="s">
        <v>42358</v>
      </c>
    </row>
    <row r="42174">
      <c r="B42174" t="s">
        <v>42359</v>
      </c>
    </row>
    <row r="42175">
      <c r="B42175" t="s">
        <v>42360</v>
      </c>
    </row>
    <row r="42176">
      <c r="B42176" t="s">
        <v>42361</v>
      </c>
    </row>
    <row r="42177">
      <c r="B42177" t="s">
        <v>42362</v>
      </c>
    </row>
    <row r="42178">
      <c r="B42178" t="s">
        <v>42363</v>
      </c>
    </row>
    <row r="42179">
      <c r="B42179" t="s">
        <v>42364</v>
      </c>
    </row>
    <row r="42180">
      <c r="B42180" t="s">
        <v>42365</v>
      </c>
    </row>
    <row r="42181">
      <c r="B42181" t="s">
        <v>42366</v>
      </c>
    </row>
    <row r="42182">
      <c r="B42182" t="s">
        <v>42367</v>
      </c>
    </row>
    <row r="42183">
      <c r="B42183" t="s">
        <v>42368</v>
      </c>
    </row>
    <row r="42184">
      <c r="B42184" t="s">
        <v>42369</v>
      </c>
    </row>
    <row r="42185">
      <c r="B42185" t="s">
        <v>42370</v>
      </c>
    </row>
    <row r="42186">
      <c r="B42186" t="s">
        <v>42371</v>
      </c>
    </row>
    <row r="42187">
      <c r="B42187" t="s">
        <v>42372</v>
      </c>
    </row>
    <row r="42188">
      <c r="B42188" t="s">
        <v>42373</v>
      </c>
    </row>
    <row r="42189">
      <c r="B42189" t="s">
        <v>42374</v>
      </c>
    </row>
    <row r="42190">
      <c r="B42190" t="s">
        <v>42375</v>
      </c>
    </row>
    <row r="42191">
      <c r="B42191" t="s">
        <v>42376</v>
      </c>
    </row>
    <row r="42192">
      <c r="B42192" t="s">
        <v>42377</v>
      </c>
    </row>
    <row r="42193">
      <c r="B42193" t="s">
        <v>42378</v>
      </c>
    </row>
    <row r="42194">
      <c r="B42194" t="s">
        <v>42379</v>
      </c>
    </row>
    <row r="42195">
      <c r="B42195" t="s">
        <v>42380</v>
      </c>
    </row>
    <row r="42196">
      <c r="B42196" t="s">
        <v>42381</v>
      </c>
    </row>
    <row r="42197">
      <c r="B42197" t="s">
        <v>42382</v>
      </c>
    </row>
    <row r="42198">
      <c r="B42198" t="s">
        <v>42383</v>
      </c>
    </row>
    <row r="42199">
      <c r="B42199" t="s">
        <v>42384</v>
      </c>
    </row>
    <row r="42200">
      <c r="B42200" t="s">
        <v>42385</v>
      </c>
    </row>
    <row r="42201">
      <c r="B42201" t="s">
        <v>42386</v>
      </c>
    </row>
    <row r="42202">
      <c r="B42202" t="s">
        <v>42387</v>
      </c>
    </row>
    <row r="42203">
      <c r="B42203" t="s">
        <v>42388</v>
      </c>
    </row>
    <row r="42204">
      <c r="B42204" t="s">
        <v>42389</v>
      </c>
    </row>
    <row r="42205">
      <c r="B42205" t="s">
        <v>42390</v>
      </c>
    </row>
    <row r="42206">
      <c r="B42206" t="s">
        <v>42391</v>
      </c>
    </row>
    <row r="42207">
      <c r="B42207" t="s">
        <v>42392</v>
      </c>
    </row>
    <row r="42208">
      <c r="B42208" t="s">
        <v>42393</v>
      </c>
    </row>
    <row r="42209">
      <c r="B42209" t="s">
        <v>42394</v>
      </c>
    </row>
    <row r="42210">
      <c r="B42210" t="s">
        <v>42395</v>
      </c>
    </row>
    <row r="42211">
      <c r="B42211" t="s">
        <v>42396</v>
      </c>
    </row>
    <row r="42212">
      <c r="B42212" t="s">
        <v>42397</v>
      </c>
    </row>
    <row r="42213">
      <c r="B42213" t="s">
        <v>42398</v>
      </c>
    </row>
    <row r="42214">
      <c r="B42214" t="s">
        <v>42399</v>
      </c>
    </row>
    <row r="42215">
      <c r="B42215" t="s">
        <v>42400</v>
      </c>
    </row>
    <row r="42216">
      <c r="B42216" t="s">
        <v>42401</v>
      </c>
    </row>
    <row r="42217">
      <c r="B42217" t="s">
        <v>42402</v>
      </c>
    </row>
    <row r="42218">
      <c r="B42218" t="s">
        <v>42403</v>
      </c>
    </row>
    <row r="42219">
      <c r="B42219" t="s">
        <v>42404</v>
      </c>
    </row>
    <row r="42220">
      <c r="B42220" t="s">
        <v>42405</v>
      </c>
    </row>
    <row r="42221">
      <c r="B42221" t="s">
        <v>42406</v>
      </c>
    </row>
    <row r="42222">
      <c r="B42222" t="s">
        <v>42407</v>
      </c>
    </row>
    <row r="42223">
      <c r="B42223" t="s">
        <v>42408</v>
      </c>
    </row>
    <row r="42224">
      <c r="B42224" t="s">
        <v>42409</v>
      </c>
    </row>
    <row r="42225">
      <c r="B42225" t="s">
        <v>42410</v>
      </c>
    </row>
    <row r="42226">
      <c r="B42226" t="s">
        <v>42411</v>
      </c>
    </row>
    <row r="42227">
      <c r="B42227" t="s">
        <v>42412</v>
      </c>
    </row>
    <row r="42228">
      <c r="B42228" t="s">
        <v>42413</v>
      </c>
    </row>
    <row r="42229">
      <c r="B42229" t="s">
        <v>42414</v>
      </c>
    </row>
    <row r="42230">
      <c r="B42230" t="s">
        <v>42415</v>
      </c>
    </row>
    <row r="42231">
      <c r="B42231" t="s">
        <v>42416</v>
      </c>
    </row>
    <row r="42232">
      <c r="B42232" t="s">
        <v>42417</v>
      </c>
    </row>
    <row r="42233">
      <c r="B42233" t="s">
        <v>42418</v>
      </c>
    </row>
    <row r="42234">
      <c r="B42234" t="s">
        <v>42419</v>
      </c>
    </row>
    <row r="42235">
      <c r="B42235" t="s">
        <v>42420</v>
      </c>
    </row>
    <row r="42236">
      <c r="B42236" t="s">
        <v>42421</v>
      </c>
    </row>
    <row r="42237">
      <c r="B42237" t="s">
        <v>42422</v>
      </c>
    </row>
    <row r="42238">
      <c r="B42238" t="s">
        <v>42423</v>
      </c>
    </row>
    <row r="42239">
      <c r="B42239" t="s">
        <v>42424</v>
      </c>
    </row>
    <row r="42240">
      <c r="B42240" t="s">
        <v>42425</v>
      </c>
    </row>
    <row r="42241">
      <c r="B42241" t="s">
        <v>42426</v>
      </c>
    </row>
    <row r="42242">
      <c r="B42242" t="s">
        <v>42427</v>
      </c>
    </row>
    <row r="42243">
      <c r="B42243" t="s">
        <v>42428</v>
      </c>
    </row>
    <row r="42244">
      <c r="B42244" t="s">
        <v>42429</v>
      </c>
    </row>
    <row r="42245">
      <c r="B42245" t="s">
        <v>42430</v>
      </c>
    </row>
    <row r="42246">
      <c r="B42246" t="s">
        <v>42431</v>
      </c>
    </row>
    <row r="42247">
      <c r="B42247" t="s">
        <v>42432</v>
      </c>
    </row>
    <row r="42248">
      <c r="B42248" t="s">
        <v>42433</v>
      </c>
    </row>
    <row r="42249">
      <c r="B42249" t="s">
        <v>42434</v>
      </c>
    </row>
    <row r="42250">
      <c r="B42250" t="s">
        <v>42435</v>
      </c>
    </row>
    <row r="42251">
      <c r="B42251" t="s">
        <v>42436</v>
      </c>
    </row>
    <row r="42252">
      <c r="B42252" t="s">
        <v>42437</v>
      </c>
    </row>
    <row r="42253">
      <c r="B42253" t="s">
        <v>42438</v>
      </c>
    </row>
    <row r="42254">
      <c r="B42254" t="s">
        <v>42439</v>
      </c>
    </row>
    <row r="42255">
      <c r="B42255" t="s">
        <v>42440</v>
      </c>
    </row>
    <row r="42256">
      <c r="B42256" t="s">
        <v>42441</v>
      </c>
    </row>
    <row r="42257">
      <c r="B42257" t="s">
        <v>42442</v>
      </c>
    </row>
    <row r="42258">
      <c r="B42258" t="s">
        <v>42443</v>
      </c>
    </row>
    <row r="42259">
      <c r="B42259" t="s">
        <v>42444</v>
      </c>
    </row>
    <row r="42260">
      <c r="B42260" t="s">
        <v>42445</v>
      </c>
    </row>
    <row r="42261">
      <c r="B42261" t="s">
        <v>42446</v>
      </c>
    </row>
    <row r="42262">
      <c r="B42262" t="s">
        <v>42447</v>
      </c>
    </row>
    <row r="42263">
      <c r="B42263" t="s">
        <v>42448</v>
      </c>
    </row>
    <row r="42264">
      <c r="B42264" t="s">
        <v>42449</v>
      </c>
    </row>
    <row r="42265">
      <c r="B42265" t="s">
        <v>42450</v>
      </c>
    </row>
    <row r="42266">
      <c r="B42266" t="s">
        <v>42451</v>
      </c>
    </row>
    <row r="42267">
      <c r="B42267" t="s">
        <v>42452</v>
      </c>
    </row>
    <row r="42268">
      <c r="B42268" t="s">
        <v>42453</v>
      </c>
    </row>
    <row r="42269">
      <c r="B42269" t="s">
        <v>42454</v>
      </c>
    </row>
    <row r="42270">
      <c r="B42270" t="s">
        <v>42455</v>
      </c>
    </row>
    <row r="42271">
      <c r="B42271" t="s">
        <v>42456</v>
      </c>
    </row>
    <row r="42272">
      <c r="B42272" t="s">
        <v>42457</v>
      </c>
    </row>
    <row r="42273">
      <c r="B42273" t="s">
        <v>42458</v>
      </c>
    </row>
    <row r="42274">
      <c r="B42274" t="s">
        <v>42459</v>
      </c>
    </row>
    <row r="42275">
      <c r="B42275" t="s">
        <v>42460</v>
      </c>
    </row>
    <row r="42276">
      <c r="B42276" t="s">
        <v>42461</v>
      </c>
    </row>
    <row r="42277">
      <c r="B42277" t="s">
        <v>42462</v>
      </c>
    </row>
    <row r="42278">
      <c r="B42278" t="s">
        <v>42463</v>
      </c>
    </row>
    <row r="42279">
      <c r="B42279" t="s">
        <v>42464</v>
      </c>
    </row>
    <row r="42280">
      <c r="B42280" t="s">
        <v>42465</v>
      </c>
    </row>
    <row r="42281">
      <c r="B42281" t="s">
        <v>42466</v>
      </c>
    </row>
    <row r="42282">
      <c r="B42282" t="s">
        <v>42467</v>
      </c>
    </row>
    <row r="42283">
      <c r="B42283" t="s">
        <v>42468</v>
      </c>
    </row>
    <row r="42284">
      <c r="B42284" t="s">
        <v>42469</v>
      </c>
    </row>
    <row r="42285">
      <c r="B42285" t="s">
        <v>42470</v>
      </c>
    </row>
    <row r="42286">
      <c r="B42286" t="s">
        <v>42471</v>
      </c>
    </row>
    <row r="42287">
      <c r="B42287" t="s">
        <v>42472</v>
      </c>
    </row>
    <row r="42288">
      <c r="B42288" t="s">
        <v>42473</v>
      </c>
    </row>
    <row r="42289">
      <c r="B42289" t="s">
        <v>42474</v>
      </c>
    </row>
    <row r="42290">
      <c r="B42290" t="s">
        <v>42475</v>
      </c>
    </row>
    <row r="42291">
      <c r="B42291" t="s">
        <v>42476</v>
      </c>
    </row>
    <row r="42292">
      <c r="B42292" t="s">
        <v>42477</v>
      </c>
    </row>
    <row r="42293">
      <c r="B42293" t="s">
        <v>42478</v>
      </c>
    </row>
    <row r="42294">
      <c r="B42294" t="s">
        <v>42479</v>
      </c>
    </row>
    <row r="42295">
      <c r="B42295" t="s">
        <v>42480</v>
      </c>
    </row>
    <row r="42296">
      <c r="B42296" t="s">
        <v>42481</v>
      </c>
    </row>
    <row r="42297">
      <c r="B42297" t="s">
        <v>42482</v>
      </c>
    </row>
    <row r="42298">
      <c r="B42298" t="s">
        <v>42483</v>
      </c>
    </row>
    <row r="42299">
      <c r="B42299" t="s">
        <v>42484</v>
      </c>
    </row>
    <row r="42300">
      <c r="B42300" t="s">
        <v>42485</v>
      </c>
    </row>
    <row r="42301">
      <c r="B42301" t="s">
        <v>42486</v>
      </c>
    </row>
    <row r="42302">
      <c r="B42302" t="s">
        <v>42487</v>
      </c>
    </row>
    <row r="42303">
      <c r="B42303" t="s">
        <v>42488</v>
      </c>
    </row>
    <row r="42304">
      <c r="B42304" t="s">
        <v>42489</v>
      </c>
    </row>
    <row r="42305">
      <c r="B42305" t="s">
        <v>42490</v>
      </c>
    </row>
    <row r="42306">
      <c r="B42306" t="s">
        <v>42491</v>
      </c>
    </row>
    <row r="42307">
      <c r="B42307" t="s">
        <v>42492</v>
      </c>
    </row>
    <row r="42308">
      <c r="B42308" t="s">
        <v>42493</v>
      </c>
    </row>
    <row r="42309">
      <c r="B42309" t="s">
        <v>42494</v>
      </c>
    </row>
    <row r="42310">
      <c r="B42310" t="s">
        <v>42495</v>
      </c>
    </row>
    <row r="42311">
      <c r="B42311" t="s">
        <v>42496</v>
      </c>
    </row>
    <row r="42312">
      <c r="B42312" t="s">
        <v>42497</v>
      </c>
    </row>
    <row r="42313">
      <c r="B42313" t="s">
        <v>42498</v>
      </c>
    </row>
    <row r="42314">
      <c r="B42314" t="s">
        <v>42499</v>
      </c>
    </row>
    <row r="42315">
      <c r="B42315" t="s">
        <v>42500</v>
      </c>
    </row>
    <row r="42316">
      <c r="B42316" t="s">
        <v>42501</v>
      </c>
    </row>
    <row r="42317">
      <c r="B42317" t="s">
        <v>42502</v>
      </c>
    </row>
    <row r="42318">
      <c r="B42318" t="s">
        <v>42503</v>
      </c>
    </row>
    <row r="42319">
      <c r="B42319" t="s">
        <v>42504</v>
      </c>
    </row>
    <row r="42320">
      <c r="B42320" t="s">
        <v>42505</v>
      </c>
    </row>
    <row r="42321">
      <c r="B42321" t="s">
        <v>42506</v>
      </c>
    </row>
    <row r="42322">
      <c r="B42322" t="s">
        <v>42507</v>
      </c>
    </row>
    <row r="42323">
      <c r="B42323" t="s">
        <v>42508</v>
      </c>
    </row>
    <row r="42324">
      <c r="B42324" t="s">
        <v>42509</v>
      </c>
    </row>
    <row r="42325">
      <c r="B42325" t="s">
        <v>42510</v>
      </c>
    </row>
    <row r="42326">
      <c r="B42326" t="s">
        <v>42511</v>
      </c>
    </row>
    <row r="42327">
      <c r="B42327" t="s">
        <v>42512</v>
      </c>
    </row>
    <row r="42328">
      <c r="B42328" t="s">
        <v>42513</v>
      </c>
    </row>
    <row r="42329">
      <c r="B42329" t="s">
        <v>42514</v>
      </c>
    </row>
    <row r="42330">
      <c r="B42330" t="s">
        <v>42515</v>
      </c>
    </row>
    <row r="42331">
      <c r="B42331" t="s">
        <v>42516</v>
      </c>
    </row>
    <row r="42332">
      <c r="B42332" t="s">
        <v>42517</v>
      </c>
    </row>
    <row r="42333">
      <c r="B42333" t="s">
        <v>42518</v>
      </c>
    </row>
    <row r="42334">
      <c r="B42334" t="s">
        <v>42519</v>
      </c>
    </row>
    <row r="42335">
      <c r="B42335" t="s">
        <v>42520</v>
      </c>
    </row>
    <row r="42336">
      <c r="B42336" t="s">
        <v>42521</v>
      </c>
    </row>
    <row r="42337">
      <c r="B42337" t="s">
        <v>42522</v>
      </c>
    </row>
    <row r="42338">
      <c r="B42338" t="s">
        <v>42522</v>
      </c>
    </row>
    <row r="42339">
      <c r="B42339" t="s">
        <v>42523</v>
      </c>
    </row>
    <row r="42340">
      <c r="B42340" t="s">
        <v>42524</v>
      </c>
    </row>
    <row r="42341">
      <c r="B42341" t="s">
        <v>42525</v>
      </c>
    </row>
    <row r="42342">
      <c r="B42342" t="s">
        <v>42526</v>
      </c>
    </row>
    <row r="42343">
      <c r="B42343" t="s">
        <v>42527</v>
      </c>
    </row>
    <row r="42344">
      <c r="B42344" t="s">
        <v>42528</v>
      </c>
    </row>
    <row r="42345">
      <c r="B42345" t="s">
        <v>42529</v>
      </c>
    </row>
    <row r="42346">
      <c r="B42346" t="s">
        <v>42530</v>
      </c>
    </row>
    <row r="42347">
      <c r="B42347" t="s">
        <v>42531</v>
      </c>
    </row>
    <row r="42348">
      <c r="B42348" t="s">
        <v>42532</v>
      </c>
    </row>
    <row r="42349">
      <c r="B42349" t="s">
        <v>42533</v>
      </c>
    </row>
    <row r="42350">
      <c r="B42350" t="s">
        <v>42534</v>
      </c>
    </row>
    <row r="42351">
      <c r="B42351" t="s">
        <v>42535</v>
      </c>
    </row>
    <row r="42352">
      <c r="B42352" t="s">
        <v>42536</v>
      </c>
    </row>
    <row r="42353">
      <c r="B42353" t="s">
        <v>42537</v>
      </c>
    </row>
    <row r="42354">
      <c r="B42354" t="s">
        <v>42538</v>
      </c>
    </row>
    <row r="42355">
      <c r="B42355" t="s">
        <v>42539</v>
      </c>
    </row>
    <row r="42356">
      <c r="B42356" t="s">
        <v>42540</v>
      </c>
    </row>
    <row r="42357">
      <c r="B42357" t="s">
        <v>42541</v>
      </c>
    </row>
    <row r="42358">
      <c r="B42358" t="s">
        <v>42542</v>
      </c>
    </row>
    <row r="42359">
      <c r="B42359" t="s">
        <v>42543</v>
      </c>
    </row>
    <row r="42360">
      <c r="B42360" t="s">
        <v>42544</v>
      </c>
    </row>
    <row r="42361">
      <c r="B42361" t="s">
        <v>42545</v>
      </c>
    </row>
    <row r="42362">
      <c r="B42362" t="s">
        <v>42546</v>
      </c>
    </row>
    <row r="42363">
      <c r="B42363" t="s">
        <v>42547</v>
      </c>
    </row>
    <row r="42364">
      <c r="B42364" t="s">
        <v>42548</v>
      </c>
    </row>
    <row r="42365">
      <c r="B42365" t="s">
        <v>42549</v>
      </c>
    </row>
    <row r="42366">
      <c r="B42366" t="s">
        <v>42550</v>
      </c>
    </row>
    <row r="42367">
      <c r="B42367" t="s">
        <v>42551</v>
      </c>
    </row>
    <row r="42368">
      <c r="B42368" t="s">
        <v>42552</v>
      </c>
    </row>
    <row r="42369">
      <c r="B42369" t="s">
        <v>42553</v>
      </c>
    </row>
    <row r="42370">
      <c r="B42370" t="s">
        <v>42554</v>
      </c>
    </row>
    <row r="42371">
      <c r="B42371" t="s">
        <v>42555</v>
      </c>
    </row>
    <row r="42372">
      <c r="B42372" t="s">
        <v>42556</v>
      </c>
    </row>
    <row r="42373">
      <c r="B42373" t="s">
        <v>42557</v>
      </c>
    </row>
    <row r="42374">
      <c r="B42374" t="s">
        <v>42558</v>
      </c>
    </row>
    <row r="42375">
      <c r="B42375" t="s">
        <v>42559</v>
      </c>
    </row>
    <row r="42376">
      <c r="B42376" t="s">
        <v>42560</v>
      </c>
    </row>
    <row r="42377">
      <c r="B42377" t="s">
        <v>42561</v>
      </c>
    </row>
    <row r="42378">
      <c r="B42378" t="s">
        <v>42562</v>
      </c>
    </row>
    <row r="42379">
      <c r="B42379" t="s">
        <v>42563</v>
      </c>
    </row>
    <row r="42380">
      <c r="B42380" t="s">
        <v>42564</v>
      </c>
    </row>
    <row r="42381">
      <c r="B42381" t="s">
        <v>42565</v>
      </c>
    </row>
    <row r="42382">
      <c r="B42382" t="s">
        <v>42566</v>
      </c>
    </row>
    <row r="42383">
      <c r="B42383" t="s">
        <v>42567</v>
      </c>
    </row>
    <row r="42384">
      <c r="B42384" t="s">
        <v>42568</v>
      </c>
    </row>
    <row r="42385">
      <c r="B42385" t="s">
        <v>42569</v>
      </c>
    </row>
    <row r="42386">
      <c r="B42386" t="s">
        <v>42570</v>
      </c>
    </row>
    <row r="42387">
      <c r="B42387" t="s">
        <v>42571</v>
      </c>
    </row>
    <row r="42388">
      <c r="B42388" t="s">
        <v>42572</v>
      </c>
    </row>
    <row r="42389">
      <c r="B42389" t="s">
        <v>42573</v>
      </c>
    </row>
    <row r="42390">
      <c r="B42390" t="s">
        <v>42574</v>
      </c>
    </row>
    <row r="42391">
      <c r="B42391" t="s">
        <v>42575</v>
      </c>
    </row>
    <row r="42392">
      <c r="B42392" t="s">
        <v>42576</v>
      </c>
    </row>
    <row r="42393">
      <c r="B42393" t="s">
        <v>42577</v>
      </c>
    </row>
    <row r="42394">
      <c r="B42394" t="s">
        <v>42578</v>
      </c>
    </row>
    <row r="42395">
      <c r="B42395" t="s">
        <v>42579</v>
      </c>
    </row>
    <row r="42396">
      <c r="B42396" t="s">
        <v>42580</v>
      </c>
    </row>
    <row r="42397">
      <c r="B42397" t="s">
        <v>42581</v>
      </c>
    </row>
    <row r="42398">
      <c r="B42398" t="s">
        <v>42582</v>
      </c>
    </row>
    <row r="42399">
      <c r="B42399" t="s">
        <v>42583</v>
      </c>
    </row>
    <row r="42400">
      <c r="B42400" t="s">
        <v>42584</v>
      </c>
    </row>
    <row r="42401">
      <c r="B42401" t="s">
        <v>42585</v>
      </c>
    </row>
    <row r="42402">
      <c r="B42402" t="s">
        <v>42586</v>
      </c>
    </row>
    <row r="42403">
      <c r="B42403" t="s">
        <v>42587</v>
      </c>
    </row>
    <row r="42404">
      <c r="B42404" t="s">
        <v>42588</v>
      </c>
    </row>
    <row r="42405">
      <c r="B42405" t="s">
        <v>42589</v>
      </c>
    </row>
    <row r="42406">
      <c r="B42406" t="s">
        <v>42590</v>
      </c>
    </row>
    <row r="42407">
      <c r="B42407" t="s">
        <v>42591</v>
      </c>
    </row>
    <row r="42408">
      <c r="B42408" t="s">
        <v>42592</v>
      </c>
    </row>
    <row r="42409">
      <c r="B42409" t="s">
        <v>42593</v>
      </c>
    </row>
    <row r="42410">
      <c r="B42410" t="s">
        <v>42594</v>
      </c>
    </row>
    <row r="42411">
      <c r="B42411" t="s">
        <v>42595</v>
      </c>
    </row>
    <row r="42412">
      <c r="B42412" t="s">
        <v>42596</v>
      </c>
    </row>
    <row r="42413">
      <c r="B42413" t="s">
        <v>42597</v>
      </c>
    </row>
    <row r="42414">
      <c r="B42414" t="s">
        <v>42598</v>
      </c>
    </row>
    <row r="42415">
      <c r="B42415" t="s">
        <v>42599</v>
      </c>
    </row>
    <row r="42416">
      <c r="B42416" t="s">
        <v>42600</v>
      </c>
    </row>
    <row r="42417">
      <c r="B42417" t="s">
        <v>42601</v>
      </c>
    </row>
    <row r="42418">
      <c r="B42418" t="s">
        <v>42602</v>
      </c>
    </row>
    <row r="42419">
      <c r="B42419" t="s">
        <v>42603</v>
      </c>
    </row>
    <row r="42420">
      <c r="B42420" t="s">
        <v>42604</v>
      </c>
    </row>
    <row r="42421">
      <c r="B42421" t="s">
        <v>42605</v>
      </c>
    </row>
    <row r="42422">
      <c r="B42422" t="s">
        <v>42606</v>
      </c>
    </row>
    <row r="42423">
      <c r="B42423" t="s">
        <v>42607</v>
      </c>
    </row>
    <row r="42424">
      <c r="B42424" t="s">
        <v>42608</v>
      </c>
    </row>
    <row r="42425">
      <c r="B42425" t="s">
        <v>42609</v>
      </c>
    </row>
    <row r="42426">
      <c r="B42426" t="s">
        <v>42610</v>
      </c>
    </row>
    <row r="42427">
      <c r="B42427" t="s">
        <v>42611</v>
      </c>
    </row>
    <row r="42428">
      <c r="B42428" t="s">
        <v>42612</v>
      </c>
    </row>
    <row r="42429">
      <c r="B42429" t="s">
        <v>42613</v>
      </c>
    </row>
    <row r="42430">
      <c r="B42430" t="s">
        <v>42614</v>
      </c>
    </row>
    <row r="42431">
      <c r="B42431" t="s">
        <v>42615</v>
      </c>
    </row>
    <row r="42432">
      <c r="B42432" t="s">
        <v>42616</v>
      </c>
    </row>
    <row r="42433">
      <c r="B42433" t="s">
        <v>42617</v>
      </c>
    </row>
    <row r="42434">
      <c r="B42434" t="s">
        <v>42618</v>
      </c>
    </row>
    <row r="42435">
      <c r="B42435" t="s">
        <v>42619</v>
      </c>
    </row>
    <row r="42436">
      <c r="B42436" t="s">
        <v>42620</v>
      </c>
    </row>
    <row r="42437">
      <c r="B42437" t="s">
        <v>42621</v>
      </c>
    </row>
    <row r="42438">
      <c r="B42438" t="s">
        <v>42622</v>
      </c>
    </row>
    <row r="42439">
      <c r="B42439" t="s">
        <v>42623</v>
      </c>
    </row>
    <row r="42440">
      <c r="B42440" t="s">
        <v>42624</v>
      </c>
    </row>
    <row r="42441">
      <c r="B42441" t="s">
        <v>42625</v>
      </c>
    </row>
    <row r="42442">
      <c r="B42442" t="s">
        <v>42626</v>
      </c>
    </row>
    <row r="42443">
      <c r="B42443" t="s">
        <v>42627</v>
      </c>
    </row>
    <row r="42444">
      <c r="B42444" t="s">
        <v>42628</v>
      </c>
    </row>
    <row r="42445">
      <c r="B42445" t="s">
        <v>42629</v>
      </c>
    </row>
    <row r="42446">
      <c r="B42446" t="s">
        <v>42630</v>
      </c>
    </row>
    <row r="42447">
      <c r="B42447" t="s">
        <v>42631</v>
      </c>
    </row>
    <row r="42448">
      <c r="B42448" t="s">
        <v>42632</v>
      </c>
    </row>
    <row r="42449">
      <c r="B42449" t="s">
        <v>42633</v>
      </c>
    </row>
    <row r="42450">
      <c r="B42450" t="s">
        <v>42634</v>
      </c>
    </row>
    <row r="42451">
      <c r="B42451" t="s">
        <v>42635</v>
      </c>
    </row>
    <row r="42452">
      <c r="B42452" t="s">
        <v>42636</v>
      </c>
    </row>
    <row r="42453">
      <c r="B42453" t="s">
        <v>42637</v>
      </c>
    </row>
    <row r="42454">
      <c r="B42454" t="s">
        <v>42638</v>
      </c>
    </row>
    <row r="42455">
      <c r="B42455" t="s">
        <v>42639</v>
      </c>
    </row>
    <row r="42456">
      <c r="B42456" t="s">
        <v>42640</v>
      </c>
    </row>
    <row r="42457">
      <c r="B42457" t="s">
        <v>42641</v>
      </c>
    </row>
    <row r="42458">
      <c r="B42458" t="s">
        <v>42642</v>
      </c>
    </row>
    <row r="42459">
      <c r="B42459" t="s">
        <v>42643</v>
      </c>
    </row>
    <row r="42460">
      <c r="B42460" t="s">
        <v>42644</v>
      </c>
    </row>
    <row r="42461">
      <c r="B42461" t="s">
        <v>42645</v>
      </c>
    </row>
    <row r="42462">
      <c r="B42462" t="s">
        <v>42646</v>
      </c>
    </row>
    <row r="42463">
      <c r="B42463" t="s">
        <v>42647</v>
      </c>
    </row>
    <row r="42464">
      <c r="B42464" t="s">
        <v>42648</v>
      </c>
    </row>
    <row r="42465">
      <c r="B42465" t="s">
        <v>42649</v>
      </c>
    </row>
    <row r="42466">
      <c r="B42466" t="s">
        <v>42650</v>
      </c>
    </row>
    <row r="42467">
      <c r="B42467" t="s">
        <v>42651</v>
      </c>
    </row>
    <row r="42468">
      <c r="B42468" t="s">
        <v>42652</v>
      </c>
    </row>
    <row r="42469">
      <c r="B42469" t="s">
        <v>42653</v>
      </c>
    </row>
    <row r="42470">
      <c r="B42470" t="s">
        <v>42654</v>
      </c>
    </row>
    <row r="42471">
      <c r="B42471" t="s">
        <v>42655</v>
      </c>
    </row>
    <row r="42472">
      <c r="B42472" t="s">
        <v>42656</v>
      </c>
    </row>
    <row r="42473">
      <c r="B42473" t="s">
        <v>42657</v>
      </c>
    </row>
    <row r="42474">
      <c r="B42474" t="s">
        <v>42658</v>
      </c>
    </row>
    <row r="42475">
      <c r="B42475" t="s">
        <v>42659</v>
      </c>
    </row>
    <row r="42476">
      <c r="B42476" t="s">
        <v>42660</v>
      </c>
    </row>
    <row r="42477">
      <c r="B42477" t="s">
        <v>42661</v>
      </c>
    </row>
    <row r="42478">
      <c r="B42478" t="s">
        <v>42662</v>
      </c>
    </row>
    <row r="42479">
      <c r="B42479" t="s">
        <v>42663</v>
      </c>
    </row>
    <row r="42480">
      <c r="B42480" t="s">
        <v>42664</v>
      </c>
    </row>
    <row r="42481">
      <c r="B42481" t="s">
        <v>42665</v>
      </c>
    </row>
    <row r="42482">
      <c r="B42482" t="s">
        <v>42666</v>
      </c>
    </row>
    <row r="42483">
      <c r="B42483" t="s">
        <v>42667</v>
      </c>
    </row>
    <row r="42484">
      <c r="B42484" t="s">
        <v>42668</v>
      </c>
    </row>
    <row r="42485">
      <c r="B42485" t="s">
        <v>42669</v>
      </c>
    </row>
    <row r="42486">
      <c r="B42486" t="s">
        <v>42670</v>
      </c>
    </row>
    <row r="42487">
      <c r="B42487" t="s">
        <v>42671</v>
      </c>
    </row>
    <row r="42488">
      <c r="B42488" t="s">
        <v>42672</v>
      </c>
    </row>
    <row r="42489">
      <c r="B42489" t="s">
        <v>42673</v>
      </c>
    </row>
    <row r="42490">
      <c r="B42490" t="s">
        <v>42674</v>
      </c>
    </row>
    <row r="42491">
      <c r="B42491" t="s">
        <v>42675</v>
      </c>
    </row>
    <row r="42492">
      <c r="B42492" t="s">
        <v>42676</v>
      </c>
    </row>
    <row r="42493">
      <c r="B42493" t="s">
        <v>42677</v>
      </c>
    </row>
    <row r="42494">
      <c r="B42494" t="s">
        <v>42678</v>
      </c>
    </row>
    <row r="42495">
      <c r="B42495" t="s">
        <v>42679</v>
      </c>
    </row>
    <row r="42496">
      <c r="B42496" t="s">
        <v>42680</v>
      </c>
    </row>
    <row r="42497">
      <c r="B42497" t="s">
        <v>42681</v>
      </c>
    </row>
    <row r="42498">
      <c r="B42498" t="s">
        <v>42682</v>
      </c>
    </row>
    <row r="42499">
      <c r="B42499" t="s">
        <v>42683</v>
      </c>
    </row>
    <row r="42500">
      <c r="B42500" t="s">
        <v>42684</v>
      </c>
    </row>
    <row r="42501">
      <c r="B42501" t="s">
        <v>42685</v>
      </c>
    </row>
    <row r="42502">
      <c r="B42502" t="s">
        <v>42686</v>
      </c>
    </row>
    <row r="42503">
      <c r="B42503" t="s">
        <v>42687</v>
      </c>
    </row>
    <row r="42504">
      <c r="B42504" t="s">
        <v>42688</v>
      </c>
    </row>
    <row r="42505">
      <c r="B42505" t="s">
        <v>42689</v>
      </c>
    </row>
    <row r="42506">
      <c r="B42506" t="s">
        <v>42690</v>
      </c>
    </row>
    <row r="42507">
      <c r="B42507" t="s">
        <v>42691</v>
      </c>
    </row>
    <row r="42508">
      <c r="B42508" t="s">
        <v>42692</v>
      </c>
    </row>
    <row r="42509">
      <c r="B42509" t="s">
        <v>42693</v>
      </c>
    </row>
    <row r="42510">
      <c r="B42510" t="s">
        <v>42694</v>
      </c>
    </row>
    <row r="42511">
      <c r="B42511" t="s">
        <v>42695</v>
      </c>
    </row>
    <row r="42512">
      <c r="B42512" t="s">
        <v>42696</v>
      </c>
    </row>
    <row r="42513">
      <c r="B42513" t="s">
        <v>42697</v>
      </c>
    </row>
    <row r="42514">
      <c r="B42514" t="s">
        <v>42698</v>
      </c>
    </row>
    <row r="42515">
      <c r="B42515" t="s">
        <v>42699</v>
      </c>
    </row>
    <row r="42516">
      <c r="B42516" t="s">
        <v>42700</v>
      </c>
    </row>
    <row r="42517">
      <c r="B42517" t="s">
        <v>42701</v>
      </c>
    </row>
    <row r="42518">
      <c r="B42518" t="s">
        <v>42702</v>
      </c>
    </row>
    <row r="42519">
      <c r="B42519" t="s">
        <v>42703</v>
      </c>
    </row>
    <row r="42520">
      <c r="B42520" t="s">
        <v>42704</v>
      </c>
    </row>
    <row r="42521">
      <c r="B42521" t="s">
        <v>42705</v>
      </c>
    </row>
    <row r="42522">
      <c r="B42522" t="s">
        <v>42706</v>
      </c>
    </row>
    <row r="42523">
      <c r="B42523" t="s">
        <v>42707</v>
      </c>
    </row>
    <row r="42524">
      <c r="B42524" t="s">
        <v>42708</v>
      </c>
    </row>
    <row r="42525">
      <c r="B42525" t="s">
        <v>42709</v>
      </c>
    </row>
    <row r="42526">
      <c r="B42526" t="s">
        <v>42710</v>
      </c>
    </row>
    <row r="42527">
      <c r="B42527" t="s">
        <v>42711</v>
      </c>
    </row>
    <row r="42528">
      <c r="B42528" t="s">
        <v>42712</v>
      </c>
    </row>
    <row r="42529">
      <c r="B42529" t="s">
        <v>42713</v>
      </c>
    </row>
    <row r="42530">
      <c r="B42530" t="s">
        <v>42714</v>
      </c>
    </row>
    <row r="42531">
      <c r="B42531" t="s">
        <v>42715</v>
      </c>
    </row>
    <row r="42532">
      <c r="B42532" t="s">
        <v>42716</v>
      </c>
    </row>
    <row r="42533">
      <c r="B42533" t="s">
        <v>42717</v>
      </c>
    </row>
    <row r="42534">
      <c r="B42534" t="s">
        <v>42718</v>
      </c>
    </row>
    <row r="42535">
      <c r="B42535" t="s">
        <v>42719</v>
      </c>
    </row>
    <row r="42536">
      <c r="B42536" t="s">
        <v>42720</v>
      </c>
    </row>
    <row r="42537">
      <c r="B42537" t="s">
        <v>42721</v>
      </c>
    </row>
    <row r="42538">
      <c r="B42538" t="s">
        <v>42722</v>
      </c>
    </row>
    <row r="42539">
      <c r="B42539" t="s">
        <v>42723</v>
      </c>
    </row>
    <row r="42540">
      <c r="B42540" t="s">
        <v>42724</v>
      </c>
    </row>
    <row r="42541">
      <c r="B42541" t="s">
        <v>42725</v>
      </c>
    </row>
    <row r="42542">
      <c r="B42542" t="s">
        <v>42726</v>
      </c>
    </row>
    <row r="42543">
      <c r="B42543" t="s">
        <v>42727</v>
      </c>
    </row>
    <row r="42544">
      <c r="B42544" t="s">
        <v>42728</v>
      </c>
    </row>
    <row r="42545">
      <c r="B42545" t="s">
        <v>42729</v>
      </c>
    </row>
    <row r="42546">
      <c r="B42546" t="s">
        <v>42730</v>
      </c>
    </row>
    <row r="42547">
      <c r="B42547" t="s">
        <v>42731</v>
      </c>
    </row>
    <row r="42548">
      <c r="B42548" t="s">
        <v>42732</v>
      </c>
    </row>
    <row r="42549">
      <c r="B42549" t="s">
        <v>42733</v>
      </c>
    </row>
    <row r="42550">
      <c r="B42550" t="s">
        <v>42734</v>
      </c>
    </row>
    <row r="42551">
      <c r="B42551" t="s">
        <v>42735</v>
      </c>
    </row>
    <row r="42552">
      <c r="B42552" t="s">
        <v>42736</v>
      </c>
    </row>
    <row r="42553">
      <c r="B42553" t="s">
        <v>42737</v>
      </c>
    </row>
    <row r="42554">
      <c r="B42554" t="s">
        <v>42738</v>
      </c>
    </row>
    <row r="42555">
      <c r="B42555" t="s">
        <v>42739</v>
      </c>
    </row>
    <row r="42556">
      <c r="B42556" t="s">
        <v>42740</v>
      </c>
    </row>
    <row r="42557">
      <c r="B42557" t="s">
        <v>42741</v>
      </c>
    </row>
    <row r="42558">
      <c r="B42558" t="s">
        <v>42742</v>
      </c>
    </row>
    <row r="42559">
      <c r="B42559" t="s">
        <v>42743</v>
      </c>
    </row>
    <row r="42560">
      <c r="B42560" t="s">
        <v>42744</v>
      </c>
    </row>
    <row r="42561">
      <c r="B42561" t="s">
        <v>42745</v>
      </c>
    </row>
    <row r="42562">
      <c r="B42562" t="s">
        <v>42746</v>
      </c>
    </row>
    <row r="42563">
      <c r="B42563" t="s">
        <v>42747</v>
      </c>
    </row>
    <row r="42564">
      <c r="B42564" t="s">
        <v>42748</v>
      </c>
    </row>
    <row r="42565">
      <c r="B42565" t="s">
        <v>42749</v>
      </c>
    </row>
    <row r="42566">
      <c r="B42566" t="s">
        <v>42750</v>
      </c>
    </row>
    <row r="42567">
      <c r="B42567" t="s">
        <v>42751</v>
      </c>
    </row>
    <row r="42568">
      <c r="B42568" t="s">
        <v>42752</v>
      </c>
    </row>
    <row r="42569">
      <c r="B42569" t="s">
        <v>42753</v>
      </c>
    </row>
    <row r="42570">
      <c r="B42570" t="s">
        <v>42754</v>
      </c>
    </row>
    <row r="42571">
      <c r="B42571" t="s">
        <v>42755</v>
      </c>
    </row>
    <row r="42572">
      <c r="B42572" t="s">
        <v>42756</v>
      </c>
    </row>
    <row r="42573">
      <c r="B42573" t="s">
        <v>42757</v>
      </c>
    </row>
    <row r="42574">
      <c r="B42574" t="s">
        <v>42758</v>
      </c>
    </row>
    <row r="42575">
      <c r="B42575" t="s">
        <v>42759</v>
      </c>
    </row>
    <row r="42576">
      <c r="B42576" t="s">
        <v>42760</v>
      </c>
    </row>
    <row r="42577">
      <c r="B42577" t="s">
        <v>42761</v>
      </c>
    </row>
    <row r="42578">
      <c r="B42578" t="s">
        <v>42762</v>
      </c>
    </row>
    <row r="42579">
      <c r="B42579" t="s">
        <v>42763</v>
      </c>
    </row>
    <row r="42580">
      <c r="B42580" t="s">
        <v>42764</v>
      </c>
    </row>
    <row r="42581">
      <c r="B42581" t="s">
        <v>42765</v>
      </c>
    </row>
    <row r="42582">
      <c r="B42582" t="s">
        <v>42766</v>
      </c>
    </row>
    <row r="42583">
      <c r="B42583" t="s">
        <v>42767</v>
      </c>
    </row>
    <row r="42584">
      <c r="B42584" t="s">
        <v>42768</v>
      </c>
    </row>
    <row r="42585">
      <c r="B42585" t="s">
        <v>42769</v>
      </c>
    </row>
    <row r="42586">
      <c r="B42586" t="s">
        <v>42770</v>
      </c>
    </row>
    <row r="42587">
      <c r="B42587" t="s">
        <v>42771</v>
      </c>
    </row>
    <row r="42588">
      <c r="B42588" t="s">
        <v>42772</v>
      </c>
    </row>
    <row r="42589">
      <c r="B42589" t="s">
        <v>42773</v>
      </c>
    </row>
    <row r="42590">
      <c r="B42590" t="s">
        <v>42774</v>
      </c>
    </row>
    <row r="42591">
      <c r="B42591" t="s">
        <v>42775</v>
      </c>
    </row>
    <row r="42592">
      <c r="B42592" t="s">
        <v>42776</v>
      </c>
    </row>
    <row r="42593">
      <c r="B42593" t="s">
        <v>42777</v>
      </c>
    </row>
    <row r="42594">
      <c r="B42594" t="s">
        <v>42778</v>
      </c>
    </row>
    <row r="42595">
      <c r="B42595" t="s">
        <v>42779</v>
      </c>
    </row>
    <row r="42596">
      <c r="B42596" t="s">
        <v>42780</v>
      </c>
    </row>
    <row r="42597">
      <c r="B42597" t="s">
        <v>42781</v>
      </c>
    </row>
    <row r="42598">
      <c r="B42598" t="s">
        <v>42782</v>
      </c>
    </row>
    <row r="42599">
      <c r="B42599" t="s">
        <v>42783</v>
      </c>
    </row>
    <row r="42600">
      <c r="B42600" t="s">
        <v>42784</v>
      </c>
    </row>
    <row r="42601">
      <c r="B42601" t="s">
        <v>42785</v>
      </c>
    </row>
    <row r="42602">
      <c r="B42602" t="s">
        <v>42786</v>
      </c>
    </row>
    <row r="42603">
      <c r="B42603" t="s">
        <v>42787</v>
      </c>
    </row>
    <row r="42604">
      <c r="B42604" t="s">
        <v>42788</v>
      </c>
    </row>
    <row r="42605">
      <c r="B42605" t="s">
        <v>42789</v>
      </c>
    </row>
    <row r="42606">
      <c r="B42606" t="s">
        <v>42790</v>
      </c>
    </row>
    <row r="42607">
      <c r="B42607" t="s">
        <v>42791</v>
      </c>
    </row>
    <row r="42608">
      <c r="B42608" t="s">
        <v>42792</v>
      </c>
    </row>
    <row r="42609">
      <c r="B42609" t="s">
        <v>42793</v>
      </c>
    </row>
    <row r="42610">
      <c r="B42610" t="s">
        <v>42794</v>
      </c>
    </row>
    <row r="42611">
      <c r="B42611" t="s">
        <v>42795</v>
      </c>
    </row>
    <row r="42612">
      <c r="B42612" t="s">
        <v>42796</v>
      </c>
    </row>
    <row r="42613">
      <c r="B42613" t="s">
        <v>42797</v>
      </c>
    </row>
    <row r="42614">
      <c r="B42614" t="s">
        <v>42798</v>
      </c>
    </row>
    <row r="42615">
      <c r="B42615" t="s">
        <v>42799</v>
      </c>
    </row>
    <row r="42616">
      <c r="B42616" t="s">
        <v>42800</v>
      </c>
    </row>
    <row r="42617">
      <c r="B42617" t="s">
        <v>42801</v>
      </c>
    </row>
    <row r="42618">
      <c r="B42618" t="s">
        <v>42802</v>
      </c>
    </row>
    <row r="42619">
      <c r="B42619" t="s">
        <v>42803</v>
      </c>
    </row>
    <row r="42620">
      <c r="B42620" t="s">
        <v>42804</v>
      </c>
    </row>
    <row r="42621">
      <c r="B42621" t="s">
        <v>42805</v>
      </c>
    </row>
    <row r="42622">
      <c r="B42622" t="s">
        <v>42806</v>
      </c>
    </row>
    <row r="42623">
      <c r="B42623" t="s">
        <v>42807</v>
      </c>
    </row>
    <row r="42624">
      <c r="B42624" t="s">
        <v>42808</v>
      </c>
    </row>
    <row r="42625">
      <c r="B42625" t="s">
        <v>42809</v>
      </c>
    </row>
    <row r="42626">
      <c r="B42626" t="s">
        <v>42810</v>
      </c>
    </row>
    <row r="42627">
      <c r="B42627" t="s">
        <v>42811</v>
      </c>
    </row>
    <row r="42628">
      <c r="B42628" t="s">
        <v>42812</v>
      </c>
    </row>
    <row r="42629">
      <c r="B42629" t="s">
        <v>42813</v>
      </c>
    </row>
    <row r="42630">
      <c r="B42630" t="s">
        <v>42814</v>
      </c>
    </row>
    <row r="42631">
      <c r="B42631" t="s">
        <v>42815</v>
      </c>
    </row>
    <row r="42632">
      <c r="B42632" t="s">
        <v>42816</v>
      </c>
    </row>
    <row r="42633">
      <c r="B42633" t="s">
        <v>42817</v>
      </c>
    </row>
    <row r="42634">
      <c r="B42634" t="s">
        <v>42818</v>
      </c>
    </row>
    <row r="42635">
      <c r="B42635" t="s">
        <v>42819</v>
      </c>
    </row>
    <row r="42636">
      <c r="B42636" t="s">
        <v>42820</v>
      </c>
    </row>
    <row r="42637">
      <c r="B42637" t="s">
        <v>42821</v>
      </c>
    </row>
    <row r="42638">
      <c r="B42638" t="s">
        <v>42822</v>
      </c>
    </row>
    <row r="42639">
      <c r="B42639" t="s">
        <v>42823</v>
      </c>
    </row>
    <row r="42640">
      <c r="B42640" t="s">
        <v>42824</v>
      </c>
    </row>
    <row r="42641">
      <c r="B42641" t="s">
        <v>42825</v>
      </c>
    </row>
    <row r="42642">
      <c r="B42642" t="s">
        <v>42826</v>
      </c>
    </row>
    <row r="42643">
      <c r="B42643" t="s">
        <v>42827</v>
      </c>
    </row>
    <row r="42644">
      <c r="B42644" t="s">
        <v>42828</v>
      </c>
    </row>
    <row r="42645">
      <c r="B42645" t="s">
        <v>42829</v>
      </c>
    </row>
    <row r="42646">
      <c r="B42646" t="s">
        <v>42830</v>
      </c>
    </row>
    <row r="42647">
      <c r="B42647" t="s">
        <v>42831</v>
      </c>
    </row>
    <row r="42648">
      <c r="B42648" t="s">
        <v>42832</v>
      </c>
    </row>
    <row r="42649">
      <c r="B42649" t="s">
        <v>42833</v>
      </c>
    </row>
    <row r="42650">
      <c r="B42650" t="s">
        <v>42834</v>
      </c>
    </row>
    <row r="42651">
      <c r="B42651" t="s">
        <v>42835</v>
      </c>
    </row>
    <row r="42652">
      <c r="B42652" t="s">
        <v>42836</v>
      </c>
    </row>
    <row r="42653">
      <c r="B42653" t="s">
        <v>42837</v>
      </c>
    </row>
    <row r="42654">
      <c r="B42654" t="s">
        <v>42838</v>
      </c>
    </row>
    <row r="42655">
      <c r="B42655" t="s">
        <v>42839</v>
      </c>
    </row>
    <row r="42656">
      <c r="B42656" t="s">
        <v>42840</v>
      </c>
    </row>
    <row r="42657">
      <c r="B42657" t="s">
        <v>42841</v>
      </c>
    </row>
    <row r="42658">
      <c r="B42658" t="s">
        <v>42842</v>
      </c>
    </row>
    <row r="42659">
      <c r="B42659" t="s">
        <v>42843</v>
      </c>
    </row>
    <row r="42660">
      <c r="B42660" t="s">
        <v>42844</v>
      </c>
    </row>
    <row r="42661">
      <c r="B42661" t="s">
        <v>42845</v>
      </c>
    </row>
    <row r="42662">
      <c r="B42662" t="s">
        <v>42846</v>
      </c>
    </row>
    <row r="42663">
      <c r="B42663" t="s">
        <v>42847</v>
      </c>
    </row>
    <row r="42664">
      <c r="B42664" t="s">
        <v>42848</v>
      </c>
    </row>
    <row r="42665">
      <c r="B42665" t="s">
        <v>42849</v>
      </c>
    </row>
    <row r="42666">
      <c r="B42666" t="s">
        <v>42850</v>
      </c>
    </row>
    <row r="42667">
      <c r="B42667" t="s">
        <v>42851</v>
      </c>
    </row>
    <row r="42668">
      <c r="B42668" t="s">
        <v>42852</v>
      </c>
    </row>
    <row r="42669">
      <c r="B42669" t="s">
        <v>42853</v>
      </c>
    </row>
    <row r="42670">
      <c r="B42670" t="s">
        <v>42854</v>
      </c>
    </row>
    <row r="42671">
      <c r="B42671" t="s">
        <v>42855</v>
      </c>
    </row>
    <row r="42672">
      <c r="B42672" t="s">
        <v>42856</v>
      </c>
    </row>
    <row r="42673">
      <c r="B42673" t="s">
        <v>42857</v>
      </c>
    </row>
    <row r="42674">
      <c r="B42674" t="s">
        <v>42858</v>
      </c>
    </row>
    <row r="42675">
      <c r="B42675" t="s">
        <v>42859</v>
      </c>
    </row>
    <row r="42676">
      <c r="B42676" t="s">
        <v>42860</v>
      </c>
    </row>
    <row r="42677">
      <c r="B42677" t="s">
        <v>42861</v>
      </c>
    </row>
    <row r="42678">
      <c r="B42678" t="s">
        <v>42862</v>
      </c>
    </row>
    <row r="42679">
      <c r="B42679" t="s">
        <v>42863</v>
      </c>
    </row>
    <row r="42680">
      <c r="B42680" t="s">
        <v>42864</v>
      </c>
    </row>
    <row r="42681">
      <c r="B42681" t="s">
        <v>42865</v>
      </c>
    </row>
    <row r="42682">
      <c r="B42682" t="s">
        <v>42866</v>
      </c>
    </row>
    <row r="42683">
      <c r="B42683" t="s">
        <v>42867</v>
      </c>
    </row>
    <row r="42684">
      <c r="B42684" t="s">
        <v>42868</v>
      </c>
    </row>
    <row r="42685">
      <c r="B42685" t="s">
        <v>42869</v>
      </c>
    </row>
    <row r="42686">
      <c r="B42686" t="s">
        <v>42870</v>
      </c>
    </row>
    <row r="42687">
      <c r="B42687" t="s">
        <v>42871</v>
      </c>
    </row>
    <row r="42688">
      <c r="B42688" t="s">
        <v>42872</v>
      </c>
    </row>
    <row r="42689">
      <c r="B42689" t="s">
        <v>42873</v>
      </c>
    </row>
    <row r="42690">
      <c r="B42690" t="s">
        <v>42874</v>
      </c>
    </row>
    <row r="42691">
      <c r="B42691" t="s">
        <v>42875</v>
      </c>
    </row>
    <row r="42692">
      <c r="B42692" t="s">
        <v>42876</v>
      </c>
    </row>
    <row r="42693">
      <c r="B42693" t="s">
        <v>42877</v>
      </c>
    </row>
    <row r="42694">
      <c r="B42694" t="s">
        <v>42878</v>
      </c>
    </row>
    <row r="42695">
      <c r="B42695" t="s">
        <v>42879</v>
      </c>
    </row>
    <row r="42696">
      <c r="B42696" t="s">
        <v>42880</v>
      </c>
    </row>
    <row r="42697">
      <c r="B42697" t="s">
        <v>42881</v>
      </c>
    </row>
    <row r="42698">
      <c r="B42698" t="s">
        <v>42882</v>
      </c>
    </row>
    <row r="42699">
      <c r="B42699" t="s">
        <v>42883</v>
      </c>
    </row>
    <row r="42700">
      <c r="B42700" t="s">
        <v>42884</v>
      </c>
    </row>
    <row r="42701">
      <c r="B42701" t="s">
        <v>42885</v>
      </c>
    </row>
    <row r="42702">
      <c r="B42702" t="s">
        <v>42886</v>
      </c>
    </row>
    <row r="42703">
      <c r="B42703" t="s">
        <v>42887</v>
      </c>
    </row>
    <row r="42704">
      <c r="B42704" t="s">
        <v>42888</v>
      </c>
    </row>
    <row r="42705">
      <c r="B42705" t="s">
        <v>42889</v>
      </c>
    </row>
    <row r="42706">
      <c r="B42706" t="s">
        <v>42890</v>
      </c>
    </row>
    <row r="42707">
      <c r="B42707" t="s">
        <v>42891</v>
      </c>
    </row>
    <row r="42708">
      <c r="B42708" t="s">
        <v>42892</v>
      </c>
    </row>
    <row r="42709">
      <c r="B42709" t="s">
        <v>42893</v>
      </c>
    </row>
    <row r="42710">
      <c r="B42710" t="s">
        <v>42894</v>
      </c>
    </row>
    <row r="42711">
      <c r="B42711" t="s">
        <v>42895</v>
      </c>
    </row>
    <row r="42712">
      <c r="B42712" t="s">
        <v>42896</v>
      </c>
    </row>
    <row r="42713">
      <c r="B42713" t="s">
        <v>42897</v>
      </c>
    </row>
    <row r="42714">
      <c r="B42714" t="s">
        <v>42898</v>
      </c>
    </row>
    <row r="42715">
      <c r="B42715" t="s">
        <v>42899</v>
      </c>
    </row>
    <row r="42716">
      <c r="B42716" t="s">
        <v>42900</v>
      </c>
    </row>
    <row r="42717">
      <c r="B42717" t="s">
        <v>42901</v>
      </c>
    </row>
    <row r="42718">
      <c r="B42718" t="s">
        <v>42902</v>
      </c>
    </row>
    <row r="42719">
      <c r="B42719" t="s">
        <v>42903</v>
      </c>
    </row>
    <row r="42720">
      <c r="B42720" t="s">
        <v>42904</v>
      </c>
    </row>
    <row r="42721">
      <c r="B42721" t="s">
        <v>42905</v>
      </c>
    </row>
    <row r="42722">
      <c r="B42722" t="s">
        <v>42906</v>
      </c>
    </row>
    <row r="42723">
      <c r="B42723" t="s">
        <v>42907</v>
      </c>
    </row>
    <row r="42724">
      <c r="B42724" t="s">
        <v>42908</v>
      </c>
    </row>
    <row r="42725">
      <c r="B42725" t="s">
        <v>42909</v>
      </c>
    </row>
    <row r="42726">
      <c r="B42726" t="s">
        <v>42910</v>
      </c>
    </row>
    <row r="42727">
      <c r="B42727" t="s">
        <v>42911</v>
      </c>
    </row>
    <row r="42728">
      <c r="B42728" t="s">
        <v>42912</v>
      </c>
    </row>
    <row r="42729">
      <c r="B42729" t="s">
        <v>42913</v>
      </c>
    </row>
    <row r="42730">
      <c r="B42730" t="s">
        <v>42914</v>
      </c>
    </row>
    <row r="42731">
      <c r="B42731" t="s">
        <v>42915</v>
      </c>
    </row>
    <row r="42732">
      <c r="B42732" t="s">
        <v>42916</v>
      </c>
    </row>
    <row r="42733">
      <c r="B42733" t="s">
        <v>42917</v>
      </c>
    </row>
    <row r="42734">
      <c r="B42734" t="s">
        <v>42918</v>
      </c>
    </row>
    <row r="42735">
      <c r="B42735" t="s">
        <v>42919</v>
      </c>
    </row>
    <row r="42736">
      <c r="B42736" t="s">
        <v>42920</v>
      </c>
    </row>
    <row r="42737">
      <c r="B42737" t="s">
        <v>42921</v>
      </c>
    </row>
    <row r="42738">
      <c r="B42738" t="s">
        <v>42922</v>
      </c>
    </row>
    <row r="42739">
      <c r="B42739" t="s">
        <v>42923</v>
      </c>
    </row>
    <row r="42740">
      <c r="B42740" t="s">
        <v>42924</v>
      </c>
    </row>
    <row r="42741">
      <c r="B42741" t="s">
        <v>42925</v>
      </c>
    </row>
    <row r="42742">
      <c r="B42742" t="s">
        <v>42926</v>
      </c>
    </row>
    <row r="42743">
      <c r="B42743" t="s">
        <v>42927</v>
      </c>
    </row>
    <row r="42744">
      <c r="B42744" t="s">
        <v>42928</v>
      </c>
    </row>
    <row r="42745">
      <c r="B42745" t="s">
        <v>42929</v>
      </c>
    </row>
    <row r="42746">
      <c r="B42746" t="s">
        <v>42930</v>
      </c>
    </row>
    <row r="42747">
      <c r="B42747" t="s">
        <v>42931</v>
      </c>
    </row>
    <row r="42748">
      <c r="B42748" t="s">
        <v>42932</v>
      </c>
    </row>
    <row r="42749">
      <c r="B42749" t="s">
        <v>42933</v>
      </c>
    </row>
    <row r="42750">
      <c r="B42750" t="s">
        <v>42934</v>
      </c>
    </row>
    <row r="42751">
      <c r="B42751" t="s">
        <v>42935</v>
      </c>
    </row>
    <row r="42752">
      <c r="B42752" t="s">
        <v>42936</v>
      </c>
    </row>
    <row r="42753">
      <c r="B42753" t="s">
        <v>42937</v>
      </c>
    </row>
    <row r="42754">
      <c r="B42754" t="s">
        <v>42938</v>
      </c>
    </row>
    <row r="42755">
      <c r="B42755" t="s">
        <v>42939</v>
      </c>
    </row>
    <row r="42756">
      <c r="B42756" t="s">
        <v>42940</v>
      </c>
    </row>
    <row r="42757">
      <c r="B42757" t="s">
        <v>42941</v>
      </c>
    </row>
    <row r="42758">
      <c r="B42758" t="s">
        <v>42942</v>
      </c>
    </row>
    <row r="42759">
      <c r="B42759" t="s">
        <v>42943</v>
      </c>
    </row>
    <row r="42760">
      <c r="B42760" t="s">
        <v>42944</v>
      </c>
    </row>
    <row r="42761">
      <c r="B42761" t="s">
        <v>42945</v>
      </c>
    </row>
    <row r="42762">
      <c r="B42762" t="s">
        <v>42946</v>
      </c>
    </row>
    <row r="42763">
      <c r="B42763" t="s">
        <v>42947</v>
      </c>
    </row>
    <row r="42764">
      <c r="B42764" t="s">
        <v>42948</v>
      </c>
    </row>
    <row r="42765">
      <c r="B42765" t="s">
        <v>42949</v>
      </c>
    </row>
    <row r="42766">
      <c r="B42766" t="s">
        <v>42950</v>
      </c>
    </row>
    <row r="42767">
      <c r="B42767" t="s">
        <v>42951</v>
      </c>
    </row>
    <row r="42768">
      <c r="B42768" t="s">
        <v>42952</v>
      </c>
    </row>
    <row r="42769">
      <c r="B42769" t="s">
        <v>42953</v>
      </c>
    </row>
    <row r="42770">
      <c r="B42770" t="s">
        <v>42954</v>
      </c>
    </row>
    <row r="42771">
      <c r="B42771" t="s">
        <v>42955</v>
      </c>
    </row>
    <row r="42772">
      <c r="B42772" t="s">
        <v>42956</v>
      </c>
    </row>
    <row r="42773">
      <c r="B42773" t="s">
        <v>42957</v>
      </c>
    </row>
    <row r="42774">
      <c r="B42774" t="s">
        <v>42958</v>
      </c>
    </row>
    <row r="42775">
      <c r="B42775" t="s">
        <v>42959</v>
      </c>
    </row>
    <row r="42776">
      <c r="B42776" t="s">
        <v>42960</v>
      </c>
    </row>
    <row r="42777">
      <c r="B42777" t="s">
        <v>42961</v>
      </c>
    </row>
    <row r="42778">
      <c r="B42778" t="s">
        <v>42962</v>
      </c>
    </row>
    <row r="42779">
      <c r="B42779" t="s">
        <v>42963</v>
      </c>
    </row>
    <row r="42780">
      <c r="B42780" t="s">
        <v>42964</v>
      </c>
    </row>
    <row r="42781">
      <c r="B42781" t="s">
        <v>42965</v>
      </c>
    </row>
    <row r="42782">
      <c r="B42782" t="s">
        <v>42966</v>
      </c>
    </row>
    <row r="42783">
      <c r="B42783" t="s">
        <v>42967</v>
      </c>
    </row>
    <row r="42784">
      <c r="B42784" t="s">
        <v>42968</v>
      </c>
    </row>
    <row r="42785">
      <c r="B42785" t="s">
        <v>42969</v>
      </c>
    </row>
    <row r="42786">
      <c r="B42786" t="s">
        <v>42970</v>
      </c>
    </row>
    <row r="42787">
      <c r="B42787" t="s">
        <v>42971</v>
      </c>
    </row>
    <row r="42788">
      <c r="B42788" t="s">
        <v>42972</v>
      </c>
    </row>
    <row r="42789">
      <c r="B42789" t="s">
        <v>42973</v>
      </c>
    </row>
    <row r="42790">
      <c r="B42790" t="s">
        <v>42974</v>
      </c>
    </row>
    <row r="42791">
      <c r="B42791" t="s">
        <v>42975</v>
      </c>
    </row>
    <row r="42792">
      <c r="B42792" t="s">
        <v>42976</v>
      </c>
    </row>
    <row r="42793">
      <c r="B42793" t="s">
        <v>42977</v>
      </c>
    </row>
    <row r="42794">
      <c r="B42794" t="s">
        <v>42978</v>
      </c>
    </row>
    <row r="42795">
      <c r="B42795" t="s">
        <v>42979</v>
      </c>
    </row>
    <row r="42796">
      <c r="B42796" t="s">
        <v>42980</v>
      </c>
    </row>
    <row r="42797">
      <c r="B42797" t="s">
        <v>42980</v>
      </c>
    </row>
    <row r="42798">
      <c r="B42798" t="s">
        <v>42981</v>
      </c>
    </row>
    <row r="42799">
      <c r="B42799" t="s">
        <v>42982</v>
      </c>
    </row>
    <row r="42800">
      <c r="B42800" t="s">
        <v>42983</v>
      </c>
    </row>
    <row r="42801">
      <c r="B42801" t="s">
        <v>42984</v>
      </c>
    </row>
    <row r="42802">
      <c r="B42802" t="s">
        <v>42985</v>
      </c>
    </row>
    <row r="42803">
      <c r="B42803" t="s">
        <v>42986</v>
      </c>
    </row>
    <row r="42804">
      <c r="B42804" t="s">
        <v>42987</v>
      </c>
    </row>
    <row r="42805">
      <c r="B42805" t="s">
        <v>42988</v>
      </c>
    </row>
    <row r="42806">
      <c r="B42806" t="s">
        <v>42989</v>
      </c>
    </row>
    <row r="42807">
      <c r="B42807" t="s">
        <v>42990</v>
      </c>
    </row>
    <row r="42808">
      <c r="B42808" t="s">
        <v>42991</v>
      </c>
    </row>
    <row r="42809">
      <c r="B42809" t="s">
        <v>42992</v>
      </c>
    </row>
    <row r="42810">
      <c r="B42810" t="s">
        <v>42993</v>
      </c>
    </row>
    <row r="42811">
      <c r="B42811" t="s">
        <v>42994</v>
      </c>
    </row>
    <row r="42812">
      <c r="B42812" t="s">
        <v>42995</v>
      </c>
    </row>
    <row r="42813">
      <c r="B42813" t="s">
        <v>42996</v>
      </c>
    </row>
    <row r="42814">
      <c r="B42814" t="s">
        <v>42997</v>
      </c>
    </row>
    <row r="42815">
      <c r="B42815" t="s">
        <v>42998</v>
      </c>
    </row>
    <row r="42816">
      <c r="B42816" t="s">
        <v>42999</v>
      </c>
    </row>
    <row r="42817">
      <c r="B42817" t="s">
        <v>43000</v>
      </c>
    </row>
    <row r="42818">
      <c r="B42818" t="s">
        <v>43001</v>
      </c>
    </row>
    <row r="42819">
      <c r="B42819" t="s">
        <v>43002</v>
      </c>
    </row>
    <row r="42820">
      <c r="B42820" t="s">
        <v>43003</v>
      </c>
    </row>
    <row r="42821">
      <c r="B42821" t="s">
        <v>43004</v>
      </c>
    </row>
    <row r="42822">
      <c r="B42822" t="s">
        <v>43005</v>
      </c>
    </row>
    <row r="42823">
      <c r="B42823" t="s">
        <v>43006</v>
      </c>
    </row>
    <row r="42824">
      <c r="B42824" t="s">
        <v>43007</v>
      </c>
    </row>
    <row r="42825">
      <c r="B42825" t="s">
        <v>43008</v>
      </c>
    </row>
    <row r="42826">
      <c r="B42826" t="s">
        <v>43009</v>
      </c>
    </row>
    <row r="42827">
      <c r="B42827" t="s">
        <v>43010</v>
      </c>
    </row>
    <row r="42828">
      <c r="B42828" t="s">
        <v>43011</v>
      </c>
    </row>
    <row r="42829">
      <c r="B42829" t="s">
        <v>43012</v>
      </c>
    </row>
    <row r="42830">
      <c r="B42830" t="s">
        <v>43013</v>
      </c>
    </row>
    <row r="42831">
      <c r="B42831" t="s">
        <v>43014</v>
      </c>
    </row>
    <row r="42832">
      <c r="B42832" t="s">
        <v>43015</v>
      </c>
    </row>
    <row r="42833">
      <c r="B42833" t="s">
        <v>43016</v>
      </c>
    </row>
    <row r="42834">
      <c r="B42834" t="s">
        <v>43017</v>
      </c>
    </row>
    <row r="42835">
      <c r="B42835" t="s">
        <v>43018</v>
      </c>
    </row>
    <row r="42836">
      <c r="B42836" t="s">
        <v>43019</v>
      </c>
    </row>
    <row r="42837">
      <c r="B42837" t="s">
        <v>43020</v>
      </c>
    </row>
    <row r="42838">
      <c r="B42838" t="s">
        <v>43021</v>
      </c>
    </row>
    <row r="42839">
      <c r="B42839" t="s">
        <v>43022</v>
      </c>
    </row>
    <row r="42840">
      <c r="B42840" t="s">
        <v>43023</v>
      </c>
    </row>
    <row r="42841">
      <c r="B42841" t="s">
        <v>43024</v>
      </c>
    </row>
    <row r="42842">
      <c r="B42842" t="s">
        <v>43025</v>
      </c>
    </row>
    <row r="42843">
      <c r="B42843" t="s">
        <v>43026</v>
      </c>
    </row>
    <row r="42844">
      <c r="B42844" t="s">
        <v>43027</v>
      </c>
    </row>
    <row r="42845">
      <c r="B42845" t="s">
        <v>43028</v>
      </c>
    </row>
    <row r="42846">
      <c r="B42846" t="s">
        <v>43029</v>
      </c>
    </row>
    <row r="42847">
      <c r="B42847" t="s">
        <v>43030</v>
      </c>
    </row>
    <row r="42848">
      <c r="B42848" t="s">
        <v>43031</v>
      </c>
    </row>
    <row r="42849">
      <c r="B42849" t="s">
        <v>43032</v>
      </c>
    </row>
    <row r="42850">
      <c r="B42850" t="s">
        <v>43033</v>
      </c>
    </row>
    <row r="42851">
      <c r="B42851" t="s">
        <v>43034</v>
      </c>
    </row>
    <row r="42852">
      <c r="B42852" t="s">
        <v>43035</v>
      </c>
    </row>
    <row r="42853">
      <c r="B42853" t="s">
        <v>43036</v>
      </c>
    </row>
    <row r="42854">
      <c r="B42854" t="s">
        <v>43037</v>
      </c>
    </row>
    <row r="42855">
      <c r="B42855" t="s">
        <v>43038</v>
      </c>
    </row>
    <row r="42856">
      <c r="B42856" t="s">
        <v>43039</v>
      </c>
    </row>
    <row r="42857">
      <c r="B42857" t="s">
        <v>43040</v>
      </c>
    </row>
    <row r="42858">
      <c r="B42858" t="s">
        <v>43041</v>
      </c>
    </row>
    <row r="42859">
      <c r="B42859" t="s">
        <v>43042</v>
      </c>
    </row>
    <row r="42860">
      <c r="B42860" t="s">
        <v>43043</v>
      </c>
    </row>
    <row r="42861">
      <c r="B42861" t="s">
        <v>43044</v>
      </c>
    </row>
    <row r="42862">
      <c r="B42862" t="s">
        <v>43045</v>
      </c>
    </row>
    <row r="42863">
      <c r="B42863" t="s">
        <v>43046</v>
      </c>
    </row>
    <row r="42864">
      <c r="B42864" t="s">
        <v>43047</v>
      </c>
    </row>
    <row r="42865">
      <c r="B42865" t="s">
        <v>43048</v>
      </c>
    </row>
    <row r="42866">
      <c r="B42866" t="s">
        <v>43049</v>
      </c>
    </row>
    <row r="42867">
      <c r="B42867" t="s">
        <v>43050</v>
      </c>
    </row>
    <row r="42868">
      <c r="B42868" t="s">
        <v>43051</v>
      </c>
    </row>
    <row r="42869">
      <c r="B42869" t="s">
        <v>43052</v>
      </c>
    </row>
    <row r="42870">
      <c r="B42870" t="s">
        <v>43053</v>
      </c>
    </row>
    <row r="42871">
      <c r="B42871" t="s">
        <v>43054</v>
      </c>
    </row>
    <row r="42872">
      <c r="B42872" t="s">
        <v>43055</v>
      </c>
    </row>
    <row r="42873">
      <c r="B42873" t="s">
        <v>43056</v>
      </c>
    </row>
    <row r="42874">
      <c r="B42874" t="s">
        <v>43057</v>
      </c>
    </row>
    <row r="42875">
      <c r="B42875" t="s">
        <v>43058</v>
      </c>
    </row>
    <row r="42876">
      <c r="B42876" t="s">
        <v>43059</v>
      </c>
    </row>
    <row r="42877">
      <c r="B42877" t="s">
        <v>43060</v>
      </c>
    </row>
    <row r="42878">
      <c r="B42878" t="s">
        <v>43061</v>
      </c>
    </row>
    <row r="42879">
      <c r="B42879" t="s">
        <v>43062</v>
      </c>
    </row>
    <row r="42880">
      <c r="B42880" t="s">
        <v>43063</v>
      </c>
    </row>
    <row r="42881">
      <c r="B42881" t="s">
        <v>43064</v>
      </c>
    </row>
    <row r="42882">
      <c r="B42882" t="s">
        <v>43065</v>
      </c>
    </row>
    <row r="42883">
      <c r="B42883" t="s">
        <v>43066</v>
      </c>
    </row>
    <row r="42884">
      <c r="B42884" t="s">
        <v>43067</v>
      </c>
    </row>
    <row r="42885">
      <c r="B42885" t="s">
        <v>43068</v>
      </c>
    </row>
    <row r="42886">
      <c r="B42886" t="s">
        <v>43069</v>
      </c>
    </row>
    <row r="42887">
      <c r="B42887" t="s">
        <v>43070</v>
      </c>
    </row>
    <row r="42888">
      <c r="B42888" t="s">
        <v>43071</v>
      </c>
    </row>
    <row r="42889">
      <c r="B42889" t="s">
        <v>43072</v>
      </c>
    </row>
    <row r="42890">
      <c r="B42890" t="s">
        <v>43073</v>
      </c>
    </row>
    <row r="42891">
      <c r="B42891" t="s">
        <v>43074</v>
      </c>
    </row>
    <row r="42892">
      <c r="B42892" t="s">
        <v>43075</v>
      </c>
    </row>
    <row r="42893">
      <c r="B42893" t="s">
        <v>43076</v>
      </c>
    </row>
    <row r="42894">
      <c r="B42894" t="s">
        <v>43077</v>
      </c>
    </row>
    <row r="42895">
      <c r="B42895" t="s">
        <v>43078</v>
      </c>
    </row>
    <row r="42896">
      <c r="B42896" t="s">
        <v>43079</v>
      </c>
    </row>
    <row r="42897">
      <c r="B42897" t="s">
        <v>43080</v>
      </c>
    </row>
    <row r="42898">
      <c r="B42898" t="s">
        <v>43081</v>
      </c>
    </row>
    <row r="42899">
      <c r="B42899" t="s">
        <v>43082</v>
      </c>
    </row>
    <row r="42900">
      <c r="B42900" t="s">
        <v>43083</v>
      </c>
    </row>
    <row r="42901">
      <c r="B42901" t="s">
        <v>43084</v>
      </c>
    </row>
    <row r="42902">
      <c r="B42902" t="s">
        <v>43085</v>
      </c>
    </row>
    <row r="42903">
      <c r="B42903" t="s">
        <v>43086</v>
      </c>
    </row>
    <row r="42904">
      <c r="B42904" t="s">
        <v>43087</v>
      </c>
    </row>
    <row r="42905">
      <c r="B42905" t="s">
        <v>43088</v>
      </c>
    </row>
    <row r="42906">
      <c r="B42906" t="s">
        <v>43089</v>
      </c>
    </row>
    <row r="42907">
      <c r="B42907" t="s">
        <v>43090</v>
      </c>
    </row>
    <row r="42908">
      <c r="B42908" t="s">
        <v>43091</v>
      </c>
    </row>
    <row r="42909">
      <c r="B42909" t="s">
        <v>43092</v>
      </c>
    </row>
    <row r="42910">
      <c r="B42910" t="s">
        <v>43093</v>
      </c>
    </row>
    <row r="42911">
      <c r="B42911" t="s">
        <v>43094</v>
      </c>
    </row>
    <row r="42912">
      <c r="B42912" t="s">
        <v>43095</v>
      </c>
    </row>
    <row r="42913">
      <c r="B42913" t="s">
        <v>43096</v>
      </c>
    </row>
    <row r="42914">
      <c r="B42914" t="s">
        <v>43097</v>
      </c>
    </row>
    <row r="42915">
      <c r="B42915" t="s">
        <v>43098</v>
      </c>
    </row>
    <row r="42916">
      <c r="B42916" t="s">
        <v>43099</v>
      </c>
    </row>
    <row r="42917">
      <c r="B42917" t="s">
        <v>43100</v>
      </c>
    </row>
    <row r="42918">
      <c r="B42918" t="s">
        <v>43101</v>
      </c>
    </row>
    <row r="42919">
      <c r="B42919" t="s">
        <v>43102</v>
      </c>
    </row>
    <row r="42920">
      <c r="B42920" t="s">
        <v>43103</v>
      </c>
    </row>
    <row r="42921">
      <c r="B42921" t="s">
        <v>43104</v>
      </c>
    </row>
    <row r="42922">
      <c r="B42922" t="s">
        <v>43105</v>
      </c>
    </row>
    <row r="42923">
      <c r="B42923" t="s">
        <v>43106</v>
      </c>
    </row>
    <row r="42924">
      <c r="B42924" t="s">
        <v>43107</v>
      </c>
    </row>
    <row r="42925">
      <c r="B42925" t="s">
        <v>43108</v>
      </c>
    </row>
    <row r="42926">
      <c r="B42926" t="s">
        <v>43109</v>
      </c>
    </row>
    <row r="42927">
      <c r="B42927" t="s">
        <v>43110</v>
      </c>
    </row>
    <row r="42928">
      <c r="B42928" t="s">
        <v>43111</v>
      </c>
    </row>
    <row r="42929">
      <c r="B42929" t="s">
        <v>43112</v>
      </c>
    </row>
    <row r="42930">
      <c r="B42930" t="s">
        <v>43113</v>
      </c>
    </row>
    <row r="42931">
      <c r="B42931" t="s">
        <v>43114</v>
      </c>
    </row>
    <row r="42932">
      <c r="B42932" t="s">
        <v>43115</v>
      </c>
    </row>
    <row r="42933">
      <c r="B42933" t="s">
        <v>43116</v>
      </c>
    </row>
    <row r="42934">
      <c r="B42934" t="s">
        <v>43117</v>
      </c>
    </row>
    <row r="42935">
      <c r="B42935" t="s">
        <v>43118</v>
      </c>
    </row>
    <row r="42936">
      <c r="B42936" t="s">
        <v>43119</v>
      </c>
    </row>
    <row r="42937">
      <c r="B42937" t="s">
        <v>43120</v>
      </c>
    </row>
    <row r="42938">
      <c r="B42938" t="s">
        <v>43121</v>
      </c>
    </row>
    <row r="42939">
      <c r="B42939" t="s">
        <v>43122</v>
      </c>
    </row>
    <row r="42940">
      <c r="B42940" t="s">
        <v>43123</v>
      </c>
    </row>
    <row r="42941">
      <c r="B42941" t="s">
        <v>43124</v>
      </c>
    </row>
    <row r="42942">
      <c r="B42942" t="s">
        <v>43125</v>
      </c>
    </row>
    <row r="42943">
      <c r="B42943" t="s">
        <v>43126</v>
      </c>
    </row>
    <row r="42944">
      <c r="B42944" t="s">
        <v>43127</v>
      </c>
    </row>
    <row r="42945">
      <c r="B42945" t="s">
        <v>43128</v>
      </c>
    </row>
    <row r="42946">
      <c r="B42946" t="s">
        <v>43129</v>
      </c>
    </row>
    <row r="42947">
      <c r="B42947" t="s">
        <v>43130</v>
      </c>
    </row>
    <row r="42948">
      <c r="B42948" t="s">
        <v>43131</v>
      </c>
    </row>
    <row r="42949">
      <c r="B42949" t="s">
        <v>43132</v>
      </c>
    </row>
    <row r="42950">
      <c r="B42950" t="s">
        <v>43133</v>
      </c>
    </row>
    <row r="42951">
      <c r="B42951" t="s">
        <v>43134</v>
      </c>
    </row>
    <row r="42952">
      <c r="B42952" t="s">
        <v>43135</v>
      </c>
    </row>
    <row r="42953">
      <c r="B42953" t="s">
        <v>43136</v>
      </c>
    </row>
    <row r="42954">
      <c r="B42954" t="s">
        <v>43137</v>
      </c>
    </row>
    <row r="42955">
      <c r="B42955" t="s">
        <v>43138</v>
      </c>
    </row>
    <row r="42956">
      <c r="B42956" t="s">
        <v>43139</v>
      </c>
    </row>
    <row r="42957">
      <c r="B42957" t="s">
        <v>43140</v>
      </c>
    </row>
    <row r="42958">
      <c r="B42958" t="s">
        <v>43141</v>
      </c>
    </row>
    <row r="42959">
      <c r="B42959" t="s">
        <v>43142</v>
      </c>
    </row>
    <row r="42960">
      <c r="B42960" t="s">
        <v>43143</v>
      </c>
    </row>
    <row r="42961">
      <c r="B42961" t="s">
        <v>43144</v>
      </c>
    </row>
    <row r="42962">
      <c r="B42962" t="s">
        <v>43145</v>
      </c>
    </row>
    <row r="42963">
      <c r="B42963" t="s">
        <v>43146</v>
      </c>
    </row>
    <row r="42964">
      <c r="B42964" t="s">
        <v>43147</v>
      </c>
    </row>
    <row r="42965">
      <c r="B42965" t="s">
        <v>43148</v>
      </c>
    </row>
    <row r="42966">
      <c r="B42966" t="s">
        <v>43149</v>
      </c>
    </row>
    <row r="42967">
      <c r="B42967" t="s">
        <v>43150</v>
      </c>
    </row>
    <row r="42968">
      <c r="B42968" t="s">
        <v>43151</v>
      </c>
    </row>
    <row r="42969">
      <c r="B42969" t="s">
        <v>43152</v>
      </c>
    </row>
    <row r="42970">
      <c r="B42970" t="s">
        <v>43153</v>
      </c>
    </row>
    <row r="42971">
      <c r="B42971" t="s">
        <v>43154</v>
      </c>
    </row>
    <row r="42972">
      <c r="B42972" t="s">
        <v>43155</v>
      </c>
    </row>
    <row r="42973">
      <c r="B42973" t="s">
        <v>43156</v>
      </c>
    </row>
    <row r="42974">
      <c r="B42974" t="s">
        <v>43157</v>
      </c>
    </row>
    <row r="42975">
      <c r="B42975" t="s">
        <v>43158</v>
      </c>
    </row>
    <row r="42976">
      <c r="B42976" t="s">
        <v>43159</v>
      </c>
    </row>
    <row r="42977">
      <c r="B42977" t="s">
        <v>43160</v>
      </c>
    </row>
    <row r="42978">
      <c r="B42978" t="s">
        <v>43161</v>
      </c>
    </row>
    <row r="42979">
      <c r="B42979" t="s">
        <v>43162</v>
      </c>
    </row>
    <row r="42980">
      <c r="B42980" t="s">
        <v>43163</v>
      </c>
    </row>
    <row r="42981">
      <c r="B42981" t="s">
        <v>43164</v>
      </c>
    </row>
    <row r="42982">
      <c r="B42982" t="s">
        <v>43165</v>
      </c>
    </row>
    <row r="42983">
      <c r="B42983" t="s">
        <v>43166</v>
      </c>
    </row>
    <row r="42984">
      <c r="B42984" t="s">
        <v>43167</v>
      </c>
    </row>
    <row r="42985">
      <c r="B42985" t="s">
        <v>43168</v>
      </c>
    </row>
    <row r="42986">
      <c r="B42986" t="s">
        <v>43169</v>
      </c>
    </row>
    <row r="42987">
      <c r="B42987" t="s">
        <v>43170</v>
      </c>
    </row>
    <row r="42988">
      <c r="B42988" t="s">
        <v>43171</v>
      </c>
    </row>
    <row r="42989">
      <c r="B42989" t="s">
        <v>43172</v>
      </c>
    </row>
    <row r="42990">
      <c r="B42990" t="s">
        <v>43173</v>
      </c>
    </row>
    <row r="42991">
      <c r="B42991" t="s">
        <v>43174</v>
      </c>
    </row>
    <row r="42992">
      <c r="B42992" t="s">
        <v>43175</v>
      </c>
    </row>
    <row r="42993">
      <c r="B42993" t="s">
        <v>43176</v>
      </c>
    </row>
    <row r="42994">
      <c r="B42994" t="s">
        <v>43177</v>
      </c>
    </row>
    <row r="42995">
      <c r="B42995" t="s">
        <v>43178</v>
      </c>
    </row>
    <row r="42996">
      <c r="B42996" t="s">
        <v>43179</v>
      </c>
    </row>
    <row r="42997">
      <c r="B42997" t="s">
        <v>43180</v>
      </c>
    </row>
    <row r="42998">
      <c r="B42998" t="s">
        <v>43181</v>
      </c>
    </row>
    <row r="42999">
      <c r="B42999" t="s">
        <v>43182</v>
      </c>
    </row>
    <row r="43000">
      <c r="B43000" t="s">
        <v>43183</v>
      </c>
    </row>
    <row r="43001">
      <c r="B43001" t="s">
        <v>43184</v>
      </c>
    </row>
    <row r="43002">
      <c r="B43002" t="s">
        <v>43185</v>
      </c>
    </row>
    <row r="43003">
      <c r="B43003" t="s">
        <v>43186</v>
      </c>
    </row>
    <row r="43004">
      <c r="B43004" t="s">
        <v>43187</v>
      </c>
    </row>
    <row r="43005">
      <c r="B43005" t="s">
        <v>43188</v>
      </c>
    </row>
    <row r="43006">
      <c r="B43006" t="s">
        <v>43189</v>
      </c>
    </row>
    <row r="43007">
      <c r="B43007" t="s">
        <v>43190</v>
      </c>
    </row>
    <row r="43008">
      <c r="B43008" t="s">
        <v>43191</v>
      </c>
    </row>
    <row r="43009">
      <c r="B43009" t="s">
        <v>43192</v>
      </c>
    </row>
    <row r="43010">
      <c r="B43010" t="s">
        <v>43193</v>
      </c>
    </row>
    <row r="43011">
      <c r="B43011" t="s">
        <v>43194</v>
      </c>
    </row>
    <row r="43012">
      <c r="B43012" t="s">
        <v>43195</v>
      </c>
    </row>
    <row r="43013">
      <c r="B43013" t="s">
        <v>43196</v>
      </c>
    </row>
    <row r="43014">
      <c r="B43014" t="s">
        <v>43197</v>
      </c>
    </row>
    <row r="43015">
      <c r="B43015" t="s">
        <v>43198</v>
      </c>
    </row>
    <row r="43016">
      <c r="B43016" t="s">
        <v>43199</v>
      </c>
    </row>
    <row r="43017">
      <c r="B43017" t="s">
        <v>43200</v>
      </c>
    </row>
    <row r="43018">
      <c r="B43018" t="s">
        <v>43201</v>
      </c>
    </row>
    <row r="43019">
      <c r="B43019" t="s">
        <v>43202</v>
      </c>
    </row>
    <row r="43020">
      <c r="B43020" t="s">
        <v>43203</v>
      </c>
    </row>
    <row r="43021">
      <c r="B43021" t="s">
        <v>43204</v>
      </c>
    </row>
    <row r="43022">
      <c r="B43022" t="s">
        <v>43205</v>
      </c>
    </row>
    <row r="43023">
      <c r="B43023" t="s">
        <v>43206</v>
      </c>
    </row>
    <row r="43024">
      <c r="B43024" t="s">
        <v>43207</v>
      </c>
    </row>
    <row r="43025">
      <c r="B43025" t="s">
        <v>43208</v>
      </c>
    </row>
    <row r="43026">
      <c r="B43026" t="s">
        <v>43209</v>
      </c>
    </row>
    <row r="43027">
      <c r="B43027" t="s">
        <v>43210</v>
      </c>
    </row>
    <row r="43028">
      <c r="B43028" t="s">
        <v>43211</v>
      </c>
    </row>
    <row r="43029">
      <c r="B43029" t="s">
        <v>43212</v>
      </c>
    </row>
    <row r="43030">
      <c r="B43030" t="s">
        <v>43213</v>
      </c>
    </row>
    <row r="43031">
      <c r="B43031" t="s">
        <v>43214</v>
      </c>
    </row>
    <row r="43032">
      <c r="B43032" t="s">
        <v>43215</v>
      </c>
    </row>
    <row r="43033">
      <c r="B43033" t="s">
        <v>43216</v>
      </c>
    </row>
    <row r="43034">
      <c r="B43034" t="s">
        <v>43217</v>
      </c>
    </row>
    <row r="43035">
      <c r="B43035" t="s">
        <v>43218</v>
      </c>
    </row>
    <row r="43036">
      <c r="B43036" t="s">
        <v>43219</v>
      </c>
    </row>
    <row r="43037">
      <c r="B43037" t="s">
        <v>43220</v>
      </c>
    </row>
    <row r="43038">
      <c r="B43038" t="s">
        <v>43221</v>
      </c>
    </row>
    <row r="43039">
      <c r="B43039" t="s">
        <v>43222</v>
      </c>
    </row>
    <row r="43040">
      <c r="B43040" t="s">
        <v>43223</v>
      </c>
    </row>
    <row r="43041">
      <c r="B43041" t="s">
        <v>43224</v>
      </c>
    </row>
    <row r="43042">
      <c r="B43042" t="s">
        <v>43225</v>
      </c>
    </row>
    <row r="43043">
      <c r="B43043" t="s">
        <v>43226</v>
      </c>
    </row>
    <row r="43044">
      <c r="B43044" t="s">
        <v>43227</v>
      </c>
    </row>
    <row r="43045">
      <c r="B43045" t="s">
        <v>43228</v>
      </c>
    </row>
    <row r="43046">
      <c r="B43046" t="s">
        <v>43229</v>
      </c>
    </row>
    <row r="43047">
      <c r="B43047" t="s">
        <v>43230</v>
      </c>
    </row>
    <row r="43048">
      <c r="B43048" t="s">
        <v>43231</v>
      </c>
    </row>
    <row r="43049">
      <c r="B43049" t="s">
        <v>43232</v>
      </c>
    </row>
    <row r="43050">
      <c r="B43050" t="s">
        <v>43233</v>
      </c>
    </row>
    <row r="43051">
      <c r="B43051" t="s">
        <v>43234</v>
      </c>
    </row>
    <row r="43052">
      <c r="B43052" t="s">
        <v>43235</v>
      </c>
    </row>
    <row r="43053">
      <c r="B43053" t="s">
        <v>43236</v>
      </c>
    </row>
    <row r="43054">
      <c r="B43054" t="s">
        <v>43237</v>
      </c>
    </row>
    <row r="43055">
      <c r="B43055" t="s">
        <v>43238</v>
      </c>
    </row>
    <row r="43056">
      <c r="B43056" t="s">
        <v>43239</v>
      </c>
    </row>
    <row r="43057">
      <c r="B43057" t="s">
        <v>43240</v>
      </c>
    </row>
    <row r="43058">
      <c r="B43058" t="s">
        <v>43241</v>
      </c>
    </row>
    <row r="43059">
      <c r="B43059" t="s">
        <v>43242</v>
      </c>
    </row>
    <row r="43060">
      <c r="B43060" t="s">
        <v>43243</v>
      </c>
    </row>
    <row r="43061">
      <c r="B43061" t="s">
        <v>43244</v>
      </c>
    </row>
    <row r="43062">
      <c r="B43062" t="s">
        <v>43245</v>
      </c>
    </row>
    <row r="43063">
      <c r="B43063" t="s">
        <v>43246</v>
      </c>
    </row>
    <row r="43064">
      <c r="B43064" t="s">
        <v>43247</v>
      </c>
    </row>
    <row r="43065">
      <c r="B43065" t="s">
        <v>43248</v>
      </c>
    </row>
    <row r="43066">
      <c r="B43066" t="s">
        <v>43249</v>
      </c>
    </row>
    <row r="43067">
      <c r="B43067" t="s">
        <v>43250</v>
      </c>
    </row>
    <row r="43068">
      <c r="B43068" t="s">
        <v>43251</v>
      </c>
    </row>
    <row r="43069">
      <c r="B43069" t="s">
        <v>43252</v>
      </c>
    </row>
    <row r="43070">
      <c r="B43070" t="s">
        <v>43253</v>
      </c>
    </row>
    <row r="43071">
      <c r="B43071" t="s">
        <v>43254</v>
      </c>
    </row>
    <row r="43072">
      <c r="B43072" t="s">
        <v>43255</v>
      </c>
    </row>
    <row r="43073">
      <c r="B43073" t="s">
        <v>43256</v>
      </c>
    </row>
    <row r="43074">
      <c r="B43074" t="s">
        <v>43257</v>
      </c>
    </row>
    <row r="43075">
      <c r="B43075" t="s">
        <v>43258</v>
      </c>
    </row>
    <row r="43076">
      <c r="B43076" t="s">
        <v>43259</v>
      </c>
    </row>
    <row r="43077">
      <c r="B43077" t="s">
        <v>43260</v>
      </c>
    </row>
    <row r="43078">
      <c r="B43078" t="s">
        <v>43261</v>
      </c>
    </row>
    <row r="43079">
      <c r="B43079" t="s">
        <v>43262</v>
      </c>
    </row>
    <row r="43080">
      <c r="B43080" t="s">
        <v>43263</v>
      </c>
    </row>
    <row r="43081">
      <c r="B43081" t="s">
        <v>43264</v>
      </c>
    </row>
    <row r="43082">
      <c r="B43082" t="s">
        <v>43265</v>
      </c>
    </row>
    <row r="43083">
      <c r="B43083" t="s">
        <v>43266</v>
      </c>
    </row>
    <row r="43084">
      <c r="B43084" t="s">
        <v>43267</v>
      </c>
    </row>
    <row r="43085">
      <c r="B43085" t="s">
        <v>43268</v>
      </c>
    </row>
    <row r="43086">
      <c r="B43086" t="s">
        <v>43269</v>
      </c>
    </row>
    <row r="43087">
      <c r="B43087" t="s">
        <v>43270</v>
      </c>
    </row>
    <row r="43088">
      <c r="B43088" t="s">
        <v>43271</v>
      </c>
    </row>
    <row r="43089">
      <c r="B43089" t="s">
        <v>43272</v>
      </c>
    </row>
    <row r="43090">
      <c r="B43090" t="s">
        <v>43273</v>
      </c>
    </row>
    <row r="43091">
      <c r="B43091" t="s">
        <v>43274</v>
      </c>
    </row>
    <row r="43092">
      <c r="B43092" t="s">
        <v>43275</v>
      </c>
    </row>
    <row r="43093">
      <c r="B43093" t="s">
        <v>43276</v>
      </c>
    </row>
    <row r="43094">
      <c r="B43094" t="s">
        <v>43277</v>
      </c>
    </row>
    <row r="43095">
      <c r="B43095" t="s">
        <v>43278</v>
      </c>
    </row>
    <row r="43096">
      <c r="B43096" t="s">
        <v>43279</v>
      </c>
    </row>
    <row r="43097">
      <c r="B43097" t="s">
        <v>43280</v>
      </c>
    </row>
    <row r="43098">
      <c r="B43098" t="s">
        <v>43281</v>
      </c>
    </row>
    <row r="43099">
      <c r="B43099" t="s">
        <v>43282</v>
      </c>
    </row>
    <row r="43100">
      <c r="B43100" t="s">
        <v>43283</v>
      </c>
    </row>
    <row r="43101">
      <c r="B43101" t="s">
        <v>43284</v>
      </c>
    </row>
    <row r="43102">
      <c r="B43102" t="s">
        <v>43285</v>
      </c>
    </row>
    <row r="43103">
      <c r="B43103" t="s">
        <v>43286</v>
      </c>
    </row>
    <row r="43104">
      <c r="B43104" t="s">
        <v>43287</v>
      </c>
    </row>
    <row r="43105">
      <c r="B43105" t="s">
        <v>43288</v>
      </c>
    </row>
    <row r="43106">
      <c r="B43106" t="s">
        <v>43289</v>
      </c>
    </row>
    <row r="43107">
      <c r="B43107" t="s">
        <v>43290</v>
      </c>
    </row>
    <row r="43108">
      <c r="B43108" t="s">
        <v>43291</v>
      </c>
    </row>
    <row r="43109">
      <c r="B43109" t="s">
        <v>43292</v>
      </c>
    </row>
    <row r="43110">
      <c r="B43110" t="s">
        <v>43293</v>
      </c>
    </row>
    <row r="43111">
      <c r="B43111" t="s">
        <v>43294</v>
      </c>
    </row>
    <row r="43112">
      <c r="B43112" t="s">
        <v>43295</v>
      </c>
    </row>
    <row r="43113">
      <c r="B43113" t="s">
        <v>43296</v>
      </c>
    </row>
    <row r="43114">
      <c r="B43114" t="s">
        <v>43297</v>
      </c>
    </row>
    <row r="43115">
      <c r="B43115" t="s">
        <v>43298</v>
      </c>
    </row>
    <row r="43116">
      <c r="B43116" t="s">
        <v>43299</v>
      </c>
    </row>
    <row r="43117">
      <c r="B43117" t="s">
        <v>43300</v>
      </c>
    </row>
    <row r="43118">
      <c r="B43118" t="s">
        <v>43301</v>
      </c>
    </row>
    <row r="43119">
      <c r="B43119" t="s">
        <v>43302</v>
      </c>
    </row>
    <row r="43120">
      <c r="B43120" t="s">
        <v>43303</v>
      </c>
    </row>
    <row r="43121">
      <c r="B43121" t="s">
        <v>43304</v>
      </c>
    </row>
    <row r="43122">
      <c r="B43122" t="s">
        <v>43305</v>
      </c>
    </row>
    <row r="43123">
      <c r="B43123" t="s">
        <v>43306</v>
      </c>
    </row>
    <row r="43124">
      <c r="B43124" t="s">
        <v>43307</v>
      </c>
    </row>
    <row r="43125">
      <c r="B43125" t="s">
        <v>43308</v>
      </c>
    </row>
    <row r="43126">
      <c r="B43126" t="s">
        <v>43309</v>
      </c>
    </row>
    <row r="43127">
      <c r="B43127" t="s">
        <v>43310</v>
      </c>
    </row>
    <row r="43128">
      <c r="B43128" t="s">
        <v>43311</v>
      </c>
    </row>
    <row r="43129">
      <c r="B43129" t="s">
        <v>43312</v>
      </c>
    </row>
    <row r="43130">
      <c r="B43130" t="s">
        <v>43313</v>
      </c>
    </row>
    <row r="43131">
      <c r="B43131" t="s">
        <v>43314</v>
      </c>
    </row>
    <row r="43132">
      <c r="B43132" t="s">
        <v>43315</v>
      </c>
    </row>
    <row r="43133">
      <c r="B43133" t="s">
        <v>43316</v>
      </c>
    </row>
    <row r="43134">
      <c r="B43134" t="s">
        <v>43317</v>
      </c>
    </row>
    <row r="43135">
      <c r="B43135" t="s">
        <v>43318</v>
      </c>
    </row>
    <row r="43136">
      <c r="B43136" t="s">
        <v>43319</v>
      </c>
    </row>
    <row r="43137">
      <c r="B43137" t="s">
        <v>43320</v>
      </c>
    </row>
    <row r="43138">
      <c r="B43138" t="s">
        <v>43321</v>
      </c>
    </row>
    <row r="43139">
      <c r="B43139" t="s">
        <v>43322</v>
      </c>
    </row>
    <row r="43140">
      <c r="B43140" t="s">
        <v>43323</v>
      </c>
    </row>
    <row r="43141">
      <c r="B43141" t="s">
        <v>43324</v>
      </c>
    </row>
    <row r="43142">
      <c r="B43142" t="s">
        <v>43325</v>
      </c>
    </row>
    <row r="43143">
      <c r="B43143" t="s">
        <v>43326</v>
      </c>
    </row>
    <row r="43144">
      <c r="B43144" t="s">
        <v>43327</v>
      </c>
    </row>
    <row r="43145">
      <c r="B43145" t="s">
        <v>43328</v>
      </c>
    </row>
    <row r="43146">
      <c r="B43146" t="s">
        <v>43329</v>
      </c>
    </row>
    <row r="43147">
      <c r="B43147" t="s">
        <v>43329</v>
      </c>
    </row>
    <row r="43148">
      <c r="B43148" t="s">
        <v>43330</v>
      </c>
    </row>
    <row r="43149">
      <c r="B43149" t="s">
        <v>43331</v>
      </c>
    </row>
    <row r="43150">
      <c r="B43150" t="s">
        <v>43332</v>
      </c>
    </row>
    <row r="43151">
      <c r="B43151" t="s">
        <v>43333</v>
      </c>
    </row>
    <row r="43152">
      <c r="B43152" t="s">
        <v>43334</v>
      </c>
    </row>
    <row r="43153">
      <c r="B43153" t="s">
        <v>43335</v>
      </c>
    </row>
    <row r="43154">
      <c r="B43154" t="s">
        <v>43336</v>
      </c>
    </row>
    <row r="43155">
      <c r="B43155" t="s">
        <v>43337</v>
      </c>
    </row>
    <row r="43156">
      <c r="B43156" t="s">
        <v>43338</v>
      </c>
    </row>
    <row r="43157">
      <c r="B43157" t="s">
        <v>43339</v>
      </c>
    </row>
    <row r="43158">
      <c r="B43158" t="s">
        <v>43340</v>
      </c>
    </row>
    <row r="43159">
      <c r="B43159" t="s">
        <v>43341</v>
      </c>
    </row>
    <row r="43160">
      <c r="B43160" t="s">
        <v>43342</v>
      </c>
    </row>
    <row r="43161">
      <c r="B43161" t="s">
        <v>43343</v>
      </c>
    </row>
    <row r="43162">
      <c r="B43162" t="s">
        <v>43344</v>
      </c>
    </row>
    <row r="43163">
      <c r="B43163" t="s">
        <v>43345</v>
      </c>
    </row>
    <row r="43164">
      <c r="B43164" t="s">
        <v>43346</v>
      </c>
    </row>
    <row r="43165">
      <c r="B43165" t="s">
        <v>43347</v>
      </c>
    </row>
    <row r="43166">
      <c r="B43166" t="s">
        <v>43348</v>
      </c>
    </row>
    <row r="43167">
      <c r="B43167" t="s">
        <v>43349</v>
      </c>
    </row>
    <row r="43168">
      <c r="B43168" t="s">
        <v>43350</v>
      </c>
    </row>
    <row r="43169">
      <c r="B43169" t="s">
        <v>43351</v>
      </c>
    </row>
    <row r="43170">
      <c r="B43170" t="s">
        <v>43352</v>
      </c>
    </row>
    <row r="43171">
      <c r="B43171" t="s">
        <v>43353</v>
      </c>
    </row>
    <row r="43172">
      <c r="B43172" t="s">
        <v>43354</v>
      </c>
    </row>
    <row r="43173">
      <c r="B43173" t="s">
        <v>43355</v>
      </c>
    </row>
    <row r="43174">
      <c r="B43174" t="s">
        <v>43356</v>
      </c>
    </row>
    <row r="43175">
      <c r="B43175" t="s">
        <v>43357</v>
      </c>
    </row>
    <row r="43176">
      <c r="B43176" t="s">
        <v>43358</v>
      </c>
    </row>
    <row r="43177">
      <c r="B43177" t="s">
        <v>43359</v>
      </c>
    </row>
    <row r="43178">
      <c r="B43178" t="s">
        <v>43360</v>
      </c>
    </row>
    <row r="43179">
      <c r="B43179" t="s">
        <v>43361</v>
      </c>
    </row>
    <row r="43180">
      <c r="B43180" t="s">
        <v>43362</v>
      </c>
    </row>
    <row r="43181">
      <c r="B43181" t="s">
        <v>43363</v>
      </c>
    </row>
    <row r="43182">
      <c r="B43182" t="s">
        <v>43364</v>
      </c>
    </row>
    <row r="43183">
      <c r="B43183" t="s">
        <v>43365</v>
      </c>
    </row>
    <row r="43184">
      <c r="B43184" t="s">
        <v>43366</v>
      </c>
    </row>
    <row r="43185">
      <c r="B43185" t="s">
        <v>43367</v>
      </c>
    </row>
    <row r="43186">
      <c r="B43186" t="s">
        <v>43368</v>
      </c>
    </row>
    <row r="43187">
      <c r="B43187" t="s">
        <v>43369</v>
      </c>
    </row>
    <row r="43188">
      <c r="B43188" t="s">
        <v>43370</v>
      </c>
    </row>
    <row r="43189">
      <c r="B43189" t="s">
        <v>43371</v>
      </c>
    </row>
    <row r="43190">
      <c r="B43190" t="s">
        <v>43372</v>
      </c>
    </row>
    <row r="43191">
      <c r="B43191" t="s">
        <v>43373</v>
      </c>
    </row>
    <row r="43192">
      <c r="B43192" t="s">
        <v>43374</v>
      </c>
    </row>
    <row r="43193">
      <c r="B43193" t="s">
        <v>43375</v>
      </c>
    </row>
    <row r="43194">
      <c r="B43194" t="s">
        <v>43376</v>
      </c>
    </row>
    <row r="43195">
      <c r="B43195" t="s">
        <v>43377</v>
      </c>
    </row>
    <row r="43196">
      <c r="B43196" t="s">
        <v>43378</v>
      </c>
    </row>
    <row r="43197">
      <c r="B43197" t="s">
        <v>43379</v>
      </c>
    </row>
    <row r="43198">
      <c r="B43198" t="s">
        <v>43380</v>
      </c>
    </row>
    <row r="43199">
      <c r="B43199" t="s">
        <v>43381</v>
      </c>
    </row>
    <row r="43200">
      <c r="B43200" t="s">
        <v>43382</v>
      </c>
    </row>
    <row r="43201">
      <c r="B43201" t="s">
        <v>43383</v>
      </c>
    </row>
    <row r="43202">
      <c r="B43202" t="s">
        <v>43384</v>
      </c>
    </row>
    <row r="43203">
      <c r="B43203" t="s">
        <v>43385</v>
      </c>
    </row>
    <row r="43204">
      <c r="B43204" t="s">
        <v>43386</v>
      </c>
    </row>
    <row r="43205">
      <c r="B43205" t="s">
        <v>43387</v>
      </c>
    </row>
    <row r="43206">
      <c r="B43206" t="s">
        <v>43388</v>
      </c>
    </row>
    <row r="43207">
      <c r="B43207" t="s">
        <v>43389</v>
      </c>
    </row>
    <row r="43208">
      <c r="B43208" t="s">
        <v>43390</v>
      </c>
    </row>
    <row r="43209">
      <c r="B43209" t="s">
        <v>43391</v>
      </c>
    </row>
    <row r="43210">
      <c r="B43210" t="s">
        <v>43392</v>
      </c>
    </row>
    <row r="43211">
      <c r="B43211" t="s">
        <v>43393</v>
      </c>
    </row>
    <row r="43212">
      <c r="B43212" t="s">
        <v>43394</v>
      </c>
    </row>
    <row r="43213">
      <c r="B43213" t="s">
        <v>43395</v>
      </c>
    </row>
    <row r="43214">
      <c r="B43214" t="s">
        <v>43396</v>
      </c>
    </row>
    <row r="43215">
      <c r="B43215" t="s">
        <v>43397</v>
      </c>
    </row>
    <row r="43216">
      <c r="B43216" t="s">
        <v>43398</v>
      </c>
    </row>
    <row r="43217">
      <c r="B43217" t="s">
        <v>43399</v>
      </c>
    </row>
    <row r="43218">
      <c r="B43218" t="s">
        <v>43400</v>
      </c>
    </row>
    <row r="43219">
      <c r="B43219" t="s">
        <v>43401</v>
      </c>
    </row>
    <row r="43220">
      <c r="B43220" t="s">
        <v>43402</v>
      </c>
    </row>
    <row r="43221">
      <c r="B43221" t="s">
        <v>43403</v>
      </c>
    </row>
    <row r="43222">
      <c r="B43222" t="s">
        <v>43404</v>
      </c>
    </row>
    <row r="43223">
      <c r="B43223" t="s">
        <v>43405</v>
      </c>
    </row>
    <row r="43224">
      <c r="B43224" t="s">
        <v>43406</v>
      </c>
    </row>
    <row r="43225">
      <c r="B43225" t="s">
        <v>43407</v>
      </c>
    </row>
    <row r="43226">
      <c r="B43226" t="s">
        <v>43408</v>
      </c>
    </row>
    <row r="43227">
      <c r="B43227" t="s">
        <v>43409</v>
      </c>
    </row>
    <row r="43228">
      <c r="B43228" t="s">
        <v>43410</v>
      </c>
    </row>
    <row r="43229">
      <c r="B43229" t="s">
        <v>43411</v>
      </c>
    </row>
    <row r="43230">
      <c r="B43230" t="s">
        <v>43412</v>
      </c>
    </row>
    <row r="43231">
      <c r="B43231" t="s">
        <v>43413</v>
      </c>
    </row>
    <row r="43232">
      <c r="B43232" t="s">
        <v>43414</v>
      </c>
    </row>
    <row r="43233">
      <c r="B43233" t="s">
        <v>43415</v>
      </c>
    </row>
    <row r="43234">
      <c r="B43234" t="s">
        <v>43416</v>
      </c>
    </row>
    <row r="43235">
      <c r="B43235" t="s">
        <v>43417</v>
      </c>
    </row>
    <row r="43236">
      <c r="B43236" t="s">
        <v>43418</v>
      </c>
    </row>
    <row r="43237">
      <c r="B43237" t="s">
        <v>43419</v>
      </c>
    </row>
    <row r="43238">
      <c r="B43238" t="s">
        <v>43420</v>
      </c>
    </row>
    <row r="43239">
      <c r="B43239" t="s">
        <v>43421</v>
      </c>
    </row>
    <row r="43240">
      <c r="B43240" t="s">
        <v>43422</v>
      </c>
    </row>
    <row r="43241">
      <c r="B43241" t="s">
        <v>43423</v>
      </c>
    </row>
    <row r="43242">
      <c r="B43242" t="s">
        <v>43424</v>
      </c>
    </row>
    <row r="43243">
      <c r="B43243" t="s">
        <v>43425</v>
      </c>
    </row>
    <row r="43244">
      <c r="B43244" t="s">
        <v>43426</v>
      </c>
    </row>
    <row r="43245">
      <c r="B43245" t="s">
        <v>43427</v>
      </c>
    </row>
    <row r="43246">
      <c r="B43246" t="s">
        <v>43428</v>
      </c>
    </row>
    <row r="43247">
      <c r="B43247" t="s">
        <v>43429</v>
      </c>
    </row>
    <row r="43248">
      <c r="B43248" t="s">
        <v>43430</v>
      </c>
    </row>
    <row r="43249">
      <c r="B43249" t="s">
        <v>43431</v>
      </c>
    </row>
    <row r="43250">
      <c r="B43250" t="s">
        <v>43432</v>
      </c>
    </row>
    <row r="43251">
      <c r="B43251" t="s">
        <v>43433</v>
      </c>
    </row>
    <row r="43252">
      <c r="B43252" t="s">
        <v>43434</v>
      </c>
    </row>
    <row r="43253">
      <c r="B43253" t="s">
        <v>43435</v>
      </c>
    </row>
    <row r="43254">
      <c r="B43254" t="s">
        <v>43436</v>
      </c>
    </row>
    <row r="43255">
      <c r="B43255" t="s">
        <v>43437</v>
      </c>
    </row>
    <row r="43256">
      <c r="B43256" t="s">
        <v>43438</v>
      </c>
    </row>
    <row r="43257">
      <c r="B43257" t="s">
        <v>43439</v>
      </c>
    </row>
    <row r="43258">
      <c r="B43258" t="s">
        <v>43440</v>
      </c>
    </row>
    <row r="43259">
      <c r="B43259" t="s">
        <v>43441</v>
      </c>
    </row>
    <row r="43260">
      <c r="B43260" t="s">
        <v>43442</v>
      </c>
    </row>
    <row r="43261">
      <c r="B43261" t="s">
        <v>43443</v>
      </c>
    </row>
    <row r="43262">
      <c r="B43262" t="s">
        <v>43444</v>
      </c>
    </row>
    <row r="43263">
      <c r="B43263" t="s">
        <v>43445</v>
      </c>
    </row>
    <row r="43264">
      <c r="B43264" t="s">
        <v>43446</v>
      </c>
    </row>
    <row r="43265">
      <c r="B43265" t="s">
        <v>43447</v>
      </c>
    </row>
    <row r="43266">
      <c r="B43266" t="s">
        <v>43448</v>
      </c>
    </row>
    <row r="43267">
      <c r="B43267" t="s">
        <v>43449</v>
      </c>
    </row>
    <row r="43268">
      <c r="B43268" t="s">
        <v>43450</v>
      </c>
    </row>
    <row r="43269">
      <c r="B43269" t="s">
        <v>43451</v>
      </c>
    </row>
    <row r="43270">
      <c r="B43270" t="s">
        <v>43452</v>
      </c>
    </row>
    <row r="43271">
      <c r="B43271" t="s">
        <v>43453</v>
      </c>
    </row>
    <row r="43272">
      <c r="B43272" t="s">
        <v>43454</v>
      </c>
    </row>
    <row r="43273">
      <c r="B43273" t="s">
        <v>43455</v>
      </c>
    </row>
    <row r="43274">
      <c r="B43274" t="s">
        <v>43456</v>
      </c>
    </row>
    <row r="43275">
      <c r="B43275" t="s">
        <v>43457</v>
      </c>
    </row>
    <row r="43276">
      <c r="B43276" t="s">
        <v>43458</v>
      </c>
    </row>
    <row r="43277">
      <c r="B43277" t="s">
        <v>43459</v>
      </c>
    </row>
    <row r="43278">
      <c r="B43278" t="s">
        <v>43460</v>
      </c>
    </row>
    <row r="43279">
      <c r="B43279" t="s">
        <v>43461</v>
      </c>
    </row>
    <row r="43280">
      <c r="B43280" t="s">
        <v>43462</v>
      </c>
    </row>
    <row r="43281">
      <c r="B43281" t="s">
        <v>43463</v>
      </c>
    </row>
    <row r="43282">
      <c r="B43282" t="s">
        <v>43464</v>
      </c>
    </row>
    <row r="43283">
      <c r="B43283" t="s">
        <v>43465</v>
      </c>
    </row>
    <row r="43284">
      <c r="B43284" t="s">
        <v>43466</v>
      </c>
    </row>
    <row r="43285">
      <c r="B43285" t="s">
        <v>43467</v>
      </c>
    </row>
    <row r="43286">
      <c r="B43286" t="s">
        <v>43468</v>
      </c>
    </row>
    <row r="43287">
      <c r="B43287" t="s">
        <v>43469</v>
      </c>
    </row>
    <row r="43288">
      <c r="B43288" t="s">
        <v>43470</v>
      </c>
    </row>
    <row r="43289">
      <c r="B43289" t="s">
        <v>43471</v>
      </c>
    </row>
    <row r="43290">
      <c r="B43290" t="s">
        <v>43472</v>
      </c>
    </row>
    <row r="43291">
      <c r="B43291" t="s">
        <v>43473</v>
      </c>
    </row>
    <row r="43292">
      <c r="B43292" t="s">
        <v>43474</v>
      </c>
    </row>
    <row r="43293">
      <c r="B43293" t="s">
        <v>43475</v>
      </c>
    </row>
    <row r="43294">
      <c r="B43294" t="s">
        <v>43476</v>
      </c>
    </row>
    <row r="43295">
      <c r="B43295" t="s">
        <v>43477</v>
      </c>
    </row>
    <row r="43296">
      <c r="B43296" t="s">
        <v>43478</v>
      </c>
    </row>
    <row r="43297">
      <c r="B43297" t="s">
        <v>43479</v>
      </c>
    </row>
    <row r="43298">
      <c r="B43298" t="s">
        <v>43480</v>
      </c>
    </row>
    <row r="43299">
      <c r="B43299" t="s">
        <v>43481</v>
      </c>
    </row>
    <row r="43300">
      <c r="B43300" t="s">
        <v>43482</v>
      </c>
    </row>
    <row r="43301">
      <c r="B43301" t="s">
        <v>43483</v>
      </c>
    </row>
    <row r="43302">
      <c r="B43302" t="s">
        <v>43484</v>
      </c>
    </row>
    <row r="43303">
      <c r="B43303" t="s">
        <v>43485</v>
      </c>
    </row>
    <row r="43304">
      <c r="B43304" t="s">
        <v>43486</v>
      </c>
    </row>
    <row r="43305">
      <c r="B43305" t="s">
        <v>43487</v>
      </c>
    </row>
    <row r="43306">
      <c r="B43306" t="s">
        <v>43488</v>
      </c>
    </row>
    <row r="43307">
      <c r="B43307" t="s">
        <v>43489</v>
      </c>
    </row>
    <row r="43308">
      <c r="B43308" t="s">
        <v>43490</v>
      </c>
    </row>
    <row r="43309">
      <c r="B43309" t="s">
        <v>43491</v>
      </c>
    </row>
    <row r="43310">
      <c r="B43310" t="s">
        <v>43492</v>
      </c>
    </row>
    <row r="43311">
      <c r="B43311" t="s">
        <v>43493</v>
      </c>
    </row>
    <row r="43312">
      <c r="B43312" t="s">
        <v>43494</v>
      </c>
    </row>
    <row r="43313">
      <c r="B43313" t="s">
        <v>43495</v>
      </c>
    </row>
    <row r="43314">
      <c r="B43314" t="s">
        <v>43496</v>
      </c>
    </row>
    <row r="43315">
      <c r="B43315" t="s">
        <v>43497</v>
      </c>
    </row>
    <row r="43316">
      <c r="B43316" t="s">
        <v>43498</v>
      </c>
    </row>
    <row r="43317">
      <c r="B43317" t="s">
        <v>43499</v>
      </c>
    </row>
    <row r="43318">
      <c r="B43318" t="s">
        <v>43500</v>
      </c>
    </row>
    <row r="43319">
      <c r="B43319" t="s">
        <v>43501</v>
      </c>
    </row>
    <row r="43320">
      <c r="B43320" t="s">
        <v>43502</v>
      </c>
    </row>
    <row r="43321">
      <c r="B43321" t="s">
        <v>43503</v>
      </c>
    </row>
    <row r="43322">
      <c r="B43322" t="s">
        <v>43504</v>
      </c>
    </row>
    <row r="43323">
      <c r="B43323" t="s">
        <v>43505</v>
      </c>
    </row>
    <row r="43324">
      <c r="B43324" t="s">
        <v>43506</v>
      </c>
    </row>
    <row r="43325">
      <c r="B43325" t="s">
        <v>43507</v>
      </c>
    </row>
    <row r="43326">
      <c r="B43326" t="s">
        <v>43508</v>
      </c>
    </row>
    <row r="43327">
      <c r="B43327" t="s">
        <v>43509</v>
      </c>
    </row>
    <row r="43328">
      <c r="B43328" t="s">
        <v>43510</v>
      </c>
    </row>
    <row r="43329">
      <c r="B43329" t="s">
        <v>43511</v>
      </c>
    </row>
    <row r="43330">
      <c r="B43330" t="s">
        <v>43512</v>
      </c>
    </row>
    <row r="43331">
      <c r="B43331" t="s">
        <v>43513</v>
      </c>
    </row>
    <row r="43332">
      <c r="B43332" t="s">
        <v>43514</v>
      </c>
    </row>
    <row r="43333">
      <c r="B43333" t="s">
        <v>43515</v>
      </c>
    </row>
    <row r="43334">
      <c r="B43334" t="s">
        <v>43516</v>
      </c>
    </row>
    <row r="43335">
      <c r="B43335" t="s">
        <v>43517</v>
      </c>
    </row>
    <row r="43336">
      <c r="B43336" t="s">
        <v>43518</v>
      </c>
    </row>
    <row r="43337">
      <c r="B43337" t="s">
        <v>43519</v>
      </c>
    </row>
    <row r="43338">
      <c r="B43338" t="s">
        <v>43520</v>
      </c>
    </row>
    <row r="43339">
      <c r="B43339" t="s">
        <v>43521</v>
      </c>
    </row>
    <row r="43340">
      <c r="B43340" t="s">
        <v>43522</v>
      </c>
    </row>
    <row r="43341">
      <c r="B43341" t="s">
        <v>43523</v>
      </c>
    </row>
    <row r="43342">
      <c r="B43342" t="s">
        <v>43524</v>
      </c>
    </row>
    <row r="43343">
      <c r="B43343" t="s">
        <v>43525</v>
      </c>
    </row>
    <row r="43344">
      <c r="B43344" t="s">
        <v>43526</v>
      </c>
    </row>
    <row r="43345">
      <c r="B43345" t="s">
        <v>43527</v>
      </c>
    </row>
    <row r="43346">
      <c r="B43346" t="s">
        <v>43528</v>
      </c>
    </row>
    <row r="43347">
      <c r="B43347" t="s">
        <v>43529</v>
      </c>
    </row>
    <row r="43348">
      <c r="B43348" t="s">
        <v>43530</v>
      </c>
    </row>
    <row r="43349">
      <c r="B43349" t="s">
        <v>43531</v>
      </c>
    </row>
    <row r="43350">
      <c r="B43350" t="s">
        <v>43532</v>
      </c>
    </row>
    <row r="43351">
      <c r="B43351" t="s">
        <v>43533</v>
      </c>
    </row>
    <row r="43352">
      <c r="B43352" t="s">
        <v>43534</v>
      </c>
    </row>
    <row r="43353">
      <c r="B43353" t="s">
        <v>43535</v>
      </c>
    </row>
    <row r="43354">
      <c r="B43354" t="s">
        <v>43536</v>
      </c>
    </row>
    <row r="43355">
      <c r="B43355" t="s">
        <v>43537</v>
      </c>
    </row>
    <row r="43356">
      <c r="B43356" t="s">
        <v>43538</v>
      </c>
    </row>
    <row r="43357">
      <c r="B43357" t="s">
        <v>43539</v>
      </c>
    </row>
    <row r="43358">
      <c r="B43358" t="s">
        <v>43540</v>
      </c>
    </row>
    <row r="43359">
      <c r="B43359" t="s">
        <v>43541</v>
      </c>
    </row>
    <row r="43360">
      <c r="B43360" t="s">
        <v>43542</v>
      </c>
    </row>
    <row r="43361">
      <c r="B43361" t="s">
        <v>43543</v>
      </c>
    </row>
    <row r="43362">
      <c r="B43362" t="s">
        <v>43544</v>
      </c>
    </row>
    <row r="43363">
      <c r="B43363" t="s">
        <v>43545</v>
      </c>
    </row>
    <row r="43364">
      <c r="B43364" t="s">
        <v>43546</v>
      </c>
    </row>
    <row r="43365">
      <c r="B43365" t="s">
        <v>43547</v>
      </c>
    </row>
    <row r="43366">
      <c r="B43366" t="s">
        <v>43548</v>
      </c>
    </row>
    <row r="43367">
      <c r="B43367" t="s">
        <v>43549</v>
      </c>
    </row>
    <row r="43368">
      <c r="B43368" t="s">
        <v>43550</v>
      </c>
    </row>
    <row r="43369">
      <c r="B43369" t="s">
        <v>43551</v>
      </c>
    </row>
    <row r="43370">
      <c r="B43370" t="s">
        <v>43552</v>
      </c>
    </row>
    <row r="43371">
      <c r="B43371" t="s">
        <v>43553</v>
      </c>
    </row>
    <row r="43372">
      <c r="B43372" t="s">
        <v>43554</v>
      </c>
    </row>
    <row r="43373">
      <c r="B43373" t="s">
        <v>43555</v>
      </c>
    </row>
    <row r="43374">
      <c r="B43374" t="s">
        <v>43556</v>
      </c>
    </row>
    <row r="43375">
      <c r="B43375" t="s">
        <v>43557</v>
      </c>
    </row>
    <row r="43376">
      <c r="B43376" t="s">
        <v>43558</v>
      </c>
    </row>
    <row r="43377">
      <c r="B43377" t="s">
        <v>43559</v>
      </c>
    </row>
    <row r="43378">
      <c r="B43378" t="s">
        <v>43560</v>
      </c>
    </row>
    <row r="43379">
      <c r="B43379" t="s">
        <v>43561</v>
      </c>
    </row>
    <row r="43380">
      <c r="B43380" t="s">
        <v>43562</v>
      </c>
    </row>
    <row r="43381">
      <c r="B43381" t="s">
        <v>43563</v>
      </c>
    </row>
    <row r="43382">
      <c r="B43382" t="s">
        <v>43564</v>
      </c>
    </row>
    <row r="43383">
      <c r="B43383" t="s">
        <v>43565</v>
      </c>
    </row>
    <row r="43384">
      <c r="B43384" t="s">
        <v>43566</v>
      </c>
    </row>
    <row r="43385">
      <c r="B43385" t="s">
        <v>43567</v>
      </c>
    </row>
    <row r="43386">
      <c r="B43386" t="s">
        <v>43568</v>
      </c>
    </row>
    <row r="43387">
      <c r="B43387" t="s">
        <v>43569</v>
      </c>
    </row>
    <row r="43388">
      <c r="B43388" t="s">
        <v>43570</v>
      </c>
    </row>
    <row r="43389">
      <c r="B43389" t="s">
        <v>43571</v>
      </c>
    </row>
    <row r="43390">
      <c r="B43390" t="s">
        <v>43572</v>
      </c>
    </row>
    <row r="43391">
      <c r="B43391" t="s">
        <v>43573</v>
      </c>
    </row>
    <row r="43392">
      <c r="B43392" t="s">
        <v>43574</v>
      </c>
    </row>
    <row r="43393">
      <c r="B43393" t="s">
        <v>43575</v>
      </c>
    </row>
    <row r="43394">
      <c r="B43394" t="s">
        <v>43576</v>
      </c>
    </row>
    <row r="43395">
      <c r="B43395" t="s">
        <v>43577</v>
      </c>
    </row>
    <row r="43396">
      <c r="B43396" t="s">
        <v>43578</v>
      </c>
    </row>
    <row r="43397">
      <c r="B43397" t="s">
        <v>43579</v>
      </c>
    </row>
    <row r="43398">
      <c r="B43398" t="s">
        <v>43580</v>
      </c>
    </row>
    <row r="43399">
      <c r="B43399" t="s">
        <v>43581</v>
      </c>
    </row>
    <row r="43400">
      <c r="B43400" t="s">
        <v>43582</v>
      </c>
    </row>
    <row r="43401">
      <c r="B43401" t="s">
        <v>43583</v>
      </c>
    </row>
    <row r="43402">
      <c r="B43402" t="s">
        <v>43584</v>
      </c>
    </row>
    <row r="43403">
      <c r="B43403" t="s">
        <v>43585</v>
      </c>
    </row>
    <row r="43404">
      <c r="B43404" t="s">
        <v>43586</v>
      </c>
    </row>
    <row r="43405">
      <c r="B43405" t="s">
        <v>43587</v>
      </c>
    </row>
    <row r="43406">
      <c r="B43406" t="s">
        <v>43588</v>
      </c>
    </row>
    <row r="43407">
      <c r="B43407" t="s">
        <v>43589</v>
      </c>
    </row>
    <row r="43408">
      <c r="B43408" t="s">
        <v>43590</v>
      </c>
    </row>
    <row r="43409">
      <c r="B43409" t="s">
        <v>43591</v>
      </c>
    </row>
    <row r="43410">
      <c r="B43410" t="s">
        <v>43592</v>
      </c>
    </row>
    <row r="43411">
      <c r="B43411" t="s">
        <v>43593</v>
      </c>
    </row>
    <row r="43412">
      <c r="B43412" t="s">
        <v>43594</v>
      </c>
    </row>
    <row r="43413">
      <c r="B43413" t="s">
        <v>43595</v>
      </c>
    </row>
    <row r="43414">
      <c r="B43414" t="s">
        <v>43596</v>
      </c>
    </row>
    <row r="43415">
      <c r="B43415" t="s">
        <v>43597</v>
      </c>
    </row>
    <row r="43416">
      <c r="B43416" t="s">
        <v>43598</v>
      </c>
    </row>
    <row r="43417">
      <c r="B43417" t="s">
        <v>43599</v>
      </c>
    </row>
    <row r="43418">
      <c r="B43418" t="s">
        <v>43600</v>
      </c>
    </row>
    <row r="43419">
      <c r="B43419" t="s">
        <v>43601</v>
      </c>
    </row>
    <row r="43420">
      <c r="B43420" t="s">
        <v>43602</v>
      </c>
    </row>
    <row r="43421">
      <c r="B43421" t="s">
        <v>43603</v>
      </c>
    </row>
    <row r="43422">
      <c r="B43422" t="s">
        <v>43604</v>
      </c>
    </row>
    <row r="43423">
      <c r="B43423" t="s">
        <v>43605</v>
      </c>
    </row>
    <row r="43424">
      <c r="B43424" t="s">
        <v>43606</v>
      </c>
    </row>
    <row r="43425">
      <c r="B43425" t="s">
        <v>43607</v>
      </c>
    </row>
    <row r="43426">
      <c r="B43426" t="s">
        <v>43608</v>
      </c>
    </row>
    <row r="43427">
      <c r="B43427" t="s">
        <v>43609</v>
      </c>
    </row>
    <row r="43428">
      <c r="B43428" t="s">
        <v>43610</v>
      </c>
    </row>
    <row r="43429">
      <c r="B43429" t="s">
        <v>43611</v>
      </c>
    </row>
    <row r="43430">
      <c r="B43430" t="s">
        <v>43612</v>
      </c>
    </row>
    <row r="43431">
      <c r="B43431" t="s">
        <v>43613</v>
      </c>
    </row>
    <row r="43432">
      <c r="B43432" t="s">
        <v>43614</v>
      </c>
    </row>
    <row r="43433">
      <c r="B43433" t="s">
        <v>43615</v>
      </c>
    </row>
    <row r="43434">
      <c r="B43434" t="s">
        <v>43616</v>
      </c>
    </row>
    <row r="43435">
      <c r="B43435" t="s">
        <v>43617</v>
      </c>
    </row>
    <row r="43436">
      <c r="B43436" t="s">
        <v>43618</v>
      </c>
    </row>
    <row r="43437">
      <c r="B43437" t="s">
        <v>43619</v>
      </c>
    </row>
    <row r="43438">
      <c r="B43438" t="s">
        <v>43620</v>
      </c>
    </row>
    <row r="43439">
      <c r="B43439" t="s">
        <v>43621</v>
      </c>
    </row>
    <row r="43440">
      <c r="B43440" t="s">
        <v>43622</v>
      </c>
    </row>
    <row r="43441">
      <c r="B43441" t="s">
        <v>43623</v>
      </c>
    </row>
    <row r="43442">
      <c r="B43442" t="s">
        <v>43624</v>
      </c>
    </row>
    <row r="43443">
      <c r="B43443" t="s">
        <v>43625</v>
      </c>
    </row>
    <row r="43444">
      <c r="B43444" t="s">
        <v>43626</v>
      </c>
    </row>
    <row r="43445">
      <c r="B43445" t="s">
        <v>43627</v>
      </c>
    </row>
    <row r="43446">
      <c r="B43446" t="s">
        <v>43628</v>
      </c>
    </row>
    <row r="43447">
      <c r="B43447" t="s">
        <v>43629</v>
      </c>
    </row>
    <row r="43448">
      <c r="B43448" t="s">
        <v>43630</v>
      </c>
    </row>
    <row r="43449">
      <c r="B43449" t="s">
        <v>43631</v>
      </c>
    </row>
    <row r="43450">
      <c r="B43450" t="s">
        <v>43632</v>
      </c>
    </row>
    <row r="43451">
      <c r="B43451" t="s">
        <v>43633</v>
      </c>
    </row>
    <row r="43452">
      <c r="B43452" t="s">
        <v>43634</v>
      </c>
    </row>
    <row r="43453">
      <c r="B43453" t="s">
        <v>43635</v>
      </c>
    </row>
    <row r="43454">
      <c r="B43454" t="s">
        <v>43636</v>
      </c>
    </row>
    <row r="43455">
      <c r="B43455" t="s">
        <v>43637</v>
      </c>
    </row>
    <row r="43456">
      <c r="B43456" t="s">
        <v>43638</v>
      </c>
    </row>
    <row r="43457">
      <c r="B43457" t="s">
        <v>43639</v>
      </c>
    </row>
    <row r="43458">
      <c r="B43458" t="s">
        <v>43640</v>
      </c>
    </row>
    <row r="43459">
      <c r="B43459" t="s">
        <v>43641</v>
      </c>
    </row>
    <row r="43460">
      <c r="B43460" t="s">
        <v>43642</v>
      </c>
    </row>
    <row r="43461">
      <c r="B43461" t="s">
        <v>43643</v>
      </c>
    </row>
    <row r="43462">
      <c r="B43462" t="s">
        <v>43644</v>
      </c>
    </row>
    <row r="43463">
      <c r="B43463" t="s">
        <v>43645</v>
      </c>
    </row>
    <row r="43464">
      <c r="B43464" t="s">
        <v>43646</v>
      </c>
    </row>
    <row r="43465">
      <c r="B43465" t="s">
        <v>43647</v>
      </c>
    </row>
    <row r="43466">
      <c r="B43466" t="s">
        <v>43648</v>
      </c>
    </row>
    <row r="43467">
      <c r="B43467" t="s">
        <v>43649</v>
      </c>
    </row>
    <row r="43468">
      <c r="B43468" t="s">
        <v>43650</v>
      </c>
    </row>
    <row r="43469">
      <c r="B43469" t="s">
        <v>43651</v>
      </c>
    </row>
    <row r="43470">
      <c r="B43470" t="s">
        <v>43652</v>
      </c>
    </row>
    <row r="43471">
      <c r="B43471" t="s">
        <v>43653</v>
      </c>
    </row>
    <row r="43472">
      <c r="B43472" t="s">
        <v>43654</v>
      </c>
    </row>
    <row r="43473">
      <c r="B43473" t="s">
        <v>43655</v>
      </c>
    </row>
    <row r="43474">
      <c r="B43474" t="s">
        <v>43656</v>
      </c>
    </row>
    <row r="43475">
      <c r="B43475" t="s">
        <v>43657</v>
      </c>
    </row>
    <row r="43476">
      <c r="B43476" t="s">
        <v>43658</v>
      </c>
    </row>
    <row r="43477">
      <c r="B43477" t="s">
        <v>43659</v>
      </c>
    </row>
    <row r="43478">
      <c r="B43478" t="s">
        <v>43660</v>
      </c>
    </row>
    <row r="43479">
      <c r="B43479" t="s">
        <v>43661</v>
      </c>
    </row>
    <row r="43480">
      <c r="B43480" t="s">
        <v>43662</v>
      </c>
    </row>
    <row r="43481">
      <c r="B43481" t="s">
        <v>43663</v>
      </c>
    </row>
    <row r="43482">
      <c r="B43482" t="s">
        <v>43664</v>
      </c>
    </row>
    <row r="43483">
      <c r="B43483" t="s">
        <v>43665</v>
      </c>
    </row>
    <row r="43484">
      <c r="B43484" t="s">
        <v>43666</v>
      </c>
    </row>
    <row r="43485">
      <c r="B43485" t="s">
        <v>43667</v>
      </c>
    </row>
    <row r="43486">
      <c r="B43486" t="s">
        <v>43668</v>
      </c>
    </row>
    <row r="43487">
      <c r="B43487" t="s">
        <v>43669</v>
      </c>
    </row>
    <row r="43488">
      <c r="B43488" t="s">
        <v>43670</v>
      </c>
    </row>
    <row r="43489">
      <c r="B43489" t="s">
        <v>43671</v>
      </c>
    </row>
    <row r="43490">
      <c r="B43490" t="s">
        <v>43672</v>
      </c>
    </row>
    <row r="43491">
      <c r="B43491" t="s">
        <v>43673</v>
      </c>
    </row>
    <row r="43492">
      <c r="B43492" t="s">
        <v>43674</v>
      </c>
    </row>
    <row r="43493">
      <c r="B43493" t="s">
        <v>43675</v>
      </c>
    </row>
    <row r="43494">
      <c r="B43494" t="s">
        <v>43676</v>
      </c>
    </row>
    <row r="43495">
      <c r="B43495" t="s">
        <v>43677</v>
      </c>
    </row>
    <row r="43496">
      <c r="B43496" t="s">
        <v>43678</v>
      </c>
    </row>
    <row r="43497">
      <c r="B43497" t="s">
        <v>43679</v>
      </c>
    </row>
    <row r="43498">
      <c r="B43498" t="s">
        <v>43680</v>
      </c>
    </row>
    <row r="43499">
      <c r="B43499" t="s">
        <v>43681</v>
      </c>
    </row>
    <row r="43500">
      <c r="B43500" t="s">
        <v>43682</v>
      </c>
    </row>
    <row r="43501">
      <c r="B43501" t="s">
        <v>43683</v>
      </c>
    </row>
    <row r="43502">
      <c r="B43502" t="s">
        <v>43684</v>
      </c>
    </row>
    <row r="43503">
      <c r="B43503" t="s">
        <v>43685</v>
      </c>
    </row>
    <row r="43504">
      <c r="B43504" t="s">
        <v>43686</v>
      </c>
    </row>
    <row r="43505">
      <c r="B43505" t="s">
        <v>43687</v>
      </c>
    </row>
    <row r="43506">
      <c r="B43506" t="s">
        <v>43688</v>
      </c>
    </row>
    <row r="43507">
      <c r="B43507" t="s">
        <v>43689</v>
      </c>
    </row>
    <row r="43508">
      <c r="B43508" t="s">
        <v>43690</v>
      </c>
    </row>
    <row r="43509">
      <c r="B43509" t="s">
        <v>43691</v>
      </c>
    </row>
    <row r="43510">
      <c r="B43510" t="s">
        <v>43692</v>
      </c>
    </row>
    <row r="43511">
      <c r="B43511" t="s">
        <v>43693</v>
      </c>
    </row>
    <row r="43512">
      <c r="B43512" t="s">
        <v>43694</v>
      </c>
    </row>
    <row r="43513">
      <c r="B43513" t="s">
        <v>43695</v>
      </c>
    </row>
    <row r="43514">
      <c r="B43514" t="s">
        <v>43696</v>
      </c>
    </row>
    <row r="43515">
      <c r="B43515" t="s">
        <v>43697</v>
      </c>
    </row>
    <row r="43516">
      <c r="B43516" t="s">
        <v>43698</v>
      </c>
    </row>
    <row r="43517">
      <c r="B43517" t="s">
        <v>43699</v>
      </c>
    </row>
    <row r="43518">
      <c r="B43518" t="s">
        <v>43700</v>
      </c>
    </row>
    <row r="43519">
      <c r="B43519" t="s">
        <v>43701</v>
      </c>
    </row>
    <row r="43520">
      <c r="B43520" t="s">
        <v>43702</v>
      </c>
    </row>
    <row r="43521">
      <c r="B43521" t="s">
        <v>43703</v>
      </c>
    </row>
    <row r="43522">
      <c r="B43522" t="s">
        <v>43704</v>
      </c>
    </row>
    <row r="43523">
      <c r="B43523" t="s">
        <v>43705</v>
      </c>
    </row>
    <row r="43524">
      <c r="B43524" t="s">
        <v>43706</v>
      </c>
    </row>
    <row r="43525">
      <c r="B43525" t="s">
        <v>43707</v>
      </c>
    </row>
    <row r="43526">
      <c r="B43526" t="s">
        <v>43708</v>
      </c>
    </row>
    <row r="43527">
      <c r="B43527" t="s">
        <v>43709</v>
      </c>
    </row>
    <row r="43528">
      <c r="B43528" t="s">
        <v>43710</v>
      </c>
    </row>
    <row r="43529">
      <c r="B43529" t="s">
        <v>43711</v>
      </c>
    </row>
    <row r="43530">
      <c r="B43530" t="s">
        <v>43712</v>
      </c>
    </row>
    <row r="43531">
      <c r="B43531" t="s">
        <v>43713</v>
      </c>
    </row>
    <row r="43532">
      <c r="B43532" t="s">
        <v>43714</v>
      </c>
    </row>
    <row r="43533">
      <c r="B43533" t="s">
        <v>43715</v>
      </c>
    </row>
    <row r="43534">
      <c r="B43534" t="s">
        <v>43716</v>
      </c>
    </row>
    <row r="43535">
      <c r="B43535" t="s">
        <v>43717</v>
      </c>
    </row>
    <row r="43536">
      <c r="B43536" t="s">
        <v>43718</v>
      </c>
    </row>
    <row r="43537">
      <c r="B43537" t="s">
        <v>43719</v>
      </c>
    </row>
    <row r="43538">
      <c r="B43538" t="s">
        <v>43720</v>
      </c>
    </row>
    <row r="43539">
      <c r="B43539" t="s">
        <v>43721</v>
      </c>
    </row>
    <row r="43540">
      <c r="B43540" t="s">
        <v>43722</v>
      </c>
    </row>
    <row r="43541">
      <c r="B43541" t="s">
        <v>43723</v>
      </c>
    </row>
    <row r="43542">
      <c r="B43542" t="s">
        <v>43724</v>
      </c>
    </row>
    <row r="43543">
      <c r="B43543" t="s">
        <v>43725</v>
      </c>
    </row>
    <row r="43544">
      <c r="B43544" t="s">
        <v>43726</v>
      </c>
    </row>
    <row r="43545">
      <c r="B43545" t="s">
        <v>43727</v>
      </c>
    </row>
    <row r="43546">
      <c r="B43546" t="s">
        <v>43728</v>
      </c>
    </row>
    <row r="43547">
      <c r="B43547" t="s">
        <v>43729</v>
      </c>
    </row>
    <row r="43548">
      <c r="B43548" t="s">
        <v>43730</v>
      </c>
    </row>
    <row r="43549">
      <c r="B43549" t="s">
        <v>43731</v>
      </c>
    </row>
    <row r="43550">
      <c r="B43550" t="s">
        <v>43732</v>
      </c>
    </row>
    <row r="43551">
      <c r="B43551" t="s">
        <v>43733</v>
      </c>
    </row>
    <row r="43552">
      <c r="B43552" t="s">
        <v>43734</v>
      </c>
    </row>
    <row r="43553">
      <c r="B43553" t="s">
        <v>43735</v>
      </c>
    </row>
    <row r="43554">
      <c r="B43554" t="s">
        <v>43736</v>
      </c>
    </row>
    <row r="43555">
      <c r="B43555" t="s">
        <v>43737</v>
      </c>
    </row>
    <row r="43556">
      <c r="B43556" t="s">
        <v>43738</v>
      </c>
    </row>
    <row r="43557">
      <c r="B43557" t="s">
        <v>43739</v>
      </c>
    </row>
    <row r="43558">
      <c r="B43558" t="s">
        <v>43740</v>
      </c>
    </row>
    <row r="43559">
      <c r="B43559" t="s">
        <v>43741</v>
      </c>
    </row>
    <row r="43560">
      <c r="B43560" t="s">
        <v>43742</v>
      </c>
    </row>
    <row r="43561">
      <c r="B43561" t="s">
        <v>43743</v>
      </c>
    </row>
    <row r="43562">
      <c r="B43562" t="s">
        <v>43744</v>
      </c>
    </row>
    <row r="43563">
      <c r="B43563" t="s">
        <v>43745</v>
      </c>
    </row>
    <row r="43564">
      <c r="B43564" t="s">
        <v>43746</v>
      </c>
    </row>
    <row r="43565">
      <c r="B43565" t="s">
        <v>43747</v>
      </c>
    </row>
    <row r="43566">
      <c r="B43566" t="s">
        <v>43748</v>
      </c>
    </row>
    <row r="43567">
      <c r="B43567" t="s">
        <v>43749</v>
      </c>
    </row>
    <row r="43568">
      <c r="B43568" t="s">
        <v>43750</v>
      </c>
    </row>
    <row r="43569">
      <c r="B43569" t="s">
        <v>43751</v>
      </c>
    </row>
    <row r="43570">
      <c r="B43570" t="s">
        <v>43752</v>
      </c>
    </row>
    <row r="43571">
      <c r="B43571" t="s">
        <v>43753</v>
      </c>
    </row>
    <row r="43572">
      <c r="B43572" t="s">
        <v>43754</v>
      </c>
    </row>
    <row r="43573">
      <c r="B43573" t="s">
        <v>43755</v>
      </c>
    </row>
    <row r="43574">
      <c r="B43574" t="s">
        <v>43756</v>
      </c>
    </row>
    <row r="43575">
      <c r="B43575" t="s">
        <v>43757</v>
      </c>
    </row>
    <row r="43576">
      <c r="B43576" t="s">
        <v>43758</v>
      </c>
    </row>
    <row r="43577">
      <c r="B43577" t="s">
        <v>43759</v>
      </c>
    </row>
    <row r="43578">
      <c r="B43578" t="s">
        <v>43760</v>
      </c>
    </row>
    <row r="43579">
      <c r="B43579" t="s">
        <v>43761</v>
      </c>
    </row>
    <row r="43580">
      <c r="B43580" t="s">
        <v>43762</v>
      </c>
    </row>
    <row r="43581">
      <c r="B43581" t="s">
        <v>43763</v>
      </c>
    </row>
    <row r="43582">
      <c r="B43582" t="s">
        <v>43764</v>
      </c>
    </row>
    <row r="43583">
      <c r="B43583" t="s">
        <v>43765</v>
      </c>
    </row>
    <row r="43584">
      <c r="B43584" t="s">
        <v>43766</v>
      </c>
    </row>
    <row r="43585">
      <c r="B43585" t="s">
        <v>43767</v>
      </c>
    </row>
    <row r="43586">
      <c r="B43586" t="s">
        <v>43768</v>
      </c>
    </row>
    <row r="43587">
      <c r="B43587" t="s">
        <v>43769</v>
      </c>
    </row>
    <row r="43588">
      <c r="B43588" t="s">
        <v>43770</v>
      </c>
    </row>
    <row r="43589">
      <c r="B43589" t="s">
        <v>43771</v>
      </c>
    </row>
    <row r="43590">
      <c r="B43590" t="s">
        <v>43772</v>
      </c>
    </row>
    <row r="43591">
      <c r="B43591" t="s">
        <v>43773</v>
      </c>
    </row>
    <row r="43592">
      <c r="B43592" t="s">
        <v>43774</v>
      </c>
    </row>
    <row r="43593">
      <c r="B43593" t="s">
        <v>43775</v>
      </c>
    </row>
    <row r="43594">
      <c r="B43594" t="s">
        <v>43776</v>
      </c>
    </row>
    <row r="43595">
      <c r="B43595" t="s">
        <v>43777</v>
      </c>
    </row>
    <row r="43596">
      <c r="B43596" t="s">
        <v>43778</v>
      </c>
    </row>
    <row r="43597">
      <c r="B43597" t="s">
        <v>43779</v>
      </c>
    </row>
    <row r="43598">
      <c r="B43598" t="s">
        <v>43780</v>
      </c>
    </row>
    <row r="43599">
      <c r="B43599" t="s">
        <v>43781</v>
      </c>
    </row>
    <row r="43600">
      <c r="B43600" t="s">
        <v>43782</v>
      </c>
    </row>
    <row r="43601">
      <c r="B43601" t="s">
        <v>43783</v>
      </c>
    </row>
    <row r="43602">
      <c r="B43602" t="s">
        <v>43784</v>
      </c>
    </row>
    <row r="43603">
      <c r="B43603" t="s">
        <v>43785</v>
      </c>
    </row>
    <row r="43604">
      <c r="B43604" t="s">
        <v>43786</v>
      </c>
    </row>
    <row r="43605">
      <c r="B43605" t="s">
        <v>43787</v>
      </c>
    </row>
    <row r="43606">
      <c r="B43606" t="s">
        <v>43788</v>
      </c>
    </row>
    <row r="43607">
      <c r="B43607" t="s">
        <v>43789</v>
      </c>
    </row>
    <row r="43608">
      <c r="B43608" t="s">
        <v>43790</v>
      </c>
    </row>
    <row r="43609">
      <c r="B43609" t="s">
        <v>43791</v>
      </c>
    </row>
    <row r="43610">
      <c r="B43610" t="s">
        <v>43792</v>
      </c>
    </row>
    <row r="43611">
      <c r="B43611" t="s">
        <v>43793</v>
      </c>
    </row>
    <row r="43612">
      <c r="B43612" t="s">
        <v>43794</v>
      </c>
    </row>
    <row r="43613">
      <c r="B43613" t="s">
        <v>43795</v>
      </c>
    </row>
    <row r="43614">
      <c r="B43614" t="s">
        <v>43796</v>
      </c>
    </row>
    <row r="43615">
      <c r="B43615" t="s">
        <v>43797</v>
      </c>
    </row>
    <row r="43616">
      <c r="B43616" t="s">
        <v>43798</v>
      </c>
    </row>
    <row r="43617">
      <c r="B43617" t="s">
        <v>43799</v>
      </c>
    </row>
    <row r="43618">
      <c r="B43618" t="s">
        <v>43800</v>
      </c>
    </row>
    <row r="43619">
      <c r="B43619" t="s">
        <v>43801</v>
      </c>
    </row>
    <row r="43620">
      <c r="B43620" t="s">
        <v>43802</v>
      </c>
    </row>
    <row r="43621">
      <c r="B43621" t="s">
        <v>43803</v>
      </c>
    </row>
    <row r="43622">
      <c r="B43622" t="s">
        <v>43804</v>
      </c>
    </row>
    <row r="43623">
      <c r="B43623" t="s">
        <v>43805</v>
      </c>
    </row>
    <row r="43624">
      <c r="B43624" t="s">
        <v>43806</v>
      </c>
    </row>
    <row r="43625">
      <c r="B43625" t="s">
        <v>43807</v>
      </c>
    </row>
    <row r="43626">
      <c r="B43626" t="s">
        <v>43808</v>
      </c>
    </row>
    <row r="43627">
      <c r="B43627" t="s">
        <v>43809</v>
      </c>
    </row>
    <row r="43628">
      <c r="B43628" t="s">
        <v>43810</v>
      </c>
    </row>
    <row r="43629">
      <c r="B43629" t="s">
        <v>43811</v>
      </c>
    </row>
    <row r="43630">
      <c r="B43630" t="s">
        <v>43812</v>
      </c>
    </row>
    <row r="43631">
      <c r="B43631" t="s">
        <v>43813</v>
      </c>
    </row>
    <row r="43632">
      <c r="B43632" t="s">
        <v>43814</v>
      </c>
    </row>
    <row r="43633">
      <c r="B43633" t="s">
        <v>43815</v>
      </c>
    </row>
    <row r="43634">
      <c r="B43634" t="s">
        <v>43816</v>
      </c>
    </row>
    <row r="43635">
      <c r="B43635" t="s">
        <v>43817</v>
      </c>
    </row>
    <row r="43636">
      <c r="B43636" t="s">
        <v>43818</v>
      </c>
    </row>
    <row r="43637">
      <c r="B43637" t="s">
        <v>43819</v>
      </c>
    </row>
    <row r="43638">
      <c r="B43638" t="s">
        <v>43820</v>
      </c>
    </row>
    <row r="43639">
      <c r="B43639" t="s">
        <v>43821</v>
      </c>
    </row>
    <row r="43640">
      <c r="B43640" t="s">
        <v>43822</v>
      </c>
    </row>
    <row r="43641">
      <c r="B43641" t="s">
        <v>43823</v>
      </c>
    </row>
    <row r="43642">
      <c r="B43642" t="s">
        <v>43824</v>
      </c>
    </row>
    <row r="43643">
      <c r="B43643" t="s">
        <v>43825</v>
      </c>
    </row>
    <row r="43644">
      <c r="B43644" t="s">
        <v>43826</v>
      </c>
    </row>
    <row r="43645">
      <c r="B43645" t="s">
        <v>43827</v>
      </c>
    </row>
    <row r="43646">
      <c r="B43646" t="s">
        <v>43828</v>
      </c>
    </row>
    <row r="43647">
      <c r="B43647" t="s">
        <v>43829</v>
      </c>
    </row>
    <row r="43648">
      <c r="B43648" t="s">
        <v>43830</v>
      </c>
    </row>
    <row r="43649">
      <c r="B43649" t="s">
        <v>43831</v>
      </c>
    </row>
    <row r="43650">
      <c r="B43650" t="s">
        <v>43832</v>
      </c>
    </row>
    <row r="43651">
      <c r="B43651" t="s">
        <v>43833</v>
      </c>
    </row>
    <row r="43652">
      <c r="B43652" t="s">
        <v>43834</v>
      </c>
    </row>
    <row r="43653">
      <c r="B43653" t="s">
        <v>43835</v>
      </c>
    </row>
    <row r="43654">
      <c r="B43654" t="s">
        <v>43836</v>
      </c>
    </row>
    <row r="43655">
      <c r="B43655" t="s">
        <v>43837</v>
      </c>
    </row>
    <row r="43656">
      <c r="B43656" t="s">
        <v>43838</v>
      </c>
    </row>
    <row r="43657">
      <c r="B43657" t="s">
        <v>43839</v>
      </c>
    </row>
    <row r="43658">
      <c r="B43658" t="s">
        <v>43840</v>
      </c>
    </row>
    <row r="43659">
      <c r="B43659" t="s">
        <v>43841</v>
      </c>
    </row>
    <row r="43660">
      <c r="B43660" t="s">
        <v>43842</v>
      </c>
    </row>
    <row r="43661">
      <c r="B43661" t="s">
        <v>43843</v>
      </c>
    </row>
    <row r="43662">
      <c r="B43662" t="s">
        <v>43844</v>
      </c>
    </row>
    <row r="43663">
      <c r="B43663" t="s">
        <v>43845</v>
      </c>
    </row>
    <row r="43664">
      <c r="B43664" t="s">
        <v>43846</v>
      </c>
    </row>
    <row r="43665">
      <c r="B43665" t="s">
        <v>43847</v>
      </c>
    </row>
    <row r="43666">
      <c r="B43666" t="s">
        <v>43848</v>
      </c>
    </row>
    <row r="43667">
      <c r="B43667" t="s">
        <v>43849</v>
      </c>
    </row>
    <row r="43668">
      <c r="B43668" t="s">
        <v>43850</v>
      </c>
    </row>
    <row r="43669">
      <c r="B43669" t="s">
        <v>43851</v>
      </c>
    </row>
    <row r="43670">
      <c r="B43670" t="s">
        <v>43852</v>
      </c>
    </row>
    <row r="43671">
      <c r="B43671" t="s">
        <v>43853</v>
      </c>
    </row>
    <row r="43672">
      <c r="B43672" t="s">
        <v>43854</v>
      </c>
    </row>
    <row r="43673">
      <c r="B43673" t="s">
        <v>43855</v>
      </c>
    </row>
    <row r="43674">
      <c r="B43674" t="s">
        <v>43856</v>
      </c>
    </row>
    <row r="43675">
      <c r="B43675" t="s">
        <v>43857</v>
      </c>
    </row>
    <row r="43676">
      <c r="B43676" t="s">
        <v>43858</v>
      </c>
    </row>
    <row r="43677">
      <c r="B43677" t="s">
        <v>43859</v>
      </c>
    </row>
    <row r="43678">
      <c r="B43678" t="s">
        <v>43860</v>
      </c>
    </row>
    <row r="43679">
      <c r="B43679" t="s">
        <v>43861</v>
      </c>
    </row>
    <row r="43680">
      <c r="B43680" t="s">
        <v>43862</v>
      </c>
    </row>
    <row r="43681">
      <c r="B43681" t="s">
        <v>43863</v>
      </c>
    </row>
    <row r="43682">
      <c r="B43682" t="s">
        <v>43864</v>
      </c>
    </row>
    <row r="43683">
      <c r="B43683" t="s">
        <v>43865</v>
      </c>
    </row>
    <row r="43684">
      <c r="B43684" t="s">
        <v>43866</v>
      </c>
    </row>
    <row r="43685">
      <c r="B43685" t="s">
        <v>43867</v>
      </c>
    </row>
    <row r="43686">
      <c r="B43686" t="s">
        <v>43868</v>
      </c>
    </row>
    <row r="43687">
      <c r="B43687" t="s">
        <v>43869</v>
      </c>
    </row>
    <row r="43688">
      <c r="B43688" t="s">
        <v>43870</v>
      </c>
    </row>
    <row r="43689">
      <c r="B43689" t="s">
        <v>43871</v>
      </c>
    </row>
    <row r="43690">
      <c r="B43690" t="s">
        <v>43872</v>
      </c>
    </row>
    <row r="43691">
      <c r="B43691" t="s">
        <v>43873</v>
      </c>
    </row>
    <row r="43692">
      <c r="B43692" t="s">
        <v>43874</v>
      </c>
    </row>
    <row r="43693">
      <c r="B43693" t="s">
        <v>43875</v>
      </c>
    </row>
    <row r="43694">
      <c r="B43694" t="s">
        <v>43876</v>
      </c>
    </row>
    <row r="43695">
      <c r="B43695" t="s">
        <v>43877</v>
      </c>
    </row>
    <row r="43696">
      <c r="B43696" t="s">
        <v>43878</v>
      </c>
    </row>
    <row r="43697">
      <c r="B43697" t="s">
        <v>43879</v>
      </c>
    </row>
    <row r="43698">
      <c r="B43698" t="s">
        <v>43880</v>
      </c>
    </row>
    <row r="43699">
      <c r="B43699" t="s">
        <v>43881</v>
      </c>
    </row>
    <row r="43700">
      <c r="B43700" t="s">
        <v>43882</v>
      </c>
    </row>
    <row r="43701">
      <c r="B43701" t="s">
        <v>43883</v>
      </c>
    </row>
    <row r="43702">
      <c r="B43702" t="s">
        <v>43884</v>
      </c>
    </row>
    <row r="43703">
      <c r="B43703" t="s">
        <v>43885</v>
      </c>
    </row>
    <row r="43704">
      <c r="B43704" t="s">
        <v>43886</v>
      </c>
    </row>
    <row r="43705">
      <c r="B43705" t="s">
        <v>43887</v>
      </c>
    </row>
    <row r="43706">
      <c r="B43706" t="s">
        <v>43888</v>
      </c>
    </row>
    <row r="43707">
      <c r="B43707" t="s">
        <v>43889</v>
      </c>
    </row>
    <row r="43708">
      <c r="B43708" t="s">
        <v>43890</v>
      </c>
    </row>
    <row r="43709">
      <c r="B43709" t="s">
        <v>43891</v>
      </c>
    </row>
    <row r="43710">
      <c r="B43710" t="s">
        <v>43892</v>
      </c>
    </row>
    <row r="43711">
      <c r="B43711" t="s">
        <v>43893</v>
      </c>
    </row>
    <row r="43712">
      <c r="B43712" t="s">
        <v>43894</v>
      </c>
    </row>
    <row r="43713">
      <c r="B43713" t="s">
        <v>43895</v>
      </c>
    </row>
    <row r="43714">
      <c r="B43714" t="s">
        <v>43896</v>
      </c>
    </row>
    <row r="43715">
      <c r="B43715" t="s">
        <v>43897</v>
      </c>
    </row>
    <row r="43716">
      <c r="B43716" t="s">
        <v>43898</v>
      </c>
    </row>
    <row r="43717">
      <c r="B43717" t="s">
        <v>43899</v>
      </c>
    </row>
    <row r="43718">
      <c r="B43718" t="s">
        <v>43900</v>
      </c>
    </row>
    <row r="43719">
      <c r="B43719" t="s">
        <v>43901</v>
      </c>
    </row>
    <row r="43720">
      <c r="B43720" t="s">
        <v>43902</v>
      </c>
    </row>
    <row r="43721">
      <c r="B43721" t="s">
        <v>43903</v>
      </c>
    </row>
    <row r="43722">
      <c r="B43722" t="s">
        <v>43904</v>
      </c>
    </row>
    <row r="43723">
      <c r="B43723" t="s">
        <v>43905</v>
      </c>
    </row>
    <row r="43724">
      <c r="B43724" t="s">
        <v>43906</v>
      </c>
    </row>
    <row r="43725">
      <c r="B43725" t="s">
        <v>43907</v>
      </c>
    </row>
    <row r="43726">
      <c r="B43726" t="s">
        <v>43908</v>
      </c>
    </row>
    <row r="43727">
      <c r="B43727" t="s">
        <v>43909</v>
      </c>
    </row>
    <row r="43728">
      <c r="B43728" t="s">
        <v>43910</v>
      </c>
    </row>
    <row r="43729">
      <c r="B43729" t="s">
        <v>43911</v>
      </c>
    </row>
    <row r="43730">
      <c r="B43730" t="s">
        <v>43912</v>
      </c>
    </row>
    <row r="43731">
      <c r="B43731" t="s">
        <v>43913</v>
      </c>
    </row>
    <row r="43732">
      <c r="B43732" t="s">
        <v>43914</v>
      </c>
    </row>
    <row r="43733">
      <c r="B43733" t="s">
        <v>43915</v>
      </c>
    </row>
    <row r="43734">
      <c r="B43734" t="s">
        <v>43916</v>
      </c>
    </row>
    <row r="43735">
      <c r="B43735" t="s">
        <v>43917</v>
      </c>
    </row>
    <row r="43736">
      <c r="B43736" t="s">
        <v>43918</v>
      </c>
    </row>
    <row r="43737">
      <c r="B43737" t="s">
        <v>43919</v>
      </c>
    </row>
    <row r="43738">
      <c r="B43738" t="s">
        <v>43920</v>
      </c>
    </row>
    <row r="43739">
      <c r="B43739" t="s">
        <v>43921</v>
      </c>
    </row>
    <row r="43740">
      <c r="B43740" t="s">
        <v>43922</v>
      </c>
    </row>
    <row r="43741">
      <c r="B43741" t="s">
        <v>43923</v>
      </c>
    </row>
    <row r="43742">
      <c r="B43742" t="s">
        <v>43924</v>
      </c>
    </row>
    <row r="43743">
      <c r="B43743" t="s">
        <v>43925</v>
      </c>
    </row>
    <row r="43744">
      <c r="B43744" t="s">
        <v>43926</v>
      </c>
    </row>
    <row r="43745">
      <c r="B43745" t="s">
        <v>43927</v>
      </c>
    </row>
    <row r="43746">
      <c r="B43746" t="s">
        <v>43928</v>
      </c>
    </row>
    <row r="43747">
      <c r="B43747" t="s">
        <v>43929</v>
      </c>
    </row>
    <row r="43748">
      <c r="B43748" t="s">
        <v>43930</v>
      </c>
    </row>
    <row r="43749">
      <c r="B43749" t="s">
        <v>43931</v>
      </c>
    </row>
    <row r="43750">
      <c r="B43750" t="s">
        <v>43932</v>
      </c>
    </row>
    <row r="43751">
      <c r="B43751" t="s">
        <v>43933</v>
      </c>
    </row>
    <row r="43752">
      <c r="B43752" t="s">
        <v>43934</v>
      </c>
    </row>
    <row r="43753">
      <c r="B43753" t="s">
        <v>43935</v>
      </c>
    </row>
    <row r="43754">
      <c r="B43754" t="s">
        <v>43936</v>
      </c>
    </row>
    <row r="43755">
      <c r="B43755" t="s">
        <v>43937</v>
      </c>
    </row>
    <row r="43756">
      <c r="B43756" t="s">
        <v>43938</v>
      </c>
    </row>
    <row r="43757">
      <c r="B43757" t="s">
        <v>43939</v>
      </c>
    </row>
    <row r="43758">
      <c r="B43758" t="s">
        <v>43940</v>
      </c>
    </row>
    <row r="43759">
      <c r="B43759" t="s">
        <v>43941</v>
      </c>
    </row>
    <row r="43760">
      <c r="B43760" t="s">
        <v>43942</v>
      </c>
    </row>
    <row r="43761">
      <c r="B43761" t="s">
        <v>43943</v>
      </c>
    </row>
    <row r="43762">
      <c r="B43762" t="s">
        <v>43944</v>
      </c>
    </row>
    <row r="43763">
      <c r="B43763" t="s">
        <v>43945</v>
      </c>
    </row>
    <row r="43764">
      <c r="B43764" t="s">
        <v>43946</v>
      </c>
    </row>
    <row r="43765">
      <c r="B43765" t="s">
        <v>43947</v>
      </c>
    </row>
    <row r="43766">
      <c r="B43766" t="s">
        <v>43948</v>
      </c>
    </row>
    <row r="43767">
      <c r="B43767" t="s">
        <v>43949</v>
      </c>
    </row>
    <row r="43768">
      <c r="B43768" t="s">
        <v>43950</v>
      </c>
    </row>
    <row r="43769">
      <c r="B43769" t="s">
        <v>43951</v>
      </c>
    </row>
    <row r="43770">
      <c r="B43770" t="s">
        <v>43952</v>
      </c>
    </row>
    <row r="43771">
      <c r="B43771" t="s">
        <v>43953</v>
      </c>
    </row>
    <row r="43772">
      <c r="B43772" t="s">
        <v>43954</v>
      </c>
    </row>
    <row r="43773">
      <c r="B43773" t="s">
        <v>43955</v>
      </c>
    </row>
    <row r="43774">
      <c r="B43774" t="s">
        <v>43956</v>
      </c>
    </row>
    <row r="43775">
      <c r="B43775" t="s">
        <v>43957</v>
      </c>
    </row>
    <row r="43776">
      <c r="B43776" t="s">
        <v>43958</v>
      </c>
    </row>
    <row r="43777">
      <c r="B43777" t="s">
        <v>43959</v>
      </c>
    </row>
    <row r="43778">
      <c r="B43778" t="s">
        <v>43960</v>
      </c>
    </row>
    <row r="43779">
      <c r="B43779" t="s">
        <v>43961</v>
      </c>
    </row>
    <row r="43780">
      <c r="B43780" t="s">
        <v>43962</v>
      </c>
    </row>
    <row r="43781">
      <c r="B43781" t="s">
        <v>43963</v>
      </c>
    </row>
    <row r="43782">
      <c r="B43782" t="s">
        <v>43964</v>
      </c>
    </row>
    <row r="43783">
      <c r="B43783" t="s">
        <v>43965</v>
      </c>
    </row>
    <row r="43784">
      <c r="B43784" t="s">
        <v>43966</v>
      </c>
    </row>
    <row r="43785">
      <c r="B43785" t="s">
        <v>43967</v>
      </c>
    </row>
    <row r="43786">
      <c r="B43786" t="s">
        <v>43968</v>
      </c>
    </row>
    <row r="43787">
      <c r="B43787" t="s">
        <v>43969</v>
      </c>
    </row>
    <row r="43788">
      <c r="B43788" t="s">
        <v>43970</v>
      </c>
    </row>
    <row r="43789">
      <c r="B43789" t="s">
        <v>43971</v>
      </c>
    </row>
    <row r="43790">
      <c r="B43790" t="s">
        <v>43972</v>
      </c>
    </row>
    <row r="43791">
      <c r="B43791" t="s">
        <v>43973</v>
      </c>
    </row>
    <row r="43792">
      <c r="B43792" t="s">
        <v>43974</v>
      </c>
    </row>
    <row r="43793">
      <c r="B43793" t="s">
        <v>43975</v>
      </c>
    </row>
    <row r="43794">
      <c r="B43794" t="s">
        <v>43976</v>
      </c>
    </row>
    <row r="43795">
      <c r="B43795" t="s">
        <v>43977</v>
      </c>
    </row>
    <row r="43796">
      <c r="B43796" t="s">
        <v>43978</v>
      </c>
    </row>
    <row r="43797">
      <c r="B43797" t="s">
        <v>43979</v>
      </c>
    </row>
    <row r="43798">
      <c r="B43798" t="s">
        <v>43980</v>
      </c>
    </row>
    <row r="43799">
      <c r="B43799" t="s">
        <v>43981</v>
      </c>
    </row>
    <row r="43800">
      <c r="B43800" t="s">
        <v>43982</v>
      </c>
    </row>
    <row r="43801">
      <c r="B43801" t="s">
        <v>43983</v>
      </c>
    </row>
    <row r="43802">
      <c r="B43802" t="s">
        <v>43984</v>
      </c>
    </row>
    <row r="43803">
      <c r="B43803" t="s">
        <v>43985</v>
      </c>
    </row>
    <row r="43804">
      <c r="B43804" t="s">
        <v>43986</v>
      </c>
    </row>
    <row r="43805">
      <c r="B43805" t="s">
        <v>43987</v>
      </c>
    </row>
    <row r="43806">
      <c r="B43806" t="s">
        <v>43988</v>
      </c>
    </row>
    <row r="43807">
      <c r="B43807" t="s">
        <v>43989</v>
      </c>
    </row>
    <row r="43808">
      <c r="B43808" t="s">
        <v>43990</v>
      </c>
    </row>
    <row r="43809">
      <c r="B43809" t="s">
        <v>43991</v>
      </c>
    </row>
    <row r="43810">
      <c r="B43810" t="s">
        <v>43992</v>
      </c>
    </row>
    <row r="43811">
      <c r="B43811" t="s">
        <v>43993</v>
      </c>
    </row>
    <row r="43812">
      <c r="B43812" t="s">
        <v>43994</v>
      </c>
    </row>
    <row r="43813">
      <c r="B43813" t="s">
        <v>43995</v>
      </c>
    </row>
    <row r="43814">
      <c r="B43814" t="s">
        <v>43996</v>
      </c>
    </row>
    <row r="43815">
      <c r="B43815" t="s">
        <v>43997</v>
      </c>
    </row>
    <row r="43816">
      <c r="B43816" t="s">
        <v>43998</v>
      </c>
    </row>
    <row r="43817">
      <c r="B43817" t="s">
        <v>43999</v>
      </c>
    </row>
    <row r="43818">
      <c r="B43818" t="s">
        <v>44000</v>
      </c>
    </row>
    <row r="43819">
      <c r="B43819" t="s">
        <v>44001</v>
      </c>
    </row>
    <row r="43820">
      <c r="B43820" t="s">
        <v>44002</v>
      </c>
    </row>
    <row r="43821">
      <c r="B43821" t="s">
        <v>44003</v>
      </c>
    </row>
    <row r="43822">
      <c r="B43822" t="s">
        <v>44004</v>
      </c>
    </row>
    <row r="43823">
      <c r="B43823" t="s">
        <v>44005</v>
      </c>
    </row>
    <row r="43824">
      <c r="B43824" t="s">
        <v>44006</v>
      </c>
    </row>
    <row r="43825">
      <c r="B43825" t="s">
        <v>44007</v>
      </c>
    </row>
    <row r="43826">
      <c r="B43826" t="s">
        <v>44008</v>
      </c>
    </row>
    <row r="43827">
      <c r="B43827" t="s">
        <v>44009</v>
      </c>
    </row>
    <row r="43828">
      <c r="B43828" t="s">
        <v>44010</v>
      </c>
    </row>
    <row r="43829">
      <c r="B43829" t="s">
        <v>44011</v>
      </c>
    </row>
    <row r="43830">
      <c r="B43830" t="s">
        <v>44012</v>
      </c>
    </row>
    <row r="43831">
      <c r="B43831" t="s">
        <v>44013</v>
      </c>
    </row>
    <row r="43832">
      <c r="B43832" t="s">
        <v>44014</v>
      </c>
    </row>
    <row r="43833">
      <c r="B43833" t="s">
        <v>44015</v>
      </c>
    </row>
    <row r="43834">
      <c r="B43834" t="s">
        <v>44016</v>
      </c>
    </row>
    <row r="43835">
      <c r="B43835" t="s">
        <v>44017</v>
      </c>
    </row>
    <row r="43836">
      <c r="B43836" t="s">
        <v>44018</v>
      </c>
    </row>
    <row r="43837">
      <c r="B43837" t="s">
        <v>44019</v>
      </c>
    </row>
    <row r="43838">
      <c r="B43838" t="s">
        <v>44020</v>
      </c>
    </row>
    <row r="43839">
      <c r="B43839" t="s">
        <v>44021</v>
      </c>
    </row>
    <row r="43840">
      <c r="B43840" t="s">
        <v>44022</v>
      </c>
    </row>
    <row r="43841">
      <c r="B43841" t="s">
        <v>44023</v>
      </c>
    </row>
    <row r="43842">
      <c r="B43842" t="s">
        <v>44024</v>
      </c>
    </row>
    <row r="43843">
      <c r="B43843" t="s">
        <v>44025</v>
      </c>
    </row>
    <row r="43844">
      <c r="B43844" t="s">
        <v>44026</v>
      </c>
    </row>
    <row r="43845">
      <c r="B43845" t="s">
        <v>44027</v>
      </c>
    </row>
    <row r="43846">
      <c r="B43846" t="s">
        <v>44028</v>
      </c>
    </row>
    <row r="43847">
      <c r="B43847" t="s">
        <v>44029</v>
      </c>
    </row>
    <row r="43848">
      <c r="B43848" t="s">
        <v>44030</v>
      </c>
    </row>
    <row r="43849">
      <c r="B43849" t="s">
        <v>44031</v>
      </c>
    </row>
    <row r="43850">
      <c r="B43850" t="s">
        <v>44032</v>
      </c>
    </row>
    <row r="43851">
      <c r="B43851" t="s">
        <v>44033</v>
      </c>
    </row>
    <row r="43852">
      <c r="B43852" t="s">
        <v>44034</v>
      </c>
    </row>
    <row r="43853">
      <c r="B43853" t="s">
        <v>44035</v>
      </c>
    </row>
    <row r="43854">
      <c r="B43854" t="s">
        <v>44036</v>
      </c>
    </row>
    <row r="43855">
      <c r="B43855" t="s">
        <v>44037</v>
      </c>
    </row>
    <row r="43856">
      <c r="B43856" t="s">
        <v>44038</v>
      </c>
    </row>
    <row r="43857">
      <c r="B43857" t="s">
        <v>44039</v>
      </c>
    </row>
    <row r="43858">
      <c r="B43858" t="s">
        <v>44040</v>
      </c>
    </row>
    <row r="43859">
      <c r="B43859" t="s">
        <v>44041</v>
      </c>
    </row>
    <row r="43860">
      <c r="B43860" t="s">
        <v>44042</v>
      </c>
    </row>
    <row r="43861">
      <c r="B43861" t="s">
        <v>44043</v>
      </c>
    </row>
    <row r="43862">
      <c r="B43862" t="s">
        <v>44044</v>
      </c>
    </row>
    <row r="43863">
      <c r="B43863" t="s">
        <v>44045</v>
      </c>
    </row>
    <row r="43864">
      <c r="B43864" t="s">
        <v>44046</v>
      </c>
    </row>
    <row r="43865">
      <c r="B43865" t="s">
        <v>44047</v>
      </c>
    </row>
    <row r="43866">
      <c r="B43866" t="s">
        <v>44048</v>
      </c>
    </row>
    <row r="43867">
      <c r="B43867" t="s">
        <v>44049</v>
      </c>
    </row>
    <row r="43868">
      <c r="B43868" t="s">
        <v>44050</v>
      </c>
    </row>
    <row r="43869">
      <c r="B43869" t="s">
        <v>44051</v>
      </c>
    </row>
    <row r="43870">
      <c r="B43870" t="s">
        <v>44052</v>
      </c>
    </row>
    <row r="43871">
      <c r="B43871" t="s">
        <v>44053</v>
      </c>
    </row>
    <row r="43872">
      <c r="B43872" t="s">
        <v>44054</v>
      </c>
    </row>
    <row r="43873">
      <c r="B43873" t="s">
        <v>44055</v>
      </c>
    </row>
    <row r="43874">
      <c r="B43874" t="s">
        <v>44056</v>
      </c>
    </row>
    <row r="43875">
      <c r="B43875" t="s">
        <v>44057</v>
      </c>
    </row>
    <row r="43876">
      <c r="B43876" t="s">
        <v>44058</v>
      </c>
    </row>
    <row r="43877">
      <c r="B43877" t="s">
        <v>44059</v>
      </c>
    </row>
    <row r="43878">
      <c r="B43878" t="s">
        <v>44060</v>
      </c>
    </row>
    <row r="43879">
      <c r="B43879" t="s">
        <v>44061</v>
      </c>
    </row>
    <row r="43880">
      <c r="B43880" t="s">
        <v>44062</v>
      </c>
    </row>
    <row r="43881">
      <c r="B43881" t="s">
        <v>44063</v>
      </c>
    </row>
    <row r="43882">
      <c r="B43882" t="s">
        <v>44064</v>
      </c>
    </row>
    <row r="43883">
      <c r="B43883" t="s">
        <v>44065</v>
      </c>
    </row>
    <row r="43884">
      <c r="B43884" t="s">
        <v>44066</v>
      </c>
    </row>
    <row r="43885">
      <c r="B43885" t="s">
        <v>44067</v>
      </c>
    </row>
    <row r="43886">
      <c r="B43886" t="s">
        <v>44068</v>
      </c>
    </row>
    <row r="43887">
      <c r="B43887" t="s">
        <v>44069</v>
      </c>
    </row>
    <row r="43888">
      <c r="B43888" t="s">
        <v>44070</v>
      </c>
    </row>
    <row r="43889">
      <c r="B43889" t="s">
        <v>44071</v>
      </c>
    </row>
    <row r="43890">
      <c r="B43890" t="s">
        <v>44072</v>
      </c>
    </row>
    <row r="43891">
      <c r="B43891" t="s">
        <v>44073</v>
      </c>
    </row>
    <row r="43892">
      <c r="B43892" t="s">
        <v>44074</v>
      </c>
    </row>
    <row r="43893">
      <c r="B43893" t="s">
        <v>44075</v>
      </c>
    </row>
    <row r="43894">
      <c r="B43894" t="s">
        <v>44076</v>
      </c>
    </row>
    <row r="43895">
      <c r="B43895" t="s">
        <v>44077</v>
      </c>
    </row>
    <row r="43896">
      <c r="B43896" t="s">
        <v>44078</v>
      </c>
    </row>
    <row r="43897">
      <c r="B43897" t="s">
        <v>44079</v>
      </c>
    </row>
    <row r="43898">
      <c r="B43898" t="s">
        <v>44080</v>
      </c>
    </row>
    <row r="43899">
      <c r="B43899" t="s">
        <v>44081</v>
      </c>
    </row>
    <row r="43900">
      <c r="B43900" t="s">
        <v>44082</v>
      </c>
    </row>
    <row r="43901">
      <c r="B43901" t="s">
        <v>44083</v>
      </c>
    </row>
    <row r="43902">
      <c r="B43902" t="s">
        <v>44084</v>
      </c>
    </row>
    <row r="43903">
      <c r="B43903" t="s">
        <v>44085</v>
      </c>
    </row>
    <row r="43904">
      <c r="B43904" t="s">
        <v>44086</v>
      </c>
    </row>
    <row r="43905">
      <c r="B43905" t="s">
        <v>44087</v>
      </c>
    </row>
    <row r="43906">
      <c r="B43906" t="s">
        <v>44088</v>
      </c>
    </row>
    <row r="43907">
      <c r="B43907" t="s">
        <v>44089</v>
      </c>
    </row>
    <row r="43908">
      <c r="B43908" t="s">
        <v>44090</v>
      </c>
    </row>
    <row r="43909">
      <c r="B43909" t="s">
        <v>44091</v>
      </c>
    </row>
    <row r="43910">
      <c r="B43910" t="s">
        <v>44092</v>
      </c>
    </row>
    <row r="43911">
      <c r="B43911" t="s">
        <v>44093</v>
      </c>
    </row>
    <row r="43912">
      <c r="B43912" t="s">
        <v>44094</v>
      </c>
    </row>
    <row r="43913">
      <c r="B43913" t="s">
        <v>44095</v>
      </c>
    </row>
    <row r="43914">
      <c r="B43914" t="s">
        <v>44096</v>
      </c>
    </row>
    <row r="43915">
      <c r="B43915" t="s">
        <v>44097</v>
      </c>
    </row>
    <row r="43916">
      <c r="B43916" t="s">
        <v>44098</v>
      </c>
    </row>
    <row r="43917">
      <c r="B43917" t="s">
        <v>44099</v>
      </c>
    </row>
    <row r="43918">
      <c r="B43918" t="s">
        <v>44100</v>
      </c>
    </row>
    <row r="43919">
      <c r="B43919" t="s">
        <v>44101</v>
      </c>
    </row>
    <row r="43920">
      <c r="B43920" t="s">
        <v>44102</v>
      </c>
    </row>
    <row r="43921">
      <c r="B43921" t="s">
        <v>44103</v>
      </c>
    </row>
    <row r="43922">
      <c r="B43922" t="s">
        <v>44104</v>
      </c>
    </row>
    <row r="43923">
      <c r="B43923" t="s">
        <v>44105</v>
      </c>
    </row>
    <row r="43924">
      <c r="B43924" t="s">
        <v>44106</v>
      </c>
    </row>
    <row r="43925">
      <c r="B43925" t="s">
        <v>44107</v>
      </c>
    </row>
    <row r="43926">
      <c r="B43926" t="s">
        <v>44108</v>
      </c>
    </row>
    <row r="43927">
      <c r="B43927" t="s">
        <v>44109</v>
      </c>
    </row>
    <row r="43928">
      <c r="B43928" t="s">
        <v>44110</v>
      </c>
    </row>
    <row r="43929">
      <c r="B43929" t="s">
        <v>44111</v>
      </c>
    </row>
    <row r="43930">
      <c r="B43930" t="s">
        <v>44112</v>
      </c>
    </row>
    <row r="43931">
      <c r="B43931" t="s">
        <v>44113</v>
      </c>
    </row>
    <row r="43932">
      <c r="B43932" t="s">
        <v>44114</v>
      </c>
    </row>
    <row r="43933">
      <c r="B43933" t="s">
        <v>44115</v>
      </c>
    </row>
    <row r="43934">
      <c r="B43934" t="s">
        <v>44116</v>
      </c>
    </row>
    <row r="43935">
      <c r="B43935" t="s">
        <v>44117</v>
      </c>
    </row>
    <row r="43936">
      <c r="B43936" t="s">
        <v>44118</v>
      </c>
    </row>
    <row r="43937">
      <c r="B43937" t="s">
        <v>44119</v>
      </c>
    </row>
    <row r="43938">
      <c r="B43938" t="s">
        <v>44120</v>
      </c>
    </row>
    <row r="43939">
      <c r="B43939" t="s">
        <v>44121</v>
      </c>
    </row>
    <row r="43940">
      <c r="B43940" t="s">
        <v>44122</v>
      </c>
    </row>
    <row r="43941">
      <c r="B43941" t="s">
        <v>44123</v>
      </c>
    </row>
    <row r="43942">
      <c r="B43942" t="s">
        <v>44124</v>
      </c>
    </row>
    <row r="43943">
      <c r="B43943" t="s">
        <v>44125</v>
      </c>
    </row>
    <row r="43944">
      <c r="B43944" t="s">
        <v>44126</v>
      </c>
    </row>
    <row r="43945">
      <c r="B43945" t="s">
        <v>44127</v>
      </c>
    </row>
    <row r="43946">
      <c r="B43946" t="s">
        <v>44128</v>
      </c>
    </row>
    <row r="43947">
      <c r="B43947" t="s">
        <v>44129</v>
      </c>
    </row>
    <row r="43948">
      <c r="B43948" t="s">
        <v>44130</v>
      </c>
    </row>
    <row r="43949">
      <c r="B43949" t="s">
        <v>44131</v>
      </c>
    </row>
    <row r="43950">
      <c r="B43950" t="s">
        <v>44132</v>
      </c>
    </row>
    <row r="43951">
      <c r="B43951" t="s">
        <v>44133</v>
      </c>
    </row>
    <row r="43952">
      <c r="B43952" t="s">
        <v>44134</v>
      </c>
    </row>
    <row r="43953">
      <c r="B43953" t="s">
        <v>44135</v>
      </c>
    </row>
    <row r="43954">
      <c r="B43954" t="s">
        <v>44136</v>
      </c>
    </row>
    <row r="43955">
      <c r="B43955" t="s">
        <v>44137</v>
      </c>
    </row>
    <row r="43956">
      <c r="B43956" t="s">
        <v>44138</v>
      </c>
    </row>
    <row r="43957">
      <c r="B43957" t="s">
        <v>44139</v>
      </c>
    </row>
    <row r="43958">
      <c r="B43958" t="s">
        <v>44140</v>
      </c>
    </row>
    <row r="43959">
      <c r="B43959" t="s">
        <v>44141</v>
      </c>
    </row>
    <row r="43960">
      <c r="B43960" t="s">
        <v>44142</v>
      </c>
    </row>
    <row r="43961">
      <c r="B43961" t="s">
        <v>44143</v>
      </c>
    </row>
    <row r="43962">
      <c r="B43962" t="s">
        <v>44144</v>
      </c>
    </row>
    <row r="43963">
      <c r="B43963" t="s">
        <v>44145</v>
      </c>
    </row>
    <row r="43964">
      <c r="B43964" t="s">
        <v>44146</v>
      </c>
    </row>
    <row r="43965">
      <c r="B43965" t="s">
        <v>44147</v>
      </c>
    </row>
    <row r="43966">
      <c r="B43966" t="s">
        <v>44148</v>
      </c>
    </row>
    <row r="43967">
      <c r="B43967" t="s">
        <v>44149</v>
      </c>
    </row>
    <row r="43968">
      <c r="B43968" t="s">
        <v>44150</v>
      </c>
    </row>
    <row r="43969">
      <c r="B43969" t="s">
        <v>44151</v>
      </c>
    </row>
    <row r="43970">
      <c r="B43970" t="s">
        <v>44152</v>
      </c>
    </row>
    <row r="43971">
      <c r="B43971" t="s">
        <v>44153</v>
      </c>
    </row>
    <row r="43972">
      <c r="B43972" t="s">
        <v>44154</v>
      </c>
    </row>
    <row r="43973">
      <c r="B43973" t="s">
        <v>44155</v>
      </c>
    </row>
    <row r="43974">
      <c r="B43974" t="s">
        <v>44156</v>
      </c>
    </row>
    <row r="43975">
      <c r="B43975" t="s">
        <v>44157</v>
      </c>
    </row>
    <row r="43976">
      <c r="B43976" t="s">
        <v>44158</v>
      </c>
    </row>
    <row r="43977">
      <c r="B43977" t="s">
        <v>44159</v>
      </c>
    </row>
    <row r="43978">
      <c r="B43978" t="s">
        <v>44160</v>
      </c>
    </row>
    <row r="43979">
      <c r="B43979" t="s">
        <v>44161</v>
      </c>
    </row>
    <row r="43980">
      <c r="B43980" t="s">
        <v>44162</v>
      </c>
    </row>
    <row r="43981">
      <c r="B43981" t="s">
        <v>44163</v>
      </c>
    </row>
    <row r="43982">
      <c r="B43982" t="s">
        <v>44164</v>
      </c>
    </row>
    <row r="43983">
      <c r="B43983" t="s">
        <v>44165</v>
      </c>
    </row>
    <row r="43984">
      <c r="B43984" t="s">
        <v>44166</v>
      </c>
    </row>
    <row r="43985">
      <c r="B43985" t="s">
        <v>44167</v>
      </c>
    </row>
    <row r="43986">
      <c r="B43986" t="s">
        <v>44168</v>
      </c>
    </row>
    <row r="43987">
      <c r="B43987" t="s">
        <v>44169</v>
      </c>
    </row>
    <row r="43988">
      <c r="B43988" t="s">
        <v>44170</v>
      </c>
    </row>
    <row r="43989">
      <c r="B43989" t="s">
        <v>44171</v>
      </c>
    </row>
    <row r="43990">
      <c r="B43990" t="s">
        <v>44172</v>
      </c>
    </row>
    <row r="43991">
      <c r="B43991" t="s">
        <v>44173</v>
      </c>
    </row>
    <row r="43992">
      <c r="B43992" t="s">
        <v>44174</v>
      </c>
    </row>
    <row r="43993">
      <c r="B43993" t="s">
        <v>44175</v>
      </c>
    </row>
    <row r="43994">
      <c r="B43994" t="s">
        <v>44176</v>
      </c>
    </row>
    <row r="43995">
      <c r="B43995" t="s">
        <v>44177</v>
      </c>
    </row>
    <row r="43996">
      <c r="B43996" t="s">
        <v>44178</v>
      </c>
    </row>
    <row r="43997">
      <c r="B43997" t="s">
        <v>44179</v>
      </c>
    </row>
    <row r="43998">
      <c r="B43998" t="s">
        <v>44180</v>
      </c>
    </row>
    <row r="43999">
      <c r="B43999" t="s">
        <v>44181</v>
      </c>
    </row>
    <row r="44000">
      <c r="B44000" t="s">
        <v>44182</v>
      </c>
    </row>
    <row r="44001">
      <c r="B44001" t="s">
        <v>44183</v>
      </c>
    </row>
    <row r="44002">
      <c r="B44002" t="s">
        <v>44184</v>
      </c>
    </row>
    <row r="44003">
      <c r="B44003" t="s">
        <v>44185</v>
      </c>
    </row>
    <row r="44004">
      <c r="B44004" t="s">
        <v>44186</v>
      </c>
    </row>
    <row r="44005">
      <c r="B44005" t="s">
        <v>44187</v>
      </c>
    </row>
    <row r="44006">
      <c r="B44006" t="s">
        <v>44188</v>
      </c>
    </row>
    <row r="44007">
      <c r="B44007" t="s">
        <v>44189</v>
      </c>
    </row>
    <row r="44008">
      <c r="B44008" t="s">
        <v>44190</v>
      </c>
    </row>
    <row r="44009">
      <c r="B44009" t="s">
        <v>44191</v>
      </c>
    </row>
    <row r="44010">
      <c r="B44010" t="s">
        <v>44192</v>
      </c>
    </row>
    <row r="44011">
      <c r="B44011" t="s">
        <v>44193</v>
      </c>
    </row>
    <row r="44012">
      <c r="B44012" t="s">
        <v>44194</v>
      </c>
    </row>
    <row r="44013">
      <c r="B44013" t="s">
        <v>44195</v>
      </c>
    </row>
    <row r="44014">
      <c r="B44014" t="s">
        <v>44196</v>
      </c>
    </row>
    <row r="44015">
      <c r="B44015" t="s">
        <v>44197</v>
      </c>
    </row>
    <row r="44016">
      <c r="B44016" t="s">
        <v>44198</v>
      </c>
    </row>
    <row r="44017">
      <c r="B44017" t="s">
        <v>44199</v>
      </c>
    </row>
    <row r="44018">
      <c r="B44018" t="s">
        <v>44200</v>
      </c>
    </row>
    <row r="44019">
      <c r="B44019" t="s">
        <v>44201</v>
      </c>
    </row>
    <row r="44020">
      <c r="B44020" t="s">
        <v>44202</v>
      </c>
    </row>
    <row r="44021">
      <c r="B44021" t="s">
        <v>44203</v>
      </c>
    </row>
    <row r="44022">
      <c r="B44022" t="s">
        <v>44204</v>
      </c>
    </row>
    <row r="44023">
      <c r="B44023" t="s">
        <v>44205</v>
      </c>
    </row>
    <row r="44024">
      <c r="B44024" t="s">
        <v>44206</v>
      </c>
    </row>
    <row r="44025">
      <c r="B44025" t="s">
        <v>44207</v>
      </c>
    </row>
    <row r="44026">
      <c r="B44026" t="s">
        <v>44208</v>
      </c>
    </row>
    <row r="44027">
      <c r="B44027" t="s">
        <v>44209</v>
      </c>
    </row>
    <row r="44028">
      <c r="B44028" t="s">
        <v>44210</v>
      </c>
    </row>
    <row r="44029">
      <c r="B44029" t="s">
        <v>44211</v>
      </c>
    </row>
    <row r="44030">
      <c r="B44030" t="s">
        <v>44212</v>
      </c>
    </row>
    <row r="44031">
      <c r="B44031" t="s">
        <v>44213</v>
      </c>
    </row>
    <row r="44032">
      <c r="B44032" t="s">
        <v>44214</v>
      </c>
    </row>
    <row r="44033">
      <c r="B44033" t="s">
        <v>44215</v>
      </c>
    </row>
    <row r="44034">
      <c r="B44034" t="s">
        <v>44216</v>
      </c>
    </row>
    <row r="44035">
      <c r="B44035" t="s">
        <v>44217</v>
      </c>
    </row>
    <row r="44036">
      <c r="B44036" t="s">
        <v>44218</v>
      </c>
    </row>
    <row r="44037">
      <c r="B44037" t="s">
        <v>44219</v>
      </c>
    </row>
    <row r="44038">
      <c r="B44038" t="s">
        <v>44220</v>
      </c>
    </row>
    <row r="44039">
      <c r="B44039" t="s">
        <v>44221</v>
      </c>
    </row>
    <row r="44040">
      <c r="B44040" t="s">
        <v>44222</v>
      </c>
    </row>
    <row r="44041">
      <c r="B44041" t="s">
        <v>44223</v>
      </c>
    </row>
    <row r="44042">
      <c r="B44042" t="s">
        <v>44224</v>
      </c>
    </row>
    <row r="44043">
      <c r="B44043" t="s">
        <v>44225</v>
      </c>
    </row>
    <row r="44044">
      <c r="B44044" t="s">
        <v>44226</v>
      </c>
    </row>
    <row r="44045">
      <c r="B44045" t="s">
        <v>44227</v>
      </c>
    </row>
    <row r="44046">
      <c r="B44046" t="s">
        <v>44228</v>
      </c>
    </row>
    <row r="44047">
      <c r="B44047" t="s">
        <v>44229</v>
      </c>
    </row>
    <row r="44048">
      <c r="B44048" t="s">
        <v>44230</v>
      </c>
    </row>
    <row r="44049">
      <c r="B44049" t="s">
        <v>44231</v>
      </c>
    </row>
    <row r="44050">
      <c r="B44050" t="s">
        <v>44232</v>
      </c>
    </row>
    <row r="44051">
      <c r="B44051" t="s">
        <v>44233</v>
      </c>
    </row>
    <row r="44052">
      <c r="B44052" t="s">
        <v>44234</v>
      </c>
    </row>
    <row r="44053">
      <c r="B44053" t="s">
        <v>44235</v>
      </c>
    </row>
    <row r="44054">
      <c r="B44054" t="s">
        <v>44236</v>
      </c>
    </row>
    <row r="44055">
      <c r="B44055" t="s">
        <v>44237</v>
      </c>
    </row>
    <row r="44056">
      <c r="B44056" t="s">
        <v>44238</v>
      </c>
    </row>
    <row r="44057">
      <c r="B44057" t="s">
        <v>44239</v>
      </c>
    </row>
    <row r="44058">
      <c r="B44058" t="s">
        <v>44240</v>
      </c>
    </row>
    <row r="44059">
      <c r="B44059" t="s">
        <v>44241</v>
      </c>
    </row>
    <row r="44060">
      <c r="B44060" t="s">
        <v>44242</v>
      </c>
    </row>
    <row r="44061">
      <c r="B44061" t="s">
        <v>44243</v>
      </c>
    </row>
    <row r="44062">
      <c r="B44062" t="s">
        <v>44244</v>
      </c>
    </row>
    <row r="44063">
      <c r="B44063" t="s">
        <v>44245</v>
      </c>
    </row>
    <row r="44064">
      <c r="B44064" t="s">
        <v>44246</v>
      </c>
    </row>
    <row r="44065">
      <c r="B44065" t="s">
        <v>44247</v>
      </c>
    </row>
    <row r="44066">
      <c r="B44066" t="s">
        <v>44248</v>
      </c>
    </row>
    <row r="44067">
      <c r="B44067" t="s">
        <v>44249</v>
      </c>
    </row>
    <row r="44068">
      <c r="B44068" t="s">
        <v>44250</v>
      </c>
    </row>
    <row r="44069">
      <c r="B44069" t="s">
        <v>44251</v>
      </c>
    </row>
    <row r="44070">
      <c r="B44070" t="s">
        <v>44252</v>
      </c>
    </row>
    <row r="44071">
      <c r="B44071" t="s">
        <v>44253</v>
      </c>
    </row>
    <row r="44072">
      <c r="B44072" t="s">
        <v>44254</v>
      </c>
    </row>
    <row r="44073">
      <c r="B44073" t="s">
        <v>44255</v>
      </c>
    </row>
    <row r="44074">
      <c r="B44074" t="s">
        <v>44256</v>
      </c>
    </row>
    <row r="44075">
      <c r="B44075" t="s">
        <v>44257</v>
      </c>
    </row>
    <row r="44076">
      <c r="B44076" t="s">
        <v>44258</v>
      </c>
    </row>
    <row r="44077">
      <c r="B44077" t="s">
        <v>44259</v>
      </c>
    </row>
    <row r="44078">
      <c r="B44078" t="s">
        <v>44260</v>
      </c>
    </row>
    <row r="44079">
      <c r="B44079" t="s">
        <v>44261</v>
      </c>
    </row>
    <row r="44080">
      <c r="B44080" t="s">
        <v>44262</v>
      </c>
    </row>
    <row r="44081">
      <c r="B44081" t="s">
        <v>44263</v>
      </c>
    </row>
    <row r="44082">
      <c r="B44082" t="s">
        <v>44264</v>
      </c>
    </row>
    <row r="44083">
      <c r="B44083" t="s">
        <v>44265</v>
      </c>
    </row>
    <row r="44084">
      <c r="B44084" t="s">
        <v>44266</v>
      </c>
    </row>
    <row r="44085">
      <c r="B44085" t="s">
        <v>44267</v>
      </c>
    </row>
    <row r="44086">
      <c r="B44086" t="s">
        <v>44268</v>
      </c>
    </row>
    <row r="44087">
      <c r="B44087" t="s">
        <v>44269</v>
      </c>
    </row>
    <row r="44088">
      <c r="B44088" t="s">
        <v>44270</v>
      </c>
    </row>
    <row r="44089">
      <c r="B44089" t="s">
        <v>44271</v>
      </c>
    </row>
    <row r="44090">
      <c r="B44090" t="s">
        <v>44272</v>
      </c>
    </row>
    <row r="44091">
      <c r="B44091" t="s">
        <v>44273</v>
      </c>
    </row>
    <row r="44092">
      <c r="B44092" t="s">
        <v>44274</v>
      </c>
    </row>
    <row r="44093">
      <c r="B44093" t="s">
        <v>44275</v>
      </c>
    </row>
    <row r="44094">
      <c r="B44094" t="s">
        <v>44276</v>
      </c>
    </row>
    <row r="44095">
      <c r="B44095" t="s">
        <v>44277</v>
      </c>
    </row>
    <row r="44096">
      <c r="B44096" t="s">
        <v>44278</v>
      </c>
    </row>
    <row r="44097">
      <c r="B44097" t="s">
        <v>44279</v>
      </c>
    </row>
    <row r="44098">
      <c r="B44098" t="s">
        <v>44280</v>
      </c>
    </row>
    <row r="44099">
      <c r="B44099" t="s">
        <v>44281</v>
      </c>
    </row>
    <row r="44100">
      <c r="B44100" t="s">
        <v>44282</v>
      </c>
    </row>
    <row r="44101">
      <c r="B44101" t="s">
        <v>44283</v>
      </c>
    </row>
    <row r="44102">
      <c r="B44102" t="s">
        <v>44284</v>
      </c>
    </row>
    <row r="44103">
      <c r="B44103" t="s">
        <v>44285</v>
      </c>
    </row>
    <row r="44104">
      <c r="B44104" t="s">
        <v>44286</v>
      </c>
    </row>
    <row r="44105">
      <c r="B44105" t="s">
        <v>44287</v>
      </c>
    </row>
    <row r="44106">
      <c r="B44106" t="s">
        <v>44288</v>
      </c>
    </row>
    <row r="44107">
      <c r="B44107" t="s">
        <v>44289</v>
      </c>
    </row>
    <row r="44108">
      <c r="B44108" t="s">
        <v>44290</v>
      </c>
    </row>
    <row r="44109">
      <c r="B44109" t="s">
        <v>44291</v>
      </c>
    </row>
    <row r="44110">
      <c r="B44110" t="s">
        <v>44292</v>
      </c>
    </row>
    <row r="44111">
      <c r="B44111" t="s">
        <v>44293</v>
      </c>
    </row>
    <row r="44112">
      <c r="B44112" t="s">
        <v>44294</v>
      </c>
    </row>
    <row r="44113">
      <c r="B44113" t="s">
        <v>44295</v>
      </c>
    </row>
    <row r="44114">
      <c r="B44114" t="s">
        <v>44296</v>
      </c>
    </row>
    <row r="44115">
      <c r="B44115" t="s">
        <v>44297</v>
      </c>
    </row>
    <row r="44116">
      <c r="B44116" t="s">
        <v>44298</v>
      </c>
    </row>
    <row r="44117">
      <c r="B44117" t="s">
        <v>44299</v>
      </c>
    </row>
    <row r="44118">
      <c r="B44118" t="s">
        <v>44300</v>
      </c>
    </row>
    <row r="44119">
      <c r="B44119" t="s">
        <v>44301</v>
      </c>
    </row>
    <row r="44120">
      <c r="B44120" t="s">
        <v>44302</v>
      </c>
    </row>
    <row r="44121">
      <c r="B44121" t="s">
        <v>44303</v>
      </c>
    </row>
    <row r="44122">
      <c r="B44122" t="s">
        <v>44304</v>
      </c>
    </row>
    <row r="44123">
      <c r="B44123" t="s">
        <v>44305</v>
      </c>
    </row>
    <row r="44124">
      <c r="B44124" t="s">
        <v>44306</v>
      </c>
    </row>
    <row r="44125">
      <c r="B44125" t="s">
        <v>44307</v>
      </c>
    </row>
    <row r="44126">
      <c r="B44126" t="s">
        <v>44308</v>
      </c>
    </row>
    <row r="44127">
      <c r="B44127" t="s">
        <v>44309</v>
      </c>
    </row>
    <row r="44128">
      <c r="B44128" t="s">
        <v>44310</v>
      </c>
    </row>
    <row r="44129">
      <c r="B44129" t="s">
        <v>44311</v>
      </c>
    </row>
    <row r="44130">
      <c r="B44130" t="s">
        <v>44312</v>
      </c>
    </row>
    <row r="44131">
      <c r="B44131" t="s">
        <v>44313</v>
      </c>
    </row>
    <row r="44132">
      <c r="B44132" t="s">
        <v>44314</v>
      </c>
    </row>
    <row r="44133">
      <c r="B44133" t="s">
        <v>44315</v>
      </c>
    </row>
    <row r="44134">
      <c r="B44134" t="s">
        <v>44316</v>
      </c>
    </row>
    <row r="44135">
      <c r="B44135" t="s">
        <v>44317</v>
      </c>
    </row>
    <row r="44136">
      <c r="B44136" t="s">
        <v>44318</v>
      </c>
    </row>
    <row r="44137">
      <c r="B44137" t="s">
        <v>44319</v>
      </c>
    </row>
    <row r="44138">
      <c r="B44138" t="s">
        <v>44320</v>
      </c>
    </row>
    <row r="44139">
      <c r="B44139" t="s">
        <v>44321</v>
      </c>
    </row>
    <row r="44140">
      <c r="B44140" t="s">
        <v>44322</v>
      </c>
    </row>
    <row r="44141">
      <c r="B44141" t="s">
        <v>44323</v>
      </c>
    </row>
    <row r="44142">
      <c r="B44142" t="s">
        <v>44324</v>
      </c>
    </row>
    <row r="44143">
      <c r="B44143" t="s">
        <v>44325</v>
      </c>
    </row>
    <row r="44144">
      <c r="B44144" t="s">
        <v>44326</v>
      </c>
    </row>
    <row r="44145">
      <c r="B44145" t="s">
        <v>44327</v>
      </c>
    </row>
    <row r="44146">
      <c r="B44146" t="s">
        <v>44328</v>
      </c>
    </row>
    <row r="44147">
      <c r="B44147" t="s">
        <v>44329</v>
      </c>
    </row>
    <row r="44148">
      <c r="B44148" t="s">
        <v>44330</v>
      </c>
    </row>
    <row r="44149">
      <c r="B44149" t="s">
        <v>44331</v>
      </c>
    </row>
    <row r="44150">
      <c r="B44150" t="s">
        <v>44332</v>
      </c>
    </row>
    <row r="44151">
      <c r="B44151" t="s">
        <v>44333</v>
      </c>
    </row>
    <row r="44152">
      <c r="B44152" t="s">
        <v>44334</v>
      </c>
    </row>
    <row r="44153">
      <c r="B44153" t="s">
        <v>44335</v>
      </c>
    </row>
    <row r="44154">
      <c r="B44154" t="s">
        <v>44336</v>
      </c>
    </row>
    <row r="44155">
      <c r="B44155" t="s">
        <v>44337</v>
      </c>
    </row>
    <row r="44156">
      <c r="B44156" t="s">
        <v>44338</v>
      </c>
    </row>
    <row r="44157">
      <c r="B44157" t="s">
        <v>44339</v>
      </c>
    </row>
    <row r="44158">
      <c r="B44158" t="s">
        <v>44340</v>
      </c>
    </row>
    <row r="44159">
      <c r="B44159" t="s">
        <v>44341</v>
      </c>
    </row>
    <row r="44160">
      <c r="B44160" t="s">
        <v>44342</v>
      </c>
    </row>
    <row r="44161">
      <c r="B44161" t="s">
        <v>44343</v>
      </c>
    </row>
    <row r="44162">
      <c r="B44162" t="s">
        <v>44344</v>
      </c>
    </row>
    <row r="44163">
      <c r="B44163" t="s">
        <v>44345</v>
      </c>
    </row>
    <row r="44164">
      <c r="B44164" t="s">
        <v>44346</v>
      </c>
    </row>
    <row r="44165">
      <c r="B44165" t="s">
        <v>44347</v>
      </c>
    </row>
    <row r="44166">
      <c r="B44166" t="s">
        <v>44348</v>
      </c>
    </row>
    <row r="44167">
      <c r="B44167" t="s">
        <v>44349</v>
      </c>
    </row>
    <row r="44168">
      <c r="B44168" t="s">
        <v>44350</v>
      </c>
    </row>
    <row r="44169">
      <c r="B44169" t="s">
        <v>44351</v>
      </c>
    </row>
    <row r="44170">
      <c r="B44170" t="s">
        <v>44352</v>
      </c>
    </row>
    <row r="44171">
      <c r="B44171" t="s">
        <v>44353</v>
      </c>
    </row>
    <row r="44172">
      <c r="B44172" t="s">
        <v>44354</v>
      </c>
    </row>
    <row r="44173">
      <c r="B44173" t="s">
        <v>44355</v>
      </c>
    </row>
    <row r="44174">
      <c r="B44174" t="s">
        <v>44356</v>
      </c>
    </row>
    <row r="44175">
      <c r="B44175" t="s">
        <v>44357</v>
      </c>
    </row>
    <row r="44176">
      <c r="B44176" t="s">
        <v>44358</v>
      </c>
    </row>
    <row r="44177">
      <c r="B44177" t="s">
        <v>44359</v>
      </c>
    </row>
    <row r="44178">
      <c r="B44178" t="s">
        <v>44360</v>
      </c>
    </row>
    <row r="44179">
      <c r="B44179" t="s">
        <v>44361</v>
      </c>
    </row>
    <row r="44180">
      <c r="B44180" t="s">
        <v>44362</v>
      </c>
    </row>
    <row r="44181">
      <c r="B44181" t="s">
        <v>44363</v>
      </c>
    </row>
    <row r="44182">
      <c r="B44182" t="s">
        <v>44364</v>
      </c>
    </row>
    <row r="44183">
      <c r="B44183" t="s">
        <v>44365</v>
      </c>
    </row>
    <row r="44184">
      <c r="B44184" t="s">
        <v>44366</v>
      </c>
    </row>
    <row r="44185">
      <c r="B44185" t="s">
        <v>44367</v>
      </c>
    </row>
    <row r="44186">
      <c r="B44186" t="s">
        <v>44368</v>
      </c>
    </row>
    <row r="44187">
      <c r="B44187" t="s">
        <v>44369</v>
      </c>
    </row>
    <row r="44188">
      <c r="B44188" t="s">
        <v>44370</v>
      </c>
    </row>
    <row r="44189">
      <c r="B44189" t="s">
        <v>44371</v>
      </c>
    </row>
    <row r="44190">
      <c r="B44190" t="s">
        <v>44372</v>
      </c>
    </row>
    <row r="44191">
      <c r="B44191" t="s">
        <v>44373</v>
      </c>
    </row>
    <row r="44192">
      <c r="B44192" t="s">
        <v>44374</v>
      </c>
    </row>
    <row r="44193">
      <c r="B44193" t="s">
        <v>44375</v>
      </c>
    </row>
    <row r="44194">
      <c r="B44194" t="s">
        <v>44376</v>
      </c>
    </row>
    <row r="44195">
      <c r="B44195" t="s">
        <v>44377</v>
      </c>
    </row>
    <row r="44196">
      <c r="B44196" t="s">
        <v>44378</v>
      </c>
    </row>
    <row r="44197">
      <c r="B44197" t="s">
        <v>44379</v>
      </c>
    </row>
    <row r="44198">
      <c r="B44198" t="s">
        <v>44380</v>
      </c>
    </row>
    <row r="44199">
      <c r="B44199" t="s">
        <v>44381</v>
      </c>
    </row>
    <row r="44200">
      <c r="B44200" t="s">
        <v>44382</v>
      </c>
    </row>
    <row r="44201">
      <c r="B44201" t="s">
        <v>44383</v>
      </c>
    </row>
    <row r="44202">
      <c r="B44202" t="s">
        <v>44384</v>
      </c>
    </row>
    <row r="44203">
      <c r="B44203" t="s">
        <v>44385</v>
      </c>
    </row>
    <row r="44204">
      <c r="B44204" t="s">
        <v>44386</v>
      </c>
    </row>
    <row r="44205">
      <c r="B44205" t="s">
        <v>44387</v>
      </c>
    </row>
    <row r="44206">
      <c r="B44206" t="s">
        <v>44388</v>
      </c>
    </row>
    <row r="44207">
      <c r="B44207" t="s">
        <v>44389</v>
      </c>
    </row>
    <row r="44208">
      <c r="B44208" t="s">
        <v>44390</v>
      </c>
    </row>
    <row r="44209">
      <c r="B44209" t="s">
        <v>44391</v>
      </c>
    </row>
    <row r="44210">
      <c r="B44210" t="s">
        <v>44392</v>
      </c>
    </row>
    <row r="44211">
      <c r="B44211" t="s">
        <v>44393</v>
      </c>
    </row>
    <row r="44212">
      <c r="B44212" t="s">
        <v>44394</v>
      </c>
    </row>
    <row r="44213">
      <c r="B44213" t="s">
        <v>44395</v>
      </c>
    </row>
    <row r="44214">
      <c r="B44214" t="s">
        <v>44396</v>
      </c>
    </row>
    <row r="44215">
      <c r="B44215" t="s">
        <v>44397</v>
      </c>
    </row>
    <row r="44216">
      <c r="B44216" t="s">
        <v>44398</v>
      </c>
    </row>
    <row r="44217">
      <c r="B44217" t="s">
        <v>44399</v>
      </c>
    </row>
    <row r="44218">
      <c r="B44218" t="s">
        <v>44400</v>
      </c>
    </row>
    <row r="44219">
      <c r="B44219" t="s">
        <v>44401</v>
      </c>
    </row>
    <row r="44220">
      <c r="B44220" t="s">
        <v>44402</v>
      </c>
    </row>
    <row r="44221">
      <c r="B44221" t="s">
        <v>44403</v>
      </c>
    </row>
    <row r="44222">
      <c r="B44222" t="s">
        <v>44404</v>
      </c>
    </row>
    <row r="44223">
      <c r="B44223" t="s">
        <v>44405</v>
      </c>
    </row>
    <row r="44224">
      <c r="B44224" t="s">
        <v>44406</v>
      </c>
    </row>
    <row r="44225">
      <c r="B44225" t="s">
        <v>44407</v>
      </c>
    </row>
    <row r="44226">
      <c r="B44226" t="s">
        <v>44408</v>
      </c>
    </row>
    <row r="44227">
      <c r="B44227" t="s">
        <v>44409</v>
      </c>
    </row>
    <row r="44228">
      <c r="B44228" t="s">
        <v>44410</v>
      </c>
    </row>
    <row r="44229">
      <c r="B44229" t="s">
        <v>44411</v>
      </c>
    </row>
    <row r="44230">
      <c r="B44230" t="s">
        <v>44412</v>
      </c>
    </row>
    <row r="44231">
      <c r="B44231" t="s">
        <v>44413</v>
      </c>
    </row>
    <row r="44232">
      <c r="B44232" t="s">
        <v>44414</v>
      </c>
    </row>
    <row r="44233">
      <c r="B44233" t="s">
        <v>44415</v>
      </c>
    </row>
    <row r="44234">
      <c r="B44234" t="s">
        <v>44416</v>
      </c>
    </row>
    <row r="44235">
      <c r="B44235" t="s">
        <v>44417</v>
      </c>
    </row>
    <row r="44236">
      <c r="B44236" t="s">
        <v>44418</v>
      </c>
    </row>
    <row r="44237">
      <c r="B44237" t="s">
        <v>44419</v>
      </c>
    </row>
    <row r="44238">
      <c r="B44238" t="s">
        <v>44420</v>
      </c>
    </row>
    <row r="44239">
      <c r="B44239" t="s">
        <v>44421</v>
      </c>
    </row>
    <row r="44240">
      <c r="B44240" t="s">
        <v>44422</v>
      </c>
    </row>
    <row r="44241">
      <c r="B44241" t="s">
        <v>44423</v>
      </c>
    </row>
    <row r="44242">
      <c r="B44242" t="s">
        <v>44424</v>
      </c>
    </row>
    <row r="44243">
      <c r="B44243" t="s">
        <v>44425</v>
      </c>
    </row>
    <row r="44244">
      <c r="B44244" t="s">
        <v>44426</v>
      </c>
    </row>
    <row r="44245">
      <c r="B44245" t="s">
        <v>44427</v>
      </c>
    </row>
    <row r="44246">
      <c r="B44246" t="s">
        <v>44428</v>
      </c>
    </row>
    <row r="44247">
      <c r="B44247" t="s">
        <v>44429</v>
      </c>
    </row>
    <row r="44248">
      <c r="B44248" t="s">
        <v>44430</v>
      </c>
    </row>
    <row r="44249">
      <c r="B44249" t="s">
        <v>44431</v>
      </c>
    </row>
    <row r="44250">
      <c r="B44250" t="s">
        <v>44432</v>
      </c>
    </row>
    <row r="44251">
      <c r="B44251" t="s">
        <v>44433</v>
      </c>
    </row>
    <row r="44252">
      <c r="B44252" t="s">
        <v>44434</v>
      </c>
    </row>
    <row r="44253">
      <c r="B44253" t="s">
        <v>44435</v>
      </c>
    </row>
    <row r="44254">
      <c r="B44254" t="s">
        <v>44436</v>
      </c>
    </row>
    <row r="44255">
      <c r="B44255" t="s">
        <v>44437</v>
      </c>
    </row>
    <row r="44256">
      <c r="B44256" t="s">
        <v>44438</v>
      </c>
    </row>
    <row r="44257">
      <c r="B44257" t="s">
        <v>44439</v>
      </c>
    </row>
    <row r="44258">
      <c r="B44258" t="s">
        <v>44440</v>
      </c>
    </row>
    <row r="44259">
      <c r="B44259" t="s">
        <v>44441</v>
      </c>
    </row>
    <row r="44260">
      <c r="B44260" t="s">
        <v>44442</v>
      </c>
    </row>
    <row r="44261">
      <c r="B44261" t="s">
        <v>44443</v>
      </c>
    </row>
    <row r="44262">
      <c r="B44262" t="s">
        <v>44444</v>
      </c>
    </row>
    <row r="44263">
      <c r="B44263" t="s">
        <v>44445</v>
      </c>
    </row>
    <row r="44264">
      <c r="B44264" t="s">
        <v>44446</v>
      </c>
    </row>
    <row r="44265">
      <c r="B44265" t="s">
        <v>44447</v>
      </c>
    </row>
    <row r="44266">
      <c r="B44266" t="s">
        <v>44448</v>
      </c>
    </row>
    <row r="44267">
      <c r="B44267" t="s">
        <v>44449</v>
      </c>
    </row>
    <row r="44268">
      <c r="B44268" t="s">
        <v>44450</v>
      </c>
    </row>
    <row r="44269">
      <c r="B44269" t="s">
        <v>44451</v>
      </c>
    </row>
    <row r="44270">
      <c r="B44270" t="s">
        <v>44452</v>
      </c>
    </row>
    <row r="44271">
      <c r="B44271" t="s">
        <v>44453</v>
      </c>
    </row>
    <row r="44272">
      <c r="B44272" t="s">
        <v>44454</v>
      </c>
    </row>
    <row r="44273">
      <c r="B44273" t="s">
        <v>44455</v>
      </c>
    </row>
    <row r="44274">
      <c r="B44274" t="s">
        <v>44456</v>
      </c>
    </row>
    <row r="44275">
      <c r="B44275" t="s">
        <v>44457</v>
      </c>
    </row>
    <row r="44276">
      <c r="B44276" t="s">
        <v>44458</v>
      </c>
    </row>
    <row r="44277">
      <c r="B44277" t="s">
        <v>44459</v>
      </c>
    </row>
    <row r="44278">
      <c r="B44278" t="s">
        <v>44460</v>
      </c>
    </row>
    <row r="44279">
      <c r="B44279" t="s">
        <v>44461</v>
      </c>
    </row>
    <row r="44280">
      <c r="B44280" t="s">
        <v>44462</v>
      </c>
    </row>
    <row r="44281">
      <c r="B44281" t="s">
        <v>44463</v>
      </c>
    </row>
    <row r="44282">
      <c r="B44282" t="s">
        <v>44464</v>
      </c>
    </row>
    <row r="44283">
      <c r="B44283" t="s">
        <v>44465</v>
      </c>
    </row>
    <row r="44284">
      <c r="B44284" t="s">
        <v>44466</v>
      </c>
    </row>
    <row r="44285">
      <c r="B44285" t="s">
        <v>44467</v>
      </c>
    </row>
    <row r="44286">
      <c r="B44286" t="s">
        <v>44468</v>
      </c>
    </row>
    <row r="44287">
      <c r="B44287" t="s">
        <v>44469</v>
      </c>
    </row>
    <row r="44288">
      <c r="B44288" t="s">
        <v>44470</v>
      </c>
    </row>
    <row r="44289">
      <c r="B44289" t="s">
        <v>44471</v>
      </c>
    </row>
    <row r="44290">
      <c r="B44290" t="s">
        <v>44472</v>
      </c>
    </row>
    <row r="44291">
      <c r="B44291" t="s">
        <v>44473</v>
      </c>
    </row>
    <row r="44292">
      <c r="B44292" t="s">
        <v>44474</v>
      </c>
    </row>
    <row r="44293">
      <c r="B44293" t="s">
        <v>44475</v>
      </c>
    </row>
    <row r="44294">
      <c r="B44294" t="s">
        <v>44476</v>
      </c>
    </row>
    <row r="44295">
      <c r="B44295" t="s">
        <v>44477</v>
      </c>
    </row>
    <row r="44296">
      <c r="B44296" t="s">
        <v>44478</v>
      </c>
    </row>
    <row r="44297">
      <c r="B44297" t="s">
        <v>44479</v>
      </c>
    </row>
    <row r="44298">
      <c r="B44298" t="s">
        <v>44480</v>
      </c>
    </row>
    <row r="44299">
      <c r="B44299" t="s">
        <v>44481</v>
      </c>
    </row>
    <row r="44300">
      <c r="B44300" t="s">
        <v>44482</v>
      </c>
    </row>
    <row r="44301">
      <c r="B44301" t="s">
        <v>44483</v>
      </c>
    </row>
    <row r="44302">
      <c r="B44302" t="s">
        <v>44484</v>
      </c>
    </row>
    <row r="44303">
      <c r="B44303" t="s">
        <v>44485</v>
      </c>
    </row>
    <row r="44304">
      <c r="B44304" t="s">
        <v>44486</v>
      </c>
    </row>
    <row r="44305">
      <c r="B44305" t="s">
        <v>44487</v>
      </c>
    </row>
    <row r="44306">
      <c r="B44306" t="s">
        <v>44488</v>
      </c>
    </row>
    <row r="44307">
      <c r="B44307" t="s">
        <v>44489</v>
      </c>
    </row>
    <row r="44308">
      <c r="B44308" t="s">
        <v>44490</v>
      </c>
    </row>
    <row r="44309">
      <c r="B44309" t="s">
        <v>44491</v>
      </c>
    </row>
    <row r="44310">
      <c r="B44310" t="s">
        <v>44492</v>
      </c>
    </row>
    <row r="44311">
      <c r="B44311" t="s">
        <v>44493</v>
      </c>
    </row>
    <row r="44312">
      <c r="B44312" t="s">
        <v>44494</v>
      </c>
    </row>
    <row r="44313">
      <c r="B44313" t="s">
        <v>44495</v>
      </c>
    </row>
    <row r="44314">
      <c r="B44314" t="s">
        <v>44496</v>
      </c>
    </row>
    <row r="44315">
      <c r="B44315" t="s">
        <v>44497</v>
      </c>
    </row>
    <row r="44316">
      <c r="B44316" t="s">
        <v>44498</v>
      </c>
    </row>
    <row r="44317">
      <c r="B44317" t="s">
        <v>44499</v>
      </c>
    </row>
    <row r="44318">
      <c r="B44318" t="s">
        <v>44500</v>
      </c>
    </row>
    <row r="44319">
      <c r="B44319" t="s">
        <v>44501</v>
      </c>
    </row>
    <row r="44320">
      <c r="B44320" t="s">
        <v>44502</v>
      </c>
    </row>
    <row r="44321">
      <c r="B44321" t="s">
        <v>44503</v>
      </c>
    </row>
    <row r="44322">
      <c r="B44322" t="s">
        <v>44504</v>
      </c>
    </row>
    <row r="44323">
      <c r="B44323" t="s">
        <v>44505</v>
      </c>
    </row>
    <row r="44324">
      <c r="B44324" t="s">
        <v>44506</v>
      </c>
    </row>
    <row r="44325">
      <c r="B44325" t="s">
        <v>44507</v>
      </c>
    </row>
    <row r="44326">
      <c r="B44326" t="s">
        <v>44508</v>
      </c>
    </row>
    <row r="44327">
      <c r="B44327" t="s">
        <v>44509</v>
      </c>
    </row>
    <row r="44328">
      <c r="B44328" t="s">
        <v>44510</v>
      </c>
    </row>
    <row r="44329">
      <c r="B44329" t="s">
        <v>44511</v>
      </c>
    </row>
    <row r="44330">
      <c r="B44330" t="s">
        <v>44512</v>
      </c>
    </row>
    <row r="44331">
      <c r="B44331" t="s">
        <v>44513</v>
      </c>
    </row>
    <row r="44332">
      <c r="B44332" t="s">
        <v>44514</v>
      </c>
    </row>
    <row r="44333">
      <c r="B44333" t="s">
        <v>44515</v>
      </c>
    </row>
    <row r="44334">
      <c r="B44334" t="s">
        <v>44516</v>
      </c>
    </row>
    <row r="44335">
      <c r="B44335" t="s">
        <v>44517</v>
      </c>
    </row>
    <row r="44336">
      <c r="B44336" t="s">
        <v>44518</v>
      </c>
    </row>
    <row r="44337">
      <c r="B44337" t="s">
        <v>44519</v>
      </c>
    </row>
    <row r="44338">
      <c r="B44338" t="s">
        <v>44520</v>
      </c>
    </row>
    <row r="44339">
      <c r="B44339" t="s">
        <v>44521</v>
      </c>
    </row>
    <row r="44340">
      <c r="B44340" t="s">
        <v>44522</v>
      </c>
    </row>
    <row r="44341">
      <c r="B44341" t="s">
        <v>44523</v>
      </c>
    </row>
    <row r="44342">
      <c r="B44342" t="s">
        <v>44524</v>
      </c>
    </row>
    <row r="44343">
      <c r="B44343" t="s">
        <v>44525</v>
      </c>
    </row>
    <row r="44344">
      <c r="B44344" t="s">
        <v>44526</v>
      </c>
    </row>
    <row r="44345">
      <c r="B44345" t="s">
        <v>44527</v>
      </c>
    </row>
    <row r="44346">
      <c r="B44346" t="s">
        <v>44528</v>
      </c>
    </row>
    <row r="44347">
      <c r="B44347" t="s">
        <v>44529</v>
      </c>
    </row>
    <row r="44348">
      <c r="B44348" t="s">
        <v>44530</v>
      </c>
    </row>
    <row r="44349">
      <c r="B44349" t="s">
        <v>44531</v>
      </c>
    </row>
    <row r="44350">
      <c r="B44350" t="s">
        <v>44532</v>
      </c>
    </row>
    <row r="44351">
      <c r="B44351" t="s">
        <v>44533</v>
      </c>
    </row>
    <row r="44352">
      <c r="B44352" t="s">
        <v>44534</v>
      </c>
    </row>
    <row r="44353">
      <c r="B44353" t="s">
        <v>44535</v>
      </c>
    </row>
    <row r="44354">
      <c r="B44354" t="s">
        <v>44536</v>
      </c>
    </row>
    <row r="44355">
      <c r="B44355" t="s">
        <v>44537</v>
      </c>
    </row>
    <row r="44356">
      <c r="B44356" t="s">
        <v>44538</v>
      </c>
    </row>
    <row r="44357">
      <c r="B44357" t="s">
        <v>44539</v>
      </c>
    </row>
    <row r="44358">
      <c r="B44358" t="s">
        <v>44540</v>
      </c>
    </row>
    <row r="44359">
      <c r="B44359" t="s">
        <v>44541</v>
      </c>
    </row>
    <row r="44360">
      <c r="B44360" t="s">
        <v>44542</v>
      </c>
    </row>
    <row r="44361">
      <c r="B44361" t="s">
        <v>44543</v>
      </c>
    </row>
    <row r="44362">
      <c r="B44362" t="s">
        <v>44544</v>
      </c>
    </row>
    <row r="44363">
      <c r="B44363" t="s">
        <v>44545</v>
      </c>
    </row>
    <row r="44364">
      <c r="B44364" t="s">
        <v>44546</v>
      </c>
    </row>
    <row r="44365">
      <c r="B44365" t="s">
        <v>44547</v>
      </c>
    </row>
    <row r="44366">
      <c r="B44366" t="s">
        <v>44548</v>
      </c>
    </row>
    <row r="44367">
      <c r="B44367" t="s">
        <v>44549</v>
      </c>
    </row>
    <row r="44368">
      <c r="B44368" t="s">
        <v>44550</v>
      </c>
    </row>
    <row r="44369">
      <c r="B44369" t="s">
        <v>44551</v>
      </c>
    </row>
    <row r="44370">
      <c r="B44370" t="s">
        <v>44552</v>
      </c>
    </row>
    <row r="44371">
      <c r="B44371" t="s">
        <v>44553</v>
      </c>
    </row>
    <row r="44372">
      <c r="B44372" t="s">
        <v>44554</v>
      </c>
    </row>
    <row r="44373">
      <c r="B44373" t="s">
        <v>44555</v>
      </c>
    </row>
    <row r="44374">
      <c r="B44374" t="s">
        <v>44556</v>
      </c>
    </row>
    <row r="44375">
      <c r="B44375" t="s">
        <v>44557</v>
      </c>
    </row>
    <row r="44376">
      <c r="B44376" t="s">
        <v>44558</v>
      </c>
    </row>
    <row r="44377">
      <c r="B44377" t="s">
        <v>44559</v>
      </c>
    </row>
    <row r="44378">
      <c r="B44378" t="s">
        <v>44560</v>
      </c>
    </row>
    <row r="44379">
      <c r="B44379" t="s">
        <v>44561</v>
      </c>
    </row>
    <row r="44380">
      <c r="B44380" t="s">
        <v>44562</v>
      </c>
    </row>
    <row r="44381">
      <c r="B44381" t="s">
        <v>44563</v>
      </c>
    </row>
    <row r="44382">
      <c r="B44382" t="s">
        <v>44564</v>
      </c>
    </row>
    <row r="44383">
      <c r="B44383" t="s">
        <v>44565</v>
      </c>
    </row>
    <row r="44384">
      <c r="B44384" t="s">
        <v>44566</v>
      </c>
    </row>
    <row r="44385">
      <c r="B44385" t="s">
        <v>44567</v>
      </c>
    </row>
    <row r="44386">
      <c r="B44386" t="s">
        <v>44568</v>
      </c>
    </row>
    <row r="44387">
      <c r="B44387" t="s">
        <v>44569</v>
      </c>
    </row>
    <row r="44388">
      <c r="B44388" t="s">
        <v>44570</v>
      </c>
    </row>
    <row r="44389">
      <c r="B44389" t="s">
        <v>44571</v>
      </c>
    </row>
    <row r="44390">
      <c r="B44390" t="s">
        <v>44572</v>
      </c>
    </row>
    <row r="44391">
      <c r="B44391" t="s">
        <v>44573</v>
      </c>
    </row>
    <row r="44392">
      <c r="B44392" t="s">
        <v>44574</v>
      </c>
    </row>
    <row r="44393">
      <c r="B44393" t="s">
        <v>44575</v>
      </c>
    </row>
    <row r="44394">
      <c r="B44394" t="s">
        <v>44576</v>
      </c>
    </row>
    <row r="44395">
      <c r="B44395" t="s">
        <v>44577</v>
      </c>
    </row>
    <row r="44396">
      <c r="B44396" t="s">
        <v>44578</v>
      </c>
    </row>
    <row r="44397">
      <c r="B44397" t="s">
        <v>44579</v>
      </c>
    </row>
    <row r="44398">
      <c r="B44398" t="s">
        <v>44580</v>
      </c>
    </row>
    <row r="44399">
      <c r="B44399" t="s">
        <v>44581</v>
      </c>
    </row>
    <row r="44400">
      <c r="B44400" t="s">
        <v>44582</v>
      </c>
    </row>
    <row r="44401">
      <c r="B44401" t="s">
        <v>44583</v>
      </c>
    </row>
    <row r="44402">
      <c r="B44402" t="s">
        <v>44584</v>
      </c>
    </row>
    <row r="44403">
      <c r="B44403" t="s">
        <v>44585</v>
      </c>
    </row>
    <row r="44404">
      <c r="B44404" t="s">
        <v>44586</v>
      </c>
    </row>
    <row r="44405">
      <c r="B44405" t="s">
        <v>44587</v>
      </c>
    </row>
    <row r="44406">
      <c r="B44406" t="s">
        <v>44588</v>
      </c>
    </row>
    <row r="44407">
      <c r="B44407" t="s">
        <v>44589</v>
      </c>
    </row>
    <row r="44408">
      <c r="B44408" t="s">
        <v>44590</v>
      </c>
    </row>
    <row r="44409">
      <c r="B44409" t="s">
        <v>44591</v>
      </c>
    </row>
    <row r="44410">
      <c r="B44410" t="s">
        <v>44592</v>
      </c>
    </row>
    <row r="44411">
      <c r="B44411" t="s">
        <v>44593</v>
      </c>
    </row>
    <row r="44412">
      <c r="B44412" t="s">
        <v>44594</v>
      </c>
    </row>
    <row r="44413">
      <c r="B44413" t="s">
        <v>44595</v>
      </c>
    </row>
    <row r="44414">
      <c r="B44414" t="s">
        <v>44596</v>
      </c>
    </row>
    <row r="44415">
      <c r="B44415" t="s">
        <v>44597</v>
      </c>
    </row>
    <row r="44416">
      <c r="B44416" t="s">
        <v>44598</v>
      </c>
    </row>
    <row r="44417">
      <c r="B44417" t="s">
        <v>44599</v>
      </c>
    </row>
    <row r="44418">
      <c r="B44418" t="s">
        <v>44600</v>
      </c>
    </row>
    <row r="44419">
      <c r="B44419" t="s">
        <v>44601</v>
      </c>
    </row>
    <row r="44420">
      <c r="B44420" t="s">
        <v>44602</v>
      </c>
    </row>
    <row r="44421">
      <c r="B44421" t="s">
        <v>44603</v>
      </c>
    </row>
    <row r="44422">
      <c r="B44422" t="s">
        <v>44604</v>
      </c>
    </row>
    <row r="44423">
      <c r="B44423" t="s">
        <v>44605</v>
      </c>
    </row>
    <row r="44424">
      <c r="B44424" t="s">
        <v>44606</v>
      </c>
    </row>
    <row r="44425">
      <c r="B44425" t="s">
        <v>44607</v>
      </c>
    </row>
    <row r="44426">
      <c r="B44426" t="s">
        <v>44608</v>
      </c>
    </row>
    <row r="44427">
      <c r="B44427" t="s">
        <v>44609</v>
      </c>
    </row>
    <row r="44428">
      <c r="B44428" t="s">
        <v>44610</v>
      </c>
    </row>
    <row r="44429">
      <c r="B44429" t="s">
        <v>44611</v>
      </c>
    </row>
    <row r="44430">
      <c r="B44430" t="s">
        <v>44612</v>
      </c>
    </row>
    <row r="44431">
      <c r="B44431" t="s">
        <v>44613</v>
      </c>
    </row>
    <row r="44432">
      <c r="B44432" t="s">
        <v>44614</v>
      </c>
    </row>
    <row r="44433">
      <c r="B44433" t="s">
        <v>44615</v>
      </c>
    </row>
    <row r="44434">
      <c r="B44434" t="s">
        <v>44616</v>
      </c>
    </row>
    <row r="44435">
      <c r="B44435" t="s">
        <v>44617</v>
      </c>
    </row>
    <row r="44436">
      <c r="B44436" t="s">
        <v>44618</v>
      </c>
    </row>
    <row r="44437">
      <c r="B44437" t="s">
        <v>44619</v>
      </c>
    </row>
    <row r="44438">
      <c r="B44438" t="s">
        <v>44620</v>
      </c>
    </row>
    <row r="44439">
      <c r="B44439" t="s">
        <v>44621</v>
      </c>
    </row>
    <row r="44440">
      <c r="B44440" t="s">
        <v>44622</v>
      </c>
    </row>
    <row r="44441">
      <c r="B44441" t="s">
        <v>44623</v>
      </c>
    </row>
    <row r="44442">
      <c r="B44442" t="s">
        <v>44624</v>
      </c>
    </row>
    <row r="44443">
      <c r="B44443" t="s">
        <v>44625</v>
      </c>
    </row>
    <row r="44444">
      <c r="B44444" t="s">
        <v>44626</v>
      </c>
    </row>
    <row r="44445">
      <c r="B44445" t="s">
        <v>44627</v>
      </c>
    </row>
    <row r="44446">
      <c r="B44446" t="s">
        <v>44628</v>
      </c>
    </row>
    <row r="44447">
      <c r="B44447" t="s">
        <v>44629</v>
      </c>
    </row>
    <row r="44448">
      <c r="B44448" t="s">
        <v>44630</v>
      </c>
    </row>
    <row r="44449">
      <c r="B44449" t="s">
        <v>44631</v>
      </c>
    </row>
    <row r="44450">
      <c r="B44450" t="s">
        <v>44632</v>
      </c>
    </row>
    <row r="44451">
      <c r="B44451" t="s">
        <v>44633</v>
      </c>
    </row>
    <row r="44452">
      <c r="B44452" t="s">
        <v>44634</v>
      </c>
    </row>
    <row r="44453">
      <c r="B44453" t="s">
        <v>44635</v>
      </c>
    </row>
    <row r="44454">
      <c r="B44454" t="s">
        <v>44636</v>
      </c>
    </row>
    <row r="44455">
      <c r="B44455" t="s">
        <v>44637</v>
      </c>
    </row>
    <row r="44456">
      <c r="B44456" t="s">
        <v>44638</v>
      </c>
    </row>
    <row r="44457">
      <c r="B44457" t="s">
        <v>44639</v>
      </c>
    </row>
    <row r="44458">
      <c r="B44458" t="s">
        <v>44640</v>
      </c>
    </row>
    <row r="44459">
      <c r="B44459" t="s">
        <v>44641</v>
      </c>
    </row>
    <row r="44460">
      <c r="B44460" t="s">
        <v>44642</v>
      </c>
    </row>
    <row r="44461">
      <c r="B44461" t="s">
        <v>44643</v>
      </c>
    </row>
    <row r="44462">
      <c r="B44462" t="s">
        <v>44644</v>
      </c>
    </row>
    <row r="44463">
      <c r="B44463" t="s">
        <v>44645</v>
      </c>
    </row>
    <row r="44464">
      <c r="B44464" t="s">
        <v>44646</v>
      </c>
    </row>
    <row r="44465">
      <c r="B44465" t="s">
        <v>44647</v>
      </c>
    </row>
    <row r="44466">
      <c r="B44466" t="s">
        <v>44648</v>
      </c>
    </row>
    <row r="44467">
      <c r="B44467" t="s">
        <v>44649</v>
      </c>
    </row>
    <row r="44468">
      <c r="B44468" t="s">
        <v>44650</v>
      </c>
    </row>
    <row r="44469">
      <c r="B44469" t="s">
        <v>44651</v>
      </c>
    </row>
    <row r="44470">
      <c r="B44470" t="s">
        <v>44652</v>
      </c>
    </row>
    <row r="44471">
      <c r="B44471" t="s">
        <v>44653</v>
      </c>
    </row>
    <row r="44472">
      <c r="B44472" t="s">
        <v>44654</v>
      </c>
    </row>
    <row r="44473">
      <c r="B44473" t="s">
        <v>44655</v>
      </c>
    </row>
    <row r="44474">
      <c r="B44474" t="s">
        <v>44656</v>
      </c>
    </row>
    <row r="44475">
      <c r="B44475" t="s">
        <v>44657</v>
      </c>
    </row>
    <row r="44476">
      <c r="B44476" t="s">
        <v>44658</v>
      </c>
    </row>
    <row r="44477">
      <c r="B44477" t="s">
        <v>44659</v>
      </c>
    </row>
    <row r="44478">
      <c r="B44478" t="s">
        <v>44660</v>
      </c>
    </row>
    <row r="44479">
      <c r="B44479" t="s">
        <v>44661</v>
      </c>
    </row>
    <row r="44480">
      <c r="B44480" t="s">
        <v>44662</v>
      </c>
    </row>
    <row r="44481">
      <c r="B44481" t="s">
        <v>44663</v>
      </c>
    </row>
    <row r="44482">
      <c r="B44482" t="s">
        <v>44664</v>
      </c>
    </row>
    <row r="44483">
      <c r="B44483" t="s">
        <v>44665</v>
      </c>
    </row>
    <row r="44484">
      <c r="B44484" t="s">
        <v>44666</v>
      </c>
    </row>
    <row r="44485">
      <c r="B44485" t="s">
        <v>44667</v>
      </c>
    </row>
    <row r="44486">
      <c r="B44486" t="s">
        <v>44668</v>
      </c>
    </row>
    <row r="44487">
      <c r="B44487" t="s">
        <v>44669</v>
      </c>
    </row>
    <row r="44488">
      <c r="B44488" t="s">
        <v>44670</v>
      </c>
    </row>
    <row r="44489">
      <c r="B44489" t="s">
        <v>44671</v>
      </c>
    </row>
    <row r="44490">
      <c r="B44490" t="s">
        <v>44672</v>
      </c>
    </row>
    <row r="44491">
      <c r="B44491" t="s">
        <v>44673</v>
      </c>
    </row>
    <row r="44492">
      <c r="B44492" t="s">
        <v>44674</v>
      </c>
    </row>
    <row r="44493">
      <c r="B44493" t="s">
        <v>44675</v>
      </c>
    </row>
    <row r="44494">
      <c r="B44494" t="s">
        <v>44676</v>
      </c>
    </row>
    <row r="44495">
      <c r="B44495" t="s">
        <v>44677</v>
      </c>
    </row>
    <row r="44496">
      <c r="B44496" t="s">
        <v>44678</v>
      </c>
    </row>
    <row r="44497">
      <c r="B44497" t="s">
        <v>44679</v>
      </c>
    </row>
    <row r="44498">
      <c r="B44498" t="s">
        <v>44680</v>
      </c>
    </row>
    <row r="44499">
      <c r="B44499" t="s">
        <v>44681</v>
      </c>
    </row>
    <row r="44500">
      <c r="B44500" t="s">
        <v>44682</v>
      </c>
    </row>
    <row r="44501">
      <c r="B44501" t="s">
        <v>44683</v>
      </c>
    </row>
    <row r="44502">
      <c r="B44502" t="s">
        <v>44684</v>
      </c>
    </row>
    <row r="44503">
      <c r="B44503" t="s">
        <v>44685</v>
      </c>
    </row>
    <row r="44504">
      <c r="B44504" t="s">
        <v>44686</v>
      </c>
    </row>
    <row r="44505">
      <c r="B44505" t="s">
        <v>44687</v>
      </c>
    </row>
    <row r="44506">
      <c r="B44506" t="s">
        <v>44688</v>
      </c>
    </row>
    <row r="44507">
      <c r="B44507" t="s">
        <v>44689</v>
      </c>
    </row>
    <row r="44508">
      <c r="B44508" t="s">
        <v>44690</v>
      </c>
    </row>
    <row r="44509">
      <c r="B44509" t="s">
        <v>44691</v>
      </c>
    </row>
    <row r="44510">
      <c r="B44510" t="s">
        <v>44692</v>
      </c>
    </row>
    <row r="44511">
      <c r="B44511" t="s">
        <v>44693</v>
      </c>
    </row>
    <row r="44512">
      <c r="B44512" t="s">
        <v>44694</v>
      </c>
    </row>
    <row r="44513">
      <c r="B44513" t="s">
        <v>44695</v>
      </c>
    </row>
    <row r="44514">
      <c r="B44514" t="s">
        <v>44696</v>
      </c>
    </row>
    <row r="44515">
      <c r="B44515" t="s">
        <v>44697</v>
      </c>
    </row>
    <row r="44516">
      <c r="B44516" t="s">
        <v>44698</v>
      </c>
    </row>
    <row r="44517">
      <c r="B44517" t="s">
        <v>44699</v>
      </c>
    </row>
    <row r="44518">
      <c r="B44518" t="s">
        <v>44700</v>
      </c>
    </row>
    <row r="44519">
      <c r="B44519" t="s">
        <v>44701</v>
      </c>
    </row>
    <row r="44520">
      <c r="B44520" t="s">
        <v>44702</v>
      </c>
    </row>
    <row r="44521">
      <c r="B44521" t="s">
        <v>44703</v>
      </c>
    </row>
    <row r="44522">
      <c r="B44522" t="s">
        <v>44704</v>
      </c>
    </row>
    <row r="44523">
      <c r="B44523" t="s">
        <v>44705</v>
      </c>
    </row>
    <row r="44524">
      <c r="B44524" t="s">
        <v>44706</v>
      </c>
    </row>
    <row r="44525">
      <c r="B44525" t="s">
        <v>44707</v>
      </c>
    </row>
    <row r="44526">
      <c r="B44526" t="s">
        <v>44708</v>
      </c>
    </row>
    <row r="44527">
      <c r="B44527" t="s">
        <v>44709</v>
      </c>
    </row>
    <row r="44528">
      <c r="B44528" t="s">
        <v>44710</v>
      </c>
    </row>
    <row r="44529">
      <c r="B44529" t="s">
        <v>44711</v>
      </c>
    </row>
    <row r="44530">
      <c r="B44530" t="s">
        <v>44712</v>
      </c>
    </row>
    <row r="44531">
      <c r="B44531" t="s">
        <v>44713</v>
      </c>
    </row>
    <row r="44532">
      <c r="B44532" t="s">
        <v>44714</v>
      </c>
    </row>
    <row r="44533">
      <c r="B44533" t="s">
        <v>44715</v>
      </c>
    </row>
    <row r="44534">
      <c r="B44534" t="s">
        <v>44716</v>
      </c>
    </row>
    <row r="44535">
      <c r="B44535" t="s">
        <v>44717</v>
      </c>
    </row>
    <row r="44536">
      <c r="B44536" t="s">
        <v>44718</v>
      </c>
    </row>
    <row r="44537">
      <c r="B44537" t="s">
        <v>44719</v>
      </c>
    </row>
    <row r="44538">
      <c r="B44538" t="s">
        <v>44720</v>
      </c>
    </row>
    <row r="44539">
      <c r="B44539" t="s">
        <v>44721</v>
      </c>
    </row>
    <row r="44540">
      <c r="B44540" t="s">
        <v>44722</v>
      </c>
    </row>
    <row r="44541">
      <c r="B44541" t="s">
        <v>44723</v>
      </c>
    </row>
    <row r="44542">
      <c r="B44542" t="s">
        <v>44724</v>
      </c>
    </row>
    <row r="44543">
      <c r="B44543" t="s">
        <v>44725</v>
      </c>
    </row>
    <row r="44544">
      <c r="B44544" t="s">
        <v>44726</v>
      </c>
    </row>
    <row r="44545">
      <c r="B44545" t="s">
        <v>44727</v>
      </c>
    </row>
    <row r="44546">
      <c r="B44546" t="s">
        <v>44728</v>
      </c>
    </row>
    <row r="44547">
      <c r="B44547" t="s">
        <v>44729</v>
      </c>
    </row>
    <row r="44548">
      <c r="B44548" t="s">
        <v>44730</v>
      </c>
    </row>
    <row r="44549">
      <c r="B44549" t="s">
        <v>44731</v>
      </c>
    </row>
    <row r="44550">
      <c r="B44550" t="s">
        <v>44732</v>
      </c>
    </row>
    <row r="44551">
      <c r="B44551" t="s">
        <v>44733</v>
      </c>
    </row>
    <row r="44552">
      <c r="B44552" t="s">
        <v>44734</v>
      </c>
    </row>
    <row r="44553">
      <c r="B44553" t="s">
        <v>44735</v>
      </c>
    </row>
    <row r="44554">
      <c r="B44554" t="s">
        <v>44736</v>
      </c>
    </row>
    <row r="44555">
      <c r="B44555" t="s">
        <v>44737</v>
      </c>
    </row>
    <row r="44556">
      <c r="B44556" t="s">
        <v>44738</v>
      </c>
    </row>
    <row r="44557">
      <c r="B44557" t="s">
        <v>44739</v>
      </c>
    </row>
    <row r="44558">
      <c r="B44558" t="s">
        <v>44740</v>
      </c>
    </row>
    <row r="44559">
      <c r="B44559" t="s">
        <v>44741</v>
      </c>
    </row>
    <row r="44560">
      <c r="B44560" t="s">
        <v>44742</v>
      </c>
    </row>
    <row r="44561">
      <c r="B44561" t="s">
        <v>44743</v>
      </c>
    </row>
    <row r="44562">
      <c r="B44562" t="s">
        <v>44744</v>
      </c>
    </row>
    <row r="44563">
      <c r="B44563" t="s">
        <v>44745</v>
      </c>
    </row>
    <row r="44564">
      <c r="B44564" t="s">
        <v>44746</v>
      </c>
    </row>
    <row r="44565">
      <c r="B44565" t="s">
        <v>44747</v>
      </c>
    </row>
    <row r="44566">
      <c r="B44566" t="s">
        <v>44748</v>
      </c>
    </row>
    <row r="44567">
      <c r="B44567" t="s">
        <v>44749</v>
      </c>
    </row>
    <row r="44568">
      <c r="B44568" t="s">
        <v>44750</v>
      </c>
    </row>
    <row r="44569">
      <c r="B44569" t="s">
        <v>44751</v>
      </c>
    </row>
    <row r="44570">
      <c r="B44570" t="s">
        <v>44752</v>
      </c>
    </row>
    <row r="44571">
      <c r="B44571" t="s">
        <v>44753</v>
      </c>
    </row>
    <row r="44572">
      <c r="B44572" t="s">
        <v>44754</v>
      </c>
    </row>
    <row r="44573">
      <c r="B44573" t="s">
        <v>44755</v>
      </c>
    </row>
    <row r="44574">
      <c r="B44574" t="s">
        <v>44756</v>
      </c>
    </row>
    <row r="44575">
      <c r="B44575" t="s">
        <v>44757</v>
      </c>
    </row>
    <row r="44576">
      <c r="B44576" t="s">
        <v>44758</v>
      </c>
    </row>
    <row r="44577">
      <c r="B44577" t="s">
        <v>44759</v>
      </c>
    </row>
    <row r="44578">
      <c r="B44578" t="s">
        <v>44760</v>
      </c>
    </row>
    <row r="44579">
      <c r="B44579" t="s">
        <v>44761</v>
      </c>
    </row>
    <row r="44580">
      <c r="B44580" t="s">
        <v>44762</v>
      </c>
    </row>
    <row r="44581">
      <c r="B44581" t="s">
        <v>44763</v>
      </c>
    </row>
    <row r="44582">
      <c r="B44582" t="s">
        <v>44764</v>
      </c>
    </row>
    <row r="44583">
      <c r="B44583" t="s">
        <v>44765</v>
      </c>
    </row>
    <row r="44584">
      <c r="B44584" t="s">
        <v>44766</v>
      </c>
    </row>
    <row r="44585">
      <c r="B44585" t="s">
        <v>44767</v>
      </c>
    </row>
    <row r="44586">
      <c r="B44586" t="s">
        <v>44768</v>
      </c>
    </row>
    <row r="44587">
      <c r="B44587" t="s">
        <v>44769</v>
      </c>
    </row>
    <row r="44588">
      <c r="B44588" t="s">
        <v>44770</v>
      </c>
    </row>
    <row r="44589">
      <c r="B44589" t="s">
        <v>44771</v>
      </c>
    </row>
    <row r="44590">
      <c r="B44590" t="s">
        <v>44772</v>
      </c>
    </row>
    <row r="44591">
      <c r="B44591" t="s">
        <v>44773</v>
      </c>
    </row>
    <row r="44592">
      <c r="B44592" t="s">
        <v>44774</v>
      </c>
    </row>
    <row r="44593">
      <c r="B44593" t="s">
        <v>44775</v>
      </c>
    </row>
    <row r="44594">
      <c r="B44594" t="s">
        <v>44776</v>
      </c>
    </row>
    <row r="44595">
      <c r="B44595" t="s">
        <v>44777</v>
      </c>
    </row>
    <row r="44596">
      <c r="B44596" t="s">
        <v>44778</v>
      </c>
    </row>
    <row r="44597">
      <c r="B44597" t="s">
        <v>44779</v>
      </c>
    </row>
    <row r="44598">
      <c r="B44598" t="s">
        <v>44780</v>
      </c>
    </row>
    <row r="44599">
      <c r="B44599" t="s">
        <v>44781</v>
      </c>
    </row>
    <row r="44600">
      <c r="B44600" t="s">
        <v>44782</v>
      </c>
    </row>
    <row r="44601">
      <c r="B44601" t="s">
        <v>44783</v>
      </c>
    </row>
    <row r="44602">
      <c r="B44602" t="s">
        <v>44784</v>
      </c>
    </row>
    <row r="44603">
      <c r="B44603" t="s">
        <v>44785</v>
      </c>
    </row>
    <row r="44604">
      <c r="B44604" t="s">
        <v>44786</v>
      </c>
    </row>
    <row r="44605">
      <c r="B44605" t="s">
        <v>44787</v>
      </c>
    </row>
    <row r="44606">
      <c r="B44606" t="s">
        <v>44788</v>
      </c>
    </row>
    <row r="44607">
      <c r="B44607" t="s">
        <v>44789</v>
      </c>
    </row>
    <row r="44608">
      <c r="B44608" t="s">
        <v>44790</v>
      </c>
    </row>
    <row r="44609">
      <c r="B44609" t="s">
        <v>44791</v>
      </c>
    </row>
    <row r="44610">
      <c r="B44610" t="s">
        <v>44792</v>
      </c>
    </row>
    <row r="44611">
      <c r="B44611" t="s">
        <v>44793</v>
      </c>
    </row>
    <row r="44612">
      <c r="B44612" t="s">
        <v>44794</v>
      </c>
    </row>
    <row r="44613">
      <c r="B44613" t="s">
        <v>44795</v>
      </c>
    </row>
    <row r="44614">
      <c r="B44614" t="s">
        <v>44796</v>
      </c>
    </row>
    <row r="44615">
      <c r="B44615" t="s">
        <v>44797</v>
      </c>
    </row>
    <row r="44616">
      <c r="B44616" t="s">
        <v>44798</v>
      </c>
    </row>
    <row r="44617">
      <c r="B44617" t="s">
        <v>44799</v>
      </c>
    </row>
    <row r="44618">
      <c r="B44618" t="s">
        <v>44800</v>
      </c>
    </row>
    <row r="44619">
      <c r="B44619" t="s">
        <v>44801</v>
      </c>
    </row>
    <row r="44620">
      <c r="B44620" t="s">
        <v>44802</v>
      </c>
    </row>
    <row r="44621">
      <c r="B44621" t="s">
        <v>44803</v>
      </c>
    </row>
    <row r="44622">
      <c r="B44622" t="s">
        <v>44804</v>
      </c>
    </row>
    <row r="44623">
      <c r="B44623" t="s">
        <v>44805</v>
      </c>
    </row>
    <row r="44624">
      <c r="B44624" t="s">
        <v>44806</v>
      </c>
    </row>
    <row r="44625">
      <c r="B44625" t="s">
        <v>44807</v>
      </c>
    </row>
    <row r="44626">
      <c r="B44626" t="s">
        <v>44808</v>
      </c>
    </row>
    <row r="44627">
      <c r="B44627" t="s">
        <v>44809</v>
      </c>
    </row>
    <row r="44628">
      <c r="B44628" t="s">
        <v>44810</v>
      </c>
    </row>
    <row r="44629">
      <c r="B44629" t="s">
        <v>44811</v>
      </c>
    </row>
    <row r="44630">
      <c r="B44630" t="s">
        <v>44812</v>
      </c>
    </row>
    <row r="44631">
      <c r="B44631" t="s">
        <v>44813</v>
      </c>
    </row>
    <row r="44632">
      <c r="B44632" t="s">
        <v>44814</v>
      </c>
    </row>
    <row r="44633">
      <c r="B44633" t="s">
        <v>44815</v>
      </c>
    </row>
    <row r="44634">
      <c r="B44634" t="s">
        <v>44816</v>
      </c>
    </row>
    <row r="44635">
      <c r="B44635" t="s">
        <v>44817</v>
      </c>
    </row>
    <row r="44636">
      <c r="B44636" t="s">
        <v>44818</v>
      </c>
    </row>
    <row r="44637">
      <c r="B44637" t="s">
        <v>44819</v>
      </c>
    </row>
    <row r="44638">
      <c r="B44638" t="s">
        <v>44820</v>
      </c>
    </row>
    <row r="44639">
      <c r="B44639" t="s">
        <v>44821</v>
      </c>
    </row>
    <row r="44640">
      <c r="B44640" t="s">
        <v>44822</v>
      </c>
    </row>
    <row r="44641">
      <c r="B44641" t="s">
        <v>44823</v>
      </c>
    </row>
    <row r="44642">
      <c r="B44642" t="s">
        <v>44824</v>
      </c>
    </row>
    <row r="44643">
      <c r="B44643" t="s">
        <v>44825</v>
      </c>
    </row>
    <row r="44644">
      <c r="B44644" t="s">
        <v>44826</v>
      </c>
    </row>
    <row r="44645">
      <c r="B44645" t="s">
        <v>44827</v>
      </c>
    </row>
    <row r="44646">
      <c r="B44646" t="s">
        <v>44828</v>
      </c>
    </row>
    <row r="44647">
      <c r="B44647" t="s">
        <v>44829</v>
      </c>
    </row>
    <row r="44648">
      <c r="B44648" t="s">
        <v>44830</v>
      </c>
    </row>
    <row r="44649">
      <c r="B44649" t="s">
        <v>44831</v>
      </c>
    </row>
    <row r="44650">
      <c r="B44650" t="s">
        <v>44832</v>
      </c>
    </row>
    <row r="44651">
      <c r="B44651" t="s">
        <v>44833</v>
      </c>
    </row>
    <row r="44652">
      <c r="B44652" t="s">
        <v>44834</v>
      </c>
    </row>
    <row r="44653">
      <c r="B44653" t="s">
        <v>44835</v>
      </c>
    </row>
    <row r="44654">
      <c r="B44654" t="s">
        <v>44836</v>
      </c>
    </row>
    <row r="44655">
      <c r="B44655" t="s">
        <v>44837</v>
      </c>
    </row>
    <row r="44656">
      <c r="B44656" t="s">
        <v>44838</v>
      </c>
    </row>
    <row r="44657">
      <c r="B44657" t="s">
        <v>44839</v>
      </c>
    </row>
    <row r="44658">
      <c r="B44658" t="s">
        <v>44840</v>
      </c>
    </row>
    <row r="44659">
      <c r="B44659" t="s">
        <v>44841</v>
      </c>
    </row>
    <row r="44660">
      <c r="B44660" t="s">
        <v>44842</v>
      </c>
    </row>
    <row r="44661">
      <c r="B44661" t="s">
        <v>44843</v>
      </c>
    </row>
    <row r="44662">
      <c r="B44662" t="s">
        <v>44844</v>
      </c>
    </row>
    <row r="44663">
      <c r="B44663" t="s">
        <v>44845</v>
      </c>
    </row>
    <row r="44664">
      <c r="B44664" t="s">
        <v>44846</v>
      </c>
    </row>
    <row r="44665">
      <c r="B44665" t="s">
        <v>44847</v>
      </c>
    </row>
    <row r="44666">
      <c r="B44666" t="s">
        <v>44848</v>
      </c>
    </row>
    <row r="44667">
      <c r="B44667" t="s">
        <v>44849</v>
      </c>
    </row>
    <row r="44668">
      <c r="B44668" t="s">
        <v>44850</v>
      </c>
    </row>
    <row r="44669">
      <c r="B44669" t="s">
        <v>44851</v>
      </c>
    </row>
    <row r="44670">
      <c r="B44670" t="s">
        <v>44852</v>
      </c>
    </row>
    <row r="44671">
      <c r="B44671" t="s">
        <v>44853</v>
      </c>
    </row>
    <row r="44672">
      <c r="B44672" t="s">
        <v>44854</v>
      </c>
    </row>
    <row r="44673">
      <c r="B44673" t="s">
        <v>44855</v>
      </c>
    </row>
    <row r="44674">
      <c r="B44674" t="s">
        <v>44856</v>
      </c>
    </row>
    <row r="44675">
      <c r="B44675" t="s">
        <v>44857</v>
      </c>
    </row>
    <row r="44676">
      <c r="B44676" t="s">
        <v>44858</v>
      </c>
    </row>
    <row r="44677">
      <c r="B44677" t="s">
        <v>44859</v>
      </c>
    </row>
    <row r="44678">
      <c r="B44678" t="s">
        <v>44860</v>
      </c>
    </row>
    <row r="44679">
      <c r="B44679" t="s">
        <v>44861</v>
      </c>
    </row>
    <row r="44680">
      <c r="B44680" t="s">
        <v>44862</v>
      </c>
    </row>
    <row r="44681">
      <c r="B44681" t="s">
        <v>44863</v>
      </c>
    </row>
    <row r="44682">
      <c r="B44682" t="s">
        <v>44864</v>
      </c>
    </row>
    <row r="44683">
      <c r="B44683" t="s">
        <v>44865</v>
      </c>
    </row>
    <row r="44684">
      <c r="B44684" t="s">
        <v>44866</v>
      </c>
    </row>
    <row r="44685">
      <c r="B44685" t="s">
        <v>44867</v>
      </c>
    </row>
    <row r="44686">
      <c r="B44686" t="s">
        <v>44868</v>
      </c>
    </row>
    <row r="44687">
      <c r="B44687" t="s">
        <v>44869</v>
      </c>
    </row>
    <row r="44688">
      <c r="B44688" t="s">
        <v>44870</v>
      </c>
    </row>
    <row r="44689">
      <c r="B44689" t="s">
        <v>44871</v>
      </c>
    </row>
    <row r="44690">
      <c r="B44690" t="s">
        <v>44872</v>
      </c>
    </row>
    <row r="44691">
      <c r="B44691" t="s">
        <v>44873</v>
      </c>
    </row>
    <row r="44692">
      <c r="B44692" t="s">
        <v>44874</v>
      </c>
    </row>
    <row r="44693">
      <c r="B44693" t="s">
        <v>44875</v>
      </c>
    </row>
    <row r="44694">
      <c r="B44694" t="s">
        <v>44876</v>
      </c>
    </row>
    <row r="44695">
      <c r="B44695" t="s">
        <v>44877</v>
      </c>
    </row>
    <row r="44696">
      <c r="B44696" t="s">
        <v>44878</v>
      </c>
    </row>
    <row r="44697">
      <c r="B44697" t="s">
        <v>44879</v>
      </c>
    </row>
    <row r="44698">
      <c r="B44698" t="s">
        <v>44880</v>
      </c>
    </row>
    <row r="44699">
      <c r="B44699" t="s">
        <v>44881</v>
      </c>
    </row>
    <row r="44700">
      <c r="B44700" t="s">
        <v>44882</v>
      </c>
    </row>
    <row r="44701">
      <c r="B44701" t="s">
        <v>44883</v>
      </c>
    </row>
    <row r="44702">
      <c r="B44702" t="s">
        <v>44884</v>
      </c>
    </row>
    <row r="44703">
      <c r="B44703" t="s">
        <v>44885</v>
      </c>
    </row>
    <row r="44704">
      <c r="B44704" t="s">
        <v>44886</v>
      </c>
    </row>
    <row r="44705">
      <c r="B44705" t="s">
        <v>44887</v>
      </c>
    </row>
    <row r="44706">
      <c r="B44706" t="s">
        <v>44888</v>
      </c>
    </row>
    <row r="44707">
      <c r="B44707" t="s">
        <v>44889</v>
      </c>
    </row>
    <row r="44708">
      <c r="B44708" t="s">
        <v>44890</v>
      </c>
    </row>
    <row r="44709">
      <c r="B44709" t="s">
        <v>44891</v>
      </c>
    </row>
    <row r="44710">
      <c r="B44710" t="s">
        <v>44892</v>
      </c>
    </row>
    <row r="44711">
      <c r="B44711" t="s">
        <v>44893</v>
      </c>
    </row>
    <row r="44712">
      <c r="B44712" t="s">
        <v>44894</v>
      </c>
    </row>
    <row r="44713">
      <c r="B44713" t="s">
        <v>44895</v>
      </c>
    </row>
    <row r="44714">
      <c r="B44714" t="s">
        <v>44896</v>
      </c>
    </row>
    <row r="44715">
      <c r="B44715" t="s">
        <v>44897</v>
      </c>
    </row>
    <row r="44716">
      <c r="B44716" t="s">
        <v>44898</v>
      </c>
    </row>
    <row r="44717">
      <c r="B44717" t="s">
        <v>44899</v>
      </c>
    </row>
    <row r="44718">
      <c r="B44718" t="s">
        <v>44900</v>
      </c>
    </row>
    <row r="44719">
      <c r="B44719" t="s">
        <v>44901</v>
      </c>
    </row>
    <row r="44720">
      <c r="B44720" t="s">
        <v>44902</v>
      </c>
    </row>
    <row r="44721">
      <c r="B44721" t="s">
        <v>44903</v>
      </c>
    </row>
    <row r="44722">
      <c r="B44722" t="s">
        <v>44904</v>
      </c>
    </row>
    <row r="44723">
      <c r="B44723" t="s">
        <v>44905</v>
      </c>
    </row>
    <row r="44724">
      <c r="B44724" t="s">
        <v>44906</v>
      </c>
    </row>
    <row r="44725">
      <c r="B44725" t="s">
        <v>44907</v>
      </c>
    </row>
    <row r="44726">
      <c r="B44726" t="s">
        <v>44908</v>
      </c>
    </row>
    <row r="44727">
      <c r="B44727" t="s">
        <v>44909</v>
      </c>
    </row>
    <row r="44728">
      <c r="B44728" t="s">
        <v>44910</v>
      </c>
    </row>
    <row r="44729">
      <c r="B44729" t="s">
        <v>44911</v>
      </c>
    </row>
    <row r="44730">
      <c r="B44730" t="s">
        <v>44912</v>
      </c>
    </row>
    <row r="44731">
      <c r="B44731" t="s">
        <v>44913</v>
      </c>
    </row>
    <row r="44732">
      <c r="B44732" t="s">
        <v>44914</v>
      </c>
    </row>
    <row r="44733">
      <c r="B44733" t="s">
        <v>44915</v>
      </c>
    </row>
    <row r="44734">
      <c r="B44734" t="s">
        <v>44916</v>
      </c>
    </row>
    <row r="44735">
      <c r="B44735" t="s">
        <v>44917</v>
      </c>
    </row>
    <row r="44736">
      <c r="B44736" t="s">
        <v>44918</v>
      </c>
    </row>
    <row r="44737">
      <c r="B44737" t="s">
        <v>44919</v>
      </c>
    </row>
    <row r="44738">
      <c r="B44738" t="s">
        <v>44920</v>
      </c>
    </row>
    <row r="44739">
      <c r="B44739" t="s">
        <v>44921</v>
      </c>
    </row>
    <row r="44740">
      <c r="B44740" t="s">
        <v>44922</v>
      </c>
    </row>
    <row r="44741">
      <c r="B44741" t="s">
        <v>44923</v>
      </c>
    </row>
    <row r="44742">
      <c r="B44742" t="s">
        <v>44924</v>
      </c>
    </row>
    <row r="44743">
      <c r="B44743" t="s">
        <v>44925</v>
      </c>
    </row>
    <row r="44744">
      <c r="B44744" t="s">
        <v>44926</v>
      </c>
    </row>
    <row r="44745">
      <c r="B44745" t="s">
        <v>44927</v>
      </c>
    </row>
    <row r="44746">
      <c r="B44746" t="s">
        <v>44928</v>
      </c>
    </row>
    <row r="44747">
      <c r="B44747" t="s">
        <v>44929</v>
      </c>
    </row>
    <row r="44748">
      <c r="B44748" t="s">
        <v>44930</v>
      </c>
    </row>
    <row r="44749">
      <c r="B44749" t="s">
        <v>44931</v>
      </c>
    </row>
    <row r="44750">
      <c r="B44750" t="s">
        <v>44932</v>
      </c>
    </row>
    <row r="44751">
      <c r="B44751" t="s">
        <v>44933</v>
      </c>
    </row>
    <row r="44752">
      <c r="B44752" t="s">
        <v>44934</v>
      </c>
    </row>
    <row r="44753">
      <c r="B44753" t="s">
        <v>44935</v>
      </c>
    </row>
    <row r="44754">
      <c r="B44754" t="s">
        <v>44936</v>
      </c>
    </row>
    <row r="44755">
      <c r="B44755" t="s">
        <v>44937</v>
      </c>
    </row>
    <row r="44756">
      <c r="B44756" t="s">
        <v>44938</v>
      </c>
    </row>
    <row r="44757">
      <c r="B44757" t="s">
        <v>44939</v>
      </c>
    </row>
    <row r="44758">
      <c r="B44758" t="s">
        <v>44940</v>
      </c>
    </row>
    <row r="44759">
      <c r="B44759" t="s">
        <v>44941</v>
      </c>
    </row>
    <row r="44760">
      <c r="B44760" t="s">
        <v>44942</v>
      </c>
    </row>
    <row r="44761">
      <c r="B44761" t="s">
        <v>44943</v>
      </c>
    </row>
    <row r="44762">
      <c r="B44762" t="s">
        <v>44944</v>
      </c>
    </row>
    <row r="44763">
      <c r="B44763" t="s">
        <v>44945</v>
      </c>
    </row>
    <row r="44764">
      <c r="B44764" t="s">
        <v>44946</v>
      </c>
    </row>
    <row r="44765">
      <c r="B44765" t="s">
        <v>44947</v>
      </c>
    </row>
    <row r="44766">
      <c r="B44766" t="s">
        <v>44948</v>
      </c>
    </row>
    <row r="44767">
      <c r="B44767" t="s">
        <v>44949</v>
      </c>
    </row>
    <row r="44768">
      <c r="B44768" t="s">
        <v>44950</v>
      </c>
    </row>
    <row r="44769">
      <c r="B44769" t="s">
        <v>44951</v>
      </c>
    </row>
    <row r="44770">
      <c r="B44770" t="s">
        <v>44952</v>
      </c>
    </row>
    <row r="44771">
      <c r="B44771" t="s">
        <v>44953</v>
      </c>
    </row>
    <row r="44772">
      <c r="B44772" t="s">
        <v>44954</v>
      </c>
    </row>
    <row r="44773">
      <c r="B44773" t="s">
        <v>44955</v>
      </c>
    </row>
    <row r="44774">
      <c r="B44774" t="s">
        <v>44956</v>
      </c>
    </row>
    <row r="44775">
      <c r="B44775" t="s">
        <v>44957</v>
      </c>
    </row>
    <row r="44776">
      <c r="B44776" t="s">
        <v>44958</v>
      </c>
    </row>
    <row r="44777">
      <c r="B44777" t="s">
        <v>44959</v>
      </c>
    </row>
    <row r="44778">
      <c r="B44778" t="s">
        <v>44960</v>
      </c>
    </row>
    <row r="44779">
      <c r="B44779" t="s">
        <v>44961</v>
      </c>
    </row>
    <row r="44780">
      <c r="B44780" t="s">
        <v>44962</v>
      </c>
    </row>
    <row r="44781">
      <c r="B44781" t="s">
        <v>44963</v>
      </c>
    </row>
    <row r="44782">
      <c r="B44782" t="s">
        <v>44964</v>
      </c>
    </row>
    <row r="44783">
      <c r="B44783" t="s">
        <v>44965</v>
      </c>
    </row>
    <row r="44784">
      <c r="B44784" t="s">
        <v>44966</v>
      </c>
    </row>
    <row r="44785">
      <c r="B44785" t="s">
        <v>44967</v>
      </c>
    </row>
    <row r="44786">
      <c r="B44786" t="s">
        <v>44968</v>
      </c>
    </row>
    <row r="44787">
      <c r="B44787" t="s">
        <v>44969</v>
      </c>
    </row>
    <row r="44788">
      <c r="B44788" t="s">
        <v>44970</v>
      </c>
    </row>
    <row r="44789">
      <c r="B44789" t="s">
        <v>44971</v>
      </c>
    </row>
    <row r="44790">
      <c r="B44790" t="s">
        <v>44972</v>
      </c>
    </row>
    <row r="44791">
      <c r="B44791" t="s">
        <v>44973</v>
      </c>
    </row>
    <row r="44792">
      <c r="B44792" t="s">
        <v>44974</v>
      </c>
    </row>
    <row r="44793">
      <c r="B44793" t="s">
        <v>44975</v>
      </c>
    </row>
    <row r="44794">
      <c r="B44794" t="s">
        <v>44976</v>
      </c>
    </row>
    <row r="44795">
      <c r="B44795" t="s">
        <v>44977</v>
      </c>
    </row>
    <row r="44796">
      <c r="B44796" t="s">
        <v>44978</v>
      </c>
    </row>
    <row r="44797">
      <c r="B44797" t="s">
        <v>44979</v>
      </c>
    </row>
    <row r="44798">
      <c r="B44798" t="s">
        <v>44980</v>
      </c>
    </row>
    <row r="44799">
      <c r="B44799" t="s">
        <v>44981</v>
      </c>
    </row>
    <row r="44800">
      <c r="B44800" t="s">
        <v>44982</v>
      </c>
    </row>
    <row r="44801">
      <c r="B44801" t="s">
        <v>44983</v>
      </c>
    </row>
    <row r="44802">
      <c r="B44802" t="s">
        <v>44984</v>
      </c>
    </row>
    <row r="44803">
      <c r="B44803" t="s">
        <v>44985</v>
      </c>
    </row>
    <row r="44804">
      <c r="B44804" t="s">
        <v>44986</v>
      </c>
    </row>
    <row r="44805">
      <c r="B44805" t="s">
        <v>44987</v>
      </c>
    </row>
    <row r="44806">
      <c r="B44806" t="s">
        <v>44988</v>
      </c>
    </row>
    <row r="44807">
      <c r="B44807" t="s">
        <v>44989</v>
      </c>
    </row>
    <row r="44808">
      <c r="B44808" t="s">
        <v>44990</v>
      </c>
    </row>
    <row r="44809">
      <c r="B44809" t="s">
        <v>44991</v>
      </c>
    </row>
    <row r="44810">
      <c r="B44810" t="s">
        <v>44992</v>
      </c>
    </row>
    <row r="44811">
      <c r="B44811" t="s">
        <v>44993</v>
      </c>
    </row>
    <row r="44812">
      <c r="B44812" t="s">
        <v>44994</v>
      </c>
    </row>
    <row r="44813">
      <c r="B44813" t="s">
        <v>44995</v>
      </c>
    </row>
    <row r="44814">
      <c r="B44814" t="s">
        <v>44996</v>
      </c>
    </row>
    <row r="44815">
      <c r="B44815" t="s">
        <v>44997</v>
      </c>
    </row>
    <row r="44816">
      <c r="B44816" t="s">
        <v>44998</v>
      </c>
    </row>
    <row r="44817">
      <c r="B44817" t="s">
        <v>44999</v>
      </c>
    </row>
    <row r="44818">
      <c r="B44818" t="s">
        <v>45000</v>
      </c>
    </row>
    <row r="44819">
      <c r="B44819" t="s">
        <v>45001</v>
      </c>
    </row>
    <row r="44820">
      <c r="B44820" t="s">
        <v>45002</v>
      </c>
    </row>
    <row r="44821">
      <c r="B44821" t="s">
        <v>45003</v>
      </c>
    </row>
    <row r="44822">
      <c r="B44822" t="s">
        <v>45004</v>
      </c>
    </row>
    <row r="44823">
      <c r="B44823" t="s">
        <v>45005</v>
      </c>
    </row>
    <row r="44824">
      <c r="B44824" t="s">
        <v>45006</v>
      </c>
    </row>
    <row r="44825">
      <c r="B44825" t="s">
        <v>45007</v>
      </c>
    </row>
    <row r="44826">
      <c r="B44826" t="s">
        <v>45008</v>
      </c>
    </row>
    <row r="44827">
      <c r="B44827" t="s">
        <v>45009</v>
      </c>
    </row>
    <row r="44828">
      <c r="B44828" t="s">
        <v>45010</v>
      </c>
    </row>
    <row r="44829">
      <c r="B44829" t="s">
        <v>45011</v>
      </c>
    </row>
    <row r="44830">
      <c r="B44830" t="s">
        <v>45012</v>
      </c>
    </row>
    <row r="44831">
      <c r="B44831" t="s">
        <v>45013</v>
      </c>
    </row>
    <row r="44832">
      <c r="B44832" t="s">
        <v>45014</v>
      </c>
    </row>
    <row r="44833">
      <c r="B44833" t="s">
        <v>45015</v>
      </c>
    </row>
    <row r="44834">
      <c r="B44834" t="s">
        <v>45016</v>
      </c>
    </row>
    <row r="44835">
      <c r="B44835" t="s">
        <v>45017</v>
      </c>
    </row>
    <row r="44836">
      <c r="B44836" t="s">
        <v>45018</v>
      </c>
    </row>
    <row r="44837">
      <c r="B44837" t="s">
        <v>45019</v>
      </c>
    </row>
    <row r="44838">
      <c r="B44838" t="s">
        <v>45020</v>
      </c>
    </row>
    <row r="44839">
      <c r="B44839" t="s">
        <v>45021</v>
      </c>
    </row>
    <row r="44840">
      <c r="B44840" t="s">
        <v>45022</v>
      </c>
    </row>
    <row r="44841">
      <c r="B44841" t="s">
        <v>45023</v>
      </c>
    </row>
    <row r="44842">
      <c r="B44842" t="s">
        <v>45024</v>
      </c>
    </row>
    <row r="44843">
      <c r="B44843" t="s">
        <v>45025</v>
      </c>
    </row>
    <row r="44844">
      <c r="B44844" t="s">
        <v>45026</v>
      </c>
    </row>
    <row r="44845">
      <c r="B44845" t="s">
        <v>45027</v>
      </c>
    </row>
    <row r="44846">
      <c r="B44846" t="s">
        <v>45028</v>
      </c>
    </row>
    <row r="44847">
      <c r="B44847" t="s">
        <v>45029</v>
      </c>
    </row>
    <row r="44848">
      <c r="B44848" t="s">
        <v>45030</v>
      </c>
    </row>
    <row r="44849">
      <c r="B44849" t="s">
        <v>45031</v>
      </c>
    </row>
    <row r="44850">
      <c r="B44850" t="s">
        <v>45032</v>
      </c>
    </row>
    <row r="44851">
      <c r="B44851" t="s">
        <v>45033</v>
      </c>
    </row>
    <row r="44852">
      <c r="B44852" t="s">
        <v>45034</v>
      </c>
    </row>
    <row r="44853">
      <c r="B44853" t="s">
        <v>45035</v>
      </c>
    </row>
    <row r="44854">
      <c r="B44854" t="s">
        <v>45036</v>
      </c>
    </row>
    <row r="44855">
      <c r="B44855" t="s">
        <v>45037</v>
      </c>
    </row>
    <row r="44856">
      <c r="B44856" t="s">
        <v>45038</v>
      </c>
    </row>
    <row r="44857">
      <c r="B44857" t="s">
        <v>45039</v>
      </c>
    </row>
    <row r="44858">
      <c r="B44858" t="s">
        <v>45040</v>
      </c>
    </row>
    <row r="44859">
      <c r="B44859" t="s">
        <v>45041</v>
      </c>
    </row>
    <row r="44860">
      <c r="B44860" t="s">
        <v>45042</v>
      </c>
    </row>
    <row r="44861">
      <c r="B44861" t="s">
        <v>45043</v>
      </c>
    </row>
    <row r="44862">
      <c r="B44862" t="s">
        <v>45044</v>
      </c>
    </row>
    <row r="44863">
      <c r="B44863" t="s">
        <v>45045</v>
      </c>
    </row>
    <row r="44864">
      <c r="B44864" t="s">
        <v>45046</v>
      </c>
    </row>
    <row r="44865">
      <c r="B44865" t="s">
        <v>45047</v>
      </c>
    </row>
    <row r="44866">
      <c r="B44866" t="s">
        <v>45048</v>
      </c>
    </row>
    <row r="44867">
      <c r="B44867" t="s">
        <v>45049</v>
      </c>
    </row>
    <row r="44868">
      <c r="B44868" t="s">
        <v>45050</v>
      </c>
    </row>
    <row r="44869">
      <c r="B44869" t="s">
        <v>45051</v>
      </c>
    </row>
    <row r="44870">
      <c r="B44870" t="s">
        <v>45052</v>
      </c>
    </row>
    <row r="44871">
      <c r="B44871" t="s">
        <v>45053</v>
      </c>
    </row>
    <row r="44872">
      <c r="B44872" t="s">
        <v>45054</v>
      </c>
    </row>
    <row r="44873">
      <c r="B44873" t="s">
        <v>45055</v>
      </c>
    </row>
    <row r="44874">
      <c r="B44874" t="s">
        <v>45056</v>
      </c>
    </row>
    <row r="44875">
      <c r="B44875" t="s">
        <v>45057</v>
      </c>
    </row>
    <row r="44876">
      <c r="B44876" t="s">
        <v>45058</v>
      </c>
    </row>
    <row r="44877">
      <c r="B44877" t="s">
        <v>45059</v>
      </c>
    </row>
    <row r="44878">
      <c r="B44878" t="s">
        <v>45060</v>
      </c>
    </row>
    <row r="44879">
      <c r="B44879" t="s">
        <v>45061</v>
      </c>
    </row>
    <row r="44880">
      <c r="B44880" t="s">
        <v>45062</v>
      </c>
    </row>
    <row r="44881">
      <c r="B44881" t="s">
        <v>45063</v>
      </c>
    </row>
    <row r="44882">
      <c r="B44882" t="s">
        <v>45064</v>
      </c>
    </row>
    <row r="44883">
      <c r="B44883" t="s">
        <v>45065</v>
      </c>
    </row>
    <row r="44884">
      <c r="B44884" t="s">
        <v>45066</v>
      </c>
    </row>
    <row r="44885">
      <c r="B44885" t="s">
        <v>45067</v>
      </c>
    </row>
    <row r="44886">
      <c r="B44886" t="s">
        <v>45068</v>
      </c>
    </row>
    <row r="44887">
      <c r="B44887" t="s">
        <v>45069</v>
      </c>
    </row>
    <row r="44888">
      <c r="B44888" t="s">
        <v>45070</v>
      </c>
    </row>
    <row r="44889">
      <c r="B44889" t="s">
        <v>45071</v>
      </c>
    </row>
    <row r="44890">
      <c r="B44890" t="s">
        <v>45072</v>
      </c>
    </row>
    <row r="44891">
      <c r="B44891" t="s">
        <v>45073</v>
      </c>
    </row>
    <row r="44892">
      <c r="B44892" t="s">
        <v>45074</v>
      </c>
    </row>
    <row r="44893">
      <c r="B44893" t="s">
        <v>45075</v>
      </c>
    </row>
    <row r="44894">
      <c r="B44894" t="s">
        <v>45076</v>
      </c>
    </row>
    <row r="44895">
      <c r="B44895" t="s">
        <v>45077</v>
      </c>
    </row>
    <row r="44896">
      <c r="B44896" t="s">
        <v>45078</v>
      </c>
    </row>
    <row r="44897">
      <c r="B44897" t="s">
        <v>45079</v>
      </c>
    </row>
    <row r="44898">
      <c r="B44898" t="s">
        <v>45080</v>
      </c>
    </row>
    <row r="44899">
      <c r="B44899" t="s">
        <v>45081</v>
      </c>
    </row>
    <row r="44900">
      <c r="B44900" t="s">
        <v>45082</v>
      </c>
    </row>
    <row r="44901">
      <c r="B44901" t="s">
        <v>45083</v>
      </c>
    </row>
    <row r="44902">
      <c r="B44902" t="s">
        <v>45084</v>
      </c>
    </row>
    <row r="44903">
      <c r="B44903" t="s">
        <v>45085</v>
      </c>
    </row>
    <row r="44904">
      <c r="B44904" t="s">
        <v>45086</v>
      </c>
    </row>
    <row r="44905">
      <c r="B44905" t="s">
        <v>45087</v>
      </c>
    </row>
    <row r="44906">
      <c r="B44906" t="s">
        <v>45088</v>
      </c>
    </row>
    <row r="44907">
      <c r="B44907" t="s">
        <v>45089</v>
      </c>
    </row>
    <row r="44908">
      <c r="B44908" t="s">
        <v>45090</v>
      </c>
    </row>
    <row r="44909">
      <c r="B44909" t="s">
        <v>45091</v>
      </c>
    </row>
    <row r="44910">
      <c r="B44910" t="s">
        <v>45092</v>
      </c>
    </row>
    <row r="44911">
      <c r="B44911" t="s">
        <v>45093</v>
      </c>
    </row>
    <row r="44912">
      <c r="B44912" t="s">
        <v>45094</v>
      </c>
    </row>
    <row r="44913">
      <c r="B44913" t="s">
        <v>45095</v>
      </c>
    </row>
    <row r="44914">
      <c r="B44914" t="s">
        <v>45096</v>
      </c>
    </row>
    <row r="44915">
      <c r="B44915" t="s">
        <v>45097</v>
      </c>
    </row>
    <row r="44916">
      <c r="B44916" t="s">
        <v>45098</v>
      </c>
    </row>
    <row r="44917">
      <c r="B44917" t="s">
        <v>45099</v>
      </c>
    </row>
    <row r="44918">
      <c r="B44918" t="s">
        <v>45100</v>
      </c>
    </row>
    <row r="44919">
      <c r="B44919" t="s">
        <v>45101</v>
      </c>
    </row>
    <row r="44920">
      <c r="B44920" t="s">
        <v>45102</v>
      </c>
    </row>
    <row r="44921">
      <c r="B44921" t="s">
        <v>45103</v>
      </c>
    </row>
    <row r="44922">
      <c r="B44922" t="s">
        <v>45104</v>
      </c>
    </row>
    <row r="44923">
      <c r="B44923" t="s">
        <v>45105</v>
      </c>
    </row>
    <row r="44924">
      <c r="B44924" t="s">
        <v>45106</v>
      </c>
    </row>
    <row r="44925">
      <c r="B44925" t="s">
        <v>45107</v>
      </c>
    </row>
    <row r="44926">
      <c r="B44926" t="s">
        <v>45108</v>
      </c>
    </row>
    <row r="44927">
      <c r="B44927" t="s">
        <v>45109</v>
      </c>
    </row>
    <row r="44928">
      <c r="B44928" t="s">
        <v>45110</v>
      </c>
    </row>
    <row r="44929">
      <c r="B44929" t="s">
        <v>45111</v>
      </c>
    </row>
    <row r="44930">
      <c r="B44930" t="s">
        <v>45112</v>
      </c>
    </row>
    <row r="44931">
      <c r="B44931" t="s">
        <v>45113</v>
      </c>
    </row>
    <row r="44932">
      <c r="B44932" t="s">
        <v>45114</v>
      </c>
    </row>
    <row r="44933">
      <c r="B44933" t="s">
        <v>45115</v>
      </c>
    </row>
    <row r="44934">
      <c r="B44934" t="s">
        <v>45116</v>
      </c>
    </row>
    <row r="44935">
      <c r="B44935" t="s">
        <v>45117</v>
      </c>
    </row>
    <row r="44936">
      <c r="B44936" t="s">
        <v>45118</v>
      </c>
    </row>
    <row r="44937">
      <c r="B44937" t="s">
        <v>45119</v>
      </c>
    </row>
    <row r="44938">
      <c r="B44938" t="s">
        <v>45120</v>
      </c>
    </row>
    <row r="44939">
      <c r="B44939" t="s">
        <v>45121</v>
      </c>
    </row>
    <row r="44940">
      <c r="B44940" t="s">
        <v>45122</v>
      </c>
    </row>
    <row r="44941">
      <c r="B44941" t="s">
        <v>45123</v>
      </c>
    </row>
    <row r="44942">
      <c r="B44942" t="s">
        <v>45124</v>
      </c>
    </row>
    <row r="44943">
      <c r="B44943" t="s">
        <v>45125</v>
      </c>
    </row>
    <row r="44944">
      <c r="B44944" t="s">
        <v>45126</v>
      </c>
    </row>
    <row r="44945">
      <c r="B44945" t="s">
        <v>45127</v>
      </c>
    </row>
    <row r="44946">
      <c r="B44946" t="s">
        <v>45128</v>
      </c>
    </row>
    <row r="44947">
      <c r="B44947" t="s">
        <v>45129</v>
      </c>
    </row>
    <row r="44948">
      <c r="B44948" t="s">
        <v>45130</v>
      </c>
    </row>
    <row r="44949">
      <c r="B44949" t="s">
        <v>45131</v>
      </c>
    </row>
    <row r="44950">
      <c r="B44950" t="s">
        <v>45132</v>
      </c>
    </row>
    <row r="44951">
      <c r="B44951" t="s">
        <v>45133</v>
      </c>
    </row>
    <row r="44952">
      <c r="B44952" t="s">
        <v>45134</v>
      </c>
    </row>
    <row r="44953">
      <c r="B44953" t="s">
        <v>45135</v>
      </c>
    </row>
    <row r="44954">
      <c r="B44954" t="s">
        <v>45136</v>
      </c>
    </row>
    <row r="44955">
      <c r="B44955" t="s">
        <v>45137</v>
      </c>
    </row>
    <row r="44956">
      <c r="B44956" t="s">
        <v>45138</v>
      </c>
    </row>
    <row r="44957">
      <c r="B44957" t="s">
        <v>45139</v>
      </c>
    </row>
    <row r="44958">
      <c r="B44958" t="s">
        <v>45140</v>
      </c>
    </row>
    <row r="44959">
      <c r="B44959" t="s">
        <v>45141</v>
      </c>
    </row>
    <row r="44960">
      <c r="B44960" t="s">
        <v>45142</v>
      </c>
    </row>
    <row r="44961">
      <c r="B44961" t="s">
        <v>45143</v>
      </c>
    </row>
    <row r="44962">
      <c r="B44962" t="s">
        <v>45144</v>
      </c>
    </row>
    <row r="44963">
      <c r="B44963" t="s">
        <v>45145</v>
      </c>
    </row>
    <row r="44964">
      <c r="B44964" t="s">
        <v>45146</v>
      </c>
    </row>
    <row r="44965">
      <c r="B44965" t="s">
        <v>45147</v>
      </c>
    </row>
    <row r="44966">
      <c r="B44966" t="s">
        <v>45148</v>
      </c>
    </row>
    <row r="44967">
      <c r="B44967" t="s">
        <v>45149</v>
      </c>
    </row>
    <row r="44968">
      <c r="B44968" t="s">
        <v>45150</v>
      </c>
    </row>
    <row r="44969">
      <c r="B44969" t="s">
        <v>45151</v>
      </c>
    </row>
    <row r="44970">
      <c r="B44970" t="s">
        <v>45152</v>
      </c>
    </row>
    <row r="44971">
      <c r="B44971" t="s">
        <v>45153</v>
      </c>
    </row>
    <row r="44972">
      <c r="B44972" t="s">
        <v>45154</v>
      </c>
    </row>
    <row r="44973">
      <c r="B44973" t="s">
        <v>45155</v>
      </c>
    </row>
    <row r="44974">
      <c r="B44974" t="s">
        <v>45156</v>
      </c>
    </row>
    <row r="44975">
      <c r="B44975" t="s">
        <v>45157</v>
      </c>
    </row>
    <row r="44976">
      <c r="B44976" t="s">
        <v>45158</v>
      </c>
    </row>
    <row r="44977">
      <c r="B44977" t="s">
        <v>45159</v>
      </c>
    </row>
    <row r="44978">
      <c r="B44978" t="s">
        <v>45160</v>
      </c>
    </row>
    <row r="44979">
      <c r="B44979" t="s">
        <v>45161</v>
      </c>
    </row>
    <row r="44980">
      <c r="B44980" t="s">
        <v>45162</v>
      </c>
    </row>
    <row r="44981">
      <c r="B44981" t="s">
        <v>45163</v>
      </c>
    </row>
    <row r="44982">
      <c r="B44982" t="s">
        <v>45164</v>
      </c>
    </row>
    <row r="44983">
      <c r="B44983" t="s">
        <v>45165</v>
      </c>
    </row>
    <row r="44984">
      <c r="B44984" t="s">
        <v>45166</v>
      </c>
    </row>
    <row r="44985">
      <c r="B44985" t="s">
        <v>45167</v>
      </c>
    </row>
    <row r="44986">
      <c r="B44986" t="s">
        <v>45168</v>
      </c>
    </row>
    <row r="44987">
      <c r="B44987" t="s">
        <v>45169</v>
      </c>
    </row>
    <row r="44988">
      <c r="B44988" t="s">
        <v>45170</v>
      </c>
    </row>
    <row r="44989">
      <c r="B44989" t="s">
        <v>45171</v>
      </c>
    </row>
    <row r="44990">
      <c r="B44990" t="s">
        <v>45172</v>
      </c>
    </row>
    <row r="44991">
      <c r="B44991" t="s">
        <v>45173</v>
      </c>
    </row>
    <row r="44992">
      <c r="B44992" t="s">
        <v>45174</v>
      </c>
    </row>
    <row r="44993">
      <c r="B44993" t="s">
        <v>45175</v>
      </c>
    </row>
    <row r="44994">
      <c r="B44994" t="s">
        <v>45176</v>
      </c>
    </row>
    <row r="44995">
      <c r="B44995" t="s">
        <v>45177</v>
      </c>
    </row>
    <row r="44996">
      <c r="B44996" t="s">
        <v>45178</v>
      </c>
    </row>
    <row r="44997">
      <c r="B44997" t="s">
        <v>45179</v>
      </c>
    </row>
    <row r="44998">
      <c r="B44998" t="s">
        <v>45180</v>
      </c>
    </row>
    <row r="44999">
      <c r="B44999" t="s">
        <v>45181</v>
      </c>
    </row>
    <row r="45000">
      <c r="B45000" t="s">
        <v>45182</v>
      </c>
    </row>
    <row r="45001">
      <c r="B45001" t="s">
        <v>45183</v>
      </c>
    </row>
    <row r="45002">
      <c r="B45002" t="s">
        <v>45184</v>
      </c>
    </row>
    <row r="45003">
      <c r="B45003" t="s">
        <v>45185</v>
      </c>
    </row>
    <row r="45004">
      <c r="B45004" t="s">
        <v>45186</v>
      </c>
    </row>
    <row r="45005">
      <c r="B45005" t="s">
        <v>45187</v>
      </c>
    </row>
    <row r="45006">
      <c r="B45006" t="s">
        <v>45188</v>
      </c>
    </row>
    <row r="45007">
      <c r="B45007" t="s">
        <v>45189</v>
      </c>
    </row>
    <row r="45008">
      <c r="B45008" t="s">
        <v>45190</v>
      </c>
    </row>
    <row r="45009">
      <c r="B45009" t="s">
        <v>45191</v>
      </c>
    </row>
    <row r="45010">
      <c r="B45010" t="s">
        <v>45192</v>
      </c>
    </row>
    <row r="45011">
      <c r="B45011" t="s">
        <v>45193</v>
      </c>
    </row>
    <row r="45012">
      <c r="B45012" t="s">
        <v>45194</v>
      </c>
    </row>
    <row r="45013">
      <c r="B45013" t="s">
        <v>45195</v>
      </c>
    </row>
    <row r="45014">
      <c r="B45014" t="s">
        <v>45196</v>
      </c>
    </row>
    <row r="45015">
      <c r="B45015" t="s">
        <v>45197</v>
      </c>
    </row>
    <row r="45016">
      <c r="B45016" t="s">
        <v>45198</v>
      </c>
    </row>
    <row r="45017">
      <c r="B45017" t="s">
        <v>45199</v>
      </c>
    </row>
    <row r="45018">
      <c r="B45018" t="s">
        <v>45200</v>
      </c>
    </row>
    <row r="45019">
      <c r="B45019" t="s">
        <v>45201</v>
      </c>
    </row>
    <row r="45020">
      <c r="B45020" t="s">
        <v>45202</v>
      </c>
    </row>
    <row r="45021">
      <c r="B45021" t="s">
        <v>45203</v>
      </c>
    </row>
    <row r="45022">
      <c r="B45022" t="s">
        <v>45204</v>
      </c>
    </row>
    <row r="45023">
      <c r="B45023" t="s">
        <v>45205</v>
      </c>
    </row>
    <row r="45024">
      <c r="B45024" t="s">
        <v>45206</v>
      </c>
    </row>
    <row r="45025">
      <c r="B45025" t="s">
        <v>45207</v>
      </c>
    </row>
    <row r="45026">
      <c r="B45026" t="s">
        <v>45208</v>
      </c>
    </row>
    <row r="45027">
      <c r="B45027" t="s">
        <v>45209</v>
      </c>
    </row>
    <row r="45028">
      <c r="B45028" t="s">
        <v>45210</v>
      </c>
    </row>
    <row r="45029">
      <c r="B45029" t="s">
        <v>45211</v>
      </c>
    </row>
    <row r="45030">
      <c r="B45030" t="s">
        <v>45212</v>
      </c>
    </row>
    <row r="45031">
      <c r="B45031" t="s">
        <v>45213</v>
      </c>
    </row>
    <row r="45032">
      <c r="B45032" t="s">
        <v>45214</v>
      </c>
    </row>
    <row r="45033">
      <c r="B45033" t="s">
        <v>45215</v>
      </c>
    </row>
    <row r="45034">
      <c r="B45034" t="s">
        <v>45216</v>
      </c>
    </row>
    <row r="45035">
      <c r="B45035" t="s">
        <v>45217</v>
      </c>
    </row>
    <row r="45036">
      <c r="B45036" t="s">
        <v>45218</v>
      </c>
    </row>
    <row r="45037">
      <c r="B45037" t="s">
        <v>45219</v>
      </c>
    </row>
    <row r="45038">
      <c r="B45038" t="s">
        <v>45220</v>
      </c>
    </row>
    <row r="45039">
      <c r="B45039" t="s">
        <v>45221</v>
      </c>
    </row>
    <row r="45040">
      <c r="B45040" t="s">
        <v>45222</v>
      </c>
    </row>
    <row r="45041">
      <c r="B45041" t="s">
        <v>45223</v>
      </c>
    </row>
    <row r="45042">
      <c r="B45042" t="s">
        <v>45224</v>
      </c>
    </row>
    <row r="45043">
      <c r="B45043" t="s">
        <v>45225</v>
      </c>
    </row>
    <row r="45044">
      <c r="B45044" t="s">
        <v>45226</v>
      </c>
    </row>
    <row r="45045">
      <c r="B45045" t="s">
        <v>45227</v>
      </c>
    </row>
    <row r="45046">
      <c r="B45046" t="s">
        <v>45228</v>
      </c>
    </row>
    <row r="45047">
      <c r="B45047" t="s">
        <v>45229</v>
      </c>
    </row>
    <row r="45048">
      <c r="B45048" t="s">
        <v>45230</v>
      </c>
    </row>
    <row r="45049">
      <c r="B45049" t="s">
        <v>45231</v>
      </c>
    </row>
    <row r="45050">
      <c r="B45050" t="s">
        <v>45232</v>
      </c>
    </row>
    <row r="45051">
      <c r="B45051" t="s">
        <v>45233</v>
      </c>
    </row>
    <row r="45052">
      <c r="B45052" t="s">
        <v>45234</v>
      </c>
    </row>
    <row r="45053">
      <c r="B45053" t="s">
        <v>45235</v>
      </c>
    </row>
    <row r="45054">
      <c r="B45054" t="s">
        <v>45236</v>
      </c>
    </row>
    <row r="45055">
      <c r="B45055" t="s">
        <v>45237</v>
      </c>
    </row>
    <row r="45056">
      <c r="B45056" t="s">
        <v>45238</v>
      </c>
    </row>
    <row r="45057">
      <c r="B45057" t="s">
        <v>45239</v>
      </c>
    </row>
    <row r="45058">
      <c r="B45058" t="s">
        <v>45240</v>
      </c>
    </row>
    <row r="45059">
      <c r="B45059" t="s">
        <v>45241</v>
      </c>
    </row>
    <row r="45060">
      <c r="B45060" t="s">
        <v>45242</v>
      </c>
    </row>
    <row r="45061">
      <c r="B45061" t="s">
        <v>45243</v>
      </c>
    </row>
    <row r="45062">
      <c r="B45062" t="s">
        <v>45244</v>
      </c>
    </row>
    <row r="45063">
      <c r="B45063" t="s">
        <v>45245</v>
      </c>
    </row>
    <row r="45064">
      <c r="B45064" t="s">
        <v>45246</v>
      </c>
    </row>
    <row r="45065">
      <c r="B45065" t="s">
        <v>45247</v>
      </c>
    </row>
    <row r="45066">
      <c r="B45066" t="s">
        <v>45248</v>
      </c>
    </row>
    <row r="45067">
      <c r="B45067" t="s">
        <v>45249</v>
      </c>
    </row>
    <row r="45068">
      <c r="B45068" t="s">
        <v>45250</v>
      </c>
    </row>
    <row r="45069">
      <c r="B45069" t="s">
        <v>45251</v>
      </c>
    </row>
    <row r="45070">
      <c r="B45070" t="s">
        <v>45252</v>
      </c>
    </row>
    <row r="45071">
      <c r="B45071" t="s">
        <v>45253</v>
      </c>
    </row>
    <row r="45072">
      <c r="B45072" t="s">
        <v>45254</v>
      </c>
    </row>
    <row r="45073">
      <c r="B45073" t="s">
        <v>45255</v>
      </c>
    </row>
    <row r="45074">
      <c r="B45074" t="s">
        <v>45256</v>
      </c>
    </row>
    <row r="45075">
      <c r="B45075" t="s">
        <v>45257</v>
      </c>
    </row>
    <row r="45076">
      <c r="B45076" t="s">
        <v>45258</v>
      </c>
    </row>
    <row r="45077">
      <c r="B45077" t="s">
        <v>45259</v>
      </c>
    </row>
    <row r="45078">
      <c r="B45078" t="s">
        <v>45260</v>
      </c>
    </row>
    <row r="45079">
      <c r="B45079" t="s">
        <v>45261</v>
      </c>
    </row>
    <row r="45080">
      <c r="B45080" t="s">
        <v>45262</v>
      </c>
    </row>
    <row r="45081">
      <c r="B45081" t="s">
        <v>45263</v>
      </c>
    </row>
    <row r="45082">
      <c r="B45082" t="s">
        <v>45264</v>
      </c>
    </row>
    <row r="45083">
      <c r="B45083" t="s">
        <v>45265</v>
      </c>
    </row>
    <row r="45084">
      <c r="B45084" t="s">
        <v>45266</v>
      </c>
    </row>
    <row r="45085">
      <c r="B45085" t="s">
        <v>45267</v>
      </c>
    </row>
    <row r="45086">
      <c r="B45086" t="s">
        <v>45268</v>
      </c>
    </row>
    <row r="45087">
      <c r="B45087" t="s">
        <v>45269</v>
      </c>
    </row>
    <row r="45088">
      <c r="B45088" t="s">
        <v>45270</v>
      </c>
    </row>
    <row r="45089">
      <c r="B45089" t="s">
        <v>45271</v>
      </c>
    </row>
    <row r="45090">
      <c r="B45090" t="s">
        <v>45272</v>
      </c>
    </row>
    <row r="45091">
      <c r="B45091" t="s">
        <v>45273</v>
      </c>
    </row>
    <row r="45092">
      <c r="B45092" t="s">
        <v>45274</v>
      </c>
    </row>
    <row r="45093">
      <c r="B45093" t="s">
        <v>45275</v>
      </c>
    </row>
    <row r="45094">
      <c r="B45094" t="s">
        <v>45276</v>
      </c>
    </row>
    <row r="45095">
      <c r="B45095" t="s">
        <v>45277</v>
      </c>
    </row>
    <row r="45096">
      <c r="B45096" t="s">
        <v>45278</v>
      </c>
    </row>
    <row r="45097">
      <c r="B45097" t="s">
        <v>45279</v>
      </c>
    </row>
    <row r="45098">
      <c r="B45098" t="s">
        <v>45280</v>
      </c>
    </row>
    <row r="45099">
      <c r="B45099" t="s">
        <v>45281</v>
      </c>
    </row>
    <row r="45100">
      <c r="B45100" t="s">
        <v>45282</v>
      </c>
    </row>
    <row r="45101">
      <c r="B45101" t="s">
        <v>45283</v>
      </c>
    </row>
    <row r="45102">
      <c r="B45102" t="s">
        <v>45284</v>
      </c>
    </row>
    <row r="45103">
      <c r="B45103" t="s">
        <v>45285</v>
      </c>
    </row>
    <row r="45104">
      <c r="B45104" t="s">
        <v>45286</v>
      </c>
    </row>
    <row r="45105">
      <c r="B45105" t="s">
        <v>45287</v>
      </c>
    </row>
    <row r="45106">
      <c r="B45106" t="s">
        <v>45288</v>
      </c>
    </row>
    <row r="45107">
      <c r="B45107" t="s">
        <v>45289</v>
      </c>
    </row>
    <row r="45108">
      <c r="B45108" t="s">
        <v>45290</v>
      </c>
    </row>
    <row r="45109">
      <c r="B45109" t="s">
        <v>45291</v>
      </c>
    </row>
    <row r="45110">
      <c r="B45110" t="s">
        <v>45292</v>
      </c>
    </row>
    <row r="45111">
      <c r="B45111" t="s">
        <v>45293</v>
      </c>
    </row>
    <row r="45112">
      <c r="B45112" t="s">
        <v>45294</v>
      </c>
    </row>
    <row r="45113">
      <c r="B45113" t="s">
        <v>45295</v>
      </c>
    </row>
    <row r="45114">
      <c r="B45114" t="s">
        <v>45296</v>
      </c>
    </row>
    <row r="45115">
      <c r="B45115" t="s">
        <v>45297</v>
      </c>
    </row>
    <row r="45116">
      <c r="B45116" t="s">
        <v>45298</v>
      </c>
    </row>
    <row r="45117">
      <c r="B45117" t="s">
        <v>45299</v>
      </c>
    </row>
    <row r="45118">
      <c r="B45118" t="s">
        <v>45300</v>
      </c>
    </row>
    <row r="45119">
      <c r="B45119" t="s">
        <v>45301</v>
      </c>
    </row>
    <row r="45120">
      <c r="B45120" t="s">
        <v>45302</v>
      </c>
    </row>
    <row r="45121">
      <c r="B45121" t="s">
        <v>45303</v>
      </c>
    </row>
    <row r="45122">
      <c r="B45122" t="s">
        <v>45304</v>
      </c>
    </row>
    <row r="45123">
      <c r="B45123" t="s">
        <v>45305</v>
      </c>
    </row>
    <row r="45124">
      <c r="B45124" t="s">
        <v>45306</v>
      </c>
    </row>
    <row r="45125">
      <c r="B45125" t="s">
        <v>45307</v>
      </c>
    </row>
    <row r="45126">
      <c r="B45126" t="s">
        <v>45308</v>
      </c>
    </row>
    <row r="45127">
      <c r="B45127" t="s">
        <v>45309</v>
      </c>
    </row>
    <row r="45128">
      <c r="B45128" t="s">
        <v>45310</v>
      </c>
    </row>
    <row r="45129">
      <c r="B45129" t="s">
        <v>45311</v>
      </c>
    </row>
    <row r="45130">
      <c r="B45130" t="s">
        <v>45312</v>
      </c>
    </row>
    <row r="45131">
      <c r="B45131" t="s">
        <v>45313</v>
      </c>
    </row>
    <row r="45132">
      <c r="B45132" t="s">
        <v>45314</v>
      </c>
    </row>
    <row r="45133">
      <c r="B45133" t="s">
        <v>45315</v>
      </c>
    </row>
    <row r="45134">
      <c r="B45134" t="s">
        <v>45316</v>
      </c>
    </row>
    <row r="45135">
      <c r="B45135" t="s">
        <v>45317</v>
      </c>
    </row>
    <row r="45136">
      <c r="B45136" t="s">
        <v>45318</v>
      </c>
    </row>
    <row r="45137">
      <c r="B45137" t="s">
        <v>45319</v>
      </c>
    </row>
    <row r="45138">
      <c r="B45138" t="s">
        <v>45320</v>
      </c>
    </row>
    <row r="45139">
      <c r="B45139" t="s">
        <v>45321</v>
      </c>
    </row>
    <row r="45140">
      <c r="B45140" t="s">
        <v>45322</v>
      </c>
    </row>
    <row r="45141">
      <c r="B45141" t="s">
        <v>45323</v>
      </c>
    </row>
    <row r="45142">
      <c r="B45142" t="s">
        <v>45324</v>
      </c>
    </row>
    <row r="45143">
      <c r="B45143" t="s">
        <v>45325</v>
      </c>
    </row>
    <row r="45144">
      <c r="B45144" t="s">
        <v>45326</v>
      </c>
    </row>
    <row r="45145">
      <c r="B45145" t="s">
        <v>45327</v>
      </c>
    </row>
    <row r="45146">
      <c r="B45146" t="s">
        <v>45328</v>
      </c>
    </row>
    <row r="45147">
      <c r="B45147" t="s">
        <v>45329</v>
      </c>
    </row>
    <row r="45148">
      <c r="B45148" t="s">
        <v>45330</v>
      </c>
    </row>
    <row r="45149">
      <c r="B45149" t="s">
        <v>45331</v>
      </c>
    </row>
    <row r="45150">
      <c r="B45150" t="s">
        <v>45332</v>
      </c>
    </row>
    <row r="45151">
      <c r="B45151" t="s">
        <v>45333</v>
      </c>
    </row>
    <row r="45152">
      <c r="B45152" t="s">
        <v>45334</v>
      </c>
    </row>
    <row r="45153">
      <c r="B45153" t="s">
        <v>45335</v>
      </c>
    </row>
    <row r="45154">
      <c r="B45154" t="s">
        <v>45336</v>
      </c>
    </row>
    <row r="45155">
      <c r="B45155" t="s">
        <v>45337</v>
      </c>
    </row>
    <row r="45156">
      <c r="B45156" t="s">
        <v>45338</v>
      </c>
    </row>
    <row r="45157">
      <c r="B45157" t="s">
        <v>45339</v>
      </c>
    </row>
    <row r="45158">
      <c r="B45158" t="s">
        <v>45340</v>
      </c>
    </row>
    <row r="45159">
      <c r="B45159" t="s">
        <v>45341</v>
      </c>
    </row>
    <row r="45160">
      <c r="B45160" t="s">
        <v>45342</v>
      </c>
    </row>
    <row r="45161">
      <c r="B45161" t="s">
        <v>45343</v>
      </c>
    </row>
    <row r="45162">
      <c r="B45162" t="s">
        <v>45344</v>
      </c>
    </row>
    <row r="45163">
      <c r="B45163" t="s">
        <v>45345</v>
      </c>
    </row>
    <row r="45164">
      <c r="B45164" t="s">
        <v>45346</v>
      </c>
    </row>
    <row r="45165">
      <c r="B45165" t="s">
        <v>45347</v>
      </c>
    </row>
    <row r="45166">
      <c r="B45166" t="s">
        <v>45348</v>
      </c>
    </row>
    <row r="45167">
      <c r="B45167" t="s">
        <v>45349</v>
      </c>
    </row>
    <row r="45168">
      <c r="B45168" t="s">
        <v>45350</v>
      </c>
    </row>
    <row r="45169">
      <c r="B45169" t="s">
        <v>45351</v>
      </c>
    </row>
    <row r="45170">
      <c r="B45170" t="s">
        <v>45352</v>
      </c>
    </row>
    <row r="45171">
      <c r="B45171" t="s">
        <v>45353</v>
      </c>
    </row>
    <row r="45172">
      <c r="B45172" t="s">
        <v>45354</v>
      </c>
    </row>
    <row r="45173">
      <c r="B45173" t="s">
        <v>45355</v>
      </c>
    </row>
    <row r="45174">
      <c r="B45174" t="s">
        <v>45356</v>
      </c>
    </row>
    <row r="45175">
      <c r="B45175" t="s">
        <v>45357</v>
      </c>
    </row>
    <row r="45176">
      <c r="B45176" t="s">
        <v>45358</v>
      </c>
    </row>
    <row r="45177">
      <c r="B45177" t="s">
        <v>45359</v>
      </c>
    </row>
    <row r="45178">
      <c r="B45178" t="s">
        <v>45360</v>
      </c>
    </row>
    <row r="45179">
      <c r="B45179" t="s">
        <v>45361</v>
      </c>
    </row>
    <row r="45180">
      <c r="B45180" t="s">
        <v>45362</v>
      </c>
    </row>
    <row r="45181">
      <c r="B45181" t="s">
        <v>45363</v>
      </c>
    </row>
    <row r="45182">
      <c r="B45182" t="s">
        <v>45364</v>
      </c>
    </row>
    <row r="45183">
      <c r="B45183" t="s">
        <v>45365</v>
      </c>
    </row>
    <row r="45184">
      <c r="B45184" t="s">
        <v>45366</v>
      </c>
    </row>
    <row r="45185">
      <c r="B45185" t="s">
        <v>45367</v>
      </c>
    </row>
    <row r="45186">
      <c r="B45186" t="s">
        <v>45368</v>
      </c>
    </row>
    <row r="45187">
      <c r="B45187" t="s">
        <v>45369</v>
      </c>
    </row>
    <row r="45188">
      <c r="B45188" t="s">
        <v>45370</v>
      </c>
    </row>
    <row r="45189">
      <c r="B45189" t="s">
        <v>45371</v>
      </c>
    </row>
    <row r="45190">
      <c r="B45190" t="s">
        <v>45372</v>
      </c>
    </row>
    <row r="45191">
      <c r="B45191" t="s">
        <v>45373</v>
      </c>
    </row>
    <row r="45192">
      <c r="B45192" t="s">
        <v>45374</v>
      </c>
    </row>
    <row r="45193">
      <c r="B45193" t="s">
        <v>45375</v>
      </c>
    </row>
    <row r="45194">
      <c r="B45194" t="s">
        <v>45376</v>
      </c>
    </row>
    <row r="45195">
      <c r="B45195" t="s">
        <v>45377</v>
      </c>
    </row>
    <row r="45196">
      <c r="B45196" t="s">
        <v>45378</v>
      </c>
    </row>
    <row r="45197">
      <c r="B45197" t="s">
        <v>45379</v>
      </c>
    </row>
    <row r="45198">
      <c r="B45198" t="s">
        <v>45380</v>
      </c>
    </row>
    <row r="45199">
      <c r="B45199" t="s">
        <v>45381</v>
      </c>
    </row>
    <row r="45200">
      <c r="B45200" t="s">
        <v>45382</v>
      </c>
    </row>
    <row r="45201">
      <c r="B45201" t="s">
        <v>45383</v>
      </c>
    </row>
    <row r="45202">
      <c r="B45202" t="s">
        <v>45384</v>
      </c>
    </row>
    <row r="45203">
      <c r="B45203" t="s">
        <v>45385</v>
      </c>
    </row>
    <row r="45204">
      <c r="B45204" t="s">
        <v>45386</v>
      </c>
    </row>
    <row r="45205">
      <c r="B45205" t="s">
        <v>45387</v>
      </c>
    </row>
    <row r="45206">
      <c r="B45206" t="s">
        <v>45388</v>
      </c>
    </row>
    <row r="45207">
      <c r="B45207" t="s">
        <v>45389</v>
      </c>
    </row>
    <row r="45208">
      <c r="B45208" t="s">
        <v>45390</v>
      </c>
    </row>
    <row r="45209">
      <c r="B45209" t="s">
        <v>45391</v>
      </c>
    </row>
    <row r="45210">
      <c r="B45210" t="s">
        <v>45392</v>
      </c>
    </row>
    <row r="45211">
      <c r="B45211" t="s">
        <v>45393</v>
      </c>
    </row>
    <row r="45212">
      <c r="B45212" t="s">
        <v>45394</v>
      </c>
    </row>
    <row r="45213">
      <c r="B45213" t="s">
        <v>45395</v>
      </c>
    </row>
    <row r="45214">
      <c r="B45214" t="s">
        <v>45396</v>
      </c>
    </row>
    <row r="45215">
      <c r="B45215" t="s">
        <v>45397</v>
      </c>
    </row>
    <row r="45216">
      <c r="B45216" t="s">
        <v>45398</v>
      </c>
    </row>
    <row r="45217">
      <c r="B45217" t="s">
        <v>45399</v>
      </c>
    </row>
    <row r="45218">
      <c r="B45218" t="s">
        <v>45400</v>
      </c>
    </row>
    <row r="45219">
      <c r="B45219" t="s">
        <v>45401</v>
      </c>
    </row>
    <row r="45220">
      <c r="B45220" t="s">
        <v>45402</v>
      </c>
    </row>
    <row r="45221">
      <c r="B45221" t="s">
        <v>45403</v>
      </c>
    </row>
    <row r="45222">
      <c r="B45222" t="s">
        <v>45404</v>
      </c>
    </row>
    <row r="45223">
      <c r="B45223" t="s">
        <v>45405</v>
      </c>
    </row>
    <row r="45224">
      <c r="B45224" t="s">
        <v>45406</v>
      </c>
    </row>
    <row r="45225">
      <c r="B45225" t="s">
        <v>45407</v>
      </c>
    </row>
    <row r="45226">
      <c r="B45226" t="s">
        <v>45408</v>
      </c>
    </row>
    <row r="45227">
      <c r="B45227" t="s">
        <v>45409</v>
      </c>
    </row>
    <row r="45228">
      <c r="B45228" t="s">
        <v>45410</v>
      </c>
    </row>
    <row r="45229">
      <c r="B45229" t="s">
        <v>45411</v>
      </c>
    </row>
    <row r="45230">
      <c r="B45230" t="s">
        <v>45412</v>
      </c>
    </row>
    <row r="45231">
      <c r="B45231" t="s">
        <v>45413</v>
      </c>
    </row>
    <row r="45232">
      <c r="B45232" t="s">
        <v>45414</v>
      </c>
    </row>
    <row r="45233">
      <c r="B45233" t="s">
        <v>45415</v>
      </c>
    </row>
    <row r="45234">
      <c r="B45234" t="s">
        <v>45416</v>
      </c>
    </row>
    <row r="45235">
      <c r="B45235" t="s">
        <v>45417</v>
      </c>
    </row>
    <row r="45236">
      <c r="B45236" t="s">
        <v>45418</v>
      </c>
    </row>
    <row r="45237">
      <c r="B45237" t="s">
        <v>45419</v>
      </c>
    </row>
    <row r="45238">
      <c r="B45238" t="s">
        <v>45420</v>
      </c>
    </row>
    <row r="45239">
      <c r="B45239" t="s">
        <v>45421</v>
      </c>
    </row>
    <row r="45240">
      <c r="B45240" t="s">
        <v>45422</v>
      </c>
    </row>
    <row r="45241">
      <c r="B45241" t="s">
        <v>45423</v>
      </c>
    </row>
    <row r="45242">
      <c r="B45242" t="s">
        <v>45424</v>
      </c>
    </row>
    <row r="45243">
      <c r="B45243" t="s">
        <v>45425</v>
      </c>
    </row>
    <row r="45244">
      <c r="B45244" t="s">
        <v>45426</v>
      </c>
    </row>
    <row r="45245">
      <c r="B45245" t="s">
        <v>45427</v>
      </c>
    </row>
    <row r="45246">
      <c r="B45246" t="s">
        <v>45428</v>
      </c>
    </row>
    <row r="45247">
      <c r="B45247" t="s">
        <v>45429</v>
      </c>
    </row>
    <row r="45248">
      <c r="B45248" t="s">
        <v>45430</v>
      </c>
    </row>
    <row r="45249">
      <c r="B45249" t="s">
        <v>45431</v>
      </c>
    </row>
    <row r="45250">
      <c r="B45250" t="s">
        <v>45432</v>
      </c>
    </row>
    <row r="45251">
      <c r="B45251" t="s">
        <v>45433</v>
      </c>
    </row>
    <row r="45252">
      <c r="B45252" t="s">
        <v>45434</v>
      </c>
    </row>
    <row r="45253">
      <c r="B45253" t="s">
        <v>45435</v>
      </c>
    </row>
    <row r="45254">
      <c r="B45254" t="s">
        <v>45436</v>
      </c>
    </row>
    <row r="45255">
      <c r="B45255" t="s">
        <v>45437</v>
      </c>
    </row>
    <row r="45256">
      <c r="B45256" t="s">
        <v>45438</v>
      </c>
    </row>
    <row r="45257">
      <c r="B45257" t="s">
        <v>45439</v>
      </c>
    </row>
    <row r="45258">
      <c r="B45258" t="s">
        <v>45440</v>
      </c>
    </row>
    <row r="45259">
      <c r="B45259" t="s">
        <v>45441</v>
      </c>
    </row>
    <row r="45260">
      <c r="B45260" t="s">
        <v>45442</v>
      </c>
    </row>
    <row r="45261">
      <c r="B45261" t="s">
        <v>45443</v>
      </c>
    </row>
    <row r="45262">
      <c r="B45262" t="s">
        <v>45444</v>
      </c>
    </row>
    <row r="45263">
      <c r="B45263" t="s">
        <v>45445</v>
      </c>
    </row>
    <row r="45264">
      <c r="B45264" t="s">
        <v>45446</v>
      </c>
    </row>
    <row r="45265">
      <c r="B45265" t="s">
        <v>45447</v>
      </c>
    </row>
    <row r="45266">
      <c r="B45266" t="s">
        <v>45448</v>
      </c>
    </row>
    <row r="45267">
      <c r="B45267" t="s">
        <v>45449</v>
      </c>
    </row>
    <row r="45268">
      <c r="B45268" t="s">
        <v>45450</v>
      </c>
    </row>
    <row r="45269">
      <c r="B45269" t="s">
        <v>45451</v>
      </c>
    </row>
    <row r="45270">
      <c r="B45270" t="s">
        <v>45452</v>
      </c>
    </row>
    <row r="45271">
      <c r="B45271" t="s">
        <v>45453</v>
      </c>
    </row>
    <row r="45272">
      <c r="B45272" t="s">
        <v>45454</v>
      </c>
    </row>
    <row r="45273">
      <c r="B45273" t="s">
        <v>45455</v>
      </c>
    </row>
    <row r="45274">
      <c r="B45274" t="s">
        <v>45456</v>
      </c>
    </row>
    <row r="45275">
      <c r="B45275" t="s">
        <v>45457</v>
      </c>
    </row>
    <row r="45276">
      <c r="B45276" t="s">
        <v>45458</v>
      </c>
    </row>
    <row r="45277">
      <c r="B45277" t="s">
        <v>45459</v>
      </c>
    </row>
    <row r="45278">
      <c r="B45278" t="s">
        <v>45460</v>
      </c>
    </row>
    <row r="45279">
      <c r="B45279" t="s">
        <v>45461</v>
      </c>
    </row>
    <row r="45280">
      <c r="B45280" t="s">
        <v>45462</v>
      </c>
    </row>
    <row r="45281">
      <c r="B45281" t="s">
        <v>45463</v>
      </c>
    </row>
    <row r="45282">
      <c r="B45282" t="s">
        <v>45464</v>
      </c>
    </row>
    <row r="45283">
      <c r="B45283" t="s">
        <v>45465</v>
      </c>
    </row>
    <row r="45284">
      <c r="B45284" t="s">
        <v>45466</v>
      </c>
    </row>
    <row r="45285">
      <c r="B45285" t="s">
        <v>45467</v>
      </c>
    </row>
    <row r="45286">
      <c r="B45286" t="s">
        <v>45468</v>
      </c>
    </row>
    <row r="45287">
      <c r="B45287" t="s">
        <v>45469</v>
      </c>
    </row>
    <row r="45288">
      <c r="B45288" t="s">
        <v>45470</v>
      </c>
    </row>
    <row r="45289">
      <c r="B45289" t="s">
        <v>45471</v>
      </c>
    </row>
    <row r="45290">
      <c r="B45290" t="s">
        <v>45472</v>
      </c>
    </row>
    <row r="45291">
      <c r="B45291" t="s">
        <v>45473</v>
      </c>
    </row>
    <row r="45292">
      <c r="B45292" t="s">
        <v>45474</v>
      </c>
    </row>
    <row r="45293">
      <c r="B45293" t="s">
        <v>45475</v>
      </c>
    </row>
    <row r="45294">
      <c r="B45294" t="s">
        <v>45476</v>
      </c>
    </row>
    <row r="45295">
      <c r="B45295" t="s">
        <v>45477</v>
      </c>
    </row>
    <row r="45296">
      <c r="B45296" t="s">
        <v>45478</v>
      </c>
    </row>
    <row r="45297">
      <c r="B45297" t="s">
        <v>45479</v>
      </c>
    </row>
    <row r="45298">
      <c r="B45298" t="s">
        <v>45480</v>
      </c>
    </row>
    <row r="45299">
      <c r="B45299" t="s">
        <v>45481</v>
      </c>
    </row>
    <row r="45300">
      <c r="B45300" t="s">
        <v>45482</v>
      </c>
    </row>
    <row r="45301">
      <c r="B45301" t="s">
        <v>45483</v>
      </c>
    </row>
    <row r="45302">
      <c r="B45302" t="s">
        <v>45484</v>
      </c>
    </row>
    <row r="45303">
      <c r="B45303" t="s">
        <v>45485</v>
      </c>
    </row>
    <row r="45304">
      <c r="B45304" t="s">
        <v>45486</v>
      </c>
    </row>
    <row r="45305">
      <c r="B45305" t="s">
        <v>45487</v>
      </c>
    </row>
    <row r="45306">
      <c r="B45306" t="s">
        <v>45488</v>
      </c>
    </row>
    <row r="45307">
      <c r="B45307" t="s">
        <v>45489</v>
      </c>
    </row>
    <row r="45308">
      <c r="B45308" t="s">
        <v>45490</v>
      </c>
    </row>
    <row r="45309">
      <c r="B45309" t="s">
        <v>45491</v>
      </c>
    </row>
    <row r="45310">
      <c r="B45310" t="s">
        <v>45492</v>
      </c>
    </row>
    <row r="45311">
      <c r="B45311" t="s">
        <v>45493</v>
      </c>
    </row>
    <row r="45312">
      <c r="B45312" t="s">
        <v>45494</v>
      </c>
    </row>
    <row r="45313">
      <c r="B45313" t="s">
        <v>45495</v>
      </c>
    </row>
    <row r="45314">
      <c r="B45314" t="s">
        <v>45496</v>
      </c>
    </row>
    <row r="45315">
      <c r="B45315" t="s">
        <v>45497</v>
      </c>
    </row>
    <row r="45316">
      <c r="B45316" t="s">
        <v>45498</v>
      </c>
    </row>
    <row r="45317">
      <c r="B45317" t="s">
        <v>45499</v>
      </c>
    </row>
    <row r="45318">
      <c r="B45318" t="s">
        <v>45500</v>
      </c>
    </row>
    <row r="45319">
      <c r="B45319" t="s">
        <v>45501</v>
      </c>
    </row>
    <row r="45320">
      <c r="B45320" t="s">
        <v>45502</v>
      </c>
    </row>
    <row r="45321">
      <c r="B45321" t="s">
        <v>45503</v>
      </c>
    </row>
    <row r="45322">
      <c r="B45322" t="s">
        <v>45504</v>
      </c>
    </row>
    <row r="45323">
      <c r="B45323" t="s">
        <v>45505</v>
      </c>
    </row>
    <row r="45324">
      <c r="B45324" t="s">
        <v>45506</v>
      </c>
    </row>
    <row r="45325">
      <c r="B45325" t="s">
        <v>45507</v>
      </c>
    </row>
    <row r="45326">
      <c r="B45326" t="s">
        <v>45508</v>
      </c>
    </row>
    <row r="45327">
      <c r="B45327" t="s">
        <v>45509</v>
      </c>
    </row>
    <row r="45328">
      <c r="B45328" t="s">
        <v>45510</v>
      </c>
    </row>
    <row r="45329">
      <c r="B45329" t="s">
        <v>45511</v>
      </c>
    </row>
    <row r="45330">
      <c r="B45330" t="s">
        <v>45512</v>
      </c>
    </row>
    <row r="45331">
      <c r="B45331" t="s">
        <v>45513</v>
      </c>
    </row>
    <row r="45332">
      <c r="B45332" t="s">
        <v>45514</v>
      </c>
    </row>
    <row r="45333">
      <c r="B45333" t="s">
        <v>45515</v>
      </c>
    </row>
    <row r="45334">
      <c r="B45334" t="s">
        <v>45516</v>
      </c>
    </row>
    <row r="45335">
      <c r="B45335" t="s">
        <v>45517</v>
      </c>
    </row>
    <row r="45336">
      <c r="B45336" t="s">
        <v>45518</v>
      </c>
    </row>
    <row r="45337">
      <c r="B45337" t="s">
        <v>45519</v>
      </c>
    </row>
    <row r="45338">
      <c r="B45338" t="s">
        <v>45520</v>
      </c>
    </row>
    <row r="45339">
      <c r="B45339" t="s">
        <v>45521</v>
      </c>
    </row>
    <row r="45340">
      <c r="B45340" t="s">
        <v>45522</v>
      </c>
    </row>
    <row r="45341">
      <c r="B45341" t="s">
        <v>45523</v>
      </c>
    </row>
    <row r="45342">
      <c r="B45342" t="s">
        <v>45524</v>
      </c>
    </row>
    <row r="45343">
      <c r="B45343" t="s">
        <v>45525</v>
      </c>
    </row>
    <row r="45344">
      <c r="B45344" t="s">
        <v>45526</v>
      </c>
    </row>
    <row r="45345">
      <c r="B45345" t="s">
        <v>45527</v>
      </c>
    </row>
    <row r="45346">
      <c r="B45346" t="s">
        <v>45528</v>
      </c>
    </row>
    <row r="45347">
      <c r="B45347" t="s">
        <v>45529</v>
      </c>
    </row>
    <row r="45348">
      <c r="B45348" t="s">
        <v>45530</v>
      </c>
    </row>
    <row r="45349">
      <c r="B45349" t="s">
        <v>45531</v>
      </c>
    </row>
    <row r="45350">
      <c r="B45350" t="s">
        <v>45532</v>
      </c>
    </row>
    <row r="45351">
      <c r="B45351" t="s">
        <v>45533</v>
      </c>
    </row>
    <row r="45352">
      <c r="B45352" t="s">
        <v>45534</v>
      </c>
    </row>
    <row r="45353">
      <c r="B45353" t="s">
        <v>45535</v>
      </c>
    </row>
    <row r="45354">
      <c r="B45354" t="s">
        <v>45536</v>
      </c>
    </row>
    <row r="45355">
      <c r="B45355" t="s">
        <v>45537</v>
      </c>
    </row>
    <row r="45356">
      <c r="B45356" t="s">
        <v>45538</v>
      </c>
    </row>
    <row r="45357">
      <c r="B45357" t="s">
        <v>45539</v>
      </c>
    </row>
    <row r="45358">
      <c r="B45358" t="s">
        <v>45540</v>
      </c>
    </row>
    <row r="45359">
      <c r="B45359" t="s">
        <v>45541</v>
      </c>
    </row>
    <row r="45360">
      <c r="B45360" t="s">
        <v>45542</v>
      </c>
    </row>
    <row r="45361">
      <c r="B45361" t="s">
        <v>45543</v>
      </c>
    </row>
    <row r="45362">
      <c r="B45362" t="s">
        <v>45544</v>
      </c>
    </row>
    <row r="45363">
      <c r="B45363" t="s">
        <v>45545</v>
      </c>
    </row>
    <row r="45364">
      <c r="B45364" t="s">
        <v>45546</v>
      </c>
    </row>
    <row r="45365">
      <c r="B45365" t="s">
        <v>45547</v>
      </c>
    </row>
    <row r="45366">
      <c r="B45366" t="s">
        <v>45548</v>
      </c>
    </row>
    <row r="45367">
      <c r="B45367" t="s">
        <v>45549</v>
      </c>
    </row>
    <row r="45368">
      <c r="B45368" t="s">
        <v>45550</v>
      </c>
    </row>
    <row r="45369">
      <c r="B45369" t="s">
        <v>45551</v>
      </c>
    </row>
    <row r="45370">
      <c r="B45370" t="s">
        <v>45552</v>
      </c>
    </row>
    <row r="45371">
      <c r="B45371" t="s">
        <v>45553</v>
      </c>
    </row>
    <row r="45372">
      <c r="B45372" t="s">
        <v>45554</v>
      </c>
    </row>
    <row r="45373">
      <c r="B45373" t="s">
        <v>45555</v>
      </c>
    </row>
    <row r="45374">
      <c r="B45374" t="s">
        <v>45556</v>
      </c>
    </row>
    <row r="45375">
      <c r="B45375" t="s">
        <v>45557</v>
      </c>
    </row>
    <row r="45376">
      <c r="B45376" t="s">
        <v>45558</v>
      </c>
    </row>
    <row r="45377">
      <c r="B45377" t="s">
        <v>45559</v>
      </c>
    </row>
    <row r="45378">
      <c r="B45378" t="s">
        <v>45560</v>
      </c>
    </row>
    <row r="45379">
      <c r="B45379" t="s">
        <v>45561</v>
      </c>
    </row>
    <row r="45380">
      <c r="B45380" t="s">
        <v>45562</v>
      </c>
    </row>
    <row r="45381">
      <c r="B45381" t="s">
        <v>45563</v>
      </c>
    </row>
    <row r="45382">
      <c r="B45382" t="s">
        <v>45564</v>
      </c>
    </row>
    <row r="45383">
      <c r="B45383" t="s">
        <v>45565</v>
      </c>
    </row>
    <row r="45384">
      <c r="B45384" t="s">
        <v>45566</v>
      </c>
    </row>
    <row r="45385">
      <c r="B45385" t="s">
        <v>45567</v>
      </c>
    </row>
    <row r="45386">
      <c r="B45386" t="s">
        <v>45568</v>
      </c>
    </row>
    <row r="45387">
      <c r="B45387" t="s">
        <v>45569</v>
      </c>
    </row>
    <row r="45388">
      <c r="B45388" t="s">
        <v>45570</v>
      </c>
    </row>
    <row r="45389">
      <c r="B45389" t="s">
        <v>45571</v>
      </c>
    </row>
    <row r="45390">
      <c r="B45390" t="s">
        <v>45572</v>
      </c>
    </row>
    <row r="45391">
      <c r="B45391" t="s">
        <v>45573</v>
      </c>
    </row>
    <row r="45392">
      <c r="B45392" t="s">
        <v>45574</v>
      </c>
    </row>
    <row r="45393">
      <c r="B45393" t="s">
        <v>45575</v>
      </c>
    </row>
    <row r="45394">
      <c r="B45394" t="s">
        <v>45576</v>
      </c>
    </row>
    <row r="45395">
      <c r="B45395" t="s">
        <v>45577</v>
      </c>
    </row>
    <row r="45396">
      <c r="B45396" t="s">
        <v>45578</v>
      </c>
    </row>
    <row r="45397">
      <c r="B45397" t="s">
        <v>45579</v>
      </c>
    </row>
    <row r="45398">
      <c r="B45398" t="s">
        <v>45580</v>
      </c>
    </row>
    <row r="45399">
      <c r="B45399" t="s">
        <v>45581</v>
      </c>
    </row>
    <row r="45400">
      <c r="B45400" t="s">
        <v>45582</v>
      </c>
    </row>
    <row r="45401">
      <c r="B45401" t="s">
        <v>45583</v>
      </c>
    </row>
    <row r="45402">
      <c r="B45402" t="s">
        <v>45584</v>
      </c>
    </row>
    <row r="45403">
      <c r="B45403" t="s">
        <v>45585</v>
      </c>
    </row>
    <row r="45404">
      <c r="B45404" t="s">
        <v>45586</v>
      </c>
    </row>
    <row r="45405">
      <c r="B45405" t="s">
        <v>45587</v>
      </c>
    </row>
    <row r="45406">
      <c r="B45406" t="s">
        <v>45588</v>
      </c>
    </row>
    <row r="45407">
      <c r="B45407" t="s">
        <v>45589</v>
      </c>
    </row>
    <row r="45408">
      <c r="B45408" t="s">
        <v>45590</v>
      </c>
    </row>
    <row r="45409">
      <c r="B45409" t="s">
        <v>45591</v>
      </c>
    </row>
    <row r="45410">
      <c r="B45410" t="s">
        <v>45592</v>
      </c>
    </row>
    <row r="45411">
      <c r="B45411" t="s">
        <v>45593</v>
      </c>
    </row>
    <row r="45412">
      <c r="B45412" t="s">
        <v>45594</v>
      </c>
    </row>
    <row r="45413">
      <c r="B45413" t="s">
        <v>45595</v>
      </c>
    </row>
    <row r="45414">
      <c r="B45414" t="s">
        <v>45596</v>
      </c>
    </row>
    <row r="45415">
      <c r="B45415" t="s">
        <v>45597</v>
      </c>
    </row>
    <row r="45416">
      <c r="B45416" t="s">
        <v>45598</v>
      </c>
    </row>
    <row r="45417">
      <c r="B45417" t="s">
        <v>45599</v>
      </c>
    </row>
    <row r="45418">
      <c r="B45418" t="s">
        <v>45600</v>
      </c>
    </row>
    <row r="45419">
      <c r="B45419" t="s">
        <v>45601</v>
      </c>
    </row>
    <row r="45420">
      <c r="B45420" t="s">
        <v>45602</v>
      </c>
    </row>
    <row r="45421">
      <c r="B45421" t="s">
        <v>45603</v>
      </c>
    </row>
    <row r="45422">
      <c r="B45422" t="s">
        <v>45604</v>
      </c>
    </row>
    <row r="45423">
      <c r="B45423" t="s">
        <v>45605</v>
      </c>
    </row>
    <row r="45424">
      <c r="B45424" t="s">
        <v>45606</v>
      </c>
    </row>
    <row r="45425">
      <c r="B45425" t="s">
        <v>45607</v>
      </c>
    </row>
    <row r="45426">
      <c r="B45426" t="s">
        <v>45608</v>
      </c>
    </row>
    <row r="45427">
      <c r="B45427" t="s">
        <v>45609</v>
      </c>
    </row>
    <row r="45428">
      <c r="B45428" t="s">
        <v>45610</v>
      </c>
    </row>
    <row r="45429">
      <c r="B45429" t="s">
        <v>45611</v>
      </c>
    </row>
    <row r="45430">
      <c r="B45430" t="s">
        <v>45612</v>
      </c>
    </row>
    <row r="45431">
      <c r="B45431" t="s">
        <v>45613</v>
      </c>
    </row>
    <row r="45432">
      <c r="B45432" t="s">
        <v>45614</v>
      </c>
    </row>
    <row r="45433">
      <c r="B45433" t="s">
        <v>45615</v>
      </c>
    </row>
    <row r="45434">
      <c r="B45434" t="s">
        <v>45616</v>
      </c>
    </row>
    <row r="45435">
      <c r="B45435" t="s">
        <v>45617</v>
      </c>
    </row>
    <row r="45436">
      <c r="B45436" t="s">
        <v>45618</v>
      </c>
    </row>
    <row r="45437">
      <c r="B45437" t="s">
        <v>45619</v>
      </c>
    </row>
    <row r="45438">
      <c r="B45438" t="s">
        <v>45620</v>
      </c>
    </row>
    <row r="45439">
      <c r="B45439" t="s">
        <v>45621</v>
      </c>
    </row>
    <row r="45440">
      <c r="B45440" t="s">
        <v>45622</v>
      </c>
    </row>
    <row r="45441">
      <c r="B45441" t="s">
        <v>45623</v>
      </c>
    </row>
    <row r="45442">
      <c r="B45442" t="s">
        <v>45624</v>
      </c>
    </row>
    <row r="45443">
      <c r="B45443" t="s">
        <v>45625</v>
      </c>
    </row>
    <row r="45444">
      <c r="B45444" t="s">
        <v>45626</v>
      </c>
    </row>
    <row r="45445">
      <c r="B45445" t="s">
        <v>45627</v>
      </c>
    </row>
    <row r="45446">
      <c r="B45446" t="s">
        <v>45628</v>
      </c>
    </row>
    <row r="45447">
      <c r="B45447" t="s">
        <v>45629</v>
      </c>
    </row>
    <row r="45448">
      <c r="B45448" t="s">
        <v>45630</v>
      </c>
    </row>
    <row r="45449">
      <c r="B45449" t="s">
        <v>45631</v>
      </c>
    </row>
    <row r="45450">
      <c r="B45450" t="s">
        <v>45632</v>
      </c>
    </row>
    <row r="45451">
      <c r="B45451" t="s">
        <v>45633</v>
      </c>
    </row>
    <row r="45452">
      <c r="B45452" t="s">
        <v>45634</v>
      </c>
    </row>
    <row r="45453">
      <c r="B45453" t="s">
        <v>45635</v>
      </c>
    </row>
    <row r="45454">
      <c r="B45454" t="s">
        <v>45636</v>
      </c>
    </row>
    <row r="45455">
      <c r="B45455" t="s">
        <v>45637</v>
      </c>
    </row>
    <row r="45456">
      <c r="B45456" t="s">
        <v>45638</v>
      </c>
    </row>
    <row r="45457">
      <c r="B45457" t="s">
        <v>45639</v>
      </c>
    </row>
    <row r="45458">
      <c r="B45458" t="s">
        <v>45640</v>
      </c>
    </row>
    <row r="45459">
      <c r="B45459" t="s">
        <v>45641</v>
      </c>
    </row>
    <row r="45460">
      <c r="B45460" t="s">
        <v>45642</v>
      </c>
    </row>
    <row r="45461">
      <c r="B45461" t="s">
        <v>45643</v>
      </c>
    </row>
    <row r="45462">
      <c r="B45462" t="s">
        <v>45644</v>
      </c>
    </row>
    <row r="45463">
      <c r="B45463" t="s">
        <v>45645</v>
      </c>
    </row>
    <row r="45464">
      <c r="B45464" t="s">
        <v>45646</v>
      </c>
    </row>
    <row r="45465">
      <c r="B45465" t="s">
        <v>45647</v>
      </c>
    </row>
    <row r="45466">
      <c r="B45466" t="s">
        <v>45648</v>
      </c>
    </row>
    <row r="45467">
      <c r="B45467" t="s">
        <v>45649</v>
      </c>
    </row>
    <row r="45468">
      <c r="B45468" t="s">
        <v>45650</v>
      </c>
    </row>
    <row r="45469">
      <c r="B45469" t="s">
        <v>45651</v>
      </c>
    </row>
    <row r="45470">
      <c r="B45470" t="s">
        <v>45652</v>
      </c>
    </row>
    <row r="45471">
      <c r="B45471" t="s">
        <v>45653</v>
      </c>
    </row>
    <row r="45472">
      <c r="B45472" t="s">
        <v>45654</v>
      </c>
    </row>
    <row r="45473">
      <c r="B45473" t="s">
        <v>45655</v>
      </c>
    </row>
    <row r="45474">
      <c r="B45474" t="s">
        <v>45656</v>
      </c>
    </row>
    <row r="45475">
      <c r="B45475" t="s">
        <v>45657</v>
      </c>
    </row>
    <row r="45476">
      <c r="B45476" t="s">
        <v>45658</v>
      </c>
    </row>
    <row r="45477">
      <c r="B45477" t="s">
        <v>45659</v>
      </c>
    </row>
    <row r="45478">
      <c r="B45478" t="s">
        <v>45660</v>
      </c>
    </row>
    <row r="45479">
      <c r="B45479" t="s">
        <v>45661</v>
      </c>
    </row>
    <row r="45480">
      <c r="B45480" t="s">
        <v>45662</v>
      </c>
    </row>
    <row r="45481">
      <c r="B45481" t="s">
        <v>45663</v>
      </c>
    </row>
    <row r="45482">
      <c r="B45482" t="s">
        <v>45664</v>
      </c>
    </row>
    <row r="45483">
      <c r="B45483" t="s">
        <v>45665</v>
      </c>
    </row>
    <row r="45484">
      <c r="B45484" t="s">
        <v>45666</v>
      </c>
    </row>
    <row r="45485">
      <c r="B45485" t="s">
        <v>45667</v>
      </c>
    </row>
    <row r="45486">
      <c r="B45486" t="s">
        <v>45668</v>
      </c>
    </row>
    <row r="45487">
      <c r="B45487" t="s">
        <v>45669</v>
      </c>
    </row>
    <row r="45488">
      <c r="B45488" t="s">
        <v>45670</v>
      </c>
    </row>
    <row r="45489">
      <c r="B45489" t="s">
        <v>45671</v>
      </c>
    </row>
    <row r="45490">
      <c r="B45490" t="s">
        <v>45672</v>
      </c>
    </row>
    <row r="45491">
      <c r="B45491" t="s">
        <v>45673</v>
      </c>
    </row>
    <row r="45492">
      <c r="B45492" t="s">
        <v>45674</v>
      </c>
    </row>
    <row r="45493">
      <c r="B45493" t="s">
        <v>45675</v>
      </c>
    </row>
    <row r="45494">
      <c r="B45494" t="s">
        <v>45676</v>
      </c>
    </row>
    <row r="45495">
      <c r="B45495" t="s">
        <v>45677</v>
      </c>
    </row>
    <row r="45496">
      <c r="B45496" t="s">
        <v>45678</v>
      </c>
    </row>
    <row r="45497">
      <c r="B45497" t="s">
        <v>45679</v>
      </c>
    </row>
    <row r="45498">
      <c r="B45498" t="s">
        <v>45680</v>
      </c>
    </row>
    <row r="45499">
      <c r="B45499" t="s">
        <v>45681</v>
      </c>
    </row>
    <row r="45500">
      <c r="B45500" t="s">
        <v>45682</v>
      </c>
    </row>
    <row r="45501">
      <c r="B45501" t="s">
        <v>45683</v>
      </c>
    </row>
    <row r="45502">
      <c r="B45502" t="s">
        <v>45684</v>
      </c>
    </row>
    <row r="45503">
      <c r="B45503" t="s">
        <v>45685</v>
      </c>
    </row>
    <row r="45504">
      <c r="B45504" t="s">
        <v>45686</v>
      </c>
    </row>
    <row r="45505">
      <c r="B45505" t="s">
        <v>45687</v>
      </c>
    </row>
    <row r="45506">
      <c r="B45506" t="s">
        <v>45688</v>
      </c>
    </row>
    <row r="45507">
      <c r="B45507" t="s">
        <v>45689</v>
      </c>
    </row>
    <row r="45508">
      <c r="B45508" t="s">
        <v>45690</v>
      </c>
    </row>
    <row r="45509">
      <c r="B45509" t="s">
        <v>45691</v>
      </c>
    </row>
    <row r="45510">
      <c r="B45510" t="s">
        <v>45692</v>
      </c>
    </row>
    <row r="45511">
      <c r="B45511" t="s">
        <v>45693</v>
      </c>
    </row>
    <row r="45512">
      <c r="B45512" t="s">
        <v>45694</v>
      </c>
    </row>
    <row r="45513">
      <c r="B45513" t="s">
        <v>45695</v>
      </c>
    </row>
    <row r="45514">
      <c r="B45514" t="s">
        <v>45696</v>
      </c>
    </row>
    <row r="45515">
      <c r="B45515" t="s">
        <v>45697</v>
      </c>
    </row>
    <row r="45516">
      <c r="B45516" t="s">
        <v>45698</v>
      </c>
    </row>
    <row r="45517">
      <c r="B45517" t="s">
        <v>45699</v>
      </c>
    </row>
    <row r="45518">
      <c r="B45518" t="s">
        <v>45700</v>
      </c>
    </row>
    <row r="45519">
      <c r="B45519" t="s">
        <v>45701</v>
      </c>
    </row>
    <row r="45520">
      <c r="B45520" t="s">
        <v>45702</v>
      </c>
    </row>
    <row r="45521">
      <c r="B45521" t="s">
        <v>45703</v>
      </c>
    </row>
    <row r="45522">
      <c r="B45522" t="s">
        <v>45704</v>
      </c>
    </row>
    <row r="45523">
      <c r="B45523" t="s">
        <v>45705</v>
      </c>
    </row>
    <row r="45524">
      <c r="B45524" t="s">
        <v>45706</v>
      </c>
    </row>
    <row r="45525">
      <c r="B45525" t="s">
        <v>45707</v>
      </c>
    </row>
    <row r="45526">
      <c r="B45526" t="s">
        <v>45708</v>
      </c>
    </row>
    <row r="45527">
      <c r="B45527" t="s">
        <v>45709</v>
      </c>
    </row>
    <row r="45528">
      <c r="B45528" t="s">
        <v>45710</v>
      </c>
    </row>
    <row r="45529">
      <c r="B45529" t="s">
        <v>45711</v>
      </c>
    </row>
    <row r="45530">
      <c r="B45530" t="s">
        <v>45712</v>
      </c>
    </row>
    <row r="45531">
      <c r="B45531" t="s">
        <v>45713</v>
      </c>
    </row>
    <row r="45532">
      <c r="B45532" t="s">
        <v>45714</v>
      </c>
    </row>
    <row r="45533">
      <c r="B45533" t="s">
        <v>45715</v>
      </c>
    </row>
    <row r="45534">
      <c r="B45534" t="s">
        <v>45716</v>
      </c>
    </row>
    <row r="45535">
      <c r="B45535" t="s">
        <v>45717</v>
      </c>
    </row>
    <row r="45536">
      <c r="B45536" t="s">
        <v>45718</v>
      </c>
    </row>
    <row r="45537">
      <c r="B45537" t="s">
        <v>45719</v>
      </c>
    </row>
    <row r="45538">
      <c r="B45538" t="s">
        <v>45720</v>
      </c>
    </row>
    <row r="45539">
      <c r="B45539" t="s">
        <v>45721</v>
      </c>
    </row>
    <row r="45540">
      <c r="B45540" t="s">
        <v>45722</v>
      </c>
    </row>
    <row r="45541">
      <c r="B45541" t="s">
        <v>45723</v>
      </c>
    </row>
    <row r="45542">
      <c r="B45542" t="s">
        <v>45724</v>
      </c>
    </row>
    <row r="45543">
      <c r="B45543" t="s">
        <v>45725</v>
      </c>
    </row>
    <row r="45544">
      <c r="B45544" t="s">
        <v>45726</v>
      </c>
    </row>
    <row r="45545">
      <c r="B45545" t="s">
        <v>45727</v>
      </c>
    </row>
    <row r="45546">
      <c r="B45546" t="s">
        <v>45728</v>
      </c>
    </row>
    <row r="45547">
      <c r="B45547" t="s">
        <v>45729</v>
      </c>
    </row>
    <row r="45548">
      <c r="B45548" t="s">
        <v>45730</v>
      </c>
    </row>
    <row r="45549">
      <c r="B45549" t="s">
        <v>45731</v>
      </c>
    </row>
    <row r="45550">
      <c r="B45550" t="s">
        <v>45732</v>
      </c>
    </row>
    <row r="45551">
      <c r="B45551" t="s">
        <v>45733</v>
      </c>
    </row>
    <row r="45552">
      <c r="B45552" t="s">
        <v>45734</v>
      </c>
    </row>
    <row r="45553">
      <c r="B45553" t="s">
        <v>45735</v>
      </c>
    </row>
    <row r="45554">
      <c r="B45554" t="s">
        <v>45736</v>
      </c>
    </row>
    <row r="45555">
      <c r="B45555" t="s">
        <v>45737</v>
      </c>
    </row>
    <row r="45556">
      <c r="B45556" t="s">
        <v>45738</v>
      </c>
    </row>
    <row r="45557">
      <c r="B45557" t="s">
        <v>45739</v>
      </c>
    </row>
    <row r="45558">
      <c r="B45558" t="s">
        <v>45740</v>
      </c>
    </row>
    <row r="45559">
      <c r="B45559" t="s">
        <v>45741</v>
      </c>
    </row>
    <row r="45560">
      <c r="B45560" t="s">
        <v>45742</v>
      </c>
    </row>
    <row r="45561">
      <c r="B45561" t="s">
        <v>45743</v>
      </c>
    </row>
    <row r="45562">
      <c r="B45562" t="s">
        <v>45744</v>
      </c>
    </row>
    <row r="45563">
      <c r="B45563" t="s">
        <v>45745</v>
      </c>
    </row>
    <row r="45564">
      <c r="B45564" t="s">
        <v>45746</v>
      </c>
    </row>
    <row r="45565">
      <c r="B45565" t="s">
        <v>45747</v>
      </c>
    </row>
    <row r="45566">
      <c r="B45566" t="s">
        <v>45748</v>
      </c>
    </row>
    <row r="45567">
      <c r="B45567" t="s">
        <v>45749</v>
      </c>
    </row>
    <row r="45568">
      <c r="B45568" t="s">
        <v>45750</v>
      </c>
    </row>
    <row r="45569">
      <c r="B45569" t="s">
        <v>45751</v>
      </c>
    </row>
    <row r="45570">
      <c r="B45570" t="s">
        <v>45752</v>
      </c>
    </row>
    <row r="45571">
      <c r="B45571" t="s">
        <v>45753</v>
      </c>
    </row>
    <row r="45572">
      <c r="B45572" t="s">
        <v>45754</v>
      </c>
    </row>
    <row r="45573">
      <c r="B45573" t="s">
        <v>45755</v>
      </c>
    </row>
    <row r="45574">
      <c r="B45574" t="s">
        <v>45756</v>
      </c>
    </row>
    <row r="45575">
      <c r="B45575" t="s">
        <v>45757</v>
      </c>
    </row>
    <row r="45576">
      <c r="B45576" t="s">
        <v>45758</v>
      </c>
    </row>
    <row r="45577">
      <c r="B45577" t="s">
        <v>45759</v>
      </c>
    </row>
    <row r="45578">
      <c r="B45578" t="s">
        <v>45760</v>
      </c>
    </row>
    <row r="45579">
      <c r="B45579" t="s">
        <v>45761</v>
      </c>
    </row>
    <row r="45580">
      <c r="B45580" t="s">
        <v>45762</v>
      </c>
    </row>
    <row r="45581">
      <c r="B45581" t="s">
        <v>45763</v>
      </c>
    </row>
    <row r="45582">
      <c r="B45582" t="s">
        <v>45764</v>
      </c>
    </row>
    <row r="45583">
      <c r="B45583" t="s">
        <v>45765</v>
      </c>
    </row>
    <row r="45584">
      <c r="B45584" t="s">
        <v>45766</v>
      </c>
    </row>
    <row r="45585">
      <c r="B45585" t="s">
        <v>45767</v>
      </c>
    </row>
    <row r="45586">
      <c r="B45586" t="s">
        <v>45768</v>
      </c>
    </row>
    <row r="45587">
      <c r="B45587" t="s">
        <v>45769</v>
      </c>
    </row>
    <row r="45588">
      <c r="B45588" t="s">
        <v>45770</v>
      </c>
    </row>
    <row r="45589">
      <c r="B45589" t="s">
        <v>45771</v>
      </c>
    </row>
    <row r="45590">
      <c r="B45590" t="s">
        <v>45772</v>
      </c>
    </row>
    <row r="45591">
      <c r="B45591" t="s">
        <v>45773</v>
      </c>
    </row>
    <row r="45592">
      <c r="B45592" t="s">
        <v>45774</v>
      </c>
    </row>
    <row r="45593">
      <c r="B45593" t="s">
        <v>45775</v>
      </c>
    </row>
    <row r="45594">
      <c r="B45594" t="s">
        <v>45776</v>
      </c>
    </row>
    <row r="45595">
      <c r="B45595" t="s">
        <v>45777</v>
      </c>
    </row>
    <row r="45596">
      <c r="B45596" t="s">
        <v>45778</v>
      </c>
    </row>
    <row r="45597">
      <c r="B45597" t="s">
        <v>45779</v>
      </c>
    </row>
    <row r="45598">
      <c r="B45598" t="s">
        <v>45780</v>
      </c>
    </row>
    <row r="45599">
      <c r="B45599" t="s">
        <v>45781</v>
      </c>
    </row>
    <row r="45600">
      <c r="B45600" t="s">
        <v>45782</v>
      </c>
    </row>
    <row r="45601">
      <c r="B45601" t="s">
        <v>45783</v>
      </c>
    </row>
    <row r="45602">
      <c r="B45602" t="s">
        <v>45784</v>
      </c>
    </row>
    <row r="45603">
      <c r="B45603" t="s">
        <v>45785</v>
      </c>
    </row>
    <row r="45604">
      <c r="B45604" t="s">
        <v>45786</v>
      </c>
    </row>
    <row r="45605">
      <c r="B45605" t="s">
        <v>45787</v>
      </c>
    </row>
    <row r="45606">
      <c r="B45606" t="s">
        <v>45788</v>
      </c>
    </row>
    <row r="45607">
      <c r="B45607" t="s">
        <v>45789</v>
      </c>
    </row>
    <row r="45608">
      <c r="B45608" t="s">
        <v>45790</v>
      </c>
    </row>
    <row r="45609">
      <c r="B45609" t="s">
        <v>45791</v>
      </c>
    </row>
    <row r="45610">
      <c r="B45610" t="s">
        <v>45792</v>
      </c>
    </row>
    <row r="45611">
      <c r="B45611" t="s">
        <v>45793</v>
      </c>
    </row>
    <row r="45612">
      <c r="B45612" t="s">
        <v>45794</v>
      </c>
    </row>
    <row r="45613">
      <c r="B45613" t="s">
        <v>45795</v>
      </c>
    </row>
    <row r="45614">
      <c r="B45614" t="s">
        <v>45796</v>
      </c>
    </row>
    <row r="45615">
      <c r="B45615" t="s">
        <v>45797</v>
      </c>
    </row>
    <row r="45616">
      <c r="B45616" t="s">
        <v>45798</v>
      </c>
    </row>
    <row r="45617">
      <c r="B45617" t="s">
        <v>45799</v>
      </c>
    </row>
    <row r="45618">
      <c r="B45618" t="s">
        <v>45800</v>
      </c>
    </row>
    <row r="45619">
      <c r="B45619" t="s">
        <v>45801</v>
      </c>
    </row>
    <row r="45620">
      <c r="B45620" t="s">
        <v>45802</v>
      </c>
    </row>
    <row r="45621">
      <c r="B45621" t="s">
        <v>45803</v>
      </c>
    </row>
    <row r="45622">
      <c r="B45622" t="s">
        <v>45804</v>
      </c>
    </row>
    <row r="45623">
      <c r="B45623" t="s">
        <v>45805</v>
      </c>
    </row>
    <row r="45624">
      <c r="B45624" t="s">
        <v>45806</v>
      </c>
    </row>
    <row r="45625">
      <c r="B45625" t="s">
        <v>45807</v>
      </c>
    </row>
    <row r="45626">
      <c r="B45626" t="s">
        <v>45808</v>
      </c>
    </row>
    <row r="45627">
      <c r="B45627" t="s">
        <v>45809</v>
      </c>
    </row>
    <row r="45628">
      <c r="B45628" t="s">
        <v>45810</v>
      </c>
    </row>
    <row r="45629">
      <c r="B45629" t="s">
        <v>45811</v>
      </c>
    </row>
    <row r="45630">
      <c r="B45630" t="s">
        <v>45812</v>
      </c>
    </row>
    <row r="45631">
      <c r="B45631" t="s">
        <v>45813</v>
      </c>
    </row>
    <row r="45632">
      <c r="B45632" t="s">
        <v>45814</v>
      </c>
    </row>
    <row r="45633">
      <c r="B45633" t="s">
        <v>45815</v>
      </c>
    </row>
    <row r="45634">
      <c r="B45634" t="s">
        <v>45816</v>
      </c>
    </row>
    <row r="45635">
      <c r="B45635" t="s">
        <v>45817</v>
      </c>
    </row>
    <row r="45636">
      <c r="B45636" t="s">
        <v>45818</v>
      </c>
    </row>
    <row r="45637">
      <c r="B45637" t="s">
        <v>45818</v>
      </c>
    </row>
    <row r="45638">
      <c r="B45638" t="s">
        <v>45819</v>
      </c>
    </row>
    <row r="45639">
      <c r="B45639" t="s">
        <v>45820</v>
      </c>
    </row>
    <row r="45640">
      <c r="B45640" t="s">
        <v>45821</v>
      </c>
    </row>
    <row r="45641">
      <c r="B45641" t="s">
        <v>45822</v>
      </c>
    </row>
    <row r="45642">
      <c r="B45642" t="s">
        <v>45823</v>
      </c>
    </row>
    <row r="45643">
      <c r="B45643" t="s">
        <v>45824</v>
      </c>
    </row>
    <row r="45644">
      <c r="B45644" t="s">
        <v>45825</v>
      </c>
    </row>
    <row r="45645">
      <c r="B45645" t="s">
        <v>45826</v>
      </c>
    </row>
    <row r="45646">
      <c r="B45646" t="s">
        <v>45827</v>
      </c>
    </row>
    <row r="45647">
      <c r="B45647" t="s">
        <v>45828</v>
      </c>
    </row>
    <row r="45648">
      <c r="B45648" t="s">
        <v>45829</v>
      </c>
    </row>
    <row r="45649">
      <c r="B45649" t="s">
        <v>45830</v>
      </c>
    </row>
    <row r="45650">
      <c r="B45650" t="s">
        <v>45831</v>
      </c>
    </row>
    <row r="45651">
      <c r="B45651" t="s">
        <v>45832</v>
      </c>
    </row>
    <row r="45652">
      <c r="B45652" t="s">
        <v>45833</v>
      </c>
    </row>
    <row r="45653">
      <c r="B45653" t="s">
        <v>45834</v>
      </c>
    </row>
    <row r="45654">
      <c r="B45654" t="s">
        <v>45835</v>
      </c>
    </row>
    <row r="45655">
      <c r="B45655" t="s">
        <v>45836</v>
      </c>
    </row>
    <row r="45656">
      <c r="B45656" t="s">
        <v>45837</v>
      </c>
    </row>
    <row r="45657">
      <c r="B45657" t="s">
        <v>45838</v>
      </c>
    </row>
    <row r="45658">
      <c r="B45658" t="s">
        <v>45839</v>
      </c>
    </row>
    <row r="45659">
      <c r="B45659" t="s">
        <v>45840</v>
      </c>
    </row>
    <row r="45660">
      <c r="B45660" t="s">
        <v>45841</v>
      </c>
    </row>
    <row r="45661">
      <c r="B45661" t="s">
        <v>45842</v>
      </c>
    </row>
    <row r="45662">
      <c r="B45662" t="s">
        <v>45843</v>
      </c>
    </row>
    <row r="45663">
      <c r="B45663" t="s">
        <v>45844</v>
      </c>
    </row>
    <row r="45664">
      <c r="B45664" t="s">
        <v>45845</v>
      </c>
    </row>
    <row r="45665">
      <c r="B45665" t="s">
        <v>45846</v>
      </c>
    </row>
    <row r="45666">
      <c r="B45666" t="s">
        <v>45847</v>
      </c>
    </row>
    <row r="45667">
      <c r="B45667" t="s">
        <v>45848</v>
      </c>
    </row>
    <row r="45668">
      <c r="B45668" t="s">
        <v>45849</v>
      </c>
    </row>
    <row r="45669">
      <c r="B45669" t="s">
        <v>45850</v>
      </c>
    </row>
    <row r="45670">
      <c r="B45670" t="s">
        <v>45851</v>
      </c>
    </row>
    <row r="45671">
      <c r="B45671" t="s">
        <v>45852</v>
      </c>
    </row>
    <row r="45672">
      <c r="B45672" t="s">
        <v>45853</v>
      </c>
    </row>
    <row r="45673">
      <c r="B45673" t="s">
        <v>45854</v>
      </c>
    </row>
    <row r="45674">
      <c r="B45674" t="s">
        <v>45855</v>
      </c>
    </row>
    <row r="45675">
      <c r="B45675" t="s">
        <v>45856</v>
      </c>
    </row>
    <row r="45676">
      <c r="B45676" t="s">
        <v>45857</v>
      </c>
    </row>
    <row r="45677">
      <c r="B45677" t="s">
        <v>45858</v>
      </c>
    </row>
    <row r="45678">
      <c r="B45678" t="s">
        <v>45859</v>
      </c>
    </row>
    <row r="45679">
      <c r="B45679" t="s">
        <v>45860</v>
      </c>
    </row>
    <row r="45680">
      <c r="B45680" t="s">
        <v>45861</v>
      </c>
    </row>
    <row r="45681">
      <c r="B45681" t="s">
        <v>45862</v>
      </c>
    </row>
    <row r="45682">
      <c r="B45682" t="s">
        <v>45863</v>
      </c>
    </row>
    <row r="45683">
      <c r="B45683" t="s">
        <v>45864</v>
      </c>
    </row>
    <row r="45684">
      <c r="B45684" t="s">
        <v>45865</v>
      </c>
    </row>
    <row r="45685">
      <c r="B45685" t="s">
        <v>45866</v>
      </c>
    </row>
    <row r="45686">
      <c r="B45686" t="s">
        <v>45867</v>
      </c>
    </row>
    <row r="45687">
      <c r="B45687" t="s">
        <v>45868</v>
      </c>
    </row>
    <row r="45688">
      <c r="B45688" t="s">
        <v>45869</v>
      </c>
    </row>
    <row r="45689">
      <c r="B45689" t="s">
        <v>45870</v>
      </c>
    </row>
    <row r="45690">
      <c r="B45690" t="s">
        <v>45871</v>
      </c>
    </row>
    <row r="45691">
      <c r="B45691" t="s">
        <v>45872</v>
      </c>
    </row>
    <row r="45692">
      <c r="B45692" t="s">
        <v>45873</v>
      </c>
    </row>
    <row r="45693">
      <c r="B45693" t="s">
        <v>45874</v>
      </c>
    </row>
    <row r="45694">
      <c r="B45694" t="s">
        <v>45875</v>
      </c>
    </row>
    <row r="45695">
      <c r="B45695" t="s">
        <v>45876</v>
      </c>
    </row>
    <row r="45696">
      <c r="B45696" t="s">
        <v>45877</v>
      </c>
    </row>
    <row r="45697">
      <c r="B45697" t="s">
        <v>45878</v>
      </c>
    </row>
    <row r="45698">
      <c r="B45698" t="s">
        <v>45879</v>
      </c>
    </row>
    <row r="45699">
      <c r="B45699" t="s">
        <v>45880</v>
      </c>
    </row>
    <row r="45700">
      <c r="B45700" t="s">
        <v>45881</v>
      </c>
    </row>
    <row r="45701">
      <c r="B45701" t="s">
        <v>45882</v>
      </c>
    </row>
    <row r="45702">
      <c r="B45702" t="s">
        <v>45883</v>
      </c>
    </row>
    <row r="45703">
      <c r="B45703" t="s">
        <v>45884</v>
      </c>
    </row>
    <row r="45704">
      <c r="B45704" t="s">
        <v>45885</v>
      </c>
    </row>
    <row r="45705">
      <c r="B45705" t="s">
        <v>45886</v>
      </c>
    </row>
    <row r="45706">
      <c r="B45706" t="s">
        <v>45887</v>
      </c>
    </row>
    <row r="45707">
      <c r="B45707" t="s">
        <v>45888</v>
      </c>
    </row>
    <row r="45708">
      <c r="B45708" t="s">
        <v>45889</v>
      </c>
    </row>
    <row r="45709">
      <c r="B45709" t="s">
        <v>45890</v>
      </c>
    </row>
    <row r="45710">
      <c r="B45710" t="s">
        <v>45891</v>
      </c>
    </row>
    <row r="45711">
      <c r="B45711" t="s">
        <v>45892</v>
      </c>
    </row>
    <row r="45712">
      <c r="B45712" t="s">
        <v>45893</v>
      </c>
    </row>
    <row r="45713">
      <c r="B45713" t="s">
        <v>45894</v>
      </c>
    </row>
    <row r="45714">
      <c r="B45714" t="s">
        <v>45895</v>
      </c>
    </row>
    <row r="45715">
      <c r="B45715" t="s">
        <v>45896</v>
      </c>
    </row>
    <row r="45716">
      <c r="B45716" t="s">
        <v>45897</v>
      </c>
    </row>
    <row r="45717">
      <c r="B45717" t="s">
        <v>45898</v>
      </c>
    </row>
    <row r="45718">
      <c r="B45718" t="s">
        <v>45899</v>
      </c>
    </row>
    <row r="45719">
      <c r="B45719" t="s">
        <v>45900</v>
      </c>
    </row>
    <row r="45720">
      <c r="B45720" t="s">
        <v>45901</v>
      </c>
    </row>
    <row r="45721">
      <c r="B45721" t="s">
        <v>45902</v>
      </c>
    </row>
    <row r="45722">
      <c r="B45722" t="s">
        <v>45903</v>
      </c>
    </row>
    <row r="45723">
      <c r="B45723" t="s">
        <v>45904</v>
      </c>
    </row>
    <row r="45724">
      <c r="B45724" t="s">
        <v>45905</v>
      </c>
    </row>
    <row r="45725">
      <c r="B45725" t="s">
        <v>45906</v>
      </c>
    </row>
    <row r="45726">
      <c r="B45726" t="s">
        <v>45907</v>
      </c>
    </row>
    <row r="45727">
      <c r="B45727" t="s">
        <v>45908</v>
      </c>
    </row>
    <row r="45728">
      <c r="B45728" t="s">
        <v>45909</v>
      </c>
    </row>
    <row r="45729">
      <c r="B45729" t="s">
        <v>45910</v>
      </c>
    </row>
    <row r="45730">
      <c r="B45730" t="s">
        <v>45911</v>
      </c>
    </row>
    <row r="45731">
      <c r="B45731" t="s">
        <v>45912</v>
      </c>
    </row>
    <row r="45732">
      <c r="B45732" t="s">
        <v>45913</v>
      </c>
    </row>
    <row r="45733">
      <c r="B45733" t="s">
        <v>45914</v>
      </c>
    </row>
    <row r="45734">
      <c r="B45734" t="s">
        <v>45915</v>
      </c>
    </row>
    <row r="45735">
      <c r="B45735" t="s">
        <v>45916</v>
      </c>
    </row>
    <row r="45736">
      <c r="B45736" t="s">
        <v>45917</v>
      </c>
    </row>
    <row r="45737">
      <c r="B45737" t="s">
        <v>45918</v>
      </c>
    </row>
    <row r="45738">
      <c r="B45738" t="s">
        <v>45919</v>
      </c>
    </row>
    <row r="45739">
      <c r="B45739" t="s">
        <v>45920</v>
      </c>
    </row>
    <row r="45740">
      <c r="B45740" t="s">
        <v>45921</v>
      </c>
    </row>
    <row r="45741">
      <c r="B45741" t="s">
        <v>45922</v>
      </c>
    </row>
    <row r="45742">
      <c r="B45742" t="s">
        <v>45923</v>
      </c>
    </row>
    <row r="45743">
      <c r="B45743" t="s">
        <v>45924</v>
      </c>
    </row>
    <row r="45744">
      <c r="B45744" t="s">
        <v>45925</v>
      </c>
    </row>
    <row r="45745">
      <c r="B45745" t="s">
        <v>45926</v>
      </c>
    </row>
    <row r="45746">
      <c r="B45746" t="s">
        <v>45927</v>
      </c>
    </row>
    <row r="45747">
      <c r="B45747" t="s">
        <v>45928</v>
      </c>
    </row>
    <row r="45748">
      <c r="B45748" t="s">
        <v>45929</v>
      </c>
    </row>
    <row r="45749">
      <c r="B45749" t="s">
        <v>45930</v>
      </c>
    </row>
    <row r="45750">
      <c r="B45750" t="s">
        <v>45931</v>
      </c>
    </row>
    <row r="45751">
      <c r="B45751" t="s">
        <v>45932</v>
      </c>
    </row>
    <row r="45752">
      <c r="B45752" t="s">
        <v>45933</v>
      </c>
    </row>
    <row r="45753">
      <c r="B45753" t="s">
        <v>45934</v>
      </c>
    </row>
    <row r="45754">
      <c r="B45754" t="s">
        <v>45935</v>
      </c>
    </row>
    <row r="45755">
      <c r="B45755" t="s">
        <v>45936</v>
      </c>
    </row>
    <row r="45756">
      <c r="B45756" t="s">
        <v>45937</v>
      </c>
    </row>
    <row r="45757">
      <c r="B45757" t="s">
        <v>45938</v>
      </c>
    </row>
    <row r="45758">
      <c r="B45758" t="s">
        <v>45939</v>
      </c>
    </row>
    <row r="45759">
      <c r="B45759" t="s">
        <v>45940</v>
      </c>
    </row>
    <row r="45760">
      <c r="B45760" t="s">
        <v>45941</v>
      </c>
    </row>
    <row r="45761">
      <c r="B45761" t="s">
        <v>45942</v>
      </c>
    </row>
    <row r="45762">
      <c r="B45762" t="s">
        <v>45943</v>
      </c>
    </row>
    <row r="45763">
      <c r="B45763" t="s">
        <v>45944</v>
      </c>
    </row>
    <row r="45764">
      <c r="B45764" t="s">
        <v>45945</v>
      </c>
    </row>
    <row r="45765">
      <c r="B45765" t="s">
        <v>45946</v>
      </c>
    </row>
    <row r="45766">
      <c r="B45766" t="s">
        <v>45947</v>
      </c>
    </row>
    <row r="45767">
      <c r="B45767" t="s">
        <v>45948</v>
      </c>
    </row>
    <row r="45768">
      <c r="B45768" t="s">
        <v>45949</v>
      </c>
    </row>
    <row r="45769">
      <c r="B45769" t="s">
        <v>45950</v>
      </c>
    </row>
    <row r="45770">
      <c r="B45770" t="s">
        <v>45951</v>
      </c>
    </row>
    <row r="45771">
      <c r="B45771" t="s">
        <v>45952</v>
      </c>
    </row>
    <row r="45772">
      <c r="B45772" t="s">
        <v>45953</v>
      </c>
    </row>
    <row r="45773">
      <c r="B45773" t="s">
        <v>45954</v>
      </c>
    </row>
    <row r="45774">
      <c r="B45774" t="s">
        <v>45955</v>
      </c>
    </row>
    <row r="45775">
      <c r="B45775" t="s">
        <v>45956</v>
      </c>
    </row>
    <row r="45776">
      <c r="B45776" t="s">
        <v>45957</v>
      </c>
    </row>
    <row r="45777">
      <c r="B45777" t="s">
        <v>45958</v>
      </c>
    </row>
    <row r="45778">
      <c r="B45778" t="s">
        <v>45959</v>
      </c>
    </row>
    <row r="45779">
      <c r="B45779" t="s">
        <v>45960</v>
      </c>
    </row>
    <row r="45780">
      <c r="B45780" t="s">
        <v>45961</v>
      </c>
    </row>
    <row r="45781">
      <c r="B45781" t="s">
        <v>45962</v>
      </c>
    </row>
    <row r="45782">
      <c r="B45782" t="s">
        <v>45963</v>
      </c>
    </row>
    <row r="45783">
      <c r="B45783" t="s">
        <v>45964</v>
      </c>
    </row>
    <row r="45784">
      <c r="B45784" t="s">
        <v>45965</v>
      </c>
    </row>
    <row r="45785">
      <c r="B45785" t="s">
        <v>45966</v>
      </c>
    </row>
    <row r="45786">
      <c r="B45786" t="s">
        <v>45967</v>
      </c>
    </row>
    <row r="45787">
      <c r="B45787" t="s">
        <v>45968</v>
      </c>
    </row>
    <row r="45788">
      <c r="B45788" t="s">
        <v>45969</v>
      </c>
    </row>
    <row r="45789">
      <c r="B45789" t="s">
        <v>45970</v>
      </c>
    </row>
    <row r="45790">
      <c r="B45790" t="s">
        <v>45971</v>
      </c>
    </row>
    <row r="45791">
      <c r="B45791" t="s">
        <v>45972</v>
      </c>
    </row>
    <row r="45792">
      <c r="B45792" t="s">
        <v>45973</v>
      </c>
    </row>
    <row r="45793">
      <c r="B45793" t="s">
        <v>45974</v>
      </c>
    </row>
    <row r="45794">
      <c r="B45794" t="s">
        <v>45975</v>
      </c>
    </row>
    <row r="45795">
      <c r="B45795" t="s">
        <v>45976</v>
      </c>
    </row>
    <row r="45796">
      <c r="B45796" t="s">
        <v>45977</v>
      </c>
    </row>
    <row r="45797">
      <c r="B45797" t="s">
        <v>45978</v>
      </c>
    </row>
    <row r="45798">
      <c r="B45798" t="s">
        <v>45979</v>
      </c>
    </row>
    <row r="45799">
      <c r="B45799" t="s">
        <v>45980</v>
      </c>
    </row>
    <row r="45800">
      <c r="B45800" t="s">
        <v>45981</v>
      </c>
    </row>
    <row r="45801">
      <c r="B45801" t="s">
        <v>45982</v>
      </c>
    </row>
    <row r="45802">
      <c r="B45802" t="s">
        <v>45983</v>
      </c>
    </row>
    <row r="45803">
      <c r="B45803" t="s">
        <v>45984</v>
      </c>
    </row>
    <row r="45804">
      <c r="B45804" t="s">
        <v>45985</v>
      </c>
    </row>
    <row r="45805">
      <c r="B45805" t="s">
        <v>45986</v>
      </c>
    </row>
    <row r="45806">
      <c r="B45806" t="s">
        <v>45987</v>
      </c>
    </row>
    <row r="45807">
      <c r="B45807" t="s">
        <v>45988</v>
      </c>
    </row>
    <row r="45808">
      <c r="B45808" t="s">
        <v>45989</v>
      </c>
    </row>
    <row r="45809">
      <c r="B45809" t="s">
        <v>45990</v>
      </c>
    </row>
    <row r="45810">
      <c r="B45810" t="s">
        <v>45991</v>
      </c>
    </row>
    <row r="45811">
      <c r="B45811" t="s">
        <v>45992</v>
      </c>
    </row>
    <row r="45812">
      <c r="B45812" t="s">
        <v>45993</v>
      </c>
    </row>
    <row r="45813">
      <c r="B45813" t="s">
        <v>45994</v>
      </c>
    </row>
    <row r="45814">
      <c r="B45814" t="s">
        <v>45995</v>
      </c>
    </row>
    <row r="45815">
      <c r="B45815" t="s">
        <v>45996</v>
      </c>
    </row>
    <row r="45816">
      <c r="B45816" t="s">
        <v>45997</v>
      </c>
    </row>
    <row r="45817">
      <c r="B45817" t="s">
        <v>45998</v>
      </c>
    </row>
    <row r="45818">
      <c r="B45818" t="s">
        <v>45999</v>
      </c>
    </row>
    <row r="45819">
      <c r="B45819" t="s">
        <v>46000</v>
      </c>
    </row>
    <row r="45820">
      <c r="B45820" t="s">
        <v>46001</v>
      </c>
    </row>
    <row r="45821">
      <c r="B45821" t="s">
        <v>46002</v>
      </c>
    </row>
    <row r="45822">
      <c r="B45822" t="s">
        <v>46003</v>
      </c>
    </row>
    <row r="45823">
      <c r="B45823" t="s">
        <v>46004</v>
      </c>
    </row>
    <row r="45824">
      <c r="B45824" t="s">
        <v>46005</v>
      </c>
    </row>
    <row r="45825">
      <c r="B45825" t="s">
        <v>46006</v>
      </c>
    </row>
    <row r="45826">
      <c r="B45826" t="s">
        <v>46007</v>
      </c>
    </row>
    <row r="45827">
      <c r="B45827" t="s">
        <v>46008</v>
      </c>
    </row>
    <row r="45828">
      <c r="B45828" t="s">
        <v>46009</v>
      </c>
    </row>
    <row r="45829">
      <c r="B45829" t="s">
        <v>46010</v>
      </c>
    </row>
    <row r="45830">
      <c r="B45830" t="s">
        <v>46011</v>
      </c>
    </row>
    <row r="45831">
      <c r="B45831" t="s">
        <v>46012</v>
      </c>
    </row>
    <row r="45832">
      <c r="B45832" t="s">
        <v>46013</v>
      </c>
    </row>
    <row r="45833">
      <c r="B45833" t="s">
        <v>46014</v>
      </c>
    </row>
    <row r="45834">
      <c r="B45834" t="s">
        <v>46015</v>
      </c>
    </row>
    <row r="45835">
      <c r="B45835" t="s">
        <v>46016</v>
      </c>
    </row>
    <row r="45836">
      <c r="B45836" t="s">
        <v>46017</v>
      </c>
    </row>
    <row r="45837">
      <c r="B45837" t="s">
        <v>46018</v>
      </c>
    </row>
    <row r="45838">
      <c r="B45838" t="s">
        <v>46019</v>
      </c>
    </row>
    <row r="45839">
      <c r="B45839" t="s">
        <v>46020</v>
      </c>
    </row>
    <row r="45840">
      <c r="B45840" t="s">
        <v>46021</v>
      </c>
    </row>
    <row r="45841">
      <c r="B45841" t="s">
        <v>46022</v>
      </c>
    </row>
    <row r="45842">
      <c r="B45842" t="s">
        <v>46023</v>
      </c>
    </row>
    <row r="45843">
      <c r="B45843" t="s">
        <v>46024</v>
      </c>
    </row>
    <row r="45844">
      <c r="B45844" t="s">
        <v>46025</v>
      </c>
    </row>
    <row r="45845">
      <c r="B45845" t="s">
        <v>46026</v>
      </c>
    </row>
    <row r="45846">
      <c r="B45846" t="s">
        <v>46027</v>
      </c>
    </row>
    <row r="45847">
      <c r="B45847" t="s">
        <v>46028</v>
      </c>
    </row>
    <row r="45848">
      <c r="B45848" t="s">
        <v>46029</v>
      </c>
    </row>
    <row r="45849">
      <c r="B45849" t="s">
        <v>46030</v>
      </c>
    </row>
    <row r="45850">
      <c r="B45850" t="s">
        <v>46031</v>
      </c>
    </row>
    <row r="45851">
      <c r="B45851" t="s">
        <v>46032</v>
      </c>
    </row>
    <row r="45852">
      <c r="B45852" t="s">
        <v>46033</v>
      </c>
    </row>
    <row r="45853">
      <c r="B45853" t="s">
        <v>46034</v>
      </c>
    </row>
    <row r="45854">
      <c r="B45854" t="s">
        <v>46035</v>
      </c>
    </row>
    <row r="45855">
      <c r="B45855" t="s">
        <v>46036</v>
      </c>
    </row>
    <row r="45856">
      <c r="B45856" t="s">
        <v>46037</v>
      </c>
    </row>
    <row r="45857">
      <c r="B45857" t="s">
        <v>46038</v>
      </c>
    </row>
    <row r="45858">
      <c r="B45858" t="s">
        <v>46039</v>
      </c>
    </row>
    <row r="45859">
      <c r="B45859" t="s">
        <v>46040</v>
      </c>
    </row>
    <row r="45860">
      <c r="B45860" t="s">
        <v>46041</v>
      </c>
    </row>
    <row r="45861">
      <c r="B45861" t="s">
        <v>46042</v>
      </c>
    </row>
    <row r="45862">
      <c r="B45862" t="s">
        <v>46043</v>
      </c>
    </row>
    <row r="45863">
      <c r="B45863" t="s">
        <v>46044</v>
      </c>
    </row>
    <row r="45864">
      <c r="B45864" t="s">
        <v>46045</v>
      </c>
    </row>
    <row r="45865">
      <c r="B45865" t="s">
        <v>46046</v>
      </c>
    </row>
    <row r="45866">
      <c r="B45866" t="s">
        <v>46047</v>
      </c>
    </row>
    <row r="45867">
      <c r="B45867" t="s">
        <v>46048</v>
      </c>
    </row>
    <row r="45868">
      <c r="B45868" t="s">
        <v>46049</v>
      </c>
    </row>
    <row r="45869">
      <c r="B45869" t="s">
        <v>46050</v>
      </c>
    </row>
    <row r="45870">
      <c r="B45870" t="s">
        <v>46051</v>
      </c>
    </row>
    <row r="45871">
      <c r="B45871" t="s">
        <v>46052</v>
      </c>
    </row>
    <row r="45872">
      <c r="B45872" t="s">
        <v>46053</v>
      </c>
    </row>
    <row r="45873">
      <c r="B45873" t="s">
        <v>46054</v>
      </c>
    </row>
    <row r="45874">
      <c r="B45874" t="s">
        <v>46055</v>
      </c>
    </row>
    <row r="45875">
      <c r="B45875" t="s">
        <v>46056</v>
      </c>
    </row>
    <row r="45876">
      <c r="B45876" t="s">
        <v>46057</v>
      </c>
    </row>
    <row r="45877">
      <c r="B45877" t="s">
        <v>46058</v>
      </c>
    </row>
    <row r="45878">
      <c r="B45878" t="s">
        <v>46059</v>
      </c>
    </row>
    <row r="45879">
      <c r="B45879" t="s">
        <v>46060</v>
      </c>
    </row>
    <row r="45880">
      <c r="B45880" t="s">
        <v>46061</v>
      </c>
    </row>
    <row r="45881">
      <c r="B45881" t="s">
        <v>46062</v>
      </c>
    </row>
    <row r="45882">
      <c r="B45882" t="s">
        <v>46063</v>
      </c>
    </row>
    <row r="45883">
      <c r="B45883" t="s">
        <v>46064</v>
      </c>
    </row>
    <row r="45884">
      <c r="B45884" t="s">
        <v>46065</v>
      </c>
    </row>
    <row r="45885">
      <c r="B45885" t="s">
        <v>46066</v>
      </c>
    </row>
    <row r="45886">
      <c r="B45886" t="s">
        <v>46067</v>
      </c>
    </row>
    <row r="45887">
      <c r="B45887" t="s">
        <v>46068</v>
      </c>
    </row>
    <row r="45888">
      <c r="B45888" t="s">
        <v>46069</v>
      </c>
    </row>
    <row r="45889">
      <c r="B45889" t="s">
        <v>46070</v>
      </c>
    </row>
    <row r="45890">
      <c r="B45890" t="s">
        <v>46071</v>
      </c>
    </row>
    <row r="45891">
      <c r="B45891" t="s">
        <v>46072</v>
      </c>
    </row>
    <row r="45892">
      <c r="B45892" t="s">
        <v>46073</v>
      </c>
    </row>
    <row r="45893">
      <c r="B45893" t="s">
        <v>46074</v>
      </c>
    </row>
    <row r="45894">
      <c r="B45894" t="s">
        <v>46075</v>
      </c>
    </row>
    <row r="45895">
      <c r="B45895" t="s">
        <v>46076</v>
      </c>
    </row>
    <row r="45896">
      <c r="B45896" t="s">
        <v>46077</v>
      </c>
    </row>
    <row r="45897">
      <c r="B45897" t="s">
        <v>46078</v>
      </c>
    </row>
    <row r="45898">
      <c r="B45898" t="s">
        <v>46079</v>
      </c>
    </row>
    <row r="45899">
      <c r="B45899" t="s">
        <v>46080</v>
      </c>
    </row>
    <row r="45900">
      <c r="B45900" t="s">
        <v>46081</v>
      </c>
    </row>
    <row r="45901">
      <c r="B45901" t="s">
        <v>46082</v>
      </c>
    </row>
    <row r="45902">
      <c r="B45902" t="s">
        <v>46083</v>
      </c>
    </row>
    <row r="45903">
      <c r="B45903" t="s">
        <v>46084</v>
      </c>
    </row>
    <row r="45904">
      <c r="B45904" t="s">
        <v>46085</v>
      </c>
    </row>
    <row r="45905">
      <c r="B45905" t="s">
        <v>46086</v>
      </c>
    </row>
    <row r="45906">
      <c r="B45906" t="s">
        <v>46087</v>
      </c>
    </row>
    <row r="45907">
      <c r="B45907" t="s">
        <v>46088</v>
      </c>
    </row>
    <row r="45908">
      <c r="B45908" t="s">
        <v>46089</v>
      </c>
    </row>
    <row r="45909">
      <c r="B45909" t="s">
        <v>46090</v>
      </c>
    </row>
    <row r="45910">
      <c r="B45910" t="s">
        <v>46091</v>
      </c>
    </row>
    <row r="45911">
      <c r="B45911" t="s">
        <v>46092</v>
      </c>
    </row>
    <row r="45912">
      <c r="B45912" t="s">
        <v>46093</v>
      </c>
    </row>
    <row r="45913">
      <c r="B45913" t="s">
        <v>46094</v>
      </c>
    </row>
    <row r="45914">
      <c r="B45914" t="s">
        <v>46095</v>
      </c>
    </row>
    <row r="45915">
      <c r="B45915" t="s">
        <v>46096</v>
      </c>
    </row>
    <row r="45916">
      <c r="B45916" t="s">
        <v>46097</v>
      </c>
    </row>
    <row r="45917">
      <c r="B45917" t="s">
        <v>46098</v>
      </c>
    </row>
    <row r="45918">
      <c r="B45918" t="s">
        <v>46099</v>
      </c>
    </row>
    <row r="45919">
      <c r="B45919" t="s">
        <v>46100</v>
      </c>
    </row>
    <row r="45920">
      <c r="B45920" t="s">
        <v>46101</v>
      </c>
    </row>
    <row r="45921">
      <c r="B45921" t="s">
        <v>46102</v>
      </c>
    </row>
    <row r="45922">
      <c r="B45922" t="s">
        <v>46103</v>
      </c>
    </row>
    <row r="45923">
      <c r="B45923" t="s">
        <v>46104</v>
      </c>
    </row>
    <row r="45924">
      <c r="B45924" t="s">
        <v>46105</v>
      </c>
    </row>
    <row r="45925">
      <c r="B45925" t="s">
        <v>46106</v>
      </c>
    </row>
    <row r="45926">
      <c r="B45926" t="s">
        <v>46107</v>
      </c>
    </row>
    <row r="45927">
      <c r="B45927" t="s">
        <v>46108</v>
      </c>
    </row>
    <row r="45928">
      <c r="B45928" t="s">
        <v>46109</v>
      </c>
    </row>
    <row r="45929">
      <c r="B45929" t="s">
        <v>46110</v>
      </c>
    </row>
    <row r="45930">
      <c r="B45930" t="s">
        <v>46111</v>
      </c>
    </row>
    <row r="45931">
      <c r="B45931" t="s">
        <v>46112</v>
      </c>
    </row>
    <row r="45932">
      <c r="B45932" t="s">
        <v>46113</v>
      </c>
    </row>
    <row r="45933">
      <c r="B45933" t="s">
        <v>46114</v>
      </c>
    </row>
    <row r="45934">
      <c r="B45934" t="s">
        <v>46115</v>
      </c>
    </row>
    <row r="45935">
      <c r="B45935" t="s">
        <v>46116</v>
      </c>
    </row>
    <row r="45936">
      <c r="B45936" t="s">
        <v>46117</v>
      </c>
    </row>
    <row r="45937">
      <c r="B45937" t="s">
        <v>46118</v>
      </c>
    </row>
    <row r="45938">
      <c r="B45938" t="s">
        <v>46119</v>
      </c>
    </row>
    <row r="45939">
      <c r="B45939" t="s">
        <v>46120</v>
      </c>
    </row>
    <row r="45940">
      <c r="B45940" t="s">
        <v>46121</v>
      </c>
    </row>
    <row r="45941">
      <c r="B45941" t="s">
        <v>46122</v>
      </c>
    </row>
    <row r="45942">
      <c r="B45942" t="s">
        <v>46123</v>
      </c>
    </row>
    <row r="45943">
      <c r="B45943" t="s">
        <v>46124</v>
      </c>
    </row>
    <row r="45944">
      <c r="B45944" t="s">
        <v>46125</v>
      </c>
    </row>
    <row r="45945">
      <c r="B45945" t="s">
        <v>46126</v>
      </c>
    </row>
    <row r="45946">
      <c r="B45946" t="s">
        <v>46127</v>
      </c>
    </row>
    <row r="45947">
      <c r="B45947" t="s">
        <v>46128</v>
      </c>
    </row>
    <row r="45948">
      <c r="B45948" t="s">
        <v>46129</v>
      </c>
    </row>
    <row r="45949">
      <c r="B45949" t="s">
        <v>46130</v>
      </c>
    </row>
    <row r="45950">
      <c r="B45950" t="s">
        <v>46131</v>
      </c>
    </row>
    <row r="45951">
      <c r="B45951" t="s">
        <v>46132</v>
      </c>
    </row>
    <row r="45952">
      <c r="B45952" t="s">
        <v>46133</v>
      </c>
    </row>
    <row r="45953">
      <c r="B45953" t="s">
        <v>46134</v>
      </c>
    </row>
    <row r="45954">
      <c r="B45954" t="s">
        <v>46135</v>
      </c>
    </row>
    <row r="45955">
      <c r="B45955" t="s">
        <v>46136</v>
      </c>
    </row>
    <row r="45956">
      <c r="B45956" t="s">
        <v>46137</v>
      </c>
    </row>
    <row r="45957">
      <c r="B45957" t="s">
        <v>46138</v>
      </c>
    </row>
    <row r="45958">
      <c r="B45958" t="s">
        <v>46139</v>
      </c>
    </row>
    <row r="45959">
      <c r="B45959" t="s">
        <v>46140</v>
      </c>
    </row>
    <row r="45960">
      <c r="B45960" t="s">
        <v>46141</v>
      </c>
    </row>
    <row r="45961">
      <c r="B45961" t="s">
        <v>46142</v>
      </c>
    </row>
    <row r="45962">
      <c r="B45962" t="s">
        <v>46143</v>
      </c>
    </row>
    <row r="45963">
      <c r="B45963" t="s">
        <v>46144</v>
      </c>
    </row>
    <row r="45964">
      <c r="B45964" t="s">
        <v>46145</v>
      </c>
    </row>
    <row r="45965">
      <c r="B45965" t="s">
        <v>46146</v>
      </c>
    </row>
    <row r="45966">
      <c r="B45966" t="s">
        <v>46147</v>
      </c>
    </row>
    <row r="45967">
      <c r="B45967" t="s">
        <v>46148</v>
      </c>
    </row>
    <row r="45968">
      <c r="B45968" t="s">
        <v>46149</v>
      </c>
    </row>
    <row r="45969">
      <c r="B45969" t="s">
        <v>46150</v>
      </c>
    </row>
    <row r="45970">
      <c r="B45970" t="s">
        <v>46151</v>
      </c>
    </row>
    <row r="45971">
      <c r="B45971" t="s">
        <v>46152</v>
      </c>
    </row>
    <row r="45972">
      <c r="B45972" t="s">
        <v>46153</v>
      </c>
    </row>
    <row r="45973">
      <c r="B45973" t="s">
        <v>46154</v>
      </c>
    </row>
    <row r="45974">
      <c r="B45974" t="s">
        <v>46155</v>
      </c>
    </row>
    <row r="45975">
      <c r="B45975" t="s">
        <v>46156</v>
      </c>
    </row>
    <row r="45976">
      <c r="B45976" t="s">
        <v>46157</v>
      </c>
    </row>
    <row r="45977">
      <c r="B45977" t="s">
        <v>46158</v>
      </c>
    </row>
    <row r="45978">
      <c r="B45978" t="s">
        <v>46159</v>
      </c>
    </row>
    <row r="45979">
      <c r="B45979" t="s">
        <v>46160</v>
      </c>
    </row>
    <row r="45980">
      <c r="B45980" t="s">
        <v>46161</v>
      </c>
    </row>
    <row r="45981">
      <c r="B45981" t="s">
        <v>46162</v>
      </c>
    </row>
    <row r="45982">
      <c r="B45982" t="s">
        <v>46163</v>
      </c>
    </row>
    <row r="45983">
      <c r="B45983" t="s">
        <v>46164</v>
      </c>
    </row>
    <row r="45984">
      <c r="B45984" t="s">
        <v>46165</v>
      </c>
    </row>
    <row r="45985">
      <c r="B45985" t="s">
        <v>46166</v>
      </c>
    </row>
    <row r="45986">
      <c r="B45986" t="s">
        <v>46167</v>
      </c>
    </row>
    <row r="45987">
      <c r="B45987" t="s">
        <v>46168</v>
      </c>
    </row>
    <row r="45988">
      <c r="B45988" t="s">
        <v>46169</v>
      </c>
    </row>
    <row r="45989">
      <c r="B45989" t="s">
        <v>46170</v>
      </c>
    </row>
    <row r="45990">
      <c r="B45990" t="s">
        <v>46171</v>
      </c>
    </row>
    <row r="45991">
      <c r="B45991" t="s">
        <v>46172</v>
      </c>
    </row>
    <row r="45992">
      <c r="B45992" t="s">
        <v>46173</v>
      </c>
    </row>
    <row r="45993">
      <c r="B45993" t="s">
        <v>46174</v>
      </c>
    </row>
    <row r="45994">
      <c r="B45994" t="s">
        <v>46175</v>
      </c>
    </row>
    <row r="45995">
      <c r="B45995" t="s">
        <v>46176</v>
      </c>
    </row>
    <row r="45996">
      <c r="B45996" t="s">
        <v>46177</v>
      </c>
    </row>
    <row r="45997">
      <c r="B45997" t="s">
        <v>46178</v>
      </c>
    </row>
    <row r="45998">
      <c r="B45998" t="s">
        <v>46179</v>
      </c>
    </row>
    <row r="45999">
      <c r="B45999" t="s">
        <v>46180</v>
      </c>
    </row>
    <row r="46000">
      <c r="B46000" t="s">
        <v>46181</v>
      </c>
    </row>
    <row r="46001">
      <c r="B46001" t="s">
        <v>46182</v>
      </c>
    </row>
    <row r="46002">
      <c r="B46002" t="s">
        <v>46183</v>
      </c>
    </row>
    <row r="46003">
      <c r="B46003" t="s">
        <v>46184</v>
      </c>
    </row>
    <row r="46004">
      <c r="B46004" t="s">
        <v>46185</v>
      </c>
    </row>
    <row r="46005">
      <c r="B46005" t="s">
        <v>46186</v>
      </c>
    </row>
    <row r="46006">
      <c r="B46006" t="s">
        <v>46187</v>
      </c>
    </row>
    <row r="46007">
      <c r="B46007" t="s">
        <v>46188</v>
      </c>
    </row>
    <row r="46008">
      <c r="B46008" t="s">
        <v>46189</v>
      </c>
    </row>
    <row r="46009">
      <c r="B46009" t="s">
        <v>46190</v>
      </c>
    </row>
    <row r="46010">
      <c r="B46010" t="s">
        <v>46191</v>
      </c>
    </row>
    <row r="46011">
      <c r="B46011" t="s">
        <v>46192</v>
      </c>
    </row>
    <row r="46012">
      <c r="B46012" t="s">
        <v>46193</v>
      </c>
    </row>
    <row r="46013">
      <c r="B46013" t="s">
        <v>46194</v>
      </c>
    </row>
    <row r="46014">
      <c r="B46014" t="s">
        <v>46195</v>
      </c>
    </row>
    <row r="46015">
      <c r="B46015" t="s">
        <v>46196</v>
      </c>
    </row>
    <row r="46016">
      <c r="B46016" t="s">
        <v>46197</v>
      </c>
    </row>
    <row r="46017">
      <c r="B46017" t="s">
        <v>46198</v>
      </c>
    </row>
    <row r="46018">
      <c r="B46018" t="s">
        <v>46199</v>
      </c>
    </row>
    <row r="46019">
      <c r="B46019" t="s">
        <v>46200</v>
      </c>
    </row>
    <row r="46020">
      <c r="B46020" t="s">
        <v>46201</v>
      </c>
    </row>
    <row r="46021">
      <c r="B46021" t="s">
        <v>46202</v>
      </c>
    </row>
    <row r="46022">
      <c r="B46022" t="s">
        <v>46203</v>
      </c>
    </row>
    <row r="46023">
      <c r="B46023" t="s">
        <v>46204</v>
      </c>
    </row>
    <row r="46024">
      <c r="B46024" t="s">
        <v>46205</v>
      </c>
    </row>
    <row r="46025">
      <c r="B46025" t="s">
        <v>46206</v>
      </c>
    </row>
    <row r="46026">
      <c r="B46026" t="s">
        <v>46207</v>
      </c>
    </row>
    <row r="46027">
      <c r="B46027" t="s">
        <v>46208</v>
      </c>
    </row>
    <row r="46028">
      <c r="B46028" t="s">
        <v>46209</v>
      </c>
    </row>
    <row r="46029">
      <c r="B46029" t="s">
        <v>46210</v>
      </c>
    </row>
    <row r="46030">
      <c r="B46030" t="s">
        <v>46211</v>
      </c>
    </row>
    <row r="46031">
      <c r="B46031" t="s">
        <v>46212</v>
      </c>
    </row>
    <row r="46032">
      <c r="B46032" t="s">
        <v>46213</v>
      </c>
    </row>
    <row r="46033">
      <c r="B46033" t="s">
        <v>46214</v>
      </c>
    </row>
    <row r="46034">
      <c r="B46034" t="s">
        <v>46215</v>
      </c>
    </row>
    <row r="46035">
      <c r="B46035" t="s">
        <v>46216</v>
      </c>
    </row>
    <row r="46036">
      <c r="B46036" t="s">
        <v>46217</v>
      </c>
    </row>
    <row r="46037">
      <c r="B46037" t="s">
        <v>46218</v>
      </c>
    </row>
    <row r="46038">
      <c r="B46038" t="s">
        <v>46219</v>
      </c>
    </row>
    <row r="46039">
      <c r="B46039" t="s">
        <v>46220</v>
      </c>
    </row>
    <row r="46040">
      <c r="B46040" t="s">
        <v>46221</v>
      </c>
    </row>
    <row r="46041">
      <c r="B46041" t="s">
        <v>46222</v>
      </c>
    </row>
    <row r="46042">
      <c r="B46042" t="s">
        <v>46223</v>
      </c>
    </row>
    <row r="46043">
      <c r="B46043" t="s">
        <v>46224</v>
      </c>
    </row>
    <row r="46044">
      <c r="B46044" t="s">
        <v>46225</v>
      </c>
    </row>
    <row r="46045">
      <c r="B46045" t="s">
        <v>46226</v>
      </c>
    </row>
    <row r="46046">
      <c r="B46046" t="s">
        <v>46227</v>
      </c>
    </row>
    <row r="46047">
      <c r="B46047" t="s">
        <v>46228</v>
      </c>
    </row>
    <row r="46048">
      <c r="B46048" t="s">
        <v>46229</v>
      </c>
    </row>
    <row r="46049">
      <c r="B46049" t="s">
        <v>46230</v>
      </c>
    </row>
    <row r="46050">
      <c r="B46050" t="s">
        <v>46231</v>
      </c>
    </row>
    <row r="46051">
      <c r="B46051" t="s">
        <v>46232</v>
      </c>
    </row>
    <row r="46052">
      <c r="B46052" t="s">
        <v>46233</v>
      </c>
    </row>
    <row r="46053">
      <c r="B46053" t="s">
        <v>46234</v>
      </c>
    </row>
    <row r="46054">
      <c r="B46054" t="s">
        <v>46235</v>
      </c>
    </row>
    <row r="46055">
      <c r="B46055" t="s">
        <v>46236</v>
      </c>
    </row>
    <row r="46056">
      <c r="B46056" t="s">
        <v>46237</v>
      </c>
    </row>
    <row r="46057">
      <c r="B46057" t="s">
        <v>46238</v>
      </c>
    </row>
    <row r="46058">
      <c r="B46058" t="s">
        <v>46239</v>
      </c>
    </row>
    <row r="46059">
      <c r="B46059" t="s">
        <v>46240</v>
      </c>
    </row>
    <row r="46060">
      <c r="B46060" t="s">
        <v>46241</v>
      </c>
    </row>
    <row r="46061">
      <c r="B46061" t="s">
        <v>46242</v>
      </c>
    </row>
    <row r="46062">
      <c r="B46062" t="s">
        <v>46243</v>
      </c>
    </row>
    <row r="46063">
      <c r="B46063" t="s">
        <v>46244</v>
      </c>
    </row>
    <row r="46064">
      <c r="B46064" t="s">
        <v>46245</v>
      </c>
    </row>
    <row r="46065">
      <c r="B46065" t="s">
        <v>46246</v>
      </c>
    </row>
    <row r="46066">
      <c r="B46066" t="s">
        <v>46247</v>
      </c>
    </row>
    <row r="46067">
      <c r="B46067" t="s">
        <v>46248</v>
      </c>
    </row>
    <row r="46068">
      <c r="B46068" t="s">
        <v>46249</v>
      </c>
    </row>
    <row r="46069">
      <c r="B46069" t="s">
        <v>46250</v>
      </c>
    </row>
    <row r="46070">
      <c r="B46070" t="s">
        <v>46251</v>
      </c>
    </row>
    <row r="46071">
      <c r="B46071" t="s">
        <v>46252</v>
      </c>
    </row>
    <row r="46072">
      <c r="B46072" t="s">
        <v>46253</v>
      </c>
    </row>
    <row r="46073">
      <c r="B46073" t="s">
        <v>46254</v>
      </c>
    </row>
    <row r="46074">
      <c r="B46074" t="s">
        <v>46255</v>
      </c>
    </row>
    <row r="46075">
      <c r="B46075" t="s">
        <v>46256</v>
      </c>
    </row>
    <row r="46076">
      <c r="B46076" t="s">
        <v>46257</v>
      </c>
    </row>
    <row r="46077">
      <c r="B46077" t="s">
        <v>46258</v>
      </c>
    </row>
    <row r="46078">
      <c r="B46078" t="s">
        <v>46259</v>
      </c>
    </row>
    <row r="46079">
      <c r="B46079" t="s">
        <v>46260</v>
      </c>
    </row>
    <row r="46080">
      <c r="B46080" t="s">
        <v>46261</v>
      </c>
    </row>
    <row r="46081">
      <c r="B46081" t="s">
        <v>46262</v>
      </c>
    </row>
    <row r="46082">
      <c r="B46082" t="s">
        <v>46263</v>
      </c>
    </row>
    <row r="46083">
      <c r="B46083" t="s">
        <v>46264</v>
      </c>
    </row>
    <row r="46084">
      <c r="B46084" t="s">
        <v>46265</v>
      </c>
    </row>
    <row r="46085">
      <c r="B46085" t="s">
        <v>46266</v>
      </c>
    </row>
    <row r="46086">
      <c r="B46086" t="s">
        <v>46267</v>
      </c>
    </row>
    <row r="46087">
      <c r="B46087" t="s">
        <v>46268</v>
      </c>
    </row>
    <row r="46088">
      <c r="B46088" t="s">
        <v>46269</v>
      </c>
    </row>
    <row r="46089">
      <c r="B46089" t="s">
        <v>46270</v>
      </c>
    </row>
    <row r="46090">
      <c r="B46090" t="s">
        <v>46271</v>
      </c>
    </row>
    <row r="46091">
      <c r="B46091" t="s">
        <v>46272</v>
      </c>
    </row>
    <row r="46092">
      <c r="B46092" t="s">
        <v>46273</v>
      </c>
    </row>
    <row r="46093">
      <c r="B46093" t="s">
        <v>46274</v>
      </c>
    </row>
    <row r="46094">
      <c r="B46094" t="s">
        <v>46275</v>
      </c>
    </row>
    <row r="46095">
      <c r="B46095" t="s">
        <v>46276</v>
      </c>
    </row>
    <row r="46096">
      <c r="B46096" t="s">
        <v>46277</v>
      </c>
    </row>
    <row r="46097">
      <c r="B46097" t="s">
        <v>46278</v>
      </c>
    </row>
    <row r="46098">
      <c r="B46098" t="s">
        <v>46279</v>
      </c>
    </row>
    <row r="46099">
      <c r="B46099" t="s">
        <v>46280</v>
      </c>
    </row>
    <row r="46100">
      <c r="B46100" t="s">
        <v>46281</v>
      </c>
    </row>
    <row r="46101">
      <c r="B46101" t="s">
        <v>46282</v>
      </c>
    </row>
    <row r="46102">
      <c r="B46102" t="s">
        <v>46283</v>
      </c>
    </row>
    <row r="46103">
      <c r="B46103" t="s">
        <v>46284</v>
      </c>
    </row>
    <row r="46104">
      <c r="B46104" t="s">
        <v>46285</v>
      </c>
    </row>
    <row r="46105">
      <c r="B46105" t="s">
        <v>46286</v>
      </c>
    </row>
    <row r="46106">
      <c r="B46106" t="s">
        <v>46287</v>
      </c>
    </row>
    <row r="46107">
      <c r="B46107" t="s">
        <v>46288</v>
      </c>
    </row>
    <row r="46108">
      <c r="B46108" t="s">
        <v>46289</v>
      </c>
    </row>
    <row r="46109">
      <c r="B46109" t="s">
        <v>46290</v>
      </c>
    </row>
    <row r="46110">
      <c r="B46110" t="s">
        <v>46291</v>
      </c>
    </row>
    <row r="46111">
      <c r="B46111" t="s">
        <v>46292</v>
      </c>
    </row>
    <row r="46112">
      <c r="B46112" t="s">
        <v>46293</v>
      </c>
    </row>
    <row r="46113">
      <c r="B46113" t="s">
        <v>46294</v>
      </c>
    </row>
    <row r="46114">
      <c r="B46114" t="s">
        <v>46295</v>
      </c>
    </row>
    <row r="46115">
      <c r="B46115" t="s">
        <v>46296</v>
      </c>
    </row>
    <row r="46116">
      <c r="B46116" t="s">
        <v>46297</v>
      </c>
    </row>
    <row r="46117">
      <c r="B46117" t="s">
        <v>46298</v>
      </c>
    </row>
    <row r="46118">
      <c r="B46118" t="s">
        <v>46299</v>
      </c>
    </row>
    <row r="46119">
      <c r="B46119" t="s">
        <v>46300</v>
      </c>
    </row>
    <row r="46120">
      <c r="B46120" t="s">
        <v>46301</v>
      </c>
    </row>
    <row r="46121">
      <c r="B46121" t="s">
        <v>46302</v>
      </c>
    </row>
    <row r="46122">
      <c r="B46122" t="s">
        <v>46303</v>
      </c>
    </row>
    <row r="46123">
      <c r="B46123" t="s">
        <v>46304</v>
      </c>
    </row>
    <row r="46124">
      <c r="B46124" t="s">
        <v>46305</v>
      </c>
    </row>
    <row r="46125">
      <c r="B46125" t="s">
        <v>46306</v>
      </c>
    </row>
    <row r="46126">
      <c r="B46126" t="s">
        <v>46307</v>
      </c>
    </row>
    <row r="46127">
      <c r="B46127" t="s">
        <v>46308</v>
      </c>
    </row>
    <row r="46128">
      <c r="B46128" t="s">
        <v>46309</v>
      </c>
    </row>
    <row r="46129">
      <c r="B46129" t="s">
        <v>46310</v>
      </c>
    </row>
    <row r="46130">
      <c r="B46130" t="s">
        <v>46311</v>
      </c>
    </row>
    <row r="46131">
      <c r="B46131" t="s">
        <v>46312</v>
      </c>
    </row>
    <row r="46132">
      <c r="B46132" t="s">
        <v>46313</v>
      </c>
    </row>
    <row r="46133">
      <c r="B46133" t="s">
        <v>46314</v>
      </c>
    </row>
    <row r="46134">
      <c r="B46134" t="s">
        <v>46315</v>
      </c>
    </row>
    <row r="46135">
      <c r="B46135" t="s">
        <v>46316</v>
      </c>
    </row>
    <row r="46136">
      <c r="B46136" t="s">
        <v>46317</v>
      </c>
    </row>
    <row r="46137">
      <c r="B46137" t="s">
        <v>46318</v>
      </c>
    </row>
    <row r="46138">
      <c r="B46138" t="s">
        <v>46319</v>
      </c>
    </row>
    <row r="46139">
      <c r="B46139" t="s">
        <v>46320</v>
      </c>
    </row>
    <row r="46140">
      <c r="B46140" t="s">
        <v>46321</v>
      </c>
    </row>
    <row r="46141">
      <c r="B46141" t="s">
        <v>46322</v>
      </c>
    </row>
    <row r="46142">
      <c r="B46142" t="s">
        <v>46322</v>
      </c>
    </row>
    <row r="46143">
      <c r="B46143" t="s">
        <v>46323</v>
      </c>
    </row>
    <row r="46144">
      <c r="B46144" t="s">
        <v>46324</v>
      </c>
    </row>
    <row r="46145">
      <c r="B46145" t="s">
        <v>46325</v>
      </c>
    </row>
    <row r="46146">
      <c r="B46146" t="s">
        <v>46326</v>
      </c>
    </row>
    <row r="46147">
      <c r="B46147" t="s">
        <v>46327</v>
      </c>
    </row>
    <row r="46148">
      <c r="B46148" t="s">
        <v>46328</v>
      </c>
    </row>
    <row r="46149">
      <c r="B46149" t="s">
        <v>46329</v>
      </c>
    </row>
    <row r="46150">
      <c r="B46150" t="s">
        <v>46330</v>
      </c>
    </row>
    <row r="46151">
      <c r="B46151" t="s">
        <v>46331</v>
      </c>
    </row>
    <row r="46152">
      <c r="B46152" t="s">
        <v>46332</v>
      </c>
    </row>
    <row r="46153">
      <c r="B46153" t="s">
        <v>46333</v>
      </c>
    </row>
    <row r="46154">
      <c r="B46154" t="s">
        <v>46334</v>
      </c>
    </row>
    <row r="46155">
      <c r="B46155" t="s">
        <v>46335</v>
      </c>
    </row>
    <row r="46156">
      <c r="B46156" t="s">
        <v>46336</v>
      </c>
    </row>
    <row r="46157">
      <c r="B46157" t="s">
        <v>46337</v>
      </c>
    </row>
    <row r="46158">
      <c r="B46158" t="s">
        <v>46338</v>
      </c>
    </row>
    <row r="46159">
      <c r="B46159" t="s">
        <v>46339</v>
      </c>
    </row>
    <row r="46160">
      <c r="B46160" t="s">
        <v>46340</v>
      </c>
    </row>
    <row r="46161">
      <c r="B46161" t="s">
        <v>46341</v>
      </c>
    </row>
    <row r="46162">
      <c r="B46162" t="s">
        <v>46342</v>
      </c>
    </row>
    <row r="46163">
      <c r="B46163" t="s">
        <v>46343</v>
      </c>
    </row>
    <row r="46164">
      <c r="B46164" t="s">
        <v>46344</v>
      </c>
    </row>
    <row r="46165">
      <c r="B46165" t="s">
        <v>46345</v>
      </c>
    </row>
    <row r="46166">
      <c r="B46166" t="s">
        <v>46346</v>
      </c>
    </row>
    <row r="46167">
      <c r="B46167" t="s">
        <v>46347</v>
      </c>
    </row>
    <row r="46168">
      <c r="B46168" t="s">
        <v>46348</v>
      </c>
    </row>
    <row r="46169">
      <c r="B46169" t="s">
        <v>46349</v>
      </c>
    </row>
    <row r="46170">
      <c r="B46170" t="s">
        <v>46350</v>
      </c>
    </row>
    <row r="46171">
      <c r="B46171" t="s">
        <v>46351</v>
      </c>
    </row>
    <row r="46172">
      <c r="B46172" t="s">
        <v>46352</v>
      </c>
    </row>
    <row r="46173">
      <c r="B46173" t="s">
        <v>46353</v>
      </c>
    </row>
    <row r="46174">
      <c r="B46174" t="s">
        <v>46354</v>
      </c>
    </row>
    <row r="46175">
      <c r="B46175" t="s">
        <v>46355</v>
      </c>
    </row>
    <row r="46176">
      <c r="B46176" t="s">
        <v>46356</v>
      </c>
    </row>
    <row r="46177">
      <c r="B46177" t="s">
        <v>46357</v>
      </c>
    </row>
    <row r="46178">
      <c r="B46178" t="s">
        <v>46358</v>
      </c>
    </row>
    <row r="46179">
      <c r="B46179" t="s">
        <v>46359</v>
      </c>
    </row>
    <row r="46180">
      <c r="B46180" t="s">
        <v>46360</v>
      </c>
    </row>
    <row r="46181">
      <c r="B46181" t="s">
        <v>46361</v>
      </c>
    </row>
    <row r="46182">
      <c r="B46182" t="s">
        <v>46362</v>
      </c>
    </row>
    <row r="46183">
      <c r="B46183" t="s">
        <v>46363</v>
      </c>
    </row>
    <row r="46184">
      <c r="B46184" t="s">
        <v>46364</v>
      </c>
    </row>
    <row r="46185">
      <c r="B46185" t="s">
        <v>46365</v>
      </c>
    </row>
    <row r="46186">
      <c r="B46186" t="s">
        <v>46366</v>
      </c>
    </row>
    <row r="46187">
      <c r="B46187" t="s">
        <v>46367</v>
      </c>
    </row>
    <row r="46188">
      <c r="B46188" t="s">
        <v>46368</v>
      </c>
    </row>
    <row r="46189">
      <c r="B46189" t="s">
        <v>46369</v>
      </c>
    </row>
    <row r="46190">
      <c r="B46190" t="s">
        <v>46370</v>
      </c>
    </row>
    <row r="46191">
      <c r="B46191" t="s">
        <v>46371</v>
      </c>
    </row>
    <row r="46192">
      <c r="B46192" t="s">
        <v>46372</v>
      </c>
    </row>
    <row r="46193">
      <c r="B46193" t="s">
        <v>46373</v>
      </c>
    </row>
    <row r="46194">
      <c r="B46194" t="s">
        <v>46374</v>
      </c>
    </row>
    <row r="46195">
      <c r="B46195" t="s">
        <v>46375</v>
      </c>
    </row>
    <row r="46196">
      <c r="B46196" t="s">
        <v>46376</v>
      </c>
    </row>
    <row r="46197">
      <c r="B46197" t="s">
        <v>46377</v>
      </c>
    </row>
    <row r="46198">
      <c r="B46198" t="s">
        <v>46378</v>
      </c>
    </row>
    <row r="46199">
      <c r="B46199" t="s">
        <v>46379</v>
      </c>
    </row>
    <row r="46200">
      <c r="B46200" t="s">
        <v>46380</v>
      </c>
    </row>
    <row r="46201">
      <c r="B46201" t="s">
        <v>46381</v>
      </c>
    </row>
    <row r="46202">
      <c r="B46202" t="s">
        <v>46382</v>
      </c>
    </row>
    <row r="46203">
      <c r="B46203" t="s">
        <v>46383</v>
      </c>
    </row>
    <row r="46204">
      <c r="B46204" t="s">
        <v>46384</v>
      </c>
    </row>
    <row r="46205">
      <c r="B46205" t="s">
        <v>46385</v>
      </c>
    </row>
    <row r="46206">
      <c r="B46206" t="s">
        <v>46386</v>
      </c>
    </row>
    <row r="46207">
      <c r="B46207" t="s">
        <v>46387</v>
      </c>
    </row>
    <row r="46208">
      <c r="B46208" t="s">
        <v>46388</v>
      </c>
    </row>
    <row r="46209">
      <c r="B46209" t="s">
        <v>46389</v>
      </c>
    </row>
    <row r="46210">
      <c r="B46210" t="s">
        <v>46390</v>
      </c>
    </row>
    <row r="46211">
      <c r="B46211" t="s">
        <v>46391</v>
      </c>
    </row>
    <row r="46212">
      <c r="B46212" t="s">
        <v>46392</v>
      </c>
    </row>
    <row r="46213">
      <c r="B46213" t="s">
        <v>46393</v>
      </c>
    </row>
    <row r="46214">
      <c r="B46214" t="s">
        <v>46394</v>
      </c>
    </row>
    <row r="46215">
      <c r="B46215" t="s">
        <v>46395</v>
      </c>
    </row>
    <row r="46216">
      <c r="B46216" t="s">
        <v>46396</v>
      </c>
    </row>
    <row r="46217">
      <c r="B46217" t="s">
        <v>46397</v>
      </c>
    </row>
    <row r="46218">
      <c r="B46218" t="s">
        <v>46398</v>
      </c>
    </row>
    <row r="46219">
      <c r="B46219" t="s">
        <v>46399</v>
      </c>
    </row>
    <row r="46220">
      <c r="B46220" t="s">
        <v>46400</v>
      </c>
    </row>
    <row r="46221">
      <c r="B46221" t="s">
        <v>46401</v>
      </c>
    </row>
    <row r="46222">
      <c r="B46222" t="s">
        <v>46402</v>
      </c>
    </row>
    <row r="46223">
      <c r="B46223" t="s">
        <v>46403</v>
      </c>
    </row>
    <row r="46224">
      <c r="B46224" t="s">
        <v>46404</v>
      </c>
    </row>
    <row r="46225">
      <c r="B46225" t="s">
        <v>46405</v>
      </c>
    </row>
    <row r="46226">
      <c r="B46226" t="s">
        <v>46406</v>
      </c>
    </row>
    <row r="46227">
      <c r="B46227" t="s">
        <v>46407</v>
      </c>
    </row>
    <row r="46228">
      <c r="B46228" t="s">
        <v>46408</v>
      </c>
    </row>
    <row r="46229">
      <c r="B46229" t="s">
        <v>46409</v>
      </c>
    </row>
    <row r="46230">
      <c r="B46230" t="s">
        <v>46410</v>
      </c>
    </row>
    <row r="46231">
      <c r="B46231" t="s">
        <v>46411</v>
      </c>
    </row>
    <row r="46232">
      <c r="B46232" t="s">
        <v>46412</v>
      </c>
    </row>
    <row r="46233">
      <c r="B46233" t="s">
        <v>46413</v>
      </c>
    </row>
    <row r="46234">
      <c r="B46234" t="s">
        <v>46414</v>
      </c>
    </row>
    <row r="46235">
      <c r="B46235" t="s">
        <v>46415</v>
      </c>
    </row>
    <row r="46236">
      <c r="B46236" t="s">
        <v>46416</v>
      </c>
    </row>
    <row r="46237">
      <c r="B46237" t="s">
        <v>46417</v>
      </c>
    </row>
    <row r="46238">
      <c r="B46238" t="s">
        <v>46418</v>
      </c>
    </row>
    <row r="46239">
      <c r="B46239" t="s">
        <v>46419</v>
      </c>
    </row>
    <row r="46240">
      <c r="B46240" t="s">
        <v>46420</v>
      </c>
    </row>
    <row r="46241">
      <c r="B46241" t="s">
        <v>46421</v>
      </c>
    </row>
    <row r="46242">
      <c r="B46242" t="s">
        <v>46422</v>
      </c>
    </row>
    <row r="46243">
      <c r="B46243" t="s">
        <v>46423</v>
      </c>
    </row>
    <row r="46244">
      <c r="B46244" t="s">
        <v>46424</v>
      </c>
    </row>
    <row r="46245">
      <c r="B46245" t="s">
        <v>46425</v>
      </c>
    </row>
    <row r="46246">
      <c r="B46246" t="s">
        <v>46426</v>
      </c>
    </row>
    <row r="46247">
      <c r="B46247" t="s">
        <v>46427</v>
      </c>
    </row>
    <row r="46248">
      <c r="B46248" t="s">
        <v>46428</v>
      </c>
    </row>
    <row r="46249">
      <c r="B46249" t="s">
        <v>46429</v>
      </c>
    </row>
    <row r="46250">
      <c r="B46250" t="s">
        <v>46430</v>
      </c>
    </row>
    <row r="46251">
      <c r="B46251" t="s">
        <v>46431</v>
      </c>
    </row>
    <row r="46252">
      <c r="B46252" t="s">
        <v>46432</v>
      </c>
    </row>
    <row r="46253">
      <c r="B46253" t="s">
        <v>46433</v>
      </c>
    </row>
    <row r="46254">
      <c r="B46254" t="s">
        <v>46434</v>
      </c>
    </row>
    <row r="46255">
      <c r="B46255" t="s">
        <v>46435</v>
      </c>
    </row>
    <row r="46256">
      <c r="B46256" t="s">
        <v>46436</v>
      </c>
    </row>
    <row r="46257">
      <c r="B46257" t="s">
        <v>46437</v>
      </c>
    </row>
    <row r="46258">
      <c r="B46258" t="s">
        <v>46438</v>
      </c>
    </row>
    <row r="46259">
      <c r="B46259" t="s">
        <v>46439</v>
      </c>
    </row>
    <row r="46260">
      <c r="B46260" t="s">
        <v>46440</v>
      </c>
    </row>
    <row r="46261">
      <c r="B46261" t="s">
        <v>46441</v>
      </c>
    </row>
    <row r="46262">
      <c r="B46262" t="s">
        <v>46442</v>
      </c>
    </row>
    <row r="46263">
      <c r="B46263" t="s">
        <v>46443</v>
      </c>
    </row>
    <row r="46264">
      <c r="B46264" t="s">
        <v>46444</v>
      </c>
    </row>
    <row r="46265">
      <c r="B46265" t="s">
        <v>46445</v>
      </c>
    </row>
    <row r="46266">
      <c r="B46266" t="s">
        <v>46446</v>
      </c>
    </row>
    <row r="46267">
      <c r="B46267" t="s">
        <v>46447</v>
      </c>
    </row>
    <row r="46268">
      <c r="B46268" t="s">
        <v>46448</v>
      </c>
    </row>
    <row r="46269">
      <c r="B46269" t="s">
        <v>46449</v>
      </c>
    </row>
    <row r="46270">
      <c r="B46270" t="s">
        <v>46450</v>
      </c>
    </row>
    <row r="46271">
      <c r="B46271" t="s">
        <v>46451</v>
      </c>
    </row>
    <row r="46272">
      <c r="B46272" t="s">
        <v>46452</v>
      </c>
    </row>
    <row r="46273">
      <c r="B46273" t="s">
        <v>46453</v>
      </c>
    </row>
    <row r="46274">
      <c r="B46274" t="s">
        <v>46454</v>
      </c>
    </row>
    <row r="46275">
      <c r="B46275" t="s">
        <v>46455</v>
      </c>
    </row>
    <row r="46276">
      <c r="B46276" t="s">
        <v>46456</v>
      </c>
    </row>
    <row r="46277">
      <c r="B46277" t="s">
        <v>46457</v>
      </c>
    </row>
    <row r="46278">
      <c r="B46278" t="s">
        <v>46458</v>
      </c>
    </row>
    <row r="46279">
      <c r="B46279" t="s">
        <v>46459</v>
      </c>
    </row>
    <row r="46280">
      <c r="B46280" t="s">
        <v>46460</v>
      </c>
    </row>
    <row r="46281">
      <c r="B46281" t="s">
        <v>46461</v>
      </c>
    </row>
    <row r="46282">
      <c r="B46282" t="s">
        <v>46462</v>
      </c>
    </row>
    <row r="46283">
      <c r="B46283" t="s">
        <v>46463</v>
      </c>
    </row>
    <row r="46284">
      <c r="B46284" t="s">
        <v>46464</v>
      </c>
    </row>
    <row r="46285">
      <c r="B46285" t="s">
        <v>46465</v>
      </c>
    </row>
    <row r="46286">
      <c r="B46286" t="s">
        <v>46466</v>
      </c>
    </row>
    <row r="46287">
      <c r="B46287" t="s">
        <v>46467</v>
      </c>
    </row>
    <row r="46288">
      <c r="B46288" t="s">
        <v>46468</v>
      </c>
    </row>
    <row r="46289">
      <c r="B46289" t="s">
        <v>46469</v>
      </c>
    </row>
    <row r="46290">
      <c r="B46290" t="s">
        <v>46470</v>
      </c>
    </row>
    <row r="46291">
      <c r="B46291" t="s">
        <v>46471</v>
      </c>
    </row>
    <row r="46292">
      <c r="B46292" t="s">
        <v>46472</v>
      </c>
    </row>
    <row r="46293">
      <c r="B46293" t="s">
        <v>46473</v>
      </c>
    </row>
    <row r="46294">
      <c r="B46294" t="s">
        <v>46474</v>
      </c>
    </row>
    <row r="46295">
      <c r="B46295" t="s">
        <v>46475</v>
      </c>
    </row>
    <row r="46296">
      <c r="B46296" t="s">
        <v>46476</v>
      </c>
    </row>
    <row r="46297">
      <c r="B46297" t="s">
        <v>46477</v>
      </c>
    </row>
    <row r="46298">
      <c r="B46298" t="s">
        <v>46478</v>
      </c>
    </row>
    <row r="46299">
      <c r="B46299" t="s">
        <v>46479</v>
      </c>
    </row>
    <row r="46300">
      <c r="B46300" t="s">
        <v>46480</v>
      </c>
    </row>
    <row r="46301">
      <c r="B46301" t="s">
        <v>46481</v>
      </c>
    </row>
    <row r="46302">
      <c r="B46302" t="s">
        <v>46482</v>
      </c>
    </row>
    <row r="46303">
      <c r="B46303" t="s">
        <v>46483</v>
      </c>
    </row>
    <row r="46304">
      <c r="B46304" t="s">
        <v>46484</v>
      </c>
    </row>
    <row r="46305">
      <c r="B46305" t="s">
        <v>46485</v>
      </c>
    </row>
    <row r="46306">
      <c r="B46306" t="s">
        <v>46486</v>
      </c>
    </row>
    <row r="46307">
      <c r="B46307" t="s">
        <v>46487</v>
      </c>
    </row>
    <row r="46308">
      <c r="B46308" t="s">
        <v>46488</v>
      </c>
    </row>
    <row r="46309">
      <c r="B46309" t="s">
        <v>46489</v>
      </c>
    </row>
    <row r="46310">
      <c r="B46310" t="s">
        <v>46490</v>
      </c>
    </row>
    <row r="46311">
      <c r="B46311" t="s">
        <v>46491</v>
      </c>
    </row>
    <row r="46312">
      <c r="B46312" t="s">
        <v>46492</v>
      </c>
    </row>
    <row r="46313">
      <c r="B46313" t="s">
        <v>46493</v>
      </c>
    </row>
    <row r="46314">
      <c r="B46314" t="s">
        <v>46494</v>
      </c>
    </row>
    <row r="46315">
      <c r="B46315" t="s">
        <v>46495</v>
      </c>
    </row>
    <row r="46316">
      <c r="B46316" t="s">
        <v>46496</v>
      </c>
    </row>
    <row r="46317">
      <c r="B46317" t="s">
        <v>46497</v>
      </c>
    </row>
    <row r="46318">
      <c r="B46318" t="s">
        <v>46498</v>
      </c>
    </row>
    <row r="46319">
      <c r="B46319" t="s">
        <v>46499</v>
      </c>
    </row>
    <row r="46320">
      <c r="B46320" t="s">
        <v>46500</v>
      </c>
    </row>
    <row r="46321">
      <c r="B46321" t="s">
        <v>46501</v>
      </c>
    </row>
    <row r="46322">
      <c r="B46322" t="s">
        <v>46502</v>
      </c>
    </row>
    <row r="46323">
      <c r="B46323" t="s">
        <v>46503</v>
      </c>
    </row>
    <row r="46324">
      <c r="B46324" t="s">
        <v>46504</v>
      </c>
    </row>
    <row r="46325">
      <c r="B46325" t="s">
        <v>46505</v>
      </c>
    </row>
    <row r="46326">
      <c r="B46326" t="s">
        <v>46506</v>
      </c>
    </row>
    <row r="46327">
      <c r="B46327" t="s">
        <v>46507</v>
      </c>
    </row>
    <row r="46328">
      <c r="B46328" t="s">
        <v>46508</v>
      </c>
    </row>
    <row r="46329">
      <c r="B46329" t="s">
        <v>46509</v>
      </c>
    </row>
    <row r="46330">
      <c r="B46330" t="s">
        <v>46510</v>
      </c>
    </row>
    <row r="46331">
      <c r="B46331" t="s">
        <v>46511</v>
      </c>
    </row>
    <row r="46332">
      <c r="B46332" t="s">
        <v>46512</v>
      </c>
    </row>
    <row r="46333">
      <c r="B46333" t="s">
        <v>46513</v>
      </c>
    </row>
    <row r="46334">
      <c r="B46334" t="s">
        <v>46514</v>
      </c>
    </row>
    <row r="46335">
      <c r="B46335" t="s">
        <v>46515</v>
      </c>
    </row>
    <row r="46336">
      <c r="B46336" t="s">
        <v>46516</v>
      </c>
    </row>
    <row r="46337">
      <c r="B46337" t="s">
        <v>46517</v>
      </c>
    </row>
    <row r="46338">
      <c r="B46338" t="s">
        <v>46518</v>
      </c>
    </row>
    <row r="46339">
      <c r="B46339" t="s">
        <v>46519</v>
      </c>
    </row>
    <row r="46340">
      <c r="B46340" t="s">
        <v>46520</v>
      </c>
    </row>
    <row r="46341">
      <c r="B46341" t="s">
        <v>46521</v>
      </c>
    </row>
    <row r="46342">
      <c r="B46342" t="s">
        <v>46522</v>
      </c>
    </row>
    <row r="46343">
      <c r="B46343" t="s">
        <v>46523</v>
      </c>
    </row>
    <row r="46344">
      <c r="B46344" t="s">
        <v>46524</v>
      </c>
    </row>
    <row r="46345">
      <c r="B46345" t="s">
        <v>46525</v>
      </c>
    </row>
    <row r="46346">
      <c r="B46346" t="s">
        <v>46526</v>
      </c>
    </row>
    <row r="46347">
      <c r="B46347" t="s">
        <v>46527</v>
      </c>
    </row>
    <row r="46348">
      <c r="B46348" t="s">
        <v>46528</v>
      </c>
    </row>
    <row r="46349">
      <c r="B46349" t="s">
        <v>46529</v>
      </c>
    </row>
    <row r="46350">
      <c r="B46350" t="s">
        <v>46530</v>
      </c>
    </row>
    <row r="46351">
      <c r="B46351" t="s">
        <v>46531</v>
      </c>
    </row>
    <row r="46352">
      <c r="B46352" t="s">
        <v>46532</v>
      </c>
    </row>
    <row r="46353">
      <c r="B46353" t="s">
        <v>46533</v>
      </c>
    </row>
    <row r="46354">
      <c r="B46354" t="s">
        <v>46534</v>
      </c>
    </row>
    <row r="46355">
      <c r="B46355" t="s">
        <v>46535</v>
      </c>
    </row>
    <row r="46356">
      <c r="B46356" t="s">
        <v>46536</v>
      </c>
    </row>
    <row r="46357">
      <c r="B46357" t="s">
        <v>46537</v>
      </c>
    </row>
    <row r="46358">
      <c r="B46358" t="s">
        <v>46538</v>
      </c>
    </row>
    <row r="46359">
      <c r="B46359" t="s">
        <v>46539</v>
      </c>
    </row>
    <row r="46360">
      <c r="B46360" t="s">
        <v>46540</v>
      </c>
    </row>
    <row r="46361">
      <c r="B46361" t="s">
        <v>46541</v>
      </c>
    </row>
    <row r="46362">
      <c r="B46362" t="s">
        <v>46542</v>
      </c>
    </row>
    <row r="46363">
      <c r="B46363" t="s">
        <v>46543</v>
      </c>
    </row>
    <row r="46364">
      <c r="B46364" t="s">
        <v>46544</v>
      </c>
    </row>
    <row r="46365">
      <c r="B46365" t="s">
        <v>46545</v>
      </c>
    </row>
    <row r="46366">
      <c r="B46366" t="s">
        <v>46546</v>
      </c>
    </row>
    <row r="46367">
      <c r="B46367" t="s">
        <v>46547</v>
      </c>
    </row>
    <row r="46368">
      <c r="B46368" t="s">
        <v>46548</v>
      </c>
    </row>
    <row r="46369">
      <c r="B46369" t="s">
        <v>46549</v>
      </c>
    </row>
    <row r="46370">
      <c r="B46370" t="s">
        <v>46550</v>
      </c>
    </row>
    <row r="46371">
      <c r="B46371" t="s">
        <v>46551</v>
      </c>
    </row>
    <row r="46372">
      <c r="B46372" t="s">
        <v>46552</v>
      </c>
    </row>
    <row r="46373">
      <c r="B46373" t="s">
        <v>46553</v>
      </c>
    </row>
    <row r="46374">
      <c r="B46374" t="s">
        <v>46554</v>
      </c>
    </row>
    <row r="46375">
      <c r="B46375" t="s">
        <v>46555</v>
      </c>
    </row>
    <row r="46376">
      <c r="B46376" t="s">
        <v>46556</v>
      </c>
    </row>
    <row r="46377">
      <c r="B46377" t="s">
        <v>46557</v>
      </c>
    </row>
    <row r="46378">
      <c r="B46378" t="s">
        <v>46558</v>
      </c>
    </row>
    <row r="46379">
      <c r="B46379" t="s">
        <v>46559</v>
      </c>
    </row>
    <row r="46380">
      <c r="B46380" t="s">
        <v>46560</v>
      </c>
    </row>
    <row r="46381">
      <c r="B46381" t="s">
        <v>46561</v>
      </c>
    </row>
    <row r="46382">
      <c r="B46382" t="s">
        <v>46562</v>
      </c>
    </row>
    <row r="46383">
      <c r="B46383" t="s">
        <v>46563</v>
      </c>
    </row>
    <row r="46384">
      <c r="B46384" t="s">
        <v>46564</v>
      </c>
    </row>
    <row r="46385">
      <c r="B46385" t="s">
        <v>46565</v>
      </c>
    </row>
    <row r="46386">
      <c r="B46386" t="s">
        <v>46566</v>
      </c>
    </row>
    <row r="46387">
      <c r="B46387" t="s">
        <v>46567</v>
      </c>
    </row>
    <row r="46388">
      <c r="B46388" t="s">
        <v>46568</v>
      </c>
    </row>
    <row r="46389">
      <c r="B46389" t="s">
        <v>46569</v>
      </c>
    </row>
    <row r="46390">
      <c r="B46390" t="s">
        <v>46570</v>
      </c>
    </row>
    <row r="46391">
      <c r="B46391" t="s">
        <v>46571</v>
      </c>
    </row>
    <row r="46392">
      <c r="B46392" t="s">
        <v>46572</v>
      </c>
    </row>
    <row r="46393">
      <c r="B46393" t="s">
        <v>46573</v>
      </c>
    </row>
    <row r="46394">
      <c r="B46394" t="s">
        <v>46574</v>
      </c>
    </row>
    <row r="46395">
      <c r="B46395" t="s">
        <v>46575</v>
      </c>
    </row>
    <row r="46396">
      <c r="B46396" t="s">
        <v>46576</v>
      </c>
    </row>
    <row r="46397">
      <c r="B46397" t="s">
        <v>46577</v>
      </c>
    </row>
    <row r="46398">
      <c r="B46398" t="s">
        <v>46578</v>
      </c>
    </row>
    <row r="46399">
      <c r="B46399" t="s">
        <v>46579</v>
      </c>
    </row>
    <row r="46400">
      <c r="B46400" t="s">
        <v>46580</v>
      </c>
    </row>
    <row r="46401">
      <c r="B46401" t="s">
        <v>46581</v>
      </c>
    </row>
    <row r="46402">
      <c r="B46402" t="s">
        <v>46582</v>
      </c>
    </row>
    <row r="46403">
      <c r="B46403" t="s">
        <v>46583</v>
      </c>
    </row>
    <row r="46404">
      <c r="B46404" t="s">
        <v>46584</v>
      </c>
    </row>
    <row r="46405">
      <c r="B46405" t="s">
        <v>46585</v>
      </c>
    </row>
    <row r="46406">
      <c r="B46406" t="s">
        <v>46586</v>
      </c>
    </row>
    <row r="46407">
      <c r="B46407" t="s">
        <v>46587</v>
      </c>
    </row>
    <row r="46408">
      <c r="B46408" t="s">
        <v>46588</v>
      </c>
    </row>
    <row r="46409">
      <c r="B46409" t="s">
        <v>46589</v>
      </c>
    </row>
    <row r="46410">
      <c r="B46410" t="s">
        <v>46590</v>
      </c>
    </row>
    <row r="46411">
      <c r="B46411" t="s">
        <v>46591</v>
      </c>
    </row>
    <row r="46412">
      <c r="B46412" t="s">
        <v>46592</v>
      </c>
    </row>
    <row r="46413">
      <c r="B46413" t="s">
        <v>46593</v>
      </c>
    </row>
    <row r="46414">
      <c r="B46414" t="s">
        <v>46594</v>
      </c>
    </row>
    <row r="46415">
      <c r="B46415" t="s">
        <v>46595</v>
      </c>
    </row>
    <row r="46416">
      <c r="B46416" t="s">
        <v>46596</v>
      </c>
    </row>
    <row r="46417">
      <c r="B46417" t="s">
        <v>46597</v>
      </c>
    </row>
    <row r="46418">
      <c r="B46418" t="s">
        <v>46598</v>
      </c>
    </row>
    <row r="46419">
      <c r="B46419" t="s">
        <v>46599</v>
      </c>
    </row>
    <row r="46420">
      <c r="B46420" t="s">
        <v>46600</v>
      </c>
    </row>
    <row r="46421">
      <c r="B46421" t="s">
        <v>46601</v>
      </c>
    </row>
    <row r="46422">
      <c r="B46422" t="s">
        <v>46602</v>
      </c>
    </row>
    <row r="46423">
      <c r="B46423" t="s">
        <v>46603</v>
      </c>
    </row>
    <row r="46424">
      <c r="B46424" t="s">
        <v>46604</v>
      </c>
    </row>
    <row r="46425">
      <c r="B46425" t="s">
        <v>46605</v>
      </c>
    </row>
    <row r="46426">
      <c r="B46426" t="s">
        <v>46606</v>
      </c>
    </row>
    <row r="46427">
      <c r="B46427" t="s">
        <v>46607</v>
      </c>
    </row>
    <row r="46428">
      <c r="B46428" t="s">
        <v>46608</v>
      </c>
    </row>
    <row r="46429">
      <c r="B46429" t="s">
        <v>46609</v>
      </c>
    </row>
    <row r="46430">
      <c r="B46430" t="s">
        <v>46610</v>
      </c>
    </row>
    <row r="46431">
      <c r="B46431" t="s">
        <v>46611</v>
      </c>
    </row>
    <row r="46432">
      <c r="B46432" t="s">
        <v>46612</v>
      </c>
    </row>
    <row r="46433">
      <c r="B46433" t="s">
        <v>46613</v>
      </c>
    </row>
    <row r="46434">
      <c r="B46434" t="s">
        <v>46614</v>
      </c>
    </row>
    <row r="46435">
      <c r="B46435" t="s">
        <v>46615</v>
      </c>
    </row>
    <row r="46436">
      <c r="B46436" t="s">
        <v>46616</v>
      </c>
    </row>
    <row r="46437">
      <c r="B46437" t="s">
        <v>46617</v>
      </c>
    </row>
    <row r="46438">
      <c r="B46438" t="s">
        <v>46618</v>
      </c>
    </row>
    <row r="46439">
      <c r="B46439" t="s">
        <v>46619</v>
      </c>
    </row>
    <row r="46440">
      <c r="B46440" t="s">
        <v>46620</v>
      </c>
    </row>
    <row r="46441">
      <c r="B46441" t="s">
        <v>46621</v>
      </c>
    </row>
    <row r="46442">
      <c r="B46442" t="s">
        <v>46622</v>
      </c>
    </row>
    <row r="46443">
      <c r="B46443" t="s">
        <v>46623</v>
      </c>
    </row>
    <row r="46444">
      <c r="B46444" t="s">
        <v>46624</v>
      </c>
    </row>
    <row r="46445">
      <c r="B46445" t="s">
        <v>46625</v>
      </c>
    </row>
    <row r="46446">
      <c r="B46446" t="s">
        <v>46626</v>
      </c>
    </row>
    <row r="46447">
      <c r="B46447" t="s">
        <v>46627</v>
      </c>
    </row>
    <row r="46448">
      <c r="B46448" t="s">
        <v>46628</v>
      </c>
    </row>
    <row r="46449">
      <c r="B46449" t="s">
        <v>46629</v>
      </c>
    </row>
    <row r="46450">
      <c r="B46450" t="s">
        <v>46630</v>
      </c>
    </row>
    <row r="46451">
      <c r="B46451" t="s">
        <v>46631</v>
      </c>
    </row>
    <row r="46452">
      <c r="B46452" t="s">
        <v>46632</v>
      </c>
    </row>
    <row r="46453">
      <c r="B46453" t="s">
        <v>46633</v>
      </c>
    </row>
    <row r="46454">
      <c r="B46454" t="s">
        <v>46634</v>
      </c>
    </row>
    <row r="46455">
      <c r="B46455" t="s">
        <v>46635</v>
      </c>
    </row>
    <row r="46456">
      <c r="B46456" t="s">
        <v>46636</v>
      </c>
    </row>
    <row r="46457">
      <c r="B46457" t="s">
        <v>46637</v>
      </c>
    </row>
    <row r="46458">
      <c r="B46458" t="s">
        <v>46638</v>
      </c>
    </row>
    <row r="46459">
      <c r="B46459" t="s">
        <v>46639</v>
      </c>
    </row>
    <row r="46460">
      <c r="B46460" t="s">
        <v>46640</v>
      </c>
    </row>
    <row r="46461">
      <c r="B46461" t="s">
        <v>46641</v>
      </c>
    </row>
    <row r="46462">
      <c r="B46462" t="s">
        <v>46642</v>
      </c>
    </row>
    <row r="46463">
      <c r="B46463" t="s">
        <v>46643</v>
      </c>
    </row>
    <row r="46464">
      <c r="B46464" t="s">
        <v>46644</v>
      </c>
    </row>
    <row r="46465">
      <c r="B46465" t="s">
        <v>46645</v>
      </c>
    </row>
    <row r="46466">
      <c r="B46466" t="s">
        <v>46646</v>
      </c>
    </row>
    <row r="46467">
      <c r="B46467" t="s">
        <v>46647</v>
      </c>
    </row>
    <row r="46468">
      <c r="B46468" t="s">
        <v>46648</v>
      </c>
    </row>
    <row r="46469">
      <c r="B46469" t="s">
        <v>46649</v>
      </c>
    </row>
    <row r="46470">
      <c r="B46470" t="s">
        <v>46650</v>
      </c>
    </row>
    <row r="46471">
      <c r="B46471" t="s">
        <v>46651</v>
      </c>
    </row>
    <row r="46472">
      <c r="B46472" t="s">
        <v>46652</v>
      </c>
    </row>
    <row r="46473">
      <c r="B46473" t="s">
        <v>46653</v>
      </c>
    </row>
    <row r="46474">
      <c r="B46474" t="s">
        <v>46654</v>
      </c>
    </row>
    <row r="46475">
      <c r="B46475" t="s">
        <v>46655</v>
      </c>
    </row>
    <row r="46476">
      <c r="B46476" t="s">
        <v>46656</v>
      </c>
    </row>
    <row r="46477">
      <c r="B46477" t="s">
        <v>46657</v>
      </c>
    </row>
    <row r="46478">
      <c r="B46478" t="s">
        <v>46658</v>
      </c>
    </row>
    <row r="46479">
      <c r="B46479" t="s">
        <v>46659</v>
      </c>
    </row>
    <row r="46480">
      <c r="B46480" t="s">
        <v>46660</v>
      </c>
    </row>
    <row r="46481">
      <c r="B46481" t="s">
        <v>46661</v>
      </c>
    </row>
    <row r="46482">
      <c r="B46482" t="s">
        <v>46662</v>
      </c>
    </row>
    <row r="46483">
      <c r="B46483" t="s">
        <v>46663</v>
      </c>
    </row>
    <row r="46484">
      <c r="B46484" t="s">
        <v>46664</v>
      </c>
    </row>
    <row r="46485">
      <c r="B46485" t="s">
        <v>46665</v>
      </c>
    </row>
    <row r="46486">
      <c r="B46486" t="s">
        <v>46666</v>
      </c>
    </row>
    <row r="46487">
      <c r="B46487" t="s">
        <v>46667</v>
      </c>
    </row>
    <row r="46488">
      <c r="B46488" t="s">
        <v>46668</v>
      </c>
    </row>
    <row r="46489">
      <c r="B46489" t="s">
        <v>46669</v>
      </c>
    </row>
    <row r="46490">
      <c r="B46490" t="s">
        <v>46670</v>
      </c>
    </row>
    <row r="46491">
      <c r="B46491" t="s">
        <v>46671</v>
      </c>
    </row>
    <row r="46492">
      <c r="B46492" t="s">
        <v>46672</v>
      </c>
    </row>
    <row r="46493">
      <c r="B46493" t="s">
        <v>46673</v>
      </c>
    </row>
    <row r="46494">
      <c r="B46494" t="s">
        <v>46674</v>
      </c>
    </row>
    <row r="46495">
      <c r="B46495" t="s">
        <v>46675</v>
      </c>
    </row>
    <row r="46496">
      <c r="B46496" t="s">
        <v>46676</v>
      </c>
    </row>
    <row r="46497">
      <c r="B46497" t="s">
        <v>46677</v>
      </c>
    </row>
    <row r="46498">
      <c r="B46498" t="s">
        <v>46678</v>
      </c>
    </row>
    <row r="46499">
      <c r="B46499" t="s">
        <v>46679</v>
      </c>
    </row>
    <row r="46500">
      <c r="B46500" t="s">
        <v>46680</v>
      </c>
    </row>
    <row r="46501">
      <c r="B46501" t="s">
        <v>46681</v>
      </c>
    </row>
    <row r="46502">
      <c r="B46502" t="s">
        <v>46682</v>
      </c>
    </row>
    <row r="46503">
      <c r="B46503" t="s">
        <v>46683</v>
      </c>
    </row>
    <row r="46504">
      <c r="B46504" t="s">
        <v>46684</v>
      </c>
    </row>
    <row r="46505">
      <c r="B46505" t="s">
        <v>46685</v>
      </c>
    </row>
    <row r="46506">
      <c r="B46506" t="s">
        <v>46686</v>
      </c>
    </row>
    <row r="46507">
      <c r="B46507" t="s">
        <v>46687</v>
      </c>
    </row>
    <row r="46508">
      <c r="B46508" t="s">
        <v>46688</v>
      </c>
    </row>
    <row r="46509">
      <c r="B46509" t="s">
        <v>46689</v>
      </c>
    </row>
    <row r="46510">
      <c r="B46510" t="s">
        <v>46690</v>
      </c>
    </row>
    <row r="46511">
      <c r="B46511" t="s">
        <v>46691</v>
      </c>
    </row>
    <row r="46512">
      <c r="B46512" t="s">
        <v>46692</v>
      </c>
    </row>
    <row r="46513">
      <c r="B46513" t="s">
        <v>46693</v>
      </c>
    </row>
    <row r="46514">
      <c r="B46514" t="s">
        <v>46694</v>
      </c>
    </row>
    <row r="46515">
      <c r="B46515" t="s">
        <v>46695</v>
      </c>
    </row>
    <row r="46516">
      <c r="B46516" t="s">
        <v>46696</v>
      </c>
    </row>
    <row r="46517">
      <c r="B46517" t="s">
        <v>46697</v>
      </c>
    </row>
    <row r="46518">
      <c r="B46518" t="s">
        <v>46698</v>
      </c>
    </row>
    <row r="46519">
      <c r="B46519" t="s">
        <v>46699</v>
      </c>
    </row>
    <row r="46520">
      <c r="B46520" t="s">
        <v>46700</v>
      </c>
    </row>
    <row r="46521">
      <c r="B46521" t="s">
        <v>46701</v>
      </c>
    </row>
    <row r="46522">
      <c r="B46522" t="s">
        <v>46702</v>
      </c>
    </row>
    <row r="46523">
      <c r="B46523" t="s">
        <v>46703</v>
      </c>
    </row>
    <row r="46524">
      <c r="B46524" t="s">
        <v>46704</v>
      </c>
    </row>
    <row r="46525">
      <c r="B46525" t="s">
        <v>46705</v>
      </c>
    </row>
    <row r="46526">
      <c r="B46526" t="s">
        <v>46706</v>
      </c>
    </row>
    <row r="46527">
      <c r="B46527" t="s">
        <v>46707</v>
      </c>
    </row>
    <row r="46528">
      <c r="B46528" t="s">
        <v>46708</v>
      </c>
    </row>
    <row r="46529">
      <c r="B46529" t="s">
        <v>46709</v>
      </c>
    </row>
    <row r="46530">
      <c r="B46530" t="s">
        <v>46710</v>
      </c>
    </row>
    <row r="46531">
      <c r="B46531" t="s">
        <v>46711</v>
      </c>
    </row>
    <row r="46532">
      <c r="B46532" t="s">
        <v>46712</v>
      </c>
    </row>
    <row r="46533">
      <c r="B46533" t="s">
        <v>46713</v>
      </c>
    </row>
    <row r="46534">
      <c r="B46534" t="s">
        <v>46714</v>
      </c>
    </row>
    <row r="46535">
      <c r="B46535" t="s">
        <v>46715</v>
      </c>
    </row>
    <row r="46536">
      <c r="B46536" t="s">
        <v>46716</v>
      </c>
    </row>
    <row r="46537">
      <c r="B46537" t="s">
        <v>46717</v>
      </c>
    </row>
    <row r="46538">
      <c r="B46538" t="s">
        <v>46718</v>
      </c>
    </row>
    <row r="46539">
      <c r="B46539" t="s">
        <v>46719</v>
      </c>
    </row>
    <row r="46540">
      <c r="B46540" t="s">
        <v>46720</v>
      </c>
    </row>
    <row r="46541">
      <c r="B46541" t="s">
        <v>46721</v>
      </c>
    </row>
    <row r="46542">
      <c r="B46542" t="s">
        <v>46722</v>
      </c>
    </row>
    <row r="46543">
      <c r="B46543" t="s">
        <v>46723</v>
      </c>
    </row>
    <row r="46544">
      <c r="B46544" t="s">
        <v>46724</v>
      </c>
    </row>
    <row r="46545">
      <c r="B46545" t="s">
        <v>46725</v>
      </c>
    </row>
    <row r="46546">
      <c r="B46546" t="s">
        <v>46726</v>
      </c>
    </row>
    <row r="46547">
      <c r="B46547" t="s">
        <v>46727</v>
      </c>
    </row>
    <row r="46548">
      <c r="B46548" t="s">
        <v>46728</v>
      </c>
    </row>
    <row r="46549">
      <c r="B46549" t="s">
        <v>46729</v>
      </c>
    </row>
    <row r="46550">
      <c r="B46550" t="s">
        <v>46730</v>
      </c>
    </row>
    <row r="46551">
      <c r="B46551" t="s">
        <v>46731</v>
      </c>
    </row>
    <row r="46552">
      <c r="B46552" t="s">
        <v>46732</v>
      </c>
    </row>
    <row r="46553">
      <c r="B46553" t="s">
        <v>46733</v>
      </c>
    </row>
    <row r="46554">
      <c r="B46554" t="s">
        <v>46734</v>
      </c>
    </row>
    <row r="46555">
      <c r="B46555" t="s">
        <v>46735</v>
      </c>
    </row>
    <row r="46556">
      <c r="B46556" t="s">
        <v>46736</v>
      </c>
    </row>
    <row r="46557">
      <c r="B46557" t="s">
        <v>46737</v>
      </c>
    </row>
    <row r="46558">
      <c r="B46558" t="s">
        <v>46738</v>
      </c>
    </row>
    <row r="46559">
      <c r="B46559" t="s">
        <v>46739</v>
      </c>
    </row>
    <row r="46560">
      <c r="B46560" t="s">
        <v>46740</v>
      </c>
    </row>
    <row r="46561">
      <c r="B46561" t="s">
        <v>46741</v>
      </c>
    </row>
    <row r="46562">
      <c r="B46562" t="s">
        <v>46742</v>
      </c>
    </row>
    <row r="46563">
      <c r="B46563" t="s">
        <v>46743</v>
      </c>
    </row>
    <row r="46564">
      <c r="B46564" t="s">
        <v>46744</v>
      </c>
    </row>
    <row r="46565">
      <c r="B46565" t="s">
        <v>46745</v>
      </c>
    </row>
    <row r="46566">
      <c r="B46566" t="s">
        <v>46746</v>
      </c>
    </row>
    <row r="46567">
      <c r="B46567" t="s">
        <v>46747</v>
      </c>
    </row>
    <row r="46568">
      <c r="B46568" t="s">
        <v>46748</v>
      </c>
    </row>
    <row r="46569">
      <c r="B46569" t="s">
        <v>46749</v>
      </c>
    </row>
    <row r="46570">
      <c r="B46570" t="s">
        <v>46750</v>
      </c>
    </row>
    <row r="46571">
      <c r="B46571" t="s">
        <v>46751</v>
      </c>
    </row>
    <row r="46572">
      <c r="B46572" t="s">
        <v>46752</v>
      </c>
    </row>
    <row r="46573">
      <c r="B46573" t="s">
        <v>46753</v>
      </c>
    </row>
    <row r="46574">
      <c r="B46574" t="s">
        <v>46754</v>
      </c>
    </row>
    <row r="46575">
      <c r="B46575" t="s">
        <v>46755</v>
      </c>
    </row>
    <row r="46576">
      <c r="B46576" t="s">
        <v>46756</v>
      </c>
    </row>
    <row r="46577">
      <c r="B46577" t="s">
        <v>46757</v>
      </c>
    </row>
    <row r="46578">
      <c r="B46578" t="s">
        <v>46758</v>
      </c>
    </row>
    <row r="46579">
      <c r="B46579" t="s">
        <v>46759</v>
      </c>
    </row>
    <row r="46580">
      <c r="B46580" t="s">
        <v>46760</v>
      </c>
    </row>
    <row r="46581">
      <c r="B46581" t="s">
        <v>46761</v>
      </c>
    </row>
    <row r="46582">
      <c r="B46582" t="s">
        <v>46762</v>
      </c>
    </row>
    <row r="46583">
      <c r="B46583" t="s">
        <v>46763</v>
      </c>
    </row>
    <row r="46584">
      <c r="B46584" t="s">
        <v>46764</v>
      </c>
    </row>
    <row r="46585">
      <c r="B46585" t="s">
        <v>46765</v>
      </c>
    </row>
    <row r="46586">
      <c r="B46586" t="s">
        <v>46766</v>
      </c>
    </row>
    <row r="46587">
      <c r="B46587" t="s">
        <v>46767</v>
      </c>
    </row>
    <row r="46588">
      <c r="B46588" t="s">
        <v>46768</v>
      </c>
    </row>
    <row r="46589">
      <c r="B46589" t="s">
        <v>46769</v>
      </c>
    </row>
    <row r="46590">
      <c r="B46590" t="s">
        <v>46770</v>
      </c>
    </row>
    <row r="46591">
      <c r="B46591" t="s">
        <v>46771</v>
      </c>
    </row>
    <row r="46592">
      <c r="B46592" t="s">
        <v>46772</v>
      </c>
    </row>
    <row r="46593">
      <c r="B46593" t="s">
        <v>46773</v>
      </c>
    </row>
    <row r="46594">
      <c r="B46594" t="s">
        <v>46774</v>
      </c>
    </row>
    <row r="46595">
      <c r="B46595" t="s">
        <v>46775</v>
      </c>
    </row>
    <row r="46596">
      <c r="B46596" t="s">
        <v>46776</v>
      </c>
    </row>
    <row r="46597">
      <c r="B46597" t="s">
        <v>46777</v>
      </c>
    </row>
    <row r="46598">
      <c r="B46598" t="s">
        <v>46778</v>
      </c>
    </row>
    <row r="46599">
      <c r="B46599" t="s">
        <v>46779</v>
      </c>
    </row>
    <row r="46600">
      <c r="B46600" t="s">
        <v>46780</v>
      </c>
    </row>
    <row r="46601">
      <c r="B46601" t="s">
        <v>46781</v>
      </c>
    </row>
    <row r="46602">
      <c r="B46602" t="s">
        <v>46782</v>
      </c>
    </row>
    <row r="46603">
      <c r="B46603" t="s">
        <v>46783</v>
      </c>
    </row>
    <row r="46604">
      <c r="B46604" t="s">
        <v>46784</v>
      </c>
    </row>
    <row r="46605">
      <c r="B46605" t="s">
        <v>46785</v>
      </c>
    </row>
    <row r="46606">
      <c r="B46606" t="s">
        <v>46786</v>
      </c>
    </row>
    <row r="46607">
      <c r="B46607" t="s">
        <v>46787</v>
      </c>
    </row>
    <row r="46608">
      <c r="B46608" t="s">
        <v>46788</v>
      </c>
    </row>
    <row r="46609">
      <c r="B46609" t="s">
        <v>46789</v>
      </c>
    </row>
    <row r="46610">
      <c r="B46610" t="s">
        <v>46790</v>
      </c>
    </row>
    <row r="46611">
      <c r="B46611" t="s">
        <v>46791</v>
      </c>
    </row>
    <row r="46612">
      <c r="B46612" t="s">
        <v>46792</v>
      </c>
    </row>
    <row r="46613">
      <c r="B46613" t="s">
        <v>46793</v>
      </c>
    </row>
    <row r="46614">
      <c r="B46614" t="s">
        <v>46794</v>
      </c>
    </row>
    <row r="46615">
      <c r="B46615" t="s">
        <v>46795</v>
      </c>
    </row>
    <row r="46616">
      <c r="B46616" t="s">
        <v>46796</v>
      </c>
    </row>
    <row r="46617">
      <c r="B46617" t="s">
        <v>46797</v>
      </c>
    </row>
    <row r="46618">
      <c r="B46618" t="s">
        <v>46798</v>
      </c>
    </row>
    <row r="46619">
      <c r="B46619" t="s">
        <v>46799</v>
      </c>
    </row>
    <row r="46620">
      <c r="B46620" t="s">
        <v>46800</v>
      </c>
    </row>
    <row r="46621">
      <c r="B46621" t="s">
        <v>46801</v>
      </c>
    </row>
    <row r="46622">
      <c r="B46622" t="s">
        <v>46802</v>
      </c>
    </row>
    <row r="46623">
      <c r="B46623" t="s">
        <v>46803</v>
      </c>
    </row>
    <row r="46624">
      <c r="B46624" t="s">
        <v>46804</v>
      </c>
    </row>
    <row r="46625">
      <c r="B46625" t="s">
        <v>46805</v>
      </c>
    </row>
    <row r="46626">
      <c r="B46626" t="s">
        <v>46806</v>
      </c>
    </row>
    <row r="46627">
      <c r="B46627" t="s">
        <v>46807</v>
      </c>
    </row>
    <row r="46628">
      <c r="B46628" t="s">
        <v>46808</v>
      </c>
    </row>
    <row r="46629">
      <c r="B46629" t="s">
        <v>46809</v>
      </c>
    </row>
    <row r="46630">
      <c r="B46630" t="s">
        <v>46810</v>
      </c>
    </row>
    <row r="46631">
      <c r="B46631" t="s">
        <v>46811</v>
      </c>
    </row>
    <row r="46632">
      <c r="B46632" t="s">
        <v>46812</v>
      </c>
    </row>
    <row r="46633">
      <c r="B46633" t="s">
        <v>46813</v>
      </c>
    </row>
    <row r="46634">
      <c r="B46634" t="s">
        <v>46814</v>
      </c>
    </row>
    <row r="46635">
      <c r="B46635" t="s">
        <v>46815</v>
      </c>
    </row>
    <row r="46636">
      <c r="B46636" t="s">
        <v>46816</v>
      </c>
    </row>
    <row r="46637">
      <c r="B46637" t="s">
        <v>46817</v>
      </c>
    </row>
    <row r="46638">
      <c r="B46638" t="s">
        <v>46818</v>
      </c>
    </row>
    <row r="46639">
      <c r="B46639" t="s">
        <v>46819</v>
      </c>
    </row>
    <row r="46640">
      <c r="B46640" t="s">
        <v>46820</v>
      </c>
    </row>
    <row r="46641">
      <c r="B46641" t="s">
        <v>46821</v>
      </c>
    </row>
    <row r="46642">
      <c r="B46642" t="s">
        <v>46822</v>
      </c>
    </row>
    <row r="46643">
      <c r="B46643" t="s">
        <v>46823</v>
      </c>
    </row>
    <row r="46644">
      <c r="B46644" t="s">
        <v>46824</v>
      </c>
    </row>
    <row r="46645">
      <c r="B46645" t="s">
        <v>46825</v>
      </c>
    </row>
    <row r="46646">
      <c r="B46646" t="s">
        <v>46826</v>
      </c>
    </row>
    <row r="46647">
      <c r="B46647" t="s">
        <v>46827</v>
      </c>
    </row>
    <row r="46648">
      <c r="B46648" t="s">
        <v>46828</v>
      </c>
    </row>
    <row r="46649">
      <c r="B46649" t="s">
        <v>46829</v>
      </c>
    </row>
    <row r="46650">
      <c r="B46650" t="s">
        <v>46829</v>
      </c>
    </row>
    <row r="46651">
      <c r="B46651" t="s">
        <v>46830</v>
      </c>
    </row>
    <row r="46652">
      <c r="B46652" t="s">
        <v>46831</v>
      </c>
    </row>
    <row r="46653">
      <c r="B46653" t="s">
        <v>46832</v>
      </c>
    </row>
    <row r="46654">
      <c r="B46654" t="s">
        <v>46833</v>
      </c>
    </row>
    <row r="46655">
      <c r="B46655" t="s">
        <v>46834</v>
      </c>
    </row>
    <row r="46656">
      <c r="B46656" t="s">
        <v>46835</v>
      </c>
    </row>
    <row r="46657">
      <c r="B46657" t="s">
        <v>46836</v>
      </c>
    </row>
    <row r="46658">
      <c r="B46658" t="s">
        <v>46837</v>
      </c>
    </row>
    <row r="46659">
      <c r="B46659" t="s">
        <v>46838</v>
      </c>
    </row>
    <row r="46660">
      <c r="B46660" t="s">
        <v>46839</v>
      </c>
    </row>
    <row r="46661">
      <c r="B46661" t="s">
        <v>46840</v>
      </c>
    </row>
    <row r="46662">
      <c r="B46662" t="s">
        <v>46841</v>
      </c>
    </row>
    <row r="46663">
      <c r="B46663" t="s">
        <v>46842</v>
      </c>
    </row>
    <row r="46664">
      <c r="B46664" t="s">
        <v>46843</v>
      </c>
    </row>
    <row r="46665">
      <c r="B46665" t="s">
        <v>46844</v>
      </c>
    </row>
    <row r="46666">
      <c r="B46666" t="s">
        <v>46845</v>
      </c>
    </row>
    <row r="46667">
      <c r="B46667" t="s">
        <v>46846</v>
      </c>
    </row>
    <row r="46668">
      <c r="B46668" t="s">
        <v>46847</v>
      </c>
    </row>
    <row r="46669">
      <c r="B46669" t="s">
        <v>46848</v>
      </c>
    </row>
    <row r="46670">
      <c r="B46670" t="s">
        <v>46849</v>
      </c>
    </row>
    <row r="46671">
      <c r="B46671" t="s">
        <v>46850</v>
      </c>
    </row>
    <row r="46672">
      <c r="B46672" t="s">
        <v>46851</v>
      </c>
    </row>
    <row r="46673">
      <c r="B46673" t="s">
        <v>46852</v>
      </c>
    </row>
    <row r="46674">
      <c r="B46674" t="s">
        <v>46853</v>
      </c>
    </row>
    <row r="46675">
      <c r="B46675" t="s">
        <v>46854</v>
      </c>
    </row>
    <row r="46676">
      <c r="B46676" t="s">
        <v>46855</v>
      </c>
    </row>
    <row r="46677">
      <c r="B46677" t="s">
        <v>46856</v>
      </c>
    </row>
    <row r="46678">
      <c r="B46678" t="s">
        <v>46857</v>
      </c>
    </row>
    <row r="46679">
      <c r="B46679" t="s">
        <v>46858</v>
      </c>
    </row>
    <row r="46680">
      <c r="B46680" t="s">
        <v>46859</v>
      </c>
    </row>
    <row r="46681">
      <c r="B46681" t="s">
        <v>46860</v>
      </c>
    </row>
    <row r="46682">
      <c r="B46682" t="s">
        <v>46861</v>
      </c>
    </row>
    <row r="46683">
      <c r="B46683" t="s">
        <v>46862</v>
      </c>
    </row>
    <row r="46684">
      <c r="B46684" t="s">
        <v>46863</v>
      </c>
    </row>
    <row r="46685">
      <c r="B46685" t="s">
        <v>46864</v>
      </c>
    </row>
    <row r="46686">
      <c r="B46686" t="s">
        <v>46865</v>
      </c>
    </row>
    <row r="46687">
      <c r="B46687" t="s">
        <v>46866</v>
      </c>
    </row>
    <row r="46688">
      <c r="B46688" t="s">
        <v>46867</v>
      </c>
    </row>
    <row r="46689">
      <c r="B46689" t="s">
        <v>46868</v>
      </c>
    </row>
    <row r="46690">
      <c r="B46690" t="s">
        <v>46869</v>
      </c>
    </row>
    <row r="46691">
      <c r="B46691" t="s">
        <v>46870</v>
      </c>
    </row>
    <row r="46692">
      <c r="B46692" t="s">
        <v>46871</v>
      </c>
    </row>
    <row r="46693">
      <c r="B46693" t="s">
        <v>46872</v>
      </c>
    </row>
    <row r="46694">
      <c r="B46694" t="s">
        <v>46873</v>
      </c>
    </row>
    <row r="46695">
      <c r="B46695" t="s">
        <v>46874</v>
      </c>
    </row>
    <row r="46696">
      <c r="B46696" t="s">
        <v>46875</v>
      </c>
    </row>
    <row r="46697">
      <c r="B46697" t="s">
        <v>46876</v>
      </c>
    </row>
    <row r="46698">
      <c r="B46698" t="s">
        <v>46877</v>
      </c>
    </row>
    <row r="46699">
      <c r="B46699" t="s">
        <v>46878</v>
      </c>
    </row>
    <row r="46700">
      <c r="B46700" t="s">
        <v>46879</v>
      </c>
    </row>
    <row r="46701">
      <c r="B46701" t="s">
        <v>46880</v>
      </c>
    </row>
    <row r="46702">
      <c r="B46702" t="s">
        <v>46881</v>
      </c>
    </row>
    <row r="46703">
      <c r="B46703" t="s">
        <v>46882</v>
      </c>
    </row>
    <row r="46704">
      <c r="B46704" t="s">
        <v>46883</v>
      </c>
    </row>
    <row r="46705">
      <c r="B46705" t="s">
        <v>46884</v>
      </c>
    </row>
    <row r="46706">
      <c r="B46706" t="s">
        <v>46885</v>
      </c>
    </row>
    <row r="46707">
      <c r="B46707" t="s">
        <v>46886</v>
      </c>
    </row>
    <row r="46708">
      <c r="B46708" t="s">
        <v>46887</v>
      </c>
    </row>
    <row r="46709">
      <c r="B46709" t="s">
        <v>46888</v>
      </c>
    </row>
    <row r="46710">
      <c r="B46710" t="s">
        <v>46889</v>
      </c>
    </row>
    <row r="46711">
      <c r="B46711" t="s">
        <v>46890</v>
      </c>
    </row>
    <row r="46712">
      <c r="B46712" t="s">
        <v>46891</v>
      </c>
    </row>
    <row r="46713">
      <c r="B46713" t="s">
        <v>46892</v>
      </c>
    </row>
    <row r="46714">
      <c r="B46714" t="s">
        <v>46893</v>
      </c>
    </row>
    <row r="46715">
      <c r="B46715" t="s">
        <v>46894</v>
      </c>
    </row>
    <row r="46716">
      <c r="B46716" t="s">
        <v>46895</v>
      </c>
    </row>
    <row r="46717">
      <c r="B46717" t="s">
        <v>46896</v>
      </c>
    </row>
    <row r="46718">
      <c r="B46718" t="s">
        <v>46897</v>
      </c>
    </row>
    <row r="46719">
      <c r="B46719" t="s">
        <v>46898</v>
      </c>
    </row>
    <row r="46720">
      <c r="B46720" t="s">
        <v>46899</v>
      </c>
    </row>
    <row r="46721">
      <c r="B46721" t="s">
        <v>46900</v>
      </c>
    </row>
    <row r="46722">
      <c r="B46722" t="s">
        <v>46901</v>
      </c>
    </row>
    <row r="46723">
      <c r="B46723" t="s">
        <v>46902</v>
      </c>
    </row>
    <row r="46724">
      <c r="B46724" t="s">
        <v>46903</v>
      </c>
    </row>
    <row r="46725">
      <c r="B46725" t="s">
        <v>46904</v>
      </c>
    </row>
    <row r="46726">
      <c r="B46726" t="s">
        <v>46905</v>
      </c>
    </row>
    <row r="46727">
      <c r="B46727" t="s">
        <v>46906</v>
      </c>
    </row>
    <row r="46728">
      <c r="B46728" t="s">
        <v>46907</v>
      </c>
    </row>
    <row r="46729">
      <c r="B46729" t="s">
        <v>46908</v>
      </c>
    </row>
    <row r="46730">
      <c r="B46730" t="s">
        <v>46909</v>
      </c>
    </row>
    <row r="46731">
      <c r="B46731" t="s">
        <v>46910</v>
      </c>
    </row>
    <row r="46732">
      <c r="B46732" t="s">
        <v>46911</v>
      </c>
    </row>
    <row r="46733">
      <c r="B46733" t="s">
        <v>46912</v>
      </c>
    </row>
    <row r="46734">
      <c r="B46734" t="s">
        <v>46913</v>
      </c>
    </row>
    <row r="46735">
      <c r="B46735" t="s">
        <v>46914</v>
      </c>
    </row>
    <row r="46736">
      <c r="B46736" t="s">
        <v>46915</v>
      </c>
    </row>
    <row r="46737">
      <c r="B46737" t="s">
        <v>46916</v>
      </c>
    </row>
    <row r="46738">
      <c r="B46738" t="s">
        <v>46917</v>
      </c>
    </row>
    <row r="46739">
      <c r="B46739" t="s">
        <v>46918</v>
      </c>
    </row>
    <row r="46740">
      <c r="B46740" t="s">
        <v>46919</v>
      </c>
    </row>
    <row r="46741">
      <c r="B46741" t="s">
        <v>46920</v>
      </c>
    </row>
    <row r="46742">
      <c r="B46742" t="s">
        <v>46921</v>
      </c>
    </row>
    <row r="46743">
      <c r="B46743" t="s">
        <v>46922</v>
      </c>
    </row>
    <row r="46744">
      <c r="B46744" t="s">
        <v>46923</v>
      </c>
    </row>
    <row r="46745">
      <c r="B46745" t="s">
        <v>46924</v>
      </c>
    </row>
    <row r="46746">
      <c r="B46746" t="s">
        <v>46925</v>
      </c>
    </row>
    <row r="46747">
      <c r="B46747" t="s">
        <v>46926</v>
      </c>
    </row>
    <row r="46748">
      <c r="B46748" t="s">
        <v>46927</v>
      </c>
    </row>
    <row r="46749">
      <c r="B46749" t="s">
        <v>46928</v>
      </c>
    </row>
    <row r="46750">
      <c r="B46750" t="s">
        <v>46929</v>
      </c>
    </row>
    <row r="46751">
      <c r="B46751" t="s">
        <v>46930</v>
      </c>
    </row>
    <row r="46752">
      <c r="B46752" t="s">
        <v>46931</v>
      </c>
    </row>
    <row r="46753">
      <c r="B46753" t="s">
        <v>46932</v>
      </c>
    </row>
    <row r="46754">
      <c r="B46754" t="s">
        <v>46933</v>
      </c>
    </row>
    <row r="46755">
      <c r="B46755" t="s">
        <v>46934</v>
      </c>
    </row>
    <row r="46756">
      <c r="B46756" t="s">
        <v>46935</v>
      </c>
    </row>
    <row r="46757">
      <c r="B46757" t="s">
        <v>46936</v>
      </c>
    </row>
    <row r="46758">
      <c r="B46758" t="s">
        <v>46937</v>
      </c>
    </row>
    <row r="46759">
      <c r="B46759" t="s">
        <v>46938</v>
      </c>
    </row>
    <row r="46760">
      <c r="B46760" t="s">
        <v>46939</v>
      </c>
    </row>
    <row r="46761">
      <c r="B46761" t="s">
        <v>46940</v>
      </c>
    </row>
    <row r="46762">
      <c r="B46762" t="s">
        <v>46941</v>
      </c>
    </row>
    <row r="46763">
      <c r="B46763" t="s">
        <v>46942</v>
      </c>
    </row>
    <row r="46764">
      <c r="B46764" t="s">
        <v>46943</v>
      </c>
    </row>
    <row r="46765">
      <c r="B46765" t="s">
        <v>46944</v>
      </c>
    </row>
    <row r="46766">
      <c r="B46766" t="s">
        <v>46945</v>
      </c>
    </row>
    <row r="46767">
      <c r="B46767" t="s">
        <v>46946</v>
      </c>
    </row>
    <row r="46768">
      <c r="B46768" t="s">
        <v>46947</v>
      </c>
    </row>
    <row r="46769">
      <c r="B46769" t="s">
        <v>46948</v>
      </c>
    </row>
    <row r="46770">
      <c r="B46770" t="s">
        <v>46949</v>
      </c>
    </row>
    <row r="46771">
      <c r="B46771" t="s">
        <v>46950</v>
      </c>
    </row>
    <row r="46772">
      <c r="B46772" t="s">
        <v>46951</v>
      </c>
    </row>
    <row r="46773">
      <c r="B46773" t="s">
        <v>46952</v>
      </c>
    </row>
    <row r="46774">
      <c r="B46774" t="s">
        <v>46953</v>
      </c>
    </row>
    <row r="46775">
      <c r="B46775" t="s">
        <v>46954</v>
      </c>
    </row>
    <row r="46776">
      <c r="B46776" t="s">
        <v>46955</v>
      </c>
    </row>
    <row r="46777">
      <c r="B46777" t="s">
        <v>46956</v>
      </c>
    </row>
    <row r="46778">
      <c r="B46778" t="s">
        <v>46957</v>
      </c>
    </row>
    <row r="46779">
      <c r="B46779" t="s">
        <v>46958</v>
      </c>
    </row>
    <row r="46780">
      <c r="B46780" t="s">
        <v>46959</v>
      </c>
    </row>
    <row r="46781">
      <c r="B46781" t="s">
        <v>46960</v>
      </c>
    </row>
    <row r="46782">
      <c r="B46782" t="s">
        <v>46961</v>
      </c>
    </row>
    <row r="46783">
      <c r="B46783" t="s">
        <v>46962</v>
      </c>
    </row>
    <row r="46784">
      <c r="B46784" t="s">
        <v>46963</v>
      </c>
    </row>
    <row r="46785">
      <c r="B46785" t="s">
        <v>46964</v>
      </c>
    </row>
    <row r="46786">
      <c r="B46786" t="s">
        <v>46965</v>
      </c>
    </row>
    <row r="46787">
      <c r="B46787" t="s">
        <v>46966</v>
      </c>
    </row>
    <row r="46788">
      <c r="B46788" t="s">
        <v>46967</v>
      </c>
    </row>
    <row r="46789">
      <c r="B46789" t="s">
        <v>46968</v>
      </c>
    </row>
    <row r="46790">
      <c r="B46790" t="s">
        <v>46969</v>
      </c>
    </row>
    <row r="46791">
      <c r="B46791" t="s">
        <v>46970</v>
      </c>
    </row>
    <row r="46792">
      <c r="B46792" t="s">
        <v>46971</v>
      </c>
    </row>
    <row r="46793">
      <c r="B46793" t="s">
        <v>46972</v>
      </c>
    </row>
    <row r="46794">
      <c r="B46794" t="s">
        <v>46973</v>
      </c>
    </row>
    <row r="46795">
      <c r="B46795" t="s">
        <v>46974</v>
      </c>
    </row>
    <row r="46796">
      <c r="B46796" t="s">
        <v>46975</v>
      </c>
    </row>
    <row r="46797">
      <c r="B46797" t="s">
        <v>46976</v>
      </c>
    </row>
    <row r="46798">
      <c r="B46798" t="s">
        <v>46977</v>
      </c>
    </row>
    <row r="46799">
      <c r="B46799" t="s">
        <v>46978</v>
      </c>
    </row>
    <row r="46800">
      <c r="B46800" t="s">
        <v>46979</v>
      </c>
    </row>
    <row r="46801">
      <c r="B46801" t="s">
        <v>46980</v>
      </c>
    </row>
    <row r="46802">
      <c r="B46802" t="s">
        <v>46981</v>
      </c>
    </row>
    <row r="46803">
      <c r="B46803" t="s">
        <v>46982</v>
      </c>
    </row>
    <row r="46804">
      <c r="B46804" t="s">
        <v>46983</v>
      </c>
    </row>
    <row r="46805">
      <c r="B46805" t="s">
        <v>46984</v>
      </c>
    </row>
    <row r="46806">
      <c r="B46806" t="s">
        <v>46985</v>
      </c>
    </row>
    <row r="46807">
      <c r="B46807" t="s">
        <v>46986</v>
      </c>
    </row>
    <row r="46808">
      <c r="B46808" t="s">
        <v>46987</v>
      </c>
    </row>
    <row r="46809">
      <c r="B46809" t="s">
        <v>46988</v>
      </c>
    </row>
    <row r="46810">
      <c r="B46810" t="s">
        <v>46989</v>
      </c>
    </row>
    <row r="46811">
      <c r="B46811" t="s">
        <v>46990</v>
      </c>
    </row>
    <row r="46812">
      <c r="B46812" t="s">
        <v>46991</v>
      </c>
    </row>
    <row r="46813">
      <c r="B46813" t="s">
        <v>46992</v>
      </c>
    </row>
    <row r="46814">
      <c r="B46814" t="s">
        <v>46993</v>
      </c>
    </row>
    <row r="46815">
      <c r="B46815" t="s">
        <v>46994</v>
      </c>
    </row>
    <row r="46816">
      <c r="B46816" t="s">
        <v>46995</v>
      </c>
    </row>
    <row r="46817">
      <c r="B46817" t="s">
        <v>46996</v>
      </c>
    </row>
    <row r="46818">
      <c r="B46818" t="s">
        <v>46997</v>
      </c>
    </row>
    <row r="46819">
      <c r="B46819" t="s">
        <v>46998</v>
      </c>
    </row>
    <row r="46820">
      <c r="B46820" t="s">
        <v>46999</v>
      </c>
    </row>
    <row r="46821">
      <c r="B46821" t="s">
        <v>47000</v>
      </c>
    </row>
    <row r="46822">
      <c r="B46822" t="s">
        <v>47001</v>
      </c>
    </row>
    <row r="46823">
      <c r="B46823" t="s">
        <v>47002</v>
      </c>
    </row>
    <row r="46824">
      <c r="B46824" t="s">
        <v>47003</v>
      </c>
    </row>
    <row r="46825">
      <c r="B46825" t="s">
        <v>47004</v>
      </c>
    </row>
    <row r="46826">
      <c r="B46826" t="s">
        <v>47005</v>
      </c>
    </row>
    <row r="46827">
      <c r="B46827" t="s">
        <v>47006</v>
      </c>
    </row>
    <row r="46828">
      <c r="B46828" t="s">
        <v>47007</v>
      </c>
    </row>
    <row r="46829">
      <c r="B46829" t="s">
        <v>47008</v>
      </c>
    </row>
    <row r="46830">
      <c r="B46830" t="s">
        <v>47009</v>
      </c>
    </row>
    <row r="46831">
      <c r="B46831" t="s">
        <v>47010</v>
      </c>
    </row>
    <row r="46832">
      <c r="B46832" t="s">
        <v>47011</v>
      </c>
    </row>
    <row r="46833">
      <c r="B46833" t="s">
        <v>47012</v>
      </c>
    </row>
    <row r="46834">
      <c r="B46834" t="s">
        <v>47013</v>
      </c>
    </row>
    <row r="46835">
      <c r="B46835" t="s">
        <v>47014</v>
      </c>
    </row>
    <row r="46836">
      <c r="B46836" t="s">
        <v>47015</v>
      </c>
    </row>
    <row r="46837">
      <c r="B46837" t="s">
        <v>47016</v>
      </c>
    </row>
    <row r="46838">
      <c r="B46838" t="s">
        <v>47017</v>
      </c>
    </row>
    <row r="46839">
      <c r="B46839" t="s">
        <v>47018</v>
      </c>
    </row>
    <row r="46840">
      <c r="B46840" t="s">
        <v>47019</v>
      </c>
    </row>
    <row r="46841">
      <c r="B46841" t="s">
        <v>47020</v>
      </c>
    </row>
    <row r="46842">
      <c r="B46842" t="s">
        <v>47021</v>
      </c>
    </row>
    <row r="46843">
      <c r="B46843" t="s">
        <v>47022</v>
      </c>
    </row>
    <row r="46844">
      <c r="B46844" t="s">
        <v>47023</v>
      </c>
    </row>
    <row r="46845">
      <c r="B46845" t="s">
        <v>47024</v>
      </c>
    </row>
    <row r="46846">
      <c r="B46846" t="s">
        <v>47025</v>
      </c>
    </row>
    <row r="46847">
      <c r="B46847" t="s">
        <v>47026</v>
      </c>
    </row>
    <row r="46848">
      <c r="B46848" t="s">
        <v>47027</v>
      </c>
    </row>
    <row r="46849">
      <c r="B46849" t="s">
        <v>47028</v>
      </c>
    </row>
    <row r="46850">
      <c r="B46850" t="s">
        <v>47029</v>
      </c>
    </row>
    <row r="46851">
      <c r="B46851" t="s">
        <v>47030</v>
      </c>
    </row>
    <row r="46852">
      <c r="B46852" t="s">
        <v>47031</v>
      </c>
    </row>
    <row r="46853">
      <c r="B46853" t="s">
        <v>47032</v>
      </c>
    </row>
    <row r="46854">
      <c r="B46854" t="s">
        <v>47033</v>
      </c>
    </row>
    <row r="46855">
      <c r="B46855" t="s">
        <v>47034</v>
      </c>
    </row>
    <row r="46856">
      <c r="B46856" t="s">
        <v>47035</v>
      </c>
    </row>
    <row r="46857">
      <c r="B46857" t="s">
        <v>47036</v>
      </c>
    </row>
    <row r="46858">
      <c r="B46858" t="s">
        <v>47037</v>
      </c>
    </row>
    <row r="46859">
      <c r="B46859" t="s">
        <v>47038</v>
      </c>
    </row>
    <row r="46860">
      <c r="B46860" t="s">
        <v>47039</v>
      </c>
    </row>
    <row r="46861">
      <c r="B46861" t="s">
        <v>47040</v>
      </c>
    </row>
    <row r="46862">
      <c r="B46862" t="s">
        <v>47041</v>
      </c>
    </row>
    <row r="46863">
      <c r="B46863" t="s">
        <v>47042</v>
      </c>
    </row>
    <row r="46864">
      <c r="B46864" t="s">
        <v>47043</v>
      </c>
    </row>
    <row r="46865">
      <c r="B46865" t="s">
        <v>47044</v>
      </c>
    </row>
    <row r="46866">
      <c r="B46866" t="s">
        <v>47045</v>
      </c>
    </row>
    <row r="46867">
      <c r="B46867" t="s">
        <v>47046</v>
      </c>
    </row>
    <row r="46868">
      <c r="B46868" t="s">
        <v>47047</v>
      </c>
    </row>
    <row r="46869">
      <c r="B46869" t="s">
        <v>47048</v>
      </c>
    </row>
    <row r="46870">
      <c r="B46870" t="s">
        <v>47049</v>
      </c>
    </row>
    <row r="46871">
      <c r="B46871" t="s">
        <v>47050</v>
      </c>
    </row>
    <row r="46872">
      <c r="B46872" t="s">
        <v>47051</v>
      </c>
    </row>
    <row r="46873">
      <c r="B46873" t="s">
        <v>47052</v>
      </c>
    </row>
    <row r="46874">
      <c r="B46874" t="s">
        <v>47053</v>
      </c>
    </row>
    <row r="46875">
      <c r="B46875" t="s">
        <v>47054</v>
      </c>
    </row>
    <row r="46876">
      <c r="B46876" t="s">
        <v>47055</v>
      </c>
    </row>
    <row r="46877">
      <c r="B46877" t="s">
        <v>47056</v>
      </c>
    </row>
    <row r="46878">
      <c r="B46878" t="s">
        <v>47057</v>
      </c>
    </row>
    <row r="46879">
      <c r="B46879" t="s">
        <v>47058</v>
      </c>
    </row>
    <row r="46880">
      <c r="B46880" t="s">
        <v>47059</v>
      </c>
    </row>
    <row r="46881">
      <c r="B46881" t="s">
        <v>47060</v>
      </c>
    </row>
    <row r="46882">
      <c r="B46882" t="s">
        <v>47061</v>
      </c>
    </row>
    <row r="46883">
      <c r="B46883" t="s">
        <v>47062</v>
      </c>
    </row>
    <row r="46884">
      <c r="B46884" t="s">
        <v>47063</v>
      </c>
    </row>
    <row r="46885">
      <c r="B46885" t="s">
        <v>47064</v>
      </c>
    </row>
    <row r="46886">
      <c r="B46886" t="s">
        <v>47065</v>
      </c>
    </row>
    <row r="46887">
      <c r="B46887" t="s">
        <v>47066</v>
      </c>
    </row>
    <row r="46888">
      <c r="B46888" t="s">
        <v>47067</v>
      </c>
    </row>
    <row r="46889">
      <c r="B46889" t="s">
        <v>47068</v>
      </c>
    </row>
    <row r="46890">
      <c r="B46890" t="s">
        <v>47069</v>
      </c>
    </row>
    <row r="46891">
      <c r="B46891" t="s">
        <v>47070</v>
      </c>
    </row>
    <row r="46892">
      <c r="B46892" t="s">
        <v>47071</v>
      </c>
    </row>
    <row r="46893">
      <c r="B46893" t="s">
        <v>47072</v>
      </c>
    </row>
    <row r="46894">
      <c r="B46894" t="s">
        <v>47073</v>
      </c>
    </row>
    <row r="46895">
      <c r="B46895" t="s">
        <v>47074</v>
      </c>
    </row>
    <row r="46896">
      <c r="B46896" t="s">
        <v>47075</v>
      </c>
    </row>
    <row r="46897">
      <c r="B46897" t="s">
        <v>47076</v>
      </c>
    </row>
    <row r="46898">
      <c r="B46898" t="s">
        <v>47077</v>
      </c>
    </row>
    <row r="46899">
      <c r="B46899" t="s">
        <v>47078</v>
      </c>
    </row>
    <row r="46900">
      <c r="B46900" t="s">
        <v>47079</v>
      </c>
    </row>
    <row r="46901">
      <c r="B46901" t="s">
        <v>47080</v>
      </c>
    </row>
    <row r="46902">
      <c r="B46902" t="s">
        <v>47081</v>
      </c>
    </row>
    <row r="46903">
      <c r="B46903" t="s">
        <v>47082</v>
      </c>
    </row>
    <row r="46904">
      <c r="B46904" t="s">
        <v>47083</v>
      </c>
    </row>
    <row r="46905">
      <c r="B46905" t="s">
        <v>47084</v>
      </c>
    </row>
    <row r="46906">
      <c r="B46906" t="s">
        <v>47085</v>
      </c>
    </row>
    <row r="46907">
      <c r="B46907" t="s">
        <v>47086</v>
      </c>
    </row>
    <row r="46908">
      <c r="B46908" t="s">
        <v>47087</v>
      </c>
    </row>
    <row r="46909">
      <c r="B46909" t="s">
        <v>47088</v>
      </c>
    </row>
    <row r="46910">
      <c r="B46910" t="s">
        <v>47089</v>
      </c>
    </row>
    <row r="46911">
      <c r="B46911" t="s">
        <v>47090</v>
      </c>
    </row>
    <row r="46912">
      <c r="B46912" t="s">
        <v>47091</v>
      </c>
    </row>
    <row r="46913">
      <c r="B46913" t="s">
        <v>47092</v>
      </c>
    </row>
    <row r="46914">
      <c r="B46914" t="s">
        <v>47093</v>
      </c>
    </row>
    <row r="46915">
      <c r="B46915" t="s">
        <v>47094</v>
      </c>
    </row>
    <row r="46916">
      <c r="B46916" t="s">
        <v>47095</v>
      </c>
    </row>
    <row r="46917">
      <c r="B46917" t="s">
        <v>47096</v>
      </c>
    </row>
    <row r="46918">
      <c r="B46918" t="s">
        <v>47097</v>
      </c>
    </row>
    <row r="46919">
      <c r="B46919" t="s">
        <v>47098</v>
      </c>
    </row>
    <row r="46920">
      <c r="B46920" t="s">
        <v>47099</v>
      </c>
    </row>
    <row r="46921">
      <c r="B46921" t="s">
        <v>47100</v>
      </c>
    </row>
    <row r="46922">
      <c r="B46922" t="s">
        <v>47101</v>
      </c>
    </row>
    <row r="46923">
      <c r="B46923" t="s">
        <v>47102</v>
      </c>
    </row>
    <row r="46924">
      <c r="B46924" t="s">
        <v>47103</v>
      </c>
    </row>
    <row r="46925">
      <c r="B46925" t="s">
        <v>47104</v>
      </c>
    </row>
    <row r="46926">
      <c r="B46926" t="s">
        <v>47105</v>
      </c>
    </row>
    <row r="46927">
      <c r="B46927" t="s">
        <v>47106</v>
      </c>
    </row>
    <row r="46928">
      <c r="B46928" t="s">
        <v>47107</v>
      </c>
    </row>
    <row r="46929">
      <c r="B46929" t="s">
        <v>47108</v>
      </c>
    </row>
    <row r="46930">
      <c r="B46930" t="s">
        <v>47109</v>
      </c>
    </row>
    <row r="46931">
      <c r="B46931" t="s">
        <v>47110</v>
      </c>
    </row>
    <row r="46932">
      <c r="B46932" t="s">
        <v>47111</v>
      </c>
    </row>
    <row r="46933">
      <c r="B46933" t="s">
        <v>47112</v>
      </c>
    </row>
    <row r="46934">
      <c r="B46934" t="s">
        <v>47113</v>
      </c>
    </row>
    <row r="46935">
      <c r="B46935" t="s">
        <v>47114</v>
      </c>
    </row>
    <row r="46936">
      <c r="B46936" t="s">
        <v>47115</v>
      </c>
    </row>
    <row r="46937">
      <c r="B46937" t="s">
        <v>47116</v>
      </c>
    </row>
    <row r="46938">
      <c r="B46938" t="s">
        <v>47117</v>
      </c>
    </row>
    <row r="46939">
      <c r="B46939" t="s">
        <v>47118</v>
      </c>
    </row>
    <row r="46940">
      <c r="B46940" t="s">
        <v>47119</v>
      </c>
    </row>
    <row r="46941">
      <c r="B46941" t="s">
        <v>47120</v>
      </c>
    </row>
    <row r="46942">
      <c r="B46942" t="s">
        <v>47121</v>
      </c>
    </row>
    <row r="46943">
      <c r="B46943" t="s">
        <v>47122</v>
      </c>
    </row>
    <row r="46944">
      <c r="B46944" t="s">
        <v>47123</v>
      </c>
    </row>
    <row r="46945">
      <c r="B46945" t="s">
        <v>47124</v>
      </c>
    </row>
    <row r="46946">
      <c r="B46946" t="s">
        <v>47125</v>
      </c>
    </row>
    <row r="46947">
      <c r="B46947" t="s">
        <v>47126</v>
      </c>
    </row>
    <row r="46948">
      <c r="B46948" t="s">
        <v>47127</v>
      </c>
    </row>
    <row r="46949">
      <c r="B46949" t="s">
        <v>47128</v>
      </c>
    </row>
    <row r="46950">
      <c r="B46950" t="s">
        <v>47129</v>
      </c>
    </row>
    <row r="46951">
      <c r="B46951" t="s">
        <v>47130</v>
      </c>
    </row>
    <row r="46952">
      <c r="B46952" t="s">
        <v>47131</v>
      </c>
    </row>
    <row r="46953">
      <c r="B46953" t="s">
        <v>47132</v>
      </c>
    </row>
    <row r="46954">
      <c r="B46954" t="s">
        <v>47133</v>
      </c>
    </row>
    <row r="46955">
      <c r="B46955" t="s">
        <v>47134</v>
      </c>
    </row>
    <row r="46956">
      <c r="B46956" t="s">
        <v>47135</v>
      </c>
    </row>
    <row r="46957">
      <c r="B46957" t="s">
        <v>47136</v>
      </c>
    </row>
    <row r="46958">
      <c r="B46958" t="s">
        <v>47137</v>
      </c>
    </row>
    <row r="46959">
      <c r="B46959" t="s">
        <v>47138</v>
      </c>
    </row>
    <row r="46960">
      <c r="B46960" t="s">
        <v>47139</v>
      </c>
    </row>
    <row r="46961">
      <c r="B46961" t="s">
        <v>47140</v>
      </c>
    </row>
    <row r="46962">
      <c r="B46962" t="s">
        <v>47141</v>
      </c>
    </row>
    <row r="46963">
      <c r="B46963" t="s">
        <v>47142</v>
      </c>
    </row>
    <row r="46964">
      <c r="B46964" t="s">
        <v>47143</v>
      </c>
    </row>
    <row r="46965">
      <c r="B46965" t="s">
        <v>47144</v>
      </c>
    </row>
    <row r="46966">
      <c r="B46966" t="s">
        <v>47145</v>
      </c>
    </row>
    <row r="46967">
      <c r="B46967" t="s">
        <v>47146</v>
      </c>
    </row>
    <row r="46968">
      <c r="B46968" t="s">
        <v>47147</v>
      </c>
    </row>
    <row r="46969">
      <c r="B46969" t="s">
        <v>47148</v>
      </c>
    </row>
    <row r="46970">
      <c r="B46970" t="s">
        <v>47149</v>
      </c>
    </row>
    <row r="46971">
      <c r="B46971" t="s">
        <v>47150</v>
      </c>
    </row>
    <row r="46972">
      <c r="B46972" t="s">
        <v>47151</v>
      </c>
    </row>
    <row r="46973">
      <c r="B46973" t="s">
        <v>47152</v>
      </c>
    </row>
    <row r="46974">
      <c r="B46974" t="s">
        <v>47153</v>
      </c>
    </row>
    <row r="46975">
      <c r="B46975" t="s">
        <v>47154</v>
      </c>
    </row>
    <row r="46976">
      <c r="B46976" t="s">
        <v>47155</v>
      </c>
    </row>
    <row r="46977">
      <c r="B46977" t="s">
        <v>47156</v>
      </c>
    </row>
    <row r="46978">
      <c r="B46978" t="s">
        <v>47157</v>
      </c>
    </row>
    <row r="46979">
      <c r="B46979" t="s">
        <v>47158</v>
      </c>
    </row>
    <row r="46980">
      <c r="B46980" t="s">
        <v>47159</v>
      </c>
    </row>
    <row r="46981">
      <c r="B46981" t="s">
        <v>47160</v>
      </c>
    </row>
    <row r="46982">
      <c r="B46982" t="s">
        <v>47161</v>
      </c>
    </row>
    <row r="46983">
      <c r="B46983" t="s">
        <v>47162</v>
      </c>
    </row>
    <row r="46984">
      <c r="B46984" t="s">
        <v>47163</v>
      </c>
    </row>
    <row r="46985">
      <c r="B46985" t="s">
        <v>47164</v>
      </c>
    </row>
    <row r="46986">
      <c r="B46986" t="s">
        <v>47165</v>
      </c>
    </row>
    <row r="46987">
      <c r="B46987" t="s">
        <v>47166</v>
      </c>
    </row>
    <row r="46988">
      <c r="B46988" t="s">
        <v>47167</v>
      </c>
    </row>
    <row r="46989">
      <c r="B46989" t="s">
        <v>47168</v>
      </c>
    </row>
    <row r="46990">
      <c r="B46990" t="s">
        <v>47169</v>
      </c>
    </row>
    <row r="46991">
      <c r="B46991" t="s">
        <v>47170</v>
      </c>
    </row>
    <row r="46992">
      <c r="B46992" t="s">
        <v>47171</v>
      </c>
    </row>
    <row r="46993">
      <c r="B46993" t="s">
        <v>47172</v>
      </c>
    </row>
    <row r="46994">
      <c r="B46994" t="s">
        <v>47173</v>
      </c>
    </row>
    <row r="46995">
      <c r="B46995" t="s">
        <v>47174</v>
      </c>
    </row>
    <row r="46996">
      <c r="B46996" t="s">
        <v>47175</v>
      </c>
    </row>
    <row r="46997">
      <c r="B46997" t="s">
        <v>47176</v>
      </c>
    </row>
    <row r="46998">
      <c r="B46998" t="s">
        <v>47177</v>
      </c>
    </row>
    <row r="46999">
      <c r="B46999" t="s">
        <v>47178</v>
      </c>
    </row>
    <row r="47000">
      <c r="B47000" t="s">
        <v>47179</v>
      </c>
    </row>
    <row r="47001">
      <c r="B47001" t="s">
        <v>47180</v>
      </c>
    </row>
    <row r="47002">
      <c r="B47002" t="s">
        <v>47181</v>
      </c>
    </row>
    <row r="47003">
      <c r="B47003" t="s">
        <v>47182</v>
      </c>
    </row>
    <row r="47004">
      <c r="B47004" t="s">
        <v>47183</v>
      </c>
    </row>
    <row r="47005">
      <c r="B47005" t="s">
        <v>47184</v>
      </c>
    </row>
    <row r="47006">
      <c r="B47006" t="s">
        <v>47185</v>
      </c>
    </row>
    <row r="47007">
      <c r="B47007" t="s">
        <v>47186</v>
      </c>
    </row>
    <row r="47008">
      <c r="B47008" t="s">
        <v>47187</v>
      </c>
    </row>
    <row r="47009">
      <c r="B47009" t="s">
        <v>47188</v>
      </c>
    </row>
    <row r="47010">
      <c r="B47010" t="s">
        <v>47189</v>
      </c>
    </row>
    <row r="47011">
      <c r="B47011" t="s">
        <v>47190</v>
      </c>
    </row>
    <row r="47012">
      <c r="B47012" t="s">
        <v>47191</v>
      </c>
    </row>
    <row r="47013">
      <c r="B47013" t="s">
        <v>47192</v>
      </c>
    </row>
    <row r="47014">
      <c r="B47014" t="s">
        <v>47193</v>
      </c>
    </row>
    <row r="47015">
      <c r="B47015" t="s">
        <v>47194</v>
      </c>
    </row>
    <row r="47016">
      <c r="B47016" t="s">
        <v>47195</v>
      </c>
    </row>
    <row r="47017">
      <c r="B47017" t="s">
        <v>47196</v>
      </c>
    </row>
    <row r="47018">
      <c r="B47018" t="s">
        <v>47197</v>
      </c>
    </row>
    <row r="47019">
      <c r="B47019" t="s">
        <v>47198</v>
      </c>
    </row>
    <row r="47020">
      <c r="B47020" t="s">
        <v>47199</v>
      </c>
    </row>
    <row r="47021">
      <c r="B47021" t="s">
        <v>47200</v>
      </c>
    </row>
    <row r="47022">
      <c r="B47022" t="s">
        <v>47201</v>
      </c>
    </row>
    <row r="47023">
      <c r="B47023" t="s">
        <v>47202</v>
      </c>
    </row>
    <row r="47024">
      <c r="B47024" t="s">
        <v>47203</v>
      </c>
    </row>
    <row r="47025">
      <c r="B47025" t="s">
        <v>47204</v>
      </c>
    </row>
    <row r="47026">
      <c r="B47026" t="s">
        <v>47205</v>
      </c>
    </row>
    <row r="47027">
      <c r="B47027" t="s">
        <v>47206</v>
      </c>
    </row>
    <row r="47028">
      <c r="B47028" t="s">
        <v>47207</v>
      </c>
    </row>
    <row r="47029">
      <c r="B47029" t="s">
        <v>47208</v>
      </c>
    </row>
    <row r="47030">
      <c r="B47030" t="s">
        <v>47209</v>
      </c>
    </row>
    <row r="47031">
      <c r="B47031" t="s">
        <v>47210</v>
      </c>
    </row>
    <row r="47032">
      <c r="B47032" t="s">
        <v>47211</v>
      </c>
    </row>
    <row r="47033">
      <c r="B47033" t="s">
        <v>47212</v>
      </c>
    </row>
    <row r="47034">
      <c r="B47034" t="s">
        <v>47213</v>
      </c>
    </row>
    <row r="47035">
      <c r="B47035" t="s">
        <v>47214</v>
      </c>
    </row>
    <row r="47036">
      <c r="B47036" t="s">
        <v>47215</v>
      </c>
    </row>
    <row r="47037">
      <c r="B47037" t="s">
        <v>47216</v>
      </c>
    </row>
    <row r="47038">
      <c r="B47038" t="s">
        <v>47217</v>
      </c>
    </row>
    <row r="47039">
      <c r="B47039" t="s">
        <v>47218</v>
      </c>
    </row>
    <row r="47040">
      <c r="B47040" t="s">
        <v>47219</v>
      </c>
    </row>
    <row r="47041">
      <c r="B47041" t="s">
        <v>47220</v>
      </c>
    </row>
    <row r="47042">
      <c r="B47042" t="s">
        <v>47221</v>
      </c>
    </row>
    <row r="47043">
      <c r="B47043" t="s">
        <v>47222</v>
      </c>
    </row>
    <row r="47044">
      <c r="B47044" t="s">
        <v>47223</v>
      </c>
    </row>
    <row r="47045">
      <c r="B47045" t="s">
        <v>47224</v>
      </c>
    </row>
    <row r="47046">
      <c r="B47046" t="s">
        <v>47225</v>
      </c>
    </row>
    <row r="47047">
      <c r="B47047" t="s">
        <v>47226</v>
      </c>
    </row>
    <row r="47048">
      <c r="B47048" t="s">
        <v>47227</v>
      </c>
    </row>
    <row r="47049">
      <c r="B47049" t="s">
        <v>47228</v>
      </c>
    </row>
    <row r="47050">
      <c r="B47050" t="s">
        <v>47229</v>
      </c>
    </row>
    <row r="47051">
      <c r="B47051" t="s">
        <v>47230</v>
      </c>
    </row>
    <row r="47052">
      <c r="B47052" t="s">
        <v>47231</v>
      </c>
    </row>
    <row r="47053">
      <c r="B47053" t="s">
        <v>47232</v>
      </c>
    </row>
    <row r="47054">
      <c r="B47054" t="s">
        <v>47233</v>
      </c>
    </row>
    <row r="47055">
      <c r="B47055" t="s">
        <v>47234</v>
      </c>
    </row>
    <row r="47056">
      <c r="B47056" t="s">
        <v>47235</v>
      </c>
    </row>
    <row r="47057">
      <c r="B47057" t="s">
        <v>47236</v>
      </c>
    </row>
    <row r="47058">
      <c r="B47058" t="s">
        <v>47237</v>
      </c>
    </row>
    <row r="47059">
      <c r="B47059" t="s">
        <v>47238</v>
      </c>
    </row>
    <row r="47060">
      <c r="B47060" t="s">
        <v>47239</v>
      </c>
    </row>
    <row r="47061">
      <c r="B47061" t="s">
        <v>47240</v>
      </c>
    </row>
    <row r="47062">
      <c r="B47062" t="s">
        <v>47241</v>
      </c>
    </row>
    <row r="47063">
      <c r="B47063" t="s">
        <v>47242</v>
      </c>
    </row>
    <row r="47064">
      <c r="B47064" t="s">
        <v>47243</v>
      </c>
    </row>
    <row r="47065">
      <c r="B47065" t="s">
        <v>47244</v>
      </c>
    </row>
    <row r="47066">
      <c r="B47066" t="s">
        <v>47245</v>
      </c>
    </row>
    <row r="47067">
      <c r="B47067" t="s">
        <v>47246</v>
      </c>
    </row>
    <row r="47068">
      <c r="B47068" t="s">
        <v>47247</v>
      </c>
    </row>
    <row r="47069">
      <c r="B47069" t="s">
        <v>47248</v>
      </c>
    </row>
    <row r="47070">
      <c r="B47070" t="s">
        <v>47249</v>
      </c>
    </row>
    <row r="47071">
      <c r="B47071" t="s">
        <v>47250</v>
      </c>
    </row>
    <row r="47072">
      <c r="B47072" t="s">
        <v>47251</v>
      </c>
    </row>
    <row r="47073">
      <c r="B47073" t="s">
        <v>47252</v>
      </c>
    </row>
    <row r="47074">
      <c r="B47074" t="s">
        <v>47253</v>
      </c>
    </row>
    <row r="47075">
      <c r="B47075" t="s">
        <v>47254</v>
      </c>
    </row>
    <row r="47076">
      <c r="B47076" t="s">
        <v>47255</v>
      </c>
    </row>
    <row r="47077">
      <c r="B47077" t="s">
        <v>47256</v>
      </c>
    </row>
    <row r="47078">
      <c r="B47078" t="s">
        <v>47257</v>
      </c>
    </row>
    <row r="47079">
      <c r="B47079" t="s">
        <v>47258</v>
      </c>
    </row>
    <row r="47080">
      <c r="B47080" t="s">
        <v>47259</v>
      </c>
    </row>
    <row r="47081">
      <c r="B47081" t="s">
        <v>47260</v>
      </c>
    </row>
    <row r="47082">
      <c r="B47082" t="s">
        <v>47261</v>
      </c>
    </row>
    <row r="47083">
      <c r="B47083" t="s">
        <v>47262</v>
      </c>
    </row>
    <row r="47084">
      <c r="B47084" t="s">
        <v>47263</v>
      </c>
    </row>
    <row r="47085">
      <c r="B47085" t="s">
        <v>47264</v>
      </c>
    </row>
    <row r="47086">
      <c r="B47086" t="s">
        <v>47265</v>
      </c>
    </row>
    <row r="47087">
      <c r="B47087" t="s">
        <v>47266</v>
      </c>
    </row>
    <row r="47088">
      <c r="B47088" t="s">
        <v>47267</v>
      </c>
    </row>
    <row r="47089">
      <c r="B47089" t="s">
        <v>47268</v>
      </c>
    </row>
    <row r="47090">
      <c r="B47090" t="s">
        <v>47269</v>
      </c>
    </row>
    <row r="47091">
      <c r="B47091" t="s">
        <v>47270</v>
      </c>
    </row>
    <row r="47092">
      <c r="B47092" t="s">
        <v>47271</v>
      </c>
    </row>
    <row r="47093">
      <c r="B47093" t="s">
        <v>47272</v>
      </c>
    </row>
    <row r="47094">
      <c r="B47094" t="s">
        <v>47273</v>
      </c>
    </row>
    <row r="47095">
      <c r="B47095" t="s">
        <v>47274</v>
      </c>
    </row>
    <row r="47096">
      <c r="B47096" t="s">
        <v>47275</v>
      </c>
    </row>
    <row r="47097">
      <c r="B47097" t="s">
        <v>47276</v>
      </c>
    </row>
    <row r="47098">
      <c r="B47098" t="s">
        <v>47277</v>
      </c>
    </row>
    <row r="47099">
      <c r="B47099" t="s">
        <v>47278</v>
      </c>
    </row>
    <row r="47100">
      <c r="B47100" t="s">
        <v>47279</v>
      </c>
    </row>
    <row r="47101">
      <c r="B47101" t="s">
        <v>47280</v>
      </c>
    </row>
    <row r="47102">
      <c r="B47102" t="s">
        <v>47281</v>
      </c>
    </row>
    <row r="47103">
      <c r="B47103" t="s">
        <v>47282</v>
      </c>
    </row>
    <row r="47104">
      <c r="B47104" t="s">
        <v>47283</v>
      </c>
    </row>
    <row r="47105">
      <c r="B47105" t="s">
        <v>47284</v>
      </c>
    </row>
    <row r="47106">
      <c r="B47106" t="s">
        <v>47285</v>
      </c>
    </row>
    <row r="47107">
      <c r="B47107" t="s">
        <v>47286</v>
      </c>
    </row>
    <row r="47108">
      <c r="B47108" t="s">
        <v>47287</v>
      </c>
    </row>
    <row r="47109">
      <c r="B47109" t="s">
        <v>47288</v>
      </c>
    </row>
    <row r="47110">
      <c r="B47110" t="s">
        <v>47289</v>
      </c>
    </row>
    <row r="47111">
      <c r="B47111" t="s">
        <v>47290</v>
      </c>
    </row>
    <row r="47112">
      <c r="B47112" t="s">
        <v>47291</v>
      </c>
    </row>
    <row r="47113">
      <c r="B47113" t="s">
        <v>47292</v>
      </c>
    </row>
    <row r="47114">
      <c r="B47114" t="s">
        <v>47293</v>
      </c>
    </row>
    <row r="47115">
      <c r="B47115" t="s">
        <v>47294</v>
      </c>
    </row>
    <row r="47116">
      <c r="B47116" t="s">
        <v>47295</v>
      </c>
    </row>
    <row r="47117">
      <c r="B47117" t="s">
        <v>47296</v>
      </c>
    </row>
    <row r="47118">
      <c r="B47118" t="s">
        <v>47297</v>
      </c>
    </row>
    <row r="47119">
      <c r="B47119" t="s">
        <v>47298</v>
      </c>
    </row>
    <row r="47120">
      <c r="B47120" t="s">
        <v>47299</v>
      </c>
    </row>
    <row r="47121">
      <c r="B47121" t="s">
        <v>47300</v>
      </c>
    </row>
    <row r="47122">
      <c r="B47122" t="s">
        <v>47301</v>
      </c>
    </row>
    <row r="47123">
      <c r="B47123" t="s">
        <v>47302</v>
      </c>
    </row>
    <row r="47124">
      <c r="B47124" t="s">
        <v>47303</v>
      </c>
    </row>
    <row r="47125">
      <c r="B47125" t="s">
        <v>47304</v>
      </c>
    </row>
    <row r="47126">
      <c r="B47126" t="s">
        <v>47305</v>
      </c>
    </row>
    <row r="47127">
      <c r="B47127" t="s">
        <v>47306</v>
      </c>
    </row>
    <row r="47128">
      <c r="B47128" t="s">
        <v>47307</v>
      </c>
    </row>
    <row r="47129">
      <c r="B47129" t="s">
        <v>47308</v>
      </c>
    </row>
    <row r="47130">
      <c r="B47130" t="s">
        <v>47309</v>
      </c>
    </row>
    <row r="47131">
      <c r="B47131" t="s">
        <v>47310</v>
      </c>
    </row>
    <row r="47132">
      <c r="B47132" t="s">
        <v>47311</v>
      </c>
    </row>
    <row r="47133">
      <c r="B47133" t="s">
        <v>47312</v>
      </c>
    </row>
    <row r="47134">
      <c r="B47134" t="s">
        <v>47313</v>
      </c>
    </row>
    <row r="47135">
      <c r="B47135" t="s">
        <v>47314</v>
      </c>
    </row>
    <row r="47136">
      <c r="B47136" t="s">
        <v>47315</v>
      </c>
    </row>
    <row r="47137">
      <c r="B47137" t="s">
        <v>47316</v>
      </c>
    </row>
    <row r="47138">
      <c r="B47138" t="s">
        <v>47317</v>
      </c>
    </row>
    <row r="47139">
      <c r="B47139" t="s">
        <v>47318</v>
      </c>
    </row>
    <row r="47140">
      <c r="B47140" t="s">
        <v>47319</v>
      </c>
    </row>
    <row r="47141">
      <c r="B47141" t="s">
        <v>47320</v>
      </c>
    </row>
    <row r="47142">
      <c r="B47142" t="s">
        <v>47321</v>
      </c>
    </row>
    <row r="47143">
      <c r="B47143" t="s">
        <v>47322</v>
      </c>
    </row>
    <row r="47144">
      <c r="B47144" t="s">
        <v>47323</v>
      </c>
    </row>
    <row r="47145">
      <c r="B47145" t="s">
        <v>47324</v>
      </c>
    </row>
    <row r="47146">
      <c r="B47146" t="s">
        <v>47325</v>
      </c>
    </row>
    <row r="47147">
      <c r="B47147" t="s">
        <v>47326</v>
      </c>
    </row>
    <row r="47148">
      <c r="B47148" t="s">
        <v>47327</v>
      </c>
    </row>
    <row r="47149">
      <c r="B47149" t="s">
        <v>47328</v>
      </c>
    </row>
    <row r="47150">
      <c r="B47150" t="s">
        <v>47329</v>
      </c>
    </row>
    <row r="47151">
      <c r="B47151" t="s">
        <v>47330</v>
      </c>
    </row>
    <row r="47152">
      <c r="B47152" t="s">
        <v>47331</v>
      </c>
    </row>
    <row r="47153">
      <c r="B47153" t="s">
        <v>47332</v>
      </c>
    </row>
    <row r="47154">
      <c r="B47154" t="s">
        <v>47333</v>
      </c>
    </row>
    <row r="47155">
      <c r="B47155" t="s">
        <v>47334</v>
      </c>
    </row>
    <row r="47156">
      <c r="B47156" t="s">
        <v>47335</v>
      </c>
    </row>
    <row r="47157">
      <c r="B47157" t="s">
        <v>47336</v>
      </c>
    </row>
    <row r="47158">
      <c r="B47158" t="s">
        <v>47337</v>
      </c>
    </row>
    <row r="47159">
      <c r="B47159" t="s">
        <v>47338</v>
      </c>
    </row>
    <row r="47160">
      <c r="B47160" t="s">
        <v>47339</v>
      </c>
    </row>
    <row r="47161">
      <c r="B47161" t="s">
        <v>47340</v>
      </c>
    </row>
    <row r="47162">
      <c r="B47162" t="s">
        <v>47341</v>
      </c>
    </row>
    <row r="47163">
      <c r="B47163" t="s">
        <v>47342</v>
      </c>
    </row>
    <row r="47164">
      <c r="B47164" t="s">
        <v>47343</v>
      </c>
    </row>
    <row r="47165">
      <c r="B47165" t="s">
        <v>47344</v>
      </c>
    </row>
    <row r="47166">
      <c r="B47166" t="s">
        <v>47345</v>
      </c>
    </row>
    <row r="47167">
      <c r="B47167" t="s">
        <v>47346</v>
      </c>
    </row>
    <row r="47168">
      <c r="B47168" t="s">
        <v>47347</v>
      </c>
    </row>
    <row r="47169">
      <c r="B47169" t="s">
        <v>47348</v>
      </c>
    </row>
    <row r="47170">
      <c r="B47170" t="s">
        <v>47349</v>
      </c>
    </row>
    <row r="47171">
      <c r="B47171" t="s">
        <v>47350</v>
      </c>
    </row>
    <row r="47172">
      <c r="B47172" t="s">
        <v>47351</v>
      </c>
    </row>
    <row r="47173">
      <c r="B47173" t="s">
        <v>47352</v>
      </c>
    </row>
    <row r="47174">
      <c r="B47174" t="s">
        <v>47353</v>
      </c>
    </row>
    <row r="47175">
      <c r="B47175" t="s">
        <v>47354</v>
      </c>
    </row>
    <row r="47176">
      <c r="B47176" t="s">
        <v>47355</v>
      </c>
    </row>
    <row r="47177">
      <c r="B47177" t="s">
        <v>47356</v>
      </c>
    </row>
    <row r="47178">
      <c r="B47178" t="s">
        <v>47357</v>
      </c>
    </row>
    <row r="47179">
      <c r="B47179" t="s">
        <v>47358</v>
      </c>
    </row>
    <row r="47180">
      <c r="B47180" t="s">
        <v>47359</v>
      </c>
    </row>
    <row r="47181">
      <c r="B47181" t="s">
        <v>47360</v>
      </c>
    </row>
    <row r="47182">
      <c r="B47182" t="s">
        <v>47361</v>
      </c>
    </row>
    <row r="47183">
      <c r="B47183" t="s">
        <v>47362</v>
      </c>
    </row>
    <row r="47184">
      <c r="B47184" t="s">
        <v>47363</v>
      </c>
    </row>
    <row r="47185">
      <c r="B47185" t="s">
        <v>47364</v>
      </c>
    </row>
    <row r="47186">
      <c r="B47186" t="s">
        <v>47365</v>
      </c>
    </row>
    <row r="47187">
      <c r="B47187" t="s">
        <v>47366</v>
      </c>
    </row>
    <row r="47188">
      <c r="B47188" t="s">
        <v>47367</v>
      </c>
    </row>
    <row r="47189">
      <c r="B47189" t="s">
        <v>47368</v>
      </c>
    </row>
    <row r="47190">
      <c r="B47190" t="s">
        <v>47369</v>
      </c>
    </row>
    <row r="47191">
      <c r="B47191" t="s">
        <v>47370</v>
      </c>
    </row>
    <row r="47192">
      <c r="B47192" t="s">
        <v>47371</v>
      </c>
    </row>
    <row r="47193">
      <c r="B47193" t="s">
        <v>47372</v>
      </c>
    </row>
    <row r="47194">
      <c r="B47194" t="s">
        <v>47373</v>
      </c>
    </row>
    <row r="47195">
      <c r="B47195" t="s">
        <v>47374</v>
      </c>
    </row>
    <row r="47196">
      <c r="B47196" t="s">
        <v>47375</v>
      </c>
    </row>
    <row r="47197">
      <c r="B47197" t="s">
        <v>47376</v>
      </c>
    </row>
    <row r="47198">
      <c r="B47198" t="s">
        <v>47377</v>
      </c>
    </row>
    <row r="47199">
      <c r="B47199" t="s">
        <v>47378</v>
      </c>
    </row>
    <row r="47200">
      <c r="B47200" t="s">
        <v>47379</v>
      </c>
    </row>
    <row r="47201">
      <c r="B47201" t="s">
        <v>47380</v>
      </c>
    </row>
    <row r="47202">
      <c r="B47202" t="s">
        <v>47381</v>
      </c>
    </row>
    <row r="47203">
      <c r="B47203" t="s">
        <v>47382</v>
      </c>
    </row>
    <row r="47204">
      <c r="B47204" t="s">
        <v>47383</v>
      </c>
    </row>
    <row r="47205">
      <c r="B47205" t="s">
        <v>47384</v>
      </c>
    </row>
    <row r="47206">
      <c r="B47206" t="s">
        <v>47385</v>
      </c>
    </row>
    <row r="47207">
      <c r="B47207" t="s">
        <v>47386</v>
      </c>
    </row>
    <row r="47208">
      <c r="B47208" t="s">
        <v>47387</v>
      </c>
    </row>
    <row r="47209">
      <c r="B47209" t="s">
        <v>47388</v>
      </c>
    </row>
    <row r="47210">
      <c r="B47210" t="s">
        <v>47389</v>
      </c>
    </row>
    <row r="47211">
      <c r="B47211" t="s">
        <v>47390</v>
      </c>
    </row>
    <row r="47212">
      <c r="B47212" t="s">
        <v>47391</v>
      </c>
    </row>
    <row r="47213">
      <c r="B47213" t="s">
        <v>47392</v>
      </c>
    </row>
    <row r="47214">
      <c r="B47214" t="s">
        <v>47393</v>
      </c>
    </row>
    <row r="47215">
      <c r="B47215" t="s">
        <v>47394</v>
      </c>
    </row>
    <row r="47216">
      <c r="B47216" t="s">
        <v>47395</v>
      </c>
    </row>
    <row r="47217">
      <c r="B47217" t="s">
        <v>47396</v>
      </c>
    </row>
    <row r="47218">
      <c r="B47218" t="s">
        <v>47397</v>
      </c>
    </row>
    <row r="47219">
      <c r="B47219" t="s">
        <v>47398</v>
      </c>
    </row>
    <row r="47220">
      <c r="B47220" t="s">
        <v>47399</v>
      </c>
    </row>
    <row r="47221">
      <c r="B47221" t="s">
        <v>47400</v>
      </c>
    </row>
    <row r="47222">
      <c r="B47222" t="s">
        <v>47401</v>
      </c>
    </row>
    <row r="47223">
      <c r="B47223" t="s">
        <v>47402</v>
      </c>
    </row>
    <row r="47224">
      <c r="B47224" t="s">
        <v>47403</v>
      </c>
    </row>
    <row r="47225">
      <c r="B47225" t="s">
        <v>47404</v>
      </c>
    </row>
    <row r="47226">
      <c r="B47226" t="s">
        <v>47405</v>
      </c>
    </row>
    <row r="47227">
      <c r="B47227" t="s">
        <v>47406</v>
      </c>
    </row>
    <row r="47228">
      <c r="B47228" t="s">
        <v>47407</v>
      </c>
    </row>
    <row r="47229">
      <c r="B47229" t="s">
        <v>47408</v>
      </c>
    </row>
    <row r="47230">
      <c r="B47230" t="s">
        <v>47409</v>
      </c>
    </row>
    <row r="47231">
      <c r="B47231" t="s">
        <v>47410</v>
      </c>
    </row>
    <row r="47232">
      <c r="B47232" t="s">
        <v>47411</v>
      </c>
    </row>
    <row r="47233">
      <c r="B47233" t="s">
        <v>47412</v>
      </c>
    </row>
    <row r="47234">
      <c r="B47234" t="s">
        <v>47413</v>
      </c>
    </row>
    <row r="47235">
      <c r="B47235" t="s">
        <v>47414</v>
      </c>
    </row>
    <row r="47236">
      <c r="B47236" t="s">
        <v>47415</v>
      </c>
    </row>
    <row r="47237">
      <c r="B47237" t="s">
        <v>47416</v>
      </c>
    </row>
    <row r="47238">
      <c r="B47238" t="s">
        <v>47417</v>
      </c>
    </row>
    <row r="47239">
      <c r="B47239" t="s">
        <v>47418</v>
      </c>
    </row>
    <row r="47240">
      <c r="B47240" t="s">
        <v>47419</v>
      </c>
    </row>
    <row r="47241">
      <c r="B47241" t="s">
        <v>47420</v>
      </c>
    </row>
    <row r="47242">
      <c r="B47242" t="s">
        <v>47421</v>
      </c>
    </row>
    <row r="47243">
      <c r="B47243" t="s">
        <v>47422</v>
      </c>
    </row>
    <row r="47244">
      <c r="B47244" t="s">
        <v>47423</v>
      </c>
    </row>
    <row r="47245">
      <c r="B47245" t="s">
        <v>47424</v>
      </c>
    </row>
    <row r="47246">
      <c r="B47246" t="s">
        <v>47425</v>
      </c>
    </row>
    <row r="47247">
      <c r="B47247" t="s">
        <v>47426</v>
      </c>
    </row>
    <row r="47248">
      <c r="B47248" t="s">
        <v>47427</v>
      </c>
    </row>
    <row r="47249">
      <c r="B47249" t="s">
        <v>47428</v>
      </c>
    </row>
    <row r="47250">
      <c r="B47250" t="s">
        <v>47429</v>
      </c>
    </row>
    <row r="47251">
      <c r="B47251" t="s">
        <v>47430</v>
      </c>
    </row>
    <row r="47252">
      <c r="B47252" t="s">
        <v>47431</v>
      </c>
    </row>
    <row r="47253">
      <c r="B47253" t="s">
        <v>47432</v>
      </c>
    </row>
    <row r="47254">
      <c r="B47254" t="s">
        <v>47433</v>
      </c>
    </row>
    <row r="47255">
      <c r="B47255" t="s">
        <v>47434</v>
      </c>
    </row>
    <row r="47256">
      <c r="B47256" t="s">
        <v>47435</v>
      </c>
    </row>
    <row r="47257">
      <c r="B47257" t="s">
        <v>47436</v>
      </c>
    </row>
    <row r="47258">
      <c r="B47258" t="s">
        <v>47437</v>
      </c>
    </row>
    <row r="47259">
      <c r="B47259" t="s">
        <v>47438</v>
      </c>
    </row>
    <row r="47260">
      <c r="B47260" t="s">
        <v>47439</v>
      </c>
    </row>
    <row r="47261">
      <c r="B47261" t="s">
        <v>47440</v>
      </c>
    </row>
    <row r="47262">
      <c r="B47262" t="s">
        <v>47441</v>
      </c>
    </row>
    <row r="47263">
      <c r="B47263" t="s">
        <v>47442</v>
      </c>
    </row>
    <row r="47264">
      <c r="B47264" t="s">
        <v>47443</v>
      </c>
    </row>
    <row r="47265">
      <c r="B47265" t="s">
        <v>47444</v>
      </c>
    </row>
    <row r="47266">
      <c r="B47266" t="s">
        <v>47445</v>
      </c>
    </row>
    <row r="47267">
      <c r="B47267" t="s">
        <v>47446</v>
      </c>
    </row>
    <row r="47268">
      <c r="B47268" t="s">
        <v>47447</v>
      </c>
    </row>
    <row r="47269">
      <c r="B47269" t="s">
        <v>47448</v>
      </c>
    </row>
    <row r="47270">
      <c r="B47270" t="s">
        <v>47449</v>
      </c>
    </row>
    <row r="47271">
      <c r="B47271" t="s">
        <v>47450</v>
      </c>
    </row>
    <row r="47272">
      <c r="B47272" t="s">
        <v>47451</v>
      </c>
    </row>
    <row r="47273">
      <c r="B47273" t="s">
        <v>47452</v>
      </c>
    </row>
    <row r="47274">
      <c r="B47274" t="s">
        <v>47453</v>
      </c>
    </row>
    <row r="47275">
      <c r="B47275" t="s">
        <v>47454</v>
      </c>
    </row>
    <row r="47276">
      <c r="B47276" t="s">
        <v>47455</v>
      </c>
    </row>
    <row r="47277">
      <c r="B47277" t="s">
        <v>47456</v>
      </c>
    </row>
    <row r="47278">
      <c r="B47278" t="s">
        <v>47457</v>
      </c>
    </row>
    <row r="47279">
      <c r="B47279" t="s">
        <v>47458</v>
      </c>
    </row>
    <row r="47280">
      <c r="B47280" t="s">
        <v>47459</v>
      </c>
    </row>
    <row r="47281">
      <c r="B47281" t="s">
        <v>47460</v>
      </c>
    </row>
    <row r="47282">
      <c r="B47282" t="s">
        <v>47461</v>
      </c>
    </row>
    <row r="47283">
      <c r="B47283" t="s">
        <v>47462</v>
      </c>
    </row>
    <row r="47284">
      <c r="B47284" t="s">
        <v>47463</v>
      </c>
    </row>
    <row r="47285">
      <c r="B47285" t="s">
        <v>47464</v>
      </c>
    </row>
    <row r="47286">
      <c r="B47286" t="s">
        <v>47465</v>
      </c>
    </row>
    <row r="47287">
      <c r="B47287" t="s">
        <v>47466</v>
      </c>
    </row>
    <row r="47288">
      <c r="B47288" t="s">
        <v>47467</v>
      </c>
    </row>
    <row r="47289">
      <c r="B47289" t="s">
        <v>47468</v>
      </c>
    </row>
    <row r="47290">
      <c r="B47290" t="s">
        <v>47469</v>
      </c>
    </row>
    <row r="47291">
      <c r="B47291" t="s">
        <v>47470</v>
      </c>
    </row>
    <row r="47292">
      <c r="B47292" t="s">
        <v>47471</v>
      </c>
    </row>
    <row r="47293">
      <c r="B47293" t="s">
        <v>47472</v>
      </c>
    </row>
    <row r="47294">
      <c r="B47294" t="s">
        <v>47473</v>
      </c>
    </row>
    <row r="47295">
      <c r="B47295" t="s">
        <v>47474</v>
      </c>
    </row>
    <row r="47296">
      <c r="B47296" t="s">
        <v>47475</v>
      </c>
    </row>
    <row r="47297">
      <c r="B47297" t="s">
        <v>47476</v>
      </c>
    </row>
    <row r="47298">
      <c r="B47298" t="s">
        <v>47477</v>
      </c>
    </row>
    <row r="47299">
      <c r="B47299" t="s">
        <v>47478</v>
      </c>
    </row>
    <row r="47300">
      <c r="B47300" t="s">
        <v>47479</v>
      </c>
    </row>
    <row r="47301">
      <c r="B47301" t="s">
        <v>47480</v>
      </c>
    </row>
    <row r="47302">
      <c r="B47302" t="s">
        <v>47481</v>
      </c>
    </row>
    <row r="47303">
      <c r="B47303" t="s">
        <v>47482</v>
      </c>
    </row>
    <row r="47304">
      <c r="B47304" t="s">
        <v>47483</v>
      </c>
    </row>
    <row r="47305">
      <c r="B47305" t="s">
        <v>47484</v>
      </c>
    </row>
    <row r="47306">
      <c r="B47306" t="s">
        <v>47485</v>
      </c>
    </row>
    <row r="47307">
      <c r="B47307" t="s">
        <v>47486</v>
      </c>
    </row>
    <row r="47308">
      <c r="B47308" t="s">
        <v>47487</v>
      </c>
    </row>
    <row r="47309">
      <c r="B47309" t="s">
        <v>47488</v>
      </c>
    </row>
    <row r="47310">
      <c r="B47310" t="s">
        <v>47489</v>
      </c>
    </row>
    <row r="47311">
      <c r="B47311" t="s">
        <v>47490</v>
      </c>
    </row>
    <row r="47312">
      <c r="B47312" t="s">
        <v>47491</v>
      </c>
    </row>
    <row r="47313">
      <c r="B47313" t="s">
        <v>47492</v>
      </c>
    </row>
    <row r="47314">
      <c r="B47314" t="s">
        <v>47493</v>
      </c>
    </row>
    <row r="47315">
      <c r="B47315" t="s">
        <v>47494</v>
      </c>
    </row>
    <row r="47316">
      <c r="B47316" t="s">
        <v>47495</v>
      </c>
    </row>
    <row r="47317">
      <c r="B47317" t="s">
        <v>47496</v>
      </c>
    </row>
    <row r="47318">
      <c r="B47318" t="s">
        <v>47497</v>
      </c>
    </row>
    <row r="47319">
      <c r="B47319" t="s">
        <v>47498</v>
      </c>
    </row>
    <row r="47320">
      <c r="B47320" t="s">
        <v>47499</v>
      </c>
    </row>
    <row r="47321">
      <c r="B47321" t="s">
        <v>47500</v>
      </c>
    </row>
    <row r="47322">
      <c r="B47322" t="s">
        <v>47501</v>
      </c>
    </row>
    <row r="47323">
      <c r="B47323" t="s">
        <v>47502</v>
      </c>
    </row>
    <row r="47324">
      <c r="B47324" t="s">
        <v>47503</v>
      </c>
    </row>
    <row r="47325">
      <c r="B47325" t="s">
        <v>47504</v>
      </c>
    </row>
    <row r="47326">
      <c r="B47326" t="s">
        <v>47505</v>
      </c>
    </row>
    <row r="47327">
      <c r="B47327" t="s">
        <v>47506</v>
      </c>
    </row>
    <row r="47328">
      <c r="B47328" t="s">
        <v>47507</v>
      </c>
    </row>
    <row r="47329">
      <c r="B47329" t="s">
        <v>47508</v>
      </c>
    </row>
    <row r="47330">
      <c r="B47330" t="s">
        <v>47509</v>
      </c>
    </row>
    <row r="47331">
      <c r="B47331" t="s">
        <v>47510</v>
      </c>
    </row>
    <row r="47332">
      <c r="B47332" t="s">
        <v>47511</v>
      </c>
    </row>
    <row r="47333">
      <c r="B47333" t="s">
        <v>47512</v>
      </c>
    </row>
    <row r="47334">
      <c r="B47334" t="s">
        <v>47513</v>
      </c>
    </row>
    <row r="47335">
      <c r="B47335" t="s">
        <v>47514</v>
      </c>
    </row>
    <row r="47336">
      <c r="B47336" t="s">
        <v>47515</v>
      </c>
    </row>
    <row r="47337">
      <c r="B47337" t="s">
        <v>47516</v>
      </c>
    </row>
    <row r="47338">
      <c r="B47338" t="s">
        <v>47517</v>
      </c>
    </row>
    <row r="47339">
      <c r="B47339" t="s">
        <v>47518</v>
      </c>
    </row>
    <row r="47340">
      <c r="B47340" t="s">
        <v>47519</v>
      </c>
    </row>
    <row r="47341">
      <c r="B47341" t="s">
        <v>47520</v>
      </c>
    </row>
    <row r="47342">
      <c r="B47342" t="s">
        <v>47521</v>
      </c>
    </row>
    <row r="47343">
      <c r="B47343" t="s">
        <v>47522</v>
      </c>
    </row>
    <row r="47344">
      <c r="B47344" t="s">
        <v>47523</v>
      </c>
    </row>
    <row r="47345">
      <c r="B47345" t="s">
        <v>47524</v>
      </c>
    </row>
    <row r="47346">
      <c r="B47346" t="s">
        <v>47525</v>
      </c>
    </row>
    <row r="47347">
      <c r="B47347" t="s">
        <v>47526</v>
      </c>
    </row>
    <row r="47348">
      <c r="B47348" t="s">
        <v>47527</v>
      </c>
    </row>
    <row r="47349">
      <c r="B47349" t="s">
        <v>47528</v>
      </c>
    </row>
    <row r="47350">
      <c r="B47350" t="s">
        <v>47529</v>
      </c>
    </row>
    <row r="47351">
      <c r="B47351" t="s">
        <v>47530</v>
      </c>
    </row>
    <row r="47352">
      <c r="B47352" t="s">
        <v>47531</v>
      </c>
    </row>
    <row r="47353">
      <c r="B47353" t="s">
        <v>47532</v>
      </c>
    </row>
    <row r="47354">
      <c r="B47354" t="s">
        <v>47533</v>
      </c>
    </row>
    <row r="47355">
      <c r="B47355" t="s">
        <v>47534</v>
      </c>
    </row>
    <row r="47356">
      <c r="B47356" t="s">
        <v>47535</v>
      </c>
    </row>
    <row r="47357">
      <c r="B47357" t="s">
        <v>47536</v>
      </c>
    </row>
    <row r="47358">
      <c r="B47358" t="s">
        <v>47537</v>
      </c>
    </row>
    <row r="47359">
      <c r="B47359" t="s">
        <v>47538</v>
      </c>
    </row>
    <row r="47360">
      <c r="B47360" t="s">
        <v>47539</v>
      </c>
    </row>
    <row r="47361">
      <c r="B47361" t="s">
        <v>47540</v>
      </c>
    </row>
    <row r="47362">
      <c r="B47362" t="s">
        <v>47541</v>
      </c>
    </row>
    <row r="47363">
      <c r="B47363" t="s">
        <v>47542</v>
      </c>
    </row>
    <row r="47364">
      <c r="B47364" t="s">
        <v>47543</v>
      </c>
    </row>
    <row r="47365">
      <c r="B47365" t="s">
        <v>47544</v>
      </c>
    </row>
    <row r="47366">
      <c r="B47366" t="s">
        <v>47545</v>
      </c>
    </row>
    <row r="47367">
      <c r="B47367" t="s">
        <v>47546</v>
      </c>
    </row>
    <row r="47368">
      <c r="B47368" t="s">
        <v>47547</v>
      </c>
    </row>
    <row r="47369">
      <c r="B47369" t="s">
        <v>47548</v>
      </c>
    </row>
    <row r="47370">
      <c r="B47370" t="s">
        <v>47549</v>
      </c>
    </row>
    <row r="47371">
      <c r="B47371" t="s">
        <v>47550</v>
      </c>
    </row>
    <row r="47372">
      <c r="B47372" t="s">
        <v>47551</v>
      </c>
    </row>
    <row r="47373">
      <c r="B47373" t="s">
        <v>47552</v>
      </c>
    </row>
    <row r="47374">
      <c r="B47374" t="s">
        <v>47553</v>
      </c>
    </row>
    <row r="47375">
      <c r="B47375" t="s">
        <v>47554</v>
      </c>
    </row>
    <row r="47376">
      <c r="B47376" t="s">
        <v>47555</v>
      </c>
    </row>
    <row r="47377">
      <c r="B47377" t="s">
        <v>47556</v>
      </c>
    </row>
    <row r="47378">
      <c r="B47378" t="s">
        <v>47557</v>
      </c>
    </row>
    <row r="47379">
      <c r="B47379" t="s">
        <v>47558</v>
      </c>
    </row>
    <row r="47380">
      <c r="B47380" t="s">
        <v>47559</v>
      </c>
    </row>
    <row r="47381">
      <c r="B47381" t="s">
        <v>47560</v>
      </c>
    </row>
    <row r="47382">
      <c r="B47382" t="s">
        <v>47561</v>
      </c>
    </row>
    <row r="47383">
      <c r="B47383" t="s">
        <v>47562</v>
      </c>
    </row>
    <row r="47384">
      <c r="B47384" t="s">
        <v>47563</v>
      </c>
    </row>
    <row r="47385">
      <c r="B47385" t="s">
        <v>47564</v>
      </c>
    </row>
    <row r="47386">
      <c r="B47386" t="s">
        <v>47565</v>
      </c>
    </row>
    <row r="47387">
      <c r="B47387" t="s">
        <v>47566</v>
      </c>
    </row>
    <row r="47388">
      <c r="B47388" t="s">
        <v>47567</v>
      </c>
    </row>
    <row r="47389">
      <c r="B47389" t="s">
        <v>47568</v>
      </c>
    </row>
    <row r="47390">
      <c r="B47390" t="s">
        <v>47569</v>
      </c>
    </row>
    <row r="47391">
      <c r="B47391" t="s">
        <v>47570</v>
      </c>
    </row>
    <row r="47392">
      <c r="B47392" t="s">
        <v>47571</v>
      </c>
    </row>
    <row r="47393">
      <c r="B47393" t="s">
        <v>47572</v>
      </c>
    </row>
    <row r="47394">
      <c r="B47394" t="s">
        <v>47573</v>
      </c>
    </row>
    <row r="47395">
      <c r="B47395" t="s">
        <v>47574</v>
      </c>
    </row>
    <row r="47396">
      <c r="B47396" t="s">
        <v>47575</v>
      </c>
    </row>
    <row r="47397">
      <c r="B47397" t="s">
        <v>47576</v>
      </c>
    </row>
    <row r="47398">
      <c r="B47398" t="s">
        <v>47577</v>
      </c>
    </row>
    <row r="47399">
      <c r="B47399" t="s">
        <v>47578</v>
      </c>
    </row>
    <row r="47400">
      <c r="B47400" t="s">
        <v>47579</v>
      </c>
    </row>
    <row r="47401">
      <c r="B47401" t="s">
        <v>47580</v>
      </c>
    </row>
    <row r="47402">
      <c r="B47402" t="s">
        <v>47581</v>
      </c>
    </row>
    <row r="47403">
      <c r="B47403" t="s">
        <v>47582</v>
      </c>
    </row>
    <row r="47404">
      <c r="B47404" t="s">
        <v>47583</v>
      </c>
    </row>
    <row r="47405">
      <c r="B47405" t="s">
        <v>47584</v>
      </c>
    </row>
    <row r="47406">
      <c r="B47406" t="s">
        <v>47585</v>
      </c>
    </row>
    <row r="47407">
      <c r="B47407" t="s">
        <v>47586</v>
      </c>
    </row>
    <row r="47408">
      <c r="B47408" t="s">
        <v>47587</v>
      </c>
    </row>
    <row r="47409">
      <c r="B47409" t="s">
        <v>47588</v>
      </c>
    </row>
    <row r="47410">
      <c r="B47410" t="s">
        <v>47589</v>
      </c>
    </row>
    <row r="47411">
      <c r="B47411" t="s">
        <v>47590</v>
      </c>
    </row>
    <row r="47412">
      <c r="B47412" t="s">
        <v>47591</v>
      </c>
    </row>
    <row r="47413">
      <c r="B47413" t="s">
        <v>47592</v>
      </c>
    </row>
    <row r="47414">
      <c r="B47414" t="s">
        <v>47593</v>
      </c>
    </row>
    <row r="47415">
      <c r="B47415" t="s">
        <v>47594</v>
      </c>
    </row>
    <row r="47416">
      <c r="B47416" t="s">
        <v>47595</v>
      </c>
    </row>
    <row r="47417">
      <c r="B47417" t="s">
        <v>47596</v>
      </c>
    </row>
    <row r="47418">
      <c r="B47418" t="s">
        <v>47597</v>
      </c>
    </row>
    <row r="47419">
      <c r="B47419" t="s">
        <v>47598</v>
      </c>
    </row>
    <row r="47420">
      <c r="B47420" t="s">
        <v>47599</v>
      </c>
    </row>
    <row r="47421">
      <c r="B47421" t="s">
        <v>47600</v>
      </c>
    </row>
    <row r="47422">
      <c r="B47422" t="s">
        <v>47601</v>
      </c>
    </row>
    <row r="47423">
      <c r="B47423" t="s">
        <v>47602</v>
      </c>
    </row>
    <row r="47424">
      <c r="B47424" t="s">
        <v>47603</v>
      </c>
    </row>
    <row r="47425">
      <c r="B47425" t="s">
        <v>47604</v>
      </c>
    </row>
    <row r="47426">
      <c r="B47426" t="s">
        <v>47605</v>
      </c>
    </row>
    <row r="47427">
      <c r="B47427" t="s">
        <v>47606</v>
      </c>
    </row>
    <row r="47428">
      <c r="B47428" t="s">
        <v>47607</v>
      </c>
    </row>
    <row r="47429">
      <c r="B47429" t="s">
        <v>47608</v>
      </c>
    </row>
    <row r="47430">
      <c r="B47430" t="s">
        <v>47609</v>
      </c>
    </row>
    <row r="47431">
      <c r="B47431" t="s">
        <v>47610</v>
      </c>
    </row>
    <row r="47432">
      <c r="B47432" t="s">
        <v>47611</v>
      </c>
    </row>
    <row r="47433">
      <c r="B47433" t="s">
        <v>47612</v>
      </c>
    </row>
    <row r="47434">
      <c r="B47434" t="s">
        <v>47613</v>
      </c>
    </row>
    <row r="47435">
      <c r="B47435" t="s">
        <v>47614</v>
      </c>
    </row>
    <row r="47436">
      <c r="B47436" t="s">
        <v>47615</v>
      </c>
    </row>
    <row r="47437">
      <c r="B47437" t="s">
        <v>47616</v>
      </c>
    </row>
    <row r="47438">
      <c r="B47438" t="s">
        <v>47617</v>
      </c>
    </row>
    <row r="47439">
      <c r="B47439" t="s">
        <v>47618</v>
      </c>
    </row>
    <row r="47440">
      <c r="B47440" t="s">
        <v>47619</v>
      </c>
    </row>
    <row r="47441">
      <c r="B47441" t="s">
        <v>47620</v>
      </c>
    </row>
    <row r="47442">
      <c r="B47442" t="s">
        <v>47621</v>
      </c>
    </row>
    <row r="47443">
      <c r="B47443" t="s">
        <v>47622</v>
      </c>
    </row>
    <row r="47444">
      <c r="B47444" t="s">
        <v>47623</v>
      </c>
    </row>
    <row r="47445">
      <c r="B47445" t="s">
        <v>47624</v>
      </c>
    </row>
    <row r="47446">
      <c r="B47446" t="s">
        <v>47625</v>
      </c>
    </row>
    <row r="47447">
      <c r="B47447" t="s">
        <v>47626</v>
      </c>
    </row>
    <row r="47448">
      <c r="B47448" t="s">
        <v>47627</v>
      </c>
    </row>
    <row r="47449">
      <c r="B47449" t="s">
        <v>47628</v>
      </c>
    </row>
    <row r="47450">
      <c r="B47450" t="s">
        <v>47629</v>
      </c>
    </row>
    <row r="47451">
      <c r="B47451" t="s">
        <v>47630</v>
      </c>
    </row>
    <row r="47452">
      <c r="B47452" t="s">
        <v>47631</v>
      </c>
    </row>
    <row r="47453">
      <c r="B47453" t="s">
        <v>47632</v>
      </c>
    </row>
    <row r="47454">
      <c r="B47454" t="s">
        <v>47633</v>
      </c>
    </row>
    <row r="47455">
      <c r="B47455" t="s">
        <v>47634</v>
      </c>
    </row>
    <row r="47456">
      <c r="B47456" t="s">
        <v>47635</v>
      </c>
    </row>
    <row r="47457">
      <c r="B47457" t="s">
        <v>47636</v>
      </c>
    </row>
    <row r="47458">
      <c r="B47458" t="s">
        <v>47637</v>
      </c>
    </row>
    <row r="47459">
      <c r="B47459" t="s">
        <v>47638</v>
      </c>
    </row>
    <row r="47460">
      <c r="B47460" t="s">
        <v>47639</v>
      </c>
    </row>
    <row r="47461">
      <c r="B47461" t="s">
        <v>47640</v>
      </c>
    </row>
    <row r="47462">
      <c r="B47462" t="s">
        <v>47641</v>
      </c>
    </row>
    <row r="47463">
      <c r="B47463" t="s">
        <v>47642</v>
      </c>
    </row>
    <row r="47464">
      <c r="B47464" t="s">
        <v>47643</v>
      </c>
    </row>
    <row r="47465">
      <c r="B47465" t="s">
        <v>47644</v>
      </c>
    </row>
    <row r="47466">
      <c r="B47466" t="s">
        <v>47645</v>
      </c>
    </row>
    <row r="47467">
      <c r="B47467" t="s">
        <v>47646</v>
      </c>
    </row>
    <row r="47468">
      <c r="B47468" t="s">
        <v>47647</v>
      </c>
    </row>
    <row r="47469">
      <c r="B47469" t="s">
        <v>47648</v>
      </c>
    </row>
    <row r="47470">
      <c r="B47470" t="s">
        <v>47649</v>
      </c>
    </row>
    <row r="47471">
      <c r="B47471" t="s">
        <v>47650</v>
      </c>
    </row>
    <row r="47472">
      <c r="B47472" t="s">
        <v>47651</v>
      </c>
    </row>
    <row r="47473">
      <c r="B47473" t="s">
        <v>47652</v>
      </c>
    </row>
    <row r="47474">
      <c r="B47474" t="s">
        <v>47653</v>
      </c>
    </row>
    <row r="47475">
      <c r="B47475" t="s">
        <v>47654</v>
      </c>
    </row>
    <row r="47476">
      <c r="B47476" t="s">
        <v>47655</v>
      </c>
    </row>
    <row r="47477">
      <c r="B47477" t="s">
        <v>47656</v>
      </c>
    </row>
    <row r="47478">
      <c r="B47478" t="s">
        <v>47657</v>
      </c>
    </row>
    <row r="47479">
      <c r="B47479" t="s">
        <v>47658</v>
      </c>
    </row>
    <row r="47480">
      <c r="B47480" t="s">
        <v>47659</v>
      </c>
    </row>
    <row r="47481">
      <c r="B47481" t="s">
        <v>47660</v>
      </c>
    </row>
    <row r="47482">
      <c r="B47482" t="s">
        <v>47661</v>
      </c>
    </row>
    <row r="47483">
      <c r="B47483" t="s">
        <v>47662</v>
      </c>
    </row>
    <row r="47484">
      <c r="B47484" t="s">
        <v>47663</v>
      </c>
    </row>
    <row r="47485">
      <c r="B47485" t="s">
        <v>47664</v>
      </c>
    </row>
    <row r="47486">
      <c r="B47486" t="s">
        <v>47665</v>
      </c>
    </row>
    <row r="47487">
      <c r="B47487" t="s">
        <v>47666</v>
      </c>
    </row>
    <row r="47488">
      <c r="B47488" t="s">
        <v>47667</v>
      </c>
    </row>
    <row r="47489">
      <c r="B47489" t="s">
        <v>47668</v>
      </c>
    </row>
    <row r="47490">
      <c r="B47490" t="s">
        <v>47669</v>
      </c>
    </row>
    <row r="47491">
      <c r="B47491" t="s">
        <v>47670</v>
      </c>
    </row>
    <row r="47492">
      <c r="B47492" t="s">
        <v>47671</v>
      </c>
    </row>
    <row r="47493">
      <c r="B47493" t="s">
        <v>47672</v>
      </c>
    </row>
    <row r="47494">
      <c r="B47494" t="s">
        <v>47673</v>
      </c>
    </row>
    <row r="47495">
      <c r="B47495" t="s">
        <v>47674</v>
      </c>
    </row>
    <row r="47496">
      <c r="B47496" t="s">
        <v>47675</v>
      </c>
    </row>
    <row r="47497">
      <c r="B47497" t="s">
        <v>47676</v>
      </c>
    </row>
    <row r="47498">
      <c r="B47498" t="s">
        <v>47677</v>
      </c>
    </row>
    <row r="47499">
      <c r="B47499" t="s">
        <v>47678</v>
      </c>
    </row>
    <row r="47500">
      <c r="B47500" t="s">
        <v>47679</v>
      </c>
    </row>
    <row r="47501">
      <c r="B47501" t="s">
        <v>47680</v>
      </c>
    </row>
    <row r="47502">
      <c r="B47502" t="s">
        <v>47681</v>
      </c>
    </row>
    <row r="47503">
      <c r="B47503" t="s">
        <v>47682</v>
      </c>
    </row>
    <row r="47504">
      <c r="B47504" t="s">
        <v>47683</v>
      </c>
    </row>
    <row r="47505">
      <c r="B47505" t="s">
        <v>47684</v>
      </c>
    </row>
    <row r="47506">
      <c r="B47506" t="s">
        <v>47685</v>
      </c>
    </row>
    <row r="47507">
      <c r="B47507" t="s">
        <v>47686</v>
      </c>
    </row>
    <row r="47508">
      <c r="B47508" t="s">
        <v>47687</v>
      </c>
    </row>
    <row r="47509">
      <c r="B47509" t="s">
        <v>47688</v>
      </c>
    </row>
    <row r="47510">
      <c r="B47510" t="s">
        <v>47689</v>
      </c>
    </row>
    <row r="47511">
      <c r="B47511" t="s">
        <v>47690</v>
      </c>
    </row>
    <row r="47512">
      <c r="B47512" t="s">
        <v>47691</v>
      </c>
    </row>
    <row r="47513">
      <c r="B47513" t="s">
        <v>47692</v>
      </c>
    </row>
    <row r="47514">
      <c r="B47514" t="s">
        <v>47693</v>
      </c>
    </row>
    <row r="47515">
      <c r="B47515" t="s">
        <v>47694</v>
      </c>
    </row>
    <row r="47516">
      <c r="B47516" t="s">
        <v>47695</v>
      </c>
    </row>
    <row r="47517">
      <c r="B47517" t="s">
        <v>47696</v>
      </c>
    </row>
    <row r="47518">
      <c r="B47518" t="s">
        <v>47697</v>
      </c>
    </row>
    <row r="47519">
      <c r="B47519" t="s">
        <v>47698</v>
      </c>
    </row>
    <row r="47520">
      <c r="B47520" t="s">
        <v>47699</v>
      </c>
    </row>
    <row r="47521">
      <c r="B47521" t="s">
        <v>47700</v>
      </c>
    </row>
    <row r="47522">
      <c r="B47522" t="s">
        <v>47701</v>
      </c>
    </row>
    <row r="47523">
      <c r="B47523" t="s">
        <v>47702</v>
      </c>
    </row>
    <row r="47524">
      <c r="B47524" t="s">
        <v>47703</v>
      </c>
    </row>
    <row r="47525">
      <c r="B47525" t="s">
        <v>47704</v>
      </c>
    </row>
    <row r="47526">
      <c r="B47526" t="s">
        <v>47705</v>
      </c>
    </row>
    <row r="47527">
      <c r="B47527" t="s">
        <v>47706</v>
      </c>
    </row>
    <row r="47528">
      <c r="B47528" t="s">
        <v>47707</v>
      </c>
    </row>
    <row r="47529">
      <c r="B47529" t="s">
        <v>47708</v>
      </c>
    </row>
    <row r="47530">
      <c r="B47530" t="s">
        <v>47709</v>
      </c>
    </row>
    <row r="47531">
      <c r="B47531" t="s">
        <v>47710</v>
      </c>
    </row>
    <row r="47532">
      <c r="B47532" t="s">
        <v>47711</v>
      </c>
    </row>
    <row r="47533">
      <c r="B47533" t="s">
        <v>47712</v>
      </c>
    </row>
    <row r="47534">
      <c r="B47534" t="s">
        <v>47713</v>
      </c>
    </row>
    <row r="47535">
      <c r="B47535" t="s">
        <v>47714</v>
      </c>
    </row>
    <row r="47536">
      <c r="B47536" t="s">
        <v>47715</v>
      </c>
    </row>
    <row r="47537">
      <c r="B47537" t="s">
        <v>47716</v>
      </c>
    </row>
    <row r="47538">
      <c r="B47538" t="s">
        <v>47717</v>
      </c>
    </row>
    <row r="47539">
      <c r="B47539" t="s">
        <v>47718</v>
      </c>
    </row>
    <row r="47540">
      <c r="B47540" t="s">
        <v>47719</v>
      </c>
    </row>
    <row r="47541">
      <c r="B47541" t="s">
        <v>47720</v>
      </c>
    </row>
    <row r="47542">
      <c r="B47542" t="s">
        <v>47721</v>
      </c>
    </row>
    <row r="47543">
      <c r="B47543" t="s">
        <v>47722</v>
      </c>
    </row>
    <row r="47544">
      <c r="B47544" t="s">
        <v>47723</v>
      </c>
    </row>
    <row r="47545">
      <c r="B47545" t="s">
        <v>47724</v>
      </c>
    </row>
    <row r="47546">
      <c r="B47546" t="s">
        <v>47725</v>
      </c>
    </row>
    <row r="47547">
      <c r="B47547" t="s">
        <v>47726</v>
      </c>
    </row>
    <row r="47548">
      <c r="B47548" t="s">
        <v>47727</v>
      </c>
    </row>
    <row r="47549">
      <c r="B47549" t="s">
        <v>47728</v>
      </c>
    </row>
    <row r="47550">
      <c r="B47550" t="s">
        <v>47729</v>
      </c>
    </row>
    <row r="47551">
      <c r="B47551" t="s">
        <v>47730</v>
      </c>
    </row>
    <row r="47552">
      <c r="B47552" t="s">
        <v>47731</v>
      </c>
    </row>
    <row r="47553">
      <c r="B47553" t="s">
        <v>47732</v>
      </c>
    </row>
    <row r="47554">
      <c r="B47554" t="s">
        <v>47733</v>
      </c>
    </row>
    <row r="47555">
      <c r="B47555" t="s">
        <v>47734</v>
      </c>
    </row>
    <row r="47556">
      <c r="B47556" t="s">
        <v>47735</v>
      </c>
    </row>
    <row r="47557">
      <c r="B47557" t="s">
        <v>47736</v>
      </c>
    </row>
    <row r="47558">
      <c r="B47558" t="s">
        <v>47737</v>
      </c>
    </row>
    <row r="47559">
      <c r="B47559" t="s">
        <v>47738</v>
      </c>
    </row>
    <row r="47560">
      <c r="B47560" t="s">
        <v>47739</v>
      </c>
    </row>
    <row r="47561">
      <c r="B47561" t="s">
        <v>47740</v>
      </c>
    </row>
    <row r="47562">
      <c r="B47562" t="s">
        <v>47741</v>
      </c>
    </row>
    <row r="47563">
      <c r="B47563" t="s">
        <v>47742</v>
      </c>
    </row>
    <row r="47564">
      <c r="B47564" t="s">
        <v>47743</v>
      </c>
    </row>
    <row r="47565">
      <c r="B47565" t="s">
        <v>47744</v>
      </c>
    </row>
    <row r="47566">
      <c r="B47566" t="s">
        <v>47745</v>
      </c>
    </row>
    <row r="47567">
      <c r="B47567" t="s">
        <v>47746</v>
      </c>
    </row>
    <row r="47568">
      <c r="B47568" t="s">
        <v>47747</v>
      </c>
    </row>
    <row r="47569">
      <c r="B47569" t="s">
        <v>47748</v>
      </c>
    </row>
    <row r="47570">
      <c r="B47570" t="s">
        <v>47749</v>
      </c>
    </row>
    <row r="47571">
      <c r="B47571" t="s">
        <v>47750</v>
      </c>
    </row>
    <row r="47572">
      <c r="B47572" t="s">
        <v>47751</v>
      </c>
    </row>
    <row r="47573">
      <c r="B47573" t="s">
        <v>47752</v>
      </c>
    </row>
    <row r="47574">
      <c r="B47574" t="s">
        <v>47753</v>
      </c>
    </row>
    <row r="47575">
      <c r="B47575" t="s">
        <v>47754</v>
      </c>
    </row>
    <row r="47576">
      <c r="B47576" t="s">
        <v>47755</v>
      </c>
    </row>
    <row r="47577">
      <c r="B47577" t="s">
        <v>47756</v>
      </c>
    </row>
    <row r="47578">
      <c r="B47578" t="s">
        <v>47757</v>
      </c>
    </row>
    <row r="47579">
      <c r="B47579" t="s">
        <v>47758</v>
      </c>
    </row>
    <row r="47580">
      <c r="B47580" t="s">
        <v>47759</v>
      </c>
    </row>
    <row r="47581">
      <c r="B47581" t="s">
        <v>47760</v>
      </c>
    </row>
    <row r="47582">
      <c r="B47582" t="s">
        <v>47761</v>
      </c>
    </row>
    <row r="47583">
      <c r="B47583" t="s">
        <v>47762</v>
      </c>
    </row>
    <row r="47584">
      <c r="B47584" t="s">
        <v>47763</v>
      </c>
    </row>
    <row r="47585">
      <c r="B47585" t="s">
        <v>47764</v>
      </c>
    </row>
    <row r="47586">
      <c r="B47586" t="s">
        <v>47765</v>
      </c>
    </row>
    <row r="47587">
      <c r="B47587" t="s">
        <v>47766</v>
      </c>
    </row>
    <row r="47588">
      <c r="B47588" t="s">
        <v>47767</v>
      </c>
    </row>
    <row r="47589">
      <c r="B47589" t="s">
        <v>47768</v>
      </c>
    </row>
    <row r="47590">
      <c r="B47590" t="s">
        <v>47769</v>
      </c>
    </row>
    <row r="47591">
      <c r="B47591" t="s">
        <v>47770</v>
      </c>
    </row>
    <row r="47592">
      <c r="B47592" t="s">
        <v>47771</v>
      </c>
    </row>
    <row r="47593">
      <c r="B47593" t="s">
        <v>47772</v>
      </c>
    </row>
    <row r="47594">
      <c r="B47594" t="s">
        <v>47773</v>
      </c>
    </row>
    <row r="47595">
      <c r="B47595" t="s">
        <v>47774</v>
      </c>
    </row>
    <row r="47596">
      <c r="B47596" t="s">
        <v>47775</v>
      </c>
    </row>
    <row r="47597">
      <c r="B47597" t="s">
        <v>47776</v>
      </c>
    </row>
    <row r="47598">
      <c r="B47598" t="s">
        <v>47777</v>
      </c>
    </row>
    <row r="47599">
      <c r="B47599" t="s">
        <v>47778</v>
      </c>
    </row>
    <row r="47600">
      <c r="B47600" t="s">
        <v>47779</v>
      </c>
    </row>
    <row r="47601">
      <c r="B47601" t="s">
        <v>47780</v>
      </c>
    </row>
    <row r="47602">
      <c r="B47602" t="s">
        <v>47781</v>
      </c>
    </row>
    <row r="47603">
      <c r="B47603" t="s">
        <v>47782</v>
      </c>
    </row>
    <row r="47604">
      <c r="B47604" t="s">
        <v>47783</v>
      </c>
    </row>
    <row r="47605">
      <c r="B47605" t="s">
        <v>47784</v>
      </c>
    </row>
    <row r="47606">
      <c r="B47606" t="s">
        <v>47785</v>
      </c>
    </row>
    <row r="47607">
      <c r="B47607" t="s">
        <v>47786</v>
      </c>
    </row>
    <row r="47608">
      <c r="B47608" t="s">
        <v>47787</v>
      </c>
    </row>
    <row r="47609">
      <c r="B47609" t="s">
        <v>47788</v>
      </c>
    </row>
    <row r="47610">
      <c r="B47610" t="s">
        <v>47789</v>
      </c>
    </row>
    <row r="47611">
      <c r="B47611" t="s">
        <v>47790</v>
      </c>
    </row>
    <row r="47612">
      <c r="B47612" t="s">
        <v>47791</v>
      </c>
    </row>
    <row r="47613">
      <c r="B47613" t="s">
        <v>47792</v>
      </c>
    </row>
    <row r="47614">
      <c r="B47614" t="s">
        <v>47793</v>
      </c>
    </row>
    <row r="47615">
      <c r="B47615" t="s">
        <v>47794</v>
      </c>
    </row>
    <row r="47616">
      <c r="B47616" t="s">
        <v>47795</v>
      </c>
    </row>
    <row r="47617">
      <c r="B47617" t="s">
        <v>47796</v>
      </c>
    </row>
    <row r="47618">
      <c r="B47618" t="s">
        <v>47797</v>
      </c>
    </row>
    <row r="47619">
      <c r="B47619" t="s">
        <v>47798</v>
      </c>
    </row>
    <row r="47620">
      <c r="B47620" t="s">
        <v>47798</v>
      </c>
    </row>
    <row r="47621">
      <c r="B47621" t="s">
        <v>47799</v>
      </c>
    </row>
    <row r="47622">
      <c r="B47622" t="s">
        <v>47800</v>
      </c>
    </row>
    <row r="47623">
      <c r="B47623" t="s">
        <v>47801</v>
      </c>
    </row>
    <row r="47624">
      <c r="B47624" t="s">
        <v>47802</v>
      </c>
    </row>
    <row r="47625">
      <c r="B47625" t="s">
        <v>47803</v>
      </c>
    </row>
    <row r="47626">
      <c r="B47626" t="s">
        <v>47804</v>
      </c>
    </row>
    <row r="47627">
      <c r="B47627" t="s">
        <v>47805</v>
      </c>
    </row>
    <row r="47628">
      <c r="B47628" t="s">
        <v>47806</v>
      </c>
    </row>
    <row r="47629">
      <c r="B47629" t="s">
        <v>47807</v>
      </c>
    </row>
    <row r="47630">
      <c r="B47630" t="s">
        <v>47808</v>
      </c>
    </row>
    <row r="47631">
      <c r="B47631" t="s">
        <v>47809</v>
      </c>
    </row>
    <row r="47632">
      <c r="B47632" t="s">
        <v>47810</v>
      </c>
    </row>
    <row r="47633">
      <c r="B47633" t="s">
        <v>47811</v>
      </c>
    </row>
    <row r="47634">
      <c r="B47634" t="s">
        <v>47812</v>
      </c>
    </row>
    <row r="47635">
      <c r="B47635" t="s">
        <v>47813</v>
      </c>
    </row>
    <row r="47636">
      <c r="B47636" t="s">
        <v>47814</v>
      </c>
    </row>
    <row r="47637">
      <c r="B47637" t="s">
        <v>47815</v>
      </c>
    </row>
    <row r="47638">
      <c r="B47638" t="s">
        <v>47816</v>
      </c>
    </row>
    <row r="47639">
      <c r="B47639" t="s">
        <v>47817</v>
      </c>
    </row>
    <row r="47640">
      <c r="B47640" t="s">
        <v>47818</v>
      </c>
    </row>
    <row r="47641">
      <c r="B47641" t="s">
        <v>47819</v>
      </c>
    </row>
    <row r="47642">
      <c r="B47642" t="s">
        <v>47820</v>
      </c>
    </row>
    <row r="47643">
      <c r="B47643" t="s">
        <v>47821</v>
      </c>
    </row>
    <row r="47644">
      <c r="B47644" t="s">
        <v>47822</v>
      </c>
    </row>
    <row r="47645">
      <c r="B47645" t="s">
        <v>47823</v>
      </c>
    </row>
    <row r="47646">
      <c r="B47646" t="s">
        <v>47824</v>
      </c>
    </row>
    <row r="47647">
      <c r="B47647" t="s">
        <v>47825</v>
      </c>
    </row>
    <row r="47648">
      <c r="B47648" t="s">
        <v>47826</v>
      </c>
    </row>
    <row r="47649">
      <c r="B47649" t="s">
        <v>47827</v>
      </c>
    </row>
    <row r="47650">
      <c r="B47650" t="s">
        <v>47828</v>
      </c>
    </row>
    <row r="47651">
      <c r="B47651" t="s">
        <v>47829</v>
      </c>
    </row>
    <row r="47652">
      <c r="B47652" t="s">
        <v>47830</v>
      </c>
    </row>
    <row r="47653">
      <c r="B47653" t="s">
        <v>47831</v>
      </c>
    </row>
    <row r="47654">
      <c r="B47654" t="s">
        <v>47832</v>
      </c>
    </row>
    <row r="47655">
      <c r="B47655" t="s">
        <v>47833</v>
      </c>
    </row>
    <row r="47656">
      <c r="B47656" t="s">
        <v>47834</v>
      </c>
    </row>
    <row r="47657">
      <c r="B47657" t="s">
        <v>47835</v>
      </c>
    </row>
    <row r="47658">
      <c r="B47658" t="s">
        <v>47836</v>
      </c>
    </row>
    <row r="47659">
      <c r="B47659" t="s">
        <v>47837</v>
      </c>
    </row>
    <row r="47660">
      <c r="B47660" t="s">
        <v>47838</v>
      </c>
    </row>
    <row r="47661">
      <c r="B47661" t="s">
        <v>47839</v>
      </c>
    </row>
    <row r="47662">
      <c r="B47662" t="s">
        <v>47840</v>
      </c>
    </row>
    <row r="47663">
      <c r="B47663" t="s">
        <v>47841</v>
      </c>
    </row>
    <row r="47664">
      <c r="B47664" t="s">
        <v>47842</v>
      </c>
    </row>
    <row r="47665">
      <c r="B47665" t="s">
        <v>47843</v>
      </c>
    </row>
    <row r="47666">
      <c r="B47666" t="s">
        <v>47844</v>
      </c>
    </row>
    <row r="47667">
      <c r="B47667" t="s">
        <v>47845</v>
      </c>
    </row>
    <row r="47668">
      <c r="B47668" t="s">
        <v>47846</v>
      </c>
    </row>
    <row r="47669">
      <c r="B47669" t="s">
        <v>47847</v>
      </c>
    </row>
    <row r="47670">
      <c r="B47670" t="s">
        <v>47848</v>
      </c>
    </row>
    <row r="47671">
      <c r="B47671" t="s">
        <v>47849</v>
      </c>
    </row>
    <row r="47672">
      <c r="B47672" t="s">
        <v>47850</v>
      </c>
    </row>
    <row r="47673">
      <c r="B47673" t="s">
        <v>47851</v>
      </c>
    </row>
    <row r="47674">
      <c r="B47674" t="s">
        <v>47852</v>
      </c>
    </row>
    <row r="47675">
      <c r="B47675" t="s">
        <v>47853</v>
      </c>
    </row>
    <row r="47676">
      <c r="B47676" t="s">
        <v>47854</v>
      </c>
    </row>
    <row r="47677">
      <c r="B47677" t="s">
        <v>47855</v>
      </c>
    </row>
    <row r="47678">
      <c r="B47678" t="s">
        <v>47856</v>
      </c>
    </row>
    <row r="47679">
      <c r="B47679" t="s">
        <v>47857</v>
      </c>
    </row>
    <row r="47680">
      <c r="B47680" t="s">
        <v>47858</v>
      </c>
    </row>
    <row r="47681">
      <c r="B47681" t="s">
        <v>47859</v>
      </c>
    </row>
    <row r="47682">
      <c r="B47682" t="s">
        <v>47860</v>
      </c>
    </row>
    <row r="47683">
      <c r="B47683" t="s">
        <v>47861</v>
      </c>
    </row>
    <row r="47684">
      <c r="B47684" t="s">
        <v>47862</v>
      </c>
    </row>
    <row r="47685">
      <c r="B47685" t="s">
        <v>47863</v>
      </c>
    </row>
    <row r="47686">
      <c r="B47686" t="s">
        <v>47864</v>
      </c>
    </row>
    <row r="47687">
      <c r="B47687" t="s">
        <v>47865</v>
      </c>
    </row>
    <row r="47688">
      <c r="B47688" t="s">
        <v>47866</v>
      </c>
    </row>
    <row r="47689">
      <c r="B47689" t="s">
        <v>47867</v>
      </c>
    </row>
    <row r="47690">
      <c r="B47690" t="s">
        <v>47868</v>
      </c>
    </row>
    <row r="47691">
      <c r="B47691" t="s">
        <v>47869</v>
      </c>
    </row>
    <row r="47692">
      <c r="B47692" t="s">
        <v>47870</v>
      </c>
    </row>
    <row r="47693">
      <c r="B47693" t="s">
        <v>47871</v>
      </c>
    </row>
    <row r="47694">
      <c r="B47694" t="s">
        <v>47872</v>
      </c>
    </row>
    <row r="47695">
      <c r="B47695" t="s">
        <v>47873</v>
      </c>
    </row>
    <row r="47696">
      <c r="B47696" t="s">
        <v>47874</v>
      </c>
    </row>
    <row r="47697">
      <c r="B47697" t="s">
        <v>47875</v>
      </c>
    </row>
    <row r="47698">
      <c r="B47698" t="s">
        <v>47876</v>
      </c>
    </row>
    <row r="47699">
      <c r="B47699" t="s">
        <v>47877</v>
      </c>
    </row>
    <row r="47700">
      <c r="B47700" t="s">
        <v>47878</v>
      </c>
    </row>
    <row r="47701">
      <c r="B47701" t="s">
        <v>47879</v>
      </c>
    </row>
    <row r="47702">
      <c r="B47702" t="s">
        <v>47880</v>
      </c>
    </row>
    <row r="47703">
      <c r="B47703" t="s">
        <v>47881</v>
      </c>
    </row>
    <row r="47704">
      <c r="B47704" t="s">
        <v>47882</v>
      </c>
    </row>
    <row r="47705">
      <c r="B47705" t="s">
        <v>47883</v>
      </c>
    </row>
    <row r="47706">
      <c r="B47706" t="s">
        <v>47884</v>
      </c>
    </row>
    <row r="47707">
      <c r="B47707" t="s">
        <v>47885</v>
      </c>
    </row>
    <row r="47708">
      <c r="B47708" t="s">
        <v>47886</v>
      </c>
    </row>
    <row r="47709">
      <c r="B47709" t="s">
        <v>47887</v>
      </c>
    </row>
    <row r="47710">
      <c r="B47710" t="s">
        <v>47888</v>
      </c>
    </row>
    <row r="47711">
      <c r="B47711" t="s">
        <v>47889</v>
      </c>
    </row>
    <row r="47712">
      <c r="B47712" t="s">
        <v>47890</v>
      </c>
    </row>
    <row r="47713">
      <c r="B47713" t="s">
        <v>47891</v>
      </c>
    </row>
    <row r="47714">
      <c r="B47714" t="s">
        <v>47892</v>
      </c>
    </row>
    <row r="47715">
      <c r="B47715" t="s">
        <v>47893</v>
      </c>
    </row>
    <row r="47716">
      <c r="B47716" t="s">
        <v>47894</v>
      </c>
    </row>
    <row r="47717">
      <c r="B47717" t="s">
        <v>47895</v>
      </c>
    </row>
    <row r="47718">
      <c r="B47718" t="s">
        <v>47896</v>
      </c>
    </row>
    <row r="47719">
      <c r="B47719" t="s">
        <v>47897</v>
      </c>
    </row>
    <row r="47720">
      <c r="B47720" t="s">
        <v>47898</v>
      </c>
    </row>
    <row r="47721">
      <c r="B47721" t="s">
        <v>47899</v>
      </c>
    </row>
    <row r="47722">
      <c r="B47722" t="s">
        <v>47900</v>
      </c>
    </row>
    <row r="47723">
      <c r="B47723" t="s">
        <v>47901</v>
      </c>
    </row>
    <row r="47724">
      <c r="B47724" t="s">
        <v>47902</v>
      </c>
    </row>
    <row r="47725">
      <c r="B47725" t="s">
        <v>47903</v>
      </c>
    </row>
    <row r="47726">
      <c r="B47726" t="s">
        <v>47904</v>
      </c>
    </row>
    <row r="47727">
      <c r="B47727" t="s">
        <v>47905</v>
      </c>
    </row>
    <row r="47728">
      <c r="B47728" t="s">
        <v>47906</v>
      </c>
    </row>
    <row r="47729">
      <c r="B47729" t="s">
        <v>47907</v>
      </c>
    </row>
    <row r="47730">
      <c r="B47730" t="s">
        <v>47908</v>
      </c>
    </row>
    <row r="47731">
      <c r="B47731" t="s">
        <v>47909</v>
      </c>
    </row>
    <row r="47732">
      <c r="B47732" t="s">
        <v>47910</v>
      </c>
    </row>
    <row r="47733">
      <c r="B47733" t="s">
        <v>47911</v>
      </c>
    </row>
    <row r="47734">
      <c r="B47734" t="s">
        <v>47912</v>
      </c>
    </row>
    <row r="47735">
      <c r="B47735" t="s">
        <v>47913</v>
      </c>
    </row>
    <row r="47736">
      <c r="B47736" t="s">
        <v>47914</v>
      </c>
    </row>
    <row r="47737">
      <c r="B47737" t="s">
        <v>47915</v>
      </c>
    </row>
    <row r="47738">
      <c r="B47738" t="s">
        <v>47916</v>
      </c>
    </row>
    <row r="47739">
      <c r="B47739" t="s">
        <v>47917</v>
      </c>
    </row>
    <row r="47740">
      <c r="B47740" t="s">
        <v>47918</v>
      </c>
    </row>
    <row r="47741">
      <c r="B47741" t="s">
        <v>47919</v>
      </c>
    </row>
    <row r="47742">
      <c r="B47742" t="s">
        <v>47920</v>
      </c>
    </row>
    <row r="47743">
      <c r="B47743" t="s">
        <v>47921</v>
      </c>
    </row>
    <row r="47744">
      <c r="B47744" t="s">
        <v>47922</v>
      </c>
    </row>
    <row r="47745">
      <c r="B47745" t="s">
        <v>47923</v>
      </c>
    </row>
    <row r="47746">
      <c r="B47746" t="s">
        <v>47924</v>
      </c>
    </row>
    <row r="47747">
      <c r="B47747" t="s">
        <v>47925</v>
      </c>
    </row>
    <row r="47748">
      <c r="B47748" t="s">
        <v>47926</v>
      </c>
    </row>
    <row r="47749">
      <c r="B47749" t="s">
        <v>47927</v>
      </c>
    </row>
    <row r="47750">
      <c r="B47750" t="s">
        <v>47928</v>
      </c>
    </row>
    <row r="47751">
      <c r="B47751" t="s">
        <v>47929</v>
      </c>
    </row>
    <row r="47752">
      <c r="B47752" t="s">
        <v>47930</v>
      </c>
    </row>
    <row r="47753">
      <c r="B47753" t="s">
        <v>47931</v>
      </c>
    </row>
    <row r="47754">
      <c r="B47754" t="s">
        <v>47932</v>
      </c>
    </row>
    <row r="47755">
      <c r="B47755" t="s">
        <v>47933</v>
      </c>
    </row>
    <row r="47756">
      <c r="B47756" t="s">
        <v>47934</v>
      </c>
    </row>
    <row r="47757">
      <c r="B47757" t="s">
        <v>47935</v>
      </c>
    </row>
    <row r="47758">
      <c r="B47758" t="s">
        <v>47936</v>
      </c>
    </row>
    <row r="47759">
      <c r="B47759" t="s">
        <v>47937</v>
      </c>
    </row>
    <row r="47760">
      <c r="B47760" t="s">
        <v>47938</v>
      </c>
    </row>
    <row r="47761">
      <c r="B47761" t="s">
        <v>47939</v>
      </c>
    </row>
    <row r="47762">
      <c r="B47762" t="s">
        <v>47940</v>
      </c>
    </row>
    <row r="47763">
      <c r="B47763" t="s">
        <v>47941</v>
      </c>
    </row>
    <row r="47764">
      <c r="B47764" t="s">
        <v>47942</v>
      </c>
    </row>
    <row r="47765">
      <c r="B47765" t="s">
        <v>47943</v>
      </c>
    </row>
    <row r="47766">
      <c r="B47766" t="s">
        <v>47944</v>
      </c>
    </row>
    <row r="47767">
      <c r="B47767" t="s">
        <v>47945</v>
      </c>
    </row>
    <row r="47768">
      <c r="B47768" t="s">
        <v>47946</v>
      </c>
    </row>
    <row r="47769">
      <c r="B47769" t="s">
        <v>47947</v>
      </c>
    </row>
    <row r="47770">
      <c r="B47770" t="s">
        <v>47948</v>
      </c>
    </row>
    <row r="47771">
      <c r="B47771" t="s">
        <v>47949</v>
      </c>
    </row>
    <row r="47772">
      <c r="B47772" t="s">
        <v>47950</v>
      </c>
    </row>
    <row r="47773">
      <c r="B47773" t="s">
        <v>47951</v>
      </c>
    </row>
    <row r="47774">
      <c r="B47774" t="s">
        <v>47952</v>
      </c>
    </row>
    <row r="47775">
      <c r="B47775" t="s">
        <v>47953</v>
      </c>
    </row>
    <row r="47776">
      <c r="B47776" t="s">
        <v>47954</v>
      </c>
    </row>
    <row r="47777">
      <c r="B47777" t="s">
        <v>47955</v>
      </c>
    </row>
    <row r="47778">
      <c r="B47778" t="s">
        <v>47956</v>
      </c>
    </row>
    <row r="47779">
      <c r="B47779" t="s">
        <v>47957</v>
      </c>
    </row>
    <row r="47780">
      <c r="B47780" t="s">
        <v>47958</v>
      </c>
    </row>
    <row r="47781">
      <c r="B47781" t="s">
        <v>47959</v>
      </c>
    </row>
    <row r="47782">
      <c r="B47782" t="s">
        <v>47960</v>
      </c>
    </row>
    <row r="47783">
      <c r="B47783" t="s">
        <v>47961</v>
      </c>
    </row>
    <row r="47784">
      <c r="B47784" t="s">
        <v>47962</v>
      </c>
    </row>
    <row r="47785">
      <c r="B47785" t="s">
        <v>47963</v>
      </c>
    </row>
    <row r="47786">
      <c r="B47786" t="s">
        <v>47964</v>
      </c>
    </row>
    <row r="47787">
      <c r="B47787" t="s">
        <v>47965</v>
      </c>
    </row>
    <row r="47788">
      <c r="B47788" t="s">
        <v>47966</v>
      </c>
    </row>
    <row r="47789">
      <c r="B47789" t="s">
        <v>47967</v>
      </c>
    </row>
    <row r="47790">
      <c r="B47790" t="s">
        <v>47968</v>
      </c>
    </row>
    <row r="47791">
      <c r="B47791" t="s">
        <v>47969</v>
      </c>
    </row>
    <row r="47792">
      <c r="B47792" t="s">
        <v>47970</v>
      </c>
    </row>
    <row r="47793">
      <c r="B47793" t="s">
        <v>47971</v>
      </c>
    </row>
    <row r="47794">
      <c r="B47794" t="s">
        <v>47972</v>
      </c>
    </row>
    <row r="47795">
      <c r="B47795" t="s">
        <v>47973</v>
      </c>
    </row>
    <row r="47796">
      <c r="B47796" t="s">
        <v>47974</v>
      </c>
    </row>
    <row r="47797">
      <c r="B47797" t="s">
        <v>47975</v>
      </c>
    </row>
    <row r="47798">
      <c r="B47798" t="s">
        <v>47976</v>
      </c>
    </row>
    <row r="47799">
      <c r="B47799" t="s">
        <v>47977</v>
      </c>
    </row>
    <row r="47800">
      <c r="B47800" t="s">
        <v>47978</v>
      </c>
    </row>
    <row r="47801">
      <c r="B47801" t="s">
        <v>47979</v>
      </c>
    </row>
    <row r="47802">
      <c r="B47802" t="s">
        <v>47980</v>
      </c>
    </row>
    <row r="47803">
      <c r="B47803" t="s">
        <v>47981</v>
      </c>
    </row>
    <row r="47804">
      <c r="B47804" t="s">
        <v>47982</v>
      </c>
    </row>
    <row r="47805">
      <c r="B47805" t="s">
        <v>47983</v>
      </c>
    </row>
    <row r="47806">
      <c r="B47806" t="s">
        <v>47984</v>
      </c>
    </row>
    <row r="47807">
      <c r="B47807" t="s">
        <v>47985</v>
      </c>
    </row>
    <row r="47808">
      <c r="B47808" t="s">
        <v>47986</v>
      </c>
    </row>
    <row r="47809">
      <c r="B47809" t="s">
        <v>47987</v>
      </c>
    </row>
    <row r="47810">
      <c r="B47810" t="s">
        <v>47988</v>
      </c>
    </row>
    <row r="47811">
      <c r="B47811" t="s">
        <v>47989</v>
      </c>
    </row>
    <row r="47812">
      <c r="B47812" t="s">
        <v>47990</v>
      </c>
    </row>
    <row r="47813">
      <c r="B47813" t="s">
        <v>47991</v>
      </c>
    </row>
    <row r="47814">
      <c r="B47814" t="s">
        <v>47992</v>
      </c>
    </row>
    <row r="47815">
      <c r="B47815" t="s">
        <v>47993</v>
      </c>
    </row>
    <row r="47816">
      <c r="B47816" t="s">
        <v>47994</v>
      </c>
    </row>
    <row r="47817">
      <c r="B47817" t="s">
        <v>47995</v>
      </c>
    </row>
    <row r="47818">
      <c r="B47818" t="s">
        <v>47996</v>
      </c>
    </row>
    <row r="47819">
      <c r="B47819" t="s">
        <v>47997</v>
      </c>
    </row>
    <row r="47820">
      <c r="B47820" t="s">
        <v>47998</v>
      </c>
    </row>
    <row r="47821">
      <c r="B47821" t="s">
        <v>47999</v>
      </c>
    </row>
    <row r="47822">
      <c r="B47822" t="s">
        <v>48000</v>
      </c>
    </row>
    <row r="47823">
      <c r="B47823" t="s">
        <v>48001</v>
      </c>
    </row>
    <row r="47824">
      <c r="B47824" t="s">
        <v>48002</v>
      </c>
    </row>
    <row r="47825">
      <c r="B47825" t="s">
        <v>48003</v>
      </c>
    </row>
    <row r="47826">
      <c r="B47826" t="s">
        <v>48004</v>
      </c>
    </row>
    <row r="47827">
      <c r="B47827" t="s">
        <v>48005</v>
      </c>
    </row>
    <row r="47828">
      <c r="B47828" t="s">
        <v>48006</v>
      </c>
    </row>
    <row r="47829">
      <c r="B47829" t="s">
        <v>48007</v>
      </c>
    </row>
    <row r="47830">
      <c r="B47830" t="s">
        <v>48008</v>
      </c>
    </row>
    <row r="47831">
      <c r="B47831" t="s">
        <v>48009</v>
      </c>
    </row>
    <row r="47832">
      <c r="B47832" t="s">
        <v>48010</v>
      </c>
    </row>
    <row r="47833">
      <c r="B47833" t="s">
        <v>48011</v>
      </c>
    </row>
    <row r="47834">
      <c r="B47834" t="s">
        <v>48012</v>
      </c>
    </row>
    <row r="47835">
      <c r="B47835" t="s">
        <v>48013</v>
      </c>
    </row>
    <row r="47836">
      <c r="B47836" t="s">
        <v>48014</v>
      </c>
    </row>
    <row r="47837">
      <c r="B47837" t="s">
        <v>48015</v>
      </c>
    </row>
    <row r="47838">
      <c r="B47838" t="s">
        <v>48016</v>
      </c>
    </row>
    <row r="47839">
      <c r="B47839" t="s">
        <v>48017</v>
      </c>
    </row>
    <row r="47840">
      <c r="B47840" t="s">
        <v>48018</v>
      </c>
    </row>
    <row r="47841">
      <c r="B47841" t="s">
        <v>48019</v>
      </c>
    </row>
    <row r="47842">
      <c r="B47842" t="s">
        <v>48020</v>
      </c>
    </row>
    <row r="47843">
      <c r="B47843" t="s">
        <v>48021</v>
      </c>
    </row>
    <row r="47844">
      <c r="B47844" t="s">
        <v>48022</v>
      </c>
    </row>
    <row r="47845">
      <c r="B47845" t="s">
        <v>48023</v>
      </c>
    </row>
    <row r="47846">
      <c r="B47846" t="s">
        <v>48024</v>
      </c>
    </row>
    <row r="47847">
      <c r="B47847" t="s">
        <v>48025</v>
      </c>
    </row>
    <row r="47848">
      <c r="B47848" t="s">
        <v>48026</v>
      </c>
    </row>
    <row r="47849">
      <c r="B47849" t="s">
        <v>48027</v>
      </c>
    </row>
    <row r="47850">
      <c r="B47850" t="s">
        <v>48028</v>
      </c>
    </row>
    <row r="47851">
      <c r="B47851" t="s">
        <v>48029</v>
      </c>
    </row>
    <row r="47852">
      <c r="B47852" t="s">
        <v>48030</v>
      </c>
    </row>
    <row r="47853">
      <c r="B47853" t="s">
        <v>48031</v>
      </c>
    </row>
    <row r="47854">
      <c r="B47854" t="s">
        <v>48032</v>
      </c>
    </row>
    <row r="47855">
      <c r="B47855" t="s">
        <v>42</v>
      </c>
    </row>
    <row r="47856">
      <c r="B47856" t="s">
        <v>48033</v>
      </c>
    </row>
    <row r="47857">
      <c r="B47857" t="s">
        <v>48034</v>
      </c>
    </row>
    <row r="47858">
      <c r="B47858" t="s">
        <v>48035</v>
      </c>
    </row>
    <row r="47859">
      <c r="B47859" t="s">
        <v>48036</v>
      </c>
    </row>
    <row r="47860">
      <c r="B47860" t="s">
        <v>48037</v>
      </c>
    </row>
    <row r="47861">
      <c r="B47861" t="s">
        <v>48038</v>
      </c>
    </row>
    <row r="47862">
      <c r="B47862" t="s">
        <v>48039</v>
      </c>
    </row>
    <row r="47863">
      <c r="B47863" t="s">
        <v>48040</v>
      </c>
    </row>
    <row r="47864">
      <c r="B47864" t="s">
        <v>48041</v>
      </c>
    </row>
    <row r="47865">
      <c r="B47865" t="s">
        <v>48042</v>
      </c>
    </row>
    <row r="47866">
      <c r="B47866" t="s">
        <v>48043</v>
      </c>
    </row>
    <row r="47867">
      <c r="B47867" t="s">
        <v>48044</v>
      </c>
    </row>
    <row r="47868">
      <c r="B47868" t="s">
        <v>48045</v>
      </c>
    </row>
    <row r="47869">
      <c r="B47869" t="s">
        <v>48046</v>
      </c>
    </row>
    <row r="47870">
      <c r="B47870" t="s">
        <v>48047</v>
      </c>
    </row>
    <row r="47871">
      <c r="B47871" t="s">
        <v>48048</v>
      </c>
    </row>
    <row r="47872">
      <c r="B47872" t="s">
        <v>48049</v>
      </c>
    </row>
    <row r="47873">
      <c r="B47873" t="s">
        <v>48050</v>
      </c>
    </row>
    <row r="47874">
      <c r="B47874" t="s">
        <v>48051</v>
      </c>
    </row>
    <row r="47875">
      <c r="B47875" t="s">
        <v>48052</v>
      </c>
    </row>
    <row r="47876">
      <c r="B47876" t="s">
        <v>48053</v>
      </c>
    </row>
    <row r="47877">
      <c r="B47877" t="s">
        <v>48054</v>
      </c>
    </row>
    <row r="47878">
      <c r="B47878" t="s">
        <v>48055</v>
      </c>
    </row>
    <row r="47879">
      <c r="B47879" t="s">
        <v>48056</v>
      </c>
    </row>
    <row r="47880">
      <c r="B47880" t="s">
        <v>48057</v>
      </c>
    </row>
    <row r="47881">
      <c r="B47881" t="s">
        <v>48058</v>
      </c>
    </row>
    <row r="47882">
      <c r="B47882" t="s">
        <v>48059</v>
      </c>
    </row>
    <row r="47883">
      <c r="B47883" t="s">
        <v>48060</v>
      </c>
    </row>
    <row r="47884">
      <c r="B47884" t="s">
        <v>48061</v>
      </c>
    </row>
    <row r="47885">
      <c r="B47885" t="s">
        <v>48062</v>
      </c>
    </row>
    <row r="47886">
      <c r="B47886" t="s">
        <v>48063</v>
      </c>
    </row>
    <row r="47887">
      <c r="B47887" t="s">
        <v>48064</v>
      </c>
    </row>
    <row r="47888">
      <c r="B47888" t="s">
        <v>48065</v>
      </c>
    </row>
    <row r="47889">
      <c r="B47889" t="s">
        <v>48066</v>
      </c>
    </row>
    <row r="47890">
      <c r="B47890" t="s">
        <v>48067</v>
      </c>
    </row>
    <row r="47891">
      <c r="B47891" t="s">
        <v>48068</v>
      </c>
    </row>
    <row r="47892">
      <c r="B47892" t="s">
        <v>48069</v>
      </c>
    </row>
    <row r="47893">
      <c r="B47893" t="s">
        <v>48070</v>
      </c>
    </row>
    <row r="47894">
      <c r="B47894" t="s">
        <v>48071</v>
      </c>
    </row>
    <row r="47895">
      <c r="B47895" t="s">
        <v>48072</v>
      </c>
    </row>
    <row r="47896">
      <c r="B47896" t="s">
        <v>48073</v>
      </c>
    </row>
    <row r="47897">
      <c r="B47897" t="s">
        <v>48074</v>
      </c>
    </row>
    <row r="47898">
      <c r="B47898" t="s">
        <v>48075</v>
      </c>
    </row>
    <row r="47899">
      <c r="B47899" t="s">
        <v>48076</v>
      </c>
    </row>
    <row r="47900">
      <c r="B47900" t="s">
        <v>48077</v>
      </c>
    </row>
    <row r="47901">
      <c r="B47901" t="s">
        <v>48078</v>
      </c>
    </row>
    <row r="47902">
      <c r="B47902" t="s">
        <v>48079</v>
      </c>
    </row>
    <row r="47903">
      <c r="B47903" t="s">
        <v>48080</v>
      </c>
    </row>
    <row r="47904">
      <c r="B47904" t="s">
        <v>48081</v>
      </c>
    </row>
    <row r="47905">
      <c r="B47905" t="s">
        <v>48082</v>
      </c>
    </row>
    <row r="47906">
      <c r="B47906" t="s">
        <v>48083</v>
      </c>
    </row>
    <row r="47907">
      <c r="B47907" t="s">
        <v>48084</v>
      </c>
    </row>
    <row r="47908">
      <c r="B47908" t="s">
        <v>48085</v>
      </c>
    </row>
    <row r="47909">
      <c r="B47909" t="s">
        <v>48086</v>
      </c>
    </row>
    <row r="47910">
      <c r="B47910" t="s">
        <v>48087</v>
      </c>
    </row>
    <row r="47911">
      <c r="B47911" t="s">
        <v>48088</v>
      </c>
    </row>
    <row r="47912">
      <c r="B47912" t="s">
        <v>48089</v>
      </c>
    </row>
    <row r="47913">
      <c r="B47913" t="s">
        <v>48090</v>
      </c>
    </row>
    <row r="47914">
      <c r="B47914" t="s">
        <v>48091</v>
      </c>
    </row>
    <row r="47915">
      <c r="B47915" t="s">
        <v>48092</v>
      </c>
    </row>
    <row r="47916">
      <c r="B47916" t="s">
        <v>48093</v>
      </c>
    </row>
    <row r="47917">
      <c r="B47917" t="s">
        <v>48094</v>
      </c>
    </row>
    <row r="47918">
      <c r="B47918" t="s">
        <v>48095</v>
      </c>
    </row>
    <row r="47919">
      <c r="B47919" t="s">
        <v>48096</v>
      </c>
    </row>
    <row r="47920">
      <c r="B47920" t="s">
        <v>48097</v>
      </c>
    </row>
    <row r="47921">
      <c r="B47921" t="s">
        <v>48098</v>
      </c>
    </row>
    <row r="47922">
      <c r="B47922" t="s">
        <v>48099</v>
      </c>
    </row>
    <row r="47923">
      <c r="B47923" t="s">
        <v>48100</v>
      </c>
    </row>
    <row r="47924">
      <c r="B47924" t="s">
        <v>48101</v>
      </c>
    </row>
    <row r="47925">
      <c r="B47925" t="s">
        <v>48102</v>
      </c>
    </row>
    <row r="47926">
      <c r="B47926" t="s">
        <v>48103</v>
      </c>
    </row>
    <row r="47927">
      <c r="B47927" t="s">
        <v>48104</v>
      </c>
    </row>
    <row r="47928">
      <c r="B47928" t="s">
        <v>48105</v>
      </c>
    </row>
    <row r="47929">
      <c r="B47929" t="s">
        <v>48106</v>
      </c>
    </row>
    <row r="47930">
      <c r="B47930" t="s">
        <v>48107</v>
      </c>
    </row>
    <row r="47931">
      <c r="B47931" t="s">
        <v>48108</v>
      </c>
    </row>
    <row r="47932">
      <c r="B47932" t="s">
        <v>48109</v>
      </c>
    </row>
    <row r="47933">
      <c r="B47933" t="s">
        <v>48110</v>
      </c>
    </row>
    <row r="47934">
      <c r="B47934" t="s">
        <v>48111</v>
      </c>
    </row>
    <row r="47935">
      <c r="B47935" t="s">
        <v>48112</v>
      </c>
    </row>
    <row r="47936">
      <c r="B47936" t="s">
        <v>48113</v>
      </c>
    </row>
    <row r="47937">
      <c r="B47937" t="s">
        <v>48114</v>
      </c>
    </row>
    <row r="47938">
      <c r="B47938" t="s">
        <v>48115</v>
      </c>
    </row>
    <row r="47939">
      <c r="B47939" t="s">
        <v>48116</v>
      </c>
    </row>
    <row r="47940">
      <c r="B47940" t="s">
        <v>48117</v>
      </c>
    </row>
    <row r="47941">
      <c r="B47941" t="s">
        <v>48118</v>
      </c>
    </row>
    <row r="47942">
      <c r="B47942" t="s">
        <v>48119</v>
      </c>
    </row>
    <row r="47943">
      <c r="B47943" t="s">
        <v>48120</v>
      </c>
    </row>
    <row r="47944">
      <c r="B47944" t="s">
        <v>48121</v>
      </c>
    </row>
    <row r="47945">
      <c r="B47945" t="s">
        <v>48122</v>
      </c>
    </row>
    <row r="47946">
      <c r="B47946" t="s">
        <v>48123</v>
      </c>
    </row>
    <row r="47947">
      <c r="B47947" t="s">
        <v>48124</v>
      </c>
    </row>
    <row r="47948">
      <c r="B47948" t="s">
        <v>48125</v>
      </c>
    </row>
    <row r="47949">
      <c r="B47949" t="s">
        <v>48126</v>
      </c>
    </row>
    <row r="47950">
      <c r="B47950" t="s">
        <v>48127</v>
      </c>
    </row>
    <row r="47951">
      <c r="B47951" t="s">
        <v>48128</v>
      </c>
    </row>
    <row r="47952">
      <c r="B47952" t="s">
        <v>48129</v>
      </c>
    </row>
    <row r="47953">
      <c r="B47953" t="s">
        <v>48130</v>
      </c>
    </row>
    <row r="47954">
      <c r="B47954" t="s">
        <v>48131</v>
      </c>
    </row>
    <row r="47955">
      <c r="B47955" t="s">
        <v>48132</v>
      </c>
    </row>
    <row r="47956">
      <c r="B47956" t="s">
        <v>48133</v>
      </c>
    </row>
    <row r="47957">
      <c r="B47957" t="s">
        <v>48134</v>
      </c>
    </row>
    <row r="47958">
      <c r="B47958" t="s">
        <v>48135</v>
      </c>
    </row>
    <row r="47959">
      <c r="B47959" t="s">
        <v>48136</v>
      </c>
    </row>
    <row r="47960">
      <c r="B47960" t="s">
        <v>48137</v>
      </c>
    </row>
    <row r="47961">
      <c r="B47961" t="s">
        <v>48138</v>
      </c>
    </row>
    <row r="47962">
      <c r="B47962" t="s">
        <v>48139</v>
      </c>
    </row>
    <row r="47963">
      <c r="B47963" t="s">
        <v>48140</v>
      </c>
    </row>
    <row r="47964">
      <c r="B47964" t="s">
        <v>48141</v>
      </c>
    </row>
    <row r="47965">
      <c r="B47965" t="s">
        <v>48142</v>
      </c>
    </row>
    <row r="47966">
      <c r="B47966" t="s">
        <v>48143</v>
      </c>
    </row>
    <row r="47967">
      <c r="B47967" t="s">
        <v>48144</v>
      </c>
    </row>
    <row r="47968">
      <c r="B47968" t="s">
        <v>48145</v>
      </c>
    </row>
    <row r="47969">
      <c r="B47969" t="s">
        <v>48146</v>
      </c>
    </row>
    <row r="47970">
      <c r="B47970" t="s">
        <v>48147</v>
      </c>
    </row>
    <row r="47971">
      <c r="B47971" t="s">
        <v>48148</v>
      </c>
    </row>
    <row r="47972">
      <c r="B47972" t="s">
        <v>48149</v>
      </c>
    </row>
    <row r="47973">
      <c r="B47973" t="s">
        <v>48150</v>
      </c>
    </row>
    <row r="47974">
      <c r="B47974" t="s">
        <v>48151</v>
      </c>
    </row>
    <row r="47975">
      <c r="B47975" t="s">
        <v>48152</v>
      </c>
    </row>
    <row r="47976">
      <c r="B47976" t="s">
        <v>48153</v>
      </c>
    </row>
    <row r="47977">
      <c r="B47977" t="s">
        <v>48154</v>
      </c>
    </row>
    <row r="47978">
      <c r="B47978" t="s">
        <v>48155</v>
      </c>
    </row>
    <row r="47979">
      <c r="B47979" t="s">
        <v>48156</v>
      </c>
    </row>
    <row r="47980">
      <c r="B47980" t="s">
        <v>48157</v>
      </c>
    </row>
    <row r="47981">
      <c r="B47981" t="s">
        <v>48158</v>
      </c>
    </row>
    <row r="47982">
      <c r="B47982" t="s">
        <v>48159</v>
      </c>
    </row>
    <row r="47983">
      <c r="B47983" t="s">
        <v>48160</v>
      </c>
    </row>
    <row r="47984">
      <c r="B47984" t="s">
        <v>48161</v>
      </c>
    </row>
    <row r="47985">
      <c r="B47985" t="s">
        <v>48162</v>
      </c>
    </row>
    <row r="47986">
      <c r="B47986" t="s">
        <v>48163</v>
      </c>
    </row>
    <row r="47987">
      <c r="B47987" t="s">
        <v>48164</v>
      </c>
    </row>
    <row r="47988">
      <c r="B47988" t="s">
        <v>48165</v>
      </c>
    </row>
    <row r="47989">
      <c r="B47989" t="s">
        <v>48166</v>
      </c>
    </row>
    <row r="47990">
      <c r="B47990" t="s">
        <v>48167</v>
      </c>
    </row>
    <row r="47991">
      <c r="B47991" t="s">
        <v>48168</v>
      </c>
    </row>
    <row r="47992">
      <c r="B47992" t="s">
        <v>48169</v>
      </c>
    </row>
    <row r="47993">
      <c r="B47993" t="s">
        <v>48170</v>
      </c>
    </row>
    <row r="47994">
      <c r="B47994" t="s">
        <v>48171</v>
      </c>
    </row>
    <row r="47995">
      <c r="B47995" t="s">
        <v>48172</v>
      </c>
    </row>
    <row r="47996">
      <c r="B47996" t="s">
        <v>48173</v>
      </c>
    </row>
    <row r="47997">
      <c r="B47997" t="s">
        <v>48174</v>
      </c>
    </row>
    <row r="47998">
      <c r="B47998" t="s">
        <v>48175</v>
      </c>
    </row>
    <row r="47999">
      <c r="B47999" t="s">
        <v>48176</v>
      </c>
    </row>
    <row r="48000">
      <c r="B48000" t="s">
        <v>48177</v>
      </c>
    </row>
    <row r="48001">
      <c r="B48001" t="s">
        <v>48178</v>
      </c>
    </row>
    <row r="48002">
      <c r="B48002" t="s">
        <v>48179</v>
      </c>
    </row>
    <row r="48003">
      <c r="B48003" t="s">
        <v>48180</v>
      </c>
    </row>
    <row r="48004">
      <c r="B48004" t="s">
        <v>48181</v>
      </c>
    </row>
    <row r="48005">
      <c r="B48005" t="s">
        <v>48182</v>
      </c>
    </row>
    <row r="48006">
      <c r="B48006" t="s">
        <v>48183</v>
      </c>
    </row>
    <row r="48007">
      <c r="B48007" t="s">
        <v>48184</v>
      </c>
    </row>
    <row r="48008">
      <c r="B48008" t="s">
        <v>48185</v>
      </c>
    </row>
    <row r="48009">
      <c r="B48009" t="s">
        <v>48186</v>
      </c>
    </row>
    <row r="48010">
      <c r="B48010" t="s">
        <v>48187</v>
      </c>
    </row>
    <row r="48011">
      <c r="B48011" t="s">
        <v>48188</v>
      </c>
    </row>
    <row r="48012">
      <c r="B48012" t="s">
        <v>48189</v>
      </c>
    </row>
    <row r="48013">
      <c r="B48013" t="s">
        <v>48190</v>
      </c>
    </row>
    <row r="48014">
      <c r="B48014" t="s">
        <v>48191</v>
      </c>
    </row>
    <row r="48015">
      <c r="B48015" t="s">
        <v>48192</v>
      </c>
    </row>
    <row r="48016">
      <c r="B48016" t="s">
        <v>48193</v>
      </c>
    </row>
    <row r="48017">
      <c r="B48017" t="s">
        <v>48194</v>
      </c>
    </row>
    <row r="48018">
      <c r="B48018" t="s">
        <v>48195</v>
      </c>
    </row>
    <row r="48019">
      <c r="B48019" t="s">
        <v>48196</v>
      </c>
    </row>
    <row r="48020">
      <c r="B48020" t="s">
        <v>48197</v>
      </c>
    </row>
    <row r="48021">
      <c r="B48021" t="s">
        <v>48198</v>
      </c>
    </row>
    <row r="48022">
      <c r="B48022" t="s">
        <v>48199</v>
      </c>
    </row>
    <row r="48023">
      <c r="B48023" t="s">
        <v>48200</v>
      </c>
    </row>
    <row r="48024">
      <c r="B48024" t="s">
        <v>48201</v>
      </c>
    </row>
    <row r="48025">
      <c r="B48025" t="s">
        <v>48202</v>
      </c>
    </row>
    <row r="48026">
      <c r="B48026" t="s">
        <v>48203</v>
      </c>
    </row>
    <row r="48027">
      <c r="B48027" t="s">
        <v>48204</v>
      </c>
    </row>
    <row r="48028">
      <c r="B48028" t="s">
        <v>48205</v>
      </c>
    </row>
    <row r="48029">
      <c r="B48029" t="s">
        <v>48206</v>
      </c>
    </row>
    <row r="48030">
      <c r="B48030" t="s">
        <v>48207</v>
      </c>
    </row>
    <row r="48031">
      <c r="B48031" t="s">
        <v>48208</v>
      </c>
    </row>
    <row r="48032">
      <c r="B48032" t="s">
        <v>48209</v>
      </c>
    </row>
    <row r="48033">
      <c r="B48033" t="s">
        <v>48210</v>
      </c>
    </row>
    <row r="48034">
      <c r="B48034" t="s">
        <v>48211</v>
      </c>
    </row>
    <row r="48035">
      <c r="B48035" t="s">
        <v>48212</v>
      </c>
    </row>
    <row r="48036">
      <c r="B48036" t="s">
        <v>48213</v>
      </c>
    </row>
    <row r="48037">
      <c r="B48037" t="s">
        <v>48214</v>
      </c>
    </row>
    <row r="48038">
      <c r="B48038" t="s">
        <v>48215</v>
      </c>
    </row>
    <row r="48039">
      <c r="B48039" t="s">
        <v>48216</v>
      </c>
    </row>
    <row r="48040">
      <c r="B48040" t="s">
        <v>48217</v>
      </c>
    </row>
    <row r="48041">
      <c r="B48041" t="s">
        <v>48218</v>
      </c>
    </row>
    <row r="48042">
      <c r="B48042" t="s">
        <v>48219</v>
      </c>
    </row>
    <row r="48043">
      <c r="B48043" t="s">
        <v>48220</v>
      </c>
    </row>
    <row r="48044">
      <c r="B48044" t="s">
        <v>48221</v>
      </c>
    </row>
    <row r="48045">
      <c r="B48045" t="s">
        <v>48222</v>
      </c>
    </row>
    <row r="48046">
      <c r="B48046" t="s">
        <v>48223</v>
      </c>
    </row>
    <row r="48047">
      <c r="B48047" t="s">
        <v>48224</v>
      </c>
    </row>
    <row r="48048">
      <c r="B48048" t="s">
        <v>48225</v>
      </c>
    </row>
    <row r="48049">
      <c r="B48049" t="s">
        <v>48226</v>
      </c>
    </row>
    <row r="48050">
      <c r="B48050" t="s">
        <v>48227</v>
      </c>
    </row>
    <row r="48051">
      <c r="B48051" t="s">
        <v>48228</v>
      </c>
    </row>
    <row r="48052">
      <c r="B48052" t="s">
        <v>48229</v>
      </c>
    </row>
    <row r="48053">
      <c r="B48053" t="s">
        <v>48230</v>
      </c>
    </row>
    <row r="48054">
      <c r="B48054" t="s">
        <v>48231</v>
      </c>
    </row>
    <row r="48055">
      <c r="B48055" t="s">
        <v>48232</v>
      </c>
    </row>
    <row r="48056">
      <c r="B48056" t="s">
        <v>48233</v>
      </c>
    </row>
    <row r="48057">
      <c r="B48057" t="s">
        <v>48234</v>
      </c>
    </row>
    <row r="48058">
      <c r="B48058" t="s">
        <v>48235</v>
      </c>
    </row>
    <row r="48059">
      <c r="B48059" t="s">
        <v>48236</v>
      </c>
    </row>
    <row r="48060">
      <c r="B48060" t="s">
        <v>48237</v>
      </c>
    </row>
    <row r="48061">
      <c r="B48061" t="s">
        <v>48238</v>
      </c>
    </row>
    <row r="48062">
      <c r="B48062" t="s">
        <v>48239</v>
      </c>
    </row>
    <row r="48063">
      <c r="B48063" t="s">
        <v>48240</v>
      </c>
    </row>
    <row r="48064">
      <c r="B48064" t="s">
        <v>48241</v>
      </c>
    </row>
    <row r="48065">
      <c r="B48065" t="s">
        <v>48242</v>
      </c>
    </row>
    <row r="48066">
      <c r="B48066" t="s">
        <v>48243</v>
      </c>
    </row>
    <row r="48067">
      <c r="B48067" t="s">
        <v>48244</v>
      </c>
    </row>
    <row r="48068">
      <c r="B48068" t="s">
        <v>48245</v>
      </c>
    </row>
    <row r="48069">
      <c r="B48069" t="s">
        <v>48246</v>
      </c>
    </row>
    <row r="48070">
      <c r="B48070" t="s">
        <v>48247</v>
      </c>
    </row>
    <row r="48071">
      <c r="B48071" t="s">
        <v>48248</v>
      </c>
    </row>
    <row r="48072">
      <c r="B48072" t="s">
        <v>48249</v>
      </c>
    </row>
    <row r="48073">
      <c r="B48073" t="s">
        <v>48250</v>
      </c>
    </row>
    <row r="48074">
      <c r="B48074" t="s">
        <v>48251</v>
      </c>
    </row>
    <row r="48075">
      <c r="B48075" t="s">
        <v>48252</v>
      </c>
    </row>
    <row r="48076">
      <c r="B48076" t="s">
        <v>48253</v>
      </c>
    </row>
    <row r="48077">
      <c r="B48077" t="s">
        <v>48254</v>
      </c>
    </row>
    <row r="48078">
      <c r="B48078" t="s">
        <v>48255</v>
      </c>
    </row>
    <row r="48079">
      <c r="B48079" t="s">
        <v>48256</v>
      </c>
    </row>
    <row r="48080">
      <c r="B48080" t="s">
        <v>48257</v>
      </c>
    </row>
    <row r="48081">
      <c r="B48081" t="s">
        <v>48258</v>
      </c>
    </row>
    <row r="48082">
      <c r="B48082" t="s">
        <v>48259</v>
      </c>
    </row>
    <row r="48083">
      <c r="B48083" t="s">
        <v>48260</v>
      </c>
    </row>
    <row r="48084">
      <c r="B48084" t="s">
        <v>48261</v>
      </c>
    </row>
    <row r="48085">
      <c r="B48085" t="s">
        <v>48262</v>
      </c>
    </row>
    <row r="48086">
      <c r="B48086" t="s">
        <v>48263</v>
      </c>
    </row>
    <row r="48087">
      <c r="B48087" t="s">
        <v>48264</v>
      </c>
    </row>
    <row r="48088">
      <c r="B48088" t="s">
        <v>48265</v>
      </c>
    </row>
    <row r="48089">
      <c r="B48089" t="s">
        <v>48266</v>
      </c>
    </row>
    <row r="48090">
      <c r="B48090" t="s">
        <v>48267</v>
      </c>
    </row>
    <row r="48091">
      <c r="B48091" t="s">
        <v>48268</v>
      </c>
    </row>
    <row r="48092">
      <c r="B48092" t="s">
        <v>48269</v>
      </c>
    </row>
    <row r="48093">
      <c r="B48093" t="s">
        <v>48270</v>
      </c>
    </row>
    <row r="48094">
      <c r="B48094" t="s">
        <v>48271</v>
      </c>
    </row>
    <row r="48095">
      <c r="B48095" t="s">
        <v>48272</v>
      </c>
    </row>
    <row r="48096">
      <c r="B48096" t="s">
        <v>48273</v>
      </c>
    </row>
    <row r="48097">
      <c r="B48097" t="s">
        <v>48274</v>
      </c>
    </row>
    <row r="48098">
      <c r="B48098" t="s">
        <v>48275</v>
      </c>
    </row>
    <row r="48099">
      <c r="B48099" t="s">
        <v>48276</v>
      </c>
    </row>
    <row r="48100">
      <c r="B48100" t="s">
        <v>48277</v>
      </c>
    </row>
    <row r="48101">
      <c r="B48101" t="s">
        <v>48278</v>
      </c>
    </row>
    <row r="48102">
      <c r="B48102" t="s">
        <v>48279</v>
      </c>
    </row>
    <row r="48103">
      <c r="B48103" t="s">
        <v>48280</v>
      </c>
    </row>
    <row r="48104">
      <c r="B48104" t="s">
        <v>48281</v>
      </c>
    </row>
    <row r="48105">
      <c r="B48105" t="s">
        <v>48282</v>
      </c>
    </row>
    <row r="48106">
      <c r="B48106" t="s">
        <v>48283</v>
      </c>
    </row>
    <row r="48107">
      <c r="B48107" t="s">
        <v>48284</v>
      </c>
    </row>
    <row r="48108">
      <c r="B48108" t="s">
        <v>48285</v>
      </c>
    </row>
    <row r="48109">
      <c r="B48109" t="s">
        <v>48286</v>
      </c>
    </row>
    <row r="48110">
      <c r="B48110" t="s">
        <v>48287</v>
      </c>
    </row>
    <row r="48111">
      <c r="B48111" t="s">
        <v>48288</v>
      </c>
    </row>
    <row r="48112">
      <c r="B48112" t="s">
        <v>48289</v>
      </c>
    </row>
    <row r="48113">
      <c r="B48113" t="s">
        <v>48290</v>
      </c>
    </row>
    <row r="48114">
      <c r="B48114" t="s">
        <v>48291</v>
      </c>
    </row>
    <row r="48115">
      <c r="B48115" t="s">
        <v>48292</v>
      </c>
    </row>
    <row r="48116">
      <c r="B48116" t="s">
        <v>48293</v>
      </c>
    </row>
    <row r="48117">
      <c r="B48117" t="s">
        <v>48294</v>
      </c>
    </row>
    <row r="48118">
      <c r="B48118" t="s">
        <v>48295</v>
      </c>
    </row>
    <row r="48119">
      <c r="B48119" t="s">
        <v>48296</v>
      </c>
    </row>
    <row r="48120">
      <c r="B48120" t="s">
        <v>48297</v>
      </c>
    </row>
    <row r="48121">
      <c r="B48121" t="s">
        <v>48298</v>
      </c>
    </row>
    <row r="48122">
      <c r="B48122" t="s">
        <v>48299</v>
      </c>
    </row>
    <row r="48123">
      <c r="B48123" t="s">
        <v>48300</v>
      </c>
    </row>
    <row r="48124">
      <c r="B48124" t="s">
        <v>48301</v>
      </c>
    </row>
    <row r="48125">
      <c r="B48125" t="s">
        <v>48302</v>
      </c>
    </row>
    <row r="48126">
      <c r="B48126" t="s">
        <v>48303</v>
      </c>
    </row>
    <row r="48127">
      <c r="B48127" t="s">
        <v>48304</v>
      </c>
    </row>
    <row r="48128">
      <c r="B48128" t="s">
        <v>48305</v>
      </c>
    </row>
    <row r="48129">
      <c r="B48129" t="s">
        <v>48306</v>
      </c>
    </row>
    <row r="48130">
      <c r="B48130" t="s">
        <v>48307</v>
      </c>
    </row>
    <row r="48131">
      <c r="B48131" t="s">
        <v>48308</v>
      </c>
    </row>
    <row r="48132">
      <c r="B48132" t="s">
        <v>48309</v>
      </c>
    </row>
    <row r="48133">
      <c r="B48133" t="s">
        <v>48310</v>
      </c>
    </row>
    <row r="48134">
      <c r="B48134" t="s">
        <v>48311</v>
      </c>
    </row>
    <row r="48135">
      <c r="B48135" t="s">
        <v>48312</v>
      </c>
    </row>
    <row r="48136">
      <c r="B48136" t="s">
        <v>48313</v>
      </c>
    </row>
    <row r="48137">
      <c r="B48137" t="s">
        <v>48314</v>
      </c>
    </row>
    <row r="48138">
      <c r="B48138" t="s">
        <v>48315</v>
      </c>
    </row>
    <row r="48139">
      <c r="B48139" t="s">
        <v>48316</v>
      </c>
    </row>
    <row r="48140">
      <c r="B48140" t="s">
        <v>48317</v>
      </c>
    </row>
    <row r="48141">
      <c r="B48141" t="s">
        <v>48318</v>
      </c>
    </row>
    <row r="48142">
      <c r="B48142" t="s">
        <v>48319</v>
      </c>
    </row>
    <row r="48143">
      <c r="B48143" t="s">
        <v>48320</v>
      </c>
    </row>
    <row r="48144">
      <c r="B48144" t="s">
        <v>48321</v>
      </c>
    </row>
    <row r="48145">
      <c r="B48145" t="s">
        <v>48322</v>
      </c>
    </row>
    <row r="48146">
      <c r="B48146" t="s">
        <v>48323</v>
      </c>
    </row>
    <row r="48147">
      <c r="B48147" t="s">
        <v>48324</v>
      </c>
    </row>
    <row r="48148">
      <c r="B48148" t="s">
        <v>48325</v>
      </c>
    </row>
    <row r="48149">
      <c r="B48149" t="s">
        <v>48326</v>
      </c>
    </row>
    <row r="48150">
      <c r="B48150" t="s">
        <v>48327</v>
      </c>
    </row>
    <row r="48151">
      <c r="B48151" t="s">
        <v>48328</v>
      </c>
    </row>
    <row r="48152">
      <c r="B48152" t="s">
        <v>48329</v>
      </c>
    </row>
    <row r="48153">
      <c r="B48153" t="s">
        <v>48330</v>
      </c>
    </row>
    <row r="48154">
      <c r="B48154" t="s">
        <v>48331</v>
      </c>
    </row>
    <row r="48155">
      <c r="B48155" t="s">
        <v>48332</v>
      </c>
    </row>
    <row r="48156">
      <c r="B48156" t="s">
        <v>48333</v>
      </c>
    </row>
    <row r="48157">
      <c r="B48157" t="s">
        <v>48334</v>
      </c>
    </row>
    <row r="48158">
      <c r="B48158" t="s">
        <v>48335</v>
      </c>
    </row>
    <row r="48159">
      <c r="B48159" t="s">
        <v>48336</v>
      </c>
    </row>
    <row r="48160">
      <c r="B48160" t="s">
        <v>48337</v>
      </c>
    </row>
    <row r="48161">
      <c r="B48161" t="s">
        <v>48338</v>
      </c>
    </row>
    <row r="48162">
      <c r="B48162" t="s">
        <v>48339</v>
      </c>
    </row>
    <row r="48163">
      <c r="B48163" t="s">
        <v>48340</v>
      </c>
    </row>
    <row r="48164">
      <c r="B48164" t="s">
        <v>48341</v>
      </c>
    </row>
    <row r="48165">
      <c r="B48165" t="s">
        <v>48342</v>
      </c>
    </row>
    <row r="48166">
      <c r="B48166" t="s">
        <v>48343</v>
      </c>
    </row>
    <row r="48167">
      <c r="B48167" t="s">
        <v>48344</v>
      </c>
    </row>
    <row r="48168">
      <c r="B48168" t="s">
        <v>48345</v>
      </c>
    </row>
    <row r="48169">
      <c r="B48169" t="s">
        <v>48346</v>
      </c>
    </row>
    <row r="48170">
      <c r="B48170" t="s">
        <v>48347</v>
      </c>
    </row>
    <row r="48171">
      <c r="B48171" t="s">
        <v>48348</v>
      </c>
    </row>
    <row r="48172">
      <c r="B48172" t="s">
        <v>48349</v>
      </c>
    </row>
    <row r="48173">
      <c r="B48173" t="s">
        <v>48350</v>
      </c>
    </row>
    <row r="48174">
      <c r="B48174" t="s">
        <v>48351</v>
      </c>
    </row>
    <row r="48175">
      <c r="B48175" t="s">
        <v>48352</v>
      </c>
    </row>
    <row r="48176">
      <c r="B48176" t="s">
        <v>48353</v>
      </c>
    </row>
    <row r="48177">
      <c r="B48177" t="s">
        <v>48354</v>
      </c>
    </row>
    <row r="48178">
      <c r="B48178" t="s">
        <v>48355</v>
      </c>
    </row>
    <row r="48179">
      <c r="B48179" t="s">
        <v>48356</v>
      </c>
    </row>
    <row r="48180">
      <c r="B48180" t="s">
        <v>48357</v>
      </c>
    </row>
    <row r="48181">
      <c r="B48181" t="s">
        <v>48358</v>
      </c>
    </row>
    <row r="48182">
      <c r="B48182" t="s">
        <v>48359</v>
      </c>
    </row>
    <row r="48183">
      <c r="B48183" t="s">
        <v>48360</v>
      </c>
    </row>
    <row r="48184">
      <c r="B48184" t="s">
        <v>48361</v>
      </c>
    </row>
    <row r="48185">
      <c r="B48185" t="s">
        <v>48362</v>
      </c>
    </row>
    <row r="48186">
      <c r="B48186" t="s">
        <v>48363</v>
      </c>
    </row>
    <row r="48187">
      <c r="B48187" t="s">
        <v>48364</v>
      </c>
    </row>
    <row r="48188">
      <c r="B48188" t="s">
        <v>48365</v>
      </c>
    </row>
    <row r="48189">
      <c r="B48189" t="s">
        <v>48366</v>
      </c>
    </row>
    <row r="48190">
      <c r="B48190" t="s">
        <v>48367</v>
      </c>
    </row>
    <row r="48191">
      <c r="B48191" t="s">
        <v>48368</v>
      </c>
    </row>
    <row r="48192">
      <c r="B48192" t="s">
        <v>48369</v>
      </c>
    </row>
    <row r="48193">
      <c r="B48193" t="s">
        <v>48370</v>
      </c>
    </row>
    <row r="48194">
      <c r="B48194" t="s">
        <v>48371</v>
      </c>
    </row>
    <row r="48195">
      <c r="B48195" t="s">
        <v>48372</v>
      </c>
    </row>
    <row r="48196">
      <c r="B48196" t="s">
        <v>48373</v>
      </c>
    </row>
    <row r="48197">
      <c r="B48197" t="s">
        <v>48374</v>
      </c>
    </row>
    <row r="48198">
      <c r="B48198" t="s">
        <v>48375</v>
      </c>
    </row>
    <row r="48199">
      <c r="B48199" t="s">
        <v>48376</v>
      </c>
    </row>
    <row r="48200">
      <c r="B48200" t="s">
        <v>48377</v>
      </c>
    </row>
    <row r="48201">
      <c r="B48201" t="s">
        <v>48378</v>
      </c>
    </row>
    <row r="48202">
      <c r="B48202" t="s">
        <v>48379</v>
      </c>
    </row>
    <row r="48203">
      <c r="B48203" t="s">
        <v>48380</v>
      </c>
    </row>
    <row r="48204">
      <c r="B48204" t="s">
        <v>48381</v>
      </c>
    </row>
    <row r="48205">
      <c r="B48205" t="s">
        <v>48382</v>
      </c>
    </row>
    <row r="48206">
      <c r="B48206" t="s">
        <v>48383</v>
      </c>
    </row>
    <row r="48207">
      <c r="B48207" t="s">
        <v>48384</v>
      </c>
    </row>
    <row r="48208">
      <c r="B48208" t="s">
        <v>48385</v>
      </c>
    </row>
    <row r="48209">
      <c r="B48209" t="s">
        <v>48386</v>
      </c>
    </row>
    <row r="48210">
      <c r="B48210" t="s">
        <v>48387</v>
      </c>
    </row>
    <row r="48211">
      <c r="B48211" t="s">
        <v>48388</v>
      </c>
    </row>
    <row r="48212">
      <c r="B48212" t="s">
        <v>48389</v>
      </c>
    </row>
    <row r="48213">
      <c r="B48213" t="s">
        <v>48390</v>
      </c>
    </row>
    <row r="48214">
      <c r="B48214" t="s">
        <v>48391</v>
      </c>
    </row>
    <row r="48215">
      <c r="B48215" t="s">
        <v>48392</v>
      </c>
    </row>
    <row r="48216">
      <c r="B48216" t="s">
        <v>48393</v>
      </c>
    </row>
    <row r="48217">
      <c r="B48217" t="s">
        <v>48394</v>
      </c>
    </row>
    <row r="48218">
      <c r="B48218" t="s">
        <v>48395</v>
      </c>
    </row>
    <row r="48219">
      <c r="B48219" t="s">
        <v>48396</v>
      </c>
    </row>
    <row r="48220">
      <c r="B48220" t="s">
        <v>48397</v>
      </c>
    </row>
    <row r="48221">
      <c r="B48221" t="s">
        <v>48398</v>
      </c>
    </row>
    <row r="48222">
      <c r="B48222" t="s">
        <v>48399</v>
      </c>
    </row>
    <row r="48223">
      <c r="B48223" t="s">
        <v>48400</v>
      </c>
    </row>
    <row r="48224">
      <c r="B48224" t="s">
        <v>48401</v>
      </c>
    </row>
    <row r="48225">
      <c r="B48225" t="s">
        <v>48402</v>
      </c>
    </row>
    <row r="48226">
      <c r="B48226" t="s">
        <v>48403</v>
      </c>
    </row>
    <row r="48227">
      <c r="B48227" t="s">
        <v>48404</v>
      </c>
    </row>
    <row r="48228">
      <c r="B48228" t="s">
        <v>48405</v>
      </c>
    </row>
    <row r="48229">
      <c r="B48229" t="s">
        <v>48406</v>
      </c>
    </row>
    <row r="48230">
      <c r="B48230" t="s">
        <v>48407</v>
      </c>
    </row>
    <row r="48231">
      <c r="B48231" t="s">
        <v>48408</v>
      </c>
    </row>
    <row r="48232">
      <c r="B48232" t="s">
        <v>48409</v>
      </c>
    </row>
    <row r="48233">
      <c r="B48233" t="s">
        <v>48410</v>
      </c>
    </row>
    <row r="48234">
      <c r="B48234" t="s">
        <v>48411</v>
      </c>
    </row>
    <row r="48235">
      <c r="B48235" t="s">
        <v>48412</v>
      </c>
    </row>
    <row r="48236">
      <c r="B48236" t="s">
        <v>48413</v>
      </c>
    </row>
    <row r="48237">
      <c r="B48237" t="s">
        <v>48414</v>
      </c>
    </row>
    <row r="48238">
      <c r="B48238" t="s">
        <v>48415</v>
      </c>
    </row>
    <row r="48239">
      <c r="B48239" t="s">
        <v>48416</v>
      </c>
    </row>
    <row r="48240">
      <c r="B48240" t="s">
        <v>48417</v>
      </c>
    </row>
    <row r="48241">
      <c r="B48241" t="s">
        <v>48418</v>
      </c>
    </row>
    <row r="48242">
      <c r="B48242" t="s">
        <v>48419</v>
      </c>
    </row>
    <row r="48243">
      <c r="B48243" t="s">
        <v>48420</v>
      </c>
    </row>
    <row r="48244">
      <c r="B48244" t="s">
        <v>48421</v>
      </c>
    </row>
    <row r="48245">
      <c r="B48245" t="s">
        <v>48422</v>
      </c>
    </row>
    <row r="48246">
      <c r="B48246" t="s">
        <v>48423</v>
      </c>
    </row>
    <row r="48247">
      <c r="B48247" t="s">
        <v>48424</v>
      </c>
    </row>
    <row r="48248">
      <c r="B48248" t="s">
        <v>48425</v>
      </c>
    </row>
    <row r="48249">
      <c r="B48249" t="s">
        <v>48426</v>
      </c>
    </row>
    <row r="48250">
      <c r="B48250" t="s">
        <v>48427</v>
      </c>
    </row>
    <row r="48251">
      <c r="B48251" t="s">
        <v>48428</v>
      </c>
    </row>
    <row r="48252">
      <c r="B48252" t="s">
        <v>48429</v>
      </c>
    </row>
    <row r="48253">
      <c r="B48253" t="s">
        <v>48430</v>
      </c>
    </row>
    <row r="48254">
      <c r="B48254" t="s">
        <v>48431</v>
      </c>
    </row>
    <row r="48255">
      <c r="B48255" t="s">
        <v>48432</v>
      </c>
    </row>
    <row r="48256">
      <c r="B48256" t="s">
        <v>48433</v>
      </c>
    </row>
    <row r="48257">
      <c r="B48257" t="s">
        <v>48434</v>
      </c>
    </row>
    <row r="48258">
      <c r="B48258" t="s">
        <v>48435</v>
      </c>
    </row>
    <row r="48259">
      <c r="B48259" t="s">
        <v>48436</v>
      </c>
    </row>
    <row r="48260">
      <c r="B48260" t="s">
        <v>48437</v>
      </c>
    </row>
    <row r="48261">
      <c r="B48261" t="s">
        <v>48438</v>
      </c>
    </row>
    <row r="48262">
      <c r="B48262" t="s">
        <v>48439</v>
      </c>
    </row>
    <row r="48263">
      <c r="B48263" t="s">
        <v>48440</v>
      </c>
    </row>
    <row r="48264">
      <c r="B48264" t="s">
        <v>48441</v>
      </c>
    </row>
    <row r="48265">
      <c r="B48265" t="s">
        <v>48442</v>
      </c>
    </row>
    <row r="48266">
      <c r="B48266" t="s">
        <v>48443</v>
      </c>
    </row>
    <row r="48267">
      <c r="B48267" t="s">
        <v>48444</v>
      </c>
    </row>
    <row r="48268">
      <c r="B48268" t="s">
        <v>48445</v>
      </c>
    </row>
    <row r="48269">
      <c r="B48269" t="s">
        <v>48446</v>
      </c>
    </row>
    <row r="48270">
      <c r="B48270" t="s">
        <v>48447</v>
      </c>
    </row>
    <row r="48271">
      <c r="B48271" t="s">
        <v>48448</v>
      </c>
    </row>
    <row r="48272">
      <c r="B48272" t="s">
        <v>48449</v>
      </c>
    </row>
    <row r="48273">
      <c r="B48273" t="s">
        <v>48450</v>
      </c>
    </row>
    <row r="48274">
      <c r="B48274" t="s">
        <v>48451</v>
      </c>
    </row>
    <row r="48275">
      <c r="B48275" t="s">
        <v>48452</v>
      </c>
    </row>
    <row r="48276">
      <c r="B48276" t="s">
        <v>48453</v>
      </c>
    </row>
    <row r="48277">
      <c r="B48277" t="s">
        <v>48454</v>
      </c>
    </row>
    <row r="48278">
      <c r="B48278" t="s">
        <v>48455</v>
      </c>
    </row>
    <row r="48279">
      <c r="B48279" t="s">
        <v>48456</v>
      </c>
    </row>
    <row r="48280">
      <c r="B48280" t="s">
        <v>48457</v>
      </c>
    </row>
    <row r="48281">
      <c r="B48281" t="s">
        <v>48458</v>
      </c>
    </row>
    <row r="48282">
      <c r="B48282" t="s">
        <v>48459</v>
      </c>
    </row>
    <row r="48283">
      <c r="B48283" t="s">
        <v>48460</v>
      </c>
    </row>
    <row r="48284">
      <c r="B48284" t="s">
        <v>48461</v>
      </c>
    </row>
    <row r="48285">
      <c r="B48285" t="s">
        <v>48462</v>
      </c>
    </row>
    <row r="48286">
      <c r="B48286" t="s">
        <v>48463</v>
      </c>
    </row>
    <row r="48287">
      <c r="B48287" t="s">
        <v>48464</v>
      </c>
    </row>
    <row r="48288">
      <c r="B48288" t="s">
        <v>48465</v>
      </c>
    </row>
    <row r="48289">
      <c r="B48289" t="s">
        <v>48466</v>
      </c>
    </row>
    <row r="48290">
      <c r="B48290" t="s">
        <v>48467</v>
      </c>
    </row>
    <row r="48291">
      <c r="B48291" t="s">
        <v>48468</v>
      </c>
    </row>
    <row r="48292">
      <c r="B48292" t="s">
        <v>48469</v>
      </c>
    </row>
    <row r="48293">
      <c r="B48293" t="s">
        <v>48470</v>
      </c>
    </row>
    <row r="48294">
      <c r="B48294" t="s">
        <v>48471</v>
      </c>
    </row>
    <row r="48295">
      <c r="B48295" t="s">
        <v>48472</v>
      </c>
    </row>
    <row r="48296">
      <c r="B48296" t="s">
        <v>48473</v>
      </c>
    </row>
    <row r="48297">
      <c r="B48297" t="s">
        <v>48474</v>
      </c>
    </row>
    <row r="48298">
      <c r="B48298" t="s">
        <v>48475</v>
      </c>
    </row>
    <row r="48299">
      <c r="B48299" t="s">
        <v>48476</v>
      </c>
    </row>
    <row r="48300">
      <c r="B48300" t="s">
        <v>48477</v>
      </c>
    </row>
    <row r="48301">
      <c r="B48301" t="s">
        <v>48478</v>
      </c>
    </row>
    <row r="48302">
      <c r="B48302" t="s">
        <v>48479</v>
      </c>
    </row>
    <row r="48303">
      <c r="B48303" t="s">
        <v>48480</v>
      </c>
    </row>
    <row r="48304">
      <c r="B48304" t="s">
        <v>48481</v>
      </c>
    </row>
    <row r="48305">
      <c r="B48305" t="s">
        <v>48482</v>
      </c>
    </row>
    <row r="48306">
      <c r="B48306" t="s">
        <v>48483</v>
      </c>
    </row>
    <row r="48307">
      <c r="B48307" t="s">
        <v>48484</v>
      </c>
    </row>
    <row r="48308">
      <c r="B48308" t="s">
        <v>48485</v>
      </c>
    </row>
    <row r="48309">
      <c r="B48309" t="s">
        <v>48486</v>
      </c>
    </row>
    <row r="48310">
      <c r="B48310" t="s">
        <v>48487</v>
      </c>
    </row>
    <row r="48311">
      <c r="B48311" t="s">
        <v>48488</v>
      </c>
    </row>
    <row r="48312">
      <c r="B48312" t="s">
        <v>48489</v>
      </c>
    </row>
    <row r="48313">
      <c r="B48313" t="s">
        <v>48490</v>
      </c>
    </row>
    <row r="48314">
      <c r="B48314" t="s">
        <v>48491</v>
      </c>
    </row>
    <row r="48315">
      <c r="B48315" t="s">
        <v>48492</v>
      </c>
    </row>
    <row r="48316">
      <c r="B48316" t="s">
        <v>48493</v>
      </c>
    </row>
    <row r="48317">
      <c r="B48317" t="s">
        <v>48494</v>
      </c>
    </row>
    <row r="48318">
      <c r="B48318" t="s">
        <v>48495</v>
      </c>
    </row>
    <row r="48319">
      <c r="B48319" t="s">
        <v>48496</v>
      </c>
    </row>
    <row r="48320">
      <c r="B48320" t="s">
        <v>48497</v>
      </c>
    </row>
    <row r="48321">
      <c r="B48321" t="s">
        <v>48498</v>
      </c>
    </row>
    <row r="48322">
      <c r="B48322" t="s">
        <v>48499</v>
      </c>
    </row>
    <row r="48323">
      <c r="B48323" t="s">
        <v>48500</v>
      </c>
    </row>
    <row r="48324">
      <c r="B48324" t="s">
        <v>48501</v>
      </c>
    </row>
    <row r="48325">
      <c r="B48325" t="s">
        <v>48502</v>
      </c>
    </row>
    <row r="48326">
      <c r="B48326" t="s">
        <v>48503</v>
      </c>
    </row>
    <row r="48327">
      <c r="B48327" t="s">
        <v>48504</v>
      </c>
    </row>
    <row r="48328">
      <c r="B48328" t="s">
        <v>48505</v>
      </c>
    </row>
    <row r="48329">
      <c r="B48329" t="s">
        <v>48506</v>
      </c>
    </row>
    <row r="48330">
      <c r="B48330" t="s">
        <v>48507</v>
      </c>
    </row>
    <row r="48331">
      <c r="B48331" t="s">
        <v>48508</v>
      </c>
    </row>
    <row r="48332">
      <c r="B48332" t="s">
        <v>48509</v>
      </c>
    </row>
    <row r="48333">
      <c r="B48333" t="s">
        <v>48510</v>
      </c>
    </row>
    <row r="48334">
      <c r="B48334" t="s">
        <v>48511</v>
      </c>
    </row>
    <row r="48335">
      <c r="B48335" t="s">
        <v>48512</v>
      </c>
    </row>
    <row r="48336">
      <c r="B48336" t="s">
        <v>48513</v>
      </c>
    </row>
    <row r="48337">
      <c r="B48337" t="s">
        <v>48514</v>
      </c>
    </row>
    <row r="48338">
      <c r="B48338" t="s">
        <v>48515</v>
      </c>
    </row>
    <row r="48339">
      <c r="B48339" t="s">
        <v>48516</v>
      </c>
    </row>
    <row r="48340">
      <c r="B48340" t="s">
        <v>48517</v>
      </c>
    </row>
    <row r="48341">
      <c r="B48341" t="s">
        <v>48518</v>
      </c>
    </row>
    <row r="48342">
      <c r="B48342" t="s">
        <v>48519</v>
      </c>
    </row>
    <row r="48343">
      <c r="B48343" t="s">
        <v>48520</v>
      </c>
    </row>
    <row r="48344">
      <c r="B48344" t="s">
        <v>48521</v>
      </c>
    </row>
    <row r="48345">
      <c r="B48345" t="s">
        <v>48522</v>
      </c>
    </row>
    <row r="48346">
      <c r="B48346" t="s">
        <v>48523</v>
      </c>
    </row>
    <row r="48347">
      <c r="B48347" t="s">
        <v>48524</v>
      </c>
    </row>
    <row r="48348">
      <c r="B48348" t="s">
        <v>48525</v>
      </c>
    </row>
    <row r="48349">
      <c r="B48349" t="s">
        <v>48526</v>
      </c>
    </row>
    <row r="48350">
      <c r="B48350" t="s">
        <v>48527</v>
      </c>
    </row>
    <row r="48351">
      <c r="B48351" t="s">
        <v>48528</v>
      </c>
    </row>
    <row r="48352">
      <c r="B48352" t="s">
        <v>48529</v>
      </c>
    </row>
    <row r="48353">
      <c r="B48353" t="s">
        <v>48530</v>
      </c>
    </row>
    <row r="48354">
      <c r="B48354" t="s">
        <v>48531</v>
      </c>
    </row>
    <row r="48355">
      <c r="B48355" t="s">
        <v>48532</v>
      </c>
    </row>
    <row r="48356">
      <c r="B48356" t="s">
        <v>48533</v>
      </c>
    </row>
    <row r="48357">
      <c r="B48357" t="s">
        <v>48534</v>
      </c>
    </row>
    <row r="48358">
      <c r="B48358" t="s">
        <v>48535</v>
      </c>
    </row>
    <row r="48359">
      <c r="B48359" t="s">
        <v>48536</v>
      </c>
    </row>
    <row r="48360">
      <c r="B48360" t="s">
        <v>48537</v>
      </c>
    </row>
    <row r="48361">
      <c r="B48361" t="s">
        <v>48538</v>
      </c>
    </row>
    <row r="48362">
      <c r="B48362" t="s">
        <v>48539</v>
      </c>
    </row>
    <row r="48363">
      <c r="B48363" t="s">
        <v>48540</v>
      </c>
    </row>
    <row r="48364">
      <c r="B48364" t="s">
        <v>48541</v>
      </c>
    </row>
    <row r="48365">
      <c r="B48365" t="s">
        <v>48542</v>
      </c>
    </row>
    <row r="48366">
      <c r="B48366" t="s">
        <v>48543</v>
      </c>
    </row>
    <row r="48367">
      <c r="B48367" t="s">
        <v>48544</v>
      </c>
    </row>
    <row r="48368">
      <c r="B48368" t="s">
        <v>48545</v>
      </c>
    </row>
    <row r="48369">
      <c r="B48369" t="s">
        <v>48546</v>
      </c>
    </row>
    <row r="48370">
      <c r="B48370" t="s">
        <v>48547</v>
      </c>
    </row>
    <row r="48371">
      <c r="B48371" t="s">
        <v>48548</v>
      </c>
    </row>
    <row r="48372">
      <c r="B48372" t="s">
        <v>48549</v>
      </c>
    </row>
    <row r="48373">
      <c r="B48373" t="s">
        <v>48550</v>
      </c>
    </row>
    <row r="48374">
      <c r="B48374" t="s">
        <v>48551</v>
      </c>
    </row>
    <row r="48375">
      <c r="B48375" t="s">
        <v>48552</v>
      </c>
    </row>
    <row r="48376">
      <c r="B48376" t="s">
        <v>48553</v>
      </c>
    </row>
    <row r="48377">
      <c r="B48377" t="s">
        <v>48554</v>
      </c>
    </row>
    <row r="48378">
      <c r="B48378" t="s">
        <v>48555</v>
      </c>
    </row>
    <row r="48379">
      <c r="B48379" t="s">
        <v>48556</v>
      </c>
    </row>
    <row r="48380">
      <c r="B48380" t="s">
        <v>48557</v>
      </c>
    </row>
    <row r="48381">
      <c r="B48381" t="s">
        <v>48558</v>
      </c>
    </row>
    <row r="48382">
      <c r="B48382" t="s">
        <v>48559</v>
      </c>
    </row>
    <row r="48383">
      <c r="B48383" t="s">
        <v>48560</v>
      </c>
    </row>
    <row r="48384">
      <c r="B48384" t="s">
        <v>48561</v>
      </c>
    </row>
    <row r="48385">
      <c r="B48385" t="s">
        <v>48562</v>
      </c>
    </row>
    <row r="48386">
      <c r="B48386" t="s">
        <v>48563</v>
      </c>
    </row>
    <row r="48387">
      <c r="B48387" t="s">
        <v>48564</v>
      </c>
    </row>
    <row r="48388">
      <c r="B48388" t="s">
        <v>48565</v>
      </c>
    </row>
    <row r="48389">
      <c r="B48389" t="s">
        <v>48566</v>
      </c>
    </row>
    <row r="48390">
      <c r="B48390" t="s">
        <v>48567</v>
      </c>
    </row>
    <row r="48391">
      <c r="B48391" t="s">
        <v>48568</v>
      </c>
    </row>
    <row r="48392">
      <c r="B48392" t="s">
        <v>48569</v>
      </c>
    </row>
    <row r="48393">
      <c r="B48393" t="s">
        <v>48570</v>
      </c>
    </row>
    <row r="48394">
      <c r="B48394" t="s">
        <v>48571</v>
      </c>
    </row>
    <row r="48395">
      <c r="B48395" t="s">
        <v>48572</v>
      </c>
    </row>
    <row r="48396">
      <c r="B48396" t="s">
        <v>48573</v>
      </c>
    </row>
    <row r="48397">
      <c r="B48397" t="s">
        <v>48574</v>
      </c>
    </row>
    <row r="48398">
      <c r="B48398" t="s">
        <v>48575</v>
      </c>
    </row>
    <row r="48399">
      <c r="B48399" t="s">
        <v>48576</v>
      </c>
    </row>
    <row r="48400">
      <c r="B48400" t="s">
        <v>48577</v>
      </c>
    </row>
    <row r="48401">
      <c r="B48401" t="s">
        <v>48578</v>
      </c>
    </row>
    <row r="48402">
      <c r="B48402" t="s">
        <v>48579</v>
      </c>
    </row>
    <row r="48403">
      <c r="B48403" t="s">
        <v>48580</v>
      </c>
    </row>
    <row r="48404">
      <c r="B48404" t="s">
        <v>48581</v>
      </c>
    </row>
    <row r="48405">
      <c r="B48405" t="s">
        <v>48582</v>
      </c>
    </row>
    <row r="48406">
      <c r="B48406" t="s">
        <v>48583</v>
      </c>
    </row>
    <row r="48407">
      <c r="B48407" t="s">
        <v>48584</v>
      </c>
    </row>
    <row r="48408">
      <c r="B48408" t="s">
        <v>48585</v>
      </c>
    </row>
    <row r="48409">
      <c r="B48409" t="s">
        <v>48586</v>
      </c>
    </row>
    <row r="48410">
      <c r="B48410" t="s">
        <v>48587</v>
      </c>
    </row>
    <row r="48411">
      <c r="B48411" t="s">
        <v>48588</v>
      </c>
    </row>
    <row r="48412">
      <c r="B48412" t="s">
        <v>48589</v>
      </c>
    </row>
    <row r="48413">
      <c r="B48413" t="s">
        <v>48590</v>
      </c>
    </row>
    <row r="48414">
      <c r="B48414" t="s">
        <v>48591</v>
      </c>
    </row>
    <row r="48415">
      <c r="B48415" t="s">
        <v>48592</v>
      </c>
    </row>
    <row r="48416">
      <c r="B48416" t="s">
        <v>48593</v>
      </c>
    </row>
    <row r="48417">
      <c r="B48417" t="s">
        <v>48594</v>
      </c>
    </row>
    <row r="48418">
      <c r="B48418" t="s">
        <v>48595</v>
      </c>
    </row>
    <row r="48419">
      <c r="B48419" t="s">
        <v>48596</v>
      </c>
    </row>
    <row r="48420">
      <c r="B48420" t="s">
        <v>48597</v>
      </c>
    </row>
    <row r="48421">
      <c r="B48421" t="s">
        <v>48598</v>
      </c>
    </row>
    <row r="48422">
      <c r="B48422" t="s">
        <v>48599</v>
      </c>
    </row>
    <row r="48423">
      <c r="B48423" t="s">
        <v>48600</v>
      </c>
    </row>
    <row r="48424">
      <c r="B48424" t="s">
        <v>48601</v>
      </c>
    </row>
    <row r="48425">
      <c r="B48425" t="s">
        <v>48602</v>
      </c>
    </row>
    <row r="48426">
      <c r="B48426" t="s">
        <v>48603</v>
      </c>
    </row>
    <row r="48427">
      <c r="B48427" t="s">
        <v>48604</v>
      </c>
    </row>
    <row r="48428">
      <c r="B48428" t="s">
        <v>48605</v>
      </c>
    </row>
    <row r="48429">
      <c r="B48429" t="s">
        <v>48606</v>
      </c>
    </row>
    <row r="48430">
      <c r="B48430" t="s">
        <v>48607</v>
      </c>
    </row>
    <row r="48431">
      <c r="B48431" t="s">
        <v>48608</v>
      </c>
    </row>
    <row r="48432">
      <c r="B48432" t="s">
        <v>48609</v>
      </c>
    </row>
    <row r="48433">
      <c r="B48433" t="s">
        <v>48610</v>
      </c>
    </row>
    <row r="48434">
      <c r="B48434" t="s">
        <v>48611</v>
      </c>
    </row>
    <row r="48435">
      <c r="B48435" t="s">
        <v>48612</v>
      </c>
    </row>
    <row r="48436">
      <c r="B48436" t="s">
        <v>48613</v>
      </c>
    </row>
    <row r="48437">
      <c r="B48437" t="s">
        <v>48614</v>
      </c>
    </row>
    <row r="48438">
      <c r="B48438" t="s">
        <v>48615</v>
      </c>
    </row>
    <row r="48439">
      <c r="B48439" t="s">
        <v>48616</v>
      </c>
    </row>
    <row r="48440">
      <c r="B48440" t="s">
        <v>48617</v>
      </c>
    </row>
    <row r="48441">
      <c r="B48441" t="s">
        <v>48618</v>
      </c>
    </row>
    <row r="48442">
      <c r="B48442" t="s">
        <v>48619</v>
      </c>
    </row>
    <row r="48443">
      <c r="B48443" t="s">
        <v>48620</v>
      </c>
    </row>
    <row r="48444">
      <c r="B48444" t="s">
        <v>48621</v>
      </c>
    </row>
    <row r="48445">
      <c r="B48445" t="s">
        <v>48622</v>
      </c>
    </row>
    <row r="48446">
      <c r="B48446" t="s">
        <v>48623</v>
      </c>
    </row>
    <row r="48447">
      <c r="B48447" t="s">
        <v>48624</v>
      </c>
    </row>
    <row r="48448">
      <c r="B48448" t="s">
        <v>48625</v>
      </c>
    </row>
    <row r="48449">
      <c r="B48449" t="s">
        <v>48626</v>
      </c>
    </row>
    <row r="48450">
      <c r="B48450" t="s">
        <v>48627</v>
      </c>
    </row>
    <row r="48451">
      <c r="B48451" t="s">
        <v>48628</v>
      </c>
    </row>
    <row r="48452">
      <c r="B48452" t="s">
        <v>48629</v>
      </c>
    </row>
    <row r="48453">
      <c r="B48453" t="s">
        <v>48630</v>
      </c>
    </row>
    <row r="48454">
      <c r="B48454" t="s">
        <v>48631</v>
      </c>
    </row>
    <row r="48455">
      <c r="B48455" t="s">
        <v>48632</v>
      </c>
    </row>
    <row r="48456">
      <c r="B48456" t="s">
        <v>48633</v>
      </c>
    </row>
    <row r="48457">
      <c r="B48457" t="s">
        <v>48634</v>
      </c>
    </row>
    <row r="48458">
      <c r="B48458" t="s">
        <v>48635</v>
      </c>
    </row>
    <row r="48459">
      <c r="B48459" t="s">
        <v>48636</v>
      </c>
    </row>
    <row r="48460">
      <c r="B48460" t="s">
        <v>48637</v>
      </c>
    </row>
    <row r="48461">
      <c r="B48461" t="s">
        <v>48638</v>
      </c>
    </row>
    <row r="48462">
      <c r="B48462" t="s">
        <v>48639</v>
      </c>
    </row>
    <row r="48463">
      <c r="B48463" t="s">
        <v>48640</v>
      </c>
    </row>
    <row r="48464">
      <c r="B48464" t="s">
        <v>48641</v>
      </c>
    </row>
    <row r="48465">
      <c r="B48465" t="s">
        <v>48642</v>
      </c>
    </row>
    <row r="48466">
      <c r="B48466" t="s">
        <v>48643</v>
      </c>
    </row>
    <row r="48467">
      <c r="B48467" t="s">
        <v>48644</v>
      </c>
    </row>
    <row r="48468">
      <c r="B48468" t="s">
        <v>48645</v>
      </c>
    </row>
    <row r="48469">
      <c r="B48469" t="s">
        <v>48646</v>
      </c>
    </row>
    <row r="48470">
      <c r="B48470" t="s">
        <v>48647</v>
      </c>
    </row>
    <row r="48471">
      <c r="B48471" t="s">
        <v>48648</v>
      </c>
    </row>
    <row r="48472">
      <c r="B48472" t="s">
        <v>48649</v>
      </c>
    </row>
    <row r="48473">
      <c r="B48473" t="s">
        <v>48650</v>
      </c>
    </row>
    <row r="48474">
      <c r="B48474" t="s">
        <v>48651</v>
      </c>
    </row>
    <row r="48475">
      <c r="B48475" t="s">
        <v>48652</v>
      </c>
    </row>
    <row r="48476">
      <c r="B48476" t="s">
        <v>48653</v>
      </c>
    </row>
    <row r="48477">
      <c r="B48477" t="s">
        <v>48654</v>
      </c>
    </row>
    <row r="48478">
      <c r="B48478" t="s">
        <v>48655</v>
      </c>
    </row>
    <row r="48479">
      <c r="B48479" t="s">
        <v>48656</v>
      </c>
    </row>
    <row r="48480">
      <c r="B48480" t="s">
        <v>48657</v>
      </c>
    </row>
    <row r="48481">
      <c r="B48481" t="s">
        <v>48658</v>
      </c>
    </row>
    <row r="48482">
      <c r="B48482" t="s">
        <v>48659</v>
      </c>
    </row>
    <row r="48483">
      <c r="B48483" t="s">
        <v>48660</v>
      </c>
    </row>
    <row r="48484">
      <c r="B48484" t="s">
        <v>48661</v>
      </c>
    </row>
    <row r="48485">
      <c r="B48485" t="s">
        <v>48662</v>
      </c>
    </row>
    <row r="48486">
      <c r="B48486" t="s">
        <v>48663</v>
      </c>
    </row>
    <row r="48487">
      <c r="B48487" t="s">
        <v>48664</v>
      </c>
    </row>
    <row r="48488">
      <c r="B48488" t="s">
        <v>48665</v>
      </c>
    </row>
    <row r="48489">
      <c r="B48489" t="s">
        <v>48666</v>
      </c>
    </row>
    <row r="48490">
      <c r="B48490" t="s">
        <v>48667</v>
      </c>
    </row>
    <row r="48491">
      <c r="B48491" t="s">
        <v>48668</v>
      </c>
    </row>
    <row r="48492">
      <c r="B48492" t="s">
        <v>48669</v>
      </c>
    </row>
    <row r="48493">
      <c r="B48493" t="s">
        <v>48670</v>
      </c>
    </row>
    <row r="48494">
      <c r="B48494" t="s">
        <v>48671</v>
      </c>
    </row>
    <row r="48495">
      <c r="B48495" t="s">
        <v>48672</v>
      </c>
    </row>
    <row r="48496">
      <c r="B48496" t="s">
        <v>48673</v>
      </c>
    </row>
    <row r="48497">
      <c r="B48497" t="s">
        <v>48674</v>
      </c>
    </row>
    <row r="48498">
      <c r="B48498" t="s">
        <v>48675</v>
      </c>
    </row>
    <row r="48499">
      <c r="B48499" t="s">
        <v>48676</v>
      </c>
    </row>
    <row r="48500">
      <c r="B48500" t="s">
        <v>48677</v>
      </c>
    </row>
    <row r="48501">
      <c r="B48501" t="s">
        <v>48678</v>
      </c>
    </row>
    <row r="48502">
      <c r="B48502" t="s">
        <v>48679</v>
      </c>
    </row>
    <row r="48503">
      <c r="B48503" t="s">
        <v>48680</v>
      </c>
    </row>
    <row r="48504">
      <c r="B48504" t="s">
        <v>48681</v>
      </c>
    </row>
    <row r="48505">
      <c r="B48505" t="s">
        <v>48682</v>
      </c>
    </row>
    <row r="48506">
      <c r="B48506" t="s">
        <v>48683</v>
      </c>
    </row>
    <row r="48507">
      <c r="B48507" t="s">
        <v>48684</v>
      </c>
    </row>
    <row r="48508">
      <c r="B48508" t="s">
        <v>48685</v>
      </c>
    </row>
    <row r="48509">
      <c r="B48509" t="s">
        <v>48686</v>
      </c>
    </row>
    <row r="48510">
      <c r="B48510" t="s">
        <v>48687</v>
      </c>
    </row>
    <row r="48511">
      <c r="B48511" t="s">
        <v>48688</v>
      </c>
    </row>
    <row r="48512">
      <c r="B48512" t="s">
        <v>48689</v>
      </c>
    </row>
    <row r="48513">
      <c r="B48513" t="s">
        <v>48690</v>
      </c>
    </row>
    <row r="48514">
      <c r="B48514" t="s">
        <v>48691</v>
      </c>
    </row>
    <row r="48515">
      <c r="B48515" t="s">
        <v>48692</v>
      </c>
    </row>
    <row r="48516">
      <c r="B48516" t="s">
        <v>48693</v>
      </c>
    </row>
    <row r="48517">
      <c r="B48517" t="s">
        <v>48694</v>
      </c>
    </row>
    <row r="48518">
      <c r="B48518" t="s">
        <v>48695</v>
      </c>
    </row>
    <row r="48519">
      <c r="B48519" t="s">
        <v>48696</v>
      </c>
    </row>
    <row r="48520">
      <c r="B48520" t="s">
        <v>48697</v>
      </c>
    </row>
    <row r="48521">
      <c r="B48521" t="s">
        <v>48698</v>
      </c>
    </row>
    <row r="48522">
      <c r="B48522" t="s">
        <v>48699</v>
      </c>
    </row>
    <row r="48523">
      <c r="B48523" t="s">
        <v>48700</v>
      </c>
    </row>
    <row r="48524">
      <c r="B48524" t="s">
        <v>48701</v>
      </c>
    </row>
    <row r="48525">
      <c r="B48525" t="s">
        <v>48702</v>
      </c>
    </row>
    <row r="48526">
      <c r="B48526" t="s">
        <v>48703</v>
      </c>
    </row>
    <row r="48527">
      <c r="B48527" t="s">
        <v>48704</v>
      </c>
    </row>
    <row r="48528">
      <c r="B48528" t="s">
        <v>48705</v>
      </c>
    </row>
    <row r="48529">
      <c r="B48529" t="s">
        <v>48706</v>
      </c>
    </row>
    <row r="48530">
      <c r="B48530" t="s">
        <v>48707</v>
      </c>
    </row>
    <row r="48531">
      <c r="B48531" t="s">
        <v>48708</v>
      </c>
    </row>
    <row r="48532">
      <c r="B48532" t="s">
        <v>48709</v>
      </c>
    </row>
    <row r="48533">
      <c r="B48533" t="s">
        <v>48710</v>
      </c>
    </row>
    <row r="48534">
      <c r="B48534" t="s">
        <v>48711</v>
      </c>
    </row>
    <row r="48535">
      <c r="B48535" t="s">
        <v>48712</v>
      </c>
    </row>
    <row r="48536">
      <c r="B48536" t="s">
        <v>48713</v>
      </c>
    </row>
    <row r="48537">
      <c r="B48537" t="s">
        <v>48714</v>
      </c>
    </row>
    <row r="48538">
      <c r="B48538" t="s">
        <v>48715</v>
      </c>
    </row>
    <row r="48539">
      <c r="B48539" t="s">
        <v>48716</v>
      </c>
    </row>
    <row r="48540">
      <c r="B48540" t="s">
        <v>48717</v>
      </c>
    </row>
    <row r="48541">
      <c r="B48541" t="s">
        <v>48718</v>
      </c>
    </row>
    <row r="48542">
      <c r="B48542" t="s">
        <v>48719</v>
      </c>
    </row>
    <row r="48543">
      <c r="B48543" t="s">
        <v>48720</v>
      </c>
    </row>
    <row r="48544">
      <c r="B48544" t="s">
        <v>48721</v>
      </c>
    </row>
    <row r="48545">
      <c r="B48545" t="s">
        <v>48722</v>
      </c>
    </row>
    <row r="48546">
      <c r="B48546" t="s">
        <v>48723</v>
      </c>
    </row>
    <row r="48547">
      <c r="B48547" t="s">
        <v>48724</v>
      </c>
    </row>
    <row r="48548">
      <c r="B48548" t="s">
        <v>48725</v>
      </c>
    </row>
    <row r="48549">
      <c r="B48549" t="s">
        <v>48726</v>
      </c>
    </row>
    <row r="48550">
      <c r="B48550" t="s">
        <v>48727</v>
      </c>
    </row>
    <row r="48551">
      <c r="B48551" t="s">
        <v>48728</v>
      </c>
    </row>
    <row r="48552">
      <c r="B48552" t="s">
        <v>48729</v>
      </c>
    </row>
    <row r="48553">
      <c r="B48553" t="s">
        <v>48730</v>
      </c>
    </row>
    <row r="48554">
      <c r="B48554" t="s">
        <v>48731</v>
      </c>
    </row>
    <row r="48555">
      <c r="B48555" t="s">
        <v>48732</v>
      </c>
    </row>
    <row r="48556">
      <c r="B48556" t="s">
        <v>48733</v>
      </c>
    </row>
    <row r="48557">
      <c r="B48557" t="s">
        <v>48734</v>
      </c>
    </row>
    <row r="48558">
      <c r="B48558" t="s">
        <v>48735</v>
      </c>
    </row>
    <row r="48559">
      <c r="B48559" t="s">
        <v>48736</v>
      </c>
    </row>
    <row r="48560">
      <c r="B48560" t="s">
        <v>48737</v>
      </c>
    </row>
    <row r="48561">
      <c r="B48561" t="s">
        <v>48738</v>
      </c>
    </row>
    <row r="48562">
      <c r="B48562" t="s">
        <v>48739</v>
      </c>
    </row>
    <row r="48563">
      <c r="B48563" t="s">
        <v>48740</v>
      </c>
    </row>
    <row r="48564">
      <c r="B48564" t="s">
        <v>48741</v>
      </c>
    </row>
    <row r="48565">
      <c r="B48565" t="s">
        <v>48742</v>
      </c>
    </row>
    <row r="48566">
      <c r="B48566" t="s">
        <v>48743</v>
      </c>
    </row>
    <row r="48567">
      <c r="B48567" t="s">
        <v>48744</v>
      </c>
    </row>
    <row r="48568">
      <c r="B48568" t="s">
        <v>48745</v>
      </c>
    </row>
    <row r="48569">
      <c r="B48569" t="s">
        <v>48746</v>
      </c>
    </row>
    <row r="48570">
      <c r="B48570" t="s">
        <v>48747</v>
      </c>
    </row>
    <row r="48571">
      <c r="B48571" t="s">
        <v>48748</v>
      </c>
    </row>
    <row r="48572">
      <c r="B48572" t="s">
        <v>48749</v>
      </c>
    </row>
    <row r="48573">
      <c r="B48573" t="s">
        <v>48750</v>
      </c>
    </row>
    <row r="48574">
      <c r="B48574" t="s">
        <v>48751</v>
      </c>
    </row>
    <row r="48575">
      <c r="B48575" t="s">
        <v>48752</v>
      </c>
    </row>
    <row r="48576">
      <c r="B48576" t="s">
        <v>48753</v>
      </c>
    </row>
    <row r="48577">
      <c r="B48577" t="s">
        <v>48754</v>
      </c>
    </row>
    <row r="48578">
      <c r="B48578" t="s">
        <v>48755</v>
      </c>
    </row>
    <row r="48579">
      <c r="B48579" t="s">
        <v>48756</v>
      </c>
    </row>
    <row r="48580">
      <c r="B48580" t="s">
        <v>48757</v>
      </c>
    </row>
    <row r="48581">
      <c r="B48581" t="s">
        <v>48758</v>
      </c>
    </row>
    <row r="48582">
      <c r="B48582" t="s">
        <v>48759</v>
      </c>
    </row>
    <row r="48583">
      <c r="B48583" t="s">
        <v>48760</v>
      </c>
    </row>
    <row r="48584">
      <c r="B48584" t="s">
        <v>48761</v>
      </c>
    </row>
    <row r="48585">
      <c r="B48585" t="s">
        <v>48762</v>
      </c>
    </row>
    <row r="48586">
      <c r="B48586" t="s">
        <v>48763</v>
      </c>
    </row>
    <row r="48587">
      <c r="B48587" t="s">
        <v>48764</v>
      </c>
    </row>
    <row r="48588">
      <c r="B48588" t="s">
        <v>48765</v>
      </c>
    </row>
    <row r="48589">
      <c r="B48589" t="s">
        <v>48766</v>
      </c>
    </row>
    <row r="48590">
      <c r="B48590" t="s">
        <v>48767</v>
      </c>
    </row>
    <row r="48591">
      <c r="B48591" t="s">
        <v>48768</v>
      </c>
    </row>
    <row r="48592">
      <c r="B48592" t="s">
        <v>48769</v>
      </c>
    </row>
    <row r="48593">
      <c r="B48593" t="s">
        <v>48770</v>
      </c>
    </row>
    <row r="48594">
      <c r="B48594" t="s">
        <v>48771</v>
      </c>
    </row>
    <row r="48595">
      <c r="B48595" t="s">
        <v>48772</v>
      </c>
    </row>
    <row r="48596">
      <c r="B48596" t="s">
        <v>48773</v>
      </c>
    </row>
    <row r="48597">
      <c r="B48597" t="s">
        <v>48774</v>
      </c>
    </row>
    <row r="48598">
      <c r="B48598" t="s">
        <v>48775</v>
      </c>
    </row>
    <row r="48599">
      <c r="B48599" t="s">
        <v>48776</v>
      </c>
    </row>
    <row r="48600">
      <c r="B48600" t="s">
        <v>48777</v>
      </c>
    </row>
    <row r="48601">
      <c r="B48601" t="s">
        <v>48778</v>
      </c>
    </row>
    <row r="48602">
      <c r="B48602" t="s">
        <v>48779</v>
      </c>
    </row>
    <row r="48603">
      <c r="B48603" t="s">
        <v>48780</v>
      </c>
    </row>
    <row r="48604">
      <c r="B48604" t="s">
        <v>48781</v>
      </c>
    </row>
    <row r="48605">
      <c r="B48605" t="s">
        <v>48782</v>
      </c>
    </row>
    <row r="48606">
      <c r="B48606" t="s">
        <v>48783</v>
      </c>
    </row>
    <row r="48607">
      <c r="B48607" t="s">
        <v>48784</v>
      </c>
    </row>
    <row r="48608">
      <c r="B48608" t="s">
        <v>48785</v>
      </c>
    </row>
    <row r="48609">
      <c r="B48609" t="s">
        <v>48786</v>
      </c>
    </row>
    <row r="48610">
      <c r="B48610" t="s">
        <v>48787</v>
      </c>
    </row>
    <row r="48611">
      <c r="B48611" t="s">
        <v>48788</v>
      </c>
    </row>
    <row r="48612">
      <c r="B48612" t="s">
        <v>48789</v>
      </c>
    </row>
    <row r="48613">
      <c r="B48613" t="s">
        <v>48790</v>
      </c>
    </row>
    <row r="48614">
      <c r="B48614" t="s">
        <v>48791</v>
      </c>
    </row>
    <row r="48615">
      <c r="B48615" t="s">
        <v>48792</v>
      </c>
    </row>
    <row r="48616">
      <c r="B48616" t="s">
        <v>48793</v>
      </c>
    </row>
    <row r="48617">
      <c r="B48617" t="s">
        <v>48794</v>
      </c>
    </row>
    <row r="48618">
      <c r="B48618" t="s">
        <v>48795</v>
      </c>
    </row>
    <row r="48619">
      <c r="B48619" t="s">
        <v>48796</v>
      </c>
    </row>
    <row r="48620">
      <c r="B48620" t="s">
        <v>48797</v>
      </c>
    </row>
    <row r="48621">
      <c r="B48621" t="s">
        <v>48798</v>
      </c>
    </row>
    <row r="48622">
      <c r="B48622" t="s">
        <v>48799</v>
      </c>
    </row>
    <row r="48623">
      <c r="B48623" t="s">
        <v>48800</v>
      </c>
    </row>
    <row r="48624">
      <c r="B48624" t="s">
        <v>48801</v>
      </c>
    </row>
    <row r="48625">
      <c r="B48625" t="s">
        <v>48802</v>
      </c>
    </row>
    <row r="48626">
      <c r="B48626" t="s">
        <v>48803</v>
      </c>
    </row>
    <row r="48627">
      <c r="B48627" t="s">
        <v>48804</v>
      </c>
    </row>
    <row r="48628">
      <c r="B48628" t="s">
        <v>48805</v>
      </c>
    </row>
    <row r="48629">
      <c r="B48629" t="s">
        <v>48806</v>
      </c>
    </row>
    <row r="48630">
      <c r="B48630" t="s">
        <v>48807</v>
      </c>
    </row>
    <row r="48631">
      <c r="B48631" t="s">
        <v>48808</v>
      </c>
    </row>
    <row r="48632">
      <c r="B48632" t="s">
        <v>48809</v>
      </c>
    </row>
    <row r="48633">
      <c r="B48633" t="s">
        <v>48810</v>
      </c>
    </row>
    <row r="48634">
      <c r="B48634" t="s">
        <v>48811</v>
      </c>
    </row>
    <row r="48635">
      <c r="B48635" t="s">
        <v>48812</v>
      </c>
    </row>
    <row r="48636">
      <c r="B48636" t="s">
        <v>48813</v>
      </c>
    </row>
    <row r="48637">
      <c r="B48637" t="s">
        <v>48814</v>
      </c>
    </row>
    <row r="48638">
      <c r="B48638" t="s">
        <v>48815</v>
      </c>
    </row>
    <row r="48639">
      <c r="B48639" t="s">
        <v>48816</v>
      </c>
    </row>
    <row r="48640">
      <c r="B48640" t="s">
        <v>48817</v>
      </c>
    </row>
    <row r="48641">
      <c r="B48641" t="s">
        <v>48818</v>
      </c>
    </row>
    <row r="48642">
      <c r="B48642" t="s">
        <v>48819</v>
      </c>
    </row>
    <row r="48643">
      <c r="B48643" t="s">
        <v>48820</v>
      </c>
    </row>
    <row r="48644">
      <c r="B48644" t="s">
        <v>48821</v>
      </c>
    </row>
    <row r="48645">
      <c r="B48645" t="s">
        <v>48822</v>
      </c>
    </row>
    <row r="48646">
      <c r="B48646" t="s">
        <v>48823</v>
      </c>
    </row>
    <row r="48647">
      <c r="B48647" t="s">
        <v>48824</v>
      </c>
    </row>
    <row r="48648">
      <c r="B48648" t="s">
        <v>48825</v>
      </c>
    </row>
    <row r="48649">
      <c r="B48649" t="s">
        <v>48826</v>
      </c>
    </row>
    <row r="48650">
      <c r="B48650" t="s">
        <v>48827</v>
      </c>
    </row>
    <row r="48651">
      <c r="B48651" t="s">
        <v>48828</v>
      </c>
    </row>
    <row r="48652">
      <c r="B48652" t="s">
        <v>48829</v>
      </c>
    </row>
    <row r="48653">
      <c r="B48653" t="s">
        <v>48830</v>
      </c>
    </row>
    <row r="48654">
      <c r="B48654" t="s">
        <v>48831</v>
      </c>
    </row>
    <row r="48655">
      <c r="B48655" t="s">
        <v>48832</v>
      </c>
    </row>
    <row r="48656">
      <c r="B48656" t="s">
        <v>48833</v>
      </c>
    </row>
    <row r="48657">
      <c r="B48657" t="s">
        <v>48834</v>
      </c>
    </row>
    <row r="48658">
      <c r="B48658" t="s">
        <v>48835</v>
      </c>
    </row>
    <row r="48659">
      <c r="B48659" t="s">
        <v>48836</v>
      </c>
    </row>
    <row r="48660">
      <c r="B48660" t="s">
        <v>48837</v>
      </c>
    </row>
    <row r="48661">
      <c r="B48661" t="s">
        <v>48838</v>
      </c>
    </row>
    <row r="48662">
      <c r="B48662" t="s">
        <v>48839</v>
      </c>
    </row>
    <row r="48663">
      <c r="B48663" t="s">
        <v>48840</v>
      </c>
    </row>
    <row r="48664">
      <c r="B48664" t="s">
        <v>48841</v>
      </c>
    </row>
    <row r="48665">
      <c r="B48665" t="s">
        <v>48842</v>
      </c>
    </row>
    <row r="48666">
      <c r="B48666" t="s">
        <v>48843</v>
      </c>
    </row>
    <row r="48667">
      <c r="B48667" t="s">
        <v>48844</v>
      </c>
    </row>
    <row r="48668">
      <c r="B48668" t="s">
        <v>48845</v>
      </c>
    </row>
    <row r="48669">
      <c r="B48669" t="s">
        <v>48846</v>
      </c>
    </row>
    <row r="48670">
      <c r="B48670" t="s">
        <v>48847</v>
      </c>
    </row>
    <row r="48671">
      <c r="B48671" t="s">
        <v>48848</v>
      </c>
    </row>
    <row r="48672">
      <c r="B48672" t="s">
        <v>48849</v>
      </c>
    </row>
    <row r="48673">
      <c r="B48673" t="s">
        <v>48850</v>
      </c>
    </row>
    <row r="48674">
      <c r="B48674" t="s">
        <v>48851</v>
      </c>
    </row>
    <row r="48675">
      <c r="B48675" t="s">
        <v>48852</v>
      </c>
    </row>
    <row r="48676">
      <c r="B48676" t="s">
        <v>48853</v>
      </c>
    </row>
    <row r="48677">
      <c r="B48677" t="s">
        <v>48854</v>
      </c>
    </row>
    <row r="48678">
      <c r="B48678" t="s">
        <v>48855</v>
      </c>
    </row>
    <row r="48679">
      <c r="B48679" t="s">
        <v>48856</v>
      </c>
    </row>
    <row r="48680">
      <c r="B48680" t="s">
        <v>48857</v>
      </c>
    </row>
    <row r="48681">
      <c r="B48681" t="s">
        <v>48858</v>
      </c>
    </row>
    <row r="48682">
      <c r="B48682" t="s">
        <v>48859</v>
      </c>
    </row>
    <row r="48683">
      <c r="B48683" t="s">
        <v>48860</v>
      </c>
    </row>
    <row r="48684">
      <c r="B48684" t="s">
        <v>48861</v>
      </c>
    </row>
    <row r="48685">
      <c r="B48685" t="s">
        <v>48862</v>
      </c>
    </row>
    <row r="48686">
      <c r="B48686" t="s">
        <v>48863</v>
      </c>
    </row>
    <row r="48687">
      <c r="B48687" t="s">
        <v>48864</v>
      </c>
    </row>
    <row r="48688">
      <c r="B48688" t="s">
        <v>48865</v>
      </c>
    </row>
    <row r="48689">
      <c r="B48689" t="s">
        <v>48866</v>
      </c>
    </row>
    <row r="48690">
      <c r="B48690" t="s">
        <v>48867</v>
      </c>
    </row>
    <row r="48691">
      <c r="B48691" t="s">
        <v>48868</v>
      </c>
    </row>
    <row r="48692">
      <c r="B48692" t="s">
        <v>48869</v>
      </c>
    </row>
    <row r="48693">
      <c r="B48693" t="s">
        <v>48870</v>
      </c>
    </row>
    <row r="48694">
      <c r="B48694" t="s">
        <v>48871</v>
      </c>
    </row>
    <row r="48695">
      <c r="B48695" t="s">
        <v>48872</v>
      </c>
    </row>
    <row r="48696">
      <c r="B48696" t="s">
        <v>48873</v>
      </c>
    </row>
    <row r="48697">
      <c r="B48697" t="s">
        <v>48874</v>
      </c>
    </row>
    <row r="48698">
      <c r="B48698" t="s">
        <v>48875</v>
      </c>
    </row>
    <row r="48699">
      <c r="B48699" t="s">
        <v>48876</v>
      </c>
    </row>
    <row r="48700">
      <c r="B48700" t="s">
        <v>48877</v>
      </c>
    </row>
    <row r="48701">
      <c r="B48701" t="s">
        <v>48878</v>
      </c>
    </row>
    <row r="48702">
      <c r="B48702" t="s">
        <v>48879</v>
      </c>
    </row>
    <row r="48703">
      <c r="B48703" t="s">
        <v>48880</v>
      </c>
    </row>
    <row r="48704">
      <c r="B48704" t="s">
        <v>48881</v>
      </c>
    </row>
    <row r="48705">
      <c r="B48705" t="s">
        <v>48882</v>
      </c>
    </row>
    <row r="48706">
      <c r="B48706" t="s">
        <v>48883</v>
      </c>
    </row>
    <row r="48707">
      <c r="B48707" t="s">
        <v>48884</v>
      </c>
    </row>
    <row r="48708">
      <c r="B48708" t="s">
        <v>48885</v>
      </c>
    </row>
    <row r="48709">
      <c r="B48709" t="s">
        <v>48886</v>
      </c>
    </row>
    <row r="48710">
      <c r="B48710" t="s">
        <v>48887</v>
      </c>
    </row>
    <row r="48711">
      <c r="B48711" t="s">
        <v>48888</v>
      </c>
    </row>
    <row r="48712">
      <c r="B48712" t="s">
        <v>48889</v>
      </c>
    </row>
    <row r="48713">
      <c r="B48713" t="s">
        <v>48890</v>
      </c>
    </row>
    <row r="48714">
      <c r="B48714" t="s">
        <v>48891</v>
      </c>
    </row>
    <row r="48715">
      <c r="B48715" t="s">
        <v>48892</v>
      </c>
    </row>
    <row r="48716">
      <c r="B48716" t="s">
        <v>48893</v>
      </c>
    </row>
    <row r="48717">
      <c r="B48717" t="s">
        <v>48894</v>
      </c>
    </row>
    <row r="48718">
      <c r="B48718" t="s">
        <v>48895</v>
      </c>
    </row>
    <row r="48719">
      <c r="B48719" t="s">
        <v>48896</v>
      </c>
    </row>
    <row r="48720">
      <c r="B48720" t="s">
        <v>48897</v>
      </c>
    </row>
    <row r="48721">
      <c r="B48721" t="s">
        <v>48898</v>
      </c>
    </row>
    <row r="48722">
      <c r="B48722" t="s">
        <v>48899</v>
      </c>
    </row>
    <row r="48723">
      <c r="B48723" t="s">
        <v>48900</v>
      </c>
    </row>
    <row r="48724">
      <c r="B48724" t="s">
        <v>48901</v>
      </c>
    </row>
    <row r="48725">
      <c r="B48725" t="s">
        <v>48902</v>
      </c>
    </row>
    <row r="48726">
      <c r="B48726" t="s">
        <v>48903</v>
      </c>
    </row>
    <row r="48727">
      <c r="B48727" t="s">
        <v>48904</v>
      </c>
    </row>
    <row r="48728">
      <c r="B48728" t="s">
        <v>48905</v>
      </c>
    </row>
    <row r="48729">
      <c r="B48729" t="s">
        <v>48906</v>
      </c>
    </row>
    <row r="48730">
      <c r="B48730" t="s">
        <v>48907</v>
      </c>
    </row>
    <row r="48731">
      <c r="B48731" t="s">
        <v>48908</v>
      </c>
    </row>
    <row r="48732">
      <c r="B48732" t="s">
        <v>48909</v>
      </c>
    </row>
    <row r="48733">
      <c r="B48733" t="s">
        <v>48910</v>
      </c>
    </row>
    <row r="48734">
      <c r="B48734" t="s">
        <v>48911</v>
      </c>
    </row>
    <row r="48735">
      <c r="B48735" t="s">
        <v>48912</v>
      </c>
    </row>
    <row r="48736">
      <c r="B48736" t="s">
        <v>48913</v>
      </c>
    </row>
    <row r="48737">
      <c r="B48737" t="s">
        <v>48914</v>
      </c>
    </row>
    <row r="48738">
      <c r="B48738" t="s">
        <v>48915</v>
      </c>
    </row>
    <row r="48739">
      <c r="B48739" t="s">
        <v>48916</v>
      </c>
    </row>
    <row r="48740">
      <c r="B48740" t="s">
        <v>48917</v>
      </c>
    </row>
    <row r="48741">
      <c r="B48741" t="s">
        <v>48918</v>
      </c>
    </row>
    <row r="48742">
      <c r="B48742" t="s">
        <v>48919</v>
      </c>
    </row>
    <row r="48743">
      <c r="B48743" t="s">
        <v>48920</v>
      </c>
    </row>
    <row r="48744">
      <c r="B48744" t="s">
        <v>48921</v>
      </c>
    </row>
    <row r="48745">
      <c r="B48745" t="s">
        <v>48922</v>
      </c>
    </row>
    <row r="48746">
      <c r="B48746" t="s">
        <v>48923</v>
      </c>
    </row>
    <row r="48747">
      <c r="B48747" t="s">
        <v>48924</v>
      </c>
    </row>
    <row r="48748">
      <c r="B48748" t="s">
        <v>48925</v>
      </c>
    </row>
    <row r="48749">
      <c r="B48749" t="s">
        <v>48926</v>
      </c>
    </row>
    <row r="48750">
      <c r="B48750" t="s">
        <v>48927</v>
      </c>
    </row>
    <row r="48751">
      <c r="B48751" t="s">
        <v>48928</v>
      </c>
    </row>
    <row r="48752">
      <c r="B48752" t="s">
        <v>48929</v>
      </c>
    </row>
    <row r="48753">
      <c r="B48753" t="s">
        <v>48930</v>
      </c>
    </row>
    <row r="48754">
      <c r="B48754" t="s">
        <v>48931</v>
      </c>
    </row>
    <row r="48755">
      <c r="B48755" t="s">
        <v>48932</v>
      </c>
    </row>
    <row r="48756">
      <c r="B48756" t="s">
        <v>48933</v>
      </c>
    </row>
    <row r="48757">
      <c r="B48757" t="s">
        <v>48934</v>
      </c>
    </row>
    <row r="48758">
      <c r="B48758" t="s">
        <v>48935</v>
      </c>
    </row>
    <row r="48759">
      <c r="B48759" t="s">
        <v>48936</v>
      </c>
    </row>
    <row r="48760">
      <c r="B48760" t="s">
        <v>48937</v>
      </c>
    </row>
    <row r="48761">
      <c r="B48761" t="s">
        <v>48938</v>
      </c>
    </row>
    <row r="48762">
      <c r="B48762" t="s">
        <v>48939</v>
      </c>
    </row>
    <row r="48763">
      <c r="B48763" t="s">
        <v>48940</v>
      </c>
    </row>
    <row r="48764">
      <c r="B48764" t="s">
        <v>48941</v>
      </c>
    </row>
    <row r="48765">
      <c r="B48765" t="s">
        <v>48942</v>
      </c>
    </row>
    <row r="48766">
      <c r="B48766" t="s">
        <v>48943</v>
      </c>
    </row>
    <row r="48767">
      <c r="B48767" t="s">
        <v>48944</v>
      </c>
    </row>
    <row r="48768">
      <c r="B48768" t="s">
        <v>48945</v>
      </c>
    </row>
    <row r="48769">
      <c r="B48769" t="s">
        <v>48946</v>
      </c>
    </row>
    <row r="48770">
      <c r="B48770" t="s">
        <v>48947</v>
      </c>
    </row>
    <row r="48771">
      <c r="B48771" t="s">
        <v>48948</v>
      </c>
    </row>
    <row r="48772">
      <c r="B48772" t="s">
        <v>48949</v>
      </c>
    </row>
    <row r="48773">
      <c r="B48773" t="s">
        <v>48950</v>
      </c>
    </row>
    <row r="48774">
      <c r="B48774" t="s">
        <v>48951</v>
      </c>
    </row>
    <row r="48775">
      <c r="B48775" t="s">
        <v>48952</v>
      </c>
    </row>
    <row r="48776">
      <c r="B48776" t="s">
        <v>48953</v>
      </c>
    </row>
    <row r="48777">
      <c r="B48777" t="s">
        <v>48954</v>
      </c>
    </row>
    <row r="48778">
      <c r="B48778" t="s">
        <v>48955</v>
      </c>
    </row>
    <row r="48779">
      <c r="B48779" t="s">
        <v>48956</v>
      </c>
    </row>
    <row r="48780">
      <c r="B48780" t="s">
        <v>48956</v>
      </c>
    </row>
    <row r="48781">
      <c r="B48781" t="s">
        <v>48957</v>
      </c>
    </row>
    <row r="48782">
      <c r="B48782" t="s">
        <v>48958</v>
      </c>
    </row>
    <row r="48783">
      <c r="B48783" t="s">
        <v>48959</v>
      </c>
    </row>
    <row r="48784">
      <c r="B48784" t="s">
        <v>48960</v>
      </c>
    </row>
    <row r="48785">
      <c r="B48785" t="s">
        <v>48961</v>
      </c>
    </row>
    <row r="48786">
      <c r="B48786" t="s">
        <v>48962</v>
      </c>
    </row>
    <row r="48787">
      <c r="B48787" t="s">
        <v>48963</v>
      </c>
    </row>
    <row r="48788">
      <c r="B48788" t="s">
        <v>48964</v>
      </c>
    </row>
    <row r="48789">
      <c r="B48789" t="s">
        <v>48965</v>
      </c>
    </row>
    <row r="48790">
      <c r="B48790" t="s">
        <v>48966</v>
      </c>
    </row>
    <row r="48791">
      <c r="B48791" t="s">
        <v>48967</v>
      </c>
    </row>
    <row r="48792">
      <c r="B48792" t="s">
        <v>48968</v>
      </c>
    </row>
    <row r="48793">
      <c r="B48793" t="s">
        <v>48969</v>
      </c>
    </row>
    <row r="48794">
      <c r="B48794" t="s">
        <v>48970</v>
      </c>
    </row>
    <row r="48795">
      <c r="B48795" t="s">
        <v>48971</v>
      </c>
    </row>
    <row r="48796">
      <c r="B48796" t="s">
        <v>48972</v>
      </c>
    </row>
    <row r="48797">
      <c r="B48797" t="s">
        <v>48973</v>
      </c>
    </row>
    <row r="48798">
      <c r="B48798" t="s">
        <v>48974</v>
      </c>
    </row>
    <row r="48799">
      <c r="B48799" t="s">
        <v>48975</v>
      </c>
    </row>
    <row r="48800">
      <c r="B48800" t="s">
        <v>48976</v>
      </c>
    </row>
    <row r="48801">
      <c r="B48801" t="s">
        <v>48977</v>
      </c>
    </row>
    <row r="48802">
      <c r="B48802" t="s">
        <v>48978</v>
      </c>
    </row>
    <row r="48803">
      <c r="B48803" t="s">
        <v>48979</v>
      </c>
    </row>
    <row r="48804">
      <c r="B48804" t="s">
        <v>48980</v>
      </c>
    </row>
    <row r="48805">
      <c r="B48805" t="s">
        <v>48981</v>
      </c>
    </row>
    <row r="48806">
      <c r="B48806" t="s">
        <v>48982</v>
      </c>
    </row>
    <row r="48807">
      <c r="B48807" t="s">
        <v>48983</v>
      </c>
    </row>
    <row r="48808">
      <c r="B48808" t="s">
        <v>48984</v>
      </c>
    </row>
    <row r="48809">
      <c r="B48809" t="s">
        <v>48985</v>
      </c>
    </row>
    <row r="48810">
      <c r="B48810" t="s">
        <v>48986</v>
      </c>
    </row>
    <row r="48811">
      <c r="B48811" t="s">
        <v>48987</v>
      </c>
    </row>
    <row r="48812">
      <c r="B48812" t="s">
        <v>48988</v>
      </c>
    </row>
    <row r="48813">
      <c r="B48813" t="s">
        <v>48989</v>
      </c>
    </row>
    <row r="48814">
      <c r="B48814" t="s">
        <v>48990</v>
      </c>
    </row>
    <row r="48815">
      <c r="B48815" t="s">
        <v>48991</v>
      </c>
    </row>
    <row r="48816">
      <c r="B48816" t="s">
        <v>48992</v>
      </c>
    </row>
    <row r="48817">
      <c r="B48817" t="s">
        <v>48993</v>
      </c>
    </row>
    <row r="48818">
      <c r="B48818" t="s">
        <v>48994</v>
      </c>
    </row>
    <row r="48819">
      <c r="B48819" t="s">
        <v>48995</v>
      </c>
    </row>
    <row r="48820">
      <c r="B48820" t="s">
        <v>48996</v>
      </c>
    </row>
    <row r="48821">
      <c r="B48821" t="s">
        <v>48997</v>
      </c>
    </row>
    <row r="48822">
      <c r="B48822" t="s">
        <v>48998</v>
      </c>
    </row>
    <row r="48823">
      <c r="B48823" t="s">
        <v>48999</v>
      </c>
    </row>
    <row r="48824">
      <c r="B48824" t="s">
        <v>49000</v>
      </c>
    </row>
    <row r="48825">
      <c r="B48825" t="s">
        <v>49001</v>
      </c>
    </row>
    <row r="48826">
      <c r="B48826" t="s">
        <v>49002</v>
      </c>
    </row>
    <row r="48827">
      <c r="B48827" t="s">
        <v>49003</v>
      </c>
    </row>
    <row r="48828">
      <c r="B48828" t="s">
        <v>49004</v>
      </c>
    </row>
    <row r="48829">
      <c r="B48829" t="s">
        <v>49005</v>
      </c>
    </row>
    <row r="48830">
      <c r="B48830" t="s">
        <v>49006</v>
      </c>
    </row>
    <row r="48831">
      <c r="B48831" t="s">
        <v>49007</v>
      </c>
    </row>
    <row r="48832">
      <c r="B48832" t="s">
        <v>49008</v>
      </c>
    </row>
    <row r="48833">
      <c r="B48833" t="s">
        <v>49009</v>
      </c>
    </row>
    <row r="48834">
      <c r="B48834" t="s">
        <v>49010</v>
      </c>
    </row>
    <row r="48835">
      <c r="B48835" t="s">
        <v>49011</v>
      </c>
    </row>
    <row r="48836">
      <c r="B48836" t="s">
        <v>49012</v>
      </c>
    </row>
    <row r="48837">
      <c r="B48837" t="s">
        <v>49013</v>
      </c>
    </row>
    <row r="48838">
      <c r="B48838" t="s">
        <v>49014</v>
      </c>
    </row>
    <row r="48839">
      <c r="B48839" t="s">
        <v>49015</v>
      </c>
    </row>
    <row r="48840">
      <c r="B48840" t="s">
        <v>49016</v>
      </c>
    </row>
    <row r="48841">
      <c r="B48841" t="s">
        <v>49017</v>
      </c>
    </row>
    <row r="48842">
      <c r="B48842" t="s">
        <v>49018</v>
      </c>
    </row>
    <row r="48843">
      <c r="B48843" t="s">
        <v>49019</v>
      </c>
    </row>
    <row r="48844">
      <c r="B48844" t="s">
        <v>49020</v>
      </c>
    </row>
    <row r="48845">
      <c r="B48845" t="s">
        <v>49021</v>
      </c>
    </row>
    <row r="48846">
      <c r="B48846" t="s">
        <v>49022</v>
      </c>
    </row>
    <row r="48847">
      <c r="B48847" t="s">
        <v>49023</v>
      </c>
    </row>
    <row r="48848">
      <c r="B48848" t="s">
        <v>49024</v>
      </c>
    </row>
    <row r="48849">
      <c r="B48849" t="s">
        <v>49025</v>
      </c>
    </row>
    <row r="48850">
      <c r="B48850" t="s">
        <v>49026</v>
      </c>
    </row>
    <row r="48851">
      <c r="B48851" t="s">
        <v>49027</v>
      </c>
    </row>
    <row r="48852">
      <c r="B48852" t="s">
        <v>49028</v>
      </c>
    </row>
    <row r="48853">
      <c r="B48853" t="s">
        <v>49029</v>
      </c>
    </row>
    <row r="48854">
      <c r="B48854" t="s">
        <v>49030</v>
      </c>
    </row>
    <row r="48855">
      <c r="B48855" t="s">
        <v>49031</v>
      </c>
    </row>
    <row r="48856">
      <c r="B48856" t="s">
        <v>49032</v>
      </c>
    </row>
    <row r="48857">
      <c r="B48857" t="s">
        <v>49033</v>
      </c>
    </row>
    <row r="48858">
      <c r="B48858" t="s">
        <v>49034</v>
      </c>
    </row>
    <row r="48859">
      <c r="B48859" t="s">
        <v>49035</v>
      </c>
    </row>
    <row r="48860">
      <c r="B48860" t="s">
        <v>49036</v>
      </c>
    </row>
    <row r="48861">
      <c r="B48861" t="s">
        <v>49037</v>
      </c>
    </row>
    <row r="48862">
      <c r="B48862" t="s">
        <v>49038</v>
      </c>
    </row>
    <row r="48863">
      <c r="B48863" t="s">
        <v>49039</v>
      </c>
    </row>
    <row r="48864">
      <c r="B48864" t="s">
        <v>49040</v>
      </c>
    </row>
    <row r="48865">
      <c r="B48865" t="s">
        <v>49041</v>
      </c>
    </row>
    <row r="48866">
      <c r="B48866" t="s">
        <v>49042</v>
      </c>
    </row>
    <row r="48867">
      <c r="B48867" t="s">
        <v>49043</v>
      </c>
    </row>
    <row r="48868">
      <c r="B48868" t="s">
        <v>49044</v>
      </c>
    </row>
    <row r="48869">
      <c r="B48869" t="s">
        <v>49045</v>
      </c>
    </row>
    <row r="48870">
      <c r="B48870" t="s">
        <v>49046</v>
      </c>
    </row>
    <row r="48871">
      <c r="B48871" t="s">
        <v>49047</v>
      </c>
    </row>
    <row r="48872">
      <c r="B48872" t="s">
        <v>49048</v>
      </c>
    </row>
    <row r="48873">
      <c r="B48873" t="s">
        <v>49049</v>
      </c>
    </row>
    <row r="48874">
      <c r="B48874" t="s">
        <v>49050</v>
      </c>
    </row>
    <row r="48875">
      <c r="B48875" t="s">
        <v>49051</v>
      </c>
    </row>
    <row r="48876">
      <c r="B48876" t="s">
        <v>49052</v>
      </c>
    </row>
    <row r="48877">
      <c r="B48877" t="s">
        <v>49053</v>
      </c>
    </row>
    <row r="48878">
      <c r="B48878" t="s">
        <v>49054</v>
      </c>
    </row>
    <row r="48879">
      <c r="B48879" t="s">
        <v>49055</v>
      </c>
    </row>
    <row r="48880">
      <c r="B48880" t="s">
        <v>49056</v>
      </c>
    </row>
    <row r="48881">
      <c r="B48881" t="s">
        <v>49057</v>
      </c>
    </row>
    <row r="48882">
      <c r="B48882" t="s">
        <v>49058</v>
      </c>
    </row>
    <row r="48883">
      <c r="B48883" t="s">
        <v>49059</v>
      </c>
    </row>
    <row r="48884">
      <c r="B48884" t="s">
        <v>49060</v>
      </c>
    </row>
    <row r="48885">
      <c r="B48885" t="s">
        <v>49061</v>
      </c>
    </row>
    <row r="48886">
      <c r="B48886" t="s">
        <v>49062</v>
      </c>
    </row>
    <row r="48887">
      <c r="B48887" t="s">
        <v>49063</v>
      </c>
    </row>
    <row r="48888">
      <c r="B48888" t="s">
        <v>49064</v>
      </c>
    </row>
    <row r="48889">
      <c r="B48889" t="s">
        <v>49065</v>
      </c>
    </row>
    <row r="48890">
      <c r="B48890" t="s">
        <v>49066</v>
      </c>
    </row>
    <row r="48891">
      <c r="B48891" t="s">
        <v>49067</v>
      </c>
    </row>
    <row r="48892">
      <c r="B48892" t="s">
        <v>49068</v>
      </c>
    </row>
    <row r="48893">
      <c r="B48893" t="s">
        <v>49069</v>
      </c>
    </row>
    <row r="48894">
      <c r="B48894" t="s">
        <v>49070</v>
      </c>
    </row>
    <row r="48895">
      <c r="B48895" t="s">
        <v>49071</v>
      </c>
    </row>
    <row r="48896">
      <c r="B48896" t="s">
        <v>49072</v>
      </c>
    </row>
    <row r="48897">
      <c r="B48897" t="s">
        <v>49073</v>
      </c>
    </row>
    <row r="48898">
      <c r="B48898" t="s">
        <v>49074</v>
      </c>
    </row>
    <row r="48899">
      <c r="B48899" t="s">
        <v>49075</v>
      </c>
    </row>
    <row r="48900">
      <c r="B48900" t="s">
        <v>49076</v>
      </c>
    </row>
    <row r="48901">
      <c r="B48901" t="s">
        <v>49077</v>
      </c>
    </row>
    <row r="48902">
      <c r="B48902" t="s">
        <v>49078</v>
      </c>
    </row>
    <row r="48903">
      <c r="B48903" t="s">
        <v>49079</v>
      </c>
    </row>
    <row r="48904">
      <c r="B48904" t="s">
        <v>49080</v>
      </c>
    </row>
    <row r="48905">
      <c r="B48905" t="s">
        <v>49081</v>
      </c>
    </row>
    <row r="48906">
      <c r="B48906" t="s">
        <v>49082</v>
      </c>
    </row>
    <row r="48907">
      <c r="B48907" t="s">
        <v>49083</v>
      </c>
    </row>
    <row r="48908">
      <c r="B48908" t="s">
        <v>49084</v>
      </c>
    </row>
    <row r="48909">
      <c r="B48909" t="s">
        <v>49085</v>
      </c>
    </row>
    <row r="48910">
      <c r="B48910" t="s">
        <v>49086</v>
      </c>
    </row>
    <row r="48911">
      <c r="B48911" t="s">
        <v>49087</v>
      </c>
    </row>
    <row r="48912">
      <c r="B48912" t="s">
        <v>49088</v>
      </c>
    </row>
    <row r="48913">
      <c r="B48913" t="s">
        <v>49089</v>
      </c>
    </row>
    <row r="48914">
      <c r="B48914" t="s">
        <v>49090</v>
      </c>
    </row>
    <row r="48915">
      <c r="B48915" t="s">
        <v>49091</v>
      </c>
    </row>
    <row r="48916">
      <c r="B48916" t="s">
        <v>49092</v>
      </c>
    </row>
    <row r="48917">
      <c r="B48917" t="s">
        <v>49093</v>
      </c>
    </row>
    <row r="48918">
      <c r="B48918" t="s">
        <v>49094</v>
      </c>
    </row>
    <row r="48919">
      <c r="B48919" t="s">
        <v>49095</v>
      </c>
    </row>
    <row r="48920">
      <c r="B48920" t="s">
        <v>49096</v>
      </c>
    </row>
    <row r="48921">
      <c r="B48921" t="s">
        <v>49097</v>
      </c>
    </row>
    <row r="48922">
      <c r="B48922" t="s">
        <v>49098</v>
      </c>
    </row>
    <row r="48923">
      <c r="B48923" t="s">
        <v>49099</v>
      </c>
    </row>
    <row r="48924">
      <c r="B48924" t="s">
        <v>49100</v>
      </c>
    </row>
    <row r="48925">
      <c r="B48925" t="s">
        <v>49101</v>
      </c>
    </row>
    <row r="48926">
      <c r="B48926" t="s">
        <v>49102</v>
      </c>
    </row>
    <row r="48927">
      <c r="B48927" t="s">
        <v>49103</v>
      </c>
    </row>
    <row r="48928">
      <c r="B48928" t="s">
        <v>49104</v>
      </c>
    </row>
    <row r="48929">
      <c r="B48929" t="s">
        <v>49105</v>
      </c>
    </row>
    <row r="48930">
      <c r="B48930" t="s">
        <v>49106</v>
      </c>
    </row>
    <row r="48931">
      <c r="B48931" t="s">
        <v>49107</v>
      </c>
    </row>
    <row r="48932">
      <c r="B48932" t="s">
        <v>49108</v>
      </c>
    </row>
    <row r="48933">
      <c r="B48933" t="s">
        <v>49109</v>
      </c>
    </row>
    <row r="48934">
      <c r="B48934" t="s">
        <v>49110</v>
      </c>
    </row>
    <row r="48935">
      <c r="B48935" t="s">
        <v>49111</v>
      </c>
    </row>
    <row r="48936">
      <c r="B48936" t="s">
        <v>49112</v>
      </c>
    </row>
    <row r="48937">
      <c r="B48937" t="s">
        <v>49113</v>
      </c>
    </row>
    <row r="48938">
      <c r="B48938" t="s">
        <v>49114</v>
      </c>
    </row>
    <row r="48939">
      <c r="B48939" t="s">
        <v>49115</v>
      </c>
    </row>
    <row r="48940">
      <c r="B48940" t="s">
        <v>49116</v>
      </c>
    </row>
    <row r="48941">
      <c r="B48941" t="s">
        <v>49117</v>
      </c>
    </row>
    <row r="48942">
      <c r="B48942" t="s">
        <v>49118</v>
      </c>
    </row>
    <row r="48943">
      <c r="B48943" t="s">
        <v>49119</v>
      </c>
    </row>
    <row r="48944">
      <c r="B48944" t="s">
        <v>49120</v>
      </c>
    </row>
    <row r="48945">
      <c r="B48945" t="s">
        <v>49121</v>
      </c>
    </row>
    <row r="48946">
      <c r="B48946" t="s">
        <v>49122</v>
      </c>
    </row>
    <row r="48947">
      <c r="B48947" t="s">
        <v>49123</v>
      </c>
    </row>
    <row r="48948">
      <c r="B48948" t="s">
        <v>49124</v>
      </c>
    </row>
    <row r="48949">
      <c r="B48949" t="s">
        <v>49125</v>
      </c>
    </row>
    <row r="48950">
      <c r="B48950" t="s">
        <v>49126</v>
      </c>
    </row>
    <row r="48951">
      <c r="B48951" t="s">
        <v>49127</v>
      </c>
    </row>
    <row r="48952">
      <c r="B48952" t="s">
        <v>49128</v>
      </c>
    </row>
    <row r="48953">
      <c r="B48953" t="s">
        <v>49129</v>
      </c>
    </row>
    <row r="48954">
      <c r="B48954" t="s">
        <v>49130</v>
      </c>
    </row>
    <row r="48955">
      <c r="B48955" t="s">
        <v>49131</v>
      </c>
    </row>
    <row r="48956">
      <c r="B48956" t="s">
        <v>49132</v>
      </c>
    </row>
    <row r="48957">
      <c r="B48957" t="s">
        <v>49133</v>
      </c>
    </row>
    <row r="48958">
      <c r="B48958" t="s">
        <v>49134</v>
      </c>
    </row>
    <row r="48959">
      <c r="B48959" t="s">
        <v>49135</v>
      </c>
    </row>
    <row r="48960">
      <c r="B48960" t="s">
        <v>49136</v>
      </c>
    </row>
    <row r="48961">
      <c r="B48961" t="s">
        <v>49137</v>
      </c>
    </row>
    <row r="48962">
      <c r="B48962" t="s">
        <v>49138</v>
      </c>
    </row>
    <row r="48963">
      <c r="B48963" t="s">
        <v>49139</v>
      </c>
    </row>
    <row r="48964">
      <c r="B48964" t="s">
        <v>49140</v>
      </c>
    </row>
    <row r="48965">
      <c r="B48965" t="s">
        <v>49141</v>
      </c>
    </row>
    <row r="48966">
      <c r="B48966" t="s">
        <v>49142</v>
      </c>
    </row>
    <row r="48967">
      <c r="B48967" t="s">
        <v>49143</v>
      </c>
    </row>
    <row r="48968">
      <c r="B48968" t="s">
        <v>49144</v>
      </c>
    </row>
    <row r="48969">
      <c r="B48969" t="s">
        <v>49145</v>
      </c>
    </row>
    <row r="48970">
      <c r="B48970" t="s">
        <v>49146</v>
      </c>
    </row>
    <row r="48971">
      <c r="B48971" t="s">
        <v>49147</v>
      </c>
    </row>
    <row r="48972">
      <c r="B48972" t="s">
        <v>49148</v>
      </c>
    </row>
    <row r="48973">
      <c r="B48973" t="s">
        <v>49149</v>
      </c>
    </row>
    <row r="48974">
      <c r="B48974" t="s">
        <v>49150</v>
      </c>
    </row>
    <row r="48975">
      <c r="B48975" t="s">
        <v>49151</v>
      </c>
    </row>
    <row r="48976">
      <c r="B48976" t="s">
        <v>49152</v>
      </c>
    </row>
    <row r="48977">
      <c r="B48977" t="s">
        <v>49153</v>
      </c>
    </row>
    <row r="48978">
      <c r="B48978" t="s">
        <v>49154</v>
      </c>
    </row>
    <row r="48979">
      <c r="B48979" t="s">
        <v>49155</v>
      </c>
    </row>
    <row r="48980">
      <c r="B48980" t="s">
        <v>49156</v>
      </c>
    </row>
    <row r="48981">
      <c r="B48981" t="s">
        <v>49157</v>
      </c>
    </row>
    <row r="48982">
      <c r="B48982" t="s">
        <v>49158</v>
      </c>
    </row>
    <row r="48983">
      <c r="B48983" t="s">
        <v>49159</v>
      </c>
    </row>
    <row r="48984">
      <c r="B48984" t="s">
        <v>49160</v>
      </c>
    </row>
    <row r="48985">
      <c r="B48985" t="s">
        <v>49161</v>
      </c>
    </row>
    <row r="48986">
      <c r="B48986" t="s">
        <v>49162</v>
      </c>
    </row>
    <row r="48987">
      <c r="B48987" t="s">
        <v>49163</v>
      </c>
    </row>
    <row r="48988">
      <c r="B48988" t="s">
        <v>49164</v>
      </c>
    </row>
    <row r="48989">
      <c r="B48989" t="s">
        <v>49165</v>
      </c>
    </row>
    <row r="48990">
      <c r="B48990" t="s">
        <v>49166</v>
      </c>
    </row>
    <row r="48991">
      <c r="B48991" t="s">
        <v>49167</v>
      </c>
    </row>
    <row r="48992">
      <c r="B48992" t="s">
        <v>49168</v>
      </c>
    </row>
    <row r="48993">
      <c r="B48993" t="s">
        <v>49169</v>
      </c>
    </row>
    <row r="48994">
      <c r="B48994" t="s">
        <v>49170</v>
      </c>
    </row>
    <row r="48995">
      <c r="B48995" t="s">
        <v>49171</v>
      </c>
    </row>
    <row r="48996">
      <c r="B48996" t="s">
        <v>49172</v>
      </c>
    </row>
    <row r="48997">
      <c r="B48997" t="s">
        <v>49173</v>
      </c>
    </row>
    <row r="48998">
      <c r="B48998" t="s">
        <v>49174</v>
      </c>
    </row>
    <row r="48999">
      <c r="B48999" t="s">
        <v>49175</v>
      </c>
    </row>
    <row r="49000">
      <c r="B49000" t="s">
        <v>49176</v>
      </c>
    </row>
    <row r="49001">
      <c r="B49001" t="s">
        <v>49177</v>
      </c>
    </row>
    <row r="49002">
      <c r="B49002" t="s">
        <v>49178</v>
      </c>
    </row>
    <row r="49003">
      <c r="B49003" t="s">
        <v>49179</v>
      </c>
    </row>
    <row r="49004">
      <c r="B49004" t="s">
        <v>49180</v>
      </c>
    </row>
    <row r="49005">
      <c r="B49005" t="s">
        <v>49181</v>
      </c>
    </row>
    <row r="49006">
      <c r="B49006" t="s">
        <v>49182</v>
      </c>
    </row>
    <row r="49007">
      <c r="B49007" t="s">
        <v>49183</v>
      </c>
    </row>
    <row r="49008">
      <c r="B49008" t="s">
        <v>49184</v>
      </c>
    </row>
    <row r="49009">
      <c r="B49009" t="s">
        <v>49185</v>
      </c>
    </row>
    <row r="49010">
      <c r="B49010" t="s">
        <v>49186</v>
      </c>
    </row>
    <row r="49011">
      <c r="B49011" t="s">
        <v>49187</v>
      </c>
    </row>
    <row r="49012">
      <c r="B49012" t="s">
        <v>49188</v>
      </c>
    </row>
    <row r="49013">
      <c r="B49013" t="s">
        <v>49189</v>
      </c>
    </row>
    <row r="49014">
      <c r="B49014" t="s">
        <v>49190</v>
      </c>
    </row>
    <row r="49015">
      <c r="B49015" t="s">
        <v>49191</v>
      </c>
    </row>
    <row r="49016">
      <c r="B49016" t="s">
        <v>49192</v>
      </c>
    </row>
    <row r="49017">
      <c r="B49017" t="s">
        <v>49193</v>
      </c>
    </row>
    <row r="49018">
      <c r="B49018" t="s">
        <v>49194</v>
      </c>
    </row>
    <row r="49019">
      <c r="B49019" t="s">
        <v>49195</v>
      </c>
    </row>
    <row r="49020">
      <c r="B49020" t="s">
        <v>49196</v>
      </c>
    </row>
    <row r="49021">
      <c r="B49021" t="s">
        <v>49197</v>
      </c>
    </row>
    <row r="49022">
      <c r="B49022" t="s">
        <v>49198</v>
      </c>
    </row>
    <row r="49023">
      <c r="B49023" t="s">
        <v>49199</v>
      </c>
    </row>
    <row r="49024">
      <c r="B49024" t="s">
        <v>49200</v>
      </c>
    </row>
    <row r="49025">
      <c r="B49025" t="s">
        <v>49201</v>
      </c>
    </row>
    <row r="49026">
      <c r="B49026" t="s">
        <v>49202</v>
      </c>
    </row>
    <row r="49027">
      <c r="B49027" t="s">
        <v>49203</v>
      </c>
    </row>
    <row r="49028">
      <c r="B49028" t="s">
        <v>49204</v>
      </c>
    </row>
    <row r="49029">
      <c r="B49029" t="s">
        <v>49205</v>
      </c>
    </row>
    <row r="49030">
      <c r="B49030" t="s">
        <v>49206</v>
      </c>
    </row>
    <row r="49031">
      <c r="B49031" t="s">
        <v>49207</v>
      </c>
    </row>
    <row r="49032">
      <c r="B49032" t="s">
        <v>49208</v>
      </c>
    </row>
    <row r="49033">
      <c r="B49033" t="s">
        <v>49209</v>
      </c>
    </row>
    <row r="49034">
      <c r="B49034" t="s">
        <v>49210</v>
      </c>
    </row>
    <row r="49035">
      <c r="B49035" t="s">
        <v>49211</v>
      </c>
    </row>
    <row r="49036">
      <c r="B49036" t="s">
        <v>49212</v>
      </c>
    </row>
    <row r="49037">
      <c r="B49037" t="s">
        <v>49213</v>
      </c>
    </row>
    <row r="49038">
      <c r="B49038" t="s">
        <v>49214</v>
      </c>
    </row>
    <row r="49039">
      <c r="B49039" t="s">
        <v>49215</v>
      </c>
    </row>
    <row r="49040">
      <c r="B49040" t="s">
        <v>49216</v>
      </c>
    </row>
    <row r="49041">
      <c r="B49041" t="s">
        <v>49217</v>
      </c>
    </row>
    <row r="49042">
      <c r="B49042" t="s">
        <v>49218</v>
      </c>
    </row>
    <row r="49043">
      <c r="B49043" t="s">
        <v>49219</v>
      </c>
    </row>
    <row r="49044">
      <c r="B49044" t="s">
        <v>49220</v>
      </c>
    </row>
    <row r="49045">
      <c r="B49045" t="s">
        <v>49221</v>
      </c>
    </row>
    <row r="49046">
      <c r="B49046" t="s">
        <v>49222</v>
      </c>
    </row>
    <row r="49047">
      <c r="B49047" t="s">
        <v>49223</v>
      </c>
    </row>
    <row r="49048">
      <c r="B49048" t="s">
        <v>49224</v>
      </c>
    </row>
    <row r="49049">
      <c r="B49049" t="s">
        <v>49225</v>
      </c>
    </row>
    <row r="49050">
      <c r="B49050" t="s">
        <v>49226</v>
      </c>
    </row>
    <row r="49051">
      <c r="B49051" t="s">
        <v>49227</v>
      </c>
    </row>
    <row r="49052">
      <c r="B49052" t="s">
        <v>49228</v>
      </c>
    </row>
    <row r="49053">
      <c r="B49053" t="s">
        <v>49229</v>
      </c>
    </row>
    <row r="49054">
      <c r="B49054" t="s">
        <v>49230</v>
      </c>
    </row>
    <row r="49055">
      <c r="B49055" t="s">
        <v>49231</v>
      </c>
    </row>
    <row r="49056">
      <c r="B49056" t="s">
        <v>49232</v>
      </c>
    </row>
    <row r="49057">
      <c r="B49057" t="s">
        <v>49233</v>
      </c>
    </row>
    <row r="49058">
      <c r="B49058" t="s">
        <v>49234</v>
      </c>
    </row>
    <row r="49059">
      <c r="B49059" t="s">
        <v>49235</v>
      </c>
    </row>
    <row r="49060">
      <c r="B49060" t="s">
        <v>49236</v>
      </c>
    </row>
    <row r="49061">
      <c r="B49061" t="s">
        <v>49237</v>
      </c>
    </row>
    <row r="49062">
      <c r="B49062" t="s">
        <v>49238</v>
      </c>
    </row>
    <row r="49063">
      <c r="B49063" t="s">
        <v>49239</v>
      </c>
    </row>
    <row r="49064">
      <c r="B49064" t="s">
        <v>49240</v>
      </c>
    </row>
    <row r="49065">
      <c r="B49065" t="s">
        <v>49241</v>
      </c>
    </row>
    <row r="49066">
      <c r="B49066" t="s">
        <v>49242</v>
      </c>
    </row>
    <row r="49067">
      <c r="B49067" t="s">
        <v>49243</v>
      </c>
    </row>
    <row r="49068">
      <c r="B49068" t="s">
        <v>49244</v>
      </c>
    </row>
    <row r="49069">
      <c r="B49069" t="s">
        <v>49245</v>
      </c>
    </row>
    <row r="49070">
      <c r="B49070" t="s">
        <v>49246</v>
      </c>
    </row>
    <row r="49071">
      <c r="B49071" t="s">
        <v>49247</v>
      </c>
    </row>
    <row r="49072">
      <c r="B49072" t="s">
        <v>49248</v>
      </c>
    </row>
    <row r="49073">
      <c r="B49073" t="s">
        <v>49249</v>
      </c>
    </row>
    <row r="49074">
      <c r="B49074" t="s">
        <v>49250</v>
      </c>
    </row>
    <row r="49075">
      <c r="B49075" t="s">
        <v>49251</v>
      </c>
    </row>
    <row r="49076">
      <c r="B49076" t="s">
        <v>49252</v>
      </c>
    </row>
    <row r="49077">
      <c r="B49077" t="s">
        <v>49253</v>
      </c>
    </row>
    <row r="49078">
      <c r="B49078" t="s">
        <v>49254</v>
      </c>
    </row>
    <row r="49079">
      <c r="B49079" t="s">
        <v>49255</v>
      </c>
    </row>
    <row r="49080">
      <c r="B49080" t="s">
        <v>49256</v>
      </c>
    </row>
    <row r="49081">
      <c r="B49081" t="s">
        <v>49257</v>
      </c>
    </row>
    <row r="49082">
      <c r="B49082" t="s">
        <v>49258</v>
      </c>
    </row>
    <row r="49083">
      <c r="B49083" t="s">
        <v>49259</v>
      </c>
    </row>
    <row r="49084">
      <c r="B49084" t="s">
        <v>49260</v>
      </c>
    </row>
    <row r="49085">
      <c r="B49085" t="s">
        <v>49261</v>
      </c>
    </row>
    <row r="49086">
      <c r="B49086" t="s">
        <v>49262</v>
      </c>
    </row>
    <row r="49087">
      <c r="B49087" t="s">
        <v>49263</v>
      </c>
    </row>
    <row r="49088">
      <c r="B49088" t="s">
        <v>49264</v>
      </c>
    </row>
    <row r="49089">
      <c r="B49089" t="s">
        <v>49265</v>
      </c>
    </row>
    <row r="49090">
      <c r="B49090" t="s">
        <v>49266</v>
      </c>
    </row>
    <row r="49091">
      <c r="B49091" t="s">
        <v>49267</v>
      </c>
    </row>
    <row r="49092">
      <c r="B49092" t="s">
        <v>49268</v>
      </c>
    </row>
    <row r="49093">
      <c r="B49093" t="s">
        <v>49269</v>
      </c>
    </row>
    <row r="49094">
      <c r="B49094" t="s">
        <v>49270</v>
      </c>
    </row>
    <row r="49095">
      <c r="B49095" t="s">
        <v>49271</v>
      </c>
    </row>
    <row r="49096">
      <c r="B49096" t="s">
        <v>49272</v>
      </c>
    </row>
    <row r="49097">
      <c r="B49097" t="s">
        <v>49273</v>
      </c>
    </row>
    <row r="49098">
      <c r="B49098" t="s">
        <v>49274</v>
      </c>
    </row>
    <row r="49099">
      <c r="B49099" t="s">
        <v>49275</v>
      </c>
    </row>
    <row r="49100">
      <c r="B49100" t="s">
        <v>49276</v>
      </c>
    </row>
    <row r="49101">
      <c r="B49101" t="s">
        <v>49277</v>
      </c>
    </row>
    <row r="49102">
      <c r="B49102" t="s">
        <v>49278</v>
      </c>
    </row>
    <row r="49103">
      <c r="B49103" t="s">
        <v>49279</v>
      </c>
    </row>
    <row r="49104">
      <c r="B49104" t="s">
        <v>49280</v>
      </c>
    </row>
    <row r="49105">
      <c r="B49105" t="s">
        <v>49281</v>
      </c>
    </row>
    <row r="49106">
      <c r="B49106" t="s">
        <v>49282</v>
      </c>
    </row>
    <row r="49107">
      <c r="B49107" t="s">
        <v>49283</v>
      </c>
    </row>
    <row r="49108">
      <c r="B49108" t="s">
        <v>49284</v>
      </c>
    </row>
    <row r="49109">
      <c r="B49109" t="s">
        <v>49285</v>
      </c>
    </row>
    <row r="49110">
      <c r="B49110" t="s">
        <v>49286</v>
      </c>
    </row>
    <row r="49111">
      <c r="B49111" t="s">
        <v>49287</v>
      </c>
    </row>
    <row r="49112">
      <c r="B49112" t="s">
        <v>49288</v>
      </c>
    </row>
    <row r="49113">
      <c r="B49113" t="s">
        <v>49289</v>
      </c>
    </row>
    <row r="49114">
      <c r="B49114" t="s">
        <v>49290</v>
      </c>
    </row>
    <row r="49115">
      <c r="B49115" t="s">
        <v>49291</v>
      </c>
    </row>
    <row r="49116">
      <c r="B49116" t="s">
        <v>49292</v>
      </c>
    </row>
    <row r="49117">
      <c r="B49117" t="s">
        <v>49293</v>
      </c>
    </row>
    <row r="49118">
      <c r="B49118" t="s">
        <v>49294</v>
      </c>
    </row>
    <row r="49119">
      <c r="B49119" t="s">
        <v>49295</v>
      </c>
    </row>
    <row r="49120">
      <c r="B49120" t="s">
        <v>49296</v>
      </c>
    </row>
    <row r="49121">
      <c r="B49121" t="s">
        <v>49297</v>
      </c>
    </row>
    <row r="49122">
      <c r="B49122" t="s">
        <v>49298</v>
      </c>
    </row>
    <row r="49123">
      <c r="B49123" t="s">
        <v>49299</v>
      </c>
    </row>
    <row r="49124">
      <c r="B49124" t="s">
        <v>49300</v>
      </c>
    </row>
    <row r="49125">
      <c r="B49125" t="s">
        <v>49301</v>
      </c>
    </row>
    <row r="49126">
      <c r="B49126" t="s">
        <v>49302</v>
      </c>
    </row>
    <row r="49127">
      <c r="B49127" t="s">
        <v>49303</v>
      </c>
    </row>
    <row r="49128">
      <c r="B49128" t="s">
        <v>49304</v>
      </c>
    </row>
    <row r="49129">
      <c r="B49129" t="s">
        <v>49305</v>
      </c>
    </row>
    <row r="49130">
      <c r="B49130" t="s">
        <v>49306</v>
      </c>
    </row>
    <row r="49131">
      <c r="B49131" t="s">
        <v>49307</v>
      </c>
    </row>
    <row r="49132">
      <c r="B49132" t="s">
        <v>49308</v>
      </c>
    </row>
    <row r="49133">
      <c r="B49133" t="s">
        <v>49309</v>
      </c>
    </row>
    <row r="49134">
      <c r="B49134" t="s">
        <v>49310</v>
      </c>
    </row>
    <row r="49135">
      <c r="B49135" t="s">
        <v>49311</v>
      </c>
    </row>
    <row r="49136">
      <c r="B49136" t="s">
        <v>49312</v>
      </c>
    </row>
    <row r="49137">
      <c r="B49137" t="s">
        <v>49313</v>
      </c>
    </row>
    <row r="49138">
      <c r="B49138" t="s">
        <v>49314</v>
      </c>
    </row>
    <row r="49139">
      <c r="B49139" t="s">
        <v>49315</v>
      </c>
    </row>
    <row r="49140">
      <c r="B49140" t="s">
        <v>49316</v>
      </c>
    </row>
    <row r="49141">
      <c r="B49141" t="s">
        <v>49317</v>
      </c>
    </row>
    <row r="49142">
      <c r="B49142" t="s">
        <v>49318</v>
      </c>
    </row>
    <row r="49143">
      <c r="B49143" t="s">
        <v>49319</v>
      </c>
    </row>
    <row r="49144">
      <c r="B49144" t="s">
        <v>49320</v>
      </c>
    </row>
    <row r="49145">
      <c r="B49145" t="s">
        <v>49321</v>
      </c>
    </row>
    <row r="49146">
      <c r="B49146" t="s">
        <v>49322</v>
      </c>
    </row>
    <row r="49147">
      <c r="B49147" t="s">
        <v>49323</v>
      </c>
    </row>
    <row r="49148">
      <c r="B49148" t="s">
        <v>49324</v>
      </c>
    </row>
    <row r="49149">
      <c r="B49149" t="s">
        <v>49325</v>
      </c>
    </row>
    <row r="49150">
      <c r="B49150" t="s">
        <v>49326</v>
      </c>
    </row>
    <row r="49151">
      <c r="B49151" t="s">
        <v>49327</v>
      </c>
    </row>
    <row r="49152">
      <c r="B49152" t="s">
        <v>49328</v>
      </c>
    </row>
    <row r="49153">
      <c r="B49153" t="s">
        <v>49329</v>
      </c>
    </row>
    <row r="49154">
      <c r="B49154" t="s">
        <v>49330</v>
      </c>
    </row>
    <row r="49155">
      <c r="B49155" t="s">
        <v>49331</v>
      </c>
    </row>
    <row r="49156">
      <c r="B49156" t="s">
        <v>49332</v>
      </c>
    </row>
    <row r="49157">
      <c r="B49157" t="s">
        <v>49333</v>
      </c>
    </row>
    <row r="49158">
      <c r="B49158" t="s">
        <v>49334</v>
      </c>
    </row>
    <row r="49159">
      <c r="B49159" t="s">
        <v>49335</v>
      </c>
    </row>
    <row r="49160">
      <c r="B49160" t="s">
        <v>49336</v>
      </c>
    </row>
    <row r="49161">
      <c r="B49161" t="s">
        <v>49337</v>
      </c>
    </row>
    <row r="49162">
      <c r="B49162" t="s">
        <v>49338</v>
      </c>
    </row>
    <row r="49163">
      <c r="B49163" t="s">
        <v>49339</v>
      </c>
    </row>
    <row r="49164">
      <c r="B49164" t="s">
        <v>49340</v>
      </c>
    </row>
    <row r="49165">
      <c r="B49165" t="s">
        <v>49341</v>
      </c>
    </row>
    <row r="49166">
      <c r="B49166" t="s">
        <v>49342</v>
      </c>
    </row>
    <row r="49167">
      <c r="B49167" t="s">
        <v>49343</v>
      </c>
    </row>
    <row r="49168">
      <c r="B49168" t="s">
        <v>49344</v>
      </c>
    </row>
    <row r="49169">
      <c r="B49169" t="s">
        <v>49345</v>
      </c>
    </row>
    <row r="49170">
      <c r="B49170" t="s">
        <v>49346</v>
      </c>
    </row>
    <row r="49171">
      <c r="B49171" t="s">
        <v>49347</v>
      </c>
    </row>
    <row r="49172">
      <c r="B49172" t="s">
        <v>49348</v>
      </c>
    </row>
    <row r="49173">
      <c r="B49173" t="s">
        <v>49349</v>
      </c>
    </row>
    <row r="49174">
      <c r="B49174" t="s">
        <v>49350</v>
      </c>
    </row>
    <row r="49175">
      <c r="B49175" t="s">
        <v>49351</v>
      </c>
    </row>
    <row r="49176">
      <c r="B49176" t="s">
        <v>49352</v>
      </c>
    </row>
    <row r="49177">
      <c r="B49177" t="s">
        <v>49353</v>
      </c>
    </row>
    <row r="49178">
      <c r="B49178" t="s">
        <v>49354</v>
      </c>
    </row>
    <row r="49179">
      <c r="B49179" t="s">
        <v>49355</v>
      </c>
    </row>
    <row r="49180">
      <c r="B49180" t="s">
        <v>49356</v>
      </c>
    </row>
    <row r="49181">
      <c r="B49181" t="s">
        <v>49357</v>
      </c>
    </row>
    <row r="49182">
      <c r="B49182" t="s">
        <v>49358</v>
      </c>
    </row>
    <row r="49183">
      <c r="B49183" t="s">
        <v>49359</v>
      </c>
    </row>
    <row r="49184">
      <c r="B49184" t="s">
        <v>49360</v>
      </c>
    </row>
    <row r="49185">
      <c r="B49185" t="s">
        <v>49361</v>
      </c>
    </row>
    <row r="49186">
      <c r="B49186" t="s">
        <v>49362</v>
      </c>
    </row>
    <row r="49187">
      <c r="B49187" t="s">
        <v>49363</v>
      </c>
    </row>
    <row r="49188">
      <c r="B49188" t="s">
        <v>49364</v>
      </c>
    </row>
    <row r="49189">
      <c r="B49189" t="s">
        <v>49365</v>
      </c>
    </row>
    <row r="49190">
      <c r="B49190" t="s">
        <v>49366</v>
      </c>
    </row>
    <row r="49191">
      <c r="B49191" t="s">
        <v>49367</v>
      </c>
    </row>
    <row r="49192">
      <c r="B49192" t="s">
        <v>49368</v>
      </c>
    </row>
    <row r="49193">
      <c r="B49193" t="s">
        <v>49369</v>
      </c>
    </row>
    <row r="49194">
      <c r="B49194" t="s">
        <v>49370</v>
      </c>
    </row>
    <row r="49195">
      <c r="B49195" t="s">
        <v>49371</v>
      </c>
    </row>
    <row r="49196">
      <c r="B49196" t="s">
        <v>49372</v>
      </c>
    </row>
    <row r="49197">
      <c r="B49197" t="s">
        <v>49373</v>
      </c>
    </row>
    <row r="49198">
      <c r="B49198" t="s">
        <v>49374</v>
      </c>
    </row>
    <row r="49199">
      <c r="B49199" t="s">
        <v>49375</v>
      </c>
    </row>
    <row r="49200">
      <c r="B49200" t="s">
        <v>49376</v>
      </c>
    </row>
    <row r="49201">
      <c r="B49201" t="s">
        <v>49377</v>
      </c>
    </row>
    <row r="49202">
      <c r="B49202" t="s">
        <v>49378</v>
      </c>
    </row>
    <row r="49203">
      <c r="B49203" t="s">
        <v>49379</v>
      </c>
    </row>
    <row r="49204">
      <c r="B49204" t="s">
        <v>49380</v>
      </c>
    </row>
    <row r="49205">
      <c r="B49205" t="s">
        <v>49381</v>
      </c>
    </row>
    <row r="49206">
      <c r="B49206" t="s">
        <v>49382</v>
      </c>
    </row>
    <row r="49207">
      <c r="B49207" t="s">
        <v>49383</v>
      </c>
    </row>
    <row r="49208">
      <c r="B49208" t="s">
        <v>49384</v>
      </c>
    </row>
    <row r="49209">
      <c r="B49209" t="s">
        <v>49385</v>
      </c>
    </row>
    <row r="49210">
      <c r="B49210" t="s">
        <v>49386</v>
      </c>
    </row>
    <row r="49211">
      <c r="B49211" t="s">
        <v>49387</v>
      </c>
    </row>
    <row r="49212">
      <c r="B49212" t="s">
        <v>49388</v>
      </c>
    </row>
    <row r="49213">
      <c r="B49213" t="s">
        <v>49389</v>
      </c>
    </row>
    <row r="49214">
      <c r="B49214" t="s">
        <v>49390</v>
      </c>
    </row>
    <row r="49215">
      <c r="B49215" t="s">
        <v>49391</v>
      </c>
    </row>
    <row r="49216">
      <c r="B49216" t="s">
        <v>49392</v>
      </c>
    </row>
    <row r="49217">
      <c r="B49217" t="s">
        <v>49393</v>
      </c>
    </row>
    <row r="49218">
      <c r="B49218" t="s">
        <v>49394</v>
      </c>
    </row>
    <row r="49219">
      <c r="B49219" t="s">
        <v>49395</v>
      </c>
    </row>
    <row r="49220">
      <c r="B49220" t="s">
        <v>49396</v>
      </c>
    </row>
    <row r="49221">
      <c r="B49221" t="s">
        <v>49397</v>
      </c>
    </row>
    <row r="49222">
      <c r="B49222" t="s">
        <v>49398</v>
      </c>
    </row>
    <row r="49223">
      <c r="B49223" t="s">
        <v>49399</v>
      </c>
    </row>
    <row r="49224">
      <c r="B49224" t="s">
        <v>49400</v>
      </c>
    </row>
    <row r="49225">
      <c r="B49225" t="s">
        <v>49401</v>
      </c>
    </row>
    <row r="49226">
      <c r="B49226" t="s">
        <v>49402</v>
      </c>
    </row>
    <row r="49227">
      <c r="B49227" t="s">
        <v>49403</v>
      </c>
    </row>
    <row r="49228">
      <c r="B49228" t="s">
        <v>49404</v>
      </c>
    </row>
    <row r="49229">
      <c r="B49229" t="s">
        <v>49405</v>
      </c>
    </row>
    <row r="49230">
      <c r="B49230" t="s">
        <v>49406</v>
      </c>
    </row>
    <row r="49231">
      <c r="B49231" t="s">
        <v>49407</v>
      </c>
    </row>
    <row r="49232">
      <c r="B49232" t="s">
        <v>49408</v>
      </c>
    </row>
    <row r="49233">
      <c r="B49233" t="s">
        <v>49409</v>
      </c>
    </row>
    <row r="49234">
      <c r="B49234" t="s">
        <v>49410</v>
      </c>
    </row>
    <row r="49235">
      <c r="B49235" t="s">
        <v>49411</v>
      </c>
    </row>
    <row r="49236">
      <c r="B49236" t="s">
        <v>49412</v>
      </c>
    </row>
    <row r="49237">
      <c r="B49237" t="s">
        <v>49413</v>
      </c>
    </row>
    <row r="49238">
      <c r="B49238" t="s">
        <v>49414</v>
      </c>
    </row>
    <row r="49239">
      <c r="B49239" t="s">
        <v>49415</v>
      </c>
    </row>
    <row r="49240">
      <c r="B49240" t="s">
        <v>49416</v>
      </c>
    </row>
    <row r="49241">
      <c r="B49241" t="s">
        <v>49417</v>
      </c>
    </row>
    <row r="49242">
      <c r="B49242" t="s">
        <v>49418</v>
      </c>
    </row>
    <row r="49243">
      <c r="B49243" t="s">
        <v>49419</v>
      </c>
    </row>
    <row r="49244">
      <c r="B49244" t="s">
        <v>49420</v>
      </c>
    </row>
    <row r="49245">
      <c r="B49245" t="s">
        <v>49421</v>
      </c>
    </row>
    <row r="49246">
      <c r="B49246" t="s">
        <v>49422</v>
      </c>
    </row>
    <row r="49247">
      <c r="B49247" t="s">
        <v>49423</v>
      </c>
    </row>
    <row r="49248">
      <c r="B49248" t="s">
        <v>49424</v>
      </c>
    </row>
    <row r="49249">
      <c r="B49249" t="s">
        <v>49425</v>
      </c>
    </row>
    <row r="49250">
      <c r="B49250" t="s">
        <v>49426</v>
      </c>
    </row>
    <row r="49251">
      <c r="B49251" t="s">
        <v>49427</v>
      </c>
    </row>
    <row r="49252">
      <c r="B49252" t="s">
        <v>49428</v>
      </c>
    </row>
    <row r="49253">
      <c r="B49253" t="s">
        <v>49429</v>
      </c>
    </row>
    <row r="49254">
      <c r="B49254" t="s">
        <v>49430</v>
      </c>
    </row>
    <row r="49255">
      <c r="B49255" t="s">
        <v>49431</v>
      </c>
    </row>
    <row r="49256">
      <c r="B49256" t="s">
        <v>49432</v>
      </c>
    </row>
    <row r="49257">
      <c r="B49257" t="s">
        <v>49433</v>
      </c>
    </row>
    <row r="49258">
      <c r="B49258" t="s">
        <v>49434</v>
      </c>
    </row>
    <row r="49259">
      <c r="B49259" t="s">
        <v>49435</v>
      </c>
    </row>
    <row r="49260">
      <c r="B49260" t="s">
        <v>49436</v>
      </c>
    </row>
    <row r="49261">
      <c r="B49261" t="s">
        <v>49437</v>
      </c>
    </row>
    <row r="49262">
      <c r="B49262" t="s">
        <v>49438</v>
      </c>
    </row>
    <row r="49263">
      <c r="B49263" t="s">
        <v>49439</v>
      </c>
    </row>
    <row r="49264">
      <c r="B49264" t="s">
        <v>49440</v>
      </c>
    </row>
    <row r="49265">
      <c r="B49265" t="s">
        <v>49441</v>
      </c>
    </row>
    <row r="49266">
      <c r="B49266" t="s">
        <v>49442</v>
      </c>
    </row>
    <row r="49267">
      <c r="B49267" t="s">
        <v>49443</v>
      </c>
    </row>
    <row r="49268">
      <c r="B49268" t="s">
        <v>49444</v>
      </c>
    </row>
    <row r="49269">
      <c r="B49269" t="s">
        <v>49445</v>
      </c>
    </row>
    <row r="49270">
      <c r="B49270" t="s">
        <v>49446</v>
      </c>
    </row>
    <row r="49271">
      <c r="B49271" t="s">
        <v>49447</v>
      </c>
    </row>
    <row r="49272">
      <c r="B49272" t="s">
        <v>49448</v>
      </c>
    </row>
    <row r="49273">
      <c r="B49273" t="s">
        <v>49449</v>
      </c>
    </row>
    <row r="49274">
      <c r="B49274" t="s">
        <v>49450</v>
      </c>
    </row>
    <row r="49275">
      <c r="B49275" t="s">
        <v>49451</v>
      </c>
    </row>
    <row r="49276">
      <c r="B49276" t="s">
        <v>49452</v>
      </c>
    </row>
    <row r="49277">
      <c r="B49277" t="s">
        <v>49453</v>
      </c>
    </row>
    <row r="49278">
      <c r="B49278" t="s">
        <v>49454</v>
      </c>
    </row>
    <row r="49279">
      <c r="B49279" t="s">
        <v>49455</v>
      </c>
    </row>
    <row r="49280">
      <c r="B49280" t="s">
        <v>49456</v>
      </c>
    </row>
    <row r="49281">
      <c r="B49281" t="s">
        <v>49457</v>
      </c>
    </row>
    <row r="49282">
      <c r="B49282" t="s">
        <v>49458</v>
      </c>
    </row>
    <row r="49283">
      <c r="B49283" t="s">
        <v>49459</v>
      </c>
    </row>
    <row r="49284">
      <c r="B49284" t="s">
        <v>49460</v>
      </c>
    </row>
    <row r="49285">
      <c r="B49285" t="s">
        <v>49461</v>
      </c>
    </row>
    <row r="49286">
      <c r="B49286" t="s">
        <v>49462</v>
      </c>
    </row>
    <row r="49287">
      <c r="B49287" t="s">
        <v>49463</v>
      </c>
    </row>
    <row r="49288">
      <c r="B49288" t="s">
        <v>49464</v>
      </c>
    </row>
    <row r="49289">
      <c r="B49289" t="s">
        <v>49465</v>
      </c>
    </row>
    <row r="49290">
      <c r="B49290" t="s">
        <v>49466</v>
      </c>
    </row>
    <row r="49291">
      <c r="B49291" t="s">
        <v>49467</v>
      </c>
    </row>
    <row r="49292">
      <c r="B49292" t="s">
        <v>49468</v>
      </c>
    </row>
    <row r="49293">
      <c r="B49293" t="s">
        <v>49469</v>
      </c>
    </row>
    <row r="49294">
      <c r="B49294" t="s">
        <v>49470</v>
      </c>
    </row>
    <row r="49295">
      <c r="B49295" t="s">
        <v>49471</v>
      </c>
    </row>
    <row r="49296">
      <c r="B49296" t="s">
        <v>49472</v>
      </c>
    </row>
    <row r="49297">
      <c r="B49297" t="s">
        <v>49473</v>
      </c>
    </row>
    <row r="49298">
      <c r="B49298" t="s">
        <v>49474</v>
      </c>
    </row>
    <row r="49299">
      <c r="B49299" t="s">
        <v>49475</v>
      </c>
    </row>
    <row r="49300">
      <c r="B49300" t="s">
        <v>49476</v>
      </c>
    </row>
    <row r="49301">
      <c r="B49301" t="s">
        <v>49477</v>
      </c>
    </row>
    <row r="49302">
      <c r="B49302" t="s">
        <v>49478</v>
      </c>
    </row>
    <row r="49303">
      <c r="B49303" t="s">
        <v>49479</v>
      </c>
    </row>
    <row r="49304">
      <c r="B49304" t="s">
        <v>49480</v>
      </c>
    </row>
    <row r="49305">
      <c r="B49305" t="s">
        <v>49481</v>
      </c>
    </row>
    <row r="49306">
      <c r="B49306" t="s">
        <v>49482</v>
      </c>
    </row>
    <row r="49307">
      <c r="B49307" t="s">
        <v>49483</v>
      </c>
    </row>
    <row r="49308">
      <c r="B49308" t="s">
        <v>49484</v>
      </c>
    </row>
    <row r="49309">
      <c r="B49309" t="s">
        <v>49485</v>
      </c>
    </row>
    <row r="49310">
      <c r="B49310" t="s">
        <v>49486</v>
      </c>
    </row>
    <row r="49311">
      <c r="B49311" t="s">
        <v>49487</v>
      </c>
    </row>
    <row r="49312">
      <c r="B49312" t="s">
        <v>49488</v>
      </c>
    </row>
    <row r="49313">
      <c r="B49313" t="s">
        <v>49489</v>
      </c>
    </row>
    <row r="49314">
      <c r="B49314" t="s">
        <v>49490</v>
      </c>
    </row>
    <row r="49315">
      <c r="B49315" t="s">
        <v>49491</v>
      </c>
    </row>
    <row r="49316">
      <c r="B49316" t="s">
        <v>49492</v>
      </c>
    </row>
    <row r="49317">
      <c r="B49317" t="s">
        <v>49493</v>
      </c>
    </row>
    <row r="49318">
      <c r="B49318" t="s">
        <v>49494</v>
      </c>
    </row>
    <row r="49319">
      <c r="B49319" t="s">
        <v>49495</v>
      </c>
    </row>
    <row r="49320">
      <c r="B49320" t="s">
        <v>49496</v>
      </c>
    </row>
    <row r="49321">
      <c r="B49321" t="s">
        <v>49497</v>
      </c>
    </row>
    <row r="49322">
      <c r="B49322" t="s">
        <v>49498</v>
      </c>
    </row>
    <row r="49323">
      <c r="B49323" t="s">
        <v>49499</v>
      </c>
    </row>
    <row r="49324">
      <c r="B49324" t="s">
        <v>49500</v>
      </c>
    </row>
    <row r="49325">
      <c r="B49325" t="s">
        <v>49501</v>
      </c>
    </row>
    <row r="49326">
      <c r="B49326" t="s">
        <v>49502</v>
      </c>
    </row>
    <row r="49327">
      <c r="B49327" t="s">
        <v>49503</v>
      </c>
    </row>
    <row r="49328">
      <c r="B49328" t="s">
        <v>49504</v>
      </c>
    </row>
    <row r="49329">
      <c r="B49329" t="s">
        <v>49505</v>
      </c>
    </row>
    <row r="49330">
      <c r="B49330" t="s">
        <v>49506</v>
      </c>
    </row>
    <row r="49331">
      <c r="B49331" t="s">
        <v>49507</v>
      </c>
    </row>
    <row r="49332">
      <c r="B49332" t="s">
        <v>49508</v>
      </c>
    </row>
    <row r="49333">
      <c r="B49333" t="s">
        <v>49509</v>
      </c>
    </row>
    <row r="49334">
      <c r="B49334" t="s">
        <v>49510</v>
      </c>
    </row>
    <row r="49335">
      <c r="B49335" t="s">
        <v>49511</v>
      </c>
    </row>
    <row r="49336">
      <c r="B49336" t="s">
        <v>49512</v>
      </c>
    </row>
    <row r="49337">
      <c r="B49337" t="s">
        <v>49513</v>
      </c>
    </row>
    <row r="49338">
      <c r="B49338" t="s">
        <v>49514</v>
      </c>
    </row>
    <row r="49339">
      <c r="B49339" t="s">
        <v>49515</v>
      </c>
    </row>
    <row r="49340">
      <c r="B49340" t="s">
        <v>49516</v>
      </c>
    </row>
    <row r="49341">
      <c r="B49341" t="s">
        <v>49517</v>
      </c>
    </row>
    <row r="49342">
      <c r="B49342" t="s">
        <v>49518</v>
      </c>
    </row>
    <row r="49343">
      <c r="B49343" t="s">
        <v>49519</v>
      </c>
    </row>
    <row r="49344">
      <c r="B49344" t="s">
        <v>49520</v>
      </c>
    </row>
    <row r="49345">
      <c r="B49345" t="s">
        <v>49521</v>
      </c>
    </row>
    <row r="49346">
      <c r="B49346" t="s">
        <v>49522</v>
      </c>
    </row>
    <row r="49347">
      <c r="B49347" t="s">
        <v>49523</v>
      </c>
    </row>
    <row r="49348">
      <c r="B49348" t="s">
        <v>49524</v>
      </c>
    </row>
    <row r="49349">
      <c r="B49349" t="s">
        <v>49525</v>
      </c>
    </row>
    <row r="49350">
      <c r="B49350" t="s">
        <v>49526</v>
      </c>
    </row>
    <row r="49351">
      <c r="B49351" t="s">
        <v>49527</v>
      </c>
    </row>
    <row r="49352">
      <c r="B49352" t="s">
        <v>49528</v>
      </c>
    </row>
    <row r="49353">
      <c r="B49353" t="s">
        <v>49529</v>
      </c>
    </row>
    <row r="49354">
      <c r="B49354" t="s">
        <v>49530</v>
      </c>
    </row>
    <row r="49355">
      <c r="B49355" t="s">
        <v>49531</v>
      </c>
    </row>
    <row r="49356">
      <c r="B49356" t="s">
        <v>49532</v>
      </c>
    </row>
    <row r="49357">
      <c r="B49357" t="s">
        <v>49533</v>
      </c>
    </row>
    <row r="49358">
      <c r="B49358" t="s">
        <v>49534</v>
      </c>
    </row>
    <row r="49359">
      <c r="B49359" t="s">
        <v>49535</v>
      </c>
    </row>
    <row r="49360">
      <c r="B49360" t="s">
        <v>49536</v>
      </c>
    </row>
    <row r="49361">
      <c r="B49361" t="s">
        <v>49537</v>
      </c>
    </row>
    <row r="49362">
      <c r="B49362" t="s">
        <v>49538</v>
      </c>
    </row>
    <row r="49363">
      <c r="B49363" t="s">
        <v>49539</v>
      </c>
    </row>
    <row r="49364">
      <c r="B49364" t="s">
        <v>49540</v>
      </c>
    </row>
    <row r="49365">
      <c r="B49365" t="s">
        <v>49541</v>
      </c>
    </row>
    <row r="49366">
      <c r="B49366" t="s">
        <v>49542</v>
      </c>
    </row>
    <row r="49367">
      <c r="B49367" t="s">
        <v>49543</v>
      </c>
    </row>
    <row r="49368">
      <c r="B49368" t="s">
        <v>49544</v>
      </c>
    </row>
    <row r="49369">
      <c r="B49369" t="s">
        <v>49545</v>
      </c>
    </row>
    <row r="49370">
      <c r="B49370" t="s">
        <v>49546</v>
      </c>
    </row>
    <row r="49371">
      <c r="B49371" t="s">
        <v>49547</v>
      </c>
    </row>
    <row r="49372">
      <c r="B49372" t="s">
        <v>49548</v>
      </c>
    </row>
    <row r="49373">
      <c r="B49373" t="s">
        <v>49549</v>
      </c>
    </row>
    <row r="49374">
      <c r="B49374" t="s">
        <v>39</v>
      </c>
    </row>
    <row r="49375">
      <c r="B49375" t="s">
        <v>49550</v>
      </c>
    </row>
    <row r="49376">
      <c r="B49376" t="s">
        <v>49551</v>
      </c>
    </row>
    <row r="49377">
      <c r="B49377" t="s">
        <v>49552</v>
      </c>
    </row>
    <row r="49378">
      <c r="B49378" t="s">
        <v>49553</v>
      </c>
    </row>
    <row r="49379">
      <c r="B49379" t="s">
        <v>49554</v>
      </c>
    </row>
    <row r="49380">
      <c r="B49380" t="s">
        <v>49555</v>
      </c>
    </row>
    <row r="49381">
      <c r="B49381" t="s">
        <v>49556</v>
      </c>
    </row>
    <row r="49382">
      <c r="B49382" t="s">
        <v>49557</v>
      </c>
    </row>
    <row r="49383">
      <c r="B49383" t="s">
        <v>49558</v>
      </c>
    </row>
    <row r="49384">
      <c r="B49384" t="s">
        <v>49559</v>
      </c>
    </row>
    <row r="49385">
      <c r="B49385" t="s">
        <v>49560</v>
      </c>
    </row>
    <row r="49386">
      <c r="B49386" t="s">
        <v>49561</v>
      </c>
    </row>
    <row r="49387">
      <c r="B49387" t="s">
        <v>49562</v>
      </c>
    </row>
    <row r="49388">
      <c r="B49388" t="s">
        <v>49563</v>
      </c>
    </row>
    <row r="49389">
      <c r="B49389" t="s">
        <v>49564</v>
      </c>
    </row>
    <row r="49390">
      <c r="B49390" t="s">
        <v>49565</v>
      </c>
    </row>
    <row r="49391">
      <c r="B49391" t="s">
        <v>49566</v>
      </c>
    </row>
    <row r="49392">
      <c r="B49392" t="s">
        <v>49567</v>
      </c>
    </row>
    <row r="49393">
      <c r="B49393" t="s">
        <v>49568</v>
      </c>
    </row>
    <row r="49394">
      <c r="B49394" t="s">
        <v>49569</v>
      </c>
    </row>
    <row r="49395">
      <c r="B49395" t="s">
        <v>49570</v>
      </c>
    </row>
    <row r="49396">
      <c r="B49396" t="s">
        <v>49571</v>
      </c>
    </row>
    <row r="49397">
      <c r="B49397" t="s">
        <v>49572</v>
      </c>
    </row>
    <row r="49398">
      <c r="B49398" t="s">
        <v>49573</v>
      </c>
    </row>
    <row r="49399">
      <c r="B49399" t="s">
        <v>49574</v>
      </c>
    </row>
    <row r="49400">
      <c r="B49400" t="s">
        <v>49575</v>
      </c>
    </row>
    <row r="49401">
      <c r="B49401" t="s">
        <v>49576</v>
      </c>
    </row>
    <row r="49402">
      <c r="B49402" t="s">
        <v>49577</v>
      </c>
    </row>
    <row r="49403">
      <c r="B49403" t="s">
        <v>49578</v>
      </c>
    </row>
    <row r="49404">
      <c r="B49404" t="s">
        <v>49579</v>
      </c>
    </row>
    <row r="49405">
      <c r="B49405" t="s">
        <v>49580</v>
      </c>
    </row>
    <row r="49406">
      <c r="B49406" t="s">
        <v>49581</v>
      </c>
    </row>
    <row r="49407">
      <c r="B49407" t="s">
        <v>49582</v>
      </c>
    </row>
    <row r="49408">
      <c r="B49408" t="s">
        <v>49583</v>
      </c>
    </row>
    <row r="49409">
      <c r="B49409" t="s">
        <v>49584</v>
      </c>
    </row>
    <row r="49410">
      <c r="B49410" t="s">
        <v>49585</v>
      </c>
    </row>
    <row r="49411">
      <c r="B49411" t="s">
        <v>49586</v>
      </c>
    </row>
    <row r="49412">
      <c r="B49412" t="s">
        <v>49587</v>
      </c>
    </row>
    <row r="49413">
      <c r="B49413" t="s">
        <v>49588</v>
      </c>
    </row>
    <row r="49414">
      <c r="B49414" t="s">
        <v>49589</v>
      </c>
    </row>
    <row r="49415">
      <c r="B49415" t="s">
        <v>49590</v>
      </c>
    </row>
    <row r="49416">
      <c r="B49416" t="s">
        <v>49591</v>
      </c>
    </row>
    <row r="49417">
      <c r="B49417" t="s">
        <v>49592</v>
      </c>
    </row>
    <row r="49418">
      <c r="B49418" t="s">
        <v>49593</v>
      </c>
    </row>
    <row r="49419">
      <c r="B49419" t="s">
        <v>49594</v>
      </c>
    </row>
    <row r="49420">
      <c r="B49420" t="s">
        <v>49595</v>
      </c>
    </row>
    <row r="49421">
      <c r="B49421" t="s">
        <v>49596</v>
      </c>
    </row>
    <row r="49422">
      <c r="B49422" t="s">
        <v>49597</v>
      </c>
    </row>
    <row r="49423">
      <c r="B49423" t="s">
        <v>49598</v>
      </c>
    </row>
    <row r="49424">
      <c r="B49424" t="s">
        <v>49599</v>
      </c>
    </row>
    <row r="49425">
      <c r="B49425" t="s">
        <v>49600</v>
      </c>
    </row>
    <row r="49426">
      <c r="B49426" t="s">
        <v>49601</v>
      </c>
    </row>
    <row r="49427">
      <c r="B49427" t="s">
        <v>49602</v>
      </c>
    </row>
    <row r="49428">
      <c r="B49428" t="s">
        <v>49603</v>
      </c>
    </row>
    <row r="49429">
      <c r="B49429" t="s">
        <v>49604</v>
      </c>
    </row>
    <row r="49430">
      <c r="B49430" t="s">
        <v>49605</v>
      </c>
    </row>
    <row r="49431">
      <c r="B49431" t="s">
        <v>49606</v>
      </c>
    </row>
    <row r="49432">
      <c r="B49432" t="s">
        <v>49607</v>
      </c>
    </row>
    <row r="49433">
      <c r="B49433" t="s">
        <v>49608</v>
      </c>
    </row>
    <row r="49434">
      <c r="B49434" t="s">
        <v>49609</v>
      </c>
    </row>
    <row r="49435">
      <c r="B49435" t="s">
        <v>49610</v>
      </c>
    </row>
    <row r="49436">
      <c r="B49436" t="s">
        <v>49611</v>
      </c>
    </row>
    <row r="49437">
      <c r="B49437" t="s">
        <v>49612</v>
      </c>
    </row>
    <row r="49438">
      <c r="B49438" t="s">
        <v>49613</v>
      </c>
    </row>
    <row r="49439">
      <c r="B49439" t="s">
        <v>49614</v>
      </c>
    </row>
    <row r="49440">
      <c r="B49440" t="s">
        <v>49615</v>
      </c>
    </row>
    <row r="49441">
      <c r="B49441" t="s">
        <v>49616</v>
      </c>
    </row>
    <row r="49442">
      <c r="B49442" t="s">
        <v>49617</v>
      </c>
    </row>
    <row r="49443">
      <c r="B49443" t="s">
        <v>49618</v>
      </c>
    </row>
    <row r="49444">
      <c r="B49444" t="s">
        <v>49619</v>
      </c>
    </row>
    <row r="49445">
      <c r="B49445" t="s">
        <v>49620</v>
      </c>
    </row>
    <row r="49446">
      <c r="B49446" t="s">
        <v>49621</v>
      </c>
    </row>
    <row r="49447">
      <c r="B49447" t="s">
        <v>49622</v>
      </c>
    </row>
    <row r="49448">
      <c r="B49448" t="s">
        <v>49623</v>
      </c>
    </row>
    <row r="49449">
      <c r="B49449" t="s">
        <v>49624</v>
      </c>
    </row>
    <row r="49450">
      <c r="B49450" t="s">
        <v>49625</v>
      </c>
    </row>
    <row r="49451">
      <c r="B49451" t="s">
        <v>49626</v>
      </c>
    </row>
    <row r="49452">
      <c r="B49452" t="s">
        <v>49627</v>
      </c>
    </row>
    <row r="49453">
      <c r="B49453" t="s">
        <v>49628</v>
      </c>
    </row>
    <row r="49454">
      <c r="B49454" t="s">
        <v>49629</v>
      </c>
    </row>
    <row r="49455">
      <c r="B49455" t="s">
        <v>49630</v>
      </c>
    </row>
    <row r="49456">
      <c r="B49456" t="s">
        <v>49631</v>
      </c>
    </row>
    <row r="49457">
      <c r="B49457" t="s">
        <v>49632</v>
      </c>
    </row>
    <row r="49458">
      <c r="B49458" t="s">
        <v>49633</v>
      </c>
    </row>
    <row r="49459">
      <c r="B49459" t="s">
        <v>49634</v>
      </c>
    </row>
    <row r="49460">
      <c r="B49460" t="s">
        <v>49635</v>
      </c>
    </row>
    <row r="49461">
      <c r="B49461" t="s">
        <v>49636</v>
      </c>
    </row>
    <row r="49462">
      <c r="B49462" t="s">
        <v>49637</v>
      </c>
    </row>
    <row r="49463">
      <c r="B49463" t="s">
        <v>49638</v>
      </c>
    </row>
    <row r="49464">
      <c r="B49464" t="s">
        <v>49639</v>
      </c>
    </row>
    <row r="49465">
      <c r="B49465" t="s">
        <v>49640</v>
      </c>
    </row>
    <row r="49466">
      <c r="B49466" t="s">
        <v>49641</v>
      </c>
    </row>
    <row r="49467">
      <c r="B49467" t="s">
        <v>49642</v>
      </c>
    </row>
    <row r="49468">
      <c r="B49468" t="s">
        <v>49643</v>
      </c>
    </row>
    <row r="49469">
      <c r="B49469" t="s">
        <v>49644</v>
      </c>
    </row>
    <row r="49470">
      <c r="B49470" t="s">
        <v>49645</v>
      </c>
    </row>
    <row r="49471">
      <c r="B49471" t="s">
        <v>49646</v>
      </c>
    </row>
    <row r="49472">
      <c r="B49472" t="s">
        <v>49647</v>
      </c>
    </row>
    <row r="49473">
      <c r="B49473" t="s">
        <v>49648</v>
      </c>
    </row>
    <row r="49474">
      <c r="B49474" t="s">
        <v>49649</v>
      </c>
    </row>
    <row r="49475">
      <c r="B49475" t="s">
        <v>49650</v>
      </c>
    </row>
    <row r="49476">
      <c r="B49476" t="s">
        <v>49651</v>
      </c>
    </row>
    <row r="49477">
      <c r="B49477" t="s">
        <v>49652</v>
      </c>
    </row>
    <row r="49478">
      <c r="B49478" t="s">
        <v>49653</v>
      </c>
    </row>
    <row r="49479">
      <c r="B49479" t="s">
        <v>49654</v>
      </c>
    </row>
    <row r="49480">
      <c r="B49480" t="s">
        <v>49655</v>
      </c>
    </row>
    <row r="49481">
      <c r="B49481" t="s">
        <v>49656</v>
      </c>
    </row>
    <row r="49482">
      <c r="B49482" t="s">
        <v>49657</v>
      </c>
    </row>
    <row r="49483">
      <c r="B49483" t="s">
        <v>49658</v>
      </c>
    </row>
    <row r="49484">
      <c r="B49484" t="s">
        <v>49659</v>
      </c>
    </row>
    <row r="49485">
      <c r="B49485" t="s">
        <v>49660</v>
      </c>
    </row>
    <row r="49486">
      <c r="B49486" t="s">
        <v>49661</v>
      </c>
    </row>
    <row r="49487">
      <c r="B49487" t="s">
        <v>49662</v>
      </c>
    </row>
    <row r="49488">
      <c r="B49488" t="s">
        <v>49663</v>
      </c>
    </row>
    <row r="49489">
      <c r="B49489" t="s">
        <v>49664</v>
      </c>
    </row>
    <row r="49490">
      <c r="B49490" t="s">
        <v>49665</v>
      </c>
    </row>
    <row r="49491">
      <c r="B49491" t="s">
        <v>49666</v>
      </c>
    </row>
    <row r="49492">
      <c r="B49492" t="s">
        <v>49667</v>
      </c>
    </row>
    <row r="49493">
      <c r="B49493" t="s">
        <v>49668</v>
      </c>
    </row>
    <row r="49494">
      <c r="B49494" t="s">
        <v>49669</v>
      </c>
    </row>
    <row r="49495">
      <c r="B49495" t="s">
        <v>49670</v>
      </c>
    </row>
    <row r="49496">
      <c r="B49496" t="s">
        <v>49671</v>
      </c>
    </row>
    <row r="49497">
      <c r="B49497" t="s">
        <v>49672</v>
      </c>
    </row>
    <row r="49498">
      <c r="B49498" t="s">
        <v>49673</v>
      </c>
    </row>
    <row r="49499">
      <c r="B49499" t="s">
        <v>49674</v>
      </c>
    </row>
    <row r="49500">
      <c r="B49500" t="s">
        <v>49675</v>
      </c>
    </row>
    <row r="49501">
      <c r="B49501" t="s">
        <v>49676</v>
      </c>
    </row>
    <row r="49502">
      <c r="B49502" t="s">
        <v>49677</v>
      </c>
    </row>
    <row r="49503">
      <c r="B49503" t="s">
        <v>49678</v>
      </c>
    </row>
    <row r="49504">
      <c r="B49504" t="s">
        <v>49679</v>
      </c>
    </row>
    <row r="49505">
      <c r="B49505" t="s">
        <v>49680</v>
      </c>
    </row>
    <row r="49506">
      <c r="B49506" t="s">
        <v>49681</v>
      </c>
    </row>
    <row r="49507">
      <c r="B49507" t="s">
        <v>49682</v>
      </c>
    </row>
    <row r="49508">
      <c r="B49508" t="s">
        <v>49683</v>
      </c>
    </row>
    <row r="49509">
      <c r="B49509" t="s">
        <v>49684</v>
      </c>
    </row>
    <row r="49510">
      <c r="B49510" t="s">
        <v>49685</v>
      </c>
    </row>
    <row r="49511">
      <c r="B49511" t="s">
        <v>49686</v>
      </c>
    </row>
    <row r="49512">
      <c r="B49512" t="s">
        <v>49687</v>
      </c>
    </row>
    <row r="49513">
      <c r="B49513" t="s">
        <v>49688</v>
      </c>
    </row>
    <row r="49514">
      <c r="B49514" t="s">
        <v>49689</v>
      </c>
    </row>
    <row r="49515">
      <c r="B49515" t="s">
        <v>49690</v>
      </c>
    </row>
    <row r="49516">
      <c r="B49516" t="s">
        <v>49691</v>
      </c>
    </row>
    <row r="49517">
      <c r="B49517" t="s">
        <v>49692</v>
      </c>
    </row>
    <row r="49518">
      <c r="B49518" t="s">
        <v>49693</v>
      </c>
    </row>
    <row r="49519">
      <c r="B49519" t="s">
        <v>49694</v>
      </c>
    </row>
    <row r="49520">
      <c r="B49520" t="s">
        <v>49695</v>
      </c>
    </row>
    <row r="49521">
      <c r="B49521" t="s">
        <v>49696</v>
      </c>
    </row>
    <row r="49522">
      <c r="B49522" t="s">
        <v>49697</v>
      </c>
    </row>
    <row r="49523">
      <c r="B49523" t="s">
        <v>49698</v>
      </c>
    </row>
    <row r="49524">
      <c r="B49524" t="s">
        <v>49699</v>
      </c>
    </row>
    <row r="49525">
      <c r="B49525" t="s">
        <v>49700</v>
      </c>
    </row>
    <row r="49526">
      <c r="B49526" t="s">
        <v>49701</v>
      </c>
    </row>
    <row r="49527">
      <c r="B49527" t="s">
        <v>49702</v>
      </c>
    </row>
    <row r="49528">
      <c r="B49528" t="s">
        <v>49703</v>
      </c>
    </row>
    <row r="49529">
      <c r="B49529" t="s">
        <v>49704</v>
      </c>
    </row>
    <row r="49530">
      <c r="B49530" t="s">
        <v>49705</v>
      </c>
    </row>
    <row r="49531">
      <c r="B49531" t="s">
        <v>49706</v>
      </c>
    </row>
    <row r="49532">
      <c r="B49532" t="s">
        <v>49707</v>
      </c>
    </row>
    <row r="49533">
      <c r="B49533" t="s">
        <v>49708</v>
      </c>
    </row>
    <row r="49534">
      <c r="B49534" t="s">
        <v>49709</v>
      </c>
    </row>
    <row r="49535">
      <c r="B49535" t="s">
        <v>49710</v>
      </c>
    </row>
    <row r="49536">
      <c r="B49536" t="s">
        <v>49711</v>
      </c>
    </row>
    <row r="49537">
      <c r="B49537" t="s">
        <v>49712</v>
      </c>
    </row>
    <row r="49538">
      <c r="B49538" t="s">
        <v>49713</v>
      </c>
    </row>
    <row r="49539">
      <c r="B49539" t="s">
        <v>49714</v>
      </c>
    </row>
    <row r="49540">
      <c r="B49540" t="s">
        <v>49715</v>
      </c>
    </row>
    <row r="49541">
      <c r="B49541" t="s">
        <v>49716</v>
      </c>
    </row>
    <row r="49542">
      <c r="B49542" t="s">
        <v>49717</v>
      </c>
    </row>
    <row r="49543">
      <c r="B49543" t="s">
        <v>49718</v>
      </c>
    </row>
    <row r="49544">
      <c r="B49544" t="s">
        <v>49719</v>
      </c>
    </row>
    <row r="49545">
      <c r="B49545" t="s">
        <v>49720</v>
      </c>
    </row>
    <row r="49546">
      <c r="B49546" t="s">
        <v>49721</v>
      </c>
    </row>
    <row r="49547">
      <c r="B49547" t="s">
        <v>49722</v>
      </c>
    </row>
    <row r="49548">
      <c r="B49548" t="s">
        <v>49723</v>
      </c>
    </row>
    <row r="49549">
      <c r="B49549" t="s">
        <v>49724</v>
      </c>
    </row>
    <row r="49550">
      <c r="B49550" t="s">
        <v>49725</v>
      </c>
    </row>
    <row r="49551">
      <c r="B49551" t="s">
        <v>49726</v>
      </c>
    </row>
    <row r="49552">
      <c r="B49552" t="s">
        <v>49727</v>
      </c>
    </row>
    <row r="49553">
      <c r="B49553" t="s">
        <v>49728</v>
      </c>
    </row>
    <row r="49554">
      <c r="B49554" t="s">
        <v>49729</v>
      </c>
    </row>
    <row r="49555">
      <c r="B49555" t="s">
        <v>49730</v>
      </c>
    </row>
    <row r="49556">
      <c r="B49556" t="s">
        <v>49731</v>
      </c>
    </row>
    <row r="49557">
      <c r="B49557" t="s">
        <v>49732</v>
      </c>
    </row>
    <row r="49558">
      <c r="B49558" t="s">
        <v>49733</v>
      </c>
    </row>
    <row r="49559">
      <c r="B49559" t="s">
        <v>49734</v>
      </c>
    </row>
    <row r="49560">
      <c r="B49560" t="s">
        <v>49735</v>
      </c>
    </row>
    <row r="49561">
      <c r="B49561" t="s">
        <v>49736</v>
      </c>
    </row>
    <row r="49562">
      <c r="B49562" t="s">
        <v>49737</v>
      </c>
    </row>
    <row r="49563">
      <c r="B49563" t="s">
        <v>49738</v>
      </c>
    </row>
    <row r="49564">
      <c r="B49564" t="s">
        <v>49739</v>
      </c>
    </row>
    <row r="49565">
      <c r="B49565" t="s">
        <v>49740</v>
      </c>
    </row>
    <row r="49566">
      <c r="B49566" t="s">
        <v>49741</v>
      </c>
    </row>
    <row r="49567">
      <c r="B49567" t="s">
        <v>49742</v>
      </c>
    </row>
    <row r="49568">
      <c r="B49568" t="s">
        <v>49743</v>
      </c>
    </row>
    <row r="49569">
      <c r="B49569" t="s">
        <v>49744</v>
      </c>
    </row>
    <row r="49570">
      <c r="B49570" t="s">
        <v>49745</v>
      </c>
    </row>
    <row r="49571">
      <c r="B49571" t="s">
        <v>49746</v>
      </c>
    </row>
    <row r="49572">
      <c r="B49572" t="s">
        <v>49747</v>
      </c>
    </row>
    <row r="49573">
      <c r="B49573" t="s">
        <v>49748</v>
      </c>
    </row>
    <row r="49574">
      <c r="B49574" t="s">
        <v>49749</v>
      </c>
    </row>
    <row r="49575">
      <c r="B49575" t="s">
        <v>49750</v>
      </c>
    </row>
    <row r="49576">
      <c r="B49576" t="s">
        <v>49751</v>
      </c>
    </row>
    <row r="49577">
      <c r="B49577" t="s">
        <v>49752</v>
      </c>
    </row>
    <row r="49578">
      <c r="B49578" t="s">
        <v>49753</v>
      </c>
    </row>
    <row r="49579">
      <c r="B49579" t="s">
        <v>49754</v>
      </c>
    </row>
    <row r="49580">
      <c r="B49580" t="s">
        <v>49755</v>
      </c>
    </row>
    <row r="49581">
      <c r="B49581" t="s">
        <v>49756</v>
      </c>
    </row>
    <row r="49582">
      <c r="B49582" t="s">
        <v>49757</v>
      </c>
    </row>
    <row r="49583">
      <c r="B49583" t="s">
        <v>49758</v>
      </c>
    </row>
    <row r="49584">
      <c r="B49584" t="s">
        <v>49759</v>
      </c>
    </row>
    <row r="49585">
      <c r="B49585" t="s">
        <v>49760</v>
      </c>
    </row>
    <row r="49586">
      <c r="B49586" t="s">
        <v>49761</v>
      </c>
    </row>
    <row r="49587">
      <c r="B49587" t="s">
        <v>49762</v>
      </c>
    </row>
    <row r="49588">
      <c r="B49588" t="s">
        <v>49763</v>
      </c>
    </row>
    <row r="49589">
      <c r="B49589" t="s">
        <v>49764</v>
      </c>
    </row>
    <row r="49590">
      <c r="B49590" t="s">
        <v>49765</v>
      </c>
    </row>
    <row r="49591">
      <c r="B49591" t="s">
        <v>49766</v>
      </c>
    </row>
    <row r="49592">
      <c r="B49592" t="s">
        <v>49767</v>
      </c>
    </row>
    <row r="49593">
      <c r="B49593" t="s">
        <v>49768</v>
      </c>
    </row>
    <row r="49594">
      <c r="B49594" t="s">
        <v>49769</v>
      </c>
    </row>
    <row r="49595">
      <c r="B49595" t="s">
        <v>49770</v>
      </c>
    </row>
    <row r="49596">
      <c r="B49596" t="s">
        <v>49771</v>
      </c>
    </row>
    <row r="49597">
      <c r="B49597" t="s">
        <v>49772</v>
      </c>
    </row>
    <row r="49598">
      <c r="B49598" t="s">
        <v>49773</v>
      </c>
    </row>
    <row r="49599">
      <c r="B49599" t="s">
        <v>49774</v>
      </c>
    </row>
    <row r="49600">
      <c r="B49600" t="s">
        <v>49775</v>
      </c>
    </row>
    <row r="49601">
      <c r="B49601" t="s">
        <v>49776</v>
      </c>
    </row>
    <row r="49602">
      <c r="B49602" t="s">
        <v>49777</v>
      </c>
    </row>
    <row r="49603">
      <c r="B49603" t="s">
        <v>49778</v>
      </c>
    </row>
    <row r="49604">
      <c r="B49604" t="s">
        <v>49779</v>
      </c>
    </row>
    <row r="49605">
      <c r="B49605" t="s">
        <v>49780</v>
      </c>
    </row>
    <row r="49606">
      <c r="B49606" t="s">
        <v>49781</v>
      </c>
    </row>
    <row r="49607">
      <c r="B49607" t="s">
        <v>49782</v>
      </c>
    </row>
    <row r="49608">
      <c r="B49608" t="s">
        <v>49783</v>
      </c>
    </row>
    <row r="49609">
      <c r="B49609" t="s">
        <v>49784</v>
      </c>
    </row>
    <row r="49610">
      <c r="B49610" t="s">
        <v>49785</v>
      </c>
    </row>
    <row r="49611">
      <c r="B49611" t="s">
        <v>49786</v>
      </c>
    </row>
    <row r="49612">
      <c r="B49612" t="s">
        <v>49787</v>
      </c>
    </row>
    <row r="49613">
      <c r="B49613" t="s">
        <v>49788</v>
      </c>
    </row>
    <row r="49614">
      <c r="B49614" t="s">
        <v>49789</v>
      </c>
    </row>
    <row r="49615">
      <c r="B49615" t="s">
        <v>49790</v>
      </c>
    </row>
    <row r="49616">
      <c r="B49616" t="s">
        <v>49791</v>
      </c>
    </row>
    <row r="49617">
      <c r="B49617" t="s">
        <v>49792</v>
      </c>
    </row>
    <row r="49618">
      <c r="B49618" t="s">
        <v>49793</v>
      </c>
    </row>
    <row r="49619">
      <c r="B49619" t="s">
        <v>49794</v>
      </c>
    </row>
    <row r="49620">
      <c r="B49620" t="s">
        <v>49795</v>
      </c>
    </row>
    <row r="49621">
      <c r="B49621" t="s">
        <v>49796</v>
      </c>
    </row>
    <row r="49622">
      <c r="B49622" t="s">
        <v>49797</v>
      </c>
    </row>
    <row r="49623">
      <c r="B49623" t="s">
        <v>49798</v>
      </c>
    </row>
    <row r="49624">
      <c r="B49624" t="s">
        <v>49799</v>
      </c>
    </row>
    <row r="49625">
      <c r="B49625" t="s">
        <v>49800</v>
      </c>
    </row>
    <row r="49626">
      <c r="B49626" t="s">
        <v>49801</v>
      </c>
    </row>
    <row r="49627">
      <c r="B49627" t="s">
        <v>49802</v>
      </c>
    </row>
    <row r="49628">
      <c r="B49628" t="s">
        <v>49803</v>
      </c>
    </row>
    <row r="49629">
      <c r="B49629" t="s">
        <v>49804</v>
      </c>
    </row>
    <row r="49630">
      <c r="B49630" t="s">
        <v>49805</v>
      </c>
    </row>
    <row r="49631">
      <c r="B49631" t="s">
        <v>49806</v>
      </c>
    </row>
    <row r="49632">
      <c r="B49632" t="s">
        <v>49807</v>
      </c>
    </row>
    <row r="49633">
      <c r="B49633" t="s">
        <v>49808</v>
      </c>
    </row>
    <row r="49634">
      <c r="B49634" t="s">
        <v>49809</v>
      </c>
    </row>
    <row r="49635">
      <c r="B49635" t="s">
        <v>49810</v>
      </c>
    </row>
    <row r="49636">
      <c r="B49636" t="s">
        <v>49811</v>
      </c>
    </row>
    <row r="49637">
      <c r="B49637" t="s">
        <v>49812</v>
      </c>
    </row>
    <row r="49638">
      <c r="B49638" t="s">
        <v>49813</v>
      </c>
    </row>
    <row r="49639">
      <c r="B49639" t="s">
        <v>49814</v>
      </c>
    </row>
    <row r="49640">
      <c r="B49640" t="s">
        <v>49815</v>
      </c>
    </row>
    <row r="49641">
      <c r="B49641" t="s">
        <v>49816</v>
      </c>
    </row>
    <row r="49642">
      <c r="B49642" t="s">
        <v>49817</v>
      </c>
    </row>
    <row r="49643">
      <c r="B49643" t="s">
        <v>49818</v>
      </c>
    </row>
    <row r="49644">
      <c r="B49644" t="s">
        <v>49819</v>
      </c>
    </row>
    <row r="49645">
      <c r="B49645" t="s">
        <v>49820</v>
      </c>
    </row>
    <row r="49646">
      <c r="B49646" t="s">
        <v>49821</v>
      </c>
    </row>
    <row r="49647">
      <c r="B49647" t="s">
        <v>49822</v>
      </c>
    </row>
    <row r="49648">
      <c r="B49648" t="s">
        <v>49823</v>
      </c>
    </row>
    <row r="49649">
      <c r="B49649" t="s">
        <v>49824</v>
      </c>
    </row>
    <row r="49650">
      <c r="B49650" t="s">
        <v>49825</v>
      </c>
    </row>
    <row r="49651">
      <c r="B49651" t="s">
        <v>49826</v>
      </c>
    </row>
    <row r="49652">
      <c r="B49652" t="s">
        <v>49827</v>
      </c>
    </row>
    <row r="49653">
      <c r="B49653" t="s">
        <v>49828</v>
      </c>
    </row>
    <row r="49654">
      <c r="B49654" t="s">
        <v>49829</v>
      </c>
    </row>
    <row r="49655">
      <c r="B49655" t="s">
        <v>49830</v>
      </c>
    </row>
    <row r="49656">
      <c r="B49656" t="s">
        <v>49831</v>
      </c>
    </row>
    <row r="49657">
      <c r="B49657" t="s">
        <v>49832</v>
      </c>
    </row>
    <row r="49658">
      <c r="B49658" t="s">
        <v>49833</v>
      </c>
    </row>
    <row r="49659">
      <c r="B49659" t="s">
        <v>49834</v>
      </c>
    </row>
    <row r="49660">
      <c r="B49660" t="s">
        <v>49835</v>
      </c>
    </row>
    <row r="49661">
      <c r="B49661" t="s">
        <v>49836</v>
      </c>
    </row>
    <row r="49662">
      <c r="B49662" t="s">
        <v>49837</v>
      </c>
    </row>
    <row r="49663">
      <c r="B49663" t="s">
        <v>49838</v>
      </c>
    </row>
    <row r="49664">
      <c r="B49664" t="s">
        <v>49839</v>
      </c>
    </row>
    <row r="49665">
      <c r="B49665" t="s">
        <v>49840</v>
      </c>
    </row>
    <row r="49666">
      <c r="B49666" t="s">
        <v>49841</v>
      </c>
    </row>
    <row r="49667">
      <c r="B49667" t="s">
        <v>49842</v>
      </c>
    </row>
    <row r="49668">
      <c r="B49668" t="s">
        <v>49843</v>
      </c>
    </row>
    <row r="49669">
      <c r="B49669" t="s">
        <v>49844</v>
      </c>
    </row>
    <row r="49670">
      <c r="B49670" t="s">
        <v>49845</v>
      </c>
    </row>
    <row r="49671">
      <c r="B49671" t="s">
        <v>49846</v>
      </c>
    </row>
    <row r="49672">
      <c r="B49672" t="s">
        <v>49847</v>
      </c>
    </row>
    <row r="49673">
      <c r="B49673" t="s">
        <v>49848</v>
      </c>
    </row>
    <row r="49674">
      <c r="B49674" t="s">
        <v>49849</v>
      </c>
    </row>
    <row r="49675">
      <c r="B49675" t="s">
        <v>49850</v>
      </c>
    </row>
    <row r="49676">
      <c r="B49676" t="s">
        <v>49851</v>
      </c>
    </row>
    <row r="49677">
      <c r="B49677" t="s">
        <v>49852</v>
      </c>
    </row>
    <row r="49678">
      <c r="B49678" t="s">
        <v>49853</v>
      </c>
    </row>
    <row r="49679">
      <c r="B49679" t="s">
        <v>49854</v>
      </c>
    </row>
    <row r="49680">
      <c r="B49680" t="s">
        <v>49855</v>
      </c>
    </row>
    <row r="49681">
      <c r="B49681" t="s">
        <v>49856</v>
      </c>
    </row>
    <row r="49682">
      <c r="B49682" t="s">
        <v>49857</v>
      </c>
    </row>
    <row r="49683">
      <c r="B49683" t="s">
        <v>49858</v>
      </c>
    </row>
    <row r="49684">
      <c r="B49684" t="s">
        <v>49859</v>
      </c>
    </row>
    <row r="49685">
      <c r="B49685" t="s">
        <v>49860</v>
      </c>
    </row>
    <row r="49686">
      <c r="B49686" t="s">
        <v>49861</v>
      </c>
    </row>
    <row r="49687">
      <c r="B49687" t="s">
        <v>49862</v>
      </c>
    </row>
    <row r="49688">
      <c r="B49688" t="s">
        <v>49863</v>
      </c>
    </row>
    <row r="49689">
      <c r="B49689" t="s">
        <v>49864</v>
      </c>
    </row>
    <row r="49690">
      <c r="B49690" t="s">
        <v>49865</v>
      </c>
    </row>
    <row r="49691">
      <c r="B49691" t="s">
        <v>49866</v>
      </c>
    </row>
    <row r="49692">
      <c r="B49692" t="s">
        <v>49867</v>
      </c>
    </row>
    <row r="49693">
      <c r="B49693" t="s">
        <v>49868</v>
      </c>
    </row>
    <row r="49694">
      <c r="B49694" t="s">
        <v>49869</v>
      </c>
    </row>
    <row r="49695">
      <c r="B49695" t="s">
        <v>49870</v>
      </c>
    </row>
    <row r="49696">
      <c r="B49696" t="s">
        <v>49871</v>
      </c>
    </row>
    <row r="49697">
      <c r="B49697" t="s">
        <v>49872</v>
      </c>
    </row>
    <row r="49698">
      <c r="B49698" t="s">
        <v>49873</v>
      </c>
    </row>
    <row r="49699">
      <c r="B49699" t="s">
        <v>49874</v>
      </c>
    </row>
    <row r="49700">
      <c r="B49700" t="s">
        <v>49875</v>
      </c>
    </row>
    <row r="49701">
      <c r="B49701" t="s">
        <v>49876</v>
      </c>
    </row>
    <row r="49702">
      <c r="B49702" t="s">
        <v>49877</v>
      </c>
    </row>
    <row r="49703">
      <c r="B49703" t="s">
        <v>49878</v>
      </c>
    </row>
    <row r="49704">
      <c r="B49704" t="s">
        <v>49879</v>
      </c>
    </row>
    <row r="49705">
      <c r="B49705" t="s">
        <v>49880</v>
      </c>
    </row>
    <row r="49706">
      <c r="B49706" t="s">
        <v>49881</v>
      </c>
    </row>
    <row r="49707">
      <c r="B49707" t="s">
        <v>49882</v>
      </c>
    </row>
    <row r="49708">
      <c r="B49708" t="s">
        <v>49883</v>
      </c>
    </row>
    <row r="49709">
      <c r="B49709" t="s">
        <v>49884</v>
      </c>
    </row>
    <row r="49710">
      <c r="B49710" t="s">
        <v>49885</v>
      </c>
    </row>
    <row r="49711">
      <c r="B49711" t="s">
        <v>49886</v>
      </c>
    </row>
    <row r="49712">
      <c r="B49712" t="s">
        <v>49887</v>
      </c>
    </row>
    <row r="49713">
      <c r="B49713" t="s">
        <v>49888</v>
      </c>
    </row>
    <row r="49714">
      <c r="B49714" t="s">
        <v>49889</v>
      </c>
    </row>
    <row r="49715">
      <c r="B49715" t="s">
        <v>49890</v>
      </c>
    </row>
    <row r="49716">
      <c r="B49716" t="s">
        <v>49891</v>
      </c>
    </row>
    <row r="49717">
      <c r="B49717" t="s">
        <v>49892</v>
      </c>
    </row>
    <row r="49718">
      <c r="B49718" t="s">
        <v>49893</v>
      </c>
    </row>
    <row r="49719">
      <c r="B49719" t="s">
        <v>49894</v>
      </c>
    </row>
    <row r="49720">
      <c r="B49720" t="s">
        <v>49895</v>
      </c>
    </row>
    <row r="49721">
      <c r="B49721" t="s">
        <v>49896</v>
      </c>
    </row>
    <row r="49722">
      <c r="B49722" t="s">
        <v>49897</v>
      </c>
    </row>
    <row r="49723">
      <c r="B49723" t="s">
        <v>49898</v>
      </c>
    </row>
    <row r="49724">
      <c r="B49724" t="s">
        <v>49899</v>
      </c>
    </row>
    <row r="49725">
      <c r="B49725" t="s">
        <v>49900</v>
      </c>
    </row>
    <row r="49726">
      <c r="B49726" t="s">
        <v>49901</v>
      </c>
    </row>
    <row r="49727">
      <c r="B49727" t="s">
        <v>49902</v>
      </c>
    </row>
    <row r="49728">
      <c r="B49728" t="s">
        <v>49903</v>
      </c>
    </row>
    <row r="49729">
      <c r="B49729" t="s">
        <v>49904</v>
      </c>
    </row>
    <row r="49730">
      <c r="B49730" t="s">
        <v>49905</v>
      </c>
    </row>
    <row r="49731">
      <c r="B49731" t="s">
        <v>49906</v>
      </c>
    </row>
    <row r="49732">
      <c r="B49732" t="s">
        <v>49907</v>
      </c>
    </row>
    <row r="49733">
      <c r="B49733" t="s">
        <v>49908</v>
      </c>
    </row>
    <row r="49734">
      <c r="B49734" t="s">
        <v>49909</v>
      </c>
    </row>
    <row r="49735">
      <c r="B49735" t="s">
        <v>49910</v>
      </c>
    </row>
    <row r="49736">
      <c r="B49736" t="s">
        <v>49911</v>
      </c>
    </row>
    <row r="49737">
      <c r="B49737" t="s">
        <v>49912</v>
      </c>
    </row>
    <row r="49738">
      <c r="B49738" t="s">
        <v>49913</v>
      </c>
    </row>
    <row r="49739">
      <c r="B49739" t="s">
        <v>49914</v>
      </c>
    </row>
    <row r="49740">
      <c r="B49740" t="s">
        <v>49915</v>
      </c>
    </row>
    <row r="49741">
      <c r="B49741" t="s">
        <v>49916</v>
      </c>
    </row>
    <row r="49742">
      <c r="B49742" t="s">
        <v>49917</v>
      </c>
    </row>
    <row r="49743">
      <c r="B49743" t="s">
        <v>49918</v>
      </c>
    </row>
    <row r="49744">
      <c r="B49744" t="s">
        <v>49919</v>
      </c>
    </row>
    <row r="49745">
      <c r="B49745" t="s">
        <v>49920</v>
      </c>
    </row>
    <row r="49746">
      <c r="B49746" t="s">
        <v>49921</v>
      </c>
    </row>
    <row r="49747">
      <c r="B49747" t="s">
        <v>49922</v>
      </c>
    </row>
    <row r="49748">
      <c r="B49748" t="s">
        <v>49923</v>
      </c>
    </row>
    <row r="49749">
      <c r="B49749" t="s">
        <v>49924</v>
      </c>
    </row>
    <row r="49750">
      <c r="B49750" t="s">
        <v>49925</v>
      </c>
    </row>
    <row r="49751">
      <c r="B49751" t="s">
        <v>49926</v>
      </c>
    </row>
    <row r="49752">
      <c r="B49752" t="s">
        <v>49927</v>
      </c>
    </row>
    <row r="49753">
      <c r="B49753" t="s">
        <v>49928</v>
      </c>
    </row>
    <row r="49754">
      <c r="B49754" t="s">
        <v>49929</v>
      </c>
    </row>
    <row r="49755">
      <c r="B49755" t="s">
        <v>49930</v>
      </c>
    </row>
    <row r="49756">
      <c r="B49756" t="s">
        <v>49931</v>
      </c>
    </row>
    <row r="49757">
      <c r="B49757" t="s">
        <v>49932</v>
      </c>
    </row>
    <row r="49758">
      <c r="B49758" t="s">
        <v>49933</v>
      </c>
    </row>
    <row r="49759">
      <c r="B49759" t="s">
        <v>49934</v>
      </c>
    </row>
    <row r="49760">
      <c r="B49760" t="s">
        <v>49935</v>
      </c>
    </row>
    <row r="49761">
      <c r="B49761" t="s">
        <v>49936</v>
      </c>
    </row>
    <row r="49762">
      <c r="B49762" t="s">
        <v>49937</v>
      </c>
    </row>
    <row r="49763">
      <c r="B49763" t="s">
        <v>49938</v>
      </c>
    </row>
    <row r="49764">
      <c r="B49764" t="s">
        <v>49939</v>
      </c>
    </row>
    <row r="49765">
      <c r="B49765" t="s">
        <v>49940</v>
      </c>
    </row>
    <row r="49766">
      <c r="B49766" t="s">
        <v>49941</v>
      </c>
    </row>
    <row r="49767">
      <c r="B49767" t="s">
        <v>49942</v>
      </c>
    </row>
    <row r="49768">
      <c r="B49768" t="s">
        <v>49943</v>
      </c>
    </row>
    <row r="49769">
      <c r="B49769" t="s">
        <v>49944</v>
      </c>
    </row>
    <row r="49770">
      <c r="B49770" t="s">
        <v>49945</v>
      </c>
    </row>
    <row r="49771">
      <c r="B49771" t="s">
        <v>49946</v>
      </c>
    </row>
    <row r="49772">
      <c r="B49772" t="s">
        <v>49947</v>
      </c>
    </row>
    <row r="49773">
      <c r="B49773" t="s">
        <v>49948</v>
      </c>
    </row>
    <row r="49774">
      <c r="B49774" t="s">
        <v>49949</v>
      </c>
    </row>
    <row r="49775">
      <c r="B49775" t="s">
        <v>49950</v>
      </c>
    </row>
    <row r="49776">
      <c r="B49776" t="s">
        <v>49951</v>
      </c>
    </row>
    <row r="49777">
      <c r="B49777" t="s">
        <v>49952</v>
      </c>
    </row>
    <row r="49778">
      <c r="B49778" t="s">
        <v>49953</v>
      </c>
    </row>
    <row r="49779">
      <c r="B49779" t="s">
        <v>49954</v>
      </c>
    </row>
    <row r="49780">
      <c r="B49780" t="s">
        <v>49955</v>
      </c>
    </row>
    <row r="49781">
      <c r="B49781" t="s">
        <v>49956</v>
      </c>
    </row>
    <row r="49782">
      <c r="B49782" t="s">
        <v>49957</v>
      </c>
    </row>
    <row r="49783">
      <c r="B49783" t="s">
        <v>49958</v>
      </c>
    </row>
    <row r="49784">
      <c r="B49784" t="s">
        <v>49959</v>
      </c>
    </row>
    <row r="49785">
      <c r="B49785" t="s">
        <v>49960</v>
      </c>
    </row>
    <row r="49786">
      <c r="B49786" t="s">
        <v>49961</v>
      </c>
    </row>
    <row r="49787">
      <c r="B49787" t="s">
        <v>49962</v>
      </c>
    </row>
    <row r="49788">
      <c r="B49788" t="s">
        <v>49963</v>
      </c>
    </row>
    <row r="49789">
      <c r="B49789" t="s">
        <v>49964</v>
      </c>
    </row>
    <row r="49790">
      <c r="B49790" t="s">
        <v>49965</v>
      </c>
    </row>
    <row r="49791">
      <c r="B49791" t="s">
        <v>49966</v>
      </c>
    </row>
    <row r="49792">
      <c r="B49792" t="s">
        <v>49967</v>
      </c>
    </row>
    <row r="49793">
      <c r="B49793" t="s">
        <v>49968</v>
      </c>
    </row>
    <row r="49794">
      <c r="B49794" t="s">
        <v>49969</v>
      </c>
    </row>
    <row r="49795">
      <c r="B49795" t="s">
        <v>49970</v>
      </c>
    </row>
    <row r="49796">
      <c r="B49796" t="s">
        <v>49971</v>
      </c>
    </row>
    <row r="49797">
      <c r="B49797" t="s">
        <v>49972</v>
      </c>
    </row>
    <row r="49798">
      <c r="B49798" t="s">
        <v>49973</v>
      </c>
    </row>
    <row r="49799">
      <c r="B49799" t="s">
        <v>49974</v>
      </c>
    </row>
    <row r="49800">
      <c r="B49800" t="s">
        <v>49975</v>
      </c>
    </row>
    <row r="49801">
      <c r="B49801" t="s">
        <v>49976</v>
      </c>
    </row>
    <row r="49802">
      <c r="B49802" t="s">
        <v>49977</v>
      </c>
    </row>
    <row r="49803">
      <c r="B49803" t="s">
        <v>49978</v>
      </c>
    </row>
    <row r="49804">
      <c r="B49804" t="s">
        <v>49979</v>
      </c>
    </row>
    <row r="49805">
      <c r="B49805" t="s">
        <v>49980</v>
      </c>
    </row>
    <row r="49806">
      <c r="B49806" t="s">
        <v>49981</v>
      </c>
    </row>
    <row r="49807">
      <c r="B49807" t="s">
        <v>49982</v>
      </c>
    </row>
    <row r="49808">
      <c r="B49808" t="s">
        <v>49983</v>
      </c>
    </row>
    <row r="49809">
      <c r="B49809" t="s">
        <v>49984</v>
      </c>
    </row>
    <row r="49810">
      <c r="B49810" t="s">
        <v>49985</v>
      </c>
    </row>
    <row r="49811">
      <c r="B49811" t="s">
        <v>49986</v>
      </c>
    </row>
    <row r="49812">
      <c r="B49812" t="s">
        <v>49987</v>
      </c>
    </row>
    <row r="49813">
      <c r="B49813" t="s">
        <v>49988</v>
      </c>
    </row>
    <row r="49814">
      <c r="B49814" t="s">
        <v>49989</v>
      </c>
    </row>
    <row r="49815">
      <c r="B49815" t="s">
        <v>49990</v>
      </c>
    </row>
    <row r="49816">
      <c r="B49816" t="s">
        <v>49991</v>
      </c>
    </row>
    <row r="49817">
      <c r="B49817" t="s">
        <v>49992</v>
      </c>
    </row>
    <row r="49818">
      <c r="B49818" t="s">
        <v>49993</v>
      </c>
    </row>
    <row r="49819">
      <c r="B49819" t="s">
        <v>49994</v>
      </c>
    </row>
    <row r="49820">
      <c r="B49820" t="s">
        <v>49995</v>
      </c>
    </row>
    <row r="49821">
      <c r="B49821" t="s">
        <v>49996</v>
      </c>
    </row>
    <row r="49822">
      <c r="B49822" t="s">
        <v>49997</v>
      </c>
    </row>
    <row r="49823">
      <c r="B49823" t="s">
        <v>49998</v>
      </c>
    </row>
    <row r="49824">
      <c r="B49824" t="s">
        <v>49999</v>
      </c>
    </row>
    <row r="49825">
      <c r="B49825" t="s">
        <v>50000</v>
      </c>
    </row>
    <row r="49826">
      <c r="B49826" t="s">
        <v>50001</v>
      </c>
    </row>
    <row r="49827">
      <c r="B49827" t="s">
        <v>50002</v>
      </c>
    </row>
    <row r="49828">
      <c r="B49828" t="s">
        <v>50003</v>
      </c>
    </row>
    <row r="49829">
      <c r="B49829" t="s">
        <v>50004</v>
      </c>
    </row>
    <row r="49830">
      <c r="B49830" t="s">
        <v>50005</v>
      </c>
    </row>
    <row r="49831">
      <c r="B49831" t="s">
        <v>50006</v>
      </c>
    </row>
    <row r="49832">
      <c r="B49832" t="s">
        <v>50007</v>
      </c>
    </row>
    <row r="49833">
      <c r="B49833" t="s">
        <v>50008</v>
      </c>
    </row>
    <row r="49834">
      <c r="B49834" t="s">
        <v>50009</v>
      </c>
    </row>
    <row r="49835">
      <c r="B49835" t="s">
        <v>50010</v>
      </c>
    </row>
    <row r="49836">
      <c r="B49836" t="s">
        <v>50011</v>
      </c>
    </row>
    <row r="49837">
      <c r="B49837" t="s">
        <v>50012</v>
      </c>
    </row>
    <row r="49838">
      <c r="B49838" t="s">
        <v>50013</v>
      </c>
    </row>
    <row r="49839">
      <c r="B49839" t="s">
        <v>50014</v>
      </c>
    </row>
    <row r="49840">
      <c r="B49840" t="s">
        <v>50015</v>
      </c>
    </row>
    <row r="49841">
      <c r="B49841" t="s">
        <v>50016</v>
      </c>
    </row>
    <row r="49842">
      <c r="B49842" t="s">
        <v>50017</v>
      </c>
    </row>
    <row r="49843">
      <c r="B49843" t="s">
        <v>50018</v>
      </c>
    </row>
    <row r="49844">
      <c r="B49844" t="s">
        <v>50019</v>
      </c>
    </row>
    <row r="49845">
      <c r="B49845" t="s">
        <v>50020</v>
      </c>
    </row>
    <row r="49846">
      <c r="B49846" t="s">
        <v>50021</v>
      </c>
    </row>
    <row r="49847">
      <c r="B49847" t="s">
        <v>50022</v>
      </c>
    </row>
    <row r="49848">
      <c r="B49848" t="s">
        <v>50023</v>
      </c>
    </row>
    <row r="49849">
      <c r="B49849" t="s">
        <v>50024</v>
      </c>
    </row>
    <row r="49850">
      <c r="B49850" t="s">
        <v>50025</v>
      </c>
    </row>
    <row r="49851">
      <c r="B49851" t="s">
        <v>50026</v>
      </c>
    </row>
    <row r="49852">
      <c r="B49852" t="s">
        <v>50027</v>
      </c>
    </row>
    <row r="49853">
      <c r="B49853" t="s">
        <v>50028</v>
      </c>
    </row>
    <row r="49854">
      <c r="B49854" t="s">
        <v>50029</v>
      </c>
    </row>
    <row r="49855">
      <c r="B49855" t="s">
        <v>50030</v>
      </c>
    </row>
    <row r="49856">
      <c r="B49856" t="s">
        <v>50031</v>
      </c>
    </row>
    <row r="49857">
      <c r="B49857" t="s">
        <v>50032</v>
      </c>
    </row>
    <row r="49858">
      <c r="B49858" t="s">
        <v>50033</v>
      </c>
    </row>
    <row r="49859">
      <c r="B49859" t="s">
        <v>50034</v>
      </c>
    </row>
    <row r="49860">
      <c r="B49860" t="s">
        <v>50035</v>
      </c>
    </row>
    <row r="49861">
      <c r="B49861" t="s">
        <v>50036</v>
      </c>
    </row>
    <row r="49862">
      <c r="B49862" t="s">
        <v>50037</v>
      </c>
    </row>
    <row r="49863">
      <c r="B49863" t="s">
        <v>50038</v>
      </c>
    </row>
    <row r="49864">
      <c r="B49864" t="s">
        <v>50039</v>
      </c>
    </row>
    <row r="49865">
      <c r="B49865" t="s">
        <v>50040</v>
      </c>
    </row>
    <row r="49866">
      <c r="B49866" t="s">
        <v>50041</v>
      </c>
    </row>
    <row r="49867">
      <c r="B49867" t="s">
        <v>50042</v>
      </c>
    </row>
    <row r="49868">
      <c r="B49868" t="s">
        <v>50043</v>
      </c>
    </row>
    <row r="49869">
      <c r="B49869" t="s">
        <v>50044</v>
      </c>
    </row>
    <row r="49870">
      <c r="B49870" t="s">
        <v>50045</v>
      </c>
    </row>
    <row r="49871">
      <c r="B49871" t="s">
        <v>50046</v>
      </c>
    </row>
    <row r="49872">
      <c r="B49872" t="s">
        <v>50047</v>
      </c>
    </row>
    <row r="49873">
      <c r="B49873" t="s">
        <v>50048</v>
      </c>
    </row>
    <row r="49874">
      <c r="B49874" t="s">
        <v>50049</v>
      </c>
    </row>
    <row r="49875">
      <c r="B49875" t="s">
        <v>50050</v>
      </c>
    </row>
    <row r="49876">
      <c r="B49876" t="s">
        <v>50051</v>
      </c>
    </row>
    <row r="49877">
      <c r="B49877" t="s">
        <v>50052</v>
      </c>
    </row>
    <row r="49878">
      <c r="B49878" t="s">
        <v>50053</v>
      </c>
    </row>
    <row r="49879">
      <c r="B49879" t="s">
        <v>50054</v>
      </c>
    </row>
    <row r="49880">
      <c r="B49880" t="s">
        <v>50055</v>
      </c>
    </row>
    <row r="49881">
      <c r="B49881" t="s">
        <v>50056</v>
      </c>
    </row>
    <row r="49882">
      <c r="B49882" t="s">
        <v>50057</v>
      </c>
    </row>
    <row r="49883">
      <c r="B49883" t="s">
        <v>50058</v>
      </c>
    </row>
    <row r="49884">
      <c r="B49884" t="s">
        <v>50059</v>
      </c>
    </row>
    <row r="49885">
      <c r="B49885" t="s">
        <v>50060</v>
      </c>
    </row>
    <row r="49886">
      <c r="B49886" t="s">
        <v>50061</v>
      </c>
    </row>
    <row r="49887">
      <c r="B49887" t="s">
        <v>50062</v>
      </c>
    </row>
    <row r="49888">
      <c r="B49888" t="s">
        <v>50063</v>
      </c>
    </row>
    <row r="49889">
      <c r="B49889" t="s">
        <v>50064</v>
      </c>
    </row>
    <row r="49890">
      <c r="B49890" t="s">
        <v>50065</v>
      </c>
    </row>
    <row r="49891">
      <c r="B49891" t="s">
        <v>50066</v>
      </c>
    </row>
    <row r="49892">
      <c r="B49892" t="s">
        <v>50067</v>
      </c>
    </row>
    <row r="49893">
      <c r="B49893" t="s">
        <v>50068</v>
      </c>
    </row>
    <row r="49894">
      <c r="B49894" t="s">
        <v>50069</v>
      </c>
    </row>
    <row r="49895">
      <c r="B49895" t="s">
        <v>50070</v>
      </c>
    </row>
    <row r="49896">
      <c r="B49896" t="s">
        <v>50071</v>
      </c>
    </row>
    <row r="49897">
      <c r="B49897" t="s">
        <v>50072</v>
      </c>
    </row>
    <row r="49898">
      <c r="B49898" t="s">
        <v>50073</v>
      </c>
    </row>
    <row r="49899">
      <c r="B49899" t="s">
        <v>50074</v>
      </c>
    </row>
    <row r="49900">
      <c r="B49900" t="s">
        <v>50075</v>
      </c>
    </row>
    <row r="49901">
      <c r="B49901" t="s">
        <v>50076</v>
      </c>
    </row>
    <row r="49902">
      <c r="B49902" t="s">
        <v>50077</v>
      </c>
    </row>
    <row r="49903">
      <c r="B49903" t="s">
        <v>50078</v>
      </c>
    </row>
    <row r="49904">
      <c r="B49904" t="s">
        <v>50079</v>
      </c>
    </row>
    <row r="49905">
      <c r="B49905" t="s">
        <v>50080</v>
      </c>
    </row>
    <row r="49906">
      <c r="B49906" t="s">
        <v>50081</v>
      </c>
    </row>
    <row r="49907">
      <c r="B49907" t="s">
        <v>50082</v>
      </c>
    </row>
    <row r="49908">
      <c r="B49908" t="s">
        <v>50083</v>
      </c>
    </row>
    <row r="49909">
      <c r="B49909" t="s">
        <v>50084</v>
      </c>
    </row>
    <row r="49910">
      <c r="B49910" t="s">
        <v>50085</v>
      </c>
    </row>
    <row r="49911">
      <c r="B49911" t="s">
        <v>50086</v>
      </c>
    </row>
    <row r="49912">
      <c r="B49912" t="s">
        <v>50087</v>
      </c>
    </row>
    <row r="49913">
      <c r="B49913" t="s">
        <v>50088</v>
      </c>
    </row>
    <row r="49914">
      <c r="B49914" t="s">
        <v>50089</v>
      </c>
    </row>
    <row r="49915">
      <c r="B49915" t="s">
        <v>50090</v>
      </c>
    </row>
    <row r="49916">
      <c r="B49916" t="s">
        <v>50091</v>
      </c>
    </row>
    <row r="49917">
      <c r="B49917" t="s">
        <v>50092</v>
      </c>
    </row>
    <row r="49918">
      <c r="B49918" t="s">
        <v>50093</v>
      </c>
    </row>
    <row r="49919">
      <c r="B49919" t="s">
        <v>50094</v>
      </c>
    </row>
    <row r="49920">
      <c r="B49920" t="s">
        <v>50095</v>
      </c>
    </row>
    <row r="49921">
      <c r="B49921" t="s">
        <v>50096</v>
      </c>
    </row>
    <row r="49922">
      <c r="B49922" t="s">
        <v>50097</v>
      </c>
    </row>
    <row r="49923">
      <c r="B49923" t="s">
        <v>50098</v>
      </c>
    </row>
    <row r="49924">
      <c r="B49924" t="s">
        <v>50099</v>
      </c>
    </row>
    <row r="49925">
      <c r="B49925" t="s">
        <v>50100</v>
      </c>
    </row>
    <row r="49926">
      <c r="B49926" t="s">
        <v>50101</v>
      </c>
    </row>
    <row r="49927">
      <c r="B49927" t="s">
        <v>50102</v>
      </c>
    </row>
    <row r="49928">
      <c r="B49928" t="s">
        <v>50103</v>
      </c>
    </row>
    <row r="49929">
      <c r="B49929" t="s">
        <v>50104</v>
      </c>
    </row>
    <row r="49930">
      <c r="B49930" t="s">
        <v>50105</v>
      </c>
    </row>
    <row r="49931">
      <c r="B49931" t="s">
        <v>50106</v>
      </c>
    </row>
    <row r="49932">
      <c r="B49932" t="s">
        <v>50107</v>
      </c>
    </row>
    <row r="49933">
      <c r="B49933" t="s">
        <v>50108</v>
      </c>
    </row>
    <row r="49934">
      <c r="B49934" t="s">
        <v>50109</v>
      </c>
    </row>
    <row r="49935">
      <c r="B49935" t="s">
        <v>50110</v>
      </c>
    </row>
    <row r="49936">
      <c r="B49936" t="s">
        <v>50111</v>
      </c>
    </row>
    <row r="49937">
      <c r="B49937" t="s">
        <v>50112</v>
      </c>
    </row>
    <row r="49938">
      <c r="B49938" t="s">
        <v>50113</v>
      </c>
    </row>
    <row r="49939">
      <c r="B49939" t="s">
        <v>50114</v>
      </c>
    </row>
    <row r="49940">
      <c r="B49940" t="s">
        <v>50115</v>
      </c>
    </row>
    <row r="49941">
      <c r="B49941" t="s">
        <v>50116</v>
      </c>
    </row>
    <row r="49942">
      <c r="B49942" t="s">
        <v>50117</v>
      </c>
    </row>
    <row r="49943">
      <c r="B49943" t="s">
        <v>50118</v>
      </c>
    </row>
    <row r="49944">
      <c r="B49944" t="s">
        <v>50119</v>
      </c>
    </row>
    <row r="49945">
      <c r="B49945" t="s">
        <v>50120</v>
      </c>
    </row>
    <row r="49946">
      <c r="B49946" t="s">
        <v>50121</v>
      </c>
    </row>
    <row r="49947">
      <c r="B49947" t="s">
        <v>50122</v>
      </c>
    </row>
    <row r="49948">
      <c r="B49948" t="s">
        <v>50123</v>
      </c>
    </row>
    <row r="49949">
      <c r="B49949" t="s">
        <v>50124</v>
      </c>
    </row>
    <row r="49950">
      <c r="B49950" t="s">
        <v>50125</v>
      </c>
    </row>
    <row r="49951">
      <c r="B49951" t="s">
        <v>50126</v>
      </c>
    </row>
    <row r="49952">
      <c r="B49952" t="s">
        <v>50127</v>
      </c>
    </row>
    <row r="49953">
      <c r="B49953" t="s">
        <v>50128</v>
      </c>
    </row>
    <row r="49954">
      <c r="B49954" t="s">
        <v>50129</v>
      </c>
    </row>
    <row r="49955">
      <c r="B49955" t="s">
        <v>50130</v>
      </c>
    </row>
    <row r="49956">
      <c r="B49956" t="s">
        <v>50131</v>
      </c>
    </row>
    <row r="49957">
      <c r="B49957" t="s">
        <v>50132</v>
      </c>
    </row>
    <row r="49958">
      <c r="B49958" t="s">
        <v>50133</v>
      </c>
    </row>
    <row r="49959">
      <c r="B49959" t="s">
        <v>50134</v>
      </c>
    </row>
    <row r="49960">
      <c r="B49960" t="s">
        <v>50135</v>
      </c>
    </row>
    <row r="49961">
      <c r="B49961" t="s">
        <v>50136</v>
      </c>
    </row>
    <row r="49962">
      <c r="B49962" t="s">
        <v>50137</v>
      </c>
    </row>
    <row r="49963">
      <c r="B49963" t="s">
        <v>50138</v>
      </c>
    </row>
    <row r="49964">
      <c r="B49964" t="s">
        <v>50139</v>
      </c>
    </row>
    <row r="49965">
      <c r="B49965" t="s">
        <v>50140</v>
      </c>
    </row>
    <row r="49966">
      <c r="B49966" t="s">
        <v>50141</v>
      </c>
    </row>
    <row r="49967">
      <c r="B49967" t="s">
        <v>50142</v>
      </c>
    </row>
    <row r="49968">
      <c r="B49968" t="s">
        <v>50143</v>
      </c>
    </row>
    <row r="49969">
      <c r="B49969" t="s">
        <v>50144</v>
      </c>
    </row>
    <row r="49970">
      <c r="B49970" t="s">
        <v>50145</v>
      </c>
    </row>
    <row r="49971">
      <c r="B49971" t="s">
        <v>50146</v>
      </c>
    </row>
    <row r="49972">
      <c r="B49972" t="s">
        <v>50147</v>
      </c>
    </row>
    <row r="49973">
      <c r="B49973" t="s">
        <v>50148</v>
      </c>
    </row>
    <row r="49974">
      <c r="B49974" t="s">
        <v>50149</v>
      </c>
    </row>
    <row r="49975">
      <c r="B49975" t="s">
        <v>50150</v>
      </c>
    </row>
    <row r="49976">
      <c r="B49976" t="s">
        <v>50151</v>
      </c>
    </row>
    <row r="49977">
      <c r="B49977" t="s">
        <v>50152</v>
      </c>
    </row>
    <row r="49978">
      <c r="B49978" t="s">
        <v>50153</v>
      </c>
    </row>
    <row r="49979">
      <c r="B49979" t="s">
        <v>50154</v>
      </c>
    </row>
    <row r="49980">
      <c r="B49980" t="s">
        <v>50155</v>
      </c>
    </row>
    <row r="49981">
      <c r="B49981" t="s">
        <v>50156</v>
      </c>
    </row>
    <row r="49982">
      <c r="B49982" t="s">
        <v>50157</v>
      </c>
    </row>
    <row r="49983">
      <c r="B49983" t="s">
        <v>50158</v>
      </c>
    </row>
    <row r="49984">
      <c r="B49984" t="s">
        <v>50159</v>
      </c>
    </row>
    <row r="49985">
      <c r="B49985" t="s">
        <v>50160</v>
      </c>
    </row>
    <row r="49986">
      <c r="B49986" t="s">
        <v>50161</v>
      </c>
    </row>
    <row r="49987">
      <c r="B49987" t="s">
        <v>50162</v>
      </c>
    </row>
    <row r="49988">
      <c r="B49988" t="s">
        <v>50163</v>
      </c>
    </row>
    <row r="49989">
      <c r="B49989" t="s">
        <v>50164</v>
      </c>
    </row>
    <row r="49990">
      <c r="B49990" t="s">
        <v>50165</v>
      </c>
    </row>
    <row r="49991">
      <c r="B49991" t="s">
        <v>50166</v>
      </c>
    </row>
    <row r="49992">
      <c r="B49992" t="s">
        <v>50167</v>
      </c>
    </row>
    <row r="49993">
      <c r="B49993" t="s">
        <v>50168</v>
      </c>
    </row>
    <row r="49994">
      <c r="B49994" t="s">
        <v>50169</v>
      </c>
    </row>
    <row r="49995">
      <c r="B49995" t="s">
        <v>50170</v>
      </c>
    </row>
    <row r="49996">
      <c r="B49996" t="s">
        <v>50171</v>
      </c>
    </row>
    <row r="49997">
      <c r="B49997" t="s">
        <v>50172</v>
      </c>
    </row>
    <row r="49998">
      <c r="B49998" t="s">
        <v>50173</v>
      </c>
    </row>
    <row r="49999">
      <c r="B49999" t="s">
        <v>50174</v>
      </c>
    </row>
    <row r="50000">
      <c r="B50000" t="s">
        <v>50175</v>
      </c>
    </row>
    <row r="50001">
      <c r="B50001" t="s">
        <v>50176</v>
      </c>
    </row>
    <row r="50002">
      <c r="B50002" t="s">
        <v>50177</v>
      </c>
    </row>
    <row r="50003">
      <c r="B50003" t="s">
        <v>50178</v>
      </c>
    </row>
    <row r="50004">
      <c r="B50004" t="s">
        <v>50179</v>
      </c>
    </row>
    <row r="50005">
      <c r="B50005" t="s">
        <v>50180</v>
      </c>
    </row>
    <row r="50006">
      <c r="B50006" t="s">
        <v>50181</v>
      </c>
    </row>
    <row r="50007">
      <c r="B50007" t="s">
        <v>50182</v>
      </c>
    </row>
    <row r="50008">
      <c r="B50008" t="s">
        <v>50183</v>
      </c>
    </row>
    <row r="50009">
      <c r="B50009" t="s">
        <v>50184</v>
      </c>
    </row>
    <row r="50010">
      <c r="B50010" t="s">
        <v>50185</v>
      </c>
    </row>
    <row r="50011">
      <c r="B50011" t="s">
        <v>50186</v>
      </c>
    </row>
    <row r="50012">
      <c r="B50012" t="s">
        <v>50187</v>
      </c>
    </row>
    <row r="50013">
      <c r="B50013" t="s">
        <v>50188</v>
      </c>
    </row>
    <row r="50014">
      <c r="B50014" t="s">
        <v>50189</v>
      </c>
    </row>
    <row r="50015">
      <c r="B50015" t="s">
        <v>50190</v>
      </c>
    </row>
    <row r="50016">
      <c r="B50016" t="s">
        <v>50191</v>
      </c>
    </row>
    <row r="50017">
      <c r="B50017" t="s">
        <v>50192</v>
      </c>
    </row>
    <row r="50018">
      <c r="B50018" t="s">
        <v>50193</v>
      </c>
    </row>
    <row r="50019">
      <c r="B50019" t="s">
        <v>50194</v>
      </c>
    </row>
    <row r="50020">
      <c r="B50020" t="s">
        <v>50195</v>
      </c>
    </row>
    <row r="50021">
      <c r="B50021" t="s">
        <v>50196</v>
      </c>
    </row>
    <row r="50022">
      <c r="B50022" t="s">
        <v>50197</v>
      </c>
    </row>
    <row r="50023">
      <c r="B50023" t="s">
        <v>50198</v>
      </c>
    </row>
    <row r="50024">
      <c r="B50024" t="s">
        <v>50199</v>
      </c>
    </row>
    <row r="50025">
      <c r="B50025" t="s">
        <v>50200</v>
      </c>
    </row>
    <row r="50026">
      <c r="B50026" t="s">
        <v>50201</v>
      </c>
    </row>
    <row r="50027">
      <c r="B50027" t="s">
        <v>50202</v>
      </c>
    </row>
    <row r="50028">
      <c r="B50028" t="s">
        <v>50203</v>
      </c>
    </row>
    <row r="50029">
      <c r="B50029" t="s">
        <v>50204</v>
      </c>
    </row>
    <row r="50030">
      <c r="B50030" t="s">
        <v>50205</v>
      </c>
    </row>
    <row r="50031">
      <c r="B50031" t="s">
        <v>50206</v>
      </c>
    </row>
    <row r="50032">
      <c r="B50032" t="s">
        <v>50207</v>
      </c>
    </row>
    <row r="50033">
      <c r="B50033" t="s">
        <v>50208</v>
      </c>
    </row>
    <row r="50034">
      <c r="B50034" t="s">
        <v>50209</v>
      </c>
    </row>
    <row r="50035">
      <c r="B50035" t="s">
        <v>50210</v>
      </c>
    </row>
    <row r="50036">
      <c r="B50036" t="s">
        <v>50211</v>
      </c>
    </row>
    <row r="50037">
      <c r="B50037" t="s">
        <v>50212</v>
      </c>
    </row>
    <row r="50038">
      <c r="B50038" t="s">
        <v>50213</v>
      </c>
    </row>
    <row r="50039">
      <c r="B50039" t="s">
        <v>50214</v>
      </c>
    </row>
    <row r="50040">
      <c r="B50040" t="s">
        <v>50215</v>
      </c>
    </row>
    <row r="50041">
      <c r="B50041" t="s">
        <v>50216</v>
      </c>
    </row>
    <row r="50042">
      <c r="B50042" t="s">
        <v>50217</v>
      </c>
    </row>
    <row r="50043">
      <c r="B50043" t="s">
        <v>50218</v>
      </c>
    </row>
    <row r="50044">
      <c r="B50044" t="s">
        <v>50219</v>
      </c>
    </row>
    <row r="50045">
      <c r="B50045" t="s">
        <v>50220</v>
      </c>
    </row>
    <row r="50046">
      <c r="B50046" t="s">
        <v>50221</v>
      </c>
    </row>
    <row r="50047">
      <c r="B50047" t="s">
        <v>50222</v>
      </c>
    </row>
    <row r="50048">
      <c r="B50048" t="s">
        <v>50223</v>
      </c>
    </row>
    <row r="50049">
      <c r="B50049" t="s">
        <v>50224</v>
      </c>
    </row>
    <row r="50050">
      <c r="B50050" t="s">
        <v>50225</v>
      </c>
    </row>
    <row r="50051">
      <c r="B50051" t="s">
        <v>50226</v>
      </c>
    </row>
    <row r="50052">
      <c r="B50052" t="s">
        <v>50227</v>
      </c>
    </row>
    <row r="50053">
      <c r="B50053" t="s">
        <v>50228</v>
      </c>
    </row>
    <row r="50054">
      <c r="B50054" t="s">
        <v>50229</v>
      </c>
    </row>
    <row r="50055">
      <c r="B50055" t="s">
        <v>50230</v>
      </c>
    </row>
    <row r="50056">
      <c r="B50056" t="s">
        <v>50231</v>
      </c>
    </row>
    <row r="50057">
      <c r="B50057" t="s">
        <v>50232</v>
      </c>
    </row>
    <row r="50058">
      <c r="B50058" t="s">
        <v>50233</v>
      </c>
    </row>
    <row r="50059">
      <c r="B50059" t="s">
        <v>50234</v>
      </c>
    </row>
    <row r="50060">
      <c r="B50060" t="s">
        <v>50235</v>
      </c>
    </row>
    <row r="50061">
      <c r="B50061" t="s">
        <v>50236</v>
      </c>
    </row>
    <row r="50062">
      <c r="B50062" t="s">
        <v>50237</v>
      </c>
    </row>
    <row r="50063">
      <c r="B50063" t="s">
        <v>50238</v>
      </c>
    </row>
    <row r="50064">
      <c r="B50064" t="s">
        <v>50239</v>
      </c>
    </row>
    <row r="50065">
      <c r="B50065" t="s">
        <v>50240</v>
      </c>
    </row>
    <row r="50066">
      <c r="B50066" t="s">
        <v>50241</v>
      </c>
    </row>
    <row r="50067">
      <c r="B50067" t="s">
        <v>50242</v>
      </c>
    </row>
    <row r="50068">
      <c r="B50068" t="s">
        <v>50243</v>
      </c>
    </row>
    <row r="50069">
      <c r="B50069" t="s">
        <v>50244</v>
      </c>
    </row>
    <row r="50070">
      <c r="B50070" t="s">
        <v>50245</v>
      </c>
    </row>
    <row r="50071">
      <c r="B50071" t="s">
        <v>50246</v>
      </c>
    </row>
    <row r="50072">
      <c r="B50072" t="s">
        <v>50247</v>
      </c>
    </row>
    <row r="50073">
      <c r="B50073" t="s">
        <v>50248</v>
      </c>
    </row>
    <row r="50074">
      <c r="B50074" t="s">
        <v>50249</v>
      </c>
    </row>
    <row r="50075">
      <c r="B50075" t="s">
        <v>50250</v>
      </c>
    </row>
    <row r="50076">
      <c r="B50076" t="s">
        <v>50251</v>
      </c>
    </row>
    <row r="50077">
      <c r="B50077" t="s">
        <v>50252</v>
      </c>
    </row>
    <row r="50078">
      <c r="B50078" t="s">
        <v>50253</v>
      </c>
    </row>
    <row r="50079">
      <c r="B50079" t="s">
        <v>50254</v>
      </c>
    </row>
    <row r="50080">
      <c r="B50080" t="s">
        <v>50255</v>
      </c>
    </row>
    <row r="50081">
      <c r="B50081" t="s">
        <v>50256</v>
      </c>
    </row>
    <row r="50082">
      <c r="B50082" t="s">
        <v>50257</v>
      </c>
    </row>
    <row r="50083">
      <c r="B50083" t="s">
        <v>50258</v>
      </c>
    </row>
    <row r="50084">
      <c r="B50084" t="s">
        <v>50259</v>
      </c>
    </row>
    <row r="50085">
      <c r="B50085" t="s">
        <v>50260</v>
      </c>
    </row>
    <row r="50086">
      <c r="B50086" t="s">
        <v>50261</v>
      </c>
    </row>
    <row r="50087">
      <c r="B50087" t="s">
        <v>50262</v>
      </c>
    </row>
    <row r="50088">
      <c r="B50088" t="s">
        <v>50263</v>
      </c>
    </row>
    <row r="50089">
      <c r="B50089" t="s">
        <v>50264</v>
      </c>
    </row>
    <row r="50090">
      <c r="B50090" t="s">
        <v>50265</v>
      </c>
    </row>
    <row r="50091">
      <c r="B50091" t="s">
        <v>50266</v>
      </c>
    </row>
    <row r="50092">
      <c r="B50092" t="s">
        <v>50267</v>
      </c>
    </row>
    <row r="50093">
      <c r="B50093" t="s">
        <v>50268</v>
      </c>
    </row>
    <row r="50094">
      <c r="B50094" t="s">
        <v>50269</v>
      </c>
    </row>
    <row r="50095">
      <c r="B50095" t="s">
        <v>50270</v>
      </c>
    </row>
    <row r="50096">
      <c r="B50096" t="s">
        <v>50271</v>
      </c>
    </row>
    <row r="50097">
      <c r="B50097" t="s">
        <v>50272</v>
      </c>
    </row>
    <row r="50098">
      <c r="B50098" t="s">
        <v>50273</v>
      </c>
    </row>
    <row r="50099">
      <c r="B50099" t="s">
        <v>50274</v>
      </c>
    </row>
    <row r="50100">
      <c r="B50100" t="s">
        <v>50275</v>
      </c>
    </row>
    <row r="50101">
      <c r="B50101" t="s">
        <v>50276</v>
      </c>
    </row>
    <row r="50102">
      <c r="B50102" t="s">
        <v>50277</v>
      </c>
    </row>
    <row r="50103">
      <c r="B50103" t="s">
        <v>50278</v>
      </c>
    </row>
    <row r="50104">
      <c r="B50104" t="s">
        <v>50279</v>
      </c>
    </row>
    <row r="50105">
      <c r="B50105" t="s">
        <v>50280</v>
      </c>
    </row>
    <row r="50106">
      <c r="B50106" t="s">
        <v>50281</v>
      </c>
    </row>
    <row r="50107">
      <c r="B50107" t="s">
        <v>50282</v>
      </c>
    </row>
    <row r="50108">
      <c r="B50108" t="s">
        <v>50283</v>
      </c>
    </row>
    <row r="50109">
      <c r="B50109" t="s">
        <v>50284</v>
      </c>
    </row>
    <row r="50110">
      <c r="B50110" t="s">
        <v>50285</v>
      </c>
    </row>
    <row r="50111">
      <c r="B50111" t="s">
        <v>50286</v>
      </c>
    </row>
    <row r="50112">
      <c r="B50112" t="s">
        <v>50287</v>
      </c>
    </row>
    <row r="50113">
      <c r="B50113" t="s">
        <v>50288</v>
      </c>
    </row>
    <row r="50114">
      <c r="B50114" t="s">
        <v>50289</v>
      </c>
    </row>
    <row r="50115">
      <c r="B50115" t="s">
        <v>50290</v>
      </c>
    </row>
    <row r="50116">
      <c r="B50116" t="s">
        <v>50291</v>
      </c>
    </row>
    <row r="50117">
      <c r="B50117" t="s">
        <v>50292</v>
      </c>
    </row>
    <row r="50118">
      <c r="B50118" t="s">
        <v>50293</v>
      </c>
    </row>
    <row r="50119">
      <c r="B50119" t="s">
        <v>50294</v>
      </c>
    </row>
    <row r="50120">
      <c r="B50120" t="s">
        <v>50295</v>
      </c>
    </row>
    <row r="50121">
      <c r="B50121" t="s">
        <v>50296</v>
      </c>
    </row>
    <row r="50122">
      <c r="B50122" t="s">
        <v>50297</v>
      </c>
    </row>
    <row r="50123">
      <c r="B50123" t="s">
        <v>50298</v>
      </c>
    </row>
    <row r="50124">
      <c r="B50124" t="s">
        <v>50299</v>
      </c>
    </row>
    <row r="50125">
      <c r="B50125" t="s">
        <v>50300</v>
      </c>
    </row>
    <row r="50126">
      <c r="B50126" t="s">
        <v>50301</v>
      </c>
    </row>
    <row r="50127">
      <c r="B50127" t="s">
        <v>50302</v>
      </c>
    </row>
    <row r="50128">
      <c r="B50128" t="s">
        <v>50303</v>
      </c>
    </row>
    <row r="50129">
      <c r="B50129" t="s">
        <v>50304</v>
      </c>
    </row>
    <row r="50130">
      <c r="B50130" t="s">
        <v>50305</v>
      </c>
    </row>
    <row r="50131">
      <c r="B50131" t="s">
        <v>50306</v>
      </c>
    </row>
    <row r="50132">
      <c r="B50132" t="s">
        <v>50307</v>
      </c>
    </row>
    <row r="50133">
      <c r="B50133" t="s">
        <v>50308</v>
      </c>
    </row>
    <row r="50134">
      <c r="B50134" t="s">
        <v>50309</v>
      </c>
    </row>
    <row r="50135">
      <c r="B50135" t="s">
        <v>50310</v>
      </c>
    </row>
    <row r="50136">
      <c r="B50136" t="s">
        <v>50311</v>
      </c>
    </row>
    <row r="50137">
      <c r="B50137" t="s">
        <v>50312</v>
      </c>
    </row>
    <row r="50138">
      <c r="B50138" t="s">
        <v>50313</v>
      </c>
    </row>
    <row r="50139">
      <c r="B50139" t="s">
        <v>50314</v>
      </c>
    </row>
    <row r="50140">
      <c r="B50140" t="s">
        <v>50315</v>
      </c>
    </row>
    <row r="50141">
      <c r="B50141" t="s">
        <v>50316</v>
      </c>
    </row>
    <row r="50142">
      <c r="B50142" t="s">
        <v>50317</v>
      </c>
    </row>
    <row r="50143">
      <c r="B50143" t="s">
        <v>50318</v>
      </c>
    </row>
    <row r="50144">
      <c r="B50144" t="s">
        <v>50319</v>
      </c>
    </row>
    <row r="50145">
      <c r="B50145" t="s">
        <v>50320</v>
      </c>
    </row>
    <row r="50146">
      <c r="B50146" t="s">
        <v>50321</v>
      </c>
    </row>
    <row r="50147">
      <c r="B50147" t="s">
        <v>50322</v>
      </c>
    </row>
    <row r="50148">
      <c r="B50148" t="s">
        <v>50323</v>
      </c>
    </row>
    <row r="50149">
      <c r="B50149" t="s">
        <v>50324</v>
      </c>
    </row>
    <row r="50150">
      <c r="B50150" t="s">
        <v>50325</v>
      </c>
    </row>
    <row r="50151">
      <c r="B50151" t="s">
        <v>50326</v>
      </c>
    </row>
    <row r="50152">
      <c r="B50152" t="s">
        <v>50327</v>
      </c>
    </row>
    <row r="50153">
      <c r="B50153" t="s">
        <v>50328</v>
      </c>
    </row>
    <row r="50154">
      <c r="B50154" t="s">
        <v>50329</v>
      </c>
    </row>
    <row r="50155">
      <c r="B50155" t="s">
        <v>50330</v>
      </c>
    </row>
    <row r="50156">
      <c r="B50156" t="s">
        <v>50331</v>
      </c>
    </row>
    <row r="50157">
      <c r="B50157" t="s">
        <v>50332</v>
      </c>
    </row>
    <row r="50158">
      <c r="B50158" t="s">
        <v>50333</v>
      </c>
    </row>
    <row r="50159">
      <c r="B50159" t="s">
        <v>50334</v>
      </c>
    </row>
    <row r="50160">
      <c r="B50160" t="s">
        <v>50335</v>
      </c>
    </row>
    <row r="50161">
      <c r="B50161" t="s">
        <v>50336</v>
      </c>
    </row>
    <row r="50162">
      <c r="B50162" t="s">
        <v>50337</v>
      </c>
    </row>
    <row r="50163">
      <c r="B50163" t="s">
        <v>50338</v>
      </c>
    </row>
    <row r="50164">
      <c r="B50164" t="s">
        <v>50339</v>
      </c>
    </row>
    <row r="50165">
      <c r="B50165" t="s">
        <v>50340</v>
      </c>
    </row>
    <row r="50166">
      <c r="B50166" t="s">
        <v>50341</v>
      </c>
    </row>
    <row r="50167">
      <c r="B50167" t="s">
        <v>50342</v>
      </c>
    </row>
    <row r="50168">
      <c r="B50168" t="s">
        <v>50343</v>
      </c>
    </row>
    <row r="50169">
      <c r="B50169" t="s">
        <v>50344</v>
      </c>
    </row>
    <row r="50170">
      <c r="B50170" t="s">
        <v>50345</v>
      </c>
    </row>
    <row r="50171">
      <c r="B50171" t="s">
        <v>50346</v>
      </c>
    </row>
    <row r="50172">
      <c r="B50172" t="s">
        <v>50347</v>
      </c>
    </row>
    <row r="50173">
      <c r="B50173" t="s">
        <v>50348</v>
      </c>
    </row>
    <row r="50174">
      <c r="B50174" t="s">
        <v>50349</v>
      </c>
    </row>
    <row r="50175">
      <c r="B50175" t="s">
        <v>50350</v>
      </c>
    </row>
    <row r="50176">
      <c r="B50176" t="s">
        <v>50351</v>
      </c>
    </row>
    <row r="50177">
      <c r="B50177" t="s">
        <v>50352</v>
      </c>
    </row>
    <row r="50178">
      <c r="B50178" t="s">
        <v>50353</v>
      </c>
    </row>
    <row r="50179">
      <c r="B50179" t="s">
        <v>50354</v>
      </c>
    </row>
    <row r="50180">
      <c r="B50180" t="s">
        <v>50355</v>
      </c>
    </row>
    <row r="50181">
      <c r="B50181" t="s">
        <v>50356</v>
      </c>
    </row>
    <row r="50182">
      <c r="B50182" t="s">
        <v>50357</v>
      </c>
    </row>
    <row r="50183">
      <c r="B50183" t="s">
        <v>50358</v>
      </c>
    </row>
    <row r="50184">
      <c r="B50184" t="s">
        <v>50359</v>
      </c>
    </row>
    <row r="50185">
      <c r="B50185" t="s">
        <v>50360</v>
      </c>
    </row>
    <row r="50186">
      <c r="B50186" t="s">
        <v>50361</v>
      </c>
    </row>
    <row r="50187">
      <c r="B50187" t="s">
        <v>50362</v>
      </c>
    </row>
    <row r="50188">
      <c r="B50188" t="s">
        <v>50363</v>
      </c>
    </row>
    <row r="50189">
      <c r="B50189" t="s">
        <v>50364</v>
      </c>
    </row>
    <row r="50190">
      <c r="B50190" t="s">
        <v>50365</v>
      </c>
    </row>
    <row r="50191">
      <c r="B50191" t="s">
        <v>50366</v>
      </c>
    </row>
    <row r="50192">
      <c r="B50192" t="s">
        <v>50367</v>
      </c>
    </row>
    <row r="50193">
      <c r="B50193" t="s">
        <v>50368</v>
      </c>
    </row>
    <row r="50194">
      <c r="B50194" t="s">
        <v>50369</v>
      </c>
    </row>
    <row r="50195">
      <c r="B50195" t="s">
        <v>50370</v>
      </c>
    </row>
    <row r="50196">
      <c r="B50196" t="s">
        <v>50371</v>
      </c>
    </row>
    <row r="50197">
      <c r="B50197" t="s">
        <v>50372</v>
      </c>
    </row>
    <row r="50198">
      <c r="B50198" t="s">
        <v>50373</v>
      </c>
    </row>
    <row r="50199">
      <c r="B50199" t="s">
        <v>50374</v>
      </c>
    </row>
    <row r="50200">
      <c r="B50200" t="s">
        <v>50375</v>
      </c>
    </row>
    <row r="50201">
      <c r="B50201" t="s">
        <v>50376</v>
      </c>
    </row>
    <row r="50202">
      <c r="B50202" t="s">
        <v>50377</v>
      </c>
    </row>
    <row r="50203">
      <c r="B50203" t="s">
        <v>50378</v>
      </c>
    </row>
    <row r="50204">
      <c r="B50204" t="s">
        <v>50379</v>
      </c>
    </row>
    <row r="50205">
      <c r="B50205" t="s">
        <v>50380</v>
      </c>
    </row>
    <row r="50206">
      <c r="B50206" t="s">
        <v>50381</v>
      </c>
    </row>
    <row r="50207">
      <c r="B50207" t="s">
        <v>50382</v>
      </c>
    </row>
    <row r="50208">
      <c r="B50208" t="s">
        <v>50383</v>
      </c>
    </row>
    <row r="50209">
      <c r="B50209" t="s">
        <v>50384</v>
      </c>
    </row>
    <row r="50210">
      <c r="B50210" t="s">
        <v>50385</v>
      </c>
    </row>
    <row r="50211">
      <c r="B50211" t="s">
        <v>50386</v>
      </c>
    </row>
    <row r="50212">
      <c r="B50212" t="s">
        <v>50387</v>
      </c>
    </row>
    <row r="50213">
      <c r="B50213" t="s">
        <v>50388</v>
      </c>
    </row>
    <row r="50214">
      <c r="B50214" t="s">
        <v>50389</v>
      </c>
    </row>
    <row r="50215">
      <c r="B50215" t="s">
        <v>50390</v>
      </c>
    </row>
    <row r="50216">
      <c r="B50216" t="s">
        <v>50391</v>
      </c>
    </row>
    <row r="50217">
      <c r="B50217" t="s">
        <v>50392</v>
      </c>
    </row>
    <row r="50218">
      <c r="B50218" t="s">
        <v>50393</v>
      </c>
    </row>
    <row r="50219">
      <c r="B50219" t="s">
        <v>50394</v>
      </c>
    </row>
    <row r="50220">
      <c r="B50220" t="s">
        <v>50395</v>
      </c>
    </row>
    <row r="50221">
      <c r="B50221" t="s">
        <v>50396</v>
      </c>
    </row>
    <row r="50222">
      <c r="B50222" t="s">
        <v>50397</v>
      </c>
    </row>
    <row r="50223">
      <c r="B50223" t="s">
        <v>50398</v>
      </c>
    </row>
    <row r="50224">
      <c r="B50224" t="s">
        <v>50399</v>
      </c>
    </row>
    <row r="50225">
      <c r="B50225" t="s">
        <v>50400</v>
      </c>
    </row>
    <row r="50226">
      <c r="B50226" t="s">
        <v>50401</v>
      </c>
    </row>
    <row r="50227">
      <c r="B50227" t="s">
        <v>50402</v>
      </c>
    </row>
    <row r="50228">
      <c r="B50228" t="s">
        <v>50403</v>
      </c>
    </row>
    <row r="50229">
      <c r="B50229" t="s">
        <v>50404</v>
      </c>
    </row>
    <row r="50230">
      <c r="B50230" t="s">
        <v>50405</v>
      </c>
    </row>
    <row r="50231">
      <c r="B50231" t="s">
        <v>50406</v>
      </c>
    </row>
    <row r="50232">
      <c r="B50232" t="s">
        <v>50407</v>
      </c>
    </row>
    <row r="50233">
      <c r="B50233" t="s">
        <v>50408</v>
      </c>
    </row>
    <row r="50234">
      <c r="B50234" t="s">
        <v>50409</v>
      </c>
    </row>
    <row r="50235">
      <c r="B50235" t="s">
        <v>50410</v>
      </c>
    </row>
    <row r="50236">
      <c r="B50236" t="s">
        <v>50411</v>
      </c>
    </row>
    <row r="50237">
      <c r="B50237" t="s">
        <v>50412</v>
      </c>
    </row>
    <row r="50238">
      <c r="B50238" t="s">
        <v>50413</v>
      </c>
    </row>
    <row r="50239">
      <c r="B50239" t="s">
        <v>50414</v>
      </c>
    </row>
    <row r="50240">
      <c r="B50240" t="s">
        <v>50415</v>
      </c>
    </row>
    <row r="50241">
      <c r="B50241" t="s">
        <v>50416</v>
      </c>
    </row>
    <row r="50242">
      <c r="B50242" t="s">
        <v>50417</v>
      </c>
    </row>
    <row r="50243">
      <c r="B50243" t="s">
        <v>50418</v>
      </c>
    </row>
    <row r="50244">
      <c r="B50244" t="s">
        <v>50419</v>
      </c>
    </row>
    <row r="50245">
      <c r="B50245" t="s">
        <v>50420</v>
      </c>
    </row>
    <row r="50246">
      <c r="B50246" t="s">
        <v>50421</v>
      </c>
    </row>
    <row r="50247">
      <c r="B50247" t="s">
        <v>50422</v>
      </c>
    </row>
    <row r="50248">
      <c r="B50248" t="s">
        <v>50423</v>
      </c>
    </row>
    <row r="50249">
      <c r="B50249" t="s">
        <v>50424</v>
      </c>
    </row>
    <row r="50250">
      <c r="B50250" t="s">
        <v>50425</v>
      </c>
    </row>
    <row r="50251">
      <c r="B50251" t="s">
        <v>50426</v>
      </c>
    </row>
    <row r="50252">
      <c r="B50252" t="s">
        <v>50427</v>
      </c>
    </row>
    <row r="50253">
      <c r="B50253" t="s">
        <v>50428</v>
      </c>
    </row>
    <row r="50254">
      <c r="B50254" t="s">
        <v>50429</v>
      </c>
    </row>
    <row r="50255">
      <c r="B50255" t="s">
        <v>50430</v>
      </c>
    </row>
    <row r="50256">
      <c r="B50256" t="s">
        <v>50431</v>
      </c>
    </row>
    <row r="50257">
      <c r="B50257" t="s">
        <v>50432</v>
      </c>
    </row>
    <row r="50258">
      <c r="B50258" t="s">
        <v>50433</v>
      </c>
    </row>
    <row r="50259">
      <c r="B50259" t="s">
        <v>50434</v>
      </c>
    </row>
    <row r="50260">
      <c r="B50260" t="s">
        <v>50435</v>
      </c>
    </row>
    <row r="50261">
      <c r="B50261" t="s">
        <v>50436</v>
      </c>
    </row>
    <row r="50262">
      <c r="B50262" t="s">
        <v>50437</v>
      </c>
    </row>
    <row r="50263">
      <c r="B50263" t="s">
        <v>50438</v>
      </c>
    </row>
    <row r="50264">
      <c r="B50264" t="s">
        <v>50439</v>
      </c>
    </row>
    <row r="50265">
      <c r="B50265" t="s">
        <v>50440</v>
      </c>
    </row>
    <row r="50266">
      <c r="B50266" t="s">
        <v>50441</v>
      </c>
    </row>
    <row r="50267">
      <c r="B50267" t="s">
        <v>50442</v>
      </c>
    </row>
    <row r="50268">
      <c r="B50268" t="s">
        <v>50443</v>
      </c>
    </row>
    <row r="50269">
      <c r="B50269" t="s">
        <v>50444</v>
      </c>
    </row>
    <row r="50270">
      <c r="B50270" t="s">
        <v>50445</v>
      </c>
    </row>
    <row r="50271">
      <c r="B50271" t="s">
        <v>50446</v>
      </c>
    </row>
    <row r="50272">
      <c r="B50272" t="s">
        <v>50447</v>
      </c>
    </row>
    <row r="50273">
      <c r="B50273" t="s">
        <v>50448</v>
      </c>
    </row>
    <row r="50274">
      <c r="B50274" t="s">
        <v>50449</v>
      </c>
    </row>
    <row r="50275">
      <c r="B50275" t="s">
        <v>50450</v>
      </c>
    </row>
    <row r="50276">
      <c r="B50276" t="s">
        <v>50451</v>
      </c>
    </row>
    <row r="50277">
      <c r="B50277" t="s">
        <v>50452</v>
      </c>
    </row>
    <row r="50278">
      <c r="B50278" t="s">
        <v>50453</v>
      </c>
    </row>
    <row r="50279">
      <c r="B50279" t="s">
        <v>50454</v>
      </c>
    </row>
    <row r="50280">
      <c r="B50280" t="s">
        <v>50455</v>
      </c>
    </row>
    <row r="50281">
      <c r="B50281" t="s">
        <v>50456</v>
      </c>
    </row>
    <row r="50282">
      <c r="B50282" t="s">
        <v>50457</v>
      </c>
    </row>
    <row r="50283">
      <c r="B50283" t="s">
        <v>50458</v>
      </c>
    </row>
    <row r="50284">
      <c r="B50284" t="s">
        <v>50459</v>
      </c>
    </row>
    <row r="50285">
      <c r="B50285" t="s">
        <v>50460</v>
      </c>
    </row>
    <row r="50286">
      <c r="B50286" t="s">
        <v>50461</v>
      </c>
    </row>
    <row r="50287">
      <c r="B50287" t="s">
        <v>50462</v>
      </c>
    </row>
    <row r="50288">
      <c r="B50288" t="s">
        <v>50463</v>
      </c>
    </row>
    <row r="50289">
      <c r="B50289" t="s">
        <v>50464</v>
      </c>
    </row>
    <row r="50290">
      <c r="B50290" t="s">
        <v>50465</v>
      </c>
    </row>
    <row r="50291">
      <c r="B50291" t="s">
        <v>50466</v>
      </c>
    </row>
    <row r="50292">
      <c r="B50292" t="s">
        <v>50467</v>
      </c>
    </row>
    <row r="50293">
      <c r="B50293" t="s">
        <v>50468</v>
      </c>
    </row>
    <row r="50294">
      <c r="B50294" t="s">
        <v>50469</v>
      </c>
    </row>
    <row r="50295">
      <c r="B50295" t="s">
        <v>50470</v>
      </c>
    </row>
    <row r="50296">
      <c r="B50296" t="s">
        <v>50471</v>
      </c>
    </row>
    <row r="50297">
      <c r="B50297" t="s">
        <v>50472</v>
      </c>
    </row>
    <row r="50298">
      <c r="B50298" t="s">
        <v>50473</v>
      </c>
    </row>
    <row r="50299">
      <c r="B50299" t="s">
        <v>50474</v>
      </c>
    </row>
    <row r="50300">
      <c r="B50300" t="s">
        <v>50475</v>
      </c>
    </row>
    <row r="50301">
      <c r="B50301" t="s">
        <v>50476</v>
      </c>
    </row>
    <row r="50302">
      <c r="B50302" t="s">
        <v>50477</v>
      </c>
    </row>
    <row r="50303">
      <c r="B50303" t="s">
        <v>50478</v>
      </c>
    </row>
    <row r="50304">
      <c r="B50304" t="s">
        <v>50479</v>
      </c>
    </row>
    <row r="50305">
      <c r="B50305" t="s">
        <v>50480</v>
      </c>
    </row>
    <row r="50306">
      <c r="B50306" t="s">
        <v>50481</v>
      </c>
    </row>
    <row r="50307">
      <c r="B50307" t="s">
        <v>50482</v>
      </c>
    </row>
    <row r="50308">
      <c r="B50308" t="s">
        <v>50483</v>
      </c>
    </row>
    <row r="50309">
      <c r="B50309" t="s">
        <v>50484</v>
      </c>
    </row>
    <row r="50310">
      <c r="B50310" t="s">
        <v>50485</v>
      </c>
    </row>
    <row r="50311">
      <c r="B50311" t="s">
        <v>50486</v>
      </c>
    </row>
    <row r="50312">
      <c r="B50312" t="s">
        <v>50487</v>
      </c>
    </row>
    <row r="50313">
      <c r="B50313" t="s">
        <v>50488</v>
      </c>
    </row>
    <row r="50314">
      <c r="B50314" t="s">
        <v>50489</v>
      </c>
    </row>
    <row r="50315">
      <c r="B50315" t="s">
        <v>50490</v>
      </c>
    </row>
    <row r="50316">
      <c r="B50316" t="s">
        <v>50491</v>
      </c>
    </row>
    <row r="50317">
      <c r="B50317" t="s">
        <v>50492</v>
      </c>
    </row>
    <row r="50318">
      <c r="B50318" t="s">
        <v>50493</v>
      </c>
    </row>
    <row r="50319">
      <c r="B50319" t="s">
        <v>50494</v>
      </c>
    </row>
    <row r="50320">
      <c r="B50320" t="s">
        <v>50495</v>
      </c>
    </row>
    <row r="50321">
      <c r="B50321" t="s">
        <v>50496</v>
      </c>
    </row>
    <row r="50322">
      <c r="B50322" t="s">
        <v>50497</v>
      </c>
    </row>
    <row r="50323">
      <c r="B50323" t="s">
        <v>50498</v>
      </c>
    </row>
    <row r="50324">
      <c r="B50324" t="s">
        <v>50499</v>
      </c>
    </row>
    <row r="50325">
      <c r="B50325" t="s">
        <v>50500</v>
      </c>
    </row>
    <row r="50326">
      <c r="B50326" t="s">
        <v>50501</v>
      </c>
    </row>
    <row r="50327">
      <c r="B50327" t="s">
        <v>50502</v>
      </c>
    </row>
    <row r="50328">
      <c r="B50328" t="s">
        <v>50503</v>
      </c>
    </row>
    <row r="50329">
      <c r="B50329" t="s">
        <v>50504</v>
      </c>
    </row>
    <row r="50330">
      <c r="B50330" t="s">
        <v>50505</v>
      </c>
    </row>
    <row r="50331">
      <c r="B50331" t="s">
        <v>50506</v>
      </c>
    </row>
    <row r="50332">
      <c r="B50332" t="s">
        <v>50507</v>
      </c>
    </row>
    <row r="50333">
      <c r="B50333" t="s">
        <v>50508</v>
      </c>
    </row>
    <row r="50334">
      <c r="B50334" t="s">
        <v>50509</v>
      </c>
    </row>
    <row r="50335">
      <c r="B50335" t="s">
        <v>50510</v>
      </c>
    </row>
    <row r="50336">
      <c r="B50336" t="s">
        <v>50511</v>
      </c>
    </row>
    <row r="50337">
      <c r="B50337" t="s">
        <v>50512</v>
      </c>
    </row>
    <row r="50338">
      <c r="B50338" t="s">
        <v>50513</v>
      </c>
    </row>
    <row r="50339">
      <c r="B50339" t="s">
        <v>50514</v>
      </c>
    </row>
    <row r="50340">
      <c r="B50340" t="s">
        <v>50515</v>
      </c>
    </row>
    <row r="50341">
      <c r="B50341" t="s">
        <v>50516</v>
      </c>
    </row>
    <row r="50342">
      <c r="B50342" t="s">
        <v>50517</v>
      </c>
    </row>
    <row r="50343">
      <c r="B50343" t="s">
        <v>50518</v>
      </c>
    </row>
    <row r="50344">
      <c r="B50344" t="s">
        <v>50519</v>
      </c>
    </row>
    <row r="50345">
      <c r="B50345" t="s">
        <v>50520</v>
      </c>
    </row>
    <row r="50346">
      <c r="B50346" t="s">
        <v>50521</v>
      </c>
    </row>
    <row r="50347">
      <c r="B50347" t="s">
        <v>50522</v>
      </c>
    </row>
    <row r="50348">
      <c r="B50348" t="s">
        <v>50523</v>
      </c>
    </row>
    <row r="50349">
      <c r="B50349" t="s">
        <v>50524</v>
      </c>
    </row>
    <row r="50350">
      <c r="B50350" t="s">
        <v>50525</v>
      </c>
    </row>
    <row r="50351">
      <c r="B50351" t="s">
        <v>50526</v>
      </c>
    </row>
    <row r="50352">
      <c r="B50352" t="s">
        <v>50527</v>
      </c>
    </row>
    <row r="50353">
      <c r="B50353" t="s">
        <v>50528</v>
      </c>
    </row>
    <row r="50354">
      <c r="B50354" t="s">
        <v>50529</v>
      </c>
    </row>
    <row r="50355">
      <c r="B50355" t="s">
        <v>50530</v>
      </c>
    </row>
    <row r="50356">
      <c r="B50356" t="s">
        <v>50531</v>
      </c>
    </row>
    <row r="50357">
      <c r="B50357" t="s">
        <v>50532</v>
      </c>
    </row>
    <row r="50358">
      <c r="B50358" t="s">
        <v>50533</v>
      </c>
    </row>
    <row r="50359">
      <c r="B50359" t="s">
        <v>50534</v>
      </c>
    </row>
    <row r="50360">
      <c r="B50360" t="s">
        <v>50535</v>
      </c>
    </row>
    <row r="50361">
      <c r="B50361" t="s">
        <v>50536</v>
      </c>
    </row>
    <row r="50362">
      <c r="B50362" t="s">
        <v>50537</v>
      </c>
    </row>
    <row r="50363">
      <c r="B50363" t="s">
        <v>50538</v>
      </c>
    </row>
    <row r="50364">
      <c r="B50364" t="s">
        <v>50539</v>
      </c>
    </row>
    <row r="50365">
      <c r="B50365" t="s">
        <v>50540</v>
      </c>
    </row>
    <row r="50366">
      <c r="B50366" t="s">
        <v>50541</v>
      </c>
    </row>
    <row r="50367">
      <c r="B50367" t="s">
        <v>50542</v>
      </c>
    </row>
    <row r="50368">
      <c r="B50368" t="s">
        <v>50543</v>
      </c>
    </row>
    <row r="50369">
      <c r="B50369" t="s">
        <v>50544</v>
      </c>
    </row>
    <row r="50370">
      <c r="B50370" t="s">
        <v>50545</v>
      </c>
    </row>
    <row r="50371">
      <c r="B50371" t="s">
        <v>50546</v>
      </c>
    </row>
    <row r="50372">
      <c r="B50372" t="s">
        <v>50547</v>
      </c>
    </row>
    <row r="50373">
      <c r="B50373" t="s">
        <v>50548</v>
      </c>
    </row>
    <row r="50374">
      <c r="B50374" t="s">
        <v>50549</v>
      </c>
    </row>
    <row r="50375">
      <c r="B50375" t="s">
        <v>50550</v>
      </c>
    </row>
    <row r="50376">
      <c r="B50376" t="s">
        <v>50551</v>
      </c>
    </row>
    <row r="50377">
      <c r="B50377" t="s">
        <v>50552</v>
      </c>
    </row>
    <row r="50378">
      <c r="B50378" t="s">
        <v>50553</v>
      </c>
    </row>
    <row r="50379">
      <c r="B50379" t="s">
        <v>50554</v>
      </c>
    </row>
    <row r="50380">
      <c r="B50380" t="s">
        <v>50555</v>
      </c>
    </row>
    <row r="50381">
      <c r="B50381" t="s">
        <v>50556</v>
      </c>
    </row>
    <row r="50382">
      <c r="B50382" t="s">
        <v>50557</v>
      </c>
    </row>
    <row r="50383">
      <c r="B50383" t="s">
        <v>50558</v>
      </c>
    </row>
    <row r="50384">
      <c r="B50384" t="s">
        <v>50559</v>
      </c>
    </row>
    <row r="50385">
      <c r="B50385" t="s">
        <v>50560</v>
      </c>
    </row>
    <row r="50386">
      <c r="B50386" t="s">
        <v>50561</v>
      </c>
    </row>
    <row r="50387">
      <c r="B50387" t="s">
        <v>50562</v>
      </c>
    </row>
    <row r="50388">
      <c r="B50388" t="s">
        <v>50563</v>
      </c>
    </row>
    <row r="50389">
      <c r="B50389" t="s">
        <v>50564</v>
      </c>
    </row>
    <row r="50390">
      <c r="B50390" t="s">
        <v>50565</v>
      </c>
    </row>
    <row r="50391">
      <c r="B50391" t="s">
        <v>50566</v>
      </c>
    </row>
    <row r="50392">
      <c r="B50392" t="s">
        <v>50567</v>
      </c>
    </row>
    <row r="50393">
      <c r="B50393" t="s">
        <v>50568</v>
      </c>
    </row>
    <row r="50394">
      <c r="B50394" t="s">
        <v>50569</v>
      </c>
    </row>
    <row r="50395">
      <c r="B50395" t="s">
        <v>50570</v>
      </c>
    </row>
    <row r="50396">
      <c r="B50396" t="s">
        <v>50571</v>
      </c>
    </row>
    <row r="50397">
      <c r="B50397" t="s">
        <v>50572</v>
      </c>
    </row>
    <row r="50398">
      <c r="B50398" t="s">
        <v>50573</v>
      </c>
    </row>
    <row r="50399">
      <c r="B50399" t="s">
        <v>50574</v>
      </c>
    </row>
    <row r="50400">
      <c r="B50400" t="s">
        <v>50575</v>
      </c>
    </row>
    <row r="50401">
      <c r="B50401" t="s">
        <v>50576</v>
      </c>
    </row>
    <row r="50402">
      <c r="B50402" t="s">
        <v>50577</v>
      </c>
    </row>
    <row r="50403">
      <c r="B50403" t="s">
        <v>50578</v>
      </c>
    </row>
    <row r="50404">
      <c r="B50404" t="s">
        <v>50579</v>
      </c>
    </row>
    <row r="50405">
      <c r="B50405" t="s">
        <v>50580</v>
      </c>
    </row>
    <row r="50406">
      <c r="B50406" t="s">
        <v>50581</v>
      </c>
    </row>
    <row r="50407">
      <c r="B50407" t="s">
        <v>50582</v>
      </c>
    </row>
    <row r="50408">
      <c r="B50408" t="s">
        <v>50583</v>
      </c>
    </row>
    <row r="50409">
      <c r="B50409" t="s">
        <v>50584</v>
      </c>
    </row>
    <row r="50410">
      <c r="B50410" t="s">
        <v>50585</v>
      </c>
    </row>
    <row r="50411">
      <c r="B50411" t="s">
        <v>50586</v>
      </c>
    </row>
    <row r="50412">
      <c r="B50412" t="s">
        <v>50587</v>
      </c>
    </row>
    <row r="50413">
      <c r="B50413" t="s">
        <v>50588</v>
      </c>
    </row>
    <row r="50414">
      <c r="B50414" t="s">
        <v>50589</v>
      </c>
    </row>
    <row r="50415">
      <c r="B50415" t="s">
        <v>50590</v>
      </c>
    </row>
    <row r="50416">
      <c r="B50416" t="s">
        <v>50591</v>
      </c>
    </row>
    <row r="50417">
      <c r="B50417" t="s">
        <v>50592</v>
      </c>
    </row>
    <row r="50418">
      <c r="B50418" t="s">
        <v>50593</v>
      </c>
    </row>
    <row r="50419">
      <c r="B50419" t="s">
        <v>50594</v>
      </c>
    </row>
    <row r="50420">
      <c r="B50420" t="s">
        <v>50595</v>
      </c>
    </row>
    <row r="50421">
      <c r="B50421" t="s">
        <v>50596</v>
      </c>
    </row>
    <row r="50422">
      <c r="B50422" t="s">
        <v>50597</v>
      </c>
    </row>
    <row r="50423">
      <c r="B50423" t="s">
        <v>50598</v>
      </c>
    </row>
    <row r="50424">
      <c r="B50424" t="s">
        <v>50599</v>
      </c>
    </row>
    <row r="50425">
      <c r="B50425" t="s">
        <v>50600</v>
      </c>
    </row>
    <row r="50426">
      <c r="B50426" t="s">
        <v>50601</v>
      </c>
    </row>
    <row r="50427">
      <c r="B50427" t="s">
        <v>50602</v>
      </c>
    </row>
    <row r="50428">
      <c r="B50428" t="s">
        <v>50603</v>
      </c>
    </row>
    <row r="50429">
      <c r="B50429" t="s">
        <v>50604</v>
      </c>
    </row>
    <row r="50430">
      <c r="B50430" t="s">
        <v>50605</v>
      </c>
    </row>
    <row r="50431">
      <c r="B50431" t="s">
        <v>50606</v>
      </c>
    </row>
    <row r="50432">
      <c r="B50432" t="s">
        <v>50607</v>
      </c>
    </row>
    <row r="50433">
      <c r="B50433" t="s">
        <v>50608</v>
      </c>
    </row>
    <row r="50434">
      <c r="B50434" t="s">
        <v>50609</v>
      </c>
    </row>
    <row r="50435">
      <c r="B50435" t="s">
        <v>50610</v>
      </c>
    </row>
    <row r="50436">
      <c r="B50436" t="s">
        <v>50611</v>
      </c>
    </row>
    <row r="50437">
      <c r="B50437" t="s">
        <v>50612</v>
      </c>
    </row>
    <row r="50438">
      <c r="B50438" t="s">
        <v>50613</v>
      </c>
    </row>
    <row r="50439">
      <c r="B50439" t="s">
        <v>50614</v>
      </c>
    </row>
    <row r="50440">
      <c r="B50440" t="s">
        <v>50615</v>
      </c>
    </row>
    <row r="50441">
      <c r="B50441" t="s">
        <v>50616</v>
      </c>
    </row>
    <row r="50442">
      <c r="B50442" t="s">
        <v>50617</v>
      </c>
    </row>
    <row r="50443">
      <c r="B50443" t="s">
        <v>50618</v>
      </c>
    </row>
    <row r="50444">
      <c r="B50444" t="s">
        <v>50619</v>
      </c>
    </row>
    <row r="50445">
      <c r="B50445" t="s">
        <v>50620</v>
      </c>
    </row>
    <row r="50446">
      <c r="B50446" t="s">
        <v>50621</v>
      </c>
    </row>
    <row r="50447">
      <c r="B50447" t="s">
        <v>50622</v>
      </c>
    </row>
    <row r="50448">
      <c r="B50448" t="s">
        <v>50623</v>
      </c>
    </row>
    <row r="50449">
      <c r="B50449" t="s">
        <v>50624</v>
      </c>
    </row>
    <row r="50450">
      <c r="B50450" t="s">
        <v>50625</v>
      </c>
    </row>
    <row r="50451">
      <c r="B50451" t="s">
        <v>50625</v>
      </c>
    </row>
    <row r="50452">
      <c r="B50452" t="s">
        <v>50626</v>
      </c>
    </row>
    <row r="50453">
      <c r="B50453" t="s">
        <v>50627</v>
      </c>
    </row>
    <row r="50454">
      <c r="B50454" t="s">
        <v>50628</v>
      </c>
    </row>
    <row r="50455">
      <c r="B50455" t="s">
        <v>50629</v>
      </c>
    </row>
    <row r="50456">
      <c r="B50456" t="s">
        <v>50630</v>
      </c>
    </row>
    <row r="50457">
      <c r="B50457" t="s">
        <v>50631</v>
      </c>
    </row>
    <row r="50458">
      <c r="B50458" t="s">
        <v>50632</v>
      </c>
    </row>
    <row r="50459">
      <c r="B50459" t="s">
        <v>50633</v>
      </c>
    </row>
    <row r="50460">
      <c r="B50460" t="s">
        <v>50634</v>
      </c>
    </row>
    <row r="50461">
      <c r="B50461" t="s">
        <v>50635</v>
      </c>
    </row>
    <row r="50462">
      <c r="B50462" t="s">
        <v>50636</v>
      </c>
    </row>
    <row r="50463">
      <c r="B50463" t="s">
        <v>50637</v>
      </c>
    </row>
    <row r="50464">
      <c r="B50464" t="s">
        <v>50638</v>
      </c>
    </row>
    <row r="50465">
      <c r="B50465" t="s">
        <v>50639</v>
      </c>
    </row>
    <row r="50466">
      <c r="B50466" t="s">
        <v>50640</v>
      </c>
    </row>
    <row r="50467">
      <c r="B50467" t="s">
        <v>50641</v>
      </c>
    </row>
    <row r="50468">
      <c r="B50468" t="s">
        <v>50642</v>
      </c>
    </row>
    <row r="50469">
      <c r="B50469" t="s">
        <v>50643</v>
      </c>
    </row>
    <row r="50470">
      <c r="B50470" t="s">
        <v>50644</v>
      </c>
    </row>
    <row r="50471">
      <c r="B50471" t="s">
        <v>50645</v>
      </c>
    </row>
    <row r="50472">
      <c r="B50472" t="s">
        <v>50646</v>
      </c>
    </row>
    <row r="50473">
      <c r="B50473" t="s">
        <v>50647</v>
      </c>
    </row>
    <row r="50474">
      <c r="B50474" t="s">
        <v>50648</v>
      </c>
    </row>
    <row r="50475">
      <c r="B50475" t="s">
        <v>50649</v>
      </c>
    </row>
    <row r="50476">
      <c r="B50476" t="s">
        <v>50650</v>
      </c>
    </row>
    <row r="50477">
      <c r="B50477" t="s">
        <v>50651</v>
      </c>
    </row>
    <row r="50478">
      <c r="B50478" t="s">
        <v>50652</v>
      </c>
    </row>
    <row r="50479">
      <c r="B50479" t="s">
        <v>50653</v>
      </c>
    </row>
    <row r="50480">
      <c r="B50480" t="s">
        <v>50654</v>
      </c>
    </row>
    <row r="50481">
      <c r="B50481" t="s">
        <v>50655</v>
      </c>
    </row>
    <row r="50482">
      <c r="B50482" t="s">
        <v>50656</v>
      </c>
    </row>
    <row r="50483">
      <c r="B50483" t="s">
        <v>50657</v>
      </c>
    </row>
    <row r="50484">
      <c r="B50484" t="s">
        <v>50658</v>
      </c>
    </row>
    <row r="50485">
      <c r="B50485" t="s">
        <v>50659</v>
      </c>
    </row>
    <row r="50486">
      <c r="B50486" t="s">
        <v>50660</v>
      </c>
    </row>
    <row r="50487">
      <c r="B50487" t="s">
        <v>50661</v>
      </c>
    </row>
    <row r="50488">
      <c r="B50488" t="s">
        <v>50662</v>
      </c>
    </row>
    <row r="50489">
      <c r="B50489" t="s">
        <v>50663</v>
      </c>
    </row>
    <row r="50490">
      <c r="B50490" t="s">
        <v>50664</v>
      </c>
    </row>
    <row r="50491">
      <c r="B50491" t="s">
        <v>50665</v>
      </c>
    </row>
    <row r="50492">
      <c r="B50492" t="s">
        <v>50666</v>
      </c>
    </row>
    <row r="50493">
      <c r="B50493" t="s">
        <v>50667</v>
      </c>
    </row>
    <row r="50494">
      <c r="B50494" t="s">
        <v>50668</v>
      </c>
    </row>
    <row r="50495">
      <c r="B50495" t="s">
        <v>50669</v>
      </c>
    </row>
    <row r="50496">
      <c r="B50496" t="s">
        <v>50670</v>
      </c>
    </row>
    <row r="50497">
      <c r="B50497" t="s">
        <v>50671</v>
      </c>
    </row>
    <row r="50498">
      <c r="B50498" t="s">
        <v>50672</v>
      </c>
    </row>
    <row r="50499">
      <c r="B50499" t="s">
        <v>50673</v>
      </c>
    </row>
    <row r="50500">
      <c r="B50500" t="s">
        <v>50674</v>
      </c>
    </row>
    <row r="50501">
      <c r="B50501" t="s">
        <v>50675</v>
      </c>
    </row>
    <row r="50502">
      <c r="B50502" t="s">
        <v>50676</v>
      </c>
    </row>
    <row r="50503">
      <c r="B50503" t="s">
        <v>50677</v>
      </c>
    </row>
    <row r="50504">
      <c r="B50504" t="s">
        <v>50678</v>
      </c>
    </row>
    <row r="50505">
      <c r="B50505" t="s">
        <v>50679</v>
      </c>
    </row>
    <row r="50506">
      <c r="B50506" t="s">
        <v>50680</v>
      </c>
    </row>
    <row r="50507">
      <c r="B50507" t="s">
        <v>50681</v>
      </c>
    </row>
    <row r="50508">
      <c r="B50508" t="s">
        <v>50682</v>
      </c>
    </row>
    <row r="50509">
      <c r="B50509" t="s">
        <v>50683</v>
      </c>
    </row>
    <row r="50510">
      <c r="B50510" t="s">
        <v>50684</v>
      </c>
    </row>
    <row r="50511">
      <c r="B50511" t="s">
        <v>50685</v>
      </c>
    </row>
    <row r="50512">
      <c r="B50512" t="s">
        <v>50686</v>
      </c>
    </row>
    <row r="50513">
      <c r="B50513" t="s">
        <v>50687</v>
      </c>
    </row>
    <row r="50514">
      <c r="B50514" t="s">
        <v>50688</v>
      </c>
    </row>
    <row r="50515">
      <c r="B50515" t="s">
        <v>50689</v>
      </c>
    </row>
    <row r="50516">
      <c r="B50516" t="s">
        <v>50690</v>
      </c>
    </row>
    <row r="50517">
      <c r="B50517" t="s">
        <v>50691</v>
      </c>
    </row>
    <row r="50518">
      <c r="B50518" t="s">
        <v>50692</v>
      </c>
    </row>
    <row r="50519">
      <c r="B50519" t="s">
        <v>50693</v>
      </c>
    </row>
    <row r="50520">
      <c r="B50520" t="s">
        <v>50694</v>
      </c>
    </row>
    <row r="50521">
      <c r="B50521" t="s">
        <v>50695</v>
      </c>
    </row>
    <row r="50522">
      <c r="B50522" t="s">
        <v>50696</v>
      </c>
    </row>
    <row r="50523">
      <c r="B50523" t="s">
        <v>50697</v>
      </c>
    </row>
    <row r="50524">
      <c r="B50524" t="s">
        <v>50698</v>
      </c>
    </row>
    <row r="50525">
      <c r="B50525" t="s">
        <v>50699</v>
      </c>
    </row>
    <row r="50526">
      <c r="B50526" t="s">
        <v>50700</v>
      </c>
    </row>
    <row r="50527">
      <c r="B50527" t="s">
        <v>50701</v>
      </c>
    </row>
    <row r="50528">
      <c r="B50528" t="s">
        <v>50702</v>
      </c>
    </row>
    <row r="50529">
      <c r="B50529" t="s">
        <v>50703</v>
      </c>
    </row>
    <row r="50530">
      <c r="B50530" t="s">
        <v>50704</v>
      </c>
    </row>
    <row r="50531">
      <c r="B50531" t="s">
        <v>50705</v>
      </c>
    </row>
    <row r="50532">
      <c r="B50532" t="s">
        <v>50706</v>
      </c>
    </row>
    <row r="50533">
      <c r="B50533" t="s">
        <v>50707</v>
      </c>
    </row>
    <row r="50534">
      <c r="B50534" t="s">
        <v>50708</v>
      </c>
    </row>
    <row r="50535">
      <c r="B50535" t="s">
        <v>50709</v>
      </c>
    </row>
    <row r="50536">
      <c r="B50536" t="s">
        <v>50710</v>
      </c>
    </row>
    <row r="50537">
      <c r="B50537" t="s">
        <v>50711</v>
      </c>
    </row>
    <row r="50538">
      <c r="B50538" t="s">
        <v>50712</v>
      </c>
    </row>
    <row r="50539">
      <c r="B50539" t="s">
        <v>50713</v>
      </c>
    </row>
    <row r="50540">
      <c r="B50540" t="s">
        <v>50714</v>
      </c>
    </row>
    <row r="50541">
      <c r="B50541" t="s">
        <v>50715</v>
      </c>
    </row>
    <row r="50542">
      <c r="B50542" t="s">
        <v>50716</v>
      </c>
    </row>
    <row r="50543">
      <c r="B50543" t="s">
        <v>50717</v>
      </c>
    </row>
    <row r="50544">
      <c r="B50544" t="s">
        <v>50718</v>
      </c>
    </row>
    <row r="50545">
      <c r="B50545" t="s">
        <v>50719</v>
      </c>
    </row>
    <row r="50546">
      <c r="B50546" t="s">
        <v>50720</v>
      </c>
    </row>
    <row r="50547">
      <c r="B50547" t="s">
        <v>50721</v>
      </c>
    </row>
    <row r="50548">
      <c r="B50548" t="s">
        <v>50722</v>
      </c>
    </row>
    <row r="50549">
      <c r="B50549" t="s">
        <v>50723</v>
      </c>
    </row>
    <row r="50550">
      <c r="B50550" t="s">
        <v>50724</v>
      </c>
    </row>
    <row r="50551">
      <c r="B50551" t="s">
        <v>50725</v>
      </c>
    </row>
    <row r="50552">
      <c r="B50552" t="s">
        <v>50726</v>
      </c>
    </row>
    <row r="50553">
      <c r="B50553" t="s">
        <v>50727</v>
      </c>
    </row>
    <row r="50554">
      <c r="B50554" t="s">
        <v>50728</v>
      </c>
    </row>
    <row r="50555">
      <c r="B50555" t="s">
        <v>50729</v>
      </c>
    </row>
    <row r="50556">
      <c r="B50556" t="s">
        <v>50730</v>
      </c>
    </row>
    <row r="50557">
      <c r="B50557" t="s">
        <v>50731</v>
      </c>
    </row>
    <row r="50558">
      <c r="B50558" t="s">
        <v>50732</v>
      </c>
    </row>
    <row r="50559">
      <c r="B50559" t="s">
        <v>50733</v>
      </c>
    </row>
    <row r="50560">
      <c r="B50560" t="s">
        <v>50734</v>
      </c>
    </row>
    <row r="50561">
      <c r="B50561" t="s">
        <v>50735</v>
      </c>
    </row>
    <row r="50562">
      <c r="B50562" t="s">
        <v>50736</v>
      </c>
    </row>
    <row r="50563">
      <c r="B50563" t="s">
        <v>50737</v>
      </c>
    </row>
    <row r="50564">
      <c r="B50564" t="s">
        <v>50738</v>
      </c>
    </row>
    <row r="50565">
      <c r="B50565" t="s">
        <v>50739</v>
      </c>
    </row>
    <row r="50566">
      <c r="B50566" t="s">
        <v>50740</v>
      </c>
    </row>
    <row r="50567">
      <c r="B50567" t="s">
        <v>50741</v>
      </c>
    </row>
    <row r="50568">
      <c r="B50568" t="s">
        <v>50742</v>
      </c>
    </row>
    <row r="50569">
      <c r="B50569" t="s">
        <v>50743</v>
      </c>
    </row>
    <row r="50570">
      <c r="B50570" t="s">
        <v>50744</v>
      </c>
    </row>
    <row r="50571">
      <c r="B50571" t="s">
        <v>50745</v>
      </c>
    </row>
    <row r="50572">
      <c r="B50572" t="s">
        <v>50746</v>
      </c>
    </row>
    <row r="50573">
      <c r="B50573" t="s">
        <v>50747</v>
      </c>
    </row>
    <row r="50574">
      <c r="B50574" t="s">
        <v>50748</v>
      </c>
    </row>
    <row r="50575">
      <c r="B50575" t="s">
        <v>50749</v>
      </c>
    </row>
    <row r="50576">
      <c r="B50576" t="s">
        <v>50750</v>
      </c>
    </row>
    <row r="50577">
      <c r="B50577" t="s">
        <v>50751</v>
      </c>
    </row>
    <row r="50578">
      <c r="B50578" t="s">
        <v>50752</v>
      </c>
    </row>
    <row r="50579">
      <c r="B50579" t="s">
        <v>50753</v>
      </c>
    </row>
    <row r="50580">
      <c r="B50580" t="s">
        <v>50754</v>
      </c>
    </row>
    <row r="50581">
      <c r="B50581" t="s">
        <v>50755</v>
      </c>
    </row>
    <row r="50582">
      <c r="B50582" t="s">
        <v>50756</v>
      </c>
    </row>
    <row r="50583">
      <c r="B50583" t="s">
        <v>50757</v>
      </c>
    </row>
    <row r="50584">
      <c r="B50584" t="s">
        <v>50758</v>
      </c>
    </row>
    <row r="50585">
      <c r="B50585" t="s">
        <v>50759</v>
      </c>
    </row>
    <row r="50586">
      <c r="B50586" t="s">
        <v>50760</v>
      </c>
    </row>
    <row r="50587">
      <c r="B50587" t="s">
        <v>50761</v>
      </c>
    </row>
    <row r="50588">
      <c r="B50588" t="s">
        <v>50762</v>
      </c>
    </row>
    <row r="50589">
      <c r="B50589" t="s">
        <v>50763</v>
      </c>
    </row>
    <row r="50590">
      <c r="B50590" t="s">
        <v>50764</v>
      </c>
    </row>
    <row r="50591">
      <c r="B50591" t="s">
        <v>50765</v>
      </c>
    </row>
    <row r="50592">
      <c r="B50592" t="s">
        <v>50766</v>
      </c>
    </row>
    <row r="50593">
      <c r="B50593" t="s">
        <v>50767</v>
      </c>
    </row>
    <row r="50594">
      <c r="B50594" t="s">
        <v>50768</v>
      </c>
    </row>
    <row r="50595">
      <c r="B50595" t="s">
        <v>50769</v>
      </c>
    </row>
    <row r="50596">
      <c r="B50596" t="s">
        <v>50770</v>
      </c>
    </row>
    <row r="50597">
      <c r="B50597" t="s">
        <v>50771</v>
      </c>
    </row>
    <row r="50598">
      <c r="B50598" t="s">
        <v>50772</v>
      </c>
    </row>
    <row r="50599">
      <c r="B50599" t="s">
        <v>50773</v>
      </c>
    </row>
    <row r="50600">
      <c r="B50600" t="s">
        <v>50774</v>
      </c>
    </row>
    <row r="50601">
      <c r="B50601" t="s">
        <v>50775</v>
      </c>
    </row>
    <row r="50602">
      <c r="B50602" t="s">
        <v>50776</v>
      </c>
    </row>
    <row r="50603">
      <c r="B50603" t="s">
        <v>50777</v>
      </c>
    </row>
    <row r="50604">
      <c r="B50604" t="s">
        <v>50778</v>
      </c>
    </row>
    <row r="50605">
      <c r="B50605" t="s">
        <v>50779</v>
      </c>
    </row>
    <row r="50606">
      <c r="B50606" t="s">
        <v>50780</v>
      </c>
    </row>
    <row r="50607">
      <c r="B50607" t="s">
        <v>50781</v>
      </c>
    </row>
    <row r="50608">
      <c r="B50608" t="s">
        <v>50782</v>
      </c>
    </row>
    <row r="50609">
      <c r="B50609" t="s">
        <v>50783</v>
      </c>
    </row>
    <row r="50610">
      <c r="B50610" t="s">
        <v>50784</v>
      </c>
    </row>
    <row r="50611">
      <c r="B50611" t="s">
        <v>50785</v>
      </c>
    </row>
    <row r="50612">
      <c r="B50612" t="s">
        <v>50786</v>
      </c>
    </row>
    <row r="50613">
      <c r="B50613" t="s">
        <v>50787</v>
      </c>
    </row>
    <row r="50614">
      <c r="B50614" t="s">
        <v>50788</v>
      </c>
    </row>
    <row r="50615">
      <c r="B50615" t="s">
        <v>50789</v>
      </c>
    </row>
    <row r="50616">
      <c r="B50616" t="s">
        <v>50790</v>
      </c>
    </row>
    <row r="50617">
      <c r="B50617" t="s">
        <v>50791</v>
      </c>
    </row>
    <row r="50618">
      <c r="B50618" t="s">
        <v>50792</v>
      </c>
    </row>
    <row r="50619">
      <c r="B50619" t="s">
        <v>50793</v>
      </c>
    </row>
    <row r="50620">
      <c r="B50620" t="s">
        <v>50794</v>
      </c>
    </row>
    <row r="50621">
      <c r="B50621" t="s">
        <v>50795</v>
      </c>
    </row>
    <row r="50622">
      <c r="B50622" t="s">
        <v>50796</v>
      </c>
    </row>
    <row r="50623">
      <c r="B50623" t="s">
        <v>50797</v>
      </c>
    </row>
    <row r="50624">
      <c r="B50624" t="s">
        <v>50798</v>
      </c>
    </row>
    <row r="50625">
      <c r="B50625" t="s">
        <v>50799</v>
      </c>
    </row>
    <row r="50626">
      <c r="B50626" t="s">
        <v>50800</v>
      </c>
    </row>
    <row r="50627">
      <c r="B50627" t="s">
        <v>50801</v>
      </c>
    </row>
    <row r="50628">
      <c r="B50628" t="s">
        <v>50802</v>
      </c>
    </row>
    <row r="50629">
      <c r="B50629" t="s">
        <v>50803</v>
      </c>
    </row>
    <row r="50630">
      <c r="B50630" t="s">
        <v>50804</v>
      </c>
    </row>
    <row r="50631">
      <c r="B50631" t="s">
        <v>50805</v>
      </c>
    </row>
    <row r="50632">
      <c r="B50632" t="s">
        <v>50806</v>
      </c>
    </row>
    <row r="50633">
      <c r="B50633" t="s">
        <v>50807</v>
      </c>
    </row>
    <row r="50634">
      <c r="B50634" t="s">
        <v>50808</v>
      </c>
    </row>
    <row r="50635">
      <c r="B50635" t="s">
        <v>50809</v>
      </c>
    </row>
    <row r="50636">
      <c r="B50636" t="s">
        <v>50810</v>
      </c>
    </row>
    <row r="50637">
      <c r="B50637" t="s">
        <v>50811</v>
      </c>
    </row>
    <row r="50638">
      <c r="B50638" t="s">
        <v>50812</v>
      </c>
    </row>
    <row r="50639">
      <c r="B50639" t="s">
        <v>50813</v>
      </c>
    </row>
    <row r="50640">
      <c r="B50640" t="s">
        <v>50814</v>
      </c>
    </row>
    <row r="50641">
      <c r="B50641" t="s">
        <v>50815</v>
      </c>
    </row>
    <row r="50642">
      <c r="B50642" t="s">
        <v>50816</v>
      </c>
    </row>
    <row r="50643">
      <c r="B50643" t="s">
        <v>50817</v>
      </c>
    </row>
    <row r="50644">
      <c r="B50644" t="s">
        <v>50818</v>
      </c>
    </row>
    <row r="50645">
      <c r="B50645" t="s">
        <v>50819</v>
      </c>
    </row>
    <row r="50646">
      <c r="B50646" t="s">
        <v>50820</v>
      </c>
    </row>
    <row r="50647">
      <c r="B50647" t="s">
        <v>50821</v>
      </c>
    </row>
    <row r="50648">
      <c r="B50648" t="s">
        <v>50822</v>
      </c>
    </row>
    <row r="50649">
      <c r="B50649" t="s">
        <v>50823</v>
      </c>
    </row>
    <row r="50650">
      <c r="B50650" t="s">
        <v>50824</v>
      </c>
    </row>
    <row r="50651">
      <c r="B50651" t="s">
        <v>50825</v>
      </c>
    </row>
    <row r="50652">
      <c r="B50652" t="s">
        <v>50826</v>
      </c>
    </row>
    <row r="50653">
      <c r="B50653" t="s">
        <v>50827</v>
      </c>
    </row>
    <row r="50654">
      <c r="B50654" t="s">
        <v>50828</v>
      </c>
    </row>
    <row r="50655">
      <c r="B50655" t="s">
        <v>50829</v>
      </c>
    </row>
    <row r="50656">
      <c r="B50656" t="s">
        <v>50830</v>
      </c>
    </row>
    <row r="50657">
      <c r="B50657" t="s">
        <v>50831</v>
      </c>
    </row>
    <row r="50658">
      <c r="B50658" t="s">
        <v>50832</v>
      </c>
    </row>
    <row r="50659">
      <c r="B50659" t="s">
        <v>50833</v>
      </c>
    </row>
    <row r="50660">
      <c r="B50660" t="s">
        <v>50834</v>
      </c>
    </row>
    <row r="50661">
      <c r="B50661" t="s">
        <v>50835</v>
      </c>
    </row>
    <row r="50662">
      <c r="B50662" t="s">
        <v>50836</v>
      </c>
    </row>
    <row r="50663">
      <c r="B50663" t="s">
        <v>50837</v>
      </c>
    </row>
    <row r="50664">
      <c r="B50664" t="s">
        <v>50838</v>
      </c>
    </row>
    <row r="50665">
      <c r="B50665" t="s">
        <v>50839</v>
      </c>
    </row>
    <row r="50666">
      <c r="B50666" t="s">
        <v>50840</v>
      </c>
    </row>
    <row r="50667">
      <c r="B50667" t="s">
        <v>50841</v>
      </c>
    </row>
    <row r="50668">
      <c r="B50668" t="s">
        <v>50842</v>
      </c>
    </row>
    <row r="50669">
      <c r="B50669" t="s">
        <v>50843</v>
      </c>
    </row>
    <row r="50670">
      <c r="B50670" t="s">
        <v>50844</v>
      </c>
    </row>
    <row r="50671">
      <c r="B50671" t="s">
        <v>50845</v>
      </c>
    </row>
    <row r="50672">
      <c r="B50672" t="s">
        <v>50846</v>
      </c>
    </row>
    <row r="50673">
      <c r="B50673" t="s">
        <v>50847</v>
      </c>
    </row>
    <row r="50674">
      <c r="B50674" t="s">
        <v>50848</v>
      </c>
    </row>
    <row r="50675">
      <c r="B50675" t="s">
        <v>50849</v>
      </c>
    </row>
    <row r="50676">
      <c r="B50676" t="s">
        <v>50850</v>
      </c>
    </row>
    <row r="50677">
      <c r="B50677" t="s">
        <v>50851</v>
      </c>
    </row>
    <row r="50678">
      <c r="B50678" t="s">
        <v>50852</v>
      </c>
    </row>
    <row r="50679">
      <c r="B50679" t="s">
        <v>50853</v>
      </c>
    </row>
    <row r="50680">
      <c r="B50680" t="s">
        <v>50854</v>
      </c>
    </row>
    <row r="50681">
      <c r="B50681" t="s">
        <v>50855</v>
      </c>
    </row>
    <row r="50682">
      <c r="B50682" t="s">
        <v>50856</v>
      </c>
    </row>
    <row r="50683">
      <c r="B50683" t="s">
        <v>50857</v>
      </c>
    </row>
    <row r="50684">
      <c r="B50684" t="s">
        <v>50858</v>
      </c>
    </row>
    <row r="50685">
      <c r="B50685" t="s">
        <v>50859</v>
      </c>
    </row>
    <row r="50686">
      <c r="B50686" t="s">
        <v>50860</v>
      </c>
    </row>
    <row r="50687">
      <c r="B50687" t="s">
        <v>50861</v>
      </c>
    </row>
    <row r="50688">
      <c r="B50688" t="s">
        <v>50862</v>
      </c>
    </row>
    <row r="50689">
      <c r="B50689" t="s">
        <v>50863</v>
      </c>
    </row>
    <row r="50690">
      <c r="B50690" t="s">
        <v>50864</v>
      </c>
    </row>
    <row r="50691">
      <c r="B50691" t="s">
        <v>50865</v>
      </c>
    </row>
    <row r="50692">
      <c r="B50692" t="s">
        <v>50866</v>
      </c>
    </row>
    <row r="50693">
      <c r="B50693" t="s">
        <v>50867</v>
      </c>
    </row>
    <row r="50694">
      <c r="B50694" t="s">
        <v>50868</v>
      </c>
    </row>
    <row r="50695">
      <c r="B50695" t="s">
        <v>50869</v>
      </c>
    </row>
    <row r="50696">
      <c r="B50696" t="s">
        <v>50870</v>
      </c>
    </row>
    <row r="50697">
      <c r="B50697" t="s">
        <v>50871</v>
      </c>
    </row>
    <row r="50698">
      <c r="B50698" t="s">
        <v>50872</v>
      </c>
    </row>
    <row r="50699">
      <c r="B50699" t="s">
        <v>50873</v>
      </c>
    </row>
    <row r="50700">
      <c r="B50700" t="s">
        <v>50874</v>
      </c>
    </row>
    <row r="50701">
      <c r="B50701" t="s">
        <v>50875</v>
      </c>
    </row>
    <row r="50702">
      <c r="B50702" t="s">
        <v>50876</v>
      </c>
    </row>
    <row r="50703">
      <c r="B50703" t="s">
        <v>50877</v>
      </c>
    </row>
    <row r="50704">
      <c r="B50704" t="s">
        <v>50878</v>
      </c>
    </row>
    <row r="50705">
      <c r="B50705" t="s">
        <v>50879</v>
      </c>
    </row>
    <row r="50706">
      <c r="B50706" t="s">
        <v>50880</v>
      </c>
    </row>
    <row r="50707">
      <c r="B50707" t="s">
        <v>50881</v>
      </c>
    </row>
    <row r="50708">
      <c r="B50708" t="s">
        <v>50882</v>
      </c>
    </row>
    <row r="50709">
      <c r="B50709" t="s">
        <v>50883</v>
      </c>
    </row>
    <row r="50710">
      <c r="B50710" t="s">
        <v>50884</v>
      </c>
    </row>
    <row r="50711">
      <c r="B50711" t="s">
        <v>50885</v>
      </c>
    </row>
    <row r="50712">
      <c r="B50712" t="s">
        <v>50886</v>
      </c>
    </row>
    <row r="50713">
      <c r="B50713" t="s">
        <v>50887</v>
      </c>
    </row>
    <row r="50714">
      <c r="B50714" t="s">
        <v>50888</v>
      </c>
    </row>
    <row r="50715">
      <c r="B50715" t="s">
        <v>50889</v>
      </c>
    </row>
    <row r="50716">
      <c r="B50716" t="s">
        <v>50890</v>
      </c>
    </row>
    <row r="50717">
      <c r="B50717" t="s">
        <v>50891</v>
      </c>
    </row>
    <row r="50718">
      <c r="B50718" t="s">
        <v>50892</v>
      </c>
    </row>
    <row r="50719">
      <c r="B50719" t="s">
        <v>50893</v>
      </c>
    </row>
    <row r="50720">
      <c r="B50720" t="s">
        <v>50894</v>
      </c>
    </row>
    <row r="50721">
      <c r="B50721" t="s">
        <v>50895</v>
      </c>
    </row>
    <row r="50722">
      <c r="B50722" t="s">
        <v>50896</v>
      </c>
    </row>
    <row r="50723">
      <c r="B50723" t="s">
        <v>50897</v>
      </c>
    </row>
    <row r="50724">
      <c r="B50724" t="s">
        <v>50898</v>
      </c>
    </row>
    <row r="50725">
      <c r="B50725" t="s">
        <v>50899</v>
      </c>
    </row>
    <row r="50726">
      <c r="B50726" t="s">
        <v>50900</v>
      </c>
    </row>
    <row r="50727">
      <c r="B50727" t="s">
        <v>50901</v>
      </c>
    </row>
    <row r="50728">
      <c r="B50728" t="s">
        <v>50902</v>
      </c>
    </row>
    <row r="50729">
      <c r="B50729" t="s">
        <v>50903</v>
      </c>
    </row>
    <row r="50730">
      <c r="B50730" t="s">
        <v>50904</v>
      </c>
    </row>
    <row r="50731">
      <c r="B50731" t="s">
        <v>50905</v>
      </c>
    </row>
    <row r="50732">
      <c r="B50732" t="s">
        <v>50906</v>
      </c>
    </row>
    <row r="50733">
      <c r="B50733" t="s">
        <v>50907</v>
      </c>
    </row>
    <row r="50734">
      <c r="B50734" t="s">
        <v>50908</v>
      </c>
    </row>
    <row r="50735">
      <c r="B50735" t="s">
        <v>50909</v>
      </c>
    </row>
    <row r="50736">
      <c r="B50736" t="s">
        <v>50910</v>
      </c>
    </row>
    <row r="50737">
      <c r="B50737" t="s">
        <v>50911</v>
      </c>
    </row>
    <row r="50738">
      <c r="B50738" t="s">
        <v>50912</v>
      </c>
    </row>
    <row r="50739">
      <c r="B50739" t="s">
        <v>50913</v>
      </c>
    </row>
    <row r="50740">
      <c r="B50740" t="s">
        <v>50914</v>
      </c>
    </row>
    <row r="50741">
      <c r="B50741" t="s">
        <v>50915</v>
      </c>
    </row>
    <row r="50742">
      <c r="B50742" t="s">
        <v>50916</v>
      </c>
    </row>
    <row r="50743">
      <c r="B50743" t="s">
        <v>50917</v>
      </c>
    </row>
    <row r="50744">
      <c r="B50744" t="s">
        <v>50918</v>
      </c>
    </row>
    <row r="50745">
      <c r="B50745" t="s">
        <v>50919</v>
      </c>
    </row>
    <row r="50746">
      <c r="B50746" t="s">
        <v>50920</v>
      </c>
    </row>
    <row r="50747">
      <c r="B50747" t="s">
        <v>50921</v>
      </c>
    </row>
    <row r="50748">
      <c r="B50748" t="s">
        <v>50922</v>
      </c>
    </row>
    <row r="50749">
      <c r="B50749" t="s">
        <v>50923</v>
      </c>
    </row>
    <row r="50750">
      <c r="B50750" t="s">
        <v>50924</v>
      </c>
    </row>
    <row r="50751">
      <c r="B50751" t="s">
        <v>50925</v>
      </c>
    </row>
    <row r="50752">
      <c r="B50752" t="s">
        <v>50926</v>
      </c>
    </row>
    <row r="50753">
      <c r="B50753" t="s">
        <v>50927</v>
      </c>
    </row>
    <row r="50754">
      <c r="B50754" t="s">
        <v>50928</v>
      </c>
    </row>
    <row r="50755">
      <c r="B50755" t="s">
        <v>50929</v>
      </c>
    </row>
    <row r="50756">
      <c r="B50756" t="s">
        <v>50930</v>
      </c>
    </row>
    <row r="50757">
      <c r="B50757" t="s">
        <v>50931</v>
      </c>
    </row>
    <row r="50758">
      <c r="B50758" t="s">
        <v>50932</v>
      </c>
    </row>
    <row r="50759">
      <c r="B50759" t="s">
        <v>50933</v>
      </c>
    </row>
    <row r="50760">
      <c r="B50760" t="s">
        <v>50934</v>
      </c>
    </row>
    <row r="50761">
      <c r="B50761" t="s">
        <v>50935</v>
      </c>
    </row>
    <row r="50762">
      <c r="B50762" t="s">
        <v>50936</v>
      </c>
    </row>
    <row r="50763">
      <c r="B50763" t="s">
        <v>50937</v>
      </c>
    </row>
    <row r="50764">
      <c r="B50764" t="s">
        <v>50938</v>
      </c>
    </row>
    <row r="50765">
      <c r="B50765" t="s">
        <v>50939</v>
      </c>
    </row>
    <row r="50766">
      <c r="B50766" t="s">
        <v>50940</v>
      </c>
    </row>
    <row r="50767">
      <c r="B50767" t="s">
        <v>50941</v>
      </c>
    </row>
    <row r="50768">
      <c r="B50768" t="s">
        <v>50942</v>
      </c>
    </row>
    <row r="50769">
      <c r="B50769" t="s">
        <v>50943</v>
      </c>
    </row>
    <row r="50770">
      <c r="B50770" t="s">
        <v>50944</v>
      </c>
    </row>
    <row r="50771">
      <c r="B50771" t="s">
        <v>50945</v>
      </c>
    </row>
    <row r="50772">
      <c r="B50772" t="s">
        <v>50946</v>
      </c>
    </row>
    <row r="50773">
      <c r="B50773" t="s">
        <v>50947</v>
      </c>
    </row>
    <row r="50774">
      <c r="B50774" t="s">
        <v>50948</v>
      </c>
    </row>
    <row r="50775">
      <c r="B50775" t="s">
        <v>50949</v>
      </c>
    </row>
    <row r="50776">
      <c r="B50776" t="s">
        <v>50950</v>
      </c>
    </row>
    <row r="50777">
      <c r="B50777" t="s">
        <v>50951</v>
      </c>
    </row>
    <row r="50778">
      <c r="B50778" t="s">
        <v>50952</v>
      </c>
    </row>
    <row r="50779">
      <c r="B50779" t="s">
        <v>50953</v>
      </c>
    </row>
    <row r="50780">
      <c r="B50780" t="s">
        <v>50954</v>
      </c>
    </row>
    <row r="50781">
      <c r="B50781" t="s">
        <v>50955</v>
      </c>
    </row>
    <row r="50782">
      <c r="B50782" t="s">
        <v>50956</v>
      </c>
    </row>
    <row r="50783">
      <c r="B50783" t="s">
        <v>50957</v>
      </c>
    </row>
    <row r="50784">
      <c r="B50784" t="s">
        <v>50958</v>
      </c>
    </row>
    <row r="50785">
      <c r="B50785" t="s">
        <v>50959</v>
      </c>
    </row>
    <row r="50786">
      <c r="B50786" t="s">
        <v>50960</v>
      </c>
    </row>
    <row r="50787">
      <c r="B50787" t="s">
        <v>50961</v>
      </c>
    </row>
    <row r="50788">
      <c r="B50788" t="s">
        <v>50962</v>
      </c>
    </row>
    <row r="50789">
      <c r="B50789" t="s">
        <v>50963</v>
      </c>
    </row>
    <row r="50790">
      <c r="B50790" t="s">
        <v>50964</v>
      </c>
    </row>
    <row r="50791">
      <c r="B50791" t="s">
        <v>50965</v>
      </c>
    </row>
    <row r="50792">
      <c r="B50792" t="s">
        <v>50966</v>
      </c>
    </row>
    <row r="50793">
      <c r="B50793" t="s">
        <v>50967</v>
      </c>
    </row>
    <row r="50794">
      <c r="B50794" t="s">
        <v>50968</v>
      </c>
    </row>
    <row r="50795">
      <c r="B50795" t="s">
        <v>50969</v>
      </c>
    </row>
    <row r="50796">
      <c r="B50796" t="s">
        <v>50970</v>
      </c>
    </row>
    <row r="50797">
      <c r="B50797" t="s">
        <v>50971</v>
      </c>
    </row>
    <row r="50798">
      <c r="B50798" t="s">
        <v>50972</v>
      </c>
    </row>
    <row r="50799">
      <c r="B50799" t="s">
        <v>50973</v>
      </c>
    </row>
    <row r="50800">
      <c r="B50800" t="s">
        <v>50974</v>
      </c>
    </row>
    <row r="50801">
      <c r="B50801" t="s">
        <v>50975</v>
      </c>
    </row>
    <row r="50802">
      <c r="B50802" t="s">
        <v>50976</v>
      </c>
    </row>
    <row r="50803">
      <c r="B50803" t="s">
        <v>50977</v>
      </c>
    </row>
    <row r="50804">
      <c r="B50804" t="s">
        <v>50978</v>
      </c>
    </row>
    <row r="50805">
      <c r="B50805" t="s">
        <v>50979</v>
      </c>
    </row>
    <row r="50806">
      <c r="B50806" t="s">
        <v>50980</v>
      </c>
    </row>
    <row r="50807">
      <c r="B50807" t="s">
        <v>50981</v>
      </c>
    </row>
    <row r="50808">
      <c r="B50808" t="s">
        <v>50982</v>
      </c>
    </row>
    <row r="50809">
      <c r="B50809" t="s">
        <v>50983</v>
      </c>
    </row>
    <row r="50810">
      <c r="B50810" t="s">
        <v>50984</v>
      </c>
    </row>
    <row r="50811">
      <c r="B50811" t="s">
        <v>50985</v>
      </c>
    </row>
    <row r="50812">
      <c r="B50812" t="s">
        <v>50986</v>
      </c>
    </row>
    <row r="50813">
      <c r="B50813" t="s">
        <v>50987</v>
      </c>
    </row>
    <row r="50814">
      <c r="B50814" t="s">
        <v>50988</v>
      </c>
    </row>
    <row r="50815">
      <c r="B50815" t="s">
        <v>50989</v>
      </c>
    </row>
    <row r="50816">
      <c r="B50816" t="s">
        <v>50990</v>
      </c>
    </row>
    <row r="50817">
      <c r="B50817" t="s">
        <v>50991</v>
      </c>
    </row>
    <row r="50818">
      <c r="B50818" t="s">
        <v>50992</v>
      </c>
    </row>
    <row r="50819">
      <c r="B50819" t="s">
        <v>50993</v>
      </c>
    </row>
    <row r="50820">
      <c r="B50820" t="s">
        <v>50994</v>
      </c>
    </row>
    <row r="50821">
      <c r="B50821" t="s">
        <v>50995</v>
      </c>
    </row>
    <row r="50822">
      <c r="B50822" t="s">
        <v>50996</v>
      </c>
    </row>
    <row r="50823">
      <c r="B50823" t="s">
        <v>50997</v>
      </c>
    </row>
    <row r="50824">
      <c r="B50824" t="s">
        <v>50998</v>
      </c>
    </row>
    <row r="50825">
      <c r="B50825" t="s">
        <v>50999</v>
      </c>
    </row>
    <row r="50826">
      <c r="B50826" t="s">
        <v>51000</v>
      </c>
    </row>
    <row r="50827">
      <c r="B50827" t="s">
        <v>51001</v>
      </c>
    </row>
    <row r="50828">
      <c r="B50828" t="s">
        <v>51002</v>
      </c>
    </row>
    <row r="50829">
      <c r="B50829" t="s">
        <v>51003</v>
      </c>
    </row>
    <row r="50830">
      <c r="B50830" t="s">
        <v>51004</v>
      </c>
    </row>
    <row r="50831">
      <c r="B50831" t="s">
        <v>51005</v>
      </c>
    </row>
    <row r="50832">
      <c r="B50832" t="s">
        <v>51006</v>
      </c>
    </row>
    <row r="50833">
      <c r="B50833" t="s">
        <v>51007</v>
      </c>
    </row>
    <row r="50834">
      <c r="B50834" t="s">
        <v>51008</v>
      </c>
    </row>
    <row r="50835">
      <c r="B50835" t="s">
        <v>51009</v>
      </c>
    </row>
    <row r="50836">
      <c r="B50836" t="s">
        <v>51010</v>
      </c>
    </row>
    <row r="50837">
      <c r="B50837" t="s">
        <v>51011</v>
      </c>
    </row>
    <row r="50838">
      <c r="B50838" t="s">
        <v>51012</v>
      </c>
    </row>
    <row r="50839">
      <c r="B50839" t="s">
        <v>51013</v>
      </c>
    </row>
    <row r="50840">
      <c r="B50840" t="s">
        <v>51014</v>
      </c>
    </row>
    <row r="50841">
      <c r="B50841" t="s">
        <v>51015</v>
      </c>
    </row>
    <row r="50842">
      <c r="B50842" t="s">
        <v>51016</v>
      </c>
    </row>
    <row r="50843">
      <c r="B50843" t="s">
        <v>51017</v>
      </c>
    </row>
    <row r="50844">
      <c r="B50844" t="s">
        <v>51018</v>
      </c>
    </row>
    <row r="50845">
      <c r="B50845" t="s">
        <v>51019</v>
      </c>
    </row>
    <row r="50846">
      <c r="B50846" t="s">
        <v>51020</v>
      </c>
    </row>
    <row r="50847">
      <c r="B50847" t="s">
        <v>51021</v>
      </c>
    </row>
    <row r="50848">
      <c r="B50848" t="s">
        <v>51022</v>
      </c>
    </row>
    <row r="50849">
      <c r="B50849" t="s">
        <v>51023</v>
      </c>
    </row>
    <row r="50850">
      <c r="B50850" t="s">
        <v>51024</v>
      </c>
    </row>
    <row r="50851">
      <c r="B50851" t="s">
        <v>51025</v>
      </c>
    </row>
    <row r="50852">
      <c r="B50852" t="s">
        <v>51026</v>
      </c>
    </row>
    <row r="50853">
      <c r="B50853" t="s">
        <v>51027</v>
      </c>
    </row>
    <row r="50854">
      <c r="B50854" t="s">
        <v>51028</v>
      </c>
    </row>
    <row r="50855">
      <c r="B50855" t="s">
        <v>51029</v>
      </c>
    </row>
    <row r="50856">
      <c r="B50856" t="s">
        <v>51030</v>
      </c>
    </row>
    <row r="50857">
      <c r="B50857" t="s">
        <v>51031</v>
      </c>
    </row>
    <row r="50858">
      <c r="B50858" t="s">
        <v>51032</v>
      </c>
    </row>
    <row r="50859">
      <c r="B50859" t="s">
        <v>51033</v>
      </c>
    </row>
    <row r="50860">
      <c r="B50860" t="s">
        <v>51034</v>
      </c>
    </row>
    <row r="50861">
      <c r="B50861" t="s">
        <v>51035</v>
      </c>
    </row>
    <row r="50862">
      <c r="B50862" t="s">
        <v>51036</v>
      </c>
    </row>
    <row r="50863">
      <c r="B50863" t="s">
        <v>51037</v>
      </c>
    </row>
    <row r="50864">
      <c r="B50864" t="s">
        <v>51038</v>
      </c>
    </row>
    <row r="50865">
      <c r="B50865" t="s">
        <v>51039</v>
      </c>
    </row>
    <row r="50866">
      <c r="B50866" t="s">
        <v>51040</v>
      </c>
    </row>
    <row r="50867">
      <c r="B50867" t="s">
        <v>51041</v>
      </c>
    </row>
    <row r="50868">
      <c r="B50868" t="s">
        <v>51042</v>
      </c>
    </row>
    <row r="50869">
      <c r="B50869" t="s">
        <v>51043</v>
      </c>
    </row>
    <row r="50870">
      <c r="B50870" t="s">
        <v>51044</v>
      </c>
    </row>
    <row r="50871">
      <c r="B50871" t="s">
        <v>51045</v>
      </c>
    </row>
    <row r="50872">
      <c r="B50872" t="s">
        <v>51046</v>
      </c>
    </row>
    <row r="50873">
      <c r="B50873" t="s">
        <v>51047</v>
      </c>
    </row>
    <row r="50874">
      <c r="B50874" t="s">
        <v>51048</v>
      </c>
    </row>
    <row r="50875">
      <c r="B50875" t="s">
        <v>51049</v>
      </c>
    </row>
    <row r="50876">
      <c r="B50876" t="s">
        <v>51050</v>
      </c>
    </row>
    <row r="50877">
      <c r="B50877" t="s">
        <v>51051</v>
      </c>
    </row>
    <row r="50878">
      <c r="B50878" t="s">
        <v>51052</v>
      </c>
    </row>
    <row r="50879">
      <c r="B50879" t="s">
        <v>51053</v>
      </c>
    </row>
    <row r="50880">
      <c r="B50880" t="s">
        <v>51054</v>
      </c>
    </row>
    <row r="50881">
      <c r="B50881" t="s">
        <v>51055</v>
      </c>
    </row>
    <row r="50882">
      <c r="B50882" t="s">
        <v>51056</v>
      </c>
    </row>
    <row r="50883">
      <c r="B50883" t="s">
        <v>51057</v>
      </c>
    </row>
    <row r="50884">
      <c r="B50884" t="s">
        <v>51058</v>
      </c>
    </row>
    <row r="50885">
      <c r="B50885" t="s">
        <v>51059</v>
      </c>
    </row>
    <row r="50886">
      <c r="B50886" t="s">
        <v>51060</v>
      </c>
    </row>
    <row r="50887">
      <c r="B50887" t="s">
        <v>51061</v>
      </c>
    </row>
    <row r="50888">
      <c r="B50888" t="s">
        <v>51062</v>
      </c>
    </row>
    <row r="50889">
      <c r="B50889" t="s">
        <v>51063</v>
      </c>
    </row>
    <row r="50890">
      <c r="B50890" t="s">
        <v>51064</v>
      </c>
    </row>
    <row r="50891">
      <c r="B50891" t="s">
        <v>51065</v>
      </c>
    </row>
    <row r="50892">
      <c r="B50892" t="s">
        <v>51066</v>
      </c>
    </row>
    <row r="50893">
      <c r="B50893" t="s">
        <v>51067</v>
      </c>
    </row>
    <row r="50894">
      <c r="B50894" t="s">
        <v>51068</v>
      </c>
    </row>
    <row r="50895">
      <c r="B50895" t="s">
        <v>51069</v>
      </c>
    </row>
    <row r="50896">
      <c r="B50896" t="s">
        <v>51070</v>
      </c>
    </row>
    <row r="50897">
      <c r="B50897" t="s">
        <v>51071</v>
      </c>
    </row>
    <row r="50898">
      <c r="B50898" t="s">
        <v>51072</v>
      </c>
    </row>
    <row r="50899">
      <c r="B50899" t="s">
        <v>51073</v>
      </c>
    </row>
    <row r="50900">
      <c r="B50900" t="s">
        <v>51074</v>
      </c>
    </row>
    <row r="50901">
      <c r="B50901" t="s">
        <v>51075</v>
      </c>
    </row>
    <row r="50902">
      <c r="B50902" t="s">
        <v>51076</v>
      </c>
    </row>
    <row r="50903">
      <c r="B50903" t="s">
        <v>51077</v>
      </c>
    </row>
    <row r="50904">
      <c r="B50904" t="s">
        <v>51078</v>
      </c>
    </row>
    <row r="50905">
      <c r="B50905" t="s">
        <v>51079</v>
      </c>
    </row>
    <row r="50906">
      <c r="B50906" t="s">
        <v>51080</v>
      </c>
    </row>
    <row r="50907">
      <c r="B50907" t="s">
        <v>51081</v>
      </c>
    </row>
    <row r="50908">
      <c r="B50908" t="s">
        <v>51082</v>
      </c>
    </row>
    <row r="50909">
      <c r="B50909" t="s">
        <v>51083</v>
      </c>
    </row>
    <row r="50910">
      <c r="B50910" t="s">
        <v>51084</v>
      </c>
    </row>
    <row r="50911">
      <c r="B50911" t="s">
        <v>51085</v>
      </c>
    </row>
    <row r="50912">
      <c r="B50912" t="s">
        <v>51086</v>
      </c>
    </row>
    <row r="50913">
      <c r="B50913" t="s">
        <v>51087</v>
      </c>
    </row>
    <row r="50914">
      <c r="B50914" t="s">
        <v>51088</v>
      </c>
    </row>
    <row r="50915">
      <c r="B50915" t="s">
        <v>51089</v>
      </c>
    </row>
    <row r="50916">
      <c r="B50916" t="s">
        <v>51090</v>
      </c>
    </row>
    <row r="50917">
      <c r="B50917" t="s">
        <v>51091</v>
      </c>
    </row>
    <row r="50918">
      <c r="B50918" t="s">
        <v>51092</v>
      </c>
    </row>
    <row r="50919">
      <c r="B50919" t="s">
        <v>51093</v>
      </c>
    </row>
    <row r="50920">
      <c r="B50920" t="s">
        <v>51094</v>
      </c>
    </row>
    <row r="50921">
      <c r="B50921" t="s">
        <v>51095</v>
      </c>
    </row>
    <row r="50922">
      <c r="B50922" t="s">
        <v>51096</v>
      </c>
    </row>
    <row r="50923">
      <c r="B50923" t="s">
        <v>51097</v>
      </c>
    </row>
    <row r="50924">
      <c r="B50924" t="s">
        <v>51098</v>
      </c>
    </row>
    <row r="50925">
      <c r="B50925" t="s">
        <v>51099</v>
      </c>
    </row>
    <row r="50926">
      <c r="B50926" t="s">
        <v>51100</v>
      </c>
    </row>
    <row r="50927">
      <c r="B50927" t="s">
        <v>51101</v>
      </c>
    </row>
    <row r="50928">
      <c r="B50928" t="s">
        <v>51102</v>
      </c>
    </row>
    <row r="50929">
      <c r="B50929" t="s">
        <v>51103</v>
      </c>
    </row>
    <row r="50930">
      <c r="B50930" t="s">
        <v>51104</v>
      </c>
    </row>
    <row r="50931">
      <c r="B50931" t="s">
        <v>51105</v>
      </c>
    </row>
    <row r="50932">
      <c r="B50932" t="s">
        <v>51106</v>
      </c>
    </row>
    <row r="50933">
      <c r="B50933" t="s">
        <v>51107</v>
      </c>
    </row>
    <row r="50934">
      <c r="B50934" t="s">
        <v>51108</v>
      </c>
    </row>
    <row r="50935">
      <c r="B50935" t="s">
        <v>51109</v>
      </c>
    </row>
    <row r="50936">
      <c r="B50936" t="s">
        <v>51110</v>
      </c>
    </row>
    <row r="50937">
      <c r="B50937" t="s">
        <v>51111</v>
      </c>
    </row>
    <row r="50938">
      <c r="B50938" t="s">
        <v>51112</v>
      </c>
    </row>
    <row r="50939">
      <c r="B50939" t="s">
        <v>51113</v>
      </c>
    </row>
    <row r="50940">
      <c r="B50940" t="s">
        <v>51114</v>
      </c>
    </row>
    <row r="50941">
      <c r="B50941" t="s">
        <v>51115</v>
      </c>
    </row>
    <row r="50942">
      <c r="B50942" t="s">
        <v>51116</v>
      </c>
    </row>
    <row r="50943">
      <c r="B50943" t="s">
        <v>51117</v>
      </c>
    </row>
    <row r="50944">
      <c r="B50944" t="s">
        <v>51118</v>
      </c>
    </row>
    <row r="50945">
      <c r="B50945" t="s">
        <v>51119</v>
      </c>
    </row>
    <row r="50946">
      <c r="B50946" t="s">
        <v>51120</v>
      </c>
    </row>
    <row r="50947">
      <c r="B50947" t="s">
        <v>51121</v>
      </c>
    </row>
    <row r="50948">
      <c r="B50948" t="s">
        <v>51122</v>
      </c>
    </row>
    <row r="50949">
      <c r="B50949" t="s">
        <v>51123</v>
      </c>
    </row>
    <row r="50950">
      <c r="B50950" t="s">
        <v>51124</v>
      </c>
    </row>
    <row r="50951">
      <c r="B50951" t="s">
        <v>51125</v>
      </c>
    </row>
    <row r="50952">
      <c r="B50952" t="s">
        <v>51126</v>
      </c>
    </row>
    <row r="50953">
      <c r="B50953" t="s">
        <v>51127</v>
      </c>
    </row>
    <row r="50954">
      <c r="B50954" t="s">
        <v>51128</v>
      </c>
    </row>
    <row r="50955">
      <c r="B50955" t="s">
        <v>51129</v>
      </c>
    </row>
    <row r="50956">
      <c r="B50956" t="s">
        <v>51130</v>
      </c>
    </row>
    <row r="50957">
      <c r="B50957" t="s">
        <v>51131</v>
      </c>
    </row>
    <row r="50958">
      <c r="B50958" t="s">
        <v>51132</v>
      </c>
    </row>
    <row r="50959">
      <c r="B50959" t="s">
        <v>51133</v>
      </c>
    </row>
    <row r="50960">
      <c r="B50960" t="s">
        <v>51134</v>
      </c>
    </row>
    <row r="50961">
      <c r="B50961" t="s">
        <v>51135</v>
      </c>
    </row>
    <row r="50962">
      <c r="B50962" t="s">
        <v>51136</v>
      </c>
    </row>
    <row r="50963">
      <c r="B50963" t="s">
        <v>51137</v>
      </c>
    </row>
    <row r="50964">
      <c r="B50964" t="s">
        <v>51138</v>
      </c>
    </row>
    <row r="50965">
      <c r="B50965" t="s">
        <v>51139</v>
      </c>
    </row>
    <row r="50966">
      <c r="B50966" t="s">
        <v>51140</v>
      </c>
    </row>
    <row r="50967">
      <c r="B50967" t="s">
        <v>51141</v>
      </c>
    </row>
    <row r="50968">
      <c r="B50968" t="s">
        <v>51142</v>
      </c>
    </row>
    <row r="50969">
      <c r="B50969" t="s">
        <v>51143</v>
      </c>
    </row>
    <row r="50970">
      <c r="B50970" t="s">
        <v>51144</v>
      </c>
    </row>
    <row r="50971">
      <c r="B50971" t="s">
        <v>51145</v>
      </c>
    </row>
    <row r="50972">
      <c r="B50972" t="s">
        <v>51146</v>
      </c>
    </row>
    <row r="50973">
      <c r="B50973" t="s">
        <v>51147</v>
      </c>
    </row>
    <row r="50974">
      <c r="B50974" t="s">
        <v>51148</v>
      </c>
    </row>
    <row r="50975">
      <c r="B50975" t="s">
        <v>51149</v>
      </c>
    </row>
    <row r="50976">
      <c r="B50976" t="s">
        <v>51150</v>
      </c>
    </row>
    <row r="50977">
      <c r="B50977" t="s">
        <v>51151</v>
      </c>
    </row>
    <row r="50978">
      <c r="B50978" t="s">
        <v>51152</v>
      </c>
    </row>
    <row r="50979">
      <c r="B50979" t="s">
        <v>51153</v>
      </c>
    </row>
    <row r="50980">
      <c r="B50980" t="s">
        <v>51154</v>
      </c>
    </row>
    <row r="50981">
      <c r="B50981" t="s">
        <v>51155</v>
      </c>
    </row>
    <row r="50982">
      <c r="B50982" t="s">
        <v>51156</v>
      </c>
    </row>
    <row r="50983">
      <c r="B50983" t="s">
        <v>51157</v>
      </c>
    </row>
    <row r="50984">
      <c r="B50984" t="s">
        <v>51158</v>
      </c>
    </row>
    <row r="50985">
      <c r="B50985" t="s">
        <v>51159</v>
      </c>
    </row>
    <row r="50986">
      <c r="B50986" t="s">
        <v>51160</v>
      </c>
    </row>
    <row r="50987">
      <c r="B50987" t="s">
        <v>51161</v>
      </c>
    </row>
    <row r="50988">
      <c r="B50988" t="s">
        <v>51162</v>
      </c>
    </row>
    <row r="50989">
      <c r="B50989" t="s">
        <v>51163</v>
      </c>
    </row>
    <row r="50990">
      <c r="B50990" t="s">
        <v>51164</v>
      </c>
    </row>
    <row r="50991">
      <c r="B50991" t="s">
        <v>51165</v>
      </c>
    </row>
    <row r="50992">
      <c r="B50992" t="s">
        <v>51166</v>
      </c>
    </row>
    <row r="50993">
      <c r="B50993" t="s">
        <v>51167</v>
      </c>
    </row>
    <row r="50994">
      <c r="B50994" t="s">
        <v>51168</v>
      </c>
    </row>
    <row r="50995">
      <c r="B50995" t="s">
        <v>51169</v>
      </c>
    </row>
    <row r="50996">
      <c r="B50996" t="s">
        <v>51170</v>
      </c>
    </row>
    <row r="50997">
      <c r="B50997" t="s">
        <v>51171</v>
      </c>
    </row>
    <row r="50998">
      <c r="B50998" t="s">
        <v>51172</v>
      </c>
    </row>
    <row r="50999">
      <c r="B50999" t="s">
        <v>51173</v>
      </c>
    </row>
    <row r="51000">
      <c r="B51000" t="s">
        <v>51174</v>
      </c>
    </row>
    <row r="51001">
      <c r="B51001" t="s">
        <v>51175</v>
      </c>
    </row>
    <row r="51002">
      <c r="B51002" t="s">
        <v>51176</v>
      </c>
    </row>
    <row r="51003">
      <c r="B51003" t="s">
        <v>51177</v>
      </c>
    </row>
    <row r="51004">
      <c r="B51004" t="s">
        <v>51178</v>
      </c>
    </row>
    <row r="51005">
      <c r="B51005" t="s">
        <v>51179</v>
      </c>
    </row>
    <row r="51006">
      <c r="B51006" t="s">
        <v>51180</v>
      </c>
    </row>
    <row r="51007">
      <c r="B51007" t="s">
        <v>51181</v>
      </c>
    </row>
    <row r="51008">
      <c r="B51008" t="s">
        <v>51182</v>
      </c>
    </row>
    <row r="51009">
      <c r="B51009" t="s">
        <v>51183</v>
      </c>
    </row>
    <row r="51010">
      <c r="B51010" t="s">
        <v>51184</v>
      </c>
    </row>
    <row r="51011">
      <c r="B51011" t="s">
        <v>51185</v>
      </c>
    </row>
    <row r="51012">
      <c r="B51012" t="s">
        <v>51186</v>
      </c>
    </row>
    <row r="51013">
      <c r="B51013" t="s">
        <v>51187</v>
      </c>
    </row>
    <row r="51014">
      <c r="B51014" t="s">
        <v>51188</v>
      </c>
    </row>
    <row r="51015">
      <c r="B51015" t="s">
        <v>51189</v>
      </c>
    </row>
    <row r="51016">
      <c r="B51016" t="s">
        <v>51190</v>
      </c>
    </row>
    <row r="51017">
      <c r="B51017" t="s">
        <v>51191</v>
      </c>
    </row>
    <row r="51018">
      <c r="B51018" t="s">
        <v>51192</v>
      </c>
    </row>
    <row r="51019">
      <c r="B51019" t="s">
        <v>51193</v>
      </c>
    </row>
    <row r="51020">
      <c r="B51020" t="s">
        <v>51194</v>
      </c>
    </row>
    <row r="51021">
      <c r="B51021" t="s">
        <v>51195</v>
      </c>
    </row>
    <row r="51022">
      <c r="B51022" t="s">
        <v>51196</v>
      </c>
    </row>
    <row r="51023">
      <c r="B51023" t="s">
        <v>51197</v>
      </c>
    </row>
    <row r="51024">
      <c r="B51024" t="s">
        <v>51198</v>
      </c>
    </row>
    <row r="51025">
      <c r="B51025" t="s">
        <v>51199</v>
      </c>
    </row>
    <row r="51026">
      <c r="B51026" t="s">
        <v>51200</v>
      </c>
    </row>
    <row r="51027">
      <c r="B51027" t="s">
        <v>51201</v>
      </c>
    </row>
    <row r="51028">
      <c r="B51028" t="s">
        <v>51202</v>
      </c>
    </row>
    <row r="51029">
      <c r="B51029" t="s">
        <v>51203</v>
      </c>
    </row>
    <row r="51030">
      <c r="B51030" t="s">
        <v>51204</v>
      </c>
    </row>
    <row r="51031">
      <c r="B51031" t="s">
        <v>51205</v>
      </c>
    </row>
    <row r="51032">
      <c r="B51032" t="s">
        <v>51206</v>
      </c>
    </row>
    <row r="51033">
      <c r="B51033" t="s">
        <v>51207</v>
      </c>
    </row>
    <row r="51034">
      <c r="B51034" t="s">
        <v>51208</v>
      </c>
    </row>
    <row r="51035">
      <c r="B51035" t="s">
        <v>51209</v>
      </c>
    </row>
    <row r="51036">
      <c r="B51036" t="s">
        <v>51210</v>
      </c>
    </row>
    <row r="51037">
      <c r="B51037" t="s">
        <v>51211</v>
      </c>
    </row>
    <row r="51038">
      <c r="B51038" t="s">
        <v>51212</v>
      </c>
    </row>
    <row r="51039">
      <c r="B51039" t="s">
        <v>51213</v>
      </c>
    </row>
    <row r="51040">
      <c r="B51040" t="s">
        <v>51214</v>
      </c>
    </row>
    <row r="51041">
      <c r="B51041" t="s">
        <v>51215</v>
      </c>
    </row>
    <row r="51042">
      <c r="B51042" t="s">
        <v>51216</v>
      </c>
    </row>
    <row r="51043">
      <c r="B51043" t="s">
        <v>51217</v>
      </c>
    </row>
    <row r="51044">
      <c r="B51044" t="s">
        <v>51218</v>
      </c>
    </row>
    <row r="51045">
      <c r="B51045" t="s">
        <v>51219</v>
      </c>
    </row>
    <row r="51046">
      <c r="B51046" t="s">
        <v>51220</v>
      </c>
    </row>
    <row r="51047">
      <c r="B51047" t="s">
        <v>51221</v>
      </c>
    </row>
    <row r="51048">
      <c r="B51048" t="s">
        <v>51222</v>
      </c>
    </row>
    <row r="51049">
      <c r="B51049" t="s">
        <v>51223</v>
      </c>
    </row>
    <row r="51050">
      <c r="B51050" t="s">
        <v>51224</v>
      </c>
    </row>
    <row r="51051">
      <c r="B51051" t="s">
        <v>51225</v>
      </c>
    </row>
    <row r="51052">
      <c r="B51052" t="s">
        <v>51226</v>
      </c>
    </row>
    <row r="51053">
      <c r="B51053" t="s">
        <v>51227</v>
      </c>
    </row>
    <row r="51054">
      <c r="B51054" t="s">
        <v>51228</v>
      </c>
    </row>
    <row r="51055">
      <c r="B51055" t="s">
        <v>51229</v>
      </c>
    </row>
    <row r="51056">
      <c r="B51056" t="s">
        <v>51230</v>
      </c>
    </row>
    <row r="51057">
      <c r="B51057" t="s">
        <v>51231</v>
      </c>
    </row>
    <row r="51058">
      <c r="B51058" t="s">
        <v>51232</v>
      </c>
    </row>
    <row r="51059">
      <c r="B51059" t="s">
        <v>51233</v>
      </c>
    </row>
    <row r="51060">
      <c r="B51060" t="s">
        <v>51234</v>
      </c>
    </row>
    <row r="51061">
      <c r="B51061" t="s">
        <v>51235</v>
      </c>
    </row>
    <row r="51062">
      <c r="B51062" t="s">
        <v>51236</v>
      </c>
    </row>
    <row r="51063">
      <c r="B51063" t="s">
        <v>51237</v>
      </c>
    </row>
    <row r="51064">
      <c r="B51064" t="s">
        <v>51238</v>
      </c>
    </row>
    <row r="51065">
      <c r="B51065" t="s">
        <v>51239</v>
      </c>
    </row>
    <row r="51066">
      <c r="B51066" t="s">
        <v>51240</v>
      </c>
    </row>
    <row r="51067">
      <c r="B51067" t="s">
        <v>51241</v>
      </c>
    </row>
    <row r="51068">
      <c r="B51068" t="s">
        <v>51242</v>
      </c>
    </row>
    <row r="51069">
      <c r="B51069" t="s">
        <v>51243</v>
      </c>
    </row>
    <row r="51070">
      <c r="B51070" t="s">
        <v>51244</v>
      </c>
    </row>
    <row r="51071">
      <c r="B51071" t="s">
        <v>51245</v>
      </c>
    </row>
    <row r="51072">
      <c r="B51072" t="s">
        <v>51246</v>
      </c>
    </row>
    <row r="51073">
      <c r="B51073" t="s">
        <v>51247</v>
      </c>
    </row>
    <row r="51074">
      <c r="B51074" t="s">
        <v>51248</v>
      </c>
    </row>
    <row r="51075">
      <c r="B51075" t="s">
        <v>51249</v>
      </c>
    </row>
    <row r="51076">
      <c r="B51076" t="s">
        <v>51250</v>
      </c>
    </row>
    <row r="51077">
      <c r="B51077" t="s">
        <v>51251</v>
      </c>
    </row>
    <row r="51078">
      <c r="B51078" t="s">
        <v>51252</v>
      </c>
    </row>
    <row r="51079">
      <c r="B51079" t="s">
        <v>51253</v>
      </c>
    </row>
    <row r="51080">
      <c r="B51080" t="s">
        <v>51254</v>
      </c>
    </row>
    <row r="51081">
      <c r="B51081" t="s">
        <v>51255</v>
      </c>
    </row>
    <row r="51082">
      <c r="B51082" t="s">
        <v>51256</v>
      </c>
    </row>
    <row r="51083">
      <c r="B51083" t="s">
        <v>51257</v>
      </c>
    </row>
    <row r="51084">
      <c r="B51084" t="s">
        <v>51258</v>
      </c>
    </row>
    <row r="51085">
      <c r="B51085" t="s">
        <v>51259</v>
      </c>
    </row>
    <row r="51086">
      <c r="B51086" t="s">
        <v>51260</v>
      </c>
    </row>
    <row r="51087">
      <c r="B51087" t="s">
        <v>51261</v>
      </c>
    </row>
    <row r="51088">
      <c r="B51088" t="s">
        <v>51262</v>
      </c>
    </row>
    <row r="51089">
      <c r="B51089" t="s">
        <v>51263</v>
      </c>
    </row>
    <row r="51090">
      <c r="B51090" t="s">
        <v>51264</v>
      </c>
    </row>
    <row r="51091">
      <c r="B51091" t="s">
        <v>51265</v>
      </c>
    </row>
    <row r="51092">
      <c r="B51092" t="s">
        <v>51266</v>
      </c>
    </row>
    <row r="51093">
      <c r="B51093" t="s">
        <v>51267</v>
      </c>
    </row>
    <row r="51094">
      <c r="B51094" t="s">
        <v>51268</v>
      </c>
    </row>
    <row r="51095">
      <c r="B51095" t="s">
        <v>51269</v>
      </c>
    </row>
    <row r="51096">
      <c r="B51096" t="s">
        <v>51270</v>
      </c>
    </row>
    <row r="51097">
      <c r="B51097" t="s">
        <v>51271</v>
      </c>
    </row>
    <row r="51098">
      <c r="B51098" t="s">
        <v>51272</v>
      </c>
    </row>
    <row r="51099">
      <c r="B51099" t="s">
        <v>51273</v>
      </c>
    </row>
    <row r="51100">
      <c r="B51100" t="s">
        <v>51274</v>
      </c>
    </row>
    <row r="51101">
      <c r="B51101" t="s">
        <v>51275</v>
      </c>
    </row>
    <row r="51102">
      <c r="B51102" t="s">
        <v>51276</v>
      </c>
    </row>
    <row r="51103">
      <c r="B51103" t="s">
        <v>51277</v>
      </c>
    </row>
    <row r="51104">
      <c r="B51104" t="s">
        <v>51278</v>
      </c>
    </row>
    <row r="51105">
      <c r="B51105" t="s">
        <v>51279</v>
      </c>
    </row>
    <row r="51106">
      <c r="B51106" t="s">
        <v>51280</v>
      </c>
    </row>
    <row r="51107">
      <c r="B51107" t="s">
        <v>51281</v>
      </c>
    </row>
    <row r="51108">
      <c r="B51108" t="s">
        <v>51282</v>
      </c>
    </row>
    <row r="51109">
      <c r="B51109" t="s">
        <v>51283</v>
      </c>
    </row>
    <row r="51110">
      <c r="B51110" t="s">
        <v>51284</v>
      </c>
    </row>
    <row r="51111">
      <c r="B51111" t="s">
        <v>51285</v>
      </c>
    </row>
    <row r="51112">
      <c r="B51112" t="s">
        <v>51286</v>
      </c>
    </row>
    <row r="51113">
      <c r="B51113" t="s">
        <v>51287</v>
      </c>
    </row>
    <row r="51114">
      <c r="B51114" t="s">
        <v>51288</v>
      </c>
    </row>
    <row r="51115">
      <c r="B51115" t="s">
        <v>51289</v>
      </c>
    </row>
    <row r="51116">
      <c r="B51116" t="s">
        <v>51290</v>
      </c>
    </row>
    <row r="51117">
      <c r="B51117" t="s">
        <v>51291</v>
      </c>
    </row>
    <row r="51118">
      <c r="B51118" t="s">
        <v>51292</v>
      </c>
    </row>
    <row r="51119">
      <c r="B51119" t="s">
        <v>51293</v>
      </c>
    </row>
    <row r="51120">
      <c r="B51120" t="s">
        <v>51294</v>
      </c>
    </row>
    <row r="51121">
      <c r="B51121" t="s">
        <v>51295</v>
      </c>
    </row>
    <row r="51122">
      <c r="B51122" t="s">
        <v>51296</v>
      </c>
    </row>
    <row r="51123">
      <c r="B51123" t="s">
        <v>51297</v>
      </c>
    </row>
    <row r="51124">
      <c r="B51124" t="s">
        <v>51298</v>
      </c>
    </row>
    <row r="51125">
      <c r="B51125" t="s">
        <v>51299</v>
      </c>
    </row>
    <row r="51126">
      <c r="B51126" t="s">
        <v>51300</v>
      </c>
    </row>
    <row r="51127">
      <c r="B51127" t="s">
        <v>51301</v>
      </c>
    </row>
    <row r="51128">
      <c r="B51128" t="s">
        <v>51302</v>
      </c>
    </row>
    <row r="51129">
      <c r="B51129" t="s">
        <v>51303</v>
      </c>
    </row>
    <row r="51130">
      <c r="B51130" t="s">
        <v>51304</v>
      </c>
    </row>
    <row r="51131">
      <c r="B51131" t="s">
        <v>51305</v>
      </c>
    </row>
    <row r="51132">
      <c r="B51132" t="s">
        <v>51306</v>
      </c>
    </row>
    <row r="51133">
      <c r="B51133" t="s">
        <v>51307</v>
      </c>
    </row>
    <row r="51134">
      <c r="B51134" t="s">
        <v>51308</v>
      </c>
    </row>
    <row r="51135">
      <c r="B51135" t="s">
        <v>51309</v>
      </c>
    </row>
    <row r="51136">
      <c r="B51136" t="s">
        <v>51310</v>
      </c>
    </row>
    <row r="51137">
      <c r="B51137" t="s">
        <v>51311</v>
      </c>
    </row>
    <row r="51138">
      <c r="B51138" t="s">
        <v>51312</v>
      </c>
    </row>
    <row r="51139">
      <c r="B51139" t="s">
        <v>51313</v>
      </c>
    </row>
    <row r="51140">
      <c r="B51140" t="s">
        <v>51314</v>
      </c>
    </row>
    <row r="51141">
      <c r="B51141" t="s">
        <v>51315</v>
      </c>
    </row>
    <row r="51142">
      <c r="B51142" t="s">
        <v>51316</v>
      </c>
    </row>
    <row r="51143">
      <c r="B51143" t="s">
        <v>51317</v>
      </c>
    </row>
    <row r="51144">
      <c r="B51144" t="s">
        <v>51318</v>
      </c>
    </row>
    <row r="51145">
      <c r="B51145" t="s">
        <v>51319</v>
      </c>
    </row>
    <row r="51146">
      <c r="B51146" t="s">
        <v>51320</v>
      </c>
    </row>
    <row r="51147">
      <c r="B51147" t="s">
        <v>51321</v>
      </c>
    </row>
    <row r="51148">
      <c r="B51148" t="s">
        <v>51322</v>
      </c>
    </row>
    <row r="51149">
      <c r="B51149" t="s">
        <v>51323</v>
      </c>
    </row>
    <row r="51150">
      <c r="B51150" t="s">
        <v>51324</v>
      </c>
    </row>
    <row r="51151">
      <c r="B51151" t="s">
        <v>51325</v>
      </c>
    </row>
    <row r="51152">
      <c r="B51152" t="s">
        <v>51326</v>
      </c>
    </row>
    <row r="51153">
      <c r="B51153" t="s">
        <v>51327</v>
      </c>
    </row>
    <row r="51154">
      <c r="B51154" t="s">
        <v>51328</v>
      </c>
    </row>
    <row r="51155">
      <c r="B51155" t="s">
        <v>51329</v>
      </c>
    </row>
    <row r="51156">
      <c r="B51156" t="s">
        <v>51330</v>
      </c>
    </row>
    <row r="51157">
      <c r="B51157" t="s">
        <v>51331</v>
      </c>
    </row>
    <row r="51158">
      <c r="B51158" t="s">
        <v>51332</v>
      </c>
    </row>
    <row r="51159">
      <c r="B51159" t="s">
        <v>51333</v>
      </c>
    </row>
    <row r="51160">
      <c r="B51160" t="s">
        <v>51334</v>
      </c>
    </row>
    <row r="51161">
      <c r="B51161" t="s">
        <v>51335</v>
      </c>
    </row>
    <row r="51162">
      <c r="B51162" t="s">
        <v>51336</v>
      </c>
    </row>
    <row r="51163">
      <c r="B51163" t="s">
        <v>51337</v>
      </c>
    </row>
    <row r="51164">
      <c r="B51164" t="s">
        <v>51338</v>
      </c>
    </row>
    <row r="51165">
      <c r="B51165" t="s">
        <v>51339</v>
      </c>
    </row>
    <row r="51166">
      <c r="B51166" t="s">
        <v>51340</v>
      </c>
    </row>
    <row r="51167">
      <c r="B51167" t="s">
        <v>51341</v>
      </c>
    </row>
    <row r="51168">
      <c r="B51168" t="s">
        <v>51342</v>
      </c>
    </row>
    <row r="51169">
      <c r="B51169" t="s">
        <v>51343</v>
      </c>
    </row>
    <row r="51170">
      <c r="B51170" t="s">
        <v>51344</v>
      </c>
    </row>
    <row r="51171">
      <c r="B51171" t="s">
        <v>51345</v>
      </c>
    </row>
    <row r="51172">
      <c r="B51172" t="s">
        <v>51346</v>
      </c>
    </row>
    <row r="51173">
      <c r="B51173" t="s">
        <v>51347</v>
      </c>
    </row>
    <row r="51174">
      <c r="B51174" t="s">
        <v>51348</v>
      </c>
    </row>
    <row r="51175">
      <c r="B51175" t="s">
        <v>51349</v>
      </c>
    </row>
    <row r="51176">
      <c r="B51176" t="s">
        <v>51350</v>
      </c>
    </row>
    <row r="51177">
      <c r="B51177" t="s">
        <v>51351</v>
      </c>
    </row>
    <row r="51178">
      <c r="B51178" t="s">
        <v>51352</v>
      </c>
    </row>
    <row r="51179">
      <c r="B51179" t="s">
        <v>51353</v>
      </c>
    </row>
    <row r="51180">
      <c r="B51180" t="s">
        <v>51354</v>
      </c>
    </row>
    <row r="51181">
      <c r="B51181" t="s">
        <v>51355</v>
      </c>
    </row>
    <row r="51182">
      <c r="B51182" t="s">
        <v>51356</v>
      </c>
    </row>
    <row r="51183">
      <c r="B51183" t="s">
        <v>51357</v>
      </c>
    </row>
    <row r="51184">
      <c r="B51184" t="s">
        <v>51358</v>
      </c>
    </row>
    <row r="51185">
      <c r="B51185" t="s">
        <v>51359</v>
      </c>
    </row>
    <row r="51186">
      <c r="B51186" t="s">
        <v>51360</v>
      </c>
    </row>
    <row r="51187">
      <c r="B51187" t="s">
        <v>51361</v>
      </c>
    </row>
    <row r="51188">
      <c r="B51188" t="s">
        <v>51362</v>
      </c>
    </row>
    <row r="51189">
      <c r="B51189" t="s">
        <v>51363</v>
      </c>
    </row>
    <row r="51190">
      <c r="B51190" t="s">
        <v>51364</v>
      </c>
    </row>
    <row r="51191">
      <c r="B51191" t="s">
        <v>51365</v>
      </c>
    </row>
    <row r="51192">
      <c r="B51192" t="s">
        <v>51366</v>
      </c>
    </row>
    <row r="51193">
      <c r="B51193" t="s">
        <v>51367</v>
      </c>
    </row>
    <row r="51194">
      <c r="B51194" t="s">
        <v>51368</v>
      </c>
    </row>
    <row r="51195">
      <c r="B51195" t="s">
        <v>51369</v>
      </c>
    </row>
    <row r="51196">
      <c r="B51196" t="s">
        <v>51370</v>
      </c>
    </row>
    <row r="51197">
      <c r="B51197" t="s">
        <v>51371</v>
      </c>
    </row>
    <row r="51198">
      <c r="B51198" t="s">
        <v>51372</v>
      </c>
    </row>
    <row r="51199">
      <c r="B51199" t="s">
        <v>51373</v>
      </c>
    </row>
    <row r="51200">
      <c r="B51200" t="s">
        <v>51374</v>
      </c>
    </row>
    <row r="51201">
      <c r="B51201" t="s">
        <v>51375</v>
      </c>
    </row>
    <row r="51202">
      <c r="B51202" t="s">
        <v>51376</v>
      </c>
    </row>
    <row r="51203">
      <c r="B51203" t="s">
        <v>51377</v>
      </c>
    </row>
    <row r="51204">
      <c r="B51204" t="s">
        <v>51378</v>
      </c>
    </row>
    <row r="51205">
      <c r="B51205" t="s">
        <v>51379</v>
      </c>
    </row>
    <row r="51206">
      <c r="B51206" t="s">
        <v>51380</v>
      </c>
    </row>
    <row r="51207">
      <c r="B51207" t="s">
        <v>51381</v>
      </c>
    </row>
    <row r="51208">
      <c r="B51208" t="s">
        <v>51382</v>
      </c>
    </row>
    <row r="51209">
      <c r="B51209" t="s">
        <v>51383</v>
      </c>
    </row>
    <row r="51210">
      <c r="B51210" t="s">
        <v>51384</v>
      </c>
    </row>
    <row r="51211">
      <c r="B51211" t="s">
        <v>51385</v>
      </c>
    </row>
    <row r="51212">
      <c r="B51212" t="s">
        <v>51386</v>
      </c>
    </row>
    <row r="51213">
      <c r="B51213" t="s">
        <v>51387</v>
      </c>
    </row>
    <row r="51214">
      <c r="B51214" t="s">
        <v>51388</v>
      </c>
    </row>
    <row r="51215">
      <c r="B51215" t="s">
        <v>51389</v>
      </c>
    </row>
    <row r="51216">
      <c r="B51216" t="s">
        <v>51390</v>
      </c>
    </row>
    <row r="51217">
      <c r="B51217" t="s">
        <v>51391</v>
      </c>
    </row>
    <row r="51218">
      <c r="B51218" t="s">
        <v>51392</v>
      </c>
    </row>
    <row r="51219">
      <c r="B51219" t="s">
        <v>51393</v>
      </c>
    </row>
    <row r="51220">
      <c r="B51220" t="s">
        <v>51394</v>
      </c>
    </row>
    <row r="51221">
      <c r="B51221" t="s">
        <v>51395</v>
      </c>
    </row>
    <row r="51222">
      <c r="B51222" t="s">
        <v>51396</v>
      </c>
    </row>
    <row r="51223">
      <c r="B51223" t="s">
        <v>51397</v>
      </c>
    </row>
    <row r="51224">
      <c r="B51224" t="s">
        <v>51398</v>
      </c>
    </row>
    <row r="51225">
      <c r="B51225" t="s">
        <v>51399</v>
      </c>
    </row>
    <row r="51226">
      <c r="B51226" t="s">
        <v>51400</v>
      </c>
    </row>
    <row r="51227">
      <c r="B51227" t="s">
        <v>51401</v>
      </c>
    </row>
    <row r="51228">
      <c r="B51228" t="s">
        <v>51402</v>
      </c>
    </row>
    <row r="51229">
      <c r="B51229" t="s">
        <v>51403</v>
      </c>
    </row>
    <row r="51230">
      <c r="B51230" t="s">
        <v>51404</v>
      </c>
    </row>
    <row r="51231">
      <c r="B51231" t="s">
        <v>51405</v>
      </c>
    </row>
    <row r="51232">
      <c r="B51232" t="s">
        <v>51406</v>
      </c>
    </row>
    <row r="51233">
      <c r="B51233" t="s">
        <v>51407</v>
      </c>
    </row>
    <row r="51234">
      <c r="B51234" t="s">
        <v>51408</v>
      </c>
    </row>
    <row r="51235">
      <c r="B51235" t="s">
        <v>51409</v>
      </c>
    </row>
    <row r="51236">
      <c r="B51236" t="s">
        <v>51410</v>
      </c>
    </row>
    <row r="51237">
      <c r="B51237" t="s">
        <v>51411</v>
      </c>
    </row>
    <row r="51238">
      <c r="B51238" t="s">
        <v>51412</v>
      </c>
    </row>
    <row r="51239">
      <c r="B51239" t="s">
        <v>51413</v>
      </c>
    </row>
    <row r="51240">
      <c r="B51240" t="s">
        <v>51414</v>
      </c>
    </row>
    <row r="51241">
      <c r="B51241" t="s">
        <v>51415</v>
      </c>
    </row>
    <row r="51242">
      <c r="B51242" t="s">
        <v>51416</v>
      </c>
    </row>
    <row r="51243">
      <c r="B51243" t="s">
        <v>51417</v>
      </c>
    </row>
    <row r="51244">
      <c r="B51244" t="s">
        <v>51418</v>
      </c>
    </row>
    <row r="51245">
      <c r="B51245" t="s">
        <v>51419</v>
      </c>
    </row>
    <row r="51246">
      <c r="B51246" t="s">
        <v>51420</v>
      </c>
    </row>
    <row r="51247">
      <c r="B51247" t="s">
        <v>51421</v>
      </c>
    </row>
    <row r="51248">
      <c r="B51248" t="s">
        <v>51422</v>
      </c>
    </row>
    <row r="51249">
      <c r="B51249" t="s">
        <v>51423</v>
      </c>
    </row>
    <row r="51250">
      <c r="B51250" t="s">
        <v>51424</v>
      </c>
    </row>
    <row r="51251">
      <c r="B51251" t="s">
        <v>51425</v>
      </c>
    </row>
    <row r="51252">
      <c r="B51252" t="s">
        <v>51426</v>
      </c>
    </row>
    <row r="51253">
      <c r="B51253" t="s">
        <v>51427</v>
      </c>
    </row>
    <row r="51254">
      <c r="B51254" t="s">
        <v>51428</v>
      </c>
    </row>
    <row r="51255">
      <c r="B51255" t="s">
        <v>51429</v>
      </c>
    </row>
    <row r="51256">
      <c r="B51256" t="s">
        <v>51430</v>
      </c>
    </row>
    <row r="51257">
      <c r="B51257" t="s">
        <v>51431</v>
      </c>
    </row>
    <row r="51258">
      <c r="B51258" t="s">
        <v>51432</v>
      </c>
    </row>
    <row r="51259">
      <c r="B51259" t="s">
        <v>51433</v>
      </c>
    </row>
    <row r="51260">
      <c r="B51260" t="s">
        <v>51434</v>
      </c>
    </row>
    <row r="51261">
      <c r="B51261" t="s">
        <v>51435</v>
      </c>
    </row>
    <row r="51262">
      <c r="B51262" t="s">
        <v>51436</v>
      </c>
    </row>
    <row r="51263">
      <c r="B51263" t="s">
        <v>51437</v>
      </c>
    </row>
    <row r="51264">
      <c r="B51264" t="s">
        <v>51438</v>
      </c>
    </row>
    <row r="51265">
      <c r="B51265" t="s">
        <v>51439</v>
      </c>
    </row>
    <row r="51266">
      <c r="B51266" t="s">
        <v>51440</v>
      </c>
    </row>
    <row r="51267">
      <c r="B51267" t="s">
        <v>51441</v>
      </c>
    </row>
    <row r="51268">
      <c r="B51268" t="s">
        <v>51442</v>
      </c>
    </row>
    <row r="51269">
      <c r="B51269" t="s">
        <v>51443</v>
      </c>
    </row>
    <row r="51270">
      <c r="B51270" t="s">
        <v>51444</v>
      </c>
    </row>
    <row r="51271">
      <c r="B51271" t="s">
        <v>51445</v>
      </c>
    </row>
    <row r="51272">
      <c r="B51272" t="s">
        <v>51446</v>
      </c>
    </row>
    <row r="51273">
      <c r="B51273" t="s">
        <v>51447</v>
      </c>
    </row>
    <row r="51274">
      <c r="B51274" t="s">
        <v>51448</v>
      </c>
    </row>
    <row r="51275">
      <c r="B51275" t="s">
        <v>51449</v>
      </c>
    </row>
    <row r="51276">
      <c r="B51276" t="s">
        <v>51450</v>
      </c>
    </row>
    <row r="51277">
      <c r="B51277" t="s">
        <v>51451</v>
      </c>
    </row>
    <row r="51278">
      <c r="B51278" t="s">
        <v>51452</v>
      </c>
    </row>
    <row r="51279">
      <c r="B51279" t="s">
        <v>51453</v>
      </c>
    </row>
    <row r="51280">
      <c r="B51280" t="s">
        <v>51454</v>
      </c>
    </row>
    <row r="51281">
      <c r="B51281" t="s">
        <v>51455</v>
      </c>
    </row>
    <row r="51282">
      <c r="B51282" t="s">
        <v>51456</v>
      </c>
    </row>
    <row r="51283">
      <c r="B51283" t="s">
        <v>51457</v>
      </c>
    </row>
    <row r="51284">
      <c r="B51284" t="s">
        <v>51458</v>
      </c>
    </row>
    <row r="51285">
      <c r="B51285" t="s">
        <v>51459</v>
      </c>
    </row>
    <row r="51286">
      <c r="B51286" t="s">
        <v>51460</v>
      </c>
    </row>
    <row r="51287">
      <c r="B51287" t="s">
        <v>51461</v>
      </c>
    </row>
    <row r="51288">
      <c r="B51288" t="s">
        <v>51462</v>
      </c>
    </row>
    <row r="51289">
      <c r="B51289" t="s">
        <v>51463</v>
      </c>
    </row>
    <row r="51290">
      <c r="B51290" t="s">
        <v>51464</v>
      </c>
    </row>
    <row r="51291">
      <c r="B51291" t="s">
        <v>51465</v>
      </c>
    </row>
    <row r="51292">
      <c r="B51292" t="s">
        <v>51466</v>
      </c>
    </row>
    <row r="51293">
      <c r="B51293" t="s">
        <v>51467</v>
      </c>
    </row>
    <row r="51294">
      <c r="B51294" t="s">
        <v>51468</v>
      </c>
    </row>
    <row r="51295">
      <c r="B51295" t="s">
        <v>51469</v>
      </c>
    </row>
    <row r="51296">
      <c r="B51296" t="s">
        <v>51470</v>
      </c>
    </row>
    <row r="51297">
      <c r="B51297" t="s">
        <v>51471</v>
      </c>
    </row>
    <row r="51298">
      <c r="B51298" t="s">
        <v>51472</v>
      </c>
    </row>
    <row r="51299">
      <c r="B51299" t="s">
        <v>51473</v>
      </c>
    </row>
    <row r="51300">
      <c r="B51300" t="s">
        <v>51474</v>
      </c>
    </row>
    <row r="51301">
      <c r="B51301" t="s">
        <v>51475</v>
      </c>
    </row>
    <row r="51302">
      <c r="B51302" t="s">
        <v>51476</v>
      </c>
    </row>
    <row r="51303">
      <c r="B51303" t="s">
        <v>51477</v>
      </c>
    </row>
    <row r="51304">
      <c r="B51304" t="s">
        <v>51478</v>
      </c>
    </row>
    <row r="51305">
      <c r="B51305" t="s">
        <v>51479</v>
      </c>
    </row>
    <row r="51306">
      <c r="B51306" t="s">
        <v>51480</v>
      </c>
    </row>
    <row r="51307">
      <c r="B51307" t="s">
        <v>51481</v>
      </c>
    </row>
    <row r="51308">
      <c r="B51308" t="s">
        <v>51482</v>
      </c>
    </row>
    <row r="51309">
      <c r="B51309" t="s">
        <v>51483</v>
      </c>
    </row>
    <row r="51310">
      <c r="B51310" t="s">
        <v>51484</v>
      </c>
    </row>
    <row r="51311">
      <c r="B51311" t="s">
        <v>51485</v>
      </c>
    </row>
    <row r="51312">
      <c r="B51312" t="s">
        <v>51486</v>
      </c>
    </row>
    <row r="51313">
      <c r="B51313" t="s">
        <v>51487</v>
      </c>
    </row>
    <row r="51314">
      <c r="B51314" t="s">
        <v>51488</v>
      </c>
    </row>
    <row r="51315">
      <c r="B51315" t="s">
        <v>51489</v>
      </c>
    </row>
    <row r="51316">
      <c r="B51316" t="s">
        <v>51490</v>
      </c>
    </row>
    <row r="51317">
      <c r="B51317" t="s">
        <v>51491</v>
      </c>
    </row>
    <row r="51318">
      <c r="B51318" t="s">
        <v>51492</v>
      </c>
    </row>
    <row r="51319">
      <c r="B51319" t="s">
        <v>51493</v>
      </c>
    </row>
    <row r="51320">
      <c r="B51320" t="s">
        <v>51494</v>
      </c>
    </row>
    <row r="51321">
      <c r="B51321" t="s">
        <v>51495</v>
      </c>
    </row>
    <row r="51322">
      <c r="B51322" t="s">
        <v>51496</v>
      </c>
    </row>
    <row r="51323">
      <c r="B51323" t="s">
        <v>51497</v>
      </c>
    </row>
    <row r="51324">
      <c r="B51324" t="s">
        <v>51498</v>
      </c>
    </row>
    <row r="51325">
      <c r="B51325" t="s">
        <v>51499</v>
      </c>
    </row>
    <row r="51326">
      <c r="B51326" t="s">
        <v>51500</v>
      </c>
    </row>
    <row r="51327">
      <c r="B51327" t="s">
        <v>51501</v>
      </c>
    </row>
    <row r="51328">
      <c r="B51328" t="s">
        <v>51502</v>
      </c>
    </row>
    <row r="51329">
      <c r="B51329" t="s">
        <v>51503</v>
      </c>
    </row>
    <row r="51330">
      <c r="B51330" t="s">
        <v>51504</v>
      </c>
    </row>
    <row r="51331">
      <c r="B51331" t="s">
        <v>51505</v>
      </c>
    </row>
    <row r="51332">
      <c r="B51332" t="s">
        <v>51506</v>
      </c>
    </row>
    <row r="51333">
      <c r="B51333" t="s">
        <v>51507</v>
      </c>
    </row>
    <row r="51334">
      <c r="B51334" t="s">
        <v>51508</v>
      </c>
    </row>
    <row r="51335">
      <c r="B51335" t="s">
        <v>51509</v>
      </c>
    </row>
    <row r="51336">
      <c r="B51336" t="s">
        <v>51510</v>
      </c>
    </row>
    <row r="51337">
      <c r="B51337" t="s">
        <v>51511</v>
      </c>
    </row>
    <row r="51338">
      <c r="B51338" t="s">
        <v>51512</v>
      </c>
    </row>
    <row r="51339">
      <c r="B51339" t="s">
        <v>51513</v>
      </c>
    </row>
    <row r="51340">
      <c r="B51340" t="s">
        <v>51514</v>
      </c>
    </row>
    <row r="51341">
      <c r="B51341" t="s">
        <v>51515</v>
      </c>
    </row>
    <row r="51342">
      <c r="B51342" t="s">
        <v>51516</v>
      </c>
    </row>
    <row r="51343">
      <c r="B51343" t="s">
        <v>51517</v>
      </c>
    </row>
    <row r="51344">
      <c r="B51344" t="s">
        <v>51518</v>
      </c>
    </row>
    <row r="51345">
      <c r="B51345" t="s">
        <v>51519</v>
      </c>
    </row>
    <row r="51346">
      <c r="B51346" t="s">
        <v>51520</v>
      </c>
    </row>
    <row r="51347">
      <c r="B51347" t="s">
        <v>51521</v>
      </c>
    </row>
    <row r="51348">
      <c r="B51348" t="s">
        <v>51522</v>
      </c>
    </row>
    <row r="51349">
      <c r="B51349" t="s">
        <v>51523</v>
      </c>
    </row>
    <row r="51350">
      <c r="B51350" t="s">
        <v>51524</v>
      </c>
    </row>
    <row r="51351">
      <c r="B51351" t="s">
        <v>51525</v>
      </c>
    </row>
    <row r="51352">
      <c r="B51352" t="s">
        <v>51526</v>
      </c>
    </row>
    <row r="51353">
      <c r="B51353" t="s">
        <v>51527</v>
      </c>
    </row>
    <row r="51354">
      <c r="B51354" t="s">
        <v>51528</v>
      </c>
    </row>
    <row r="51355">
      <c r="B51355" t="s">
        <v>51529</v>
      </c>
    </row>
    <row r="51356">
      <c r="B51356" t="s">
        <v>51530</v>
      </c>
    </row>
    <row r="51357">
      <c r="B51357" t="s">
        <v>51531</v>
      </c>
    </row>
    <row r="51358">
      <c r="B51358" t="s">
        <v>51532</v>
      </c>
    </row>
    <row r="51359">
      <c r="B51359" t="s">
        <v>51533</v>
      </c>
    </row>
    <row r="51360">
      <c r="B51360" t="s">
        <v>51534</v>
      </c>
    </row>
    <row r="51361">
      <c r="B51361" t="s">
        <v>51535</v>
      </c>
    </row>
    <row r="51362">
      <c r="B51362" t="s">
        <v>51536</v>
      </c>
    </row>
    <row r="51363">
      <c r="B51363" t="s">
        <v>51537</v>
      </c>
    </row>
    <row r="51364">
      <c r="B51364" t="s">
        <v>51538</v>
      </c>
    </row>
    <row r="51365">
      <c r="B51365" t="s">
        <v>51539</v>
      </c>
    </row>
    <row r="51366">
      <c r="B51366" t="s">
        <v>51540</v>
      </c>
    </row>
    <row r="51367">
      <c r="B51367" t="s">
        <v>51541</v>
      </c>
    </row>
    <row r="51368">
      <c r="B51368" t="s">
        <v>51542</v>
      </c>
    </row>
    <row r="51369">
      <c r="B51369" t="s">
        <v>51543</v>
      </c>
    </row>
    <row r="51370">
      <c r="B51370" t="s">
        <v>51544</v>
      </c>
    </row>
    <row r="51371">
      <c r="B51371" t="s">
        <v>51545</v>
      </c>
    </row>
    <row r="51372">
      <c r="B51372" t="s">
        <v>51546</v>
      </c>
    </row>
    <row r="51373">
      <c r="B51373" t="s">
        <v>51547</v>
      </c>
    </row>
    <row r="51374">
      <c r="B51374" t="s">
        <v>51548</v>
      </c>
    </row>
    <row r="51375">
      <c r="B51375" t="s">
        <v>51549</v>
      </c>
    </row>
    <row r="51376">
      <c r="B51376" t="s">
        <v>51550</v>
      </c>
    </row>
    <row r="51377">
      <c r="B51377" t="s">
        <v>51551</v>
      </c>
    </row>
    <row r="51378">
      <c r="B51378" t="s">
        <v>51552</v>
      </c>
    </row>
    <row r="51379">
      <c r="B51379" t="s">
        <v>51553</v>
      </c>
    </row>
    <row r="51380">
      <c r="B51380" t="s">
        <v>51554</v>
      </c>
    </row>
    <row r="51381">
      <c r="B51381" t="s">
        <v>51555</v>
      </c>
    </row>
    <row r="51382">
      <c r="B51382" t="s">
        <v>51556</v>
      </c>
    </row>
    <row r="51383">
      <c r="B51383" t="s">
        <v>51557</v>
      </c>
    </row>
    <row r="51384">
      <c r="B51384" t="s">
        <v>51558</v>
      </c>
    </row>
    <row r="51385">
      <c r="B51385" t="s">
        <v>51559</v>
      </c>
    </row>
    <row r="51386">
      <c r="B51386" t="s">
        <v>51560</v>
      </c>
    </row>
    <row r="51387">
      <c r="B51387" t="s">
        <v>51561</v>
      </c>
    </row>
    <row r="51388">
      <c r="B51388" t="s">
        <v>51562</v>
      </c>
    </row>
    <row r="51389">
      <c r="B51389" t="s">
        <v>51563</v>
      </c>
    </row>
    <row r="51390">
      <c r="B51390" t="s">
        <v>51564</v>
      </c>
    </row>
    <row r="51391">
      <c r="B51391" t="s">
        <v>51565</v>
      </c>
    </row>
    <row r="51392">
      <c r="B51392" t="s">
        <v>51566</v>
      </c>
    </row>
    <row r="51393">
      <c r="B51393" t="s">
        <v>51567</v>
      </c>
    </row>
    <row r="51394">
      <c r="B51394" t="s">
        <v>51568</v>
      </c>
    </row>
    <row r="51395">
      <c r="B51395" t="s">
        <v>51569</v>
      </c>
    </row>
    <row r="51396">
      <c r="B51396" t="s">
        <v>51570</v>
      </c>
    </row>
    <row r="51397">
      <c r="B51397" t="s">
        <v>51571</v>
      </c>
    </row>
    <row r="51398">
      <c r="B51398" t="s">
        <v>51572</v>
      </c>
    </row>
    <row r="51399">
      <c r="B51399" t="s">
        <v>51573</v>
      </c>
    </row>
    <row r="51400">
      <c r="B51400" t="s">
        <v>51574</v>
      </c>
    </row>
    <row r="51401">
      <c r="B51401" t="s">
        <v>51575</v>
      </c>
    </row>
    <row r="51402">
      <c r="B51402" t="s">
        <v>51576</v>
      </c>
    </row>
    <row r="51403">
      <c r="B51403" t="s">
        <v>51577</v>
      </c>
    </row>
    <row r="51404">
      <c r="B51404" t="s">
        <v>51578</v>
      </c>
    </row>
    <row r="51405">
      <c r="B51405" t="s">
        <v>51579</v>
      </c>
    </row>
    <row r="51406">
      <c r="B51406" t="s">
        <v>51580</v>
      </c>
    </row>
    <row r="51407">
      <c r="B51407" t="s">
        <v>51581</v>
      </c>
    </row>
    <row r="51408">
      <c r="B51408" t="s">
        <v>51582</v>
      </c>
    </row>
    <row r="51409">
      <c r="B51409" t="s">
        <v>51583</v>
      </c>
    </row>
    <row r="51410">
      <c r="B51410" t="s">
        <v>51584</v>
      </c>
    </row>
    <row r="51411">
      <c r="B51411" t="s">
        <v>51585</v>
      </c>
    </row>
    <row r="51412">
      <c r="B51412" t="s">
        <v>51586</v>
      </c>
    </row>
    <row r="51413">
      <c r="B51413" t="s">
        <v>51587</v>
      </c>
    </row>
    <row r="51414">
      <c r="B51414" t="s">
        <v>51588</v>
      </c>
    </row>
    <row r="51415">
      <c r="B51415" t="s">
        <v>51589</v>
      </c>
    </row>
    <row r="51416">
      <c r="B51416" t="s">
        <v>51590</v>
      </c>
    </row>
    <row r="51417">
      <c r="B51417" t="s">
        <v>51591</v>
      </c>
    </row>
    <row r="51418">
      <c r="B51418" t="s">
        <v>51592</v>
      </c>
    </row>
    <row r="51419">
      <c r="B51419" t="s">
        <v>51593</v>
      </c>
    </row>
    <row r="51420">
      <c r="B51420" t="s">
        <v>51594</v>
      </c>
    </row>
    <row r="51421">
      <c r="B51421" t="s">
        <v>51595</v>
      </c>
    </row>
    <row r="51422">
      <c r="B51422" t="s">
        <v>51596</v>
      </c>
    </row>
    <row r="51423">
      <c r="B51423" t="s">
        <v>51597</v>
      </c>
    </row>
    <row r="51424">
      <c r="B51424" t="s">
        <v>51598</v>
      </c>
    </row>
    <row r="51425">
      <c r="B51425" t="s">
        <v>51599</v>
      </c>
    </row>
    <row r="51426">
      <c r="B51426" t="s">
        <v>51600</v>
      </c>
    </row>
    <row r="51427">
      <c r="B51427" t="s">
        <v>51601</v>
      </c>
    </row>
    <row r="51428">
      <c r="B51428" t="s">
        <v>51602</v>
      </c>
    </row>
    <row r="51429">
      <c r="B51429" t="s">
        <v>51603</v>
      </c>
    </row>
    <row r="51430">
      <c r="B51430" t="s">
        <v>51604</v>
      </c>
    </row>
    <row r="51431">
      <c r="B51431" t="s">
        <v>51605</v>
      </c>
    </row>
    <row r="51432">
      <c r="B51432" t="s">
        <v>51606</v>
      </c>
    </row>
    <row r="51433">
      <c r="B51433" t="s">
        <v>51607</v>
      </c>
    </row>
    <row r="51434">
      <c r="B51434" t="s">
        <v>51608</v>
      </c>
    </row>
    <row r="51435">
      <c r="B51435" t="s">
        <v>51609</v>
      </c>
    </row>
    <row r="51436">
      <c r="B51436" t="s">
        <v>51610</v>
      </c>
    </row>
    <row r="51437">
      <c r="B51437" t="s">
        <v>51611</v>
      </c>
    </row>
    <row r="51438">
      <c r="B51438" t="s">
        <v>51612</v>
      </c>
    </row>
    <row r="51439">
      <c r="B51439" t="s">
        <v>51613</v>
      </c>
    </row>
    <row r="51440">
      <c r="B51440" t="s">
        <v>51614</v>
      </c>
    </row>
    <row r="51441">
      <c r="B51441" t="s">
        <v>51615</v>
      </c>
    </row>
    <row r="51442">
      <c r="B51442" t="s">
        <v>51616</v>
      </c>
    </row>
    <row r="51443">
      <c r="B51443" t="s">
        <v>51617</v>
      </c>
    </row>
    <row r="51444">
      <c r="B51444" t="s">
        <v>51618</v>
      </c>
    </row>
    <row r="51445">
      <c r="B51445" t="s">
        <v>51619</v>
      </c>
    </row>
    <row r="51446">
      <c r="B51446" t="s">
        <v>51620</v>
      </c>
    </row>
    <row r="51447">
      <c r="B51447" t="s">
        <v>51621</v>
      </c>
    </row>
    <row r="51448">
      <c r="B51448" t="s">
        <v>51622</v>
      </c>
    </row>
    <row r="51449">
      <c r="B51449" t="s">
        <v>51623</v>
      </c>
    </row>
    <row r="51450">
      <c r="B51450" t="s">
        <v>51624</v>
      </c>
    </row>
    <row r="51451">
      <c r="B51451" t="s">
        <v>51625</v>
      </c>
    </row>
    <row r="51452">
      <c r="B51452" t="s">
        <v>51626</v>
      </c>
    </row>
    <row r="51453">
      <c r="B51453" t="s">
        <v>51627</v>
      </c>
    </row>
    <row r="51454">
      <c r="B51454" t="s">
        <v>51628</v>
      </c>
    </row>
    <row r="51455">
      <c r="B51455" t="s">
        <v>51629</v>
      </c>
    </row>
    <row r="51456">
      <c r="B51456" t="s">
        <v>51630</v>
      </c>
    </row>
    <row r="51457">
      <c r="B51457" t="s">
        <v>51631</v>
      </c>
    </row>
    <row r="51458">
      <c r="B51458" t="s">
        <v>51632</v>
      </c>
    </row>
    <row r="51459">
      <c r="B51459" t="s">
        <v>51633</v>
      </c>
    </row>
    <row r="51460">
      <c r="B51460" t="s">
        <v>51634</v>
      </c>
    </row>
    <row r="51461">
      <c r="B51461" t="s">
        <v>51635</v>
      </c>
    </row>
    <row r="51462">
      <c r="B51462" t="s">
        <v>51636</v>
      </c>
    </row>
    <row r="51463">
      <c r="B51463" t="s">
        <v>51637</v>
      </c>
    </row>
    <row r="51464">
      <c r="B51464" t="s">
        <v>51638</v>
      </c>
    </row>
    <row r="51465">
      <c r="B51465" t="s">
        <v>51639</v>
      </c>
    </row>
    <row r="51466">
      <c r="B51466" t="s">
        <v>51640</v>
      </c>
    </row>
    <row r="51467">
      <c r="B51467" t="s">
        <v>51641</v>
      </c>
    </row>
    <row r="51468">
      <c r="B51468" t="s">
        <v>51642</v>
      </c>
    </row>
    <row r="51469">
      <c r="B51469" t="s">
        <v>51643</v>
      </c>
    </row>
    <row r="51470">
      <c r="B51470" t="s">
        <v>51644</v>
      </c>
    </row>
    <row r="51471">
      <c r="B51471" t="s">
        <v>51645</v>
      </c>
    </row>
    <row r="51472">
      <c r="B51472" t="s">
        <v>51646</v>
      </c>
    </row>
    <row r="51473">
      <c r="B51473" t="s">
        <v>51647</v>
      </c>
    </row>
    <row r="51474">
      <c r="B51474" t="s">
        <v>51648</v>
      </c>
    </row>
    <row r="51475">
      <c r="B51475" t="s">
        <v>51649</v>
      </c>
    </row>
    <row r="51476">
      <c r="B51476" t="s">
        <v>51650</v>
      </c>
    </row>
    <row r="51477">
      <c r="B51477" t="s">
        <v>51651</v>
      </c>
    </row>
    <row r="51478">
      <c r="B51478" t="s">
        <v>51652</v>
      </c>
    </row>
    <row r="51479">
      <c r="B51479" t="s">
        <v>51653</v>
      </c>
    </row>
    <row r="51480">
      <c r="B51480" t="s">
        <v>51654</v>
      </c>
    </row>
    <row r="51481">
      <c r="B51481" t="s">
        <v>51655</v>
      </c>
    </row>
    <row r="51482">
      <c r="B51482" t="s">
        <v>51656</v>
      </c>
    </row>
    <row r="51483">
      <c r="B51483" t="s">
        <v>51657</v>
      </c>
    </row>
    <row r="51484">
      <c r="B51484" t="s">
        <v>51658</v>
      </c>
    </row>
    <row r="51485">
      <c r="B51485" t="s">
        <v>51659</v>
      </c>
    </row>
    <row r="51486">
      <c r="B51486" t="s">
        <v>51660</v>
      </c>
    </row>
    <row r="51487">
      <c r="B51487" t="s">
        <v>51661</v>
      </c>
    </row>
    <row r="51488">
      <c r="B51488" t="s">
        <v>51662</v>
      </c>
    </row>
    <row r="51489">
      <c r="B51489" t="s">
        <v>51663</v>
      </c>
    </row>
    <row r="51490">
      <c r="B51490" t="s">
        <v>51664</v>
      </c>
    </row>
    <row r="51491">
      <c r="B51491" t="s">
        <v>51665</v>
      </c>
    </row>
    <row r="51492">
      <c r="B51492" t="s">
        <v>51666</v>
      </c>
    </row>
    <row r="51493">
      <c r="B51493" t="s">
        <v>51667</v>
      </c>
    </row>
    <row r="51494">
      <c r="B51494" t="s">
        <v>51668</v>
      </c>
    </row>
    <row r="51495">
      <c r="B51495" t="s">
        <v>51669</v>
      </c>
    </row>
    <row r="51496">
      <c r="B51496" t="s">
        <v>51670</v>
      </c>
    </row>
    <row r="51497">
      <c r="B51497" t="s">
        <v>51671</v>
      </c>
    </row>
    <row r="51498">
      <c r="B51498" t="s">
        <v>51672</v>
      </c>
    </row>
    <row r="51499">
      <c r="B51499" t="s">
        <v>51673</v>
      </c>
    </row>
    <row r="51500">
      <c r="B51500" t="s">
        <v>51674</v>
      </c>
    </row>
    <row r="51501">
      <c r="B51501" t="s">
        <v>51675</v>
      </c>
    </row>
    <row r="51502">
      <c r="B51502" t="s">
        <v>51676</v>
      </c>
    </row>
    <row r="51503">
      <c r="B51503" t="s">
        <v>51677</v>
      </c>
    </row>
    <row r="51504">
      <c r="B51504" t="s">
        <v>51678</v>
      </c>
    </row>
    <row r="51505">
      <c r="B51505" t="s">
        <v>51679</v>
      </c>
    </row>
    <row r="51506">
      <c r="B51506" t="s">
        <v>51680</v>
      </c>
    </row>
    <row r="51507">
      <c r="B51507" t="s">
        <v>51681</v>
      </c>
    </row>
    <row r="51508">
      <c r="B51508" t="s">
        <v>51682</v>
      </c>
    </row>
    <row r="51509">
      <c r="B51509" t="s">
        <v>51683</v>
      </c>
    </row>
    <row r="51510">
      <c r="B51510" t="s">
        <v>51684</v>
      </c>
    </row>
    <row r="51511">
      <c r="B51511" t="s">
        <v>51685</v>
      </c>
    </row>
    <row r="51512">
      <c r="B51512" t="s">
        <v>51686</v>
      </c>
    </row>
    <row r="51513">
      <c r="B51513" t="s">
        <v>51687</v>
      </c>
    </row>
    <row r="51514">
      <c r="B51514" t="s">
        <v>51688</v>
      </c>
    </row>
    <row r="51515">
      <c r="B51515" t="s">
        <v>51689</v>
      </c>
    </row>
    <row r="51516">
      <c r="B51516" t="s">
        <v>51690</v>
      </c>
    </row>
    <row r="51517">
      <c r="B51517" t="s">
        <v>51691</v>
      </c>
    </row>
    <row r="51518">
      <c r="B51518" t="s">
        <v>51692</v>
      </c>
    </row>
    <row r="51519">
      <c r="B51519" t="s">
        <v>94</v>
      </c>
    </row>
    <row r="51520">
      <c r="B51520" t="s">
        <v>51693</v>
      </c>
    </row>
    <row r="51521">
      <c r="B51521" t="s">
        <v>51694</v>
      </c>
    </row>
    <row r="51522">
      <c r="B51522" t="s">
        <v>51695</v>
      </c>
    </row>
    <row r="51523">
      <c r="B51523" t="s">
        <v>51696</v>
      </c>
    </row>
    <row r="51524">
      <c r="B51524" t="s">
        <v>51697</v>
      </c>
    </row>
    <row r="51525">
      <c r="B51525" t="s">
        <v>51698</v>
      </c>
    </row>
    <row r="51526">
      <c r="B51526" t="s">
        <v>51699</v>
      </c>
    </row>
    <row r="51527">
      <c r="B51527" t="s">
        <v>51700</v>
      </c>
    </row>
    <row r="51528">
      <c r="B51528" t="s">
        <v>51701</v>
      </c>
    </row>
    <row r="51529">
      <c r="B51529" t="s">
        <v>51702</v>
      </c>
    </row>
    <row r="51530">
      <c r="B51530" t="s">
        <v>51703</v>
      </c>
    </row>
    <row r="51531">
      <c r="B51531" t="s">
        <v>51704</v>
      </c>
    </row>
    <row r="51532">
      <c r="B51532" t="s">
        <v>51705</v>
      </c>
    </row>
    <row r="51533">
      <c r="B51533" t="s">
        <v>51706</v>
      </c>
    </row>
    <row r="51534">
      <c r="B51534" t="s">
        <v>51707</v>
      </c>
    </row>
    <row r="51535">
      <c r="B51535" t="s">
        <v>51708</v>
      </c>
    </row>
    <row r="51536">
      <c r="B51536" t="s">
        <v>51709</v>
      </c>
    </row>
    <row r="51537">
      <c r="B51537" t="s">
        <v>51710</v>
      </c>
    </row>
    <row r="51538">
      <c r="B51538" t="s">
        <v>51711</v>
      </c>
    </row>
    <row r="51539">
      <c r="B51539" t="s">
        <v>51712</v>
      </c>
    </row>
    <row r="51540">
      <c r="B51540" t="s">
        <v>51713</v>
      </c>
    </row>
    <row r="51541">
      <c r="B51541" t="s">
        <v>51714</v>
      </c>
    </row>
    <row r="51542">
      <c r="B51542" t="s">
        <v>51715</v>
      </c>
    </row>
    <row r="51543">
      <c r="B51543" t="s">
        <v>51716</v>
      </c>
    </row>
    <row r="51544">
      <c r="B51544" t="s">
        <v>51717</v>
      </c>
    </row>
    <row r="51545">
      <c r="B51545" t="s">
        <v>51718</v>
      </c>
    </row>
    <row r="51546">
      <c r="B51546" t="s">
        <v>51719</v>
      </c>
    </row>
    <row r="51547">
      <c r="B51547" t="s">
        <v>51720</v>
      </c>
    </row>
    <row r="51548">
      <c r="B51548" t="s">
        <v>51721</v>
      </c>
    </row>
    <row r="51549">
      <c r="B51549" t="s">
        <v>51722</v>
      </c>
    </row>
    <row r="51550">
      <c r="B51550" t="s">
        <v>51723</v>
      </c>
    </row>
    <row r="51551">
      <c r="B51551" t="s">
        <v>51724</v>
      </c>
    </row>
    <row r="51552">
      <c r="B51552" t="s">
        <v>51725</v>
      </c>
    </row>
    <row r="51553">
      <c r="B51553" t="s">
        <v>51726</v>
      </c>
    </row>
    <row r="51554">
      <c r="B51554" t="s">
        <v>51727</v>
      </c>
    </row>
    <row r="51555">
      <c r="B51555" t="s">
        <v>51728</v>
      </c>
    </row>
    <row r="51556">
      <c r="B51556" t="s">
        <v>51729</v>
      </c>
    </row>
    <row r="51557">
      <c r="B51557" t="s">
        <v>51730</v>
      </c>
    </row>
    <row r="51558">
      <c r="B51558" t="s">
        <v>51731</v>
      </c>
    </row>
    <row r="51559">
      <c r="B51559" t="s">
        <v>51732</v>
      </c>
    </row>
    <row r="51560">
      <c r="B51560" t="s">
        <v>51733</v>
      </c>
    </row>
    <row r="51561">
      <c r="B51561" t="s">
        <v>51734</v>
      </c>
    </row>
    <row r="51562">
      <c r="B51562" t="s">
        <v>51735</v>
      </c>
    </row>
    <row r="51563">
      <c r="B51563" t="s">
        <v>51736</v>
      </c>
    </row>
    <row r="51564">
      <c r="B51564" t="s">
        <v>51737</v>
      </c>
    </row>
    <row r="51565">
      <c r="B51565" t="s">
        <v>51738</v>
      </c>
    </row>
    <row r="51566">
      <c r="B51566" t="s">
        <v>51739</v>
      </c>
    </row>
    <row r="51567">
      <c r="B51567" t="s">
        <v>51740</v>
      </c>
    </row>
    <row r="51568">
      <c r="B51568" t="s">
        <v>51741</v>
      </c>
    </row>
    <row r="51569">
      <c r="B51569" t="s">
        <v>51742</v>
      </c>
    </row>
    <row r="51570">
      <c r="B51570" t="s">
        <v>51743</v>
      </c>
    </row>
    <row r="51571">
      <c r="B51571" t="s">
        <v>51744</v>
      </c>
    </row>
    <row r="51572">
      <c r="B51572" t="s">
        <v>51745</v>
      </c>
    </row>
    <row r="51573">
      <c r="B51573" t="s">
        <v>51746</v>
      </c>
    </row>
    <row r="51574">
      <c r="B51574" t="s">
        <v>51747</v>
      </c>
    </row>
    <row r="51575">
      <c r="B51575" t="s">
        <v>51748</v>
      </c>
    </row>
    <row r="51576">
      <c r="B51576" t="s">
        <v>51749</v>
      </c>
    </row>
    <row r="51577">
      <c r="B51577" t="s">
        <v>51750</v>
      </c>
    </row>
    <row r="51578">
      <c r="B51578" t="s">
        <v>51751</v>
      </c>
    </row>
    <row r="51579">
      <c r="B51579" t="s">
        <v>51752</v>
      </c>
    </row>
    <row r="51580">
      <c r="B51580" t="s">
        <v>51753</v>
      </c>
    </row>
    <row r="51581">
      <c r="B51581" t="s">
        <v>51754</v>
      </c>
    </row>
    <row r="51582">
      <c r="B51582" t="s">
        <v>51755</v>
      </c>
    </row>
    <row r="51583">
      <c r="B51583" t="s">
        <v>51756</v>
      </c>
    </row>
    <row r="51584">
      <c r="B51584" t="s">
        <v>51757</v>
      </c>
    </row>
    <row r="51585">
      <c r="B51585" t="s">
        <v>51758</v>
      </c>
    </row>
    <row r="51586">
      <c r="B51586" t="s">
        <v>51759</v>
      </c>
    </row>
    <row r="51587">
      <c r="B51587" t="s">
        <v>51760</v>
      </c>
    </row>
    <row r="51588">
      <c r="B51588" t="s">
        <v>51761</v>
      </c>
    </row>
    <row r="51589">
      <c r="B51589" t="s">
        <v>51762</v>
      </c>
    </row>
    <row r="51590">
      <c r="B51590" t="s">
        <v>51763</v>
      </c>
    </row>
    <row r="51591">
      <c r="B51591" t="s">
        <v>51764</v>
      </c>
    </row>
    <row r="51592">
      <c r="B51592" t="s">
        <v>51765</v>
      </c>
    </row>
    <row r="51593">
      <c r="B51593" t="s">
        <v>51766</v>
      </c>
    </row>
    <row r="51594">
      <c r="B51594" t="s">
        <v>51767</v>
      </c>
    </row>
    <row r="51595">
      <c r="B51595" t="s">
        <v>51768</v>
      </c>
    </row>
    <row r="51596">
      <c r="B51596" t="s">
        <v>51769</v>
      </c>
    </row>
    <row r="51597">
      <c r="B51597" t="s">
        <v>51770</v>
      </c>
    </row>
    <row r="51598">
      <c r="B51598" t="s">
        <v>51771</v>
      </c>
    </row>
    <row r="51599">
      <c r="B51599" t="s">
        <v>51772</v>
      </c>
    </row>
    <row r="51600">
      <c r="B51600" t="s">
        <v>51773</v>
      </c>
    </row>
    <row r="51601">
      <c r="B51601" t="s">
        <v>51774</v>
      </c>
    </row>
    <row r="51602">
      <c r="B51602" t="s">
        <v>51775</v>
      </c>
    </row>
    <row r="51603">
      <c r="B51603" t="s">
        <v>51776</v>
      </c>
    </row>
    <row r="51604">
      <c r="B51604" t="s">
        <v>51777</v>
      </c>
    </row>
    <row r="51605">
      <c r="B51605" t="s">
        <v>51778</v>
      </c>
    </row>
    <row r="51606">
      <c r="B51606" t="s">
        <v>51779</v>
      </c>
    </row>
    <row r="51607">
      <c r="B51607" t="s">
        <v>51780</v>
      </c>
    </row>
    <row r="51608">
      <c r="B51608" t="s">
        <v>51781</v>
      </c>
    </row>
    <row r="51609">
      <c r="B51609" t="s">
        <v>51782</v>
      </c>
    </row>
    <row r="51610">
      <c r="B51610" t="s">
        <v>51783</v>
      </c>
    </row>
    <row r="51611">
      <c r="B51611" t="s">
        <v>51784</v>
      </c>
    </row>
    <row r="51612">
      <c r="B51612" t="s">
        <v>51785</v>
      </c>
    </row>
    <row r="51613">
      <c r="B51613" t="s">
        <v>51786</v>
      </c>
    </row>
    <row r="51614">
      <c r="B51614" t="s">
        <v>51787</v>
      </c>
    </row>
    <row r="51615">
      <c r="B51615" t="s">
        <v>51788</v>
      </c>
    </row>
    <row r="51616">
      <c r="B51616" t="s">
        <v>51789</v>
      </c>
    </row>
    <row r="51617">
      <c r="B51617" t="s">
        <v>51790</v>
      </c>
    </row>
    <row r="51618">
      <c r="B51618" t="s">
        <v>51791</v>
      </c>
    </row>
    <row r="51619">
      <c r="B51619" t="s">
        <v>51792</v>
      </c>
    </row>
    <row r="51620">
      <c r="B51620" t="s">
        <v>51793</v>
      </c>
    </row>
    <row r="51621">
      <c r="B51621" t="s">
        <v>51794</v>
      </c>
    </row>
    <row r="51622">
      <c r="B51622" t="s">
        <v>51795</v>
      </c>
    </row>
    <row r="51623">
      <c r="B51623" t="s">
        <v>51796</v>
      </c>
    </row>
    <row r="51624">
      <c r="B51624" t="s">
        <v>51797</v>
      </c>
    </row>
    <row r="51625">
      <c r="B51625" t="s">
        <v>51798</v>
      </c>
    </row>
    <row r="51626">
      <c r="B51626" t="s">
        <v>51799</v>
      </c>
    </row>
    <row r="51627">
      <c r="B51627" t="s">
        <v>51800</v>
      </c>
    </row>
    <row r="51628">
      <c r="B51628" t="s">
        <v>51801</v>
      </c>
    </row>
    <row r="51629">
      <c r="B51629" t="s">
        <v>51802</v>
      </c>
    </row>
    <row r="51630">
      <c r="B51630" t="s">
        <v>51803</v>
      </c>
    </row>
    <row r="51631">
      <c r="B51631" t="s">
        <v>51804</v>
      </c>
    </row>
    <row r="51632">
      <c r="B51632" t="s">
        <v>51805</v>
      </c>
    </row>
    <row r="51633">
      <c r="B51633" t="s">
        <v>51806</v>
      </c>
    </row>
    <row r="51634">
      <c r="B51634" t="s">
        <v>51807</v>
      </c>
    </row>
    <row r="51635">
      <c r="B51635" t="s">
        <v>51808</v>
      </c>
    </row>
    <row r="51636">
      <c r="B51636" t="s">
        <v>51809</v>
      </c>
    </row>
    <row r="51637">
      <c r="B51637" t="s">
        <v>51810</v>
      </c>
    </row>
    <row r="51638">
      <c r="B51638" t="s">
        <v>51811</v>
      </c>
    </row>
    <row r="51639">
      <c r="B51639" t="s">
        <v>51812</v>
      </c>
    </row>
    <row r="51640">
      <c r="B51640" t="s">
        <v>51813</v>
      </c>
    </row>
    <row r="51641">
      <c r="B51641" t="s">
        <v>51814</v>
      </c>
    </row>
    <row r="51642">
      <c r="B51642" t="s">
        <v>51815</v>
      </c>
    </row>
    <row r="51643">
      <c r="B51643" t="s">
        <v>51816</v>
      </c>
    </row>
    <row r="51644">
      <c r="B51644" t="s">
        <v>51817</v>
      </c>
    </row>
    <row r="51645">
      <c r="B51645" t="s">
        <v>51818</v>
      </c>
    </row>
    <row r="51646">
      <c r="B51646" t="s">
        <v>51819</v>
      </c>
    </row>
    <row r="51647">
      <c r="B51647" t="s">
        <v>51820</v>
      </c>
    </row>
    <row r="51648">
      <c r="B51648" t="s">
        <v>51821</v>
      </c>
    </row>
    <row r="51649">
      <c r="B51649" t="s">
        <v>51822</v>
      </c>
    </row>
    <row r="51650">
      <c r="B51650" t="s">
        <v>51823</v>
      </c>
    </row>
    <row r="51651">
      <c r="B51651" t="s">
        <v>51824</v>
      </c>
    </row>
    <row r="51652">
      <c r="B51652" t="s">
        <v>51825</v>
      </c>
    </row>
    <row r="51653">
      <c r="B51653" t="s">
        <v>51826</v>
      </c>
    </row>
    <row r="51654">
      <c r="B51654" t="s">
        <v>51827</v>
      </c>
    </row>
    <row r="51655">
      <c r="B51655" t="s">
        <v>51828</v>
      </c>
    </row>
    <row r="51656">
      <c r="B51656" t="s">
        <v>51829</v>
      </c>
    </row>
    <row r="51657">
      <c r="B51657" t="s">
        <v>51830</v>
      </c>
    </row>
    <row r="51658">
      <c r="B51658" t="s">
        <v>51831</v>
      </c>
    </row>
    <row r="51659">
      <c r="B51659" t="s">
        <v>51832</v>
      </c>
    </row>
    <row r="51660">
      <c r="B51660" t="s">
        <v>51833</v>
      </c>
    </row>
    <row r="51661">
      <c r="B51661" t="s">
        <v>51834</v>
      </c>
    </row>
    <row r="51662">
      <c r="B51662" t="s">
        <v>51835</v>
      </c>
    </row>
    <row r="51663">
      <c r="B51663" t="s">
        <v>51836</v>
      </c>
    </row>
    <row r="51664">
      <c r="B51664" t="s">
        <v>51837</v>
      </c>
    </row>
    <row r="51665">
      <c r="B51665" t="s">
        <v>51838</v>
      </c>
    </row>
    <row r="51666">
      <c r="B51666" t="s">
        <v>51839</v>
      </c>
    </row>
    <row r="51667">
      <c r="B51667" t="s">
        <v>51840</v>
      </c>
    </row>
    <row r="51668">
      <c r="B51668" t="s">
        <v>51841</v>
      </c>
    </row>
    <row r="51669">
      <c r="B51669" t="s">
        <v>51842</v>
      </c>
    </row>
    <row r="51670">
      <c r="B51670" t="s">
        <v>51843</v>
      </c>
    </row>
    <row r="51671">
      <c r="B51671" t="s">
        <v>51844</v>
      </c>
    </row>
    <row r="51672">
      <c r="B51672" t="s">
        <v>51845</v>
      </c>
    </row>
    <row r="51673">
      <c r="B51673" t="s">
        <v>51846</v>
      </c>
    </row>
    <row r="51674">
      <c r="B51674" t="s">
        <v>51847</v>
      </c>
    </row>
    <row r="51675">
      <c r="B51675" t="s">
        <v>51848</v>
      </c>
    </row>
    <row r="51676">
      <c r="B51676" t="s">
        <v>51849</v>
      </c>
    </row>
    <row r="51677">
      <c r="B51677" t="s">
        <v>51850</v>
      </c>
    </row>
    <row r="51678">
      <c r="B51678" t="s">
        <v>51851</v>
      </c>
    </row>
    <row r="51679">
      <c r="B51679" t="s">
        <v>51852</v>
      </c>
    </row>
    <row r="51680">
      <c r="B51680" t="s">
        <v>51853</v>
      </c>
    </row>
    <row r="51681">
      <c r="B51681" t="s">
        <v>51854</v>
      </c>
    </row>
    <row r="51682">
      <c r="B51682" t="s">
        <v>51855</v>
      </c>
    </row>
    <row r="51683">
      <c r="B51683" t="s">
        <v>51856</v>
      </c>
    </row>
    <row r="51684">
      <c r="B51684" t="s">
        <v>51857</v>
      </c>
    </row>
    <row r="51685">
      <c r="B51685" t="s">
        <v>51858</v>
      </c>
    </row>
    <row r="51686">
      <c r="B51686" t="s">
        <v>51859</v>
      </c>
    </row>
    <row r="51687">
      <c r="B51687" t="s">
        <v>51860</v>
      </c>
    </row>
    <row r="51688">
      <c r="B51688" t="s">
        <v>51861</v>
      </c>
    </row>
    <row r="51689">
      <c r="B51689" t="s">
        <v>51862</v>
      </c>
    </row>
    <row r="51690">
      <c r="B51690" t="s">
        <v>51863</v>
      </c>
    </row>
    <row r="51691">
      <c r="B51691" t="s">
        <v>51864</v>
      </c>
    </row>
    <row r="51692">
      <c r="B51692" t="s">
        <v>51865</v>
      </c>
    </row>
    <row r="51693">
      <c r="B51693" t="s">
        <v>51866</v>
      </c>
    </row>
    <row r="51694">
      <c r="B51694" t="s">
        <v>51867</v>
      </c>
    </row>
    <row r="51695">
      <c r="B51695" t="s">
        <v>51868</v>
      </c>
    </row>
    <row r="51696">
      <c r="B51696" t="s">
        <v>51869</v>
      </c>
    </row>
    <row r="51697">
      <c r="B51697" t="s">
        <v>51870</v>
      </c>
    </row>
    <row r="51698">
      <c r="B51698" t="s">
        <v>51871</v>
      </c>
    </row>
    <row r="51699">
      <c r="B51699" t="s">
        <v>51872</v>
      </c>
    </row>
    <row r="51700">
      <c r="B51700" t="s">
        <v>51873</v>
      </c>
    </row>
    <row r="51701">
      <c r="B51701" t="s">
        <v>51874</v>
      </c>
    </row>
    <row r="51702">
      <c r="B51702" t="s">
        <v>51875</v>
      </c>
    </row>
    <row r="51703">
      <c r="B51703" t="s">
        <v>51876</v>
      </c>
    </row>
    <row r="51704">
      <c r="B51704" t="s">
        <v>51877</v>
      </c>
    </row>
    <row r="51705">
      <c r="B51705" t="s">
        <v>51878</v>
      </c>
    </row>
    <row r="51706">
      <c r="B51706" t="s">
        <v>51879</v>
      </c>
    </row>
    <row r="51707">
      <c r="B51707" t="s">
        <v>51880</v>
      </c>
    </row>
    <row r="51708">
      <c r="B51708" t="s">
        <v>51881</v>
      </c>
    </row>
    <row r="51709">
      <c r="B51709" t="s">
        <v>51882</v>
      </c>
    </row>
    <row r="51710">
      <c r="B51710" t="s">
        <v>51883</v>
      </c>
    </row>
    <row r="51711">
      <c r="B51711" t="s">
        <v>51884</v>
      </c>
    </row>
    <row r="51712">
      <c r="B51712" t="s">
        <v>51885</v>
      </c>
    </row>
    <row r="51713">
      <c r="B51713" t="s">
        <v>51886</v>
      </c>
    </row>
    <row r="51714">
      <c r="B51714" t="s">
        <v>51887</v>
      </c>
    </row>
    <row r="51715">
      <c r="B51715" t="s">
        <v>51888</v>
      </c>
    </row>
    <row r="51716">
      <c r="B51716" t="s">
        <v>51889</v>
      </c>
    </row>
    <row r="51717">
      <c r="B51717" t="s">
        <v>51890</v>
      </c>
    </row>
    <row r="51718">
      <c r="B51718" t="s">
        <v>51891</v>
      </c>
    </row>
    <row r="51719">
      <c r="B51719" t="s">
        <v>51892</v>
      </c>
    </row>
    <row r="51720">
      <c r="B51720" t="s">
        <v>51893</v>
      </c>
    </row>
    <row r="51721">
      <c r="B51721" t="s">
        <v>51894</v>
      </c>
    </row>
    <row r="51722">
      <c r="B51722" t="s">
        <v>51895</v>
      </c>
    </row>
    <row r="51723">
      <c r="B51723" t="s">
        <v>51896</v>
      </c>
    </row>
    <row r="51724">
      <c r="B51724" t="s">
        <v>51897</v>
      </c>
    </row>
    <row r="51725">
      <c r="B51725" t="s">
        <v>51898</v>
      </c>
    </row>
    <row r="51726">
      <c r="B51726" t="s">
        <v>51899</v>
      </c>
    </row>
    <row r="51727">
      <c r="B51727" t="s">
        <v>51900</v>
      </c>
    </row>
    <row r="51728">
      <c r="B51728" t="s">
        <v>51901</v>
      </c>
    </row>
    <row r="51729">
      <c r="B51729" t="s">
        <v>51902</v>
      </c>
    </row>
    <row r="51730">
      <c r="B51730" t="s">
        <v>51903</v>
      </c>
    </row>
    <row r="51731">
      <c r="B51731" t="s">
        <v>51904</v>
      </c>
    </row>
    <row r="51732">
      <c r="B51732" t="s">
        <v>51905</v>
      </c>
    </row>
    <row r="51733">
      <c r="B51733" t="s">
        <v>51906</v>
      </c>
    </row>
    <row r="51734">
      <c r="B51734" t="s">
        <v>51907</v>
      </c>
    </row>
    <row r="51735">
      <c r="B51735" t="s">
        <v>51908</v>
      </c>
    </row>
    <row r="51736">
      <c r="B51736" t="s">
        <v>51909</v>
      </c>
    </row>
    <row r="51737">
      <c r="B51737" t="s">
        <v>51910</v>
      </c>
    </row>
    <row r="51738">
      <c r="B51738" t="s">
        <v>51911</v>
      </c>
    </row>
    <row r="51739">
      <c r="B51739" t="s">
        <v>51912</v>
      </c>
    </row>
    <row r="51740">
      <c r="B51740" t="s">
        <v>51913</v>
      </c>
    </row>
    <row r="51741">
      <c r="B51741" t="s">
        <v>51914</v>
      </c>
    </row>
    <row r="51742">
      <c r="B51742" t="s">
        <v>51915</v>
      </c>
    </row>
    <row r="51743">
      <c r="B51743" t="s">
        <v>51916</v>
      </c>
    </row>
    <row r="51744">
      <c r="B51744" t="s">
        <v>51917</v>
      </c>
    </row>
    <row r="51745">
      <c r="B51745" t="s">
        <v>51918</v>
      </c>
    </row>
    <row r="51746">
      <c r="B51746" t="s">
        <v>51919</v>
      </c>
    </row>
    <row r="51747">
      <c r="B51747" t="s">
        <v>51920</v>
      </c>
    </row>
    <row r="51748">
      <c r="B51748" t="s">
        <v>51921</v>
      </c>
    </row>
    <row r="51749">
      <c r="B51749" t="s">
        <v>51922</v>
      </c>
    </row>
    <row r="51750">
      <c r="B51750" t="s">
        <v>51923</v>
      </c>
    </row>
    <row r="51751">
      <c r="B51751" t="s">
        <v>51924</v>
      </c>
    </row>
    <row r="51752">
      <c r="B51752" t="s">
        <v>51925</v>
      </c>
    </row>
    <row r="51753">
      <c r="B51753" t="s">
        <v>51926</v>
      </c>
    </row>
    <row r="51754">
      <c r="B51754" t="s">
        <v>51927</v>
      </c>
    </row>
    <row r="51755">
      <c r="B51755" t="s">
        <v>51928</v>
      </c>
    </row>
    <row r="51756">
      <c r="B51756" t="s">
        <v>51929</v>
      </c>
    </row>
    <row r="51757">
      <c r="B51757" t="s">
        <v>51930</v>
      </c>
    </row>
    <row r="51758">
      <c r="B51758" t="s">
        <v>51931</v>
      </c>
    </row>
    <row r="51759">
      <c r="B51759" t="s">
        <v>51932</v>
      </c>
    </row>
    <row r="51760">
      <c r="B51760" t="s">
        <v>51933</v>
      </c>
    </row>
    <row r="51761">
      <c r="B51761" t="s">
        <v>51934</v>
      </c>
    </row>
    <row r="51762">
      <c r="B51762" t="s">
        <v>51935</v>
      </c>
    </row>
    <row r="51763">
      <c r="B51763" t="s">
        <v>51936</v>
      </c>
    </row>
    <row r="51764">
      <c r="B51764" t="s">
        <v>51937</v>
      </c>
    </row>
    <row r="51765">
      <c r="B51765" t="s">
        <v>51938</v>
      </c>
    </row>
    <row r="51766">
      <c r="B51766" t="s">
        <v>51939</v>
      </c>
    </row>
    <row r="51767">
      <c r="B51767" t="s">
        <v>51940</v>
      </c>
    </row>
    <row r="51768">
      <c r="B51768" t="s">
        <v>51941</v>
      </c>
    </row>
    <row r="51769">
      <c r="B51769" t="s">
        <v>51942</v>
      </c>
    </row>
    <row r="51770">
      <c r="B51770" t="s">
        <v>51943</v>
      </c>
    </row>
    <row r="51771">
      <c r="B51771" t="s">
        <v>51944</v>
      </c>
    </row>
    <row r="51772">
      <c r="B51772" t="s">
        <v>51945</v>
      </c>
    </row>
    <row r="51773">
      <c r="B51773" t="s">
        <v>51946</v>
      </c>
    </row>
    <row r="51774">
      <c r="B51774" t="s">
        <v>51947</v>
      </c>
    </row>
    <row r="51775">
      <c r="B51775" t="s">
        <v>51948</v>
      </c>
    </row>
    <row r="51776">
      <c r="B51776" t="s">
        <v>51949</v>
      </c>
    </row>
    <row r="51777">
      <c r="B51777" t="s">
        <v>51950</v>
      </c>
    </row>
    <row r="51778">
      <c r="B51778" t="s">
        <v>51951</v>
      </c>
    </row>
    <row r="51779">
      <c r="B51779" t="s">
        <v>51952</v>
      </c>
    </row>
    <row r="51780">
      <c r="B51780" t="s">
        <v>51953</v>
      </c>
    </row>
    <row r="51781">
      <c r="B51781" t="s">
        <v>51954</v>
      </c>
    </row>
    <row r="51782">
      <c r="B51782" t="s">
        <v>51955</v>
      </c>
    </row>
    <row r="51783">
      <c r="B51783" t="s">
        <v>51956</v>
      </c>
    </row>
    <row r="51784">
      <c r="B51784" t="s">
        <v>51957</v>
      </c>
    </row>
    <row r="51785">
      <c r="B51785" t="s">
        <v>51958</v>
      </c>
    </row>
    <row r="51786">
      <c r="B51786" t="s">
        <v>51959</v>
      </c>
    </row>
    <row r="51787">
      <c r="B51787" t="s">
        <v>51960</v>
      </c>
    </row>
    <row r="51788">
      <c r="B51788" t="s">
        <v>51961</v>
      </c>
    </row>
    <row r="51789">
      <c r="B51789" t="s">
        <v>51962</v>
      </c>
    </row>
    <row r="51790">
      <c r="B51790" t="s">
        <v>51963</v>
      </c>
    </row>
    <row r="51791">
      <c r="B51791" t="s">
        <v>51964</v>
      </c>
    </row>
    <row r="51792">
      <c r="B51792" t="s">
        <v>51965</v>
      </c>
    </row>
    <row r="51793">
      <c r="B51793" t="s">
        <v>51966</v>
      </c>
    </row>
    <row r="51794">
      <c r="B51794" t="s">
        <v>51967</v>
      </c>
    </row>
    <row r="51795">
      <c r="B51795" t="s">
        <v>51968</v>
      </c>
    </row>
    <row r="51796">
      <c r="B51796" t="s">
        <v>51969</v>
      </c>
    </row>
    <row r="51797">
      <c r="B51797" t="s">
        <v>51970</v>
      </c>
    </row>
    <row r="51798">
      <c r="B51798" t="s">
        <v>51971</v>
      </c>
    </row>
    <row r="51799">
      <c r="B51799" t="s">
        <v>51972</v>
      </c>
    </row>
    <row r="51800">
      <c r="B51800" t="s">
        <v>51973</v>
      </c>
    </row>
    <row r="51801">
      <c r="B51801" t="s">
        <v>51974</v>
      </c>
    </row>
    <row r="51802">
      <c r="B51802" t="s">
        <v>51975</v>
      </c>
    </row>
    <row r="51803">
      <c r="B51803" t="s">
        <v>51976</v>
      </c>
    </row>
    <row r="51804">
      <c r="B51804" t="s">
        <v>51977</v>
      </c>
    </row>
    <row r="51805">
      <c r="B51805" t="s">
        <v>51978</v>
      </c>
    </row>
    <row r="51806">
      <c r="B51806" t="s">
        <v>51979</v>
      </c>
    </row>
    <row r="51807">
      <c r="B51807" t="s">
        <v>51980</v>
      </c>
    </row>
    <row r="51808">
      <c r="B51808" t="s">
        <v>51981</v>
      </c>
    </row>
    <row r="51809">
      <c r="B51809" t="s">
        <v>51982</v>
      </c>
    </row>
    <row r="51810">
      <c r="B51810" t="s">
        <v>51983</v>
      </c>
    </row>
    <row r="51811">
      <c r="B51811" t="s">
        <v>51984</v>
      </c>
    </row>
    <row r="51812">
      <c r="B51812" t="s">
        <v>51985</v>
      </c>
    </row>
    <row r="51813">
      <c r="B51813" t="s">
        <v>51986</v>
      </c>
    </row>
    <row r="51814">
      <c r="B51814" t="s">
        <v>51987</v>
      </c>
    </row>
    <row r="51815">
      <c r="B51815" t="s">
        <v>51988</v>
      </c>
    </row>
    <row r="51816">
      <c r="B51816" t="s">
        <v>51989</v>
      </c>
    </row>
    <row r="51817">
      <c r="B51817" t="s">
        <v>51990</v>
      </c>
    </row>
    <row r="51818">
      <c r="B51818" t="s">
        <v>51991</v>
      </c>
    </row>
    <row r="51819">
      <c r="B51819" t="s">
        <v>51992</v>
      </c>
    </row>
    <row r="51820">
      <c r="B51820" t="s">
        <v>51993</v>
      </c>
    </row>
    <row r="51821">
      <c r="B51821" t="s">
        <v>51994</v>
      </c>
    </row>
    <row r="51822">
      <c r="B51822" t="s">
        <v>51995</v>
      </c>
    </row>
    <row r="51823">
      <c r="B51823" t="s">
        <v>51996</v>
      </c>
    </row>
    <row r="51824">
      <c r="B51824" t="s">
        <v>51997</v>
      </c>
    </row>
    <row r="51825">
      <c r="B51825" t="s">
        <v>51998</v>
      </c>
    </row>
    <row r="51826">
      <c r="B51826" t="s">
        <v>51999</v>
      </c>
    </row>
    <row r="51827">
      <c r="B51827" t="s">
        <v>52000</v>
      </c>
    </row>
    <row r="51828">
      <c r="B51828" t="s">
        <v>52001</v>
      </c>
    </row>
    <row r="51829">
      <c r="B51829" t="s">
        <v>52002</v>
      </c>
    </row>
    <row r="51830">
      <c r="B51830" t="s">
        <v>52003</v>
      </c>
    </row>
    <row r="51831">
      <c r="B51831" t="s">
        <v>52004</v>
      </c>
    </row>
    <row r="51832">
      <c r="B51832" t="s">
        <v>52005</v>
      </c>
    </row>
    <row r="51833">
      <c r="B51833" t="s">
        <v>52006</v>
      </c>
    </row>
    <row r="51834">
      <c r="B51834" t="s">
        <v>52007</v>
      </c>
    </row>
    <row r="51835">
      <c r="B51835" t="s">
        <v>52008</v>
      </c>
    </row>
    <row r="51836">
      <c r="B51836" t="s">
        <v>52009</v>
      </c>
    </row>
    <row r="51837">
      <c r="B51837" t="s">
        <v>52010</v>
      </c>
    </row>
    <row r="51838">
      <c r="B51838" t="s">
        <v>52011</v>
      </c>
    </row>
    <row r="51839">
      <c r="B51839" t="s">
        <v>52012</v>
      </c>
    </row>
    <row r="51840">
      <c r="B51840" t="s">
        <v>52013</v>
      </c>
    </row>
    <row r="51841">
      <c r="B51841" t="s">
        <v>52014</v>
      </c>
    </row>
    <row r="51842">
      <c r="B51842" t="s">
        <v>52015</v>
      </c>
    </row>
    <row r="51843">
      <c r="B51843" t="s">
        <v>52016</v>
      </c>
    </row>
    <row r="51844">
      <c r="B51844" t="s">
        <v>52017</v>
      </c>
    </row>
    <row r="51845">
      <c r="B51845" t="s">
        <v>52018</v>
      </c>
    </row>
    <row r="51846">
      <c r="B51846" t="s">
        <v>52019</v>
      </c>
    </row>
    <row r="51847">
      <c r="B51847" t="s">
        <v>52020</v>
      </c>
    </row>
    <row r="51848">
      <c r="B51848" t="s">
        <v>52021</v>
      </c>
    </row>
    <row r="51849">
      <c r="B51849" t="s">
        <v>52022</v>
      </c>
    </row>
    <row r="51850">
      <c r="B51850" t="s">
        <v>52023</v>
      </c>
    </row>
    <row r="51851">
      <c r="B51851" t="s">
        <v>52024</v>
      </c>
    </row>
    <row r="51852">
      <c r="B51852" t="s">
        <v>52025</v>
      </c>
    </row>
    <row r="51853">
      <c r="B51853" t="s">
        <v>52026</v>
      </c>
    </row>
    <row r="51854">
      <c r="B51854" t="s">
        <v>52027</v>
      </c>
    </row>
    <row r="51855">
      <c r="B51855" t="s">
        <v>52028</v>
      </c>
    </row>
    <row r="51856">
      <c r="B51856" t="s">
        <v>52029</v>
      </c>
    </row>
    <row r="51857">
      <c r="B51857" t="s">
        <v>52030</v>
      </c>
    </row>
    <row r="51858">
      <c r="B51858" t="s">
        <v>52031</v>
      </c>
    </row>
    <row r="51859">
      <c r="B51859" t="s">
        <v>52032</v>
      </c>
    </row>
    <row r="51860">
      <c r="B51860" t="s">
        <v>52033</v>
      </c>
    </row>
    <row r="51861">
      <c r="B51861" t="s">
        <v>52034</v>
      </c>
    </row>
    <row r="51862">
      <c r="B51862" t="s">
        <v>52035</v>
      </c>
    </row>
    <row r="51863">
      <c r="B51863" t="s">
        <v>52036</v>
      </c>
    </row>
    <row r="51864">
      <c r="B51864" t="s">
        <v>52037</v>
      </c>
    </row>
    <row r="51865">
      <c r="B51865" t="s">
        <v>52038</v>
      </c>
    </row>
    <row r="51866">
      <c r="B51866" t="s">
        <v>52039</v>
      </c>
    </row>
    <row r="51867">
      <c r="B51867" t="s">
        <v>52040</v>
      </c>
    </row>
    <row r="51868">
      <c r="B51868" t="s">
        <v>52041</v>
      </c>
    </row>
    <row r="51869">
      <c r="B51869" t="s">
        <v>52042</v>
      </c>
    </row>
    <row r="51870">
      <c r="B51870" t="s">
        <v>52043</v>
      </c>
    </row>
    <row r="51871">
      <c r="B51871" t="s">
        <v>52044</v>
      </c>
    </row>
    <row r="51872">
      <c r="B51872" t="s">
        <v>52045</v>
      </c>
    </row>
    <row r="51873">
      <c r="B51873" t="s">
        <v>52046</v>
      </c>
    </row>
    <row r="51874">
      <c r="B51874" t="s">
        <v>52047</v>
      </c>
    </row>
    <row r="51875">
      <c r="B51875" t="s">
        <v>52048</v>
      </c>
    </row>
    <row r="51876">
      <c r="B51876" t="s">
        <v>52049</v>
      </c>
    </row>
    <row r="51877">
      <c r="B51877" t="s">
        <v>52050</v>
      </c>
    </row>
    <row r="51878">
      <c r="B51878" t="s">
        <v>52051</v>
      </c>
    </row>
    <row r="51879">
      <c r="B51879" t="s">
        <v>52052</v>
      </c>
    </row>
    <row r="51880">
      <c r="B51880" t="s">
        <v>52053</v>
      </c>
    </row>
    <row r="51881">
      <c r="B51881" t="s">
        <v>52054</v>
      </c>
    </row>
    <row r="51882">
      <c r="B51882" t="s">
        <v>52055</v>
      </c>
    </row>
    <row r="51883">
      <c r="B51883" t="s">
        <v>52056</v>
      </c>
    </row>
    <row r="51884">
      <c r="B51884" t="s">
        <v>52057</v>
      </c>
    </row>
    <row r="51885">
      <c r="B51885" t="s">
        <v>52058</v>
      </c>
    </row>
    <row r="51886">
      <c r="B51886" t="s">
        <v>52059</v>
      </c>
    </row>
    <row r="51887">
      <c r="B51887" t="s">
        <v>52060</v>
      </c>
    </row>
    <row r="51888">
      <c r="B51888" t="s">
        <v>52061</v>
      </c>
    </row>
    <row r="51889">
      <c r="B51889" t="s">
        <v>52062</v>
      </c>
    </row>
    <row r="51890">
      <c r="B51890" t="s">
        <v>52063</v>
      </c>
    </row>
    <row r="51891">
      <c r="B51891" t="s">
        <v>52064</v>
      </c>
    </row>
    <row r="51892">
      <c r="B51892" t="s">
        <v>52065</v>
      </c>
    </row>
    <row r="51893">
      <c r="B51893" t="s">
        <v>52066</v>
      </c>
    </row>
    <row r="51894">
      <c r="B51894" t="s">
        <v>52067</v>
      </c>
    </row>
    <row r="51895">
      <c r="B51895" t="s">
        <v>52068</v>
      </c>
    </row>
    <row r="51896">
      <c r="B51896" t="s">
        <v>52069</v>
      </c>
    </row>
    <row r="51897">
      <c r="B51897" t="s">
        <v>52070</v>
      </c>
    </row>
    <row r="51898">
      <c r="B51898" t="s">
        <v>52071</v>
      </c>
    </row>
    <row r="51899">
      <c r="B51899" t="s">
        <v>52072</v>
      </c>
    </row>
    <row r="51900">
      <c r="B51900" t="s">
        <v>52073</v>
      </c>
    </row>
    <row r="51901">
      <c r="B51901" t="s">
        <v>52074</v>
      </c>
    </row>
    <row r="51902">
      <c r="B51902" t="s">
        <v>52075</v>
      </c>
    </row>
    <row r="51903">
      <c r="B51903" t="s">
        <v>52076</v>
      </c>
    </row>
    <row r="51904">
      <c r="B51904" t="s">
        <v>52077</v>
      </c>
    </row>
    <row r="51905">
      <c r="B51905" t="s">
        <v>52078</v>
      </c>
    </row>
    <row r="51906">
      <c r="B51906" t="s">
        <v>52079</v>
      </c>
    </row>
    <row r="51907">
      <c r="B51907" t="s">
        <v>52080</v>
      </c>
    </row>
    <row r="51908">
      <c r="B51908" t="s">
        <v>52081</v>
      </c>
    </row>
    <row r="51909">
      <c r="B51909" t="s">
        <v>52082</v>
      </c>
    </row>
    <row r="51910">
      <c r="B51910" t="s">
        <v>52083</v>
      </c>
    </row>
    <row r="51911">
      <c r="B51911" t="s">
        <v>52084</v>
      </c>
    </row>
    <row r="51912">
      <c r="B51912" t="s">
        <v>52085</v>
      </c>
    </row>
    <row r="51913">
      <c r="B51913" t="s">
        <v>52086</v>
      </c>
    </row>
    <row r="51914">
      <c r="B51914" t="s">
        <v>52087</v>
      </c>
    </row>
    <row r="51915">
      <c r="B51915" t="s">
        <v>52088</v>
      </c>
    </row>
    <row r="51916">
      <c r="B51916" t="s">
        <v>52089</v>
      </c>
    </row>
    <row r="51917">
      <c r="B51917" t="s">
        <v>52090</v>
      </c>
    </row>
    <row r="51918">
      <c r="B51918" t="s">
        <v>52091</v>
      </c>
    </row>
    <row r="51919">
      <c r="B51919" t="s">
        <v>52092</v>
      </c>
    </row>
    <row r="51920">
      <c r="B51920" t="s">
        <v>52093</v>
      </c>
    </row>
    <row r="51921">
      <c r="B51921" t="s">
        <v>52094</v>
      </c>
    </row>
    <row r="51922">
      <c r="B51922" t="s">
        <v>52095</v>
      </c>
    </row>
    <row r="51923">
      <c r="B51923" t="s">
        <v>52096</v>
      </c>
    </row>
    <row r="51924">
      <c r="B51924" t="s">
        <v>52097</v>
      </c>
    </row>
    <row r="51925">
      <c r="B51925" t="s">
        <v>52098</v>
      </c>
    </row>
    <row r="51926">
      <c r="B51926" t="s">
        <v>52099</v>
      </c>
    </row>
    <row r="51927">
      <c r="B51927" t="s">
        <v>52100</v>
      </c>
    </row>
    <row r="51928">
      <c r="B51928" t="s">
        <v>52101</v>
      </c>
    </row>
    <row r="51929">
      <c r="B51929" t="s">
        <v>52102</v>
      </c>
    </row>
    <row r="51930">
      <c r="B51930" t="s">
        <v>52103</v>
      </c>
    </row>
    <row r="51931">
      <c r="B51931" t="s">
        <v>52104</v>
      </c>
    </row>
    <row r="51932">
      <c r="B51932" t="s">
        <v>52105</v>
      </c>
    </row>
    <row r="51933">
      <c r="B51933" t="s">
        <v>52106</v>
      </c>
    </row>
    <row r="51934">
      <c r="B51934" t="s">
        <v>52107</v>
      </c>
    </row>
    <row r="51935">
      <c r="B51935" t="s">
        <v>52108</v>
      </c>
    </row>
    <row r="51936">
      <c r="B51936" t="s">
        <v>52109</v>
      </c>
    </row>
    <row r="51937">
      <c r="B51937" t="s">
        <v>52110</v>
      </c>
    </row>
    <row r="51938">
      <c r="B51938" t="s">
        <v>52111</v>
      </c>
    </row>
    <row r="51939">
      <c r="B51939" t="s">
        <v>52112</v>
      </c>
    </row>
    <row r="51940">
      <c r="B51940" t="s">
        <v>52113</v>
      </c>
    </row>
    <row r="51941">
      <c r="B51941" t="s">
        <v>52114</v>
      </c>
    </row>
    <row r="51942">
      <c r="B51942" t="s">
        <v>52115</v>
      </c>
    </row>
    <row r="51943">
      <c r="B51943" t="s">
        <v>52116</v>
      </c>
    </row>
    <row r="51944">
      <c r="B51944" t="s">
        <v>52117</v>
      </c>
    </row>
    <row r="51945">
      <c r="B51945" t="s">
        <v>52118</v>
      </c>
    </row>
    <row r="51946">
      <c r="B51946" t="s">
        <v>52119</v>
      </c>
    </row>
    <row r="51947">
      <c r="B51947" t="s">
        <v>52120</v>
      </c>
    </row>
    <row r="51948">
      <c r="B51948" t="s">
        <v>52121</v>
      </c>
    </row>
    <row r="51949">
      <c r="B51949" t="s">
        <v>52122</v>
      </c>
    </row>
    <row r="51950">
      <c r="B51950" t="s">
        <v>52123</v>
      </c>
    </row>
    <row r="51951">
      <c r="B51951" t="s">
        <v>52124</v>
      </c>
    </row>
    <row r="51952">
      <c r="B51952" t="s">
        <v>52125</v>
      </c>
    </row>
    <row r="51953">
      <c r="B51953" t="s">
        <v>52126</v>
      </c>
    </row>
    <row r="51954">
      <c r="B51954" t="s">
        <v>52127</v>
      </c>
    </row>
    <row r="51955">
      <c r="B51955" t="s">
        <v>52128</v>
      </c>
    </row>
    <row r="51956">
      <c r="B51956" t="s">
        <v>52129</v>
      </c>
    </row>
    <row r="51957">
      <c r="B51957" t="s">
        <v>52130</v>
      </c>
    </row>
    <row r="51958">
      <c r="B51958" t="s">
        <v>52131</v>
      </c>
    </row>
    <row r="51959">
      <c r="B51959" t="s">
        <v>52132</v>
      </c>
    </row>
    <row r="51960">
      <c r="B51960" t="s">
        <v>52133</v>
      </c>
    </row>
    <row r="51961">
      <c r="B51961" t="s">
        <v>52134</v>
      </c>
    </row>
    <row r="51962">
      <c r="B51962" t="s">
        <v>52135</v>
      </c>
    </row>
    <row r="51963">
      <c r="B51963" t="s">
        <v>52136</v>
      </c>
    </row>
    <row r="51964">
      <c r="B51964" t="s">
        <v>52137</v>
      </c>
    </row>
    <row r="51965">
      <c r="B51965" t="s">
        <v>52138</v>
      </c>
    </row>
    <row r="51966">
      <c r="B51966" t="s">
        <v>52139</v>
      </c>
    </row>
    <row r="51967">
      <c r="B51967" t="s">
        <v>52140</v>
      </c>
    </row>
    <row r="51968">
      <c r="B51968" t="s">
        <v>52141</v>
      </c>
    </row>
    <row r="51969">
      <c r="B51969" t="s">
        <v>52142</v>
      </c>
    </row>
    <row r="51970">
      <c r="B51970" t="s">
        <v>52143</v>
      </c>
    </row>
    <row r="51971">
      <c r="B51971" t="s">
        <v>52144</v>
      </c>
    </row>
    <row r="51972">
      <c r="B51972" t="s">
        <v>52145</v>
      </c>
    </row>
    <row r="51973">
      <c r="B51973" t="s">
        <v>52146</v>
      </c>
    </row>
    <row r="51974">
      <c r="B51974" t="s">
        <v>52147</v>
      </c>
    </row>
    <row r="51975">
      <c r="B51975" t="s">
        <v>52148</v>
      </c>
    </row>
    <row r="51976">
      <c r="B51976" t="s">
        <v>52149</v>
      </c>
    </row>
    <row r="51977">
      <c r="B51977" t="s">
        <v>52150</v>
      </c>
    </row>
    <row r="51978">
      <c r="B51978" t="s">
        <v>52151</v>
      </c>
    </row>
    <row r="51979">
      <c r="B51979" t="s">
        <v>52152</v>
      </c>
    </row>
    <row r="51980">
      <c r="B51980" t="s">
        <v>52153</v>
      </c>
    </row>
    <row r="51981">
      <c r="B51981" t="s">
        <v>52154</v>
      </c>
    </row>
    <row r="51982">
      <c r="B51982" t="s">
        <v>52155</v>
      </c>
    </row>
    <row r="51983">
      <c r="B51983" t="s">
        <v>52156</v>
      </c>
    </row>
    <row r="51984">
      <c r="B51984" t="s">
        <v>52157</v>
      </c>
    </row>
    <row r="51985">
      <c r="B51985" t="s">
        <v>52158</v>
      </c>
    </row>
    <row r="51986">
      <c r="B51986" t="s">
        <v>52159</v>
      </c>
    </row>
    <row r="51987">
      <c r="B51987" t="s">
        <v>52160</v>
      </c>
    </row>
    <row r="51988">
      <c r="B51988" t="s">
        <v>52161</v>
      </c>
    </row>
    <row r="51989">
      <c r="B51989" t="s">
        <v>52162</v>
      </c>
    </row>
    <row r="51990">
      <c r="B51990" t="s">
        <v>52163</v>
      </c>
    </row>
    <row r="51991">
      <c r="B51991" t="s">
        <v>52164</v>
      </c>
    </row>
    <row r="51992">
      <c r="B51992" t="s">
        <v>52165</v>
      </c>
    </row>
    <row r="51993">
      <c r="B51993" t="s">
        <v>52166</v>
      </c>
    </row>
    <row r="51994">
      <c r="B51994" t="s">
        <v>52167</v>
      </c>
    </row>
    <row r="51995">
      <c r="B51995" t="s">
        <v>52168</v>
      </c>
    </row>
    <row r="51996">
      <c r="B51996" t="s">
        <v>52169</v>
      </c>
    </row>
    <row r="51997">
      <c r="B51997" t="s">
        <v>52170</v>
      </c>
    </row>
    <row r="51998">
      <c r="B51998" t="s">
        <v>52171</v>
      </c>
    </row>
    <row r="51999">
      <c r="B51999" t="s">
        <v>52172</v>
      </c>
    </row>
    <row r="52000">
      <c r="B52000" t="s">
        <v>52173</v>
      </c>
    </row>
    <row r="52001">
      <c r="B52001" t="s">
        <v>52174</v>
      </c>
    </row>
    <row r="52002">
      <c r="B52002" t="s">
        <v>52175</v>
      </c>
    </row>
    <row r="52003">
      <c r="B52003" t="s">
        <v>52176</v>
      </c>
    </row>
    <row r="52004">
      <c r="B52004" t="s">
        <v>52177</v>
      </c>
    </row>
    <row r="52005">
      <c r="B52005" t="s">
        <v>52178</v>
      </c>
    </row>
    <row r="52006">
      <c r="B52006" t="s">
        <v>52179</v>
      </c>
    </row>
    <row r="52007">
      <c r="B52007" t="s">
        <v>52180</v>
      </c>
    </row>
    <row r="52008">
      <c r="B52008" t="s">
        <v>52181</v>
      </c>
    </row>
    <row r="52009">
      <c r="B52009" t="s">
        <v>52182</v>
      </c>
    </row>
    <row r="52010">
      <c r="B52010" t="s">
        <v>52183</v>
      </c>
    </row>
    <row r="52011">
      <c r="B52011" t="s">
        <v>52184</v>
      </c>
    </row>
    <row r="52012">
      <c r="B52012" t="s">
        <v>52185</v>
      </c>
    </row>
    <row r="52013">
      <c r="B52013" t="s">
        <v>52186</v>
      </c>
    </row>
    <row r="52014">
      <c r="B52014" t="s">
        <v>52187</v>
      </c>
    </row>
    <row r="52015">
      <c r="B52015" t="s">
        <v>52188</v>
      </c>
    </row>
    <row r="52016">
      <c r="B52016" t="s">
        <v>52189</v>
      </c>
    </row>
    <row r="52017">
      <c r="B52017" t="s">
        <v>52190</v>
      </c>
    </row>
    <row r="52018">
      <c r="B52018" t="s">
        <v>52191</v>
      </c>
    </row>
    <row r="52019">
      <c r="B52019" t="s">
        <v>52192</v>
      </c>
    </row>
    <row r="52020">
      <c r="B52020" t="s">
        <v>52193</v>
      </c>
    </row>
    <row r="52021">
      <c r="B52021" t="s">
        <v>52194</v>
      </c>
    </row>
    <row r="52022">
      <c r="B52022" t="s">
        <v>52195</v>
      </c>
    </row>
    <row r="52023">
      <c r="B52023" t="s">
        <v>52196</v>
      </c>
    </row>
    <row r="52024">
      <c r="B52024" t="s">
        <v>52197</v>
      </c>
    </row>
    <row r="52025">
      <c r="B52025" t="s">
        <v>52198</v>
      </c>
    </row>
    <row r="52026">
      <c r="B52026" t="s">
        <v>52199</v>
      </c>
    </row>
    <row r="52027">
      <c r="B52027" t="s">
        <v>52200</v>
      </c>
    </row>
    <row r="52028">
      <c r="B52028" t="s">
        <v>52201</v>
      </c>
    </row>
    <row r="52029">
      <c r="B52029" t="s">
        <v>52202</v>
      </c>
    </row>
    <row r="52030">
      <c r="B52030" t="s">
        <v>52203</v>
      </c>
    </row>
    <row r="52031">
      <c r="B52031" t="s">
        <v>52204</v>
      </c>
    </row>
    <row r="52032">
      <c r="B52032" t="s">
        <v>52205</v>
      </c>
    </row>
    <row r="52033">
      <c r="B52033" t="s">
        <v>52206</v>
      </c>
    </row>
    <row r="52034">
      <c r="B52034" t="s">
        <v>52207</v>
      </c>
    </row>
    <row r="52035">
      <c r="B52035" t="s">
        <v>52208</v>
      </c>
    </row>
    <row r="52036">
      <c r="B52036" t="s">
        <v>52209</v>
      </c>
    </row>
    <row r="52037">
      <c r="B52037" t="s">
        <v>52210</v>
      </c>
    </row>
    <row r="52038">
      <c r="B52038" t="s">
        <v>52211</v>
      </c>
    </row>
    <row r="52039">
      <c r="B52039" t="s">
        <v>52212</v>
      </c>
    </row>
    <row r="52040">
      <c r="B52040" t="s">
        <v>52213</v>
      </c>
    </row>
    <row r="52041">
      <c r="B52041" t="s">
        <v>52214</v>
      </c>
    </row>
    <row r="52042">
      <c r="B52042" t="s">
        <v>52215</v>
      </c>
    </row>
    <row r="52043">
      <c r="B52043" t="s">
        <v>52216</v>
      </c>
    </row>
    <row r="52044">
      <c r="B52044" t="s">
        <v>52217</v>
      </c>
    </row>
    <row r="52045">
      <c r="B52045" t="s">
        <v>52218</v>
      </c>
    </row>
    <row r="52046">
      <c r="B52046" t="s">
        <v>52219</v>
      </c>
    </row>
    <row r="52047">
      <c r="B52047" t="s">
        <v>52220</v>
      </c>
    </row>
    <row r="52048">
      <c r="B52048" t="s">
        <v>52221</v>
      </c>
    </row>
    <row r="52049">
      <c r="B52049" t="s">
        <v>52222</v>
      </c>
    </row>
    <row r="52050">
      <c r="B52050" t="s">
        <v>52223</v>
      </c>
    </row>
    <row r="52051">
      <c r="B52051" t="s">
        <v>52224</v>
      </c>
    </row>
    <row r="52052">
      <c r="B52052" t="s">
        <v>52225</v>
      </c>
    </row>
    <row r="52053">
      <c r="B52053" t="s">
        <v>52226</v>
      </c>
    </row>
    <row r="52054">
      <c r="B52054" t="s">
        <v>52227</v>
      </c>
    </row>
    <row r="52055">
      <c r="B52055" t="s">
        <v>52228</v>
      </c>
    </row>
    <row r="52056">
      <c r="B52056" t="s">
        <v>52229</v>
      </c>
    </row>
    <row r="52057">
      <c r="B52057" t="s">
        <v>52230</v>
      </c>
    </row>
    <row r="52058">
      <c r="B52058" t="s">
        <v>52231</v>
      </c>
    </row>
    <row r="52059">
      <c r="B52059" t="s">
        <v>52232</v>
      </c>
    </row>
    <row r="52060">
      <c r="B52060" t="s">
        <v>52233</v>
      </c>
    </row>
    <row r="52061">
      <c r="B52061" t="s">
        <v>52234</v>
      </c>
    </row>
    <row r="52062">
      <c r="B52062" t="s">
        <v>52235</v>
      </c>
    </row>
    <row r="52063">
      <c r="B52063" t="s">
        <v>52236</v>
      </c>
    </row>
    <row r="52064">
      <c r="B52064" t="s">
        <v>52237</v>
      </c>
    </row>
    <row r="52065">
      <c r="B52065" t="s">
        <v>52238</v>
      </c>
    </row>
    <row r="52066">
      <c r="B52066" t="s">
        <v>52239</v>
      </c>
    </row>
    <row r="52067">
      <c r="B52067" t="s">
        <v>52240</v>
      </c>
    </row>
    <row r="52068">
      <c r="B52068" t="s">
        <v>52241</v>
      </c>
    </row>
    <row r="52069">
      <c r="B52069" t="s">
        <v>52242</v>
      </c>
    </row>
    <row r="52070">
      <c r="B52070" t="s">
        <v>52243</v>
      </c>
    </row>
    <row r="52071">
      <c r="B52071" t="s">
        <v>52244</v>
      </c>
    </row>
    <row r="52072">
      <c r="B52072" t="s">
        <v>52245</v>
      </c>
    </row>
    <row r="52073">
      <c r="B52073" t="s">
        <v>52246</v>
      </c>
    </row>
    <row r="52074">
      <c r="B52074" t="s">
        <v>52247</v>
      </c>
    </row>
    <row r="52075">
      <c r="B52075" t="s">
        <v>52248</v>
      </c>
    </row>
    <row r="52076">
      <c r="B52076" t="s">
        <v>52249</v>
      </c>
    </row>
    <row r="52077">
      <c r="B52077" t="s">
        <v>52250</v>
      </c>
    </row>
    <row r="52078">
      <c r="B52078" t="s">
        <v>52251</v>
      </c>
    </row>
    <row r="52079">
      <c r="B52079" t="s">
        <v>52252</v>
      </c>
    </row>
    <row r="52080">
      <c r="B52080" t="s">
        <v>52253</v>
      </c>
    </row>
    <row r="52081">
      <c r="B52081" t="s">
        <v>52254</v>
      </c>
    </row>
    <row r="52082">
      <c r="B52082" t="s">
        <v>52255</v>
      </c>
    </row>
    <row r="52083">
      <c r="B52083" t="s">
        <v>52256</v>
      </c>
    </row>
    <row r="52084">
      <c r="B52084" t="s">
        <v>52257</v>
      </c>
    </row>
    <row r="52085">
      <c r="B52085" t="s">
        <v>52258</v>
      </c>
    </row>
    <row r="52086">
      <c r="B52086" t="s">
        <v>52259</v>
      </c>
    </row>
    <row r="52087">
      <c r="B52087" t="s">
        <v>52260</v>
      </c>
    </row>
    <row r="52088">
      <c r="B52088" t="s">
        <v>52261</v>
      </c>
    </row>
    <row r="52089">
      <c r="B52089" t="s">
        <v>52262</v>
      </c>
    </row>
    <row r="52090">
      <c r="B52090" t="s">
        <v>52263</v>
      </c>
    </row>
    <row r="52091">
      <c r="B52091" t="s">
        <v>52264</v>
      </c>
    </row>
    <row r="52092">
      <c r="B52092" t="s">
        <v>52265</v>
      </c>
    </row>
    <row r="52093">
      <c r="B52093" t="s">
        <v>52266</v>
      </c>
    </row>
    <row r="52094">
      <c r="B52094" t="s">
        <v>52267</v>
      </c>
    </row>
    <row r="52095">
      <c r="B52095" t="s">
        <v>52268</v>
      </c>
    </row>
    <row r="52096">
      <c r="B52096" t="s">
        <v>52269</v>
      </c>
    </row>
    <row r="52097">
      <c r="B52097" t="s">
        <v>52270</v>
      </c>
    </row>
    <row r="52098">
      <c r="B52098" t="s">
        <v>52271</v>
      </c>
    </row>
    <row r="52099">
      <c r="B52099" t="s">
        <v>52272</v>
      </c>
    </row>
    <row r="52100">
      <c r="B52100" t="s">
        <v>52273</v>
      </c>
    </row>
    <row r="52101">
      <c r="B52101" t="s">
        <v>52274</v>
      </c>
    </row>
    <row r="52102">
      <c r="B52102" t="s">
        <v>52275</v>
      </c>
    </row>
    <row r="52103">
      <c r="B52103" t="s">
        <v>52276</v>
      </c>
    </row>
    <row r="52104">
      <c r="B52104" t="s">
        <v>52277</v>
      </c>
    </row>
    <row r="52105">
      <c r="B52105" t="s">
        <v>52278</v>
      </c>
    </row>
    <row r="52106">
      <c r="B52106" t="s">
        <v>52279</v>
      </c>
    </row>
    <row r="52107">
      <c r="B52107" t="s">
        <v>52280</v>
      </c>
    </row>
    <row r="52108">
      <c r="B52108" t="s">
        <v>52281</v>
      </c>
    </row>
    <row r="52109">
      <c r="B52109" t="s">
        <v>52282</v>
      </c>
    </row>
    <row r="52110">
      <c r="B52110" t="s">
        <v>52283</v>
      </c>
    </row>
    <row r="52111">
      <c r="B52111" t="s">
        <v>52284</v>
      </c>
    </row>
    <row r="52112">
      <c r="B52112" t="s">
        <v>52285</v>
      </c>
    </row>
    <row r="52113">
      <c r="B52113" t="s">
        <v>52286</v>
      </c>
    </row>
    <row r="52114">
      <c r="B52114" t="s">
        <v>52287</v>
      </c>
    </row>
    <row r="52115">
      <c r="B52115" t="s">
        <v>52288</v>
      </c>
    </row>
    <row r="52116">
      <c r="B52116" t="s">
        <v>52289</v>
      </c>
    </row>
    <row r="52117">
      <c r="B52117" t="s">
        <v>52290</v>
      </c>
    </row>
    <row r="52118">
      <c r="B52118" t="s">
        <v>52291</v>
      </c>
    </row>
    <row r="52119">
      <c r="B52119" t="s">
        <v>52292</v>
      </c>
    </row>
    <row r="52120">
      <c r="B52120" t="s">
        <v>52293</v>
      </c>
    </row>
    <row r="52121">
      <c r="B52121" t="s">
        <v>52294</v>
      </c>
    </row>
    <row r="52122">
      <c r="B52122" t="s">
        <v>52295</v>
      </c>
    </row>
    <row r="52123">
      <c r="B52123" t="s">
        <v>52296</v>
      </c>
    </row>
    <row r="52124">
      <c r="B52124" t="s">
        <v>52297</v>
      </c>
    </row>
    <row r="52125">
      <c r="B52125" t="s">
        <v>52298</v>
      </c>
    </row>
    <row r="52126">
      <c r="B52126" t="s">
        <v>52299</v>
      </c>
    </row>
    <row r="52127">
      <c r="B52127" t="s">
        <v>52300</v>
      </c>
    </row>
    <row r="52128">
      <c r="B52128" t="s">
        <v>52301</v>
      </c>
    </row>
    <row r="52129">
      <c r="B52129" t="s">
        <v>52302</v>
      </c>
    </row>
    <row r="52130">
      <c r="B52130" t="s">
        <v>52303</v>
      </c>
    </row>
    <row r="52131">
      <c r="B52131" t="s">
        <v>52304</v>
      </c>
    </row>
    <row r="52132">
      <c r="B52132" t="s">
        <v>52305</v>
      </c>
    </row>
    <row r="52133">
      <c r="B52133" t="s">
        <v>52306</v>
      </c>
    </row>
    <row r="52134">
      <c r="B52134" t="s">
        <v>52307</v>
      </c>
    </row>
    <row r="52135">
      <c r="B52135" t="s">
        <v>52308</v>
      </c>
    </row>
    <row r="52136">
      <c r="B52136" t="s">
        <v>52309</v>
      </c>
    </row>
    <row r="52137">
      <c r="B52137" t="s">
        <v>52310</v>
      </c>
    </row>
    <row r="52138">
      <c r="B52138" t="s">
        <v>52311</v>
      </c>
    </row>
    <row r="52139">
      <c r="B52139" t="s">
        <v>52312</v>
      </c>
    </row>
    <row r="52140">
      <c r="B52140" t="s">
        <v>52313</v>
      </c>
    </row>
    <row r="52141">
      <c r="B52141" t="s">
        <v>52314</v>
      </c>
    </row>
    <row r="52142">
      <c r="B52142" t="s">
        <v>52315</v>
      </c>
    </row>
    <row r="52143">
      <c r="B52143" t="s">
        <v>52316</v>
      </c>
    </row>
    <row r="52144">
      <c r="B52144" t="s">
        <v>52317</v>
      </c>
    </row>
    <row r="52145">
      <c r="B52145" t="s">
        <v>52318</v>
      </c>
    </row>
    <row r="52146">
      <c r="B52146" t="s">
        <v>52319</v>
      </c>
    </row>
    <row r="52147">
      <c r="B52147" t="s">
        <v>52320</v>
      </c>
    </row>
    <row r="52148">
      <c r="B52148" t="s">
        <v>52321</v>
      </c>
    </row>
    <row r="52149">
      <c r="B52149" t="s">
        <v>52322</v>
      </c>
    </row>
    <row r="52150">
      <c r="B52150" t="s">
        <v>52323</v>
      </c>
    </row>
    <row r="52151">
      <c r="B52151" t="s">
        <v>52324</v>
      </c>
    </row>
    <row r="52152">
      <c r="B52152" t="s">
        <v>52325</v>
      </c>
    </row>
    <row r="52153">
      <c r="B52153" t="s">
        <v>52326</v>
      </c>
    </row>
    <row r="52154">
      <c r="B52154" t="s">
        <v>52327</v>
      </c>
    </row>
    <row r="52155">
      <c r="B52155" t="s">
        <v>52328</v>
      </c>
    </row>
    <row r="52156">
      <c r="B52156" t="s">
        <v>52329</v>
      </c>
    </row>
    <row r="52157">
      <c r="B52157" t="s">
        <v>52330</v>
      </c>
    </row>
    <row r="52158">
      <c r="B52158" t="s">
        <v>52331</v>
      </c>
    </row>
    <row r="52159">
      <c r="B52159" t="s">
        <v>52332</v>
      </c>
    </row>
    <row r="52160">
      <c r="B52160" t="s">
        <v>52333</v>
      </c>
    </row>
    <row r="52161">
      <c r="B52161" t="s">
        <v>52334</v>
      </c>
    </row>
    <row r="52162">
      <c r="B52162" t="s">
        <v>52335</v>
      </c>
    </row>
    <row r="52163">
      <c r="B52163" t="s">
        <v>52336</v>
      </c>
    </row>
    <row r="52164">
      <c r="B52164" t="s">
        <v>52337</v>
      </c>
    </row>
    <row r="52165">
      <c r="B52165" t="s">
        <v>52338</v>
      </c>
    </row>
    <row r="52166">
      <c r="B52166" t="s">
        <v>52339</v>
      </c>
    </row>
    <row r="52167">
      <c r="B52167" t="s">
        <v>52340</v>
      </c>
    </row>
    <row r="52168">
      <c r="B52168" t="s">
        <v>52341</v>
      </c>
    </row>
    <row r="52169">
      <c r="B52169" t="s">
        <v>52342</v>
      </c>
    </row>
    <row r="52170">
      <c r="B52170" t="s">
        <v>52343</v>
      </c>
    </row>
    <row r="52171">
      <c r="B52171" t="s">
        <v>52344</v>
      </c>
    </row>
    <row r="52172">
      <c r="B52172" t="s">
        <v>52345</v>
      </c>
    </row>
    <row r="52173">
      <c r="B52173" t="s">
        <v>52346</v>
      </c>
    </row>
    <row r="52174">
      <c r="B52174" t="s">
        <v>52347</v>
      </c>
    </row>
    <row r="52175">
      <c r="B52175" t="s">
        <v>52348</v>
      </c>
    </row>
    <row r="52176">
      <c r="B52176" t="s">
        <v>52349</v>
      </c>
    </row>
    <row r="52177">
      <c r="B52177" t="s">
        <v>52350</v>
      </c>
    </row>
    <row r="52178">
      <c r="B52178" t="s">
        <v>52351</v>
      </c>
    </row>
    <row r="52179">
      <c r="B52179" t="s">
        <v>52352</v>
      </c>
    </row>
    <row r="52180">
      <c r="B52180" t="s">
        <v>52353</v>
      </c>
    </row>
    <row r="52181">
      <c r="B52181" t="s">
        <v>52354</v>
      </c>
    </row>
    <row r="52182">
      <c r="B52182" t="s">
        <v>52355</v>
      </c>
    </row>
    <row r="52183">
      <c r="B52183" t="s">
        <v>52356</v>
      </c>
    </row>
    <row r="52184">
      <c r="B52184" t="s">
        <v>52357</v>
      </c>
    </row>
    <row r="52185">
      <c r="B52185" t="s">
        <v>52358</v>
      </c>
    </row>
    <row r="52186">
      <c r="B52186" t="s">
        <v>52359</v>
      </c>
    </row>
    <row r="52187">
      <c r="B52187" t="s">
        <v>52360</v>
      </c>
    </row>
    <row r="52188">
      <c r="B52188" t="s">
        <v>52361</v>
      </c>
    </row>
    <row r="52189">
      <c r="B52189" t="s">
        <v>52362</v>
      </c>
    </row>
    <row r="52190">
      <c r="B52190" t="s">
        <v>52363</v>
      </c>
    </row>
    <row r="52191">
      <c r="B52191" t="s">
        <v>52364</v>
      </c>
    </row>
    <row r="52192">
      <c r="B52192" t="s">
        <v>52365</v>
      </c>
    </row>
    <row r="52193">
      <c r="B52193" t="s">
        <v>52366</v>
      </c>
    </row>
    <row r="52194">
      <c r="B52194" t="s">
        <v>52367</v>
      </c>
    </row>
    <row r="52195">
      <c r="B52195" t="s">
        <v>52368</v>
      </c>
    </row>
    <row r="52196">
      <c r="B52196" t="s">
        <v>52369</v>
      </c>
    </row>
    <row r="52197">
      <c r="B52197" t="s">
        <v>52370</v>
      </c>
    </row>
    <row r="52198">
      <c r="B52198" t="s">
        <v>52371</v>
      </c>
    </row>
    <row r="52199">
      <c r="B52199" t="s">
        <v>52372</v>
      </c>
    </row>
    <row r="52200">
      <c r="B52200" t="s">
        <v>52373</v>
      </c>
    </row>
    <row r="52201">
      <c r="B52201" t="s">
        <v>52374</v>
      </c>
    </row>
    <row r="52202">
      <c r="B52202" t="s">
        <v>52375</v>
      </c>
    </row>
    <row r="52203">
      <c r="B52203" t="s">
        <v>52376</v>
      </c>
    </row>
    <row r="52204">
      <c r="B52204" t="s">
        <v>52377</v>
      </c>
    </row>
    <row r="52205">
      <c r="B52205" t="s">
        <v>52378</v>
      </c>
    </row>
    <row r="52206">
      <c r="B52206" t="s">
        <v>52379</v>
      </c>
    </row>
    <row r="52207">
      <c r="B52207" t="s">
        <v>52380</v>
      </c>
    </row>
    <row r="52208">
      <c r="B52208" t="s">
        <v>52381</v>
      </c>
    </row>
    <row r="52209">
      <c r="B52209" t="s">
        <v>52382</v>
      </c>
    </row>
    <row r="52210">
      <c r="B52210" t="s">
        <v>52383</v>
      </c>
    </row>
    <row r="52211">
      <c r="B52211" t="s">
        <v>52384</v>
      </c>
    </row>
    <row r="52212">
      <c r="B52212" t="s">
        <v>52385</v>
      </c>
    </row>
    <row r="52213">
      <c r="B52213" t="s">
        <v>52386</v>
      </c>
    </row>
    <row r="52214">
      <c r="B52214" t="s">
        <v>52387</v>
      </c>
    </row>
    <row r="52215">
      <c r="B52215" t="s">
        <v>52388</v>
      </c>
    </row>
    <row r="52216">
      <c r="B52216" t="s">
        <v>52389</v>
      </c>
    </row>
    <row r="52217">
      <c r="B52217" t="s">
        <v>52390</v>
      </c>
    </row>
    <row r="52218">
      <c r="B52218" t="s">
        <v>52391</v>
      </c>
    </row>
    <row r="52219">
      <c r="B52219" t="s">
        <v>52392</v>
      </c>
    </row>
    <row r="52220">
      <c r="B52220" t="s">
        <v>52393</v>
      </c>
    </row>
    <row r="52221">
      <c r="B52221" t="s">
        <v>52394</v>
      </c>
    </row>
    <row r="52222">
      <c r="B52222" t="s">
        <v>52395</v>
      </c>
    </row>
    <row r="52223">
      <c r="B52223" t="s">
        <v>52396</v>
      </c>
    </row>
    <row r="52224">
      <c r="B52224" t="s">
        <v>52397</v>
      </c>
    </row>
    <row r="52225">
      <c r="B52225" t="s">
        <v>52398</v>
      </c>
    </row>
    <row r="52226">
      <c r="B52226" t="s">
        <v>52399</v>
      </c>
    </row>
    <row r="52227">
      <c r="B52227" t="s">
        <v>52400</v>
      </c>
    </row>
    <row r="52228">
      <c r="B52228" t="s">
        <v>52401</v>
      </c>
    </row>
    <row r="52229">
      <c r="B52229" t="s">
        <v>52402</v>
      </c>
    </row>
    <row r="52230">
      <c r="B52230" t="s">
        <v>52403</v>
      </c>
    </row>
    <row r="52231">
      <c r="B52231" t="s">
        <v>52404</v>
      </c>
    </row>
    <row r="52232">
      <c r="B52232" t="s">
        <v>52405</v>
      </c>
    </row>
    <row r="52233">
      <c r="B52233" t="s">
        <v>52406</v>
      </c>
    </row>
    <row r="52234">
      <c r="B52234" t="s">
        <v>52407</v>
      </c>
    </row>
    <row r="52235">
      <c r="B52235" t="s">
        <v>52408</v>
      </c>
    </row>
    <row r="52236">
      <c r="B52236" t="s">
        <v>52409</v>
      </c>
    </row>
    <row r="52237">
      <c r="B52237" t="s">
        <v>52410</v>
      </c>
    </row>
    <row r="52238">
      <c r="B52238" t="s">
        <v>52411</v>
      </c>
    </row>
    <row r="52239">
      <c r="B52239" t="s">
        <v>52412</v>
      </c>
    </row>
    <row r="52240">
      <c r="B52240" t="s">
        <v>52413</v>
      </c>
    </row>
    <row r="52241">
      <c r="B52241" t="s">
        <v>52414</v>
      </c>
    </row>
    <row r="52242">
      <c r="B52242" t="s">
        <v>52415</v>
      </c>
    </row>
    <row r="52243">
      <c r="B52243" t="s">
        <v>52416</v>
      </c>
    </row>
    <row r="52244">
      <c r="B52244" t="s">
        <v>52417</v>
      </c>
    </row>
    <row r="52245">
      <c r="B52245" t="s">
        <v>52418</v>
      </c>
    </row>
    <row r="52246">
      <c r="B52246" t="s">
        <v>52419</v>
      </c>
    </row>
    <row r="52247">
      <c r="B52247" t="s">
        <v>52420</v>
      </c>
    </row>
    <row r="52248">
      <c r="B52248" t="s">
        <v>52421</v>
      </c>
    </row>
    <row r="52249">
      <c r="B52249" t="s">
        <v>52422</v>
      </c>
    </row>
    <row r="52250">
      <c r="B52250" t="s">
        <v>52423</v>
      </c>
    </row>
    <row r="52251">
      <c r="B52251" t="s">
        <v>52424</v>
      </c>
    </row>
    <row r="52252">
      <c r="B52252" t="s">
        <v>52425</v>
      </c>
    </row>
    <row r="52253">
      <c r="B52253" t="s">
        <v>52426</v>
      </c>
    </row>
    <row r="52254">
      <c r="B52254" t="s">
        <v>52427</v>
      </c>
    </row>
    <row r="52255">
      <c r="B52255" t="s">
        <v>52428</v>
      </c>
    </row>
    <row r="52256">
      <c r="B52256" t="s">
        <v>52429</v>
      </c>
    </row>
    <row r="52257">
      <c r="B52257" t="s">
        <v>52430</v>
      </c>
    </row>
    <row r="52258">
      <c r="B52258" t="s">
        <v>52431</v>
      </c>
    </row>
    <row r="52259">
      <c r="B52259" t="s">
        <v>52432</v>
      </c>
    </row>
    <row r="52260">
      <c r="B52260" t="s">
        <v>52433</v>
      </c>
    </row>
    <row r="52261">
      <c r="B52261" t="s">
        <v>52434</v>
      </c>
    </row>
    <row r="52262">
      <c r="B52262" t="s">
        <v>52435</v>
      </c>
    </row>
    <row r="52263">
      <c r="B52263" t="s">
        <v>52436</v>
      </c>
    </row>
    <row r="52264">
      <c r="B52264" t="s">
        <v>52437</v>
      </c>
    </row>
    <row r="52265">
      <c r="B52265" t="s">
        <v>52438</v>
      </c>
    </row>
    <row r="52266">
      <c r="B52266" t="s">
        <v>52439</v>
      </c>
    </row>
    <row r="52267">
      <c r="B52267" t="s">
        <v>52440</v>
      </c>
    </row>
    <row r="52268">
      <c r="B52268" t="s">
        <v>52441</v>
      </c>
    </row>
    <row r="52269">
      <c r="B52269" t="s">
        <v>52442</v>
      </c>
    </row>
    <row r="52270">
      <c r="B52270" t="s">
        <v>52443</v>
      </c>
    </row>
    <row r="52271">
      <c r="B52271" t="s">
        <v>52444</v>
      </c>
    </row>
    <row r="52272">
      <c r="B52272" t="s">
        <v>52445</v>
      </c>
    </row>
    <row r="52273">
      <c r="B52273" t="s">
        <v>52446</v>
      </c>
    </row>
    <row r="52274">
      <c r="B52274" t="s">
        <v>52447</v>
      </c>
    </row>
    <row r="52275">
      <c r="B52275" t="s">
        <v>52448</v>
      </c>
    </row>
    <row r="52276">
      <c r="B52276" t="s">
        <v>52449</v>
      </c>
    </row>
    <row r="52277">
      <c r="B52277" t="s">
        <v>52450</v>
      </c>
    </row>
    <row r="52278">
      <c r="B52278" t="s">
        <v>52451</v>
      </c>
    </row>
    <row r="52279">
      <c r="B52279" t="s">
        <v>52452</v>
      </c>
    </row>
    <row r="52280">
      <c r="B52280" t="s">
        <v>52453</v>
      </c>
    </row>
    <row r="52281">
      <c r="B52281" t="s">
        <v>52454</v>
      </c>
    </row>
    <row r="52282">
      <c r="B52282" t="s">
        <v>52455</v>
      </c>
    </row>
    <row r="52283">
      <c r="B52283" t="s">
        <v>52456</v>
      </c>
    </row>
    <row r="52284">
      <c r="B52284" t="s">
        <v>52457</v>
      </c>
    </row>
    <row r="52285">
      <c r="B52285" t="s">
        <v>52458</v>
      </c>
    </row>
    <row r="52286">
      <c r="B52286" t="s">
        <v>52459</v>
      </c>
    </row>
    <row r="52287">
      <c r="B52287" t="s">
        <v>52460</v>
      </c>
    </row>
    <row r="52288">
      <c r="B52288" t="s">
        <v>52461</v>
      </c>
    </row>
    <row r="52289">
      <c r="B52289" t="s">
        <v>52462</v>
      </c>
    </row>
    <row r="52290">
      <c r="B52290" t="s">
        <v>52463</v>
      </c>
    </row>
    <row r="52291">
      <c r="B52291" t="s">
        <v>52464</v>
      </c>
    </row>
    <row r="52292">
      <c r="B52292" t="s">
        <v>52465</v>
      </c>
    </row>
    <row r="52293">
      <c r="B52293" t="s">
        <v>52466</v>
      </c>
    </row>
    <row r="52294">
      <c r="B52294" t="s">
        <v>52467</v>
      </c>
    </row>
    <row r="52295">
      <c r="B52295" t="s">
        <v>52468</v>
      </c>
    </row>
    <row r="52296">
      <c r="B52296" t="s">
        <v>52469</v>
      </c>
    </row>
    <row r="52297">
      <c r="B52297" t="s">
        <v>52470</v>
      </c>
    </row>
    <row r="52298">
      <c r="B52298" t="s">
        <v>52471</v>
      </c>
    </row>
    <row r="52299">
      <c r="B52299" t="s">
        <v>52472</v>
      </c>
    </row>
    <row r="52300">
      <c r="B52300" t="s">
        <v>52473</v>
      </c>
    </row>
    <row r="52301">
      <c r="B52301" t="s">
        <v>52474</v>
      </c>
    </row>
    <row r="52302">
      <c r="B52302" t="s">
        <v>52475</v>
      </c>
    </row>
    <row r="52303">
      <c r="B52303" t="s">
        <v>52476</v>
      </c>
    </row>
    <row r="52304">
      <c r="B52304" t="s">
        <v>52477</v>
      </c>
    </row>
    <row r="52305">
      <c r="B52305" t="s">
        <v>52478</v>
      </c>
    </row>
    <row r="52306">
      <c r="B52306" t="s">
        <v>52479</v>
      </c>
    </row>
    <row r="52307">
      <c r="B52307" t="s">
        <v>52480</v>
      </c>
    </row>
    <row r="52308">
      <c r="B52308" t="s">
        <v>52481</v>
      </c>
    </row>
    <row r="52309">
      <c r="B52309" t="s">
        <v>52482</v>
      </c>
    </row>
    <row r="52310">
      <c r="B52310" t="s">
        <v>52483</v>
      </c>
    </row>
    <row r="52311">
      <c r="B52311" t="s">
        <v>52484</v>
      </c>
    </row>
    <row r="52312">
      <c r="B52312" t="s">
        <v>52485</v>
      </c>
    </row>
    <row r="52313">
      <c r="B52313" t="s">
        <v>52486</v>
      </c>
    </row>
    <row r="52314">
      <c r="B52314" t="s">
        <v>52487</v>
      </c>
    </row>
    <row r="52315">
      <c r="B52315" t="s">
        <v>52488</v>
      </c>
    </row>
    <row r="52316">
      <c r="B52316" t="s">
        <v>52489</v>
      </c>
    </row>
    <row r="52317">
      <c r="B52317" t="s">
        <v>52490</v>
      </c>
    </row>
    <row r="52318">
      <c r="B52318" t="s">
        <v>52491</v>
      </c>
    </row>
    <row r="52319">
      <c r="B52319" t="s">
        <v>52492</v>
      </c>
    </row>
    <row r="52320">
      <c r="B52320" t="s">
        <v>52493</v>
      </c>
    </row>
    <row r="52321">
      <c r="B52321" t="s">
        <v>52494</v>
      </c>
    </row>
    <row r="52322">
      <c r="B52322" t="s">
        <v>52495</v>
      </c>
    </row>
    <row r="52323">
      <c r="B52323" t="s">
        <v>52496</v>
      </c>
    </row>
    <row r="52324">
      <c r="B52324" t="s">
        <v>52497</v>
      </c>
    </row>
    <row r="52325">
      <c r="B52325" t="s">
        <v>52498</v>
      </c>
    </row>
    <row r="52326">
      <c r="B52326" t="s">
        <v>52499</v>
      </c>
    </row>
    <row r="52327">
      <c r="B52327" t="s">
        <v>52500</v>
      </c>
    </row>
    <row r="52328">
      <c r="B52328" t="s">
        <v>52501</v>
      </c>
    </row>
    <row r="52329">
      <c r="B52329" t="s">
        <v>52502</v>
      </c>
    </row>
    <row r="52330">
      <c r="B52330" t="s">
        <v>52503</v>
      </c>
    </row>
    <row r="52331">
      <c r="B52331" t="s">
        <v>52504</v>
      </c>
    </row>
    <row r="52332">
      <c r="B52332" t="s">
        <v>52505</v>
      </c>
    </row>
    <row r="52333">
      <c r="B52333" t="s">
        <v>52506</v>
      </c>
    </row>
    <row r="52334">
      <c r="B52334" t="s">
        <v>52507</v>
      </c>
    </row>
    <row r="52335">
      <c r="B52335" t="s">
        <v>52508</v>
      </c>
    </row>
    <row r="52336">
      <c r="B52336" t="s">
        <v>52509</v>
      </c>
    </row>
    <row r="52337">
      <c r="B52337" t="s">
        <v>52510</v>
      </c>
    </row>
    <row r="52338">
      <c r="B52338" t="s">
        <v>52511</v>
      </c>
    </row>
    <row r="52339">
      <c r="B52339" t="s">
        <v>52512</v>
      </c>
    </row>
    <row r="52340">
      <c r="B52340" t="s">
        <v>52513</v>
      </c>
    </row>
    <row r="52341">
      <c r="B52341" t="s">
        <v>52514</v>
      </c>
    </row>
    <row r="52342">
      <c r="B52342" t="s">
        <v>52515</v>
      </c>
    </row>
    <row r="52343">
      <c r="B52343" t="s">
        <v>52516</v>
      </c>
    </row>
    <row r="52344">
      <c r="B52344" t="s">
        <v>52517</v>
      </c>
    </row>
    <row r="52345">
      <c r="B52345" t="s">
        <v>52518</v>
      </c>
    </row>
    <row r="52346">
      <c r="B52346" t="s">
        <v>52519</v>
      </c>
    </row>
    <row r="52347">
      <c r="B52347" t="s">
        <v>52520</v>
      </c>
    </row>
    <row r="52348">
      <c r="B52348" t="s">
        <v>52521</v>
      </c>
    </row>
    <row r="52349">
      <c r="B52349" t="s">
        <v>52522</v>
      </c>
    </row>
    <row r="52350">
      <c r="B52350" t="s">
        <v>52523</v>
      </c>
    </row>
    <row r="52351">
      <c r="B52351" t="s">
        <v>52524</v>
      </c>
    </row>
    <row r="52352">
      <c r="B52352" t="s">
        <v>52525</v>
      </c>
    </row>
    <row r="52353">
      <c r="B52353" t="s">
        <v>52526</v>
      </c>
    </row>
    <row r="52354">
      <c r="B52354" t="s">
        <v>52527</v>
      </c>
    </row>
    <row r="52355">
      <c r="B52355" t="s">
        <v>52528</v>
      </c>
    </row>
    <row r="52356">
      <c r="B52356" t="s">
        <v>52529</v>
      </c>
    </row>
    <row r="52357">
      <c r="B52357" t="s">
        <v>52530</v>
      </c>
    </row>
    <row r="52358">
      <c r="B52358" t="s">
        <v>52531</v>
      </c>
    </row>
    <row r="52359">
      <c r="B52359" t="s">
        <v>52532</v>
      </c>
    </row>
    <row r="52360">
      <c r="B52360" t="s">
        <v>52533</v>
      </c>
    </row>
    <row r="52361">
      <c r="B52361" t="s">
        <v>52534</v>
      </c>
    </row>
    <row r="52362">
      <c r="B52362" t="s">
        <v>52535</v>
      </c>
    </row>
    <row r="52363">
      <c r="B52363" t="s">
        <v>52536</v>
      </c>
    </row>
    <row r="52364">
      <c r="B52364" t="s">
        <v>52537</v>
      </c>
    </row>
    <row r="52365">
      <c r="B52365" t="s">
        <v>52538</v>
      </c>
    </row>
    <row r="52366">
      <c r="B52366" t="s">
        <v>52539</v>
      </c>
    </row>
    <row r="52367">
      <c r="B52367" t="s">
        <v>52540</v>
      </c>
    </row>
    <row r="52368">
      <c r="B52368" t="s">
        <v>52541</v>
      </c>
    </row>
    <row r="52369">
      <c r="B52369" t="s">
        <v>52542</v>
      </c>
    </row>
    <row r="52370">
      <c r="B52370" t="s">
        <v>52543</v>
      </c>
    </row>
    <row r="52371">
      <c r="B52371" t="s">
        <v>52543</v>
      </c>
    </row>
    <row r="52372">
      <c r="B52372" t="s">
        <v>52544</v>
      </c>
    </row>
    <row r="52373">
      <c r="B52373" t="s">
        <v>52545</v>
      </c>
    </row>
    <row r="52374">
      <c r="B52374" t="s">
        <v>52546</v>
      </c>
    </row>
    <row r="52375">
      <c r="B52375" t="s">
        <v>52547</v>
      </c>
    </row>
    <row r="52376">
      <c r="B52376" t="s">
        <v>52548</v>
      </c>
    </row>
    <row r="52377">
      <c r="B52377" t="s">
        <v>52549</v>
      </c>
    </row>
    <row r="52378">
      <c r="B52378" t="s">
        <v>52550</v>
      </c>
    </row>
    <row r="52379">
      <c r="B52379" t="s">
        <v>52551</v>
      </c>
    </row>
    <row r="52380">
      <c r="B52380" t="s">
        <v>52552</v>
      </c>
    </row>
    <row r="52381">
      <c r="B52381" t="s">
        <v>52553</v>
      </c>
    </row>
    <row r="52382">
      <c r="B52382" t="s">
        <v>52554</v>
      </c>
    </row>
    <row r="52383">
      <c r="B52383" t="s">
        <v>52555</v>
      </c>
    </row>
    <row r="52384">
      <c r="B52384" t="s">
        <v>52556</v>
      </c>
    </row>
    <row r="52385">
      <c r="B52385" t="s">
        <v>52557</v>
      </c>
    </row>
    <row r="52386">
      <c r="B52386" t="s">
        <v>52558</v>
      </c>
    </row>
    <row r="52387">
      <c r="B52387" t="s">
        <v>52559</v>
      </c>
    </row>
    <row r="52388">
      <c r="B52388" t="s">
        <v>52560</v>
      </c>
    </row>
    <row r="52389">
      <c r="B52389" t="s">
        <v>52561</v>
      </c>
    </row>
    <row r="52390">
      <c r="B52390" t="s">
        <v>52562</v>
      </c>
    </row>
    <row r="52391">
      <c r="B52391" t="s">
        <v>52563</v>
      </c>
    </row>
    <row r="52392">
      <c r="B52392" t="s">
        <v>52564</v>
      </c>
    </row>
    <row r="52393">
      <c r="B52393" t="s">
        <v>52565</v>
      </c>
    </row>
    <row r="52394">
      <c r="B52394" t="s">
        <v>52566</v>
      </c>
    </row>
    <row r="52395">
      <c r="B52395" t="s">
        <v>52567</v>
      </c>
    </row>
    <row r="52396">
      <c r="B52396" t="s">
        <v>52568</v>
      </c>
    </row>
    <row r="52397">
      <c r="B52397" t="s">
        <v>52569</v>
      </c>
    </row>
    <row r="52398">
      <c r="B52398" t="s">
        <v>52570</v>
      </c>
    </row>
    <row r="52399">
      <c r="B52399" t="s">
        <v>52571</v>
      </c>
    </row>
    <row r="52400">
      <c r="B52400" t="s">
        <v>52572</v>
      </c>
    </row>
    <row r="52401">
      <c r="B52401" t="s">
        <v>52573</v>
      </c>
    </row>
    <row r="52402">
      <c r="B52402" t="s">
        <v>52574</v>
      </c>
    </row>
    <row r="52403">
      <c r="B52403" t="s">
        <v>52575</v>
      </c>
    </row>
    <row r="52404">
      <c r="B52404" t="s">
        <v>52576</v>
      </c>
    </row>
    <row r="52405">
      <c r="B52405" t="s">
        <v>52577</v>
      </c>
    </row>
    <row r="52406">
      <c r="B52406" t="s">
        <v>52578</v>
      </c>
    </row>
    <row r="52407">
      <c r="B52407" t="s">
        <v>52579</v>
      </c>
    </row>
    <row r="52408">
      <c r="B52408" t="s">
        <v>52580</v>
      </c>
    </row>
    <row r="52409">
      <c r="B52409" t="s">
        <v>52581</v>
      </c>
    </row>
    <row r="52410">
      <c r="B52410" t="s">
        <v>52582</v>
      </c>
    </row>
    <row r="52411">
      <c r="B52411" t="s">
        <v>52583</v>
      </c>
    </row>
    <row r="52412">
      <c r="B52412" t="s">
        <v>52584</v>
      </c>
    </row>
    <row r="52413">
      <c r="B52413" t="s">
        <v>52585</v>
      </c>
    </row>
    <row r="52414">
      <c r="B52414" t="s">
        <v>52586</v>
      </c>
    </row>
    <row r="52415">
      <c r="B52415" t="s">
        <v>52587</v>
      </c>
    </row>
    <row r="52416">
      <c r="B52416" t="s">
        <v>52588</v>
      </c>
    </row>
    <row r="52417">
      <c r="B52417" t="s">
        <v>52589</v>
      </c>
    </row>
    <row r="52418">
      <c r="B52418" t="s">
        <v>52590</v>
      </c>
    </row>
    <row r="52419">
      <c r="B52419" t="s">
        <v>52591</v>
      </c>
    </row>
    <row r="52420">
      <c r="B52420" t="s">
        <v>52592</v>
      </c>
    </row>
    <row r="52421">
      <c r="B52421" t="s">
        <v>52593</v>
      </c>
    </row>
    <row r="52422">
      <c r="B52422" t="s">
        <v>52594</v>
      </c>
    </row>
    <row r="52423">
      <c r="B52423" t="s">
        <v>52595</v>
      </c>
    </row>
    <row r="52424">
      <c r="B52424" t="s">
        <v>52596</v>
      </c>
    </row>
    <row r="52425">
      <c r="B52425" t="s">
        <v>52597</v>
      </c>
    </row>
    <row r="52426">
      <c r="B52426" t="s">
        <v>52598</v>
      </c>
    </row>
    <row r="52427">
      <c r="B52427" t="s">
        <v>52599</v>
      </c>
    </row>
    <row r="52428">
      <c r="B52428" t="s">
        <v>52600</v>
      </c>
    </row>
    <row r="52429">
      <c r="B52429" t="s">
        <v>52601</v>
      </c>
    </row>
    <row r="52430">
      <c r="B52430" t="s">
        <v>52602</v>
      </c>
    </row>
    <row r="52431">
      <c r="B52431" t="s">
        <v>52603</v>
      </c>
    </row>
    <row r="52432">
      <c r="B52432" t="s">
        <v>52604</v>
      </c>
    </row>
    <row r="52433">
      <c r="B52433" t="s">
        <v>52605</v>
      </c>
    </row>
    <row r="52434">
      <c r="B52434" t="s">
        <v>52606</v>
      </c>
    </row>
    <row r="52435">
      <c r="B52435" t="s">
        <v>52607</v>
      </c>
    </row>
    <row r="52436">
      <c r="B52436" t="s">
        <v>52608</v>
      </c>
    </row>
    <row r="52437">
      <c r="B52437" t="s">
        <v>52609</v>
      </c>
    </row>
    <row r="52438">
      <c r="B52438" t="s">
        <v>52610</v>
      </c>
    </row>
    <row r="52439">
      <c r="B52439" t="s">
        <v>52611</v>
      </c>
    </row>
    <row r="52440">
      <c r="B52440" t="s">
        <v>52612</v>
      </c>
    </row>
    <row r="52441">
      <c r="B52441" t="s">
        <v>52613</v>
      </c>
    </row>
    <row r="52442">
      <c r="B52442" t="s">
        <v>52614</v>
      </c>
    </row>
    <row r="52443">
      <c r="B52443" t="s">
        <v>52615</v>
      </c>
    </row>
    <row r="52444">
      <c r="B52444" t="s">
        <v>52616</v>
      </c>
    </row>
    <row r="52445">
      <c r="B52445" t="s">
        <v>52617</v>
      </c>
    </row>
    <row r="52446">
      <c r="B52446" t="s">
        <v>52618</v>
      </c>
    </row>
    <row r="52447">
      <c r="B52447" t="s">
        <v>52619</v>
      </c>
    </row>
    <row r="52448">
      <c r="B52448" t="s">
        <v>52620</v>
      </c>
    </row>
    <row r="52449">
      <c r="B52449" t="s">
        <v>52621</v>
      </c>
    </row>
    <row r="52450">
      <c r="B52450" t="s">
        <v>52622</v>
      </c>
    </row>
    <row r="52451">
      <c r="B52451" t="s">
        <v>52623</v>
      </c>
    </row>
    <row r="52452">
      <c r="B52452" t="s">
        <v>52624</v>
      </c>
    </row>
    <row r="52453">
      <c r="B52453" t="s">
        <v>52625</v>
      </c>
    </row>
    <row r="52454">
      <c r="B52454" t="s">
        <v>52626</v>
      </c>
    </row>
    <row r="52455">
      <c r="B52455" t="s">
        <v>52627</v>
      </c>
    </row>
    <row r="52456">
      <c r="B52456" t="s">
        <v>52628</v>
      </c>
    </row>
    <row r="52457">
      <c r="B52457" t="s">
        <v>52629</v>
      </c>
    </row>
    <row r="52458">
      <c r="B52458" t="s">
        <v>52630</v>
      </c>
    </row>
    <row r="52459">
      <c r="B52459" t="s">
        <v>52631</v>
      </c>
    </row>
    <row r="52460">
      <c r="B52460" t="s">
        <v>52632</v>
      </c>
    </row>
    <row r="52461">
      <c r="B52461" t="s">
        <v>52633</v>
      </c>
    </row>
    <row r="52462">
      <c r="B52462" t="s">
        <v>52634</v>
      </c>
    </row>
    <row r="52463">
      <c r="B52463" t="s">
        <v>52635</v>
      </c>
    </row>
    <row r="52464">
      <c r="B52464" t="s">
        <v>52636</v>
      </c>
    </row>
    <row r="52465">
      <c r="B52465" t="s">
        <v>52637</v>
      </c>
    </row>
    <row r="52466">
      <c r="B52466" t="s">
        <v>52638</v>
      </c>
    </row>
    <row r="52467">
      <c r="B52467" t="s">
        <v>52639</v>
      </c>
    </row>
    <row r="52468">
      <c r="B52468" t="s">
        <v>52640</v>
      </c>
    </row>
    <row r="52469">
      <c r="B52469" t="s">
        <v>52641</v>
      </c>
    </row>
    <row r="52470">
      <c r="B52470" t="s">
        <v>52642</v>
      </c>
    </row>
    <row r="52471">
      <c r="B52471" t="s">
        <v>52643</v>
      </c>
    </row>
    <row r="52472">
      <c r="B52472" t="s">
        <v>52644</v>
      </c>
    </row>
    <row r="52473">
      <c r="B52473" t="s">
        <v>52645</v>
      </c>
    </row>
    <row r="52474">
      <c r="B52474" t="s">
        <v>52646</v>
      </c>
    </row>
    <row r="52475">
      <c r="B52475" t="s">
        <v>52647</v>
      </c>
    </row>
    <row r="52476">
      <c r="B52476" t="s">
        <v>52648</v>
      </c>
    </row>
    <row r="52477">
      <c r="B52477" t="s">
        <v>52649</v>
      </c>
    </row>
    <row r="52478">
      <c r="B52478" t="s">
        <v>52650</v>
      </c>
    </row>
    <row r="52479">
      <c r="B52479" t="s">
        <v>52651</v>
      </c>
    </row>
    <row r="52480">
      <c r="B52480" t="s">
        <v>52652</v>
      </c>
    </row>
    <row r="52481">
      <c r="B52481" t="s">
        <v>52653</v>
      </c>
    </row>
    <row r="52482">
      <c r="B52482" t="s">
        <v>52654</v>
      </c>
    </row>
    <row r="52483">
      <c r="B52483" t="s">
        <v>52655</v>
      </c>
    </row>
    <row r="52484">
      <c r="B52484" t="s">
        <v>52656</v>
      </c>
    </row>
    <row r="52485">
      <c r="B52485" t="s">
        <v>52657</v>
      </c>
    </row>
    <row r="52486">
      <c r="B52486" t="s">
        <v>52658</v>
      </c>
    </row>
    <row r="52487">
      <c r="B52487" t="s">
        <v>52659</v>
      </c>
    </row>
    <row r="52488">
      <c r="B52488" t="s">
        <v>52660</v>
      </c>
    </row>
    <row r="52489">
      <c r="B52489" t="s">
        <v>52661</v>
      </c>
    </row>
    <row r="52490">
      <c r="B52490" t="s">
        <v>52662</v>
      </c>
    </row>
    <row r="52491">
      <c r="B52491" t="s">
        <v>52663</v>
      </c>
    </row>
    <row r="52492">
      <c r="B52492" t="s">
        <v>52664</v>
      </c>
    </row>
    <row r="52493">
      <c r="B52493" t="s">
        <v>52665</v>
      </c>
    </row>
    <row r="52494">
      <c r="B52494" t="s">
        <v>52666</v>
      </c>
    </row>
    <row r="52495">
      <c r="B52495" t="s">
        <v>52667</v>
      </c>
    </row>
    <row r="52496">
      <c r="B52496" t="s">
        <v>52668</v>
      </c>
    </row>
    <row r="52497">
      <c r="B52497" t="s">
        <v>52669</v>
      </c>
    </row>
    <row r="52498">
      <c r="B52498" t="s">
        <v>52670</v>
      </c>
    </row>
    <row r="52499">
      <c r="B52499" t="s">
        <v>52671</v>
      </c>
    </row>
    <row r="52500">
      <c r="B52500" t="s">
        <v>52672</v>
      </c>
    </row>
    <row r="52501">
      <c r="B52501" t="s">
        <v>52673</v>
      </c>
    </row>
    <row r="52502">
      <c r="B52502" t="s">
        <v>52674</v>
      </c>
    </row>
    <row r="52503">
      <c r="B52503" t="s">
        <v>52675</v>
      </c>
    </row>
    <row r="52504">
      <c r="B52504" t="s">
        <v>52676</v>
      </c>
    </row>
    <row r="52505">
      <c r="B52505" t="s">
        <v>52677</v>
      </c>
    </row>
    <row r="52506">
      <c r="B52506" t="s">
        <v>52678</v>
      </c>
    </row>
    <row r="52507">
      <c r="B52507" t="s">
        <v>52679</v>
      </c>
    </row>
    <row r="52508">
      <c r="B52508" t="s">
        <v>52680</v>
      </c>
    </row>
    <row r="52509">
      <c r="B52509" t="s">
        <v>52681</v>
      </c>
    </row>
    <row r="52510">
      <c r="B52510" t="s">
        <v>52682</v>
      </c>
    </row>
    <row r="52511">
      <c r="B52511" t="s">
        <v>52683</v>
      </c>
    </row>
    <row r="52512">
      <c r="B52512" t="s">
        <v>52684</v>
      </c>
    </row>
    <row r="52513">
      <c r="B52513" t="s">
        <v>52685</v>
      </c>
    </row>
    <row r="52514">
      <c r="B52514" t="s">
        <v>52686</v>
      </c>
    </row>
    <row r="52515">
      <c r="B52515" t="s">
        <v>52687</v>
      </c>
    </row>
    <row r="52516">
      <c r="B52516" t="s">
        <v>52688</v>
      </c>
    </row>
    <row r="52517">
      <c r="B52517" t="s">
        <v>52689</v>
      </c>
    </row>
    <row r="52518">
      <c r="B52518" t="s">
        <v>52690</v>
      </c>
    </row>
    <row r="52519">
      <c r="B52519" t="s">
        <v>52691</v>
      </c>
    </row>
    <row r="52520">
      <c r="B52520" t="s">
        <v>52692</v>
      </c>
    </row>
    <row r="52521">
      <c r="B52521" t="s">
        <v>52693</v>
      </c>
    </row>
    <row r="52522">
      <c r="B52522" t="s">
        <v>52694</v>
      </c>
    </row>
    <row r="52523">
      <c r="B52523" t="s">
        <v>52695</v>
      </c>
    </row>
    <row r="52524">
      <c r="B52524" t="s">
        <v>52696</v>
      </c>
    </row>
    <row r="52525">
      <c r="B52525" t="s">
        <v>52697</v>
      </c>
    </row>
    <row r="52526">
      <c r="B52526" t="s">
        <v>52698</v>
      </c>
    </row>
    <row r="52527">
      <c r="B52527" t="s">
        <v>52699</v>
      </c>
    </row>
    <row r="52528">
      <c r="B52528" t="s">
        <v>52700</v>
      </c>
    </row>
    <row r="52529">
      <c r="B52529" t="s">
        <v>52701</v>
      </c>
    </row>
    <row r="52530">
      <c r="B52530" t="s">
        <v>52702</v>
      </c>
    </row>
    <row r="52531">
      <c r="B52531" t="s">
        <v>52703</v>
      </c>
    </row>
    <row r="52532">
      <c r="B52532" t="s">
        <v>52704</v>
      </c>
    </row>
    <row r="52533">
      <c r="B52533" t="s">
        <v>52705</v>
      </c>
    </row>
    <row r="52534">
      <c r="B52534" t="s">
        <v>52706</v>
      </c>
    </row>
    <row r="52535">
      <c r="B52535" t="s">
        <v>52707</v>
      </c>
    </row>
    <row r="52536">
      <c r="B52536" t="s">
        <v>52708</v>
      </c>
    </row>
    <row r="52537">
      <c r="B52537" t="s">
        <v>52709</v>
      </c>
    </row>
    <row r="52538">
      <c r="B52538" t="s">
        <v>52710</v>
      </c>
    </row>
    <row r="52539">
      <c r="B52539" t="s">
        <v>52711</v>
      </c>
    </row>
    <row r="52540">
      <c r="B52540" t="s">
        <v>52712</v>
      </c>
    </row>
    <row r="52541">
      <c r="B52541" t="s">
        <v>52713</v>
      </c>
    </row>
    <row r="52542">
      <c r="B52542" t="s">
        <v>52714</v>
      </c>
    </row>
    <row r="52543">
      <c r="B52543" t="s">
        <v>52715</v>
      </c>
    </row>
    <row r="52544">
      <c r="B52544" t="s">
        <v>52716</v>
      </c>
    </row>
    <row r="52545">
      <c r="B52545" t="s">
        <v>52717</v>
      </c>
    </row>
    <row r="52546">
      <c r="B52546" t="s">
        <v>52718</v>
      </c>
    </row>
    <row r="52547">
      <c r="B52547" t="s">
        <v>52719</v>
      </c>
    </row>
    <row r="52548">
      <c r="B52548" t="s">
        <v>52720</v>
      </c>
    </row>
    <row r="52549">
      <c r="B52549" t="s">
        <v>52721</v>
      </c>
    </row>
    <row r="52550">
      <c r="B52550" t="s">
        <v>52722</v>
      </c>
    </row>
    <row r="52551">
      <c r="B52551" t="s">
        <v>52723</v>
      </c>
    </row>
    <row r="52552">
      <c r="B52552" t="s">
        <v>52724</v>
      </c>
    </row>
    <row r="52553">
      <c r="B52553" t="s">
        <v>52725</v>
      </c>
    </row>
    <row r="52554">
      <c r="B52554" t="s">
        <v>52726</v>
      </c>
    </row>
    <row r="52555">
      <c r="B52555" t="s">
        <v>52727</v>
      </c>
    </row>
    <row r="52556">
      <c r="B52556" t="s">
        <v>52728</v>
      </c>
    </row>
    <row r="52557">
      <c r="B52557" t="s">
        <v>52729</v>
      </c>
    </row>
    <row r="52558">
      <c r="B52558" t="s">
        <v>52730</v>
      </c>
    </row>
    <row r="52559">
      <c r="B52559" t="s">
        <v>52731</v>
      </c>
    </row>
    <row r="52560">
      <c r="B52560" t="s">
        <v>52732</v>
      </c>
    </row>
    <row r="52561">
      <c r="B52561" t="s">
        <v>52733</v>
      </c>
    </row>
    <row r="52562">
      <c r="B52562" t="s">
        <v>52734</v>
      </c>
    </row>
    <row r="52563">
      <c r="B52563" t="s">
        <v>52735</v>
      </c>
    </row>
    <row r="52564">
      <c r="B52564" t="s">
        <v>52736</v>
      </c>
    </row>
    <row r="52565">
      <c r="B52565" t="s">
        <v>52737</v>
      </c>
    </row>
    <row r="52566">
      <c r="B52566" t="s">
        <v>52738</v>
      </c>
    </row>
    <row r="52567">
      <c r="B52567" t="s">
        <v>52739</v>
      </c>
    </row>
    <row r="52568">
      <c r="B52568" t="s">
        <v>52740</v>
      </c>
    </row>
    <row r="52569">
      <c r="B52569" t="s">
        <v>52741</v>
      </c>
    </row>
    <row r="52570">
      <c r="B52570" t="s">
        <v>52742</v>
      </c>
    </row>
    <row r="52571">
      <c r="B52571" t="s">
        <v>52743</v>
      </c>
    </row>
    <row r="52572">
      <c r="B52572" t="s">
        <v>52744</v>
      </c>
    </row>
    <row r="52573">
      <c r="B52573" t="s">
        <v>52745</v>
      </c>
    </row>
    <row r="52574">
      <c r="B52574" t="s">
        <v>52746</v>
      </c>
    </row>
    <row r="52575">
      <c r="B52575" t="s">
        <v>52747</v>
      </c>
    </row>
    <row r="52576">
      <c r="B52576" t="s">
        <v>52748</v>
      </c>
    </row>
    <row r="52577">
      <c r="B52577" t="s">
        <v>52749</v>
      </c>
    </row>
    <row r="52578">
      <c r="B52578" t="s">
        <v>52750</v>
      </c>
    </row>
    <row r="52579">
      <c r="B52579" t="s">
        <v>52751</v>
      </c>
    </row>
    <row r="52580">
      <c r="B52580" t="s">
        <v>52752</v>
      </c>
    </row>
    <row r="52581">
      <c r="B52581" t="s">
        <v>52753</v>
      </c>
    </row>
    <row r="52582">
      <c r="B52582" t="s">
        <v>52754</v>
      </c>
    </row>
    <row r="52583">
      <c r="B52583" t="s">
        <v>52755</v>
      </c>
    </row>
    <row r="52584">
      <c r="B52584" t="s">
        <v>52756</v>
      </c>
    </row>
    <row r="52585">
      <c r="B52585" t="s">
        <v>52757</v>
      </c>
    </row>
    <row r="52586">
      <c r="B52586" t="s">
        <v>52758</v>
      </c>
    </row>
    <row r="52587">
      <c r="B52587" t="s">
        <v>52759</v>
      </c>
    </row>
    <row r="52588">
      <c r="B52588" t="s">
        <v>52760</v>
      </c>
    </row>
    <row r="52589">
      <c r="B52589" t="s">
        <v>52761</v>
      </c>
    </row>
    <row r="52590">
      <c r="B52590" t="s">
        <v>52762</v>
      </c>
    </row>
    <row r="52591">
      <c r="B52591" t="s">
        <v>52763</v>
      </c>
    </row>
    <row r="52592">
      <c r="B52592" t="s">
        <v>52764</v>
      </c>
    </row>
    <row r="52593">
      <c r="B52593" t="s">
        <v>52765</v>
      </c>
    </row>
    <row r="52594">
      <c r="B52594" t="s">
        <v>52766</v>
      </c>
    </row>
    <row r="52595">
      <c r="B52595" t="s">
        <v>52767</v>
      </c>
    </row>
    <row r="52596">
      <c r="B52596" t="s">
        <v>52768</v>
      </c>
    </row>
    <row r="52597">
      <c r="B52597" t="s">
        <v>52769</v>
      </c>
    </row>
    <row r="52598">
      <c r="B52598" t="s">
        <v>52770</v>
      </c>
    </row>
    <row r="52599">
      <c r="B52599" t="s">
        <v>52771</v>
      </c>
    </row>
    <row r="52600">
      <c r="B52600" t="s">
        <v>52772</v>
      </c>
    </row>
    <row r="52601">
      <c r="B52601" t="s">
        <v>52773</v>
      </c>
    </row>
    <row r="52602">
      <c r="B52602" t="s">
        <v>52774</v>
      </c>
    </row>
    <row r="52603">
      <c r="B52603" t="s">
        <v>52775</v>
      </c>
    </row>
    <row r="52604">
      <c r="B52604" t="s">
        <v>52776</v>
      </c>
    </row>
    <row r="52605">
      <c r="B52605" t="s">
        <v>52777</v>
      </c>
    </row>
    <row r="52606">
      <c r="B52606" t="s">
        <v>52778</v>
      </c>
    </row>
    <row r="52607">
      <c r="B52607" t="s">
        <v>52779</v>
      </c>
    </row>
    <row r="52608">
      <c r="B52608" t="s">
        <v>52780</v>
      </c>
    </row>
    <row r="52609">
      <c r="B52609" t="s">
        <v>52781</v>
      </c>
    </row>
    <row r="52610">
      <c r="B52610" t="s">
        <v>52782</v>
      </c>
    </row>
    <row r="52611">
      <c r="B52611" t="s">
        <v>52783</v>
      </c>
    </row>
    <row r="52612">
      <c r="B52612" t="s">
        <v>52784</v>
      </c>
    </row>
    <row r="52613">
      <c r="B52613" t="s">
        <v>52785</v>
      </c>
    </row>
    <row r="52614">
      <c r="B52614" t="s">
        <v>52786</v>
      </c>
    </row>
    <row r="52615">
      <c r="B52615" t="s">
        <v>52787</v>
      </c>
    </row>
    <row r="52616">
      <c r="B52616" t="s">
        <v>52788</v>
      </c>
    </row>
    <row r="52617">
      <c r="B52617" t="s">
        <v>52789</v>
      </c>
    </row>
    <row r="52618">
      <c r="B52618" t="s">
        <v>52790</v>
      </c>
    </row>
    <row r="52619">
      <c r="B52619" t="s">
        <v>52791</v>
      </c>
    </row>
    <row r="52620">
      <c r="B52620" t="s">
        <v>52792</v>
      </c>
    </row>
    <row r="52621">
      <c r="B52621" t="s">
        <v>52793</v>
      </c>
    </row>
    <row r="52622">
      <c r="B52622" t="s">
        <v>52794</v>
      </c>
    </row>
    <row r="52623">
      <c r="B52623" t="s">
        <v>52795</v>
      </c>
    </row>
    <row r="52624">
      <c r="B52624" t="s">
        <v>52796</v>
      </c>
    </row>
    <row r="52625">
      <c r="B52625" t="s">
        <v>52797</v>
      </c>
    </row>
    <row r="52626">
      <c r="B52626" t="s">
        <v>52798</v>
      </c>
    </row>
    <row r="52627">
      <c r="B52627" t="s">
        <v>52799</v>
      </c>
    </row>
    <row r="52628">
      <c r="B52628" t="s">
        <v>52800</v>
      </c>
    </row>
    <row r="52629">
      <c r="B52629" t="s">
        <v>52801</v>
      </c>
    </row>
    <row r="52630">
      <c r="B52630" t="s">
        <v>52802</v>
      </c>
    </row>
    <row r="52631">
      <c r="B52631" t="s">
        <v>52803</v>
      </c>
    </row>
    <row r="52632">
      <c r="B52632" t="s">
        <v>52804</v>
      </c>
    </row>
    <row r="52633">
      <c r="B52633" t="s">
        <v>52805</v>
      </c>
    </row>
    <row r="52634">
      <c r="B52634" t="s">
        <v>52806</v>
      </c>
    </row>
    <row r="52635">
      <c r="B52635" t="s">
        <v>52807</v>
      </c>
    </row>
    <row r="52636">
      <c r="B52636" t="s">
        <v>52808</v>
      </c>
    </row>
    <row r="52637">
      <c r="B52637" t="s">
        <v>52809</v>
      </c>
    </row>
    <row r="52638">
      <c r="B52638" t="s">
        <v>52810</v>
      </c>
    </row>
    <row r="52639">
      <c r="B52639" t="s">
        <v>52811</v>
      </c>
    </row>
    <row r="52640">
      <c r="B52640" t="s">
        <v>52812</v>
      </c>
    </row>
    <row r="52641">
      <c r="B52641" t="s">
        <v>52813</v>
      </c>
    </row>
    <row r="52642">
      <c r="B52642" t="s">
        <v>52814</v>
      </c>
    </row>
    <row r="52643">
      <c r="B52643" t="s">
        <v>52815</v>
      </c>
    </row>
    <row r="52644">
      <c r="B52644" t="s">
        <v>52816</v>
      </c>
    </row>
    <row r="52645">
      <c r="B52645" t="s">
        <v>52817</v>
      </c>
    </row>
    <row r="52646">
      <c r="B52646" t="s">
        <v>52818</v>
      </c>
    </row>
    <row r="52647">
      <c r="B52647" t="s">
        <v>52819</v>
      </c>
    </row>
    <row r="52648">
      <c r="B52648" t="s">
        <v>52820</v>
      </c>
    </row>
    <row r="52649">
      <c r="B52649" t="s">
        <v>52821</v>
      </c>
    </row>
    <row r="52650">
      <c r="B52650" t="s">
        <v>52822</v>
      </c>
    </row>
    <row r="52651">
      <c r="B52651" t="s">
        <v>52823</v>
      </c>
    </row>
    <row r="52652">
      <c r="B52652" t="s">
        <v>52824</v>
      </c>
    </row>
    <row r="52653">
      <c r="B52653" t="s">
        <v>52825</v>
      </c>
    </row>
    <row r="52654">
      <c r="B52654" t="s">
        <v>52826</v>
      </c>
    </row>
    <row r="52655">
      <c r="B52655" t="s">
        <v>52827</v>
      </c>
    </row>
    <row r="52656">
      <c r="B52656" t="s">
        <v>52828</v>
      </c>
    </row>
    <row r="52657">
      <c r="B52657" t="s">
        <v>52829</v>
      </c>
    </row>
    <row r="52658">
      <c r="B52658" t="s">
        <v>52830</v>
      </c>
    </row>
    <row r="52659">
      <c r="B52659" t="s">
        <v>52831</v>
      </c>
    </row>
    <row r="52660">
      <c r="B52660" t="s">
        <v>52832</v>
      </c>
    </row>
    <row r="52661">
      <c r="B52661" t="s">
        <v>52833</v>
      </c>
    </row>
    <row r="52662">
      <c r="B52662" t="s">
        <v>52834</v>
      </c>
    </row>
    <row r="52663">
      <c r="B52663" t="s">
        <v>52835</v>
      </c>
    </row>
    <row r="52664">
      <c r="B52664" t="s">
        <v>52836</v>
      </c>
    </row>
    <row r="52665">
      <c r="B52665" t="s">
        <v>52837</v>
      </c>
    </row>
    <row r="52666">
      <c r="B52666" t="s">
        <v>52838</v>
      </c>
    </row>
    <row r="52667">
      <c r="B52667" t="s">
        <v>52839</v>
      </c>
    </row>
    <row r="52668">
      <c r="B52668" t="s">
        <v>52840</v>
      </c>
    </row>
    <row r="52669">
      <c r="B52669" t="s">
        <v>52841</v>
      </c>
    </row>
    <row r="52670">
      <c r="B52670" t="s">
        <v>52842</v>
      </c>
    </row>
    <row r="52671">
      <c r="B52671" t="s">
        <v>52843</v>
      </c>
    </row>
    <row r="52672">
      <c r="B52672" t="s">
        <v>52844</v>
      </c>
    </row>
    <row r="52673">
      <c r="B52673" t="s">
        <v>52845</v>
      </c>
    </row>
    <row r="52674">
      <c r="B52674" t="s">
        <v>52846</v>
      </c>
    </row>
    <row r="52675">
      <c r="B52675" t="s">
        <v>52847</v>
      </c>
    </row>
    <row r="52676">
      <c r="B52676" t="s">
        <v>52848</v>
      </c>
    </row>
    <row r="52677">
      <c r="B52677" t="s">
        <v>52849</v>
      </c>
    </row>
    <row r="52678">
      <c r="B52678" t="s">
        <v>52850</v>
      </c>
    </row>
    <row r="52679">
      <c r="B52679" t="s">
        <v>52851</v>
      </c>
    </row>
    <row r="52680">
      <c r="B52680" t="s">
        <v>52852</v>
      </c>
    </row>
    <row r="52681">
      <c r="B52681" t="s">
        <v>52853</v>
      </c>
    </row>
    <row r="52682">
      <c r="B52682" t="s">
        <v>52854</v>
      </c>
    </row>
    <row r="52683">
      <c r="B52683" t="s">
        <v>52855</v>
      </c>
    </row>
    <row r="52684">
      <c r="B52684" t="s">
        <v>52856</v>
      </c>
    </row>
    <row r="52685">
      <c r="B52685" t="s">
        <v>52857</v>
      </c>
    </row>
    <row r="52686">
      <c r="B52686" t="s">
        <v>52858</v>
      </c>
    </row>
    <row r="52687">
      <c r="B52687" t="s">
        <v>52859</v>
      </c>
    </row>
    <row r="52688">
      <c r="B52688" t="s">
        <v>52860</v>
      </c>
    </row>
    <row r="52689">
      <c r="B52689" t="s">
        <v>52861</v>
      </c>
    </row>
    <row r="52690">
      <c r="B52690" t="s">
        <v>52862</v>
      </c>
    </row>
    <row r="52691">
      <c r="B52691" t="s">
        <v>52863</v>
      </c>
    </row>
    <row r="52692">
      <c r="B52692" t="s">
        <v>52864</v>
      </c>
    </row>
    <row r="52693">
      <c r="B52693" t="s">
        <v>52865</v>
      </c>
    </row>
    <row r="52694">
      <c r="B52694" t="s">
        <v>52866</v>
      </c>
    </row>
    <row r="52695">
      <c r="B52695" t="s">
        <v>52867</v>
      </c>
    </row>
    <row r="52696">
      <c r="B52696" t="s">
        <v>52868</v>
      </c>
    </row>
    <row r="52697">
      <c r="B52697" t="s">
        <v>52869</v>
      </c>
    </row>
    <row r="52698">
      <c r="B52698" t="s">
        <v>52870</v>
      </c>
    </row>
    <row r="52699">
      <c r="B52699" t="s">
        <v>52871</v>
      </c>
    </row>
    <row r="52700">
      <c r="B52700" t="s">
        <v>52872</v>
      </c>
    </row>
    <row r="52701">
      <c r="B52701" t="s">
        <v>52873</v>
      </c>
    </row>
    <row r="52702">
      <c r="B52702" t="s">
        <v>52874</v>
      </c>
    </row>
    <row r="52703">
      <c r="B52703" t="s">
        <v>52875</v>
      </c>
    </row>
    <row r="52704">
      <c r="B52704" t="s">
        <v>52876</v>
      </c>
    </row>
    <row r="52705">
      <c r="B52705" t="s">
        <v>52877</v>
      </c>
    </row>
    <row r="52706">
      <c r="B52706" t="s">
        <v>52878</v>
      </c>
    </row>
    <row r="52707">
      <c r="B52707" t="s">
        <v>52879</v>
      </c>
    </row>
    <row r="52708">
      <c r="B52708" t="s">
        <v>52880</v>
      </c>
    </row>
    <row r="52709">
      <c r="B52709" t="s">
        <v>52881</v>
      </c>
    </row>
    <row r="52710">
      <c r="B52710" t="s">
        <v>52882</v>
      </c>
    </row>
    <row r="52711">
      <c r="B52711" t="s">
        <v>52883</v>
      </c>
    </row>
    <row r="52712">
      <c r="B52712" t="s">
        <v>52884</v>
      </c>
    </row>
    <row r="52713">
      <c r="B52713" t="s">
        <v>52885</v>
      </c>
    </row>
    <row r="52714">
      <c r="B52714" t="s">
        <v>52886</v>
      </c>
    </row>
    <row r="52715">
      <c r="B52715" t="s">
        <v>52887</v>
      </c>
    </row>
    <row r="52716">
      <c r="B52716" t="s">
        <v>52888</v>
      </c>
    </row>
    <row r="52717">
      <c r="B52717" t="s">
        <v>52889</v>
      </c>
    </row>
    <row r="52718">
      <c r="B52718" t="s">
        <v>52890</v>
      </c>
    </row>
    <row r="52719">
      <c r="B52719" t="s">
        <v>52891</v>
      </c>
    </row>
    <row r="52720">
      <c r="B52720" t="s">
        <v>52892</v>
      </c>
    </row>
    <row r="52721">
      <c r="B52721" t="s">
        <v>52893</v>
      </c>
    </row>
    <row r="52722">
      <c r="B52722" t="s">
        <v>52894</v>
      </c>
    </row>
    <row r="52723">
      <c r="B52723" t="s">
        <v>52895</v>
      </c>
    </row>
    <row r="52724">
      <c r="B52724" t="s">
        <v>52896</v>
      </c>
    </row>
    <row r="52725">
      <c r="B52725" t="s">
        <v>52897</v>
      </c>
    </row>
    <row r="52726">
      <c r="B52726" t="s">
        <v>52898</v>
      </c>
    </row>
    <row r="52727">
      <c r="B52727" t="s">
        <v>52899</v>
      </c>
    </row>
    <row r="52728">
      <c r="B52728" t="s">
        <v>52900</v>
      </c>
    </row>
    <row r="52729">
      <c r="B52729" t="s">
        <v>52901</v>
      </c>
    </row>
    <row r="52730">
      <c r="B52730" t="s">
        <v>52902</v>
      </c>
    </row>
    <row r="52731">
      <c r="B52731" t="s">
        <v>52903</v>
      </c>
    </row>
    <row r="52732">
      <c r="B52732" t="s">
        <v>52904</v>
      </c>
    </row>
    <row r="52733">
      <c r="B52733" t="s">
        <v>52905</v>
      </c>
    </row>
    <row r="52734">
      <c r="B52734" t="s">
        <v>52906</v>
      </c>
    </row>
    <row r="52735">
      <c r="B52735" t="s">
        <v>52907</v>
      </c>
    </row>
    <row r="52736">
      <c r="B52736" t="s">
        <v>52908</v>
      </c>
    </row>
    <row r="52737">
      <c r="B52737" t="s">
        <v>52909</v>
      </c>
    </row>
    <row r="52738">
      <c r="B52738" t="s">
        <v>52910</v>
      </c>
    </row>
    <row r="52739">
      <c r="B52739" t="s">
        <v>52911</v>
      </c>
    </row>
    <row r="52740">
      <c r="B52740" t="s">
        <v>52912</v>
      </c>
    </row>
    <row r="52741">
      <c r="B52741" t="s">
        <v>52913</v>
      </c>
    </row>
    <row r="52742">
      <c r="B52742" t="s">
        <v>52914</v>
      </c>
    </row>
    <row r="52743">
      <c r="B52743" t="s">
        <v>52915</v>
      </c>
    </row>
    <row r="52744">
      <c r="B52744" t="s">
        <v>52916</v>
      </c>
    </row>
    <row r="52745">
      <c r="B52745" t="s">
        <v>52917</v>
      </c>
    </row>
    <row r="52746">
      <c r="B52746" t="s">
        <v>52918</v>
      </c>
    </row>
    <row r="52747">
      <c r="B52747" t="s">
        <v>52919</v>
      </c>
    </row>
    <row r="52748">
      <c r="B52748" t="s">
        <v>52920</v>
      </c>
    </row>
    <row r="52749">
      <c r="B52749" t="s">
        <v>52921</v>
      </c>
    </row>
    <row r="52750">
      <c r="B52750" t="s">
        <v>52922</v>
      </c>
    </row>
    <row r="52751">
      <c r="B52751" t="s">
        <v>52923</v>
      </c>
    </row>
    <row r="52752">
      <c r="B52752" t="s">
        <v>52924</v>
      </c>
    </row>
    <row r="52753">
      <c r="B52753" t="s">
        <v>52925</v>
      </c>
    </row>
    <row r="52754">
      <c r="B52754" t="s">
        <v>52926</v>
      </c>
    </row>
    <row r="52755">
      <c r="B52755" t="s">
        <v>52927</v>
      </c>
    </row>
    <row r="52756">
      <c r="B52756" t="s">
        <v>52928</v>
      </c>
    </row>
    <row r="52757">
      <c r="B52757" t="s">
        <v>52929</v>
      </c>
    </row>
    <row r="52758">
      <c r="B52758" t="s">
        <v>52930</v>
      </c>
    </row>
    <row r="52759">
      <c r="B52759" t="s">
        <v>52931</v>
      </c>
    </row>
    <row r="52760">
      <c r="B52760" t="s">
        <v>52932</v>
      </c>
    </row>
    <row r="52761">
      <c r="B52761" t="s">
        <v>52933</v>
      </c>
    </row>
    <row r="52762">
      <c r="B52762" t="s">
        <v>52934</v>
      </c>
    </row>
    <row r="52763">
      <c r="B52763" t="s">
        <v>52935</v>
      </c>
    </row>
    <row r="52764">
      <c r="B52764" t="s">
        <v>52936</v>
      </c>
    </row>
    <row r="52765">
      <c r="B52765" t="s">
        <v>52937</v>
      </c>
    </row>
    <row r="52766">
      <c r="B52766" t="s">
        <v>52938</v>
      </c>
    </row>
    <row r="52767">
      <c r="B52767" t="s">
        <v>52939</v>
      </c>
    </row>
    <row r="52768">
      <c r="B52768" t="s">
        <v>52940</v>
      </c>
    </row>
    <row r="52769">
      <c r="B52769" t="s">
        <v>52941</v>
      </c>
    </row>
    <row r="52770">
      <c r="B52770" t="s">
        <v>52942</v>
      </c>
    </row>
    <row r="52771">
      <c r="B52771" t="s">
        <v>52943</v>
      </c>
    </row>
    <row r="52772">
      <c r="B52772" t="s">
        <v>52944</v>
      </c>
    </row>
    <row r="52773">
      <c r="B52773" t="s">
        <v>52945</v>
      </c>
    </row>
    <row r="52774">
      <c r="B52774" t="s">
        <v>52946</v>
      </c>
    </row>
    <row r="52775">
      <c r="B52775" t="s">
        <v>52947</v>
      </c>
    </row>
    <row r="52776">
      <c r="B52776" t="s">
        <v>52948</v>
      </c>
    </row>
    <row r="52777">
      <c r="B52777" t="s">
        <v>52949</v>
      </c>
    </row>
    <row r="52778">
      <c r="B52778" t="s">
        <v>52950</v>
      </c>
    </row>
    <row r="52779">
      <c r="B52779" t="s">
        <v>52951</v>
      </c>
    </row>
    <row r="52780">
      <c r="B52780" t="s">
        <v>52952</v>
      </c>
    </row>
    <row r="52781">
      <c r="B52781" t="s">
        <v>52953</v>
      </c>
    </row>
    <row r="52782">
      <c r="B52782" t="s">
        <v>52954</v>
      </c>
    </row>
    <row r="52783">
      <c r="B52783" t="s">
        <v>52955</v>
      </c>
    </row>
    <row r="52784">
      <c r="B52784" t="s">
        <v>52956</v>
      </c>
    </row>
    <row r="52785">
      <c r="B52785" t="s">
        <v>52957</v>
      </c>
    </row>
    <row r="52786">
      <c r="B52786" t="s">
        <v>52958</v>
      </c>
    </row>
    <row r="52787">
      <c r="B52787" t="s">
        <v>52959</v>
      </c>
    </row>
    <row r="52788">
      <c r="B52788" t="s">
        <v>52960</v>
      </c>
    </row>
    <row r="52789">
      <c r="B52789" t="s">
        <v>52961</v>
      </c>
    </row>
    <row r="52790">
      <c r="B52790" t="s">
        <v>52962</v>
      </c>
    </row>
    <row r="52791">
      <c r="B52791" t="s">
        <v>52963</v>
      </c>
    </row>
    <row r="52792">
      <c r="B52792" t="s">
        <v>52964</v>
      </c>
    </row>
    <row r="52793">
      <c r="B52793" t="s">
        <v>52965</v>
      </c>
    </row>
    <row r="52794">
      <c r="B52794" t="s">
        <v>52966</v>
      </c>
    </row>
    <row r="52795">
      <c r="B52795" t="s">
        <v>52967</v>
      </c>
    </row>
    <row r="52796">
      <c r="B52796" t="s">
        <v>52968</v>
      </c>
    </row>
    <row r="52797">
      <c r="B52797" t="s">
        <v>52969</v>
      </c>
    </row>
    <row r="52798">
      <c r="B52798" t="s">
        <v>52970</v>
      </c>
    </row>
    <row r="52799">
      <c r="B52799" t="s">
        <v>52971</v>
      </c>
    </row>
    <row r="52800">
      <c r="B52800" t="s">
        <v>52972</v>
      </c>
    </row>
    <row r="52801">
      <c r="B52801" t="s">
        <v>52973</v>
      </c>
    </row>
    <row r="52802">
      <c r="B52802" t="s">
        <v>52974</v>
      </c>
    </row>
    <row r="52803">
      <c r="B52803" t="s">
        <v>52975</v>
      </c>
    </row>
    <row r="52804">
      <c r="B52804" t="s">
        <v>52976</v>
      </c>
    </row>
    <row r="52805">
      <c r="B52805" t="s">
        <v>52977</v>
      </c>
    </row>
    <row r="52806">
      <c r="B52806" t="s">
        <v>52978</v>
      </c>
    </row>
    <row r="52807">
      <c r="B52807" t="s">
        <v>52979</v>
      </c>
    </row>
    <row r="52808">
      <c r="B52808" t="s">
        <v>52980</v>
      </c>
    </row>
    <row r="52809">
      <c r="B52809" t="s">
        <v>52981</v>
      </c>
    </row>
    <row r="52810">
      <c r="B52810" t="s">
        <v>52982</v>
      </c>
    </row>
    <row r="52811">
      <c r="B52811" t="s">
        <v>52983</v>
      </c>
    </row>
    <row r="52812">
      <c r="B52812" t="s">
        <v>52984</v>
      </c>
    </row>
    <row r="52813">
      <c r="B52813" t="s">
        <v>52985</v>
      </c>
    </row>
    <row r="52814">
      <c r="B52814" t="s">
        <v>52986</v>
      </c>
    </row>
    <row r="52815">
      <c r="B52815" t="s">
        <v>52987</v>
      </c>
    </row>
    <row r="52816">
      <c r="B52816" t="s">
        <v>52988</v>
      </c>
    </row>
    <row r="52817">
      <c r="B52817" t="s">
        <v>52989</v>
      </c>
    </row>
    <row r="52818">
      <c r="B52818" t="s">
        <v>52990</v>
      </c>
    </row>
    <row r="52819">
      <c r="B52819" t="s">
        <v>52991</v>
      </c>
    </row>
    <row r="52820">
      <c r="B52820" t="s">
        <v>52992</v>
      </c>
    </row>
    <row r="52821">
      <c r="B52821" t="s">
        <v>52993</v>
      </c>
    </row>
    <row r="52822">
      <c r="B52822" t="s">
        <v>52994</v>
      </c>
    </row>
    <row r="52823">
      <c r="B52823" t="s">
        <v>52995</v>
      </c>
    </row>
    <row r="52824">
      <c r="B52824" t="s">
        <v>52996</v>
      </c>
    </row>
    <row r="52825">
      <c r="B52825" t="s">
        <v>52997</v>
      </c>
    </row>
    <row r="52826">
      <c r="B52826" t="s">
        <v>52998</v>
      </c>
    </row>
    <row r="52827">
      <c r="B52827" t="s">
        <v>52999</v>
      </c>
    </row>
    <row r="52828">
      <c r="B52828" t="s">
        <v>53000</v>
      </c>
    </row>
    <row r="52829">
      <c r="B52829" t="s">
        <v>53001</v>
      </c>
    </row>
    <row r="52830">
      <c r="B52830" t="s">
        <v>53002</v>
      </c>
    </row>
    <row r="52831">
      <c r="B52831" t="s">
        <v>53003</v>
      </c>
    </row>
    <row r="52832">
      <c r="B52832" t="s">
        <v>53004</v>
      </c>
    </row>
    <row r="52833">
      <c r="B52833" t="s">
        <v>53005</v>
      </c>
    </row>
    <row r="52834">
      <c r="B52834" t="s">
        <v>53006</v>
      </c>
    </row>
    <row r="52835">
      <c r="B52835" t="s">
        <v>53007</v>
      </c>
    </row>
    <row r="52836">
      <c r="B52836" t="s">
        <v>53008</v>
      </c>
    </row>
    <row r="52837">
      <c r="B52837" t="s">
        <v>53009</v>
      </c>
    </row>
    <row r="52838">
      <c r="B52838" t="s">
        <v>53010</v>
      </c>
    </row>
    <row r="52839">
      <c r="B52839" t="s">
        <v>53011</v>
      </c>
    </row>
    <row r="52840">
      <c r="B52840" t="s">
        <v>53012</v>
      </c>
    </row>
    <row r="52841">
      <c r="B52841" t="s">
        <v>53013</v>
      </c>
    </row>
    <row r="52842">
      <c r="B52842" t="s">
        <v>53014</v>
      </c>
    </row>
    <row r="52843">
      <c r="B52843" t="s">
        <v>53015</v>
      </c>
    </row>
    <row r="52844">
      <c r="B52844" t="s">
        <v>53016</v>
      </c>
    </row>
    <row r="52845">
      <c r="B52845" t="s">
        <v>53017</v>
      </c>
    </row>
    <row r="52846">
      <c r="B52846" t="s">
        <v>53018</v>
      </c>
    </row>
    <row r="52847">
      <c r="B52847" t="s">
        <v>53019</v>
      </c>
    </row>
    <row r="52848">
      <c r="B52848" t="s">
        <v>53020</v>
      </c>
    </row>
    <row r="52849">
      <c r="B52849" t="s">
        <v>53021</v>
      </c>
    </row>
    <row r="52850">
      <c r="B52850" t="s">
        <v>53022</v>
      </c>
    </row>
    <row r="52851">
      <c r="B52851" t="s">
        <v>53023</v>
      </c>
    </row>
    <row r="52852">
      <c r="B52852" t="s">
        <v>53024</v>
      </c>
    </row>
    <row r="52853">
      <c r="B52853" t="s">
        <v>53025</v>
      </c>
    </row>
    <row r="52854">
      <c r="B52854" t="s">
        <v>53026</v>
      </c>
    </row>
    <row r="52855">
      <c r="B52855" t="s">
        <v>53027</v>
      </c>
    </row>
    <row r="52856">
      <c r="B52856" t="s">
        <v>53028</v>
      </c>
    </row>
    <row r="52857">
      <c r="B52857" t="s">
        <v>53029</v>
      </c>
    </row>
    <row r="52858">
      <c r="B52858" t="s">
        <v>53030</v>
      </c>
    </row>
    <row r="52859">
      <c r="B52859" t="s">
        <v>53031</v>
      </c>
    </row>
    <row r="52860">
      <c r="B52860" t="s">
        <v>53032</v>
      </c>
    </row>
    <row r="52861">
      <c r="B52861" t="s">
        <v>53033</v>
      </c>
    </row>
    <row r="52862">
      <c r="B52862" t="s">
        <v>53034</v>
      </c>
    </row>
    <row r="52863">
      <c r="B52863" t="s">
        <v>53035</v>
      </c>
    </row>
    <row r="52864">
      <c r="B52864" t="s">
        <v>53036</v>
      </c>
    </row>
    <row r="52865">
      <c r="B52865" t="s">
        <v>53037</v>
      </c>
    </row>
    <row r="52866">
      <c r="B52866" t="s">
        <v>53038</v>
      </c>
    </row>
    <row r="52867">
      <c r="B52867" t="s">
        <v>53039</v>
      </c>
    </row>
    <row r="52868">
      <c r="B52868" t="s">
        <v>53040</v>
      </c>
    </row>
    <row r="52869">
      <c r="B52869" t="s">
        <v>53041</v>
      </c>
    </row>
    <row r="52870">
      <c r="B52870" t="s">
        <v>53042</v>
      </c>
    </row>
    <row r="52871">
      <c r="B52871" t="s">
        <v>53043</v>
      </c>
    </row>
    <row r="52872">
      <c r="B52872" t="s">
        <v>53044</v>
      </c>
    </row>
    <row r="52873">
      <c r="B52873" t="s">
        <v>53045</v>
      </c>
    </row>
    <row r="52874">
      <c r="B52874" t="s">
        <v>53046</v>
      </c>
    </row>
    <row r="52875">
      <c r="B52875" t="s">
        <v>53047</v>
      </c>
    </row>
    <row r="52876">
      <c r="B52876" t="s">
        <v>53048</v>
      </c>
    </row>
    <row r="52877">
      <c r="B52877" t="s">
        <v>53049</v>
      </c>
    </row>
    <row r="52878">
      <c r="B52878" t="s">
        <v>53050</v>
      </c>
    </row>
    <row r="52879">
      <c r="B52879" t="s">
        <v>53051</v>
      </c>
    </row>
    <row r="52880">
      <c r="B52880" t="s">
        <v>53052</v>
      </c>
    </row>
    <row r="52881">
      <c r="B52881" t="s">
        <v>53053</v>
      </c>
    </row>
    <row r="52882">
      <c r="B52882" t="s">
        <v>53054</v>
      </c>
    </row>
    <row r="52883">
      <c r="B52883" t="s">
        <v>53055</v>
      </c>
    </row>
    <row r="52884">
      <c r="B52884" t="s">
        <v>53056</v>
      </c>
    </row>
    <row r="52885">
      <c r="B52885" t="s">
        <v>53057</v>
      </c>
    </row>
    <row r="52886">
      <c r="B52886" t="s">
        <v>53058</v>
      </c>
    </row>
    <row r="52887">
      <c r="B52887" t="s">
        <v>53059</v>
      </c>
    </row>
    <row r="52888">
      <c r="B52888" t="s">
        <v>53060</v>
      </c>
    </row>
    <row r="52889">
      <c r="B52889" t="s">
        <v>53061</v>
      </c>
    </row>
    <row r="52890">
      <c r="B52890" t="s">
        <v>53062</v>
      </c>
    </row>
    <row r="52891">
      <c r="B52891" t="s">
        <v>53063</v>
      </c>
    </row>
    <row r="52892">
      <c r="B52892" t="s">
        <v>53064</v>
      </c>
    </row>
    <row r="52893">
      <c r="B52893" t="s">
        <v>53065</v>
      </c>
    </row>
    <row r="52894">
      <c r="B52894" t="s">
        <v>53066</v>
      </c>
    </row>
    <row r="52895">
      <c r="B52895" t="s">
        <v>53067</v>
      </c>
    </row>
    <row r="52896">
      <c r="B52896" t="s">
        <v>53068</v>
      </c>
    </row>
    <row r="52897">
      <c r="B52897" t="s">
        <v>53069</v>
      </c>
    </row>
    <row r="52898">
      <c r="B52898" t="s">
        <v>53070</v>
      </c>
    </row>
    <row r="52899">
      <c r="B52899" t="s">
        <v>53071</v>
      </c>
    </row>
    <row r="52900">
      <c r="B52900" t="s">
        <v>53072</v>
      </c>
    </row>
    <row r="52901">
      <c r="B52901" t="s">
        <v>53073</v>
      </c>
    </row>
    <row r="52902">
      <c r="B52902" t="s">
        <v>53074</v>
      </c>
    </row>
    <row r="52903">
      <c r="B52903" t="s">
        <v>53075</v>
      </c>
    </row>
    <row r="52904">
      <c r="B52904" t="s">
        <v>53076</v>
      </c>
    </row>
    <row r="52905">
      <c r="B52905" t="s">
        <v>53077</v>
      </c>
    </row>
    <row r="52906">
      <c r="B52906" t="s">
        <v>53078</v>
      </c>
    </row>
    <row r="52907">
      <c r="B52907" t="s">
        <v>53079</v>
      </c>
    </row>
    <row r="52908">
      <c r="B52908" t="s">
        <v>53080</v>
      </c>
    </row>
    <row r="52909">
      <c r="B52909" t="s">
        <v>53081</v>
      </c>
    </row>
    <row r="52910">
      <c r="B52910" t="s">
        <v>53082</v>
      </c>
    </row>
    <row r="52911">
      <c r="B52911" t="s">
        <v>53083</v>
      </c>
    </row>
    <row r="52912">
      <c r="B52912" t="s">
        <v>53084</v>
      </c>
    </row>
    <row r="52913">
      <c r="B52913" t="s">
        <v>53085</v>
      </c>
    </row>
    <row r="52914">
      <c r="B52914" t="s">
        <v>53086</v>
      </c>
    </row>
    <row r="52915">
      <c r="B52915" t="s">
        <v>53087</v>
      </c>
    </row>
    <row r="52916">
      <c r="B52916" t="s">
        <v>53088</v>
      </c>
    </row>
    <row r="52917">
      <c r="B52917" t="s">
        <v>53089</v>
      </c>
    </row>
    <row r="52918">
      <c r="B52918" t="s">
        <v>53090</v>
      </c>
    </row>
    <row r="52919">
      <c r="B52919" t="s">
        <v>53091</v>
      </c>
    </row>
    <row r="52920">
      <c r="B52920" t="s">
        <v>53092</v>
      </c>
    </row>
    <row r="52921">
      <c r="B52921" t="s">
        <v>53093</v>
      </c>
    </row>
    <row r="52922">
      <c r="B52922" t="s">
        <v>53094</v>
      </c>
    </row>
    <row r="52923">
      <c r="B52923" t="s">
        <v>53095</v>
      </c>
    </row>
    <row r="52924">
      <c r="B52924" t="s">
        <v>53096</v>
      </c>
    </row>
    <row r="52925">
      <c r="B52925" t="s">
        <v>53097</v>
      </c>
    </row>
    <row r="52926">
      <c r="B52926" t="s">
        <v>53098</v>
      </c>
    </row>
    <row r="52927">
      <c r="B52927" t="s">
        <v>53099</v>
      </c>
    </row>
    <row r="52928">
      <c r="B52928" t="s">
        <v>53100</v>
      </c>
    </row>
    <row r="52929">
      <c r="B52929" t="s">
        <v>53101</v>
      </c>
    </row>
    <row r="52930">
      <c r="B52930" t="s">
        <v>53102</v>
      </c>
    </row>
    <row r="52931">
      <c r="B52931" t="s">
        <v>53103</v>
      </c>
    </row>
    <row r="52932">
      <c r="B52932" t="s">
        <v>53104</v>
      </c>
    </row>
    <row r="52933">
      <c r="B52933" t="s">
        <v>53105</v>
      </c>
    </row>
    <row r="52934">
      <c r="B52934" t="s">
        <v>53106</v>
      </c>
    </row>
    <row r="52935">
      <c r="B52935" t="s">
        <v>53107</v>
      </c>
    </row>
    <row r="52936">
      <c r="B52936" t="s">
        <v>53108</v>
      </c>
    </row>
    <row r="52937">
      <c r="B52937" t="s">
        <v>53109</v>
      </c>
    </row>
    <row r="52938">
      <c r="B52938" t="s">
        <v>53110</v>
      </c>
    </row>
    <row r="52939">
      <c r="B52939" t="s">
        <v>53111</v>
      </c>
    </row>
    <row r="52940">
      <c r="B52940" t="s">
        <v>53112</v>
      </c>
    </row>
    <row r="52941">
      <c r="B52941" t="s">
        <v>53113</v>
      </c>
    </row>
    <row r="52942">
      <c r="B52942" t="s">
        <v>53114</v>
      </c>
    </row>
    <row r="52943">
      <c r="B52943" t="s">
        <v>53115</v>
      </c>
    </row>
    <row r="52944">
      <c r="B52944" t="s">
        <v>53116</v>
      </c>
    </row>
    <row r="52945">
      <c r="B52945" t="s">
        <v>53117</v>
      </c>
    </row>
    <row r="52946">
      <c r="B52946" t="s">
        <v>53118</v>
      </c>
    </row>
    <row r="52947">
      <c r="B52947" t="s">
        <v>53119</v>
      </c>
    </row>
    <row r="52948">
      <c r="B52948" t="s">
        <v>53120</v>
      </c>
    </row>
    <row r="52949">
      <c r="B52949" t="s">
        <v>53121</v>
      </c>
    </row>
    <row r="52950">
      <c r="B52950" t="s">
        <v>53122</v>
      </c>
    </row>
    <row r="52951">
      <c r="B52951" t="s">
        <v>53123</v>
      </c>
    </row>
    <row r="52952">
      <c r="B52952" t="s">
        <v>53124</v>
      </c>
    </row>
    <row r="52953">
      <c r="B52953" t="s">
        <v>53125</v>
      </c>
    </row>
    <row r="52954">
      <c r="B52954" t="s">
        <v>53126</v>
      </c>
    </row>
    <row r="52955">
      <c r="B52955" t="s">
        <v>53127</v>
      </c>
    </row>
    <row r="52956">
      <c r="B52956" t="s">
        <v>53128</v>
      </c>
    </row>
    <row r="52957">
      <c r="B52957" t="s">
        <v>53129</v>
      </c>
    </row>
    <row r="52958">
      <c r="B52958" t="s">
        <v>53130</v>
      </c>
    </row>
    <row r="52959">
      <c r="B52959" t="s">
        <v>53131</v>
      </c>
    </row>
    <row r="52960">
      <c r="B52960" t="s">
        <v>53132</v>
      </c>
    </row>
    <row r="52961">
      <c r="B52961" t="s">
        <v>53133</v>
      </c>
    </row>
    <row r="52962">
      <c r="B52962" t="s">
        <v>53134</v>
      </c>
    </row>
    <row r="52963">
      <c r="B52963" t="s">
        <v>53135</v>
      </c>
    </row>
    <row r="52964">
      <c r="B52964" t="s">
        <v>53136</v>
      </c>
    </row>
    <row r="52965">
      <c r="B52965" t="s">
        <v>53137</v>
      </c>
    </row>
    <row r="52966">
      <c r="B52966" t="s">
        <v>53138</v>
      </c>
    </row>
    <row r="52967">
      <c r="B52967" t="s">
        <v>53139</v>
      </c>
    </row>
    <row r="52968">
      <c r="B52968" t="s">
        <v>53140</v>
      </c>
    </row>
    <row r="52969">
      <c r="B52969" t="s">
        <v>53141</v>
      </c>
    </row>
    <row r="52970">
      <c r="B52970" t="s">
        <v>53142</v>
      </c>
    </row>
    <row r="52971">
      <c r="B52971" t="s">
        <v>53143</v>
      </c>
    </row>
    <row r="52972">
      <c r="B52972" t="s">
        <v>53144</v>
      </c>
    </row>
    <row r="52973">
      <c r="B52973" t="s">
        <v>53145</v>
      </c>
    </row>
    <row r="52974">
      <c r="B52974" t="s">
        <v>53146</v>
      </c>
    </row>
    <row r="52975">
      <c r="B52975" t="s">
        <v>53147</v>
      </c>
    </row>
    <row r="52976">
      <c r="B52976" t="s">
        <v>53148</v>
      </c>
    </row>
    <row r="52977">
      <c r="B52977" t="s">
        <v>53149</v>
      </c>
    </row>
    <row r="52978">
      <c r="B52978" t="s">
        <v>53150</v>
      </c>
    </row>
    <row r="52979">
      <c r="B52979" t="s">
        <v>53151</v>
      </c>
    </row>
    <row r="52980">
      <c r="B52980" t="s">
        <v>53152</v>
      </c>
    </row>
    <row r="52981">
      <c r="B52981" t="s">
        <v>53153</v>
      </c>
    </row>
    <row r="52982">
      <c r="B52982" t="s">
        <v>53154</v>
      </c>
    </row>
    <row r="52983">
      <c r="B52983" t="s">
        <v>53155</v>
      </c>
    </row>
    <row r="52984">
      <c r="B52984" t="s">
        <v>53156</v>
      </c>
    </row>
    <row r="52985">
      <c r="B52985" t="s">
        <v>53157</v>
      </c>
    </row>
    <row r="52986">
      <c r="B52986" t="s">
        <v>53158</v>
      </c>
    </row>
    <row r="52987">
      <c r="B52987" t="s">
        <v>53159</v>
      </c>
    </row>
    <row r="52988">
      <c r="B52988" t="s">
        <v>53160</v>
      </c>
    </row>
    <row r="52989">
      <c r="B52989" t="s">
        <v>53161</v>
      </c>
    </row>
    <row r="52990">
      <c r="B52990" t="s">
        <v>53162</v>
      </c>
    </row>
    <row r="52991">
      <c r="B52991" t="s">
        <v>53163</v>
      </c>
    </row>
    <row r="52992">
      <c r="B52992" t="s">
        <v>53164</v>
      </c>
    </row>
    <row r="52993">
      <c r="B52993" t="s">
        <v>53165</v>
      </c>
    </row>
    <row r="52994">
      <c r="B52994" t="s">
        <v>53166</v>
      </c>
    </row>
    <row r="52995">
      <c r="B52995" t="s">
        <v>53167</v>
      </c>
    </row>
    <row r="52996">
      <c r="B52996" t="s">
        <v>53168</v>
      </c>
    </row>
    <row r="52997">
      <c r="B52997" t="s">
        <v>53169</v>
      </c>
    </row>
    <row r="52998">
      <c r="B52998" t="s">
        <v>53170</v>
      </c>
    </row>
    <row r="52999">
      <c r="B52999" t="s">
        <v>53171</v>
      </c>
    </row>
    <row r="53000">
      <c r="B53000" t="s">
        <v>53172</v>
      </c>
    </row>
    <row r="53001">
      <c r="B53001" t="s">
        <v>53173</v>
      </c>
    </row>
    <row r="53002">
      <c r="B53002" t="s">
        <v>53174</v>
      </c>
    </row>
    <row r="53003">
      <c r="B53003" t="s">
        <v>53175</v>
      </c>
    </row>
    <row r="53004">
      <c r="B53004" t="s">
        <v>53176</v>
      </c>
    </row>
    <row r="53005">
      <c r="B53005" t="s">
        <v>53177</v>
      </c>
    </row>
    <row r="53006">
      <c r="B53006" t="s">
        <v>53178</v>
      </c>
    </row>
    <row r="53007">
      <c r="B53007" t="s">
        <v>53179</v>
      </c>
    </row>
    <row r="53008">
      <c r="B53008" t="s">
        <v>53180</v>
      </c>
    </row>
    <row r="53009">
      <c r="B53009" t="s">
        <v>53181</v>
      </c>
    </row>
    <row r="53010">
      <c r="B53010" t="s">
        <v>53182</v>
      </c>
    </row>
    <row r="53011">
      <c r="B53011" t="s">
        <v>53183</v>
      </c>
    </row>
    <row r="53012">
      <c r="B53012" t="s">
        <v>53184</v>
      </c>
    </row>
    <row r="53013">
      <c r="B53013" t="s">
        <v>53185</v>
      </c>
    </row>
    <row r="53014">
      <c r="B53014" t="s">
        <v>53186</v>
      </c>
    </row>
    <row r="53015">
      <c r="B53015" t="s">
        <v>53187</v>
      </c>
    </row>
    <row r="53016">
      <c r="B53016" t="s">
        <v>53188</v>
      </c>
    </row>
    <row r="53017">
      <c r="B53017" t="s">
        <v>53189</v>
      </c>
    </row>
    <row r="53018">
      <c r="B53018" t="s">
        <v>53190</v>
      </c>
    </row>
    <row r="53019">
      <c r="B53019" t="s">
        <v>53191</v>
      </c>
    </row>
    <row r="53020">
      <c r="B53020" t="s">
        <v>53192</v>
      </c>
    </row>
    <row r="53021">
      <c r="B53021" t="s">
        <v>53193</v>
      </c>
    </row>
    <row r="53022">
      <c r="B53022" t="s">
        <v>53194</v>
      </c>
    </row>
    <row r="53023">
      <c r="B53023" t="s">
        <v>53195</v>
      </c>
    </row>
    <row r="53024">
      <c r="B53024" t="s">
        <v>53196</v>
      </c>
    </row>
    <row r="53025">
      <c r="B53025" t="s">
        <v>53197</v>
      </c>
    </row>
    <row r="53026">
      <c r="B53026" t="s">
        <v>53198</v>
      </c>
    </row>
    <row r="53027">
      <c r="B53027" t="s">
        <v>53199</v>
      </c>
    </row>
    <row r="53028">
      <c r="B53028" t="s">
        <v>53200</v>
      </c>
    </row>
    <row r="53029">
      <c r="B53029" t="s">
        <v>53201</v>
      </c>
    </row>
    <row r="53030">
      <c r="B53030" t="s">
        <v>53202</v>
      </c>
    </row>
    <row r="53031">
      <c r="B53031" t="s">
        <v>53203</v>
      </c>
    </row>
    <row r="53032">
      <c r="B53032" t="s">
        <v>53204</v>
      </c>
    </row>
    <row r="53033">
      <c r="B53033" t="s">
        <v>53205</v>
      </c>
    </row>
    <row r="53034">
      <c r="B53034" t="s">
        <v>53206</v>
      </c>
    </row>
    <row r="53035">
      <c r="B53035" t="s">
        <v>53207</v>
      </c>
    </row>
    <row r="53036">
      <c r="B53036" t="s">
        <v>53208</v>
      </c>
    </row>
    <row r="53037">
      <c r="B53037" t="s">
        <v>53209</v>
      </c>
    </row>
    <row r="53038">
      <c r="B53038" t="s">
        <v>53210</v>
      </c>
    </row>
    <row r="53039">
      <c r="B53039" t="s">
        <v>53211</v>
      </c>
    </row>
    <row r="53040">
      <c r="B53040" t="s">
        <v>53212</v>
      </c>
    </row>
    <row r="53041">
      <c r="B53041" t="s">
        <v>53213</v>
      </c>
    </row>
    <row r="53042">
      <c r="B53042" t="s">
        <v>53214</v>
      </c>
    </row>
    <row r="53043">
      <c r="B53043" t="s">
        <v>53215</v>
      </c>
    </row>
    <row r="53044">
      <c r="B53044" t="s">
        <v>53216</v>
      </c>
    </row>
    <row r="53045">
      <c r="B53045" t="s">
        <v>53217</v>
      </c>
    </row>
    <row r="53046">
      <c r="B53046" t="s">
        <v>53218</v>
      </c>
    </row>
    <row r="53047">
      <c r="B53047" t="s">
        <v>53219</v>
      </c>
    </row>
    <row r="53048">
      <c r="B53048" t="s">
        <v>53220</v>
      </c>
    </row>
    <row r="53049">
      <c r="B53049" t="s">
        <v>53221</v>
      </c>
    </row>
    <row r="53050">
      <c r="B53050" t="s">
        <v>53222</v>
      </c>
    </row>
    <row r="53051">
      <c r="B53051" t="s">
        <v>53223</v>
      </c>
    </row>
    <row r="53052">
      <c r="B53052" t="s">
        <v>53224</v>
      </c>
    </row>
    <row r="53053">
      <c r="B53053" t="s">
        <v>53225</v>
      </c>
    </row>
    <row r="53054">
      <c r="B53054" t="s">
        <v>53226</v>
      </c>
    </row>
    <row r="53055">
      <c r="B53055" t="s">
        <v>53227</v>
      </c>
    </row>
    <row r="53056">
      <c r="B53056" t="s">
        <v>53228</v>
      </c>
    </row>
    <row r="53057">
      <c r="B53057" t="s">
        <v>53229</v>
      </c>
    </row>
    <row r="53058">
      <c r="B53058" t="s">
        <v>53230</v>
      </c>
    </row>
    <row r="53059">
      <c r="B53059" t="s">
        <v>53231</v>
      </c>
    </row>
    <row r="53060">
      <c r="B53060" t="s">
        <v>53232</v>
      </c>
    </row>
    <row r="53061">
      <c r="B53061" t="s">
        <v>53233</v>
      </c>
    </row>
    <row r="53062">
      <c r="B53062" t="s">
        <v>53234</v>
      </c>
    </row>
    <row r="53063">
      <c r="B53063" t="s">
        <v>53235</v>
      </c>
    </row>
    <row r="53064">
      <c r="B53064" t="s">
        <v>53236</v>
      </c>
    </row>
    <row r="53065">
      <c r="B53065" t="s">
        <v>53237</v>
      </c>
    </row>
    <row r="53066">
      <c r="B53066" t="s">
        <v>53238</v>
      </c>
    </row>
    <row r="53067">
      <c r="B53067" t="s">
        <v>53239</v>
      </c>
    </row>
    <row r="53068">
      <c r="B53068" t="s">
        <v>53240</v>
      </c>
    </row>
    <row r="53069">
      <c r="B53069" t="s">
        <v>53241</v>
      </c>
    </row>
    <row r="53070">
      <c r="B53070" t="s">
        <v>53242</v>
      </c>
    </row>
    <row r="53071">
      <c r="B53071" t="s">
        <v>53243</v>
      </c>
    </row>
    <row r="53072">
      <c r="B53072" t="s">
        <v>53244</v>
      </c>
    </row>
    <row r="53073">
      <c r="B53073" t="s">
        <v>53245</v>
      </c>
    </row>
    <row r="53074">
      <c r="B53074" t="s">
        <v>53246</v>
      </c>
    </row>
    <row r="53075">
      <c r="B53075" t="s">
        <v>53247</v>
      </c>
    </row>
    <row r="53076">
      <c r="B53076" t="s">
        <v>53248</v>
      </c>
    </row>
    <row r="53077">
      <c r="B53077" t="s">
        <v>53249</v>
      </c>
    </row>
    <row r="53078">
      <c r="B53078" t="s">
        <v>53250</v>
      </c>
    </row>
    <row r="53079">
      <c r="B53079" t="s">
        <v>53251</v>
      </c>
    </row>
    <row r="53080">
      <c r="B53080" t="s">
        <v>53252</v>
      </c>
    </row>
    <row r="53081">
      <c r="B53081" t="s">
        <v>53253</v>
      </c>
    </row>
    <row r="53082">
      <c r="B53082" t="s">
        <v>53254</v>
      </c>
    </row>
    <row r="53083">
      <c r="B53083" t="s">
        <v>53255</v>
      </c>
    </row>
    <row r="53084">
      <c r="B53084" t="s">
        <v>53256</v>
      </c>
    </row>
    <row r="53085">
      <c r="B53085" t="s">
        <v>53257</v>
      </c>
    </row>
    <row r="53086">
      <c r="B53086" t="s">
        <v>53258</v>
      </c>
    </row>
    <row r="53087">
      <c r="B53087" t="s">
        <v>53259</v>
      </c>
    </row>
    <row r="53088">
      <c r="B53088" t="s">
        <v>53260</v>
      </c>
    </row>
    <row r="53089">
      <c r="B53089" t="s">
        <v>53261</v>
      </c>
    </row>
    <row r="53090">
      <c r="B53090" t="s">
        <v>53262</v>
      </c>
    </row>
    <row r="53091">
      <c r="B53091" t="s">
        <v>53263</v>
      </c>
    </row>
    <row r="53092">
      <c r="B53092" t="s">
        <v>53264</v>
      </c>
    </row>
    <row r="53093">
      <c r="B53093" t="s">
        <v>53265</v>
      </c>
    </row>
    <row r="53094">
      <c r="B53094" t="s">
        <v>53266</v>
      </c>
    </row>
    <row r="53095">
      <c r="B53095" t="s">
        <v>53267</v>
      </c>
    </row>
    <row r="53096">
      <c r="B53096" t="s">
        <v>53268</v>
      </c>
    </row>
    <row r="53097">
      <c r="B53097" t="s">
        <v>53269</v>
      </c>
    </row>
    <row r="53098">
      <c r="B53098" t="s">
        <v>53270</v>
      </c>
    </row>
    <row r="53099">
      <c r="B53099" t="s">
        <v>53271</v>
      </c>
    </row>
    <row r="53100">
      <c r="B53100" t="s">
        <v>53272</v>
      </c>
    </row>
    <row r="53101">
      <c r="B53101" t="s">
        <v>53273</v>
      </c>
    </row>
    <row r="53102">
      <c r="B53102" t="s">
        <v>53274</v>
      </c>
    </row>
    <row r="53103">
      <c r="B53103" t="s">
        <v>53275</v>
      </c>
    </row>
    <row r="53104">
      <c r="B53104" t="s">
        <v>53276</v>
      </c>
    </row>
    <row r="53105">
      <c r="B53105" t="s">
        <v>53277</v>
      </c>
    </row>
    <row r="53106">
      <c r="B53106" t="s">
        <v>53278</v>
      </c>
    </row>
    <row r="53107">
      <c r="B53107" t="s">
        <v>53279</v>
      </c>
    </row>
    <row r="53108">
      <c r="B53108" t="s">
        <v>53280</v>
      </c>
    </row>
    <row r="53109">
      <c r="B53109" t="s">
        <v>53281</v>
      </c>
    </row>
    <row r="53110">
      <c r="B53110" t="s">
        <v>53282</v>
      </c>
    </row>
    <row r="53111">
      <c r="B53111" t="s">
        <v>53283</v>
      </c>
    </row>
    <row r="53112">
      <c r="B53112" t="s">
        <v>53284</v>
      </c>
    </row>
    <row r="53113">
      <c r="B53113" t="s">
        <v>53285</v>
      </c>
    </row>
    <row r="53114">
      <c r="B53114" t="s">
        <v>53286</v>
      </c>
    </row>
    <row r="53115">
      <c r="B53115" t="s">
        <v>53287</v>
      </c>
    </row>
    <row r="53116">
      <c r="B53116" t="s">
        <v>53288</v>
      </c>
    </row>
    <row r="53117">
      <c r="B53117" t="s">
        <v>53289</v>
      </c>
    </row>
    <row r="53118">
      <c r="B53118" t="s">
        <v>53290</v>
      </c>
    </row>
    <row r="53119">
      <c r="B53119" t="s">
        <v>53291</v>
      </c>
    </row>
    <row r="53120">
      <c r="B53120" t="s">
        <v>53292</v>
      </c>
    </row>
    <row r="53121">
      <c r="B53121" t="s">
        <v>53293</v>
      </c>
    </row>
    <row r="53122">
      <c r="B53122" t="s">
        <v>53294</v>
      </c>
    </row>
    <row r="53123">
      <c r="B53123" t="s">
        <v>53295</v>
      </c>
    </row>
    <row r="53124">
      <c r="B53124" t="s">
        <v>53296</v>
      </c>
    </row>
    <row r="53125">
      <c r="B53125" t="s">
        <v>53297</v>
      </c>
    </row>
    <row r="53126">
      <c r="B53126" t="s">
        <v>53298</v>
      </c>
    </row>
    <row r="53127">
      <c r="B53127" t="s">
        <v>53299</v>
      </c>
    </row>
    <row r="53128">
      <c r="B53128" t="s">
        <v>53300</v>
      </c>
    </row>
    <row r="53129">
      <c r="B53129" t="s">
        <v>53301</v>
      </c>
    </row>
    <row r="53130">
      <c r="B53130" t="s">
        <v>53302</v>
      </c>
    </row>
    <row r="53131">
      <c r="B53131" t="s">
        <v>53303</v>
      </c>
    </row>
    <row r="53132">
      <c r="B53132" t="s">
        <v>53304</v>
      </c>
    </row>
    <row r="53133">
      <c r="B53133" t="s">
        <v>53305</v>
      </c>
    </row>
    <row r="53134">
      <c r="B53134" t="s">
        <v>53306</v>
      </c>
    </row>
    <row r="53135">
      <c r="B53135" t="s">
        <v>53307</v>
      </c>
    </row>
    <row r="53136">
      <c r="B53136" t="s">
        <v>53308</v>
      </c>
    </row>
    <row r="53137">
      <c r="B53137" t="s">
        <v>53309</v>
      </c>
    </row>
    <row r="53138">
      <c r="B53138" t="s">
        <v>53310</v>
      </c>
    </row>
    <row r="53139">
      <c r="B53139" t="s">
        <v>53311</v>
      </c>
    </row>
    <row r="53140">
      <c r="B53140" t="s">
        <v>53312</v>
      </c>
    </row>
    <row r="53141">
      <c r="B53141" t="s">
        <v>53313</v>
      </c>
    </row>
    <row r="53142">
      <c r="B53142" t="s">
        <v>53314</v>
      </c>
    </row>
    <row r="53143">
      <c r="B53143" t="s">
        <v>53315</v>
      </c>
    </row>
    <row r="53144">
      <c r="B53144" t="s">
        <v>53316</v>
      </c>
    </row>
    <row r="53145">
      <c r="B53145" t="s">
        <v>53317</v>
      </c>
    </row>
    <row r="53146">
      <c r="B53146" t="s">
        <v>53318</v>
      </c>
    </row>
    <row r="53147">
      <c r="B53147" t="s">
        <v>53319</v>
      </c>
    </row>
    <row r="53148">
      <c r="B53148" t="s">
        <v>53320</v>
      </c>
    </row>
    <row r="53149">
      <c r="B53149" t="s">
        <v>53321</v>
      </c>
    </row>
    <row r="53150">
      <c r="B53150" t="s">
        <v>53322</v>
      </c>
    </row>
    <row r="53151">
      <c r="B53151" t="s">
        <v>53323</v>
      </c>
    </row>
    <row r="53152">
      <c r="B53152" t="s">
        <v>53324</v>
      </c>
    </row>
    <row r="53153">
      <c r="B53153" t="s">
        <v>53325</v>
      </c>
    </row>
    <row r="53154">
      <c r="B53154" t="s">
        <v>53326</v>
      </c>
    </row>
    <row r="53155">
      <c r="B53155" t="s">
        <v>53327</v>
      </c>
    </row>
    <row r="53156">
      <c r="B53156" t="s">
        <v>53328</v>
      </c>
    </row>
    <row r="53157">
      <c r="B53157" t="s">
        <v>53329</v>
      </c>
    </row>
    <row r="53158">
      <c r="B53158" t="s">
        <v>53330</v>
      </c>
    </row>
    <row r="53159">
      <c r="B53159" t="s">
        <v>53331</v>
      </c>
    </row>
    <row r="53160">
      <c r="B53160" t="s">
        <v>53332</v>
      </c>
    </row>
    <row r="53161">
      <c r="B53161" t="s">
        <v>53333</v>
      </c>
    </row>
    <row r="53162">
      <c r="B53162" t="s">
        <v>53334</v>
      </c>
    </row>
    <row r="53163">
      <c r="B53163" t="s">
        <v>53335</v>
      </c>
    </row>
    <row r="53164">
      <c r="B53164" t="s">
        <v>53336</v>
      </c>
    </row>
    <row r="53165">
      <c r="B53165" t="s">
        <v>53337</v>
      </c>
    </row>
    <row r="53166">
      <c r="B53166" t="s">
        <v>53338</v>
      </c>
    </row>
    <row r="53167">
      <c r="B53167" t="s">
        <v>53339</v>
      </c>
    </row>
    <row r="53168">
      <c r="B53168" t="s">
        <v>53340</v>
      </c>
    </row>
    <row r="53169">
      <c r="B53169" t="s">
        <v>53341</v>
      </c>
    </row>
    <row r="53170">
      <c r="B53170" t="s">
        <v>53342</v>
      </c>
    </row>
    <row r="53171">
      <c r="B53171" t="s">
        <v>53343</v>
      </c>
    </row>
    <row r="53172">
      <c r="B53172" t="s">
        <v>53344</v>
      </c>
    </row>
    <row r="53173">
      <c r="B53173" t="s">
        <v>53345</v>
      </c>
    </row>
    <row r="53174">
      <c r="B53174" t="s">
        <v>53346</v>
      </c>
    </row>
    <row r="53175">
      <c r="B53175" t="s">
        <v>53347</v>
      </c>
    </row>
    <row r="53176">
      <c r="B53176" t="s">
        <v>53348</v>
      </c>
    </row>
    <row r="53177">
      <c r="B53177" t="s">
        <v>53349</v>
      </c>
    </row>
    <row r="53178">
      <c r="B53178" t="s">
        <v>53350</v>
      </c>
    </row>
    <row r="53179">
      <c r="B53179" t="s">
        <v>53351</v>
      </c>
    </row>
    <row r="53180">
      <c r="B53180" t="s">
        <v>53352</v>
      </c>
    </row>
    <row r="53181">
      <c r="B53181" t="s">
        <v>53353</v>
      </c>
    </row>
    <row r="53182">
      <c r="B53182" t="s">
        <v>53354</v>
      </c>
    </row>
    <row r="53183">
      <c r="B53183" t="s">
        <v>53355</v>
      </c>
    </row>
    <row r="53184">
      <c r="B53184" t="s">
        <v>53356</v>
      </c>
    </row>
    <row r="53185">
      <c r="B53185" t="s">
        <v>53357</v>
      </c>
    </row>
    <row r="53186">
      <c r="B53186" t="s">
        <v>53358</v>
      </c>
    </row>
    <row r="53187">
      <c r="B53187" t="s">
        <v>53359</v>
      </c>
    </row>
    <row r="53188">
      <c r="B53188" t="s">
        <v>53360</v>
      </c>
    </row>
    <row r="53189">
      <c r="B53189" t="s">
        <v>53361</v>
      </c>
    </row>
    <row r="53190">
      <c r="B53190" t="s">
        <v>53362</v>
      </c>
    </row>
    <row r="53191">
      <c r="B53191" t="s">
        <v>53363</v>
      </c>
    </row>
    <row r="53192">
      <c r="B53192" t="s">
        <v>53364</v>
      </c>
    </row>
    <row r="53193">
      <c r="B53193" t="s">
        <v>53365</v>
      </c>
    </row>
    <row r="53194">
      <c r="B53194" t="s">
        <v>53366</v>
      </c>
    </row>
    <row r="53195">
      <c r="B53195" t="s">
        <v>53367</v>
      </c>
    </row>
    <row r="53196">
      <c r="B53196" t="s">
        <v>53368</v>
      </c>
    </row>
    <row r="53197">
      <c r="B53197" t="s">
        <v>53369</v>
      </c>
    </row>
    <row r="53198">
      <c r="B53198" t="s">
        <v>53370</v>
      </c>
    </row>
    <row r="53199">
      <c r="B53199" t="s">
        <v>53371</v>
      </c>
    </row>
    <row r="53200">
      <c r="B53200" t="s">
        <v>53372</v>
      </c>
    </row>
    <row r="53201">
      <c r="B53201" t="s">
        <v>53373</v>
      </c>
    </row>
    <row r="53202">
      <c r="B53202" t="s">
        <v>53374</v>
      </c>
    </row>
    <row r="53203">
      <c r="B53203" t="s">
        <v>53375</v>
      </c>
    </row>
    <row r="53204">
      <c r="B53204" t="s">
        <v>53376</v>
      </c>
    </row>
    <row r="53205">
      <c r="B53205" t="s">
        <v>53377</v>
      </c>
    </row>
    <row r="53206">
      <c r="B53206" t="s">
        <v>53378</v>
      </c>
    </row>
    <row r="53207">
      <c r="B53207" t="s">
        <v>53379</v>
      </c>
    </row>
    <row r="53208">
      <c r="B53208" t="s">
        <v>53380</v>
      </c>
    </row>
    <row r="53209">
      <c r="B53209" t="s">
        <v>53381</v>
      </c>
    </row>
    <row r="53210">
      <c r="B53210" t="s">
        <v>53382</v>
      </c>
    </row>
    <row r="53211">
      <c r="B53211" t="s">
        <v>53383</v>
      </c>
    </row>
    <row r="53212">
      <c r="B53212" t="s">
        <v>53384</v>
      </c>
    </row>
    <row r="53213">
      <c r="B53213" t="s">
        <v>53385</v>
      </c>
    </row>
    <row r="53214">
      <c r="B53214" t="s">
        <v>53386</v>
      </c>
    </row>
    <row r="53215">
      <c r="B53215" t="s">
        <v>53387</v>
      </c>
    </row>
    <row r="53216">
      <c r="B53216" t="s">
        <v>53388</v>
      </c>
    </row>
    <row r="53217">
      <c r="B53217" t="s">
        <v>53389</v>
      </c>
    </row>
    <row r="53218">
      <c r="B53218" t="s">
        <v>53390</v>
      </c>
    </row>
    <row r="53219">
      <c r="B53219" t="s">
        <v>53391</v>
      </c>
    </row>
    <row r="53220">
      <c r="B53220" t="s">
        <v>53392</v>
      </c>
    </row>
    <row r="53221">
      <c r="B53221" t="s">
        <v>53393</v>
      </c>
    </row>
    <row r="53222">
      <c r="B53222" t="s">
        <v>53394</v>
      </c>
    </row>
    <row r="53223">
      <c r="B53223" t="s">
        <v>53395</v>
      </c>
    </row>
    <row r="53224">
      <c r="B53224" t="s">
        <v>53396</v>
      </c>
    </row>
    <row r="53225">
      <c r="B53225" t="s">
        <v>53397</v>
      </c>
    </row>
    <row r="53226">
      <c r="B53226" t="s">
        <v>53398</v>
      </c>
    </row>
    <row r="53227">
      <c r="B53227" t="s">
        <v>53399</v>
      </c>
    </row>
    <row r="53228">
      <c r="B53228" t="s">
        <v>53400</v>
      </c>
    </row>
    <row r="53229">
      <c r="B53229" t="s">
        <v>53401</v>
      </c>
    </row>
    <row r="53230">
      <c r="B53230" t="s">
        <v>53402</v>
      </c>
    </row>
    <row r="53231">
      <c r="B53231" t="s">
        <v>53403</v>
      </c>
    </row>
    <row r="53232">
      <c r="B53232" t="s">
        <v>53404</v>
      </c>
    </row>
    <row r="53233">
      <c r="B53233" t="s">
        <v>53405</v>
      </c>
    </row>
    <row r="53234">
      <c r="B53234" t="s">
        <v>53406</v>
      </c>
    </row>
    <row r="53235">
      <c r="B53235" t="s">
        <v>53407</v>
      </c>
    </row>
    <row r="53236">
      <c r="B53236" t="s">
        <v>53408</v>
      </c>
    </row>
    <row r="53237">
      <c r="B53237" t="s">
        <v>53409</v>
      </c>
    </row>
    <row r="53238">
      <c r="B53238" t="s">
        <v>53410</v>
      </c>
    </row>
    <row r="53239">
      <c r="B53239" t="s">
        <v>53411</v>
      </c>
    </row>
    <row r="53240">
      <c r="B53240" t="s">
        <v>53412</v>
      </c>
    </row>
    <row r="53241">
      <c r="B53241" t="s">
        <v>53413</v>
      </c>
    </row>
    <row r="53242">
      <c r="B53242" t="s">
        <v>53414</v>
      </c>
    </row>
    <row r="53243">
      <c r="B53243" t="s">
        <v>53415</v>
      </c>
    </row>
    <row r="53244">
      <c r="B53244" t="s">
        <v>53416</v>
      </c>
    </row>
    <row r="53245">
      <c r="B53245" t="s">
        <v>53417</v>
      </c>
    </row>
    <row r="53246">
      <c r="B53246" t="s">
        <v>53418</v>
      </c>
    </row>
    <row r="53247">
      <c r="B53247" t="s">
        <v>53419</v>
      </c>
    </row>
    <row r="53248">
      <c r="B53248" t="s">
        <v>53420</v>
      </c>
    </row>
    <row r="53249">
      <c r="B53249" t="s">
        <v>53421</v>
      </c>
    </row>
    <row r="53250">
      <c r="B53250" t="s">
        <v>53422</v>
      </c>
    </row>
    <row r="53251">
      <c r="B53251" t="s">
        <v>53423</v>
      </c>
    </row>
    <row r="53252">
      <c r="B53252" t="s">
        <v>53424</v>
      </c>
    </row>
    <row r="53253">
      <c r="B53253" t="s">
        <v>53425</v>
      </c>
    </row>
    <row r="53254">
      <c r="B53254" t="s">
        <v>53426</v>
      </c>
    </row>
    <row r="53255">
      <c r="B53255" t="s">
        <v>53427</v>
      </c>
    </row>
    <row r="53256">
      <c r="B53256" t="s">
        <v>53428</v>
      </c>
    </row>
    <row r="53257">
      <c r="B53257" t="s">
        <v>53429</v>
      </c>
    </row>
    <row r="53258">
      <c r="B53258" t="s">
        <v>53430</v>
      </c>
    </row>
    <row r="53259">
      <c r="B53259" t="s">
        <v>53431</v>
      </c>
    </row>
    <row r="53260">
      <c r="B53260" t="s">
        <v>53432</v>
      </c>
    </row>
    <row r="53261">
      <c r="B53261" t="s">
        <v>53433</v>
      </c>
    </row>
    <row r="53262">
      <c r="B53262" t="s">
        <v>53434</v>
      </c>
    </row>
    <row r="53263">
      <c r="B53263" t="s">
        <v>53435</v>
      </c>
    </row>
    <row r="53264">
      <c r="B53264" t="s">
        <v>53436</v>
      </c>
    </row>
    <row r="53265">
      <c r="B53265" t="s">
        <v>53437</v>
      </c>
    </row>
    <row r="53266">
      <c r="B53266" t="s">
        <v>53438</v>
      </c>
    </row>
    <row r="53267">
      <c r="B53267" t="s">
        <v>53439</v>
      </c>
    </row>
    <row r="53268">
      <c r="B53268" t="s">
        <v>53440</v>
      </c>
    </row>
    <row r="53269">
      <c r="B53269" t="s">
        <v>53441</v>
      </c>
    </row>
    <row r="53270">
      <c r="B53270" t="s">
        <v>53442</v>
      </c>
    </row>
    <row r="53271">
      <c r="B53271" t="s">
        <v>53443</v>
      </c>
    </row>
    <row r="53272">
      <c r="B53272" t="s">
        <v>53444</v>
      </c>
    </row>
    <row r="53273">
      <c r="B53273" t="s">
        <v>53445</v>
      </c>
    </row>
    <row r="53274">
      <c r="B53274" t="s">
        <v>53446</v>
      </c>
    </row>
    <row r="53275">
      <c r="B53275" t="s">
        <v>53447</v>
      </c>
    </row>
    <row r="53276">
      <c r="B53276" t="s">
        <v>53448</v>
      </c>
    </row>
    <row r="53277">
      <c r="B53277" t="s">
        <v>53449</v>
      </c>
    </row>
    <row r="53278">
      <c r="B53278" t="s">
        <v>53450</v>
      </c>
    </row>
    <row r="53279">
      <c r="B53279" t="s">
        <v>53451</v>
      </c>
    </row>
    <row r="53280">
      <c r="B53280" t="s">
        <v>53452</v>
      </c>
    </row>
    <row r="53281">
      <c r="B53281" t="s">
        <v>53453</v>
      </c>
    </row>
    <row r="53282">
      <c r="B53282" t="s">
        <v>53454</v>
      </c>
    </row>
    <row r="53283">
      <c r="B53283" t="s">
        <v>53455</v>
      </c>
    </row>
    <row r="53284">
      <c r="B53284" t="s">
        <v>53456</v>
      </c>
    </row>
    <row r="53285">
      <c r="B53285" t="s">
        <v>53457</v>
      </c>
    </row>
    <row r="53286">
      <c r="B53286" t="s">
        <v>53458</v>
      </c>
    </row>
    <row r="53287">
      <c r="B53287" t="s">
        <v>53459</v>
      </c>
    </row>
    <row r="53288">
      <c r="B53288" t="s">
        <v>53460</v>
      </c>
    </row>
    <row r="53289">
      <c r="B53289" t="s">
        <v>53461</v>
      </c>
    </row>
    <row r="53290">
      <c r="B53290" t="s">
        <v>53462</v>
      </c>
    </row>
    <row r="53291">
      <c r="B53291" t="s">
        <v>53463</v>
      </c>
    </row>
    <row r="53292">
      <c r="B53292" t="s">
        <v>53464</v>
      </c>
    </row>
    <row r="53293">
      <c r="B53293" t="s">
        <v>53465</v>
      </c>
    </row>
    <row r="53294">
      <c r="B53294" t="s">
        <v>53466</v>
      </c>
    </row>
    <row r="53295">
      <c r="B53295" t="s">
        <v>53467</v>
      </c>
    </row>
    <row r="53296">
      <c r="B53296" t="s">
        <v>53468</v>
      </c>
    </row>
    <row r="53297">
      <c r="B53297" t="s">
        <v>53469</v>
      </c>
    </row>
    <row r="53298">
      <c r="B53298" t="s">
        <v>53470</v>
      </c>
    </row>
    <row r="53299">
      <c r="B53299" t="s">
        <v>53471</v>
      </c>
    </row>
    <row r="53300">
      <c r="B53300" t="s">
        <v>53472</v>
      </c>
    </row>
    <row r="53301">
      <c r="B53301" t="s">
        <v>53473</v>
      </c>
    </row>
    <row r="53302">
      <c r="B53302" t="s">
        <v>53474</v>
      </c>
    </row>
    <row r="53303">
      <c r="B53303" t="s">
        <v>53475</v>
      </c>
    </row>
    <row r="53304">
      <c r="B53304" t="s">
        <v>53476</v>
      </c>
    </row>
    <row r="53305">
      <c r="B53305" t="s">
        <v>53477</v>
      </c>
    </row>
    <row r="53306">
      <c r="B53306" t="s">
        <v>53478</v>
      </c>
    </row>
    <row r="53307">
      <c r="B53307" t="s">
        <v>53479</v>
      </c>
    </row>
    <row r="53308">
      <c r="B53308" t="s">
        <v>53480</v>
      </c>
    </row>
    <row r="53309">
      <c r="B53309" t="s">
        <v>53481</v>
      </c>
    </row>
    <row r="53310">
      <c r="B53310" t="s">
        <v>53482</v>
      </c>
    </row>
    <row r="53311">
      <c r="B53311" t="s">
        <v>53483</v>
      </c>
    </row>
    <row r="53312">
      <c r="B53312" t="s">
        <v>53484</v>
      </c>
    </row>
    <row r="53313">
      <c r="B53313" t="s">
        <v>53485</v>
      </c>
    </row>
    <row r="53314">
      <c r="B53314" t="s">
        <v>53486</v>
      </c>
    </row>
    <row r="53315">
      <c r="B53315" t="s">
        <v>53487</v>
      </c>
    </row>
    <row r="53316">
      <c r="B53316" t="s">
        <v>53488</v>
      </c>
    </row>
    <row r="53317">
      <c r="B53317" t="s">
        <v>53489</v>
      </c>
    </row>
    <row r="53318">
      <c r="B53318" t="s">
        <v>53490</v>
      </c>
    </row>
    <row r="53319">
      <c r="B53319" t="s">
        <v>53491</v>
      </c>
    </row>
    <row r="53320">
      <c r="B53320" t="s">
        <v>53492</v>
      </c>
    </row>
    <row r="53321">
      <c r="B53321" t="s">
        <v>53493</v>
      </c>
    </row>
    <row r="53322">
      <c r="B53322" t="s">
        <v>53494</v>
      </c>
    </row>
    <row r="53323">
      <c r="B53323" t="s">
        <v>53495</v>
      </c>
    </row>
    <row r="53324">
      <c r="B53324" t="s">
        <v>53496</v>
      </c>
    </row>
    <row r="53325">
      <c r="B53325" t="s">
        <v>53497</v>
      </c>
    </row>
    <row r="53326">
      <c r="B53326" t="s">
        <v>53498</v>
      </c>
    </row>
    <row r="53327">
      <c r="B53327" t="s">
        <v>53499</v>
      </c>
    </row>
    <row r="53328">
      <c r="B53328" t="s">
        <v>53500</v>
      </c>
    </row>
    <row r="53329">
      <c r="B53329" t="s">
        <v>53501</v>
      </c>
    </row>
    <row r="53330">
      <c r="B53330" t="s">
        <v>53502</v>
      </c>
    </row>
    <row r="53331">
      <c r="B53331" t="s">
        <v>53503</v>
      </c>
    </row>
    <row r="53332">
      <c r="B53332" t="s">
        <v>53504</v>
      </c>
    </row>
    <row r="53333">
      <c r="B53333" t="s">
        <v>53505</v>
      </c>
    </row>
    <row r="53334">
      <c r="B53334" t="s">
        <v>53506</v>
      </c>
    </row>
    <row r="53335">
      <c r="B53335" t="s">
        <v>53507</v>
      </c>
    </row>
    <row r="53336">
      <c r="B53336" t="s">
        <v>53508</v>
      </c>
    </row>
    <row r="53337">
      <c r="B53337" t="s">
        <v>53509</v>
      </c>
    </row>
    <row r="53338">
      <c r="B53338" t="s">
        <v>53510</v>
      </c>
    </row>
    <row r="53339">
      <c r="B53339" t="s">
        <v>53511</v>
      </c>
    </row>
    <row r="53340">
      <c r="B53340" t="s">
        <v>53512</v>
      </c>
    </row>
    <row r="53341">
      <c r="B53341" t="s">
        <v>53513</v>
      </c>
    </row>
    <row r="53342">
      <c r="B53342" t="s">
        <v>53514</v>
      </c>
    </row>
    <row r="53343">
      <c r="B53343" t="s">
        <v>53515</v>
      </c>
    </row>
    <row r="53344">
      <c r="B53344" t="s">
        <v>53516</v>
      </c>
    </row>
    <row r="53345">
      <c r="B53345" t="s">
        <v>53517</v>
      </c>
    </row>
    <row r="53346">
      <c r="B53346" t="s">
        <v>53518</v>
      </c>
    </row>
    <row r="53347">
      <c r="B53347" t="s">
        <v>53519</v>
      </c>
    </row>
    <row r="53348">
      <c r="B53348" t="s">
        <v>53520</v>
      </c>
    </row>
    <row r="53349">
      <c r="B53349" t="s">
        <v>53521</v>
      </c>
    </row>
    <row r="53350">
      <c r="B53350" t="s">
        <v>53522</v>
      </c>
    </row>
    <row r="53351">
      <c r="B53351" t="s">
        <v>53523</v>
      </c>
    </row>
    <row r="53352">
      <c r="B53352" t="s">
        <v>53524</v>
      </c>
    </row>
    <row r="53353">
      <c r="B53353" t="s">
        <v>53525</v>
      </c>
    </row>
    <row r="53354">
      <c r="B53354" t="s">
        <v>53526</v>
      </c>
    </row>
    <row r="53355">
      <c r="B53355" t="s">
        <v>53527</v>
      </c>
    </row>
    <row r="53356">
      <c r="B53356" t="s">
        <v>53528</v>
      </c>
    </row>
    <row r="53357">
      <c r="B53357" t="s">
        <v>53529</v>
      </c>
    </row>
    <row r="53358">
      <c r="B53358" t="s">
        <v>53530</v>
      </c>
    </row>
    <row r="53359">
      <c r="B53359" t="s">
        <v>53531</v>
      </c>
    </row>
    <row r="53360">
      <c r="B53360" t="s">
        <v>53532</v>
      </c>
    </row>
    <row r="53361">
      <c r="B53361" t="s">
        <v>53533</v>
      </c>
    </row>
    <row r="53362">
      <c r="B53362" t="s">
        <v>53534</v>
      </c>
    </row>
    <row r="53363">
      <c r="B53363" t="s">
        <v>53535</v>
      </c>
    </row>
    <row r="53364">
      <c r="B53364" t="s">
        <v>53536</v>
      </c>
    </row>
    <row r="53365">
      <c r="B53365" t="s">
        <v>53537</v>
      </c>
    </row>
    <row r="53366">
      <c r="B53366" t="s">
        <v>53538</v>
      </c>
    </row>
    <row r="53367">
      <c r="B53367" t="s">
        <v>53539</v>
      </c>
    </row>
    <row r="53368">
      <c r="B53368" t="s">
        <v>53540</v>
      </c>
    </row>
    <row r="53369">
      <c r="B53369" t="s">
        <v>53541</v>
      </c>
    </row>
    <row r="53370">
      <c r="B53370" t="s">
        <v>53542</v>
      </c>
    </row>
    <row r="53371">
      <c r="B53371" t="s">
        <v>53543</v>
      </c>
    </row>
    <row r="53372">
      <c r="B53372" t="s">
        <v>53544</v>
      </c>
    </row>
    <row r="53373">
      <c r="B53373" t="s">
        <v>53545</v>
      </c>
    </row>
    <row r="53374">
      <c r="B53374" t="s">
        <v>53546</v>
      </c>
    </row>
    <row r="53375">
      <c r="B53375" t="s">
        <v>53547</v>
      </c>
    </row>
    <row r="53376">
      <c r="B53376" t="s">
        <v>53548</v>
      </c>
    </row>
    <row r="53377">
      <c r="B53377" t="s">
        <v>53549</v>
      </c>
    </row>
    <row r="53378">
      <c r="B53378" t="s">
        <v>53550</v>
      </c>
    </row>
    <row r="53379">
      <c r="B53379" t="s">
        <v>53551</v>
      </c>
    </row>
    <row r="53380">
      <c r="B53380" t="s">
        <v>53552</v>
      </c>
    </row>
    <row r="53381">
      <c r="B53381" t="s">
        <v>53553</v>
      </c>
    </row>
    <row r="53382">
      <c r="B53382" t="s">
        <v>53554</v>
      </c>
    </row>
    <row r="53383">
      <c r="B53383" t="s">
        <v>53555</v>
      </c>
    </row>
    <row r="53384">
      <c r="B53384" t="s">
        <v>53556</v>
      </c>
    </row>
    <row r="53385">
      <c r="B53385" t="s">
        <v>53557</v>
      </c>
    </row>
    <row r="53386">
      <c r="B53386" t="s">
        <v>53558</v>
      </c>
    </row>
    <row r="53387">
      <c r="B53387" t="s">
        <v>53559</v>
      </c>
    </row>
    <row r="53388">
      <c r="B53388" t="s">
        <v>53560</v>
      </c>
    </row>
    <row r="53389">
      <c r="B53389" t="s">
        <v>53561</v>
      </c>
    </row>
    <row r="53390">
      <c r="B53390" t="s">
        <v>53562</v>
      </c>
    </row>
    <row r="53391">
      <c r="B53391" t="s">
        <v>53563</v>
      </c>
    </row>
    <row r="53392">
      <c r="B53392" t="s">
        <v>53564</v>
      </c>
    </row>
    <row r="53393">
      <c r="B53393" t="s">
        <v>53565</v>
      </c>
    </row>
    <row r="53394">
      <c r="B53394" t="s">
        <v>53566</v>
      </c>
    </row>
    <row r="53395">
      <c r="B53395" t="s">
        <v>53567</v>
      </c>
    </row>
    <row r="53396">
      <c r="B53396" t="s">
        <v>53568</v>
      </c>
    </row>
    <row r="53397">
      <c r="B53397" t="s">
        <v>53569</v>
      </c>
    </row>
    <row r="53398">
      <c r="B53398" t="s">
        <v>53570</v>
      </c>
    </row>
    <row r="53399">
      <c r="B53399" t="s">
        <v>53571</v>
      </c>
    </row>
    <row r="53400">
      <c r="B53400" t="s">
        <v>53572</v>
      </c>
    </row>
    <row r="53401">
      <c r="B53401" t="s">
        <v>53573</v>
      </c>
    </row>
    <row r="53402">
      <c r="B53402" t="s">
        <v>53574</v>
      </c>
    </row>
    <row r="53403">
      <c r="B53403" t="s">
        <v>53575</v>
      </c>
    </row>
    <row r="53404">
      <c r="B53404" t="s">
        <v>53576</v>
      </c>
    </row>
    <row r="53405">
      <c r="B53405" t="s">
        <v>53577</v>
      </c>
    </row>
    <row r="53406">
      <c r="B53406" t="s">
        <v>53578</v>
      </c>
    </row>
    <row r="53407">
      <c r="B53407" t="s">
        <v>53579</v>
      </c>
    </row>
    <row r="53408">
      <c r="B53408" t="s">
        <v>53580</v>
      </c>
    </row>
    <row r="53409">
      <c r="B53409" t="s">
        <v>53581</v>
      </c>
    </row>
    <row r="53410">
      <c r="B53410" t="s">
        <v>53582</v>
      </c>
    </row>
    <row r="53411">
      <c r="B53411" t="s">
        <v>53583</v>
      </c>
    </row>
    <row r="53412">
      <c r="B53412" t="s">
        <v>53584</v>
      </c>
    </row>
    <row r="53413">
      <c r="B53413" t="s">
        <v>53585</v>
      </c>
    </row>
    <row r="53414">
      <c r="B53414" t="s">
        <v>53586</v>
      </c>
    </row>
    <row r="53415">
      <c r="B53415" t="s">
        <v>53587</v>
      </c>
    </row>
    <row r="53416">
      <c r="B53416" t="s">
        <v>53588</v>
      </c>
    </row>
    <row r="53417">
      <c r="B53417" t="s">
        <v>53589</v>
      </c>
    </row>
    <row r="53418">
      <c r="B53418" t="s">
        <v>53590</v>
      </c>
    </row>
    <row r="53419">
      <c r="B53419" t="s">
        <v>53591</v>
      </c>
    </row>
    <row r="53420">
      <c r="B53420" t="s">
        <v>53592</v>
      </c>
    </row>
    <row r="53421">
      <c r="B53421" t="s">
        <v>53593</v>
      </c>
    </row>
    <row r="53422">
      <c r="B53422" t="s">
        <v>53594</v>
      </c>
    </row>
    <row r="53423">
      <c r="B53423" t="s">
        <v>53595</v>
      </c>
    </row>
    <row r="53424">
      <c r="B53424" t="s">
        <v>53596</v>
      </c>
    </row>
    <row r="53425">
      <c r="B53425" t="s">
        <v>53597</v>
      </c>
    </row>
    <row r="53426">
      <c r="B53426" t="s">
        <v>53598</v>
      </c>
    </row>
    <row r="53427">
      <c r="B53427" t="s">
        <v>53599</v>
      </c>
    </row>
    <row r="53428">
      <c r="B53428" t="s">
        <v>53600</v>
      </c>
    </row>
    <row r="53429">
      <c r="B53429" t="s">
        <v>53601</v>
      </c>
    </row>
    <row r="53430">
      <c r="B53430" t="s">
        <v>53602</v>
      </c>
    </row>
    <row r="53431">
      <c r="B53431" t="s">
        <v>53603</v>
      </c>
    </row>
    <row r="53432">
      <c r="B53432" t="s">
        <v>53604</v>
      </c>
    </row>
    <row r="53433">
      <c r="B53433" t="s">
        <v>53605</v>
      </c>
    </row>
    <row r="53434">
      <c r="B53434" t="s">
        <v>53606</v>
      </c>
    </row>
    <row r="53435">
      <c r="B53435" t="s">
        <v>53607</v>
      </c>
    </row>
    <row r="53436">
      <c r="B53436" t="s">
        <v>53608</v>
      </c>
    </row>
    <row r="53437">
      <c r="B53437" t="s">
        <v>53609</v>
      </c>
    </row>
    <row r="53438">
      <c r="B53438" t="s">
        <v>53610</v>
      </c>
    </row>
    <row r="53439">
      <c r="B53439" t="s">
        <v>53611</v>
      </c>
    </row>
    <row r="53440">
      <c r="B53440" t="s">
        <v>53612</v>
      </c>
    </row>
    <row r="53441">
      <c r="B53441" t="s">
        <v>53613</v>
      </c>
    </row>
    <row r="53442">
      <c r="B53442" t="s">
        <v>53614</v>
      </c>
    </row>
    <row r="53443">
      <c r="B53443" t="s">
        <v>53615</v>
      </c>
    </row>
    <row r="53444">
      <c r="B53444" t="s">
        <v>53616</v>
      </c>
    </row>
    <row r="53445">
      <c r="B53445" t="s">
        <v>53617</v>
      </c>
    </row>
    <row r="53446">
      <c r="B53446" t="s">
        <v>53618</v>
      </c>
    </row>
    <row r="53447">
      <c r="B53447" t="s">
        <v>53619</v>
      </c>
    </row>
    <row r="53448">
      <c r="B53448" t="s">
        <v>53620</v>
      </c>
    </row>
    <row r="53449">
      <c r="B53449" t="s">
        <v>53621</v>
      </c>
    </row>
    <row r="53450">
      <c r="B53450" t="s">
        <v>53622</v>
      </c>
    </row>
    <row r="53451">
      <c r="B53451" t="s">
        <v>53623</v>
      </c>
    </row>
    <row r="53452">
      <c r="B53452" t="s">
        <v>53624</v>
      </c>
    </row>
    <row r="53453">
      <c r="B53453" t="s">
        <v>53625</v>
      </c>
    </row>
    <row r="53454">
      <c r="B53454" t="s">
        <v>53626</v>
      </c>
    </row>
    <row r="53455">
      <c r="B53455" t="s">
        <v>53627</v>
      </c>
    </row>
    <row r="53456">
      <c r="B53456" t="s">
        <v>53628</v>
      </c>
    </row>
    <row r="53457">
      <c r="B53457" t="s">
        <v>53629</v>
      </c>
    </row>
    <row r="53458">
      <c r="B53458" t="s">
        <v>53630</v>
      </c>
    </row>
    <row r="53459">
      <c r="B53459" t="s">
        <v>53631</v>
      </c>
    </row>
    <row r="53460">
      <c r="B53460" t="s">
        <v>53632</v>
      </c>
    </row>
    <row r="53461">
      <c r="B53461" t="s">
        <v>53633</v>
      </c>
    </row>
    <row r="53462">
      <c r="B53462" t="s">
        <v>53634</v>
      </c>
    </row>
    <row r="53463">
      <c r="B53463" t="s">
        <v>53635</v>
      </c>
    </row>
    <row r="53464">
      <c r="B53464" t="s">
        <v>53636</v>
      </c>
    </row>
    <row r="53465">
      <c r="B53465" t="s">
        <v>53637</v>
      </c>
    </row>
    <row r="53466">
      <c r="B53466" t="s">
        <v>53638</v>
      </c>
    </row>
    <row r="53467">
      <c r="B53467" t="s">
        <v>53639</v>
      </c>
    </row>
    <row r="53468">
      <c r="B53468" t="s">
        <v>53640</v>
      </c>
    </row>
    <row r="53469">
      <c r="B53469" t="s">
        <v>53641</v>
      </c>
    </row>
    <row r="53470">
      <c r="B53470" t="s">
        <v>53642</v>
      </c>
    </row>
    <row r="53471">
      <c r="B53471" t="s">
        <v>53643</v>
      </c>
    </row>
    <row r="53472">
      <c r="B53472" t="s">
        <v>53644</v>
      </c>
    </row>
    <row r="53473">
      <c r="B53473" t="s">
        <v>53645</v>
      </c>
    </row>
    <row r="53474">
      <c r="B53474" t="s">
        <v>53646</v>
      </c>
    </row>
    <row r="53475">
      <c r="B53475" t="s">
        <v>53647</v>
      </c>
    </row>
    <row r="53476">
      <c r="B53476" t="s">
        <v>53648</v>
      </c>
    </row>
    <row r="53477">
      <c r="B53477" t="s">
        <v>53649</v>
      </c>
    </row>
    <row r="53478">
      <c r="B53478" t="s">
        <v>53650</v>
      </c>
    </row>
    <row r="53479">
      <c r="B53479" t="s">
        <v>53651</v>
      </c>
    </row>
    <row r="53480">
      <c r="B53480" t="s">
        <v>53652</v>
      </c>
    </row>
    <row r="53481">
      <c r="B53481" t="s">
        <v>53653</v>
      </c>
    </row>
    <row r="53482">
      <c r="B53482" t="s">
        <v>53654</v>
      </c>
    </row>
    <row r="53483">
      <c r="B53483" t="s">
        <v>53655</v>
      </c>
    </row>
    <row r="53484">
      <c r="B53484" t="s">
        <v>53656</v>
      </c>
    </row>
    <row r="53485">
      <c r="B53485" t="s">
        <v>53657</v>
      </c>
    </row>
    <row r="53486">
      <c r="B53486" t="s">
        <v>53658</v>
      </c>
    </row>
    <row r="53487">
      <c r="B53487" t="s">
        <v>53659</v>
      </c>
    </row>
    <row r="53488">
      <c r="B53488" t="s">
        <v>53660</v>
      </c>
    </row>
    <row r="53489">
      <c r="B53489" t="s">
        <v>53661</v>
      </c>
    </row>
    <row r="53490">
      <c r="B53490" t="s">
        <v>53662</v>
      </c>
    </row>
    <row r="53491">
      <c r="B53491" t="s">
        <v>53663</v>
      </c>
    </row>
    <row r="53492">
      <c r="B53492" t="s">
        <v>53664</v>
      </c>
    </row>
    <row r="53493">
      <c r="B53493" t="s">
        <v>53665</v>
      </c>
    </row>
    <row r="53494">
      <c r="B53494" t="s">
        <v>53666</v>
      </c>
    </row>
    <row r="53495">
      <c r="B53495" t="s">
        <v>53667</v>
      </c>
    </row>
    <row r="53496">
      <c r="B53496" t="s">
        <v>53668</v>
      </c>
    </row>
    <row r="53497">
      <c r="B53497" t="s">
        <v>53669</v>
      </c>
    </row>
    <row r="53498">
      <c r="B53498" t="s">
        <v>53670</v>
      </c>
    </row>
    <row r="53499">
      <c r="B53499" t="s">
        <v>53671</v>
      </c>
    </row>
    <row r="53500">
      <c r="B53500" t="s">
        <v>53672</v>
      </c>
    </row>
    <row r="53501">
      <c r="B53501" t="s">
        <v>53673</v>
      </c>
    </row>
    <row r="53502">
      <c r="B53502" t="s">
        <v>53674</v>
      </c>
    </row>
    <row r="53503">
      <c r="B53503" t="s">
        <v>53675</v>
      </c>
    </row>
    <row r="53504">
      <c r="B53504" t="s">
        <v>53676</v>
      </c>
    </row>
    <row r="53505">
      <c r="B53505" t="s">
        <v>53677</v>
      </c>
    </row>
    <row r="53506">
      <c r="B53506" t="s">
        <v>53678</v>
      </c>
    </row>
    <row r="53507">
      <c r="B53507" t="s">
        <v>53679</v>
      </c>
    </row>
    <row r="53508">
      <c r="B53508" t="s">
        <v>53680</v>
      </c>
    </row>
    <row r="53509">
      <c r="B53509" t="s">
        <v>53681</v>
      </c>
    </row>
    <row r="53510">
      <c r="B53510" t="s">
        <v>53682</v>
      </c>
    </row>
    <row r="53511">
      <c r="B53511" t="s">
        <v>53683</v>
      </c>
    </row>
    <row r="53512">
      <c r="B53512" t="s">
        <v>53684</v>
      </c>
    </row>
    <row r="53513">
      <c r="B53513" t="s">
        <v>53685</v>
      </c>
    </row>
    <row r="53514">
      <c r="B53514" t="s">
        <v>53686</v>
      </c>
    </row>
    <row r="53515">
      <c r="B53515" t="s">
        <v>53687</v>
      </c>
    </row>
    <row r="53516">
      <c r="B53516" t="s">
        <v>53688</v>
      </c>
    </row>
    <row r="53517">
      <c r="B53517" t="s">
        <v>53689</v>
      </c>
    </row>
    <row r="53518">
      <c r="B53518" t="s">
        <v>53690</v>
      </c>
    </row>
    <row r="53519">
      <c r="B53519" t="s">
        <v>53691</v>
      </c>
    </row>
    <row r="53520">
      <c r="B53520" t="s">
        <v>53692</v>
      </c>
    </row>
    <row r="53521">
      <c r="B53521" t="s">
        <v>53693</v>
      </c>
    </row>
    <row r="53522">
      <c r="B53522" t="s">
        <v>53694</v>
      </c>
    </row>
    <row r="53523">
      <c r="B53523" t="s">
        <v>53695</v>
      </c>
    </row>
    <row r="53524">
      <c r="B53524" t="s">
        <v>53696</v>
      </c>
    </row>
    <row r="53525">
      <c r="B53525" t="s">
        <v>53697</v>
      </c>
    </row>
    <row r="53526">
      <c r="B53526" t="s">
        <v>53698</v>
      </c>
    </row>
    <row r="53527">
      <c r="B53527" t="s">
        <v>53699</v>
      </c>
    </row>
    <row r="53528">
      <c r="B53528" t="s">
        <v>53700</v>
      </c>
    </row>
    <row r="53529">
      <c r="B53529" t="s">
        <v>53701</v>
      </c>
    </row>
    <row r="53530">
      <c r="B53530" t="s">
        <v>53702</v>
      </c>
    </row>
    <row r="53531">
      <c r="B53531" t="s">
        <v>53703</v>
      </c>
    </row>
    <row r="53532">
      <c r="B53532" t="s">
        <v>53704</v>
      </c>
    </row>
    <row r="53533">
      <c r="B53533" t="s">
        <v>53705</v>
      </c>
    </row>
    <row r="53534">
      <c r="B53534" t="s">
        <v>53706</v>
      </c>
    </row>
    <row r="53535">
      <c r="B53535" t="s">
        <v>53707</v>
      </c>
    </row>
    <row r="53536">
      <c r="B53536" t="s">
        <v>53708</v>
      </c>
    </row>
    <row r="53537">
      <c r="B53537" t="s">
        <v>53709</v>
      </c>
    </row>
    <row r="53538">
      <c r="B53538" t="s">
        <v>53710</v>
      </c>
    </row>
    <row r="53539">
      <c r="B53539" t="s">
        <v>53711</v>
      </c>
    </row>
    <row r="53540">
      <c r="B53540" t="s">
        <v>53712</v>
      </c>
    </row>
    <row r="53541">
      <c r="B53541" t="s">
        <v>53713</v>
      </c>
    </row>
    <row r="53542">
      <c r="B53542" t="s">
        <v>53714</v>
      </c>
    </row>
    <row r="53543">
      <c r="B53543" t="s">
        <v>53715</v>
      </c>
    </row>
    <row r="53544">
      <c r="B53544" t="s">
        <v>53716</v>
      </c>
    </row>
    <row r="53545">
      <c r="B53545" t="s">
        <v>53717</v>
      </c>
    </row>
    <row r="53546">
      <c r="B53546" t="s">
        <v>53718</v>
      </c>
    </row>
    <row r="53547">
      <c r="B53547" t="s">
        <v>53719</v>
      </c>
    </row>
    <row r="53548">
      <c r="B53548" t="s">
        <v>53720</v>
      </c>
    </row>
    <row r="53549">
      <c r="B53549" t="s">
        <v>53721</v>
      </c>
    </row>
    <row r="53550">
      <c r="B53550" t="s">
        <v>53722</v>
      </c>
    </row>
    <row r="53551">
      <c r="B53551" t="s">
        <v>53723</v>
      </c>
    </row>
    <row r="53552">
      <c r="B53552" t="s">
        <v>53724</v>
      </c>
    </row>
    <row r="53553">
      <c r="B53553" t="s">
        <v>53725</v>
      </c>
    </row>
    <row r="53554">
      <c r="B53554" t="s">
        <v>53726</v>
      </c>
    </row>
    <row r="53555">
      <c r="B53555" t="s">
        <v>53727</v>
      </c>
    </row>
    <row r="53556">
      <c r="B53556" t="s">
        <v>53728</v>
      </c>
    </row>
    <row r="53557">
      <c r="B53557" t="s">
        <v>53729</v>
      </c>
    </row>
    <row r="53558">
      <c r="B53558" t="s">
        <v>53730</v>
      </c>
    </row>
    <row r="53559">
      <c r="B53559" t="s">
        <v>53731</v>
      </c>
    </row>
    <row r="53560">
      <c r="B53560" t="s">
        <v>53732</v>
      </c>
    </row>
    <row r="53561">
      <c r="B53561" t="s">
        <v>53733</v>
      </c>
    </row>
    <row r="53562">
      <c r="B53562" t="s">
        <v>53734</v>
      </c>
    </row>
    <row r="53563">
      <c r="B53563" t="s">
        <v>53735</v>
      </c>
    </row>
    <row r="53564">
      <c r="B53564" t="s">
        <v>53736</v>
      </c>
    </row>
    <row r="53565">
      <c r="B53565" t="s">
        <v>53737</v>
      </c>
    </row>
    <row r="53566">
      <c r="B53566" t="s">
        <v>53738</v>
      </c>
    </row>
    <row r="53567">
      <c r="B53567" t="s">
        <v>53739</v>
      </c>
    </row>
    <row r="53568">
      <c r="B53568" t="s">
        <v>53740</v>
      </c>
    </row>
    <row r="53569">
      <c r="B53569" t="s">
        <v>53741</v>
      </c>
    </row>
    <row r="53570">
      <c r="B53570" t="s">
        <v>53742</v>
      </c>
    </row>
    <row r="53571">
      <c r="B53571" t="s">
        <v>53743</v>
      </c>
    </row>
    <row r="53572">
      <c r="B53572" t="s">
        <v>53744</v>
      </c>
    </row>
    <row r="53573">
      <c r="B53573" t="s">
        <v>53745</v>
      </c>
    </row>
    <row r="53574">
      <c r="B53574" t="s">
        <v>53746</v>
      </c>
    </row>
    <row r="53575">
      <c r="B53575" t="s">
        <v>53747</v>
      </c>
    </row>
    <row r="53576">
      <c r="B53576" t="s">
        <v>53748</v>
      </c>
    </row>
    <row r="53577">
      <c r="B53577" t="s">
        <v>53749</v>
      </c>
    </row>
    <row r="53578">
      <c r="B53578" t="s">
        <v>53750</v>
      </c>
    </row>
    <row r="53579">
      <c r="B53579" t="s">
        <v>53751</v>
      </c>
    </row>
    <row r="53580">
      <c r="B53580" t="s">
        <v>53752</v>
      </c>
    </row>
    <row r="53581">
      <c r="B53581" t="s">
        <v>53753</v>
      </c>
    </row>
    <row r="53582">
      <c r="B53582" t="s">
        <v>53754</v>
      </c>
    </row>
    <row r="53583">
      <c r="B53583" t="s">
        <v>53755</v>
      </c>
    </row>
    <row r="53584">
      <c r="B53584" t="s">
        <v>53756</v>
      </c>
    </row>
    <row r="53585">
      <c r="B53585" t="s">
        <v>53757</v>
      </c>
    </row>
    <row r="53586">
      <c r="B53586" t="s">
        <v>53758</v>
      </c>
    </row>
    <row r="53587">
      <c r="B53587" t="s">
        <v>53759</v>
      </c>
    </row>
    <row r="53588">
      <c r="B53588" t="s">
        <v>53760</v>
      </c>
    </row>
    <row r="53589">
      <c r="B53589" t="s">
        <v>53761</v>
      </c>
    </row>
    <row r="53590">
      <c r="B53590" t="s">
        <v>53762</v>
      </c>
    </row>
    <row r="53591">
      <c r="B53591" t="s">
        <v>53763</v>
      </c>
    </row>
    <row r="53592">
      <c r="B53592" t="s">
        <v>53764</v>
      </c>
    </row>
    <row r="53593">
      <c r="B53593" t="s">
        <v>53765</v>
      </c>
    </row>
    <row r="53594">
      <c r="B53594" t="s">
        <v>53766</v>
      </c>
    </row>
    <row r="53595">
      <c r="B53595" t="s">
        <v>53767</v>
      </c>
    </row>
    <row r="53596">
      <c r="B53596" t="s">
        <v>53768</v>
      </c>
    </row>
    <row r="53597">
      <c r="B53597" t="s">
        <v>53769</v>
      </c>
    </row>
    <row r="53598">
      <c r="B53598" t="s">
        <v>53770</v>
      </c>
    </row>
    <row r="53599">
      <c r="B53599" t="s">
        <v>53771</v>
      </c>
    </row>
    <row r="53600">
      <c r="B53600" t="s">
        <v>53772</v>
      </c>
    </row>
    <row r="53601">
      <c r="B53601" t="s">
        <v>53773</v>
      </c>
    </row>
    <row r="53602">
      <c r="B53602" t="s">
        <v>53774</v>
      </c>
    </row>
    <row r="53603">
      <c r="B53603" t="s">
        <v>53775</v>
      </c>
    </row>
    <row r="53604">
      <c r="B53604" t="s">
        <v>53776</v>
      </c>
    </row>
    <row r="53605">
      <c r="B53605" t="s">
        <v>53777</v>
      </c>
    </row>
    <row r="53606">
      <c r="B53606" t="s">
        <v>53778</v>
      </c>
    </row>
    <row r="53607">
      <c r="B53607" t="s">
        <v>53779</v>
      </c>
    </row>
    <row r="53608">
      <c r="B53608" t="s">
        <v>53780</v>
      </c>
    </row>
    <row r="53609">
      <c r="B53609" t="s">
        <v>53781</v>
      </c>
    </row>
    <row r="53610">
      <c r="B53610" t="s">
        <v>53782</v>
      </c>
    </row>
    <row r="53611">
      <c r="B53611" t="s">
        <v>53783</v>
      </c>
    </row>
    <row r="53612">
      <c r="B53612" t="s">
        <v>53784</v>
      </c>
    </row>
    <row r="53613">
      <c r="B53613" t="s">
        <v>53785</v>
      </c>
    </row>
    <row r="53614">
      <c r="B53614" t="s">
        <v>53786</v>
      </c>
    </row>
    <row r="53615">
      <c r="B53615" t="s">
        <v>53787</v>
      </c>
    </row>
    <row r="53616">
      <c r="B53616" t="s">
        <v>53788</v>
      </c>
    </row>
    <row r="53617">
      <c r="B53617" t="s">
        <v>53789</v>
      </c>
    </row>
    <row r="53618">
      <c r="B53618" t="s">
        <v>53790</v>
      </c>
    </row>
    <row r="53619">
      <c r="B53619" t="s">
        <v>53791</v>
      </c>
    </row>
    <row r="53620">
      <c r="B53620" t="s">
        <v>53792</v>
      </c>
    </row>
    <row r="53621">
      <c r="B53621" t="s">
        <v>53793</v>
      </c>
    </row>
    <row r="53622">
      <c r="B53622" t="s">
        <v>53794</v>
      </c>
    </row>
    <row r="53623">
      <c r="B53623" t="s">
        <v>53795</v>
      </c>
    </row>
    <row r="53624">
      <c r="B53624" t="s">
        <v>53796</v>
      </c>
    </row>
    <row r="53625">
      <c r="B53625" t="s">
        <v>53797</v>
      </c>
    </row>
    <row r="53626">
      <c r="B53626" t="s">
        <v>53798</v>
      </c>
    </row>
    <row r="53627">
      <c r="B53627" t="s">
        <v>53799</v>
      </c>
    </row>
    <row r="53628">
      <c r="B53628" t="s">
        <v>53800</v>
      </c>
    </row>
    <row r="53629">
      <c r="B53629" t="s">
        <v>53801</v>
      </c>
    </row>
    <row r="53630">
      <c r="B53630" t="s">
        <v>53802</v>
      </c>
    </row>
    <row r="53631">
      <c r="B53631" t="s">
        <v>53803</v>
      </c>
    </row>
    <row r="53632">
      <c r="B53632" t="s">
        <v>53804</v>
      </c>
    </row>
    <row r="53633">
      <c r="B53633" t="s">
        <v>53805</v>
      </c>
    </row>
    <row r="53634">
      <c r="B53634" t="s">
        <v>53806</v>
      </c>
    </row>
    <row r="53635">
      <c r="B53635" t="s">
        <v>53807</v>
      </c>
    </row>
    <row r="53636">
      <c r="B53636" t="s">
        <v>53808</v>
      </c>
    </row>
    <row r="53637">
      <c r="B53637" t="s">
        <v>53809</v>
      </c>
    </row>
    <row r="53638">
      <c r="B53638" t="s">
        <v>53810</v>
      </c>
    </row>
    <row r="53639">
      <c r="B53639" t="s">
        <v>53811</v>
      </c>
    </row>
    <row r="53640">
      <c r="B53640" t="s">
        <v>53812</v>
      </c>
    </row>
    <row r="53641">
      <c r="B53641" t="s">
        <v>53813</v>
      </c>
    </row>
    <row r="53642">
      <c r="B53642" t="s">
        <v>53814</v>
      </c>
    </row>
    <row r="53643">
      <c r="B53643" t="s">
        <v>53815</v>
      </c>
    </row>
    <row r="53644">
      <c r="B53644" t="s">
        <v>53816</v>
      </c>
    </row>
    <row r="53645">
      <c r="B53645" t="s">
        <v>53817</v>
      </c>
    </row>
    <row r="53646">
      <c r="B53646" t="s">
        <v>53818</v>
      </c>
    </row>
    <row r="53647">
      <c r="B53647" t="s">
        <v>53819</v>
      </c>
    </row>
    <row r="53648">
      <c r="B53648" t="s">
        <v>53820</v>
      </c>
    </row>
    <row r="53649">
      <c r="B53649" t="s">
        <v>53821</v>
      </c>
    </row>
    <row r="53650">
      <c r="B53650" t="s">
        <v>53822</v>
      </c>
    </row>
    <row r="53651">
      <c r="B53651" t="s">
        <v>53823</v>
      </c>
    </row>
    <row r="53652">
      <c r="B53652" t="s">
        <v>53824</v>
      </c>
    </row>
    <row r="53653">
      <c r="B53653" t="s">
        <v>53825</v>
      </c>
    </row>
    <row r="53654">
      <c r="B53654" t="s">
        <v>53826</v>
      </c>
    </row>
    <row r="53655">
      <c r="B53655" t="s">
        <v>53827</v>
      </c>
    </row>
    <row r="53656">
      <c r="B53656" t="s">
        <v>53828</v>
      </c>
    </row>
    <row r="53657">
      <c r="B53657" t="s">
        <v>53829</v>
      </c>
    </row>
    <row r="53658">
      <c r="B53658" t="s">
        <v>53830</v>
      </c>
    </row>
    <row r="53659">
      <c r="B53659" t="s">
        <v>53831</v>
      </c>
    </row>
    <row r="53660">
      <c r="B53660" t="s">
        <v>53832</v>
      </c>
    </row>
    <row r="53661">
      <c r="B53661" t="s">
        <v>53833</v>
      </c>
    </row>
    <row r="53662">
      <c r="B53662" t="s">
        <v>53834</v>
      </c>
    </row>
    <row r="53663">
      <c r="B53663" t="s">
        <v>53835</v>
      </c>
    </row>
    <row r="53664">
      <c r="B53664" t="s">
        <v>53836</v>
      </c>
    </row>
    <row r="53665">
      <c r="B53665" t="s">
        <v>53837</v>
      </c>
    </row>
    <row r="53666">
      <c r="B53666" t="s">
        <v>53838</v>
      </c>
    </row>
    <row r="53667">
      <c r="B53667" t="s">
        <v>53839</v>
      </c>
    </row>
    <row r="53668">
      <c r="B53668" t="s">
        <v>53840</v>
      </c>
    </row>
    <row r="53669">
      <c r="B53669" t="s">
        <v>53841</v>
      </c>
    </row>
    <row r="53670">
      <c r="B53670" t="s">
        <v>53842</v>
      </c>
    </row>
    <row r="53671">
      <c r="B53671" t="s">
        <v>53843</v>
      </c>
    </row>
    <row r="53672">
      <c r="B53672" t="s">
        <v>53844</v>
      </c>
    </row>
    <row r="53673">
      <c r="B53673" t="s">
        <v>53845</v>
      </c>
    </row>
    <row r="53674">
      <c r="B53674" t="s">
        <v>53846</v>
      </c>
    </row>
    <row r="53675">
      <c r="B53675" t="s">
        <v>53847</v>
      </c>
    </row>
    <row r="53676">
      <c r="B53676" t="s">
        <v>53848</v>
      </c>
    </row>
    <row r="53677">
      <c r="B53677" t="s">
        <v>53849</v>
      </c>
    </row>
    <row r="53678">
      <c r="B53678" t="s">
        <v>53850</v>
      </c>
    </row>
    <row r="53679">
      <c r="B53679" t="s">
        <v>53851</v>
      </c>
    </row>
    <row r="53680">
      <c r="B53680" t="s">
        <v>53852</v>
      </c>
    </row>
    <row r="53681">
      <c r="B53681" t="s">
        <v>53853</v>
      </c>
    </row>
    <row r="53682">
      <c r="B53682" t="s">
        <v>53854</v>
      </c>
    </row>
    <row r="53683">
      <c r="B53683" t="s">
        <v>53855</v>
      </c>
    </row>
    <row r="53684">
      <c r="B53684" t="s">
        <v>53856</v>
      </c>
    </row>
    <row r="53685">
      <c r="B53685" t="s">
        <v>53857</v>
      </c>
    </row>
    <row r="53686">
      <c r="B53686" t="s">
        <v>53858</v>
      </c>
    </row>
    <row r="53687">
      <c r="B53687" t="s">
        <v>53859</v>
      </c>
    </row>
    <row r="53688">
      <c r="B53688" t="s">
        <v>53860</v>
      </c>
    </row>
    <row r="53689">
      <c r="B53689" t="s">
        <v>53861</v>
      </c>
    </row>
    <row r="53690">
      <c r="B53690" t="s">
        <v>53862</v>
      </c>
    </row>
    <row r="53691">
      <c r="B53691" t="s">
        <v>53863</v>
      </c>
    </row>
    <row r="53692">
      <c r="B53692" t="s">
        <v>53864</v>
      </c>
    </row>
    <row r="53693">
      <c r="B53693" t="s">
        <v>53865</v>
      </c>
    </row>
    <row r="53694">
      <c r="B53694" t="s">
        <v>53866</v>
      </c>
    </row>
    <row r="53695">
      <c r="B53695" t="s">
        <v>53867</v>
      </c>
    </row>
    <row r="53696">
      <c r="B53696" t="s">
        <v>53868</v>
      </c>
    </row>
    <row r="53697">
      <c r="B53697" t="s">
        <v>53869</v>
      </c>
    </row>
    <row r="53698">
      <c r="B53698" t="s">
        <v>53870</v>
      </c>
    </row>
    <row r="53699">
      <c r="B53699" t="s">
        <v>53871</v>
      </c>
    </row>
    <row r="53700">
      <c r="B53700" t="s">
        <v>53872</v>
      </c>
    </row>
    <row r="53701">
      <c r="B53701" t="s">
        <v>53873</v>
      </c>
    </row>
    <row r="53702">
      <c r="B53702" t="s">
        <v>53874</v>
      </c>
    </row>
    <row r="53703">
      <c r="B53703" t="s">
        <v>53875</v>
      </c>
    </row>
    <row r="53704">
      <c r="B53704" t="s">
        <v>53876</v>
      </c>
    </row>
    <row r="53705">
      <c r="B53705" t="s">
        <v>53877</v>
      </c>
    </row>
    <row r="53706">
      <c r="B53706" t="s">
        <v>53878</v>
      </c>
    </row>
    <row r="53707">
      <c r="B53707" t="s">
        <v>53879</v>
      </c>
    </row>
    <row r="53708">
      <c r="B53708" t="s">
        <v>53880</v>
      </c>
    </row>
    <row r="53709">
      <c r="B53709" t="s">
        <v>53881</v>
      </c>
    </row>
    <row r="53710">
      <c r="B53710" t="s">
        <v>53882</v>
      </c>
    </row>
    <row r="53711">
      <c r="B53711" t="s">
        <v>53883</v>
      </c>
    </row>
    <row r="53712">
      <c r="B53712" t="s">
        <v>53884</v>
      </c>
    </row>
    <row r="53713">
      <c r="B53713" t="s">
        <v>53885</v>
      </c>
    </row>
    <row r="53714">
      <c r="B53714" t="s">
        <v>53886</v>
      </c>
    </row>
    <row r="53715">
      <c r="B53715" t="s">
        <v>53887</v>
      </c>
    </row>
    <row r="53716">
      <c r="B53716" t="s">
        <v>53888</v>
      </c>
    </row>
    <row r="53717">
      <c r="B53717" t="s">
        <v>53889</v>
      </c>
    </row>
    <row r="53718">
      <c r="B53718" t="s">
        <v>53890</v>
      </c>
    </row>
    <row r="53719">
      <c r="B53719" t="s">
        <v>53891</v>
      </c>
    </row>
    <row r="53720">
      <c r="B53720" t="s">
        <v>53892</v>
      </c>
    </row>
    <row r="53721">
      <c r="B53721" t="s">
        <v>53893</v>
      </c>
    </row>
    <row r="53722">
      <c r="B53722" t="s">
        <v>53894</v>
      </c>
    </row>
    <row r="53723">
      <c r="B53723" t="s">
        <v>53895</v>
      </c>
    </row>
    <row r="53724">
      <c r="B53724" t="s">
        <v>53896</v>
      </c>
    </row>
    <row r="53725">
      <c r="B53725" t="s">
        <v>53897</v>
      </c>
    </row>
    <row r="53726">
      <c r="B53726" t="s">
        <v>53898</v>
      </c>
    </row>
    <row r="53727">
      <c r="B53727" t="s">
        <v>53899</v>
      </c>
    </row>
    <row r="53728">
      <c r="B53728" t="s">
        <v>53900</v>
      </c>
    </row>
    <row r="53729">
      <c r="B53729" t="s">
        <v>53901</v>
      </c>
    </row>
    <row r="53730">
      <c r="B53730" t="s">
        <v>53902</v>
      </c>
    </row>
    <row r="53731">
      <c r="B53731" t="s">
        <v>53903</v>
      </c>
    </row>
    <row r="53732">
      <c r="B53732" t="s">
        <v>53904</v>
      </c>
    </row>
    <row r="53733">
      <c r="B53733" t="s">
        <v>53905</v>
      </c>
    </row>
    <row r="53734">
      <c r="B53734" t="s">
        <v>53906</v>
      </c>
    </row>
    <row r="53735">
      <c r="B53735" t="s">
        <v>53907</v>
      </c>
    </row>
    <row r="53736">
      <c r="B53736" t="s">
        <v>53908</v>
      </c>
    </row>
    <row r="53737">
      <c r="B53737" t="s">
        <v>53909</v>
      </c>
    </row>
    <row r="53738">
      <c r="B53738" t="s">
        <v>53910</v>
      </c>
    </row>
    <row r="53739">
      <c r="B53739" t="s">
        <v>53911</v>
      </c>
    </row>
    <row r="53740">
      <c r="B53740" t="s">
        <v>53912</v>
      </c>
    </row>
    <row r="53741">
      <c r="B53741" t="s">
        <v>53913</v>
      </c>
    </row>
    <row r="53742">
      <c r="B53742" t="s">
        <v>53914</v>
      </c>
    </row>
    <row r="53743">
      <c r="B53743" t="s">
        <v>53915</v>
      </c>
    </row>
    <row r="53744">
      <c r="B53744" t="s">
        <v>53916</v>
      </c>
    </row>
    <row r="53745">
      <c r="B53745" t="s">
        <v>53917</v>
      </c>
    </row>
    <row r="53746">
      <c r="B53746" t="s">
        <v>53918</v>
      </c>
    </row>
    <row r="53747">
      <c r="B53747" t="s">
        <v>53919</v>
      </c>
    </row>
    <row r="53748">
      <c r="B53748" t="s">
        <v>53920</v>
      </c>
    </row>
    <row r="53749">
      <c r="B53749" t="s">
        <v>53921</v>
      </c>
    </row>
    <row r="53750">
      <c r="B53750" t="s">
        <v>53922</v>
      </c>
    </row>
    <row r="53751">
      <c r="B53751" t="s">
        <v>53923</v>
      </c>
    </row>
    <row r="53752">
      <c r="B53752" t="s">
        <v>53924</v>
      </c>
    </row>
    <row r="53753">
      <c r="B53753" t="s">
        <v>53925</v>
      </c>
    </row>
    <row r="53754">
      <c r="B53754" t="s">
        <v>53926</v>
      </c>
    </row>
    <row r="53755">
      <c r="B53755" t="s">
        <v>53927</v>
      </c>
    </row>
    <row r="53756">
      <c r="B53756" t="s">
        <v>53928</v>
      </c>
    </row>
    <row r="53757">
      <c r="B53757" t="s">
        <v>53929</v>
      </c>
    </row>
    <row r="53758">
      <c r="B53758" t="s">
        <v>53930</v>
      </c>
    </row>
    <row r="53759">
      <c r="B53759" t="s">
        <v>53931</v>
      </c>
    </row>
    <row r="53760">
      <c r="B53760" t="s">
        <v>53932</v>
      </c>
    </row>
    <row r="53761">
      <c r="B53761" t="s">
        <v>53933</v>
      </c>
    </row>
    <row r="53762">
      <c r="B53762" t="s">
        <v>53934</v>
      </c>
    </row>
    <row r="53763">
      <c r="B53763" t="s">
        <v>53935</v>
      </c>
    </row>
    <row r="53764">
      <c r="B53764" t="s">
        <v>53936</v>
      </c>
    </row>
    <row r="53765">
      <c r="B53765" t="s">
        <v>53937</v>
      </c>
    </row>
    <row r="53766">
      <c r="B53766" t="s">
        <v>53938</v>
      </c>
    </row>
    <row r="53767">
      <c r="B53767" t="s">
        <v>53939</v>
      </c>
    </row>
    <row r="53768">
      <c r="B53768" t="s">
        <v>53940</v>
      </c>
    </row>
    <row r="53769">
      <c r="B53769" t="s">
        <v>53941</v>
      </c>
    </row>
    <row r="53770">
      <c r="B53770" t="s">
        <v>53942</v>
      </c>
    </row>
    <row r="53771">
      <c r="B53771" t="s">
        <v>53943</v>
      </c>
    </row>
    <row r="53772">
      <c r="B53772" t="s">
        <v>53944</v>
      </c>
    </row>
    <row r="53773">
      <c r="B53773" t="s">
        <v>53945</v>
      </c>
    </row>
    <row r="53774">
      <c r="B53774" t="s">
        <v>53946</v>
      </c>
    </row>
    <row r="53775">
      <c r="B53775" t="s">
        <v>53947</v>
      </c>
    </row>
    <row r="53776">
      <c r="B53776" t="s">
        <v>53948</v>
      </c>
    </row>
    <row r="53777">
      <c r="B53777" t="s">
        <v>53949</v>
      </c>
    </row>
    <row r="53778">
      <c r="B53778" t="s">
        <v>53950</v>
      </c>
    </row>
    <row r="53779">
      <c r="B53779" t="s">
        <v>53951</v>
      </c>
    </row>
    <row r="53780">
      <c r="B53780" t="s">
        <v>53952</v>
      </c>
    </row>
    <row r="53781">
      <c r="B53781" t="s">
        <v>53953</v>
      </c>
    </row>
    <row r="53782">
      <c r="B53782" t="s">
        <v>53954</v>
      </c>
    </row>
    <row r="53783">
      <c r="B53783" t="s">
        <v>53955</v>
      </c>
    </row>
    <row r="53784">
      <c r="B53784" t="s">
        <v>53956</v>
      </c>
    </row>
    <row r="53785">
      <c r="B53785" t="s">
        <v>53957</v>
      </c>
    </row>
    <row r="53786">
      <c r="B53786" t="s">
        <v>53958</v>
      </c>
    </row>
    <row r="53787">
      <c r="B53787" t="s">
        <v>53959</v>
      </c>
    </row>
    <row r="53788">
      <c r="B53788" t="s">
        <v>53960</v>
      </c>
    </row>
    <row r="53789">
      <c r="B53789" t="s">
        <v>53961</v>
      </c>
    </row>
    <row r="53790">
      <c r="B53790" t="s">
        <v>53962</v>
      </c>
    </row>
    <row r="53791">
      <c r="B53791" t="s">
        <v>53963</v>
      </c>
    </row>
    <row r="53792">
      <c r="B53792" t="s">
        <v>53964</v>
      </c>
    </row>
    <row r="53793">
      <c r="B53793" t="s">
        <v>53965</v>
      </c>
    </row>
    <row r="53794">
      <c r="B53794" t="s">
        <v>53966</v>
      </c>
    </row>
    <row r="53795">
      <c r="B53795" t="s">
        <v>53967</v>
      </c>
    </row>
    <row r="53796">
      <c r="B53796" t="s">
        <v>53968</v>
      </c>
    </row>
    <row r="53797">
      <c r="B53797" t="s">
        <v>53969</v>
      </c>
    </row>
    <row r="53798">
      <c r="B53798" t="s">
        <v>53970</v>
      </c>
    </row>
    <row r="53799">
      <c r="B53799" t="s">
        <v>53971</v>
      </c>
    </row>
    <row r="53800">
      <c r="B53800" t="s">
        <v>53972</v>
      </c>
    </row>
    <row r="53801">
      <c r="B53801" t="s">
        <v>53973</v>
      </c>
    </row>
    <row r="53802">
      <c r="B53802" t="s">
        <v>53974</v>
      </c>
    </row>
    <row r="53803">
      <c r="B53803" t="s">
        <v>53975</v>
      </c>
    </row>
    <row r="53804">
      <c r="B53804" t="s">
        <v>53976</v>
      </c>
    </row>
    <row r="53805">
      <c r="B53805" t="s">
        <v>53977</v>
      </c>
    </row>
    <row r="53806">
      <c r="B53806" t="s">
        <v>53978</v>
      </c>
    </row>
    <row r="53807">
      <c r="B53807" t="s">
        <v>53979</v>
      </c>
    </row>
    <row r="53808">
      <c r="B53808" t="s">
        <v>53980</v>
      </c>
    </row>
    <row r="53809">
      <c r="B53809" t="s">
        <v>53981</v>
      </c>
    </row>
    <row r="53810">
      <c r="B53810" t="s">
        <v>53982</v>
      </c>
    </row>
    <row r="53811">
      <c r="B53811" t="s">
        <v>53983</v>
      </c>
    </row>
    <row r="53812">
      <c r="B53812" t="s">
        <v>53984</v>
      </c>
    </row>
    <row r="53813">
      <c r="B53813" t="s">
        <v>53985</v>
      </c>
    </row>
    <row r="53814">
      <c r="B53814" t="s">
        <v>53986</v>
      </c>
    </row>
    <row r="53815">
      <c r="B53815" t="s">
        <v>53987</v>
      </c>
    </row>
    <row r="53816">
      <c r="B53816" t="s">
        <v>53988</v>
      </c>
    </row>
    <row r="53817">
      <c r="B53817" t="s">
        <v>53989</v>
      </c>
    </row>
    <row r="53818">
      <c r="B53818" t="s">
        <v>53990</v>
      </c>
    </row>
    <row r="53819">
      <c r="B53819" t="s">
        <v>53991</v>
      </c>
    </row>
    <row r="53820">
      <c r="B53820" t="s">
        <v>53992</v>
      </c>
    </row>
    <row r="53821">
      <c r="B53821" t="s">
        <v>53993</v>
      </c>
    </row>
    <row r="53822">
      <c r="B53822" t="s">
        <v>53994</v>
      </c>
    </row>
    <row r="53823">
      <c r="B53823" t="s">
        <v>53995</v>
      </c>
    </row>
    <row r="53824">
      <c r="B53824" t="s">
        <v>53996</v>
      </c>
    </row>
    <row r="53825">
      <c r="B53825" t="s">
        <v>53997</v>
      </c>
    </row>
    <row r="53826">
      <c r="B53826" t="s">
        <v>53998</v>
      </c>
    </row>
    <row r="53827">
      <c r="B53827" t="s">
        <v>53999</v>
      </c>
    </row>
    <row r="53828">
      <c r="B53828" t="s">
        <v>54000</v>
      </c>
    </row>
    <row r="53829">
      <c r="B53829" t="s">
        <v>54001</v>
      </c>
    </row>
    <row r="53830">
      <c r="B53830" t="s">
        <v>54002</v>
      </c>
    </row>
    <row r="53831">
      <c r="B53831" t="s">
        <v>54003</v>
      </c>
    </row>
    <row r="53832">
      <c r="B53832" t="s">
        <v>54004</v>
      </c>
    </row>
    <row r="53833">
      <c r="B53833" t="s">
        <v>54005</v>
      </c>
    </row>
    <row r="53834">
      <c r="B53834" t="s">
        <v>54006</v>
      </c>
    </row>
    <row r="53835">
      <c r="B53835" t="s">
        <v>54007</v>
      </c>
    </row>
    <row r="53836">
      <c r="B53836" t="s">
        <v>54008</v>
      </c>
    </row>
    <row r="53837">
      <c r="B53837" t="s">
        <v>54009</v>
      </c>
    </row>
    <row r="53838">
      <c r="B53838" t="s">
        <v>54010</v>
      </c>
    </row>
    <row r="53839">
      <c r="B53839" t="s">
        <v>54011</v>
      </c>
    </row>
    <row r="53840">
      <c r="B53840" t="s">
        <v>54012</v>
      </c>
    </row>
    <row r="53841">
      <c r="B53841" t="s">
        <v>54013</v>
      </c>
    </row>
    <row r="53842">
      <c r="B53842" t="s">
        <v>54014</v>
      </c>
    </row>
    <row r="53843">
      <c r="B53843" t="s">
        <v>54015</v>
      </c>
    </row>
    <row r="53844">
      <c r="B53844" t="s">
        <v>54016</v>
      </c>
    </row>
    <row r="53845">
      <c r="B53845" t="s">
        <v>54017</v>
      </c>
    </row>
    <row r="53846">
      <c r="B53846" t="s">
        <v>54018</v>
      </c>
    </row>
    <row r="53847">
      <c r="B53847" t="s">
        <v>54019</v>
      </c>
    </row>
    <row r="53848">
      <c r="B53848" t="s">
        <v>54020</v>
      </c>
    </row>
    <row r="53849">
      <c r="B53849" t="s">
        <v>54021</v>
      </c>
    </row>
    <row r="53850">
      <c r="B53850" t="s">
        <v>54022</v>
      </c>
    </row>
    <row r="53851">
      <c r="B53851" t="s">
        <v>54023</v>
      </c>
    </row>
    <row r="53852">
      <c r="B53852" t="s">
        <v>54024</v>
      </c>
    </row>
    <row r="53853">
      <c r="B53853" t="s">
        <v>54025</v>
      </c>
    </row>
    <row r="53854">
      <c r="B53854" t="s">
        <v>54026</v>
      </c>
    </row>
    <row r="53855">
      <c r="B53855" t="s">
        <v>54027</v>
      </c>
    </row>
    <row r="53856">
      <c r="B53856" t="s">
        <v>54028</v>
      </c>
    </row>
    <row r="53857">
      <c r="B53857" t="s">
        <v>54029</v>
      </c>
    </row>
    <row r="53858">
      <c r="B53858" t="s">
        <v>54030</v>
      </c>
    </row>
    <row r="53859">
      <c r="B53859" t="s">
        <v>54031</v>
      </c>
    </row>
    <row r="53860">
      <c r="B53860" t="s">
        <v>54032</v>
      </c>
    </row>
    <row r="53861">
      <c r="B53861" t="s">
        <v>54033</v>
      </c>
    </row>
    <row r="53862">
      <c r="B53862" t="s">
        <v>54034</v>
      </c>
    </row>
    <row r="53863">
      <c r="B53863" t="s">
        <v>54035</v>
      </c>
    </row>
    <row r="53864">
      <c r="B53864" t="s">
        <v>54036</v>
      </c>
    </row>
    <row r="53865">
      <c r="B53865" t="s">
        <v>54037</v>
      </c>
    </row>
    <row r="53866">
      <c r="B53866" t="s">
        <v>54038</v>
      </c>
    </row>
    <row r="53867">
      <c r="B53867" t="s">
        <v>54039</v>
      </c>
    </row>
    <row r="53868">
      <c r="B53868" t="s">
        <v>54040</v>
      </c>
    </row>
    <row r="53869">
      <c r="B53869" t="s">
        <v>54041</v>
      </c>
    </row>
    <row r="53870">
      <c r="B53870" t="s">
        <v>54042</v>
      </c>
    </row>
    <row r="53871">
      <c r="B53871" t="s">
        <v>54043</v>
      </c>
    </row>
    <row r="53872">
      <c r="B53872" t="s">
        <v>54044</v>
      </c>
    </row>
    <row r="53873">
      <c r="B53873" t="s">
        <v>54045</v>
      </c>
    </row>
    <row r="53874">
      <c r="B53874" t="s">
        <v>54046</v>
      </c>
    </row>
    <row r="53875">
      <c r="B53875" t="s">
        <v>54047</v>
      </c>
    </row>
    <row r="53876">
      <c r="B53876" t="s">
        <v>54048</v>
      </c>
    </row>
    <row r="53877">
      <c r="B53877" t="s">
        <v>54049</v>
      </c>
    </row>
    <row r="53878">
      <c r="B53878" t="s">
        <v>54050</v>
      </c>
    </row>
    <row r="53879">
      <c r="B53879" t="s">
        <v>54051</v>
      </c>
    </row>
    <row r="53880">
      <c r="B53880" t="s">
        <v>54052</v>
      </c>
    </row>
    <row r="53881">
      <c r="B53881" t="s">
        <v>54053</v>
      </c>
    </row>
    <row r="53882">
      <c r="B53882" t="s">
        <v>54054</v>
      </c>
    </row>
    <row r="53883">
      <c r="B53883" t="s">
        <v>54055</v>
      </c>
    </row>
    <row r="53884">
      <c r="B53884" t="s">
        <v>54056</v>
      </c>
    </row>
    <row r="53885">
      <c r="B53885" t="s">
        <v>54057</v>
      </c>
    </row>
    <row r="53886">
      <c r="B53886" t="s">
        <v>54058</v>
      </c>
    </row>
    <row r="53887">
      <c r="B53887" t="s">
        <v>54059</v>
      </c>
    </row>
    <row r="53888">
      <c r="B53888" t="s">
        <v>54060</v>
      </c>
    </row>
    <row r="53889">
      <c r="B53889" t="s">
        <v>54061</v>
      </c>
    </row>
    <row r="53890">
      <c r="B53890" t="s">
        <v>54062</v>
      </c>
    </row>
    <row r="53891">
      <c r="B53891" t="s">
        <v>54063</v>
      </c>
    </row>
    <row r="53892">
      <c r="B53892" t="s">
        <v>54064</v>
      </c>
    </row>
    <row r="53893">
      <c r="B53893" t="s">
        <v>54065</v>
      </c>
    </row>
    <row r="53894">
      <c r="B53894" t="s">
        <v>54066</v>
      </c>
    </row>
    <row r="53895">
      <c r="B53895" t="s">
        <v>54067</v>
      </c>
    </row>
    <row r="53896">
      <c r="B53896" t="s">
        <v>54068</v>
      </c>
    </row>
    <row r="53897">
      <c r="B53897" t="s">
        <v>54069</v>
      </c>
    </row>
    <row r="53898">
      <c r="B53898" t="s">
        <v>54070</v>
      </c>
    </row>
    <row r="53899">
      <c r="B53899" t="s">
        <v>54071</v>
      </c>
    </row>
    <row r="53900">
      <c r="B53900" t="s">
        <v>54072</v>
      </c>
    </row>
    <row r="53901">
      <c r="B53901" t="s">
        <v>54073</v>
      </c>
    </row>
    <row r="53902">
      <c r="B53902" t="s">
        <v>54074</v>
      </c>
    </row>
    <row r="53903">
      <c r="B53903" t="s">
        <v>54075</v>
      </c>
    </row>
    <row r="53904">
      <c r="B53904" t="s">
        <v>54076</v>
      </c>
    </row>
    <row r="53905">
      <c r="B53905" t="s">
        <v>54077</v>
      </c>
    </row>
    <row r="53906">
      <c r="B53906" t="s">
        <v>54078</v>
      </c>
    </row>
    <row r="53907">
      <c r="B53907" t="s">
        <v>54079</v>
      </c>
    </row>
    <row r="53908">
      <c r="B53908" t="s">
        <v>54080</v>
      </c>
    </row>
    <row r="53909">
      <c r="B53909" t="s">
        <v>54081</v>
      </c>
    </row>
    <row r="53910">
      <c r="B53910" t="s">
        <v>54082</v>
      </c>
    </row>
    <row r="53911">
      <c r="B53911" t="s">
        <v>54083</v>
      </c>
    </row>
    <row r="53912">
      <c r="B53912" t="s">
        <v>54084</v>
      </c>
    </row>
    <row r="53913">
      <c r="B53913" t="s">
        <v>54085</v>
      </c>
    </row>
    <row r="53914">
      <c r="B53914" t="s">
        <v>54086</v>
      </c>
    </row>
    <row r="53915">
      <c r="B53915" t="s">
        <v>54087</v>
      </c>
    </row>
    <row r="53916">
      <c r="B53916" t="s">
        <v>54088</v>
      </c>
    </row>
    <row r="53917">
      <c r="B53917" t="s">
        <v>54089</v>
      </c>
    </row>
    <row r="53918">
      <c r="B53918" t="s">
        <v>54090</v>
      </c>
    </row>
    <row r="53919">
      <c r="B53919" t="s">
        <v>54091</v>
      </c>
    </row>
    <row r="53920">
      <c r="B53920" t="s">
        <v>54092</v>
      </c>
    </row>
    <row r="53921">
      <c r="B53921" t="s">
        <v>54093</v>
      </c>
    </row>
    <row r="53922">
      <c r="B53922" t="s">
        <v>54094</v>
      </c>
    </row>
    <row r="53923">
      <c r="B53923" t="s">
        <v>54095</v>
      </c>
    </row>
    <row r="53924">
      <c r="B53924" t="s">
        <v>54096</v>
      </c>
    </row>
    <row r="53925">
      <c r="B53925" t="s">
        <v>54097</v>
      </c>
    </row>
    <row r="53926">
      <c r="B53926" t="s">
        <v>54098</v>
      </c>
    </row>
    <row r="53927">
      <c r="B53927" t="s">
        <v>54099</v>
      </c>
    </row>
    <row r="53928">
      <c r="B53928" t="s">
        <v>54100</v>
      </c>
    </row>
    <row r="53929">
      <c r="B53929" t="s">
        <v>54101</v>
      </c>
    </row>
    <row r="53930">
      <c r="B53930" t="s">
        <v>54102</v>
      </c>
    </row>
    <row r="53931">
      <c r="B53931" t="s">
        <v>54103</v>
      </c>
    </row>
    <row r="53932">
      <c r="B53932" t="s">
        <v>54104</v>
      </c>
    </row>
    <row r="53933">
      <c r="B53933" t="s">
        <v>54105</v>
      </c>
    </row>
    <row r="53934">
      <c r="B53934" t="s">
        <v>54106</v>
      </c>
    </row>
    <row r="53935">
      <c r="B53935" t="s">
        <v>54107</v>
      </c>
    </row>
    <row r="53936">
      <c r="B53936" t="s">
        <v>54108</v>
      </c>
    </row>
    <row r="53937">
      <c r="B53937" t="s">
        <v>54109</v>
      </c>
    </row>
    <row r="53938">
      <c r="B53938" t="s">
        <v>54110</v>
      </c>
    </row>
    <row r="53939">
      <c r="B53939" t="s">
        <v>54111</v>
      </c>
    </row>
    <row r="53940">
      <c r="B53940" t="s">
        <v>54112</v>
      </c>
    </row>
    <row r="53941">
      <c r="B53941" t="s">
        <v>54113</v>
      </c>
    </row>
    <row r="53942">
      <c r="B53942" t="s">
        <v>54114</v>
      </c>
    </row>
    <row r="53943">
      <c r="B53943" t="s">
        <v>54115</v>
      </c>
    </row>
    <row r="53944">
      <c r="B53944" t="s">
        <v>54116</v>
      </c>
    </row>
    <row r="53945">
      <c r="B53945" t="s">
        <v>54117</v>
      </c>
    </row>
    <row r="53946">
      <c r="B53946" t="s">
        <v>54118</v>
      </c>
    </row>
    <row r="53947">
      <c r="B53947" t="s">
        <v>54119</v>
      </c>
    </row>
    <row r="53948">
      <c r="B53948" t="s">
        <v>54120</v>
      </c>
    </row>
    <row r="53949">
      <c r="B53949" t="s">
        <v>54121</v>
      </c>
    </row>
    <row r="53950">
      <c r="B53950" t="s">
        <v>54122</v>
      </c>
    </row>
    <row r="53951">
      <c r="B53951" t="s">
        <v>54123</v>
      </c>
    </row>
    <row r="53952">
      <c r="B53952" t="s">
        <v>54124</v>
      </c>
    </row>
    <row r="53953">
      <c r="B53953" t="s">
        <v>54125</v>
      </c>
    </row>
    <row r="53954">
      <c r="B53954" t="s">
        <v>54126</v>
      </c>
    </row>
    <row r="53955">
      <c r="B53955" t="s">
        <v>54127</v>
      </c>
    </row>
    <row r="53956">
      <c r="B53956" t="s">
        <v>54128</v>
      </c>
    </row>
    <row r="53957">
      <c r="B53957" t="s">
        <v>54129</v>
      </c>
    </row>
    <row r="53958">
      <c r="B53958" t="s">
        <v>54130</v>
      </c>
    </row>
    <row r="53959">
      <c r="B53959" t="s">
        <v>54131</v>
      </c>
    </row>
    <row r="53960">
      <c r="B53960" t="s">
        <v>54132</v>
      </c>
    </row>
    <row r="53961">
      <c r="B53961" t="s">
        <v>54133</v>
      </c>
    </row>
    <row r="53962">
      <c r="B53962" t="s">
        <v>54134</v>
      </c>
    </row>
    <row r="53963">
      <c r="B53963" t="s">
        <v>54135</v>
      </c>
    </row>
    <row r="53964">
      <c r="B53964" t="s">
        <v>54136</v>
      </c>
    </row>
    <row r="53965">
      <c r="B53965" t="s">
        <v>54137</v>
      </c>
    </row>
    <row r="53966">
      <c r="B53966" t="s">
        <v>54138</v>
      </c>
    </row>
    <row r="53967">
      <c r="B53967" t="s">
        <v>54139</v>
      </c>
    </row>
    <row r="53968">
      <c r="B53968" t="s">
        <v>54140</v>
      </c>
    </row>
    <row r="53969">
      <c r="B53969" t="s">
        <v>54141</v>
      </c>
    </row>
    <row r="53970">
      <c r="B53970" t="s">
        <v>54142</v>
      </c>
    </row>
    <row r="53971">
      <c r="B53971" t="s">
        <v>54143</v>
      </c>
    </row>
    <row r="53972">
      <c r="B53972" t="s">
        <v>54144</v>
      </c>
    </row>
    <row r="53973">
      <c r="B53973" t="s">
        <v>54145</v>
      </c>
    </row>
    <row r="53974">
      <c r="B53974" t="s">
        <v>54146</v>
      </c>
    </row>
    <row r="53975">
      <c r="B53975" t="s">
        <v>54147</v>
      </c>
    </row>
    <row r="53976">
      <c r="B53976" t="s">
        <v>54148</v>
      </c>
    </row>
    <row r="53977">
      <c r="B53977" t="s">
        <v>54149</v>
      </c>
    </row>
    <row r="53978">
      <c r="B53978" t="s">
        <v>54150</v>
      </c>
    </row>
    <row r="53979">
      <c r="B53979" t="s">
        <v>54151</v>
      </c>
    </row>
    <row r="53980">
      <c r="B53980" t="s">
        <v>54152</v>
      </c>
    </row>
    <row r="53981">
      <c r="B53981" t="s">
        <v>54153</v>
      </c>
    </row>
    <row r="53982">
      <c r="B53982" t="s">
        <v>54154</v>
      </c>
    </row>
    <row r="53983">
      <c r="B53983" t="s">
        <v>54155</v>
      </c>
    </row>
    <row r="53984">
      <c r="B53984" t="s">
        <v>54156</v>
      </c>
    </row>
    <row r="53985">
      <c r="B53985" t="s">
        <v>54157</v>
      </c>
    </row>
    <row r="53986">
      <c r="B53986" t="s">
        <v>54158</v>
      </c>
    </row>
    <row r="53987">
      <c r="B53987" t="s">
        <v>54159</v>
      </c>
    </row>
    <row r="53988">
      <c r="B53988" t="s">
        <v>54160</v>
      </c>
    </row>
    <row r="53989">
      <c r="B53989" t="s">
        <v>54161</v>
      </c>
    </row>
    <row r="53990">
      <c r="B53990" t="s">
        <v>54162</v>
      </c>
    </row>
    <row r="53991">
      <c r="B53991" t="s">
        <v>54163</v>
      </c>
    </row>
    <row r="53992">
      <c r="B53992" t="s">
        <v>54164</v>
      </c>
    </row>
    <row r="53993">
      <c r="B53993" t="s">
        <v>54165</v>
      </c>
    </row>
    <row r="53994">
      <c r="B53994" t="s">
        <v>54166</v>
      </c>
    </row>
    <row r="53995">
      <c r="B53995" t="s">
        <v>54167</v>
      </c>
    </row>
    <row r="53996">
      <c r="B53996" t="s">
        <v>54168</v>
      </c>
    </row>
    <row r="53997">
      <c r="B53997" t="s">
        <v>54169</v>
      </c>
    </row>
    <row r="53998">
      <c r="B53998" t="s">
        <v>54170</v>
      </c>
    </row>
    <row r="53999">
      <c r="B53999" t="s">
        <v>54171</v>
      </c>
    </row>
    <row r="54000">
      <c r="B54000" t="s">
        <v>54172</v>
      </c>
    </row>
    <row r="54001">
      <c r="B54001" t="s">
        <v>54173</v>
      </c>
    </row>
    <row r="54002">
      <c r="B54002" t="s">
        <v>54174</v>
      </c>
    </row>
    <row r="54003">
      <c r="B54003" t="s">
        <v>54175</v>
      </c>
    </row>
    <row r="54004">
      <c r="B54004" t="s">
        <v>54176</v>
      </c>
    </row>
    <row r="54005">
      <c r="B54005" t="s">
        <v>54177</v>
      </c>
    </row>
    <row r="54006">
      <c r="B54006" t="s">
        <v>54178</v>
      </c>
    </row>
    <row r="54007">
      <c r="B54007" t="s">
        <v>54179</v>
      </c>
    </row>
    <row r="54008">
      <c r="B54008" t="s">
        <v>54180</v>
      </c>
    </row>
    <row r="54009">
      <c r="B54009" t="s">
        <v>54181</v>
      </c>
    </row>
    <row r="54010">
      <c r="B54010" t="s">
        <v>54182</v>
      </c>
    </row>
    <row r="54011">
      <c r="B54011" t="s">
        <v>54183</v>
      </c>
    </row>
    <row r="54012">
      <c r="B54012" t="s">
        <v>54184</v>
      </c>
    </row>
    <row r="54013">
      <c r="B54013" t="s">
        <v>54185</v>
      </c>
    </row>
    <row r="54014">
      <c r="B54014" t="s">
        <v>54186</v>
      </c>
    </row>
    <row r="54015">
      <c r="B54015" t="s">
        <v>54187</v>
      </c>
    </row>
    <row r="54016">
      <c r="B54016" t="s">
        <v>54188</v>
      </c>
    </row>
    <row r="54017">
      <c r="B54017" t="s">
        <v>54189</v>
      </c>
    </row>
    <row r="54018">
      <c r="B54018" t="s">
        <v>54190</v>
      </c>
    </row>
    <row r="54019">
      <c r="B54019" t="s">
        <v>54191</v>
      </c>
    </row>
    <row r="54020">
      <c r="B54020" t="s">
        <v>54192</v>
      </c>
    </row>
    <row r="54021">
      <c r="B54021" t="s">
        <v>54193</v>
      </c>
    </row>
    <row r="54022">
      <c r="B54022" t="s">
        <v>54194</v>
      </c>
    </row>
    <row r="54023">
      <c r="B54023" t="s">
        <v>54195</v>
      </c>
    </row>
    <row r="54024">
      <c r="B54024" t="s">
        <v>54196</v>
      </c>
    </row>
    <row r="54025">
      <c r="B54025" t="s">
        <v>54197</v>
      </c>
    </row>
    <row r="54026">
      <c r="B54026" t="s">
        <v>54198</v>
      </c>
    </row>
    <row r="54027">
      <c r="B54027" t="s">
        <v>54199</v>
      </c>
    </row>
    <row r="54028">
      <c r="B54028" t="s">
        <v>54200</v>
      </c>
    </row>
    <row r="54029">
      <c r="B54029" t="s">
        <v>54201</v>
      </c>
    </row>
    <row r="54030">
      <c r="B54030" t="s">
        <v>54202</v>
      </c>
    </row>
    <row r="54031">
      <c r="B54031" t="s">
        <v>54203</v>
      </c>
    </row>
    <row r="54032">
      <c r="B54032" t="s">
        <v>54204</v>
      </c>
    </row>
    <row r="54033">
      <c r="B54033" t="s">
        <v>54205</v>
      </c>
    </row>
    <row r="54034">
      <c r="B54034" t="s">
        <v>54206</v>
      </c>
    </row>
    <row r="54035">
      <c r="B54035" t="s">
        <v>54207</v>
      </c>
    </row>
    <row r="54036">
      <c r="B54036" t="s">
        <v>54208</v>
      </c>
    </row>
    <row r="54037">
      <c r="B54037" t="s">
        <v>54209</v>
      </c>
    </row>
    <row r="54038">
      <c r="B54038" t="s">
        <v>54210</v>
      </c>
    </row>
    <row r="54039">
      <c r="B54039" t="s">
        <v>54211</v>
      </c>
    </row>
    <row r="54040">
      <c r="B54040" t="s">
        <v>54212</v>
      </c>
    </row>
    <row r="54041">
      <c r="B54041" t="s">
        <v>54213</v>
      </c>
    </row>
    <row r="54042">
      <c r="B54042" t="s">
        <v>54214</v>
      </c>
    </row>
    <row r="54043">
      <c r="B54043" t="s">
        <v>54215</v>
      </c>
    </row>
    <row r="54044">
      <c r="B54044" t="s">
        <v>54216</v>
      </c>
    </row>
    <row r="54045">
      <c r="B54045" t="s">
        <v>54217</v>
      </c>
    </row>
    <row r="54046">
      <c r="B54046" t="s">
        <v>54218</v>
      </c>
    </row>
    <row r="54047">
      <c r="B54047" t="s">
        <v>54219</v>
      </c>
    </row>
    <row r="54048">
      <c r="B54048" t="s">
        <v>54220</v>
      </c>
    </row>
    <row r="54049">
      <c r="B54049" t="s">
        <v>54221</v>
      </c>
    </row>
    <row r="54050">
      <c r="B54050" t="s">
        <v>54222</v>
      </c>
    </row>
    <row r="54051">
      <c r="B54051" t="s">
        <v>54223</v>
      </c>
    </row>
    <row r="54052">
      <c r="B54052" t="s">
        <v>54224</v>
      </c>
    </row>
    <row r="54053">
      <c r="B54053" t="s">
        <v>54225</v>
      </c>
    </row>
    <row r="54054">
      <c r="B54054" t="s">
        <v>54226</v>
      </c>
    </row>
    <row r="54055">
      <c r="B54055" t="s">
        <v>54227</v>
      </c>
    </row>
    <row r="54056">
      <c r="B54056" t="s">
        <v>54228</v>
      </c>
    </row>
    <row r="54057">
      <c r="B54057" t="s">
        <v>54229</v>
      </c>
    </row>
    <row r="54058">
      <c r="B54058" t="s">
        <v>54230</v>
      </c>
    </row>
    <row r="54059">
      <c r="B54059" t="s">
        <v>54231</v>
      </c>
    </row>
    <row r="54060">
      <c r="B54060" t="s">
        <v>54232</v>
      </c>
    </row>
    <row r="54061">
      <c r="B54061" t="s">
        <v>54233</v>
      </c>
    </row>
    <row r="54062">
      <c r="B54062" t="s">
        <v>54234</v>
      </c>
    </row>
    <row r="54063">
      <c r="B54063" t="s">
        <v>54235</v>
      </c>
    </row>
    <row r="54064">
      <c r="B54064" t="s">
        <v>54236</v>
      </c>
    </row>
    <row r="54065">
      <c r="B54065" t="s">
        <v>54237</v>
      </c>
    </row>
    <row r="54066">
      <c r="B54066" t="s">
        <v>54238</v>
      </c>
    </row>
    <row r="54067">
      <c r="B54067" t="s">
        <v>54239</v>
      </c>
    </row>
    <row r="54068">
      <c r="B54068" t="s">
        <v>54240</v>
      </c>
    </row>
    <row r="54069">
      <c r="B54069" t="s">
        <v>54241</v>
      </c>
    </row>
    <row r="54070">
      <c r="B54070" t="s">
        <v>54242</v>
      </c>
    </row>
    <row r="54071">
      <c r="B54071" t="s">
        <v>54243</v>
      </c>
    </row>
    <row r="54072">
      <c r="B54072" t="s">
        <v>54244</v>
      </c>
    </row>
    <row r="54073">
      <c r="B54073" t="s">
        <v>54245</v>
      </c>
    </row>
    <row r="54074">
      <c r="B54074" t="s">
        <v>54246</v>
      </c>
    </row>
    <row r="54075">
      <c r="B54075" t="s">
        <v>54247</v>
      </c>
    </row>
    <row r="54076">
      <c r="B54076" t="s">
        <v>54248</v>
      </c>
    </row>
    <row r="54077">
      <c r="B54077" t="s">
        <v>54249</v>
      </c>
    </row>
    <row r="54078">
      <c r="B54078" t="s">
        <v>54250</v>
      </c>
    </row>
    <row r="54079">
      <c r="B54079" t="s">
        <v>54251</v>
      </c>
    </row>
    <row r="54080">
      <c r="B54080" t="s">
        <v>54252</v>
      </c>
    </row>
    <row r="54081">
      <c r="B54081" t="s">
        <v>54253</v>
      </c>
    </row>
    <row r="54082">
      <c r="B54082" t="s">
        <v>54254</v>
      </c>
    </row>
    <row r="54083">
      <c r="B54083" t="s">
        <v>54255</v>
      </c>
    </row>
    <row r="54084">
      <c r="B54084" t="s">
        <v>54256</v>
      </c>
    </row>
    <row r="54085">
      <c r="B54085" t="s">
        <v>54257</v>
      </c>
    </row>
    <row r="54086">
      <c r="B54086" t="s">
        <v>54258</v>
      </c>
    </row>
    <row r="54087">
      <c r="B54087" t="s">
        <v>54259</v>
      </c>
    </row>
    <row r="54088">
      <c r="B54088" t="s">
        <v>54260</v>
      </c>
    </row>
    <row r="54089">
      <c r="B54089" t="s">
        <v>54261</v>
      </c>
    </row>
    <row r="54090">
      <c r="B54090" t="s">
        <v>54262</v>
      </c>
    </row>
    <row r="54091">
      <c r="B54091" t="s">
        <v>54263</v>
      </c>
    </row>
    <row r="54092">
      <c r="B54092" t="s">
        <v>54264</v>
      </c>
    </row>
    <row r="54093">
      <c r="B54093" t="s">
        <v>54265</v>
      </c>
    </row>
    <row r="54094">
      <c r="B54094" t="s">
        <v>54266</v>
      </c>
    </row>
    <row r="54095">
      <c r="B54095" t="s">
        <v>54267</v>
      </c>
    </row>
    <row r="54096">
      <c r="B54096" t="s">
        <v>54268</v>
      </c>
    </row>
    <row r="54097">
      <c r="B54097" t="s">
        <v>54269</v>
      </c>
    </row>
    <row r="54098">
      <c r="B54098" t="s">
        <v>54270</v>
      </c>
    </row>
    <row r="54099">
      <c r="B54099" t="s">
        <v>54271</v>
      </c>
    </row>
    <row r="54100">
      <c r="B54100" t="s">
        <v>54272</v>
      </c>
    </row>
    <row r="54101">
      <c r="B54101" t="s">
        <v>54273</v>
      </c>
    </row>
    <row r="54102">
      <c r="B54102" t="s">
        <v>54274</v>
      </c>
    </row>
    <row r="54103">
      <c r="B54103" t="s">
        <v>54275</v>
      </c>
    </row>
    <row r="54104">
      <c r="B54104" t="s">
        <v>54276</v>
      </c>
    </row>
    <row r="54105">
      <c r="B54105" t="s">
        <v>54277</v>
      </c>
    </row>
    <row r="54106">
      <c r="B54106" t="s">
        <v>54278</v>
      </c>
    </row>
    <row r="54107">
      <c r="B54107" t="s">
        <v>54279</v>
      </c>
    </row>
    <row r="54108">
      <c r="B54108" t="s">
        <v>54280</v>
      </c>
    </row>
    <row r="54109">
      <c r="B54109" t="s">
        <v>54281</v>
      </c>
    </row>
    <row r="54110">
      <c r="B54110" t="s">
        <v>54282</v>
      </c>
    </row>
    <row r="54111">
      <c r="B54111" t="s">
        <v>54283</v>
      </c>
    </row>
    <row r="54112">
      <c r="B54112" t="s">
        <v>54284</v>
      </c>
    </row>
    <row r="54113">
      <c r="B54113" t="s">
        <v>54285</v>
      </c>
    </row>
    <row r="54114">
      <c r="B54114" t="s">
        <v>54286</v>
      </c>
    </row>
    <row r="54115">
      <c r="B54115" t="s">
        <v>54287</v>
      </c>
    </row>
    <row r="54116">
      <c r="B54116" t="s">
        <v>54288</v>
      </c>
    </row>
    <row r="54117">
      <c r="B54117" t="s">
        <v>54289</v>
      </c>
    </row>
    <row r="54118">
      <c r="B54118" t="s">
        <v>54290</v>
      </c>
    </row>
    <row r="54119">
      <c r="B54119" t="s">
        <v>54291</v>
      </c>
    </row>
    <row r="54120">
      <c r="B54120" t="s">
        <v>54292</v>
      </c>
    </row>
    <row r="54121">
      <c r="B54121" t="s">
        <v>54293</v>
      </c>
    </row>
    <row r="54122">
      <c r="B54122" t="s">
        <v>54294</v>
      </c>
    </row>
    <row r="54123">
      <c r="B54123" t="s">
        <v>54295</v>
      </c>
    </row>
    <row r="54124">
      <c r="B54124" t="s">
        <v>54296</v>
      </c>
    </row>
    <row r="54125">
      <c r="B54125" t="s">
        <v>54297</v>
      </c>
    </row>
    <row r="54126">
      <c r="B54126" t="s">
        <v>54298</v>
      </c>
    </row>
    <row r="54127">
      <c r="B54127" t="s">
        <v>54299</v>
      </c>
    </row>
    <row r="54128">
      <c r="B54128" t="s">
        <v>54300</v>
      </c>
    </row>
    <row r="54129">
      <c r="B54129" t="s">
        <v>54301</v>
      </c>
    </row>
    <row r="54130">
      <c r="B54130" t="s">
        <v>54302</v>
      </c>
    </row>
    <row r="54131">
      <c r="B54131" t="s">
        <v>54303</v>
      </c>
    </row>
    <row r="54132">
      <c r="B54132" t="s">
        <v>54304</v>
      </c>
    </row>
    <row r="54133">
      <c r="B54133" t="s">
        <v>54305</v>
      </c>
    </row>
    <row r="54134">
      <c r="B54134" t="s">
        <v>54306</v>
      </c>
    </row>
    <row r="54135">
      <c r="B54135" t="s">
        <v>54307</v>
      </c>
    </row>
    <row r="54136">
      <c r="B54136" t="s">
        <v>54308</v>
      </c>
    </row>
    <row r="54137">
      <c r="B54137" t="s">
        <v>54309</v>
      </c>
    </row>
    <row r="54138">
      <c r="B54138" t="s">
        <v>54310</v>
      </c>
    </row>
    <row r="54139">
      <c r="B54139" t="s">
        <v>54311</v>
      </c>
    </row>
    <row r="54140">
      <c r="B54140" t="s">
        <v>54312</v>
      </c>
    </row>
    <row r="54141">
      <c r="B54141" t="s">
        <v>54313</v>
      </c>
    </row>
    <row r="54142">
      <c r="B54142" t="s">
        <v>54314</v>
      </c>
    </row>
    <row r="54143">
      <c r="B54143" t="s">
        <v>54315</v>
      </c>
    </row>
    <row r="54144">
      <c r="B54144" t="s">
        <v>54316</v>
      </c>
    </row>
    <row r="54145">
      <c r="B54145" t="s">
        <v>54317</v>
      </c>
    </row>
    <row r="54146">
      <c r="B54146" t="s">
        <v>54318</v>
      </c>
    </row>
    <row r="54147">
      <c r="B54147" t="s">
        <v>54319</v>
      </c>
    </row>
    <row r="54148">
      <c r="B54148" t="s">
        <v>54320</v>
      </c>
    </row>
    <row r="54149">
      <c r="B54149" t="s">
        <v>54321</v>
      </c>
    </row>
    <row r="54150">
      <c r="B54150" t="s">
        <v>54322</v>
      </c>
    </row>
    <row r="54151">
      <c r="B54151" t="s">
        <v>54323</v>
      </c>
    </row>
    <row r="54152">
      <c r="B54152" t="s">
        <v>54324</v>
      </c>
    </row>
    <row r="54153">
      <c r="B54153" t="s">
        <v>54325</v>
      </c>
    </row>
    <row r="54154">
      <c r="B54154" t="s">
        <v>54326</v>
      </c>
    </row>
    <row r="54155">
      <c r="B54155" t="s">
        <v>54327</v>
      </c>
    </row>
    <row r="54156">
      <c r="B54156" t="s">
        <v>54328</v>
      </c>
    </row>
    <row r="54157">
      <c r="B54157" t="s">
        <v>54329</v>
      </c>
    </row>
    <row r="54158">
      <c r="B54158" t="s">
        <v>54330</v>
      </c>
    </row>
    <row r="54159">
      <c r="B54159" t="s">
        <v>54331</v>
      </c>
    </row>
    <row r="54160">
      <c r="B54160" t="s">
        <v>54332</v>
      </c>
    </row>
    <row r="54161">
      <c r="B54161" t="s">
        <v>54333</v>
      </c>
    </row>
    <row r="54162">
      <c r="B54162" t="s">
        <v>54334</v>
      </c>
    </row>
    <row r="54163">
      <c r="B54163" t="s">
        <v>54335</v>
      </c>
    </row>
    <row r="54164">
      <c r="B54164" t="s">
        <v>54336</v>
      </c>
    </row>
    <row r="54165">
      <c r="B54165" t="s">
        <v>54337</v>
      </c>
    </row>
    <row r="54166">
      <c r="B54166" t="s">
        <v>54338</v>
      </c>
    </row>
    <row r="54167">
      <c r="B54167" t="s">
        <v>54339</v>
      </c>
    </row>
    <row r="54168">
      <c r="B54168" t="s">
        <v>54340</v>
      </c>
    </row>
    <row r="54169">
      <c r="B54169" t="s">
        <v>54341</v>
      </c>
    </row>
    <row r="54170">
      <c r="B54170" t="s">
        <v>54342</v>
      </c>
    </row>
    <row r="54171">
      <c r="B54171" t="s">
        <v>54343</v>
      </c>
    </row>
    <row r="54172">
      <c r="B54172" t="s">
        <v>54344</v>
      </c>
    </row>
    <row r="54173">
      <c r="B54173" t="s">
        <v>54345</v>
      </c>
    </row>
    <row r="54174">
      <c r="B54174" t="s">
        <v>54346</v>
      </c>
    </row>
    <row r="54175">
      <c r="B54175" t="s">
        <v>54347</v>
      </c>
    </row>
    <row r="54176">
      <c r="B54176" t="s">
        <v>54348</v>
      </c>
    </row>
    <row r="54177">
      <c r="B54177" t="s">
        <v>54349</v>
      </c>
    </row>
    <row r="54178">
      <c r="B54178" t="s">
        <v>54350</v>
      </c>
    </row>
    <row r="54179">
      <c r="B54179" t="s">
        <v>54351</v>
      </c>
    </row>
    <row r="54180">
      <c r="B54180" t="s">
        <v>54352</v>
      </c>
    </row>
    <row r="54181">
      <c r="B54181" t="s">
        <v>54353</v>
      </c>
    </row>
    <row r="54182">
      <c r="B54182" t="s">
        <v>54354</v>
      </c>
    </row>
    <row r="54183">
      <c r="B54183" t="s">
        <v>54355</v>
      </c>
    </row>
    <row r="54184">
      <c r="B54184" t="s">
        <v>54356</v>
      </c>
    </row>
    <row r="54185">
      <c r="B54185" t="s">
        <v>54357</v>
      </c>
    </row>
    <row r="54186">
      <c r="B54186" t="s">
        <v>54358</v>
      </c>
    </row>
    <row r="54187">
      <c r="B54187" t="s">
        <v>54359</v>
      </c>
    </row>
    <row r="54188">
      <c r="B54188" t="s">
        <v>54360</v>
      </c>
    </row>
    <row r="54189">
      <c r="B54189" t="s">
        <v>54361</v>
      </c>
    </row>
    <row r="54190">
      <c r="B54190" t="s">
        <v>54362</v>
      </c>
    </row>
    <row r="54191">
      <c r="B54191" t="s">
        <v>54363</v>
      </c>
    </row>
    <row r="54192">
      <c r="B54192" t="s">
        <v>54364</v>
      </c>
    </row>
    <row r="54193">
      <c r="B54193" t="s">
        <v>54365</v>
      </c>
    </row>
    <row r="54194">
      <c r="B54194" t="s">
        <v>54366</v>
      </c>
    </row>
    <row r="54195">
      <c r="B54195" t="s">
        <v>54367</v>
      </c>
    </row>
    <row r="54196">
      <c r="B54196" t="s">
        <v>54368</v>
      </c>
    </row>
    <row r="54197">
      <c r="B54197" t="s">
        <v>54369</v>
      </c>
    </row>
    <row r="54198">
      <c r="B54198" t="s">
        <v>54370</v>
      </c>
    </row>
    <row r="54199">
      <c r="B54199" t="s">
        <v>54371</v>
      </c>
    </row>
    <row r="54200">
      <c r="B54200" t="s">
        <v>54372</v>
      </c>
    </row>
    <row r="54201">
      <c r="B54201" t="s">
        <v>54373</v>
      </c>
    </row>
    <row r="54202">
      <c r="B54202" t="s">
        <v>54374</v>
      </c>
    </row>
    <row r="54203">
      <c r="B54203" t="s">
        <v>54375</v>
      </c>
    </row>
    <row r="54204">
      <c r="B54204" t="s">
        <v>54376</v>
      </c>
    </row>
    <row r="54205">
      <c r="B54205" t="s">
        <v>54377</v>
      </c>
    </row>
    <row r="54206">
      <c r="B54206" t="s">
        <v>54378</v>
      </c>
    </row>
    <row r="54207">
      <c r="B54207" t="s">
        <v>54379</v>
      </c>
    </row>
    <row r="54208">
      <c r="B54208" t="s">
        <v>54380</v>
      </c>
    </row>
    <row r="54209">
      <c r="B54209" t="s">
        <v>54381</v>
      </c>
    </row>
    <row r="54210">
      <c r="B54210" t="s">
        <v>54382</v>
      </c>
    </row>
    <row r="54211">
      <c r="B54211" t="s">
        <v>54383</v>
      </c>
    </row>
    <row r="54212">
      <c r="B54212" t="s">
        <v>54384</v>
      </c>
    </row>
    <row r="54213">
      <c r="B54213" t="s">
        <v>54385</v>
      </c>
    </row>
    <row r="54214">
      <c r="B54214" t="s">
        <v>54386</v>
      </c>
    </row>
    <row r="54215">
      <c r="B54215" t="s">
        <v>54387</v>
      </c>
    </row>
    <row r="54216">
      <c r="B54216" t="s">
        <v>54388</v>
      </c>
    </row>
    <row r="54217">
      <c r="B54217" t="s">
        <v>54389</v>
      </c>
    </row>
    <row r="54218">
      <c r="B54218" t="s">
        <v>54390</v>
      </c>
    </row>
    <row r="54219">
      <c r="B54219" t="s">
        <v>54391</v>
      </c>
    </row>
    <row r="54220">
      <c r="B54220" t="s">
        <v>54392</v>
      </c>
    </row>
    <row r="54221">
      <c r="B54221" t="s">
        <v>54393</v>
      </c>
    </row>
    <row r="54222">
      <c r="B54222" t="s">
        <v>54394</v>
      </c>
    </row>
    <row r="54223">
      <c r="B54223" t="s">
        <v>54395</v>
      </c>
    </row>
    <row r="54224">
      <c r="B54224" t="s">
        <v>54396</v>
      </c>
    </row>
    <row r="54225">
      <c r="B54225" t="s">
        <v>54397</v>
      </c>
    </row>
    <row r="54226">
      <c r="B54226" t="s">
        <v>54398</v>
      </c>
    </row>
    <row r="54227">
      <c r="B54227" t="s">
        <v>54399</v>
      </c>
    </row>
    <row r="54228">
      <c r="B54228" t="s">
        <v>54400</v>
      </c>
    </row>
    <row r="54229">
      <c r="B54229" t="s">
        <v>54401</v>
      </c>
    </row>
    <row r="54230">
      <c r="B54230" t="s">
        <v>54402</v>
      </c>
    </row>
    <row r="54231">
      <c r="B54231" t="s">
        <v>54403</v>
      </c>
    </row>
    <row r="54232">
      <c r="B54232" t="s">
        <v>54404</v>
      </c>
    </row>
    <row r="54233">
      <c r="B54233" t="s">
        <v>54405</v>
      </c>
    </row>
    <row r="54234">
      <c r="B54234" t="s">
        <v>54406</v>
      </c>
    </row>
    <row r="54235">
      <c r="B54235" t="s">
        <v>54407</v>
      </c>
    </row>
    <row r="54236">
      <c r="B54236" t="s">
        <v>54408</v>
      </c>
    </row>
    <row r="54237">
      <c r="B54237" t="s">
        <v>54409</v>
      </c>
    </row>
    <row r="54238">
      <c r="B54238" t="s">
        <v>54410</v>
      </c>
    </row>
    <row r="54239">
      <c r="B54239" t="s">
        <v>54411</v>
      </c>
    </row>
    <row r="54240">
      <c r="B54240" t="s">
        <v>54412</v>
      </c>
    </row>
    <row r="54241">
      <c r="B54241" t="s">
        <v>54413</v>
      </c>
    </row>
    <row r="54242">
      <c r="B54242" t="s">
        <v>54414</v>
      </c>
    </row>
    <row r="54243">
      <c r="B54243" t="s">
        <v>54415</v>
      </c>
    </row>
    <row r="54244">
      <c r="B54244" t="s">
        <v>54416</v>
      </c>
    </row>
    <row r="54245">
      <c r="B54245" t="s">
        <v>54417</v>
      </c>
    </row>
    <row r="54246">
      <c r="B54246" t="s">
        <v>54418</v>
      </c>
    </row>
    <row r="54247">
      <c r="B54247" t="s">
        <v>54419</v>
      </c>
    </row>
    <row r="54248">
      <c r="B54248" t="s">
        <v>54420</v>
      </c>
    </row>
    <row r="54249">
      <c r="B54249" t="s">
        <v>54421</v>
      </c>
    </row>
    <row r="54250">
      <c r="B54250" t="s">
        <v>54422</v>
      </c>
    </row>
    <row r="54251">
      <c r="B54251" t="s">
        <v>54423</v>
      </c>
    </row>
    <row r="54252">
      <c r="B54252" t="s">
        <v>54424</v>
      </c>
    </row>
    <row r="54253">
      <c r="B54253" t="s">
        <v>54425</v>
      </c>
    </row>
    <row r="54254">
      <c r="B54254" t="s">
        <v>54426</v>
      </c>
    </row>
    <row r="54255">
      <c r="B54255" t="s">
        <v>54427</v>
      </c>
    </row>
    <row r="54256">
      <c r="B54256" t="s">
        <v>54428</v>
      </c>
    </row>
    <row r="54257">
      <c r="B54257" t="s">
        <v>54429</v>
      </c>
    </row>
    <row r="54258">
      <c r="B54258" t="s">
        <v>54430</v>
      </c>
    </row>
    <row r="54259">
      <c r="B54259" t="s">
        <v>54431</v>
      </c>
    </row>
    <row r="54260">
      <c r="B54260" t="s">
        <v>54432</v>
      </c>
    </row>
    <row r="54261">
      <c r="B54261" t="s">
        <v>54433</v>
      </c>
    </row>
    <row r="54262">
      <c r="B54262" t="s">
        <v>54434</v>
      </c>
    </row>
    <row r="54263">
      <c r="B54263" t="s">
        <v>54435</v>
      </c>
    </row>
    <row r="54264">
      <c r="B54264" t="s">
        <v>54436</v>
      </c>
    </row>
    <row r="54265">
      <c r="B54265" t="s">
        <v>54437</v>
      </c>
    </row>
    <row r="54266">
      <c r="B54266" t="s">
        <v>54438</v>
      </c>
    </row>
    <row r="54267">
      <c r="B54267" t="s">
        <v>54439</v>
      </c>
    </row>
    <row r="54268">
      <c r="B54268" t="s">
        <v>54440</v>
      </c>
    </row>
    <row r="54269">
      <c r="B54269" t="s">
        <v>54441</v>
      </c>
    </row>
    <row r="54270">
      <c r="B54270" t="s">
        <v>54442</v>
      </c>
    </row>
    <row r="54271">
      <c r="B54271" t="s">
        <v>54443</v>
      </c>
    </row>
    <row r="54272">
      <c r="B54272" t="s">
        <v>54444</v>
      </c>
    </row>
    <row r="54273">
      <c r="B54273" t="s">
        <v>54445</v>
      </c>
    </row>
    <row r="54274">
      <c r="B54274" t="s">
        <v>54446</v>
      </c>
    </row>
    <row r="54275">
      <c r="B54275" t="s">
        <v>54447</v>
      </c>
    </row>
    <row r="54276">
      <c r="B54276" t="s">
        <v>54448</v>
      </c>
    </row>
    <row r="54277">
      <c r="B54277" t="s">
        <v>54449</v>
      </c>
    </row>
    <row r="54278">
      <c r="B54278" t="s">
        <v>54450</v>
      </c>
    </row>
    <row r="54279">
      <c r="B54279" t="s">
        <v>54451</v>
      </c>
    </row>
    <row r="54280">
      <c r="B54280" t="s">
        <v>54452</v>
      </c>
    </row>
    <row r="54281">
      <c r="B54281" t="s">
        <v>54453</v>
      </c>
    </row>
    <row r="54282">
      <c r="B54282" t="s">
        <v>54454</v>
      </c>
    </row>
    <row r="54283">
      <c r="B54283" t="s">
        <v>54455</v>
      </c>
    </row>
    <row r="54284">
      <c r="B54284" t="s">
        <v>54456</v>
      </c>
    </row>
    <row r="54285">
      <c r="B54285" t="s">
        <v>54457</v>
      </c>
    </row>
    <row r="54286">
      <c r="B54286" t="s">
        <v>54458</v>
      </c>
    </row>
    <row r="54287">
      <c r="B54287" t="s">
        <v>54459</v>
      </c>
    </row>
    <row r="54288">
      <c r="B54288" t="s">
        <v>54460</v>
      </c>
    </row>
    <row r="54289">
      <c r="B54289" t="s">
        <v>54461</v>
      </c>
    </row>
    <row r="54290">
      <c r="B54290" t="s">
        <v>54462</v>
      </c>
    </row>
    <row r="54291">
      <c r="B54291" t="s">
        <v>54463</v>
      </c>
    </row>
    <row r="54292">
      <c r="B54292" t="s">
        <v>54464</v>
      </c>
    </row>
    <row r="54293">
      <c r="B54293" t="s">
        <v>54465</v>
      </c>
    </row>
    <row r="54294">
      <c r="B54294" t="s">
        <v>54466</v>
      </c>
    </row>
    <row r="54295">
      <c r="B54295" t="s">
        <v>54467</v>
      </c>
    </row>
    <row r="54296">
      <c r="B54296" t="s">
        <v>54468</v>
      </c>
    </row>
    <row r="54297">
      <c r="B54297" t="s">
        <v>54469</v>
      </c>
    </row>
    <row r="54298">
      <c r="B54298" t="s">
        <v>54470</v>
      </c>
    </row>
    <row r="54299">
      <c r="B54299" t="s">
        <v>54471</v>
      </c>
    </row>
    <row r="54300">
      <c r="B54300" t="s">
        <v>54472</v>
      </c>
    </row>
    <row r="54301">
      <c r="B54301" t="s">
        <v>54473</v>
      </c>
    </row>
    <row r="54302">
      <c r="B54302" t="s">
        <v>54474</v>
      </c>
    </row>
    <row r="54303">
      <c r="B54303" t="s">
        <v>54475</v>
      </c>
    </row>
    <row r="54304">
      <c r="B54304" t="s">
        <v>54476</v>
      </c>
    </row>
    <row r="54305">
      <c r="B54305" t="s">
        <v>54477</v>
      </c>
    </row>
    <row r="54306">
      <c r="B54306" t="s">
        <v>54478</v>
      </c>
    </row>
    <row r="54307">
      <c r="B54307" t="s">
        <v>54479</v>
      </c>
    </row>
    <row r="54308">
      <c r="B54308" t="s">
        <v>54480</v>
      </c>
    </row>
    <row r="54309">
      <c r="B54309" t="s">
        <v>54481</v>
      </c>
    </row>
    <row r="54310">
      <c r="B54310" t="s">
        <v>54482</v>
      </c>
    </row>
    <row r="54311">
      <c r="B54311" t="s">
        <v>54483</v>
      </c>
    </row>
    <row r="54312">
      <c r="B54312" t="s">
        <v>54484</v>
      </c>
    </row>
    <row r="54313">
      <c r="B54313" t="s">
        <v>54485</v>
      </c>
    </row>
    <row r="54314">
      <c r="B54314" t="s">
        <v>54486</v>
      </c>
    </row>
    <row r="54315">
      <c r="B54315" t="s">
        <v>54487</v>
      </c>
    </row>
    <row r="54316">
      <c r="B54316" t="s">
        <v>54488</v>
      </c>
    </row>
    <row r="54317">
      <c r="B54317" t="s">
        <v>54489</v>
      </c>
    </row>
    <row r="54318">
      <c r="B54318" t="s">
        <v>54490</v>
      </c>
    </row>
    <row r="54319">
      <c r="B54319" t="s">
        <v>54491</v>
      </c>
    </row>
    <row r="54320">
      <c r="B54320" t="s">
        <v>54492</v>
      </c>
    </row>
    <row r="54321">
      <c r="B54321" t="s">
        <v>54493</v>
      </c>
    </row>
    <row r="54322">
      <c r="B54322" t="s">
        <v>54494</v>
      </c>
    </row>
    <row r="54323">
      <c r="B54323" t="s">
        <v>54495</v>
      </c>
    </row>
    <row r="54324">
      <c r="B54324" t="s">
        <v>54496</v>
      </c>
    </row>
    <row r="54325">
      <c r="B54325" t="s">
        <v>54497</v>
      </c>
    </row>
    <row r="54326">
      <c r="B54326" t="s">
        <v>54498</v>
      </c>
    </row>
    <row r="54327">
      <c r="B54327" t="s">
        <v>54499</v>
      </c>
    </row>
    <row r="54328">
      <c r="B54328" t="s">
        <v>54500</v>
      </c>
    </row>
    <row r="54329">
      <c r="B54329" t="s">
        <v>54501</v>
      </c>
    </row>
    <row r="54330">
      <c r="B54330" t="s">
        <v>54502</v>
      </c>
    </row>
    <row r="54331">
      <c r="B54331" t="s">
        <v>54503</v>
      </c>
    </row>
    <row r="54332">
      <c r="B54332" t="s">
        <v>54504</v>
      </c>
    </row>
    <row r="54333">
      <c r="B54333" t="s">
        <v>54505</v>
      </c>
    </row>
    <row r="54334">
      <c r="B54334" t="s">
        <v>54506</v>
      </c>
    </row>
    <row r="54335">
      <c r="B54335" t="s">
        <v>54507</v>
      </c>
    </row>
    <row r="54336">
      <c r="B54336" t="s">
        <v>54508</v>
      </c>
    </row>
    <row r="54337">
      <c r="B54337" t="s">
        <v>54509</v>
      </c>
    </row>
    <row r="54338">
      <c r="B54338" t="s">
        <v>54510</v>
      </c>
    </row>
    <row r="54339">
      <c r="B54339" t="s">
        <v>54511</v>
      </c>
    </row>
    <row r="54340">
      <c r="B54340" t="s">
        <v>54512</v>
      </c>
    </row>
    <row r="54341">
      <c r="B54341" t="s">
        <v>54513</v>
      </c>
    </row>
    <row r="54342">
      <c r="B54342" t="s">
        <v>54514</v>
      </c>
    </row>
    <row r="54343">
      <c r="B54343" t="s">
        <v>54515</v>
      </c>
    </row>
    <row r="54344">
      <c r="B54344" t="s">
        <v>54516</v>
      </c>
    </row>
    <row r="54345">
      <c r="B54345" t="s">
        <v>54517</v>
      </c>
    </row>
    <row r="54346">
      <c r="B54346" t="s">
        <v>54518</v>
      </c>
    </row>
    <row r="54347">
      <c r="B54347" t="s">
        <v>54519</v>
      </c>
    </row>
    <row r="54348">
      <c r="B54348" t="s">
        <v>54520</v>
      </c>
    </row>
    <row r="54349">
      <c r="B54349" t="s">
        <v>54521</v>
      </c>
    </row>
    <row r="54350">
      <c r="B54350" t="s">
        <v>54522</v>
      </c>
    </row>
    <row r="54351">
      <c r="B54351" t="s">
        <v>54523</v>
      </c>
    </row>
    <row r="54352">
      <c r="B54352" t="s">
        <v>54524</v>
      </c>
    </row>
    <row r="54353">
      <c r="B54353" t="s">
        <v>54525</v>
      </c>
    </row>
    <row r="54354">
      <c r="B54354" t="s">
        <v>54526</v>
      </c>
    </row>
    <row r="54355">
      <c r="B54355" t="s">
        <v>54527</v>
      </c>
    </row>
    <row r="54356">
      <c r="B54356" t="s">
        <v>54528</v>
      </c>
    </row>
    <row r="54357">
      <c r="B54357" t="s">
        <v>54529</v>
      </c>
    </row>
    <row r="54358">
      <c r="B54358" t="s">
        <v>54530</v>
      </c>
    </row>
    <row r="54359">
      <c r="B54359" t="s">
        <v>54531</v>
      </c>
    </row>
    <row r="54360">
      <c r="B54360" t="s">
        <v>54532</v>
      </c>
    </row>
    <row r="54361">
      <c r="B54361" t="s">
        <v>54533</v>
      </c>
    </row>
    <row r="54362">
      <c r="B54362" t="s">
        <v>54534</v>
      </c>
    </row>
    <row r="54363">
      <c r="B54363" t="s">
        <v>54535</v>
      </c>
    </row>
    <row r="54364">
      <c r="B54364" t="s">
        <v>54536</v>
      </c>
    </row>
    <row r="54365">
      <c r="B54365" t="s">
        <v>54537</v>
      </c>
    </row>
    <row r="54366">
      <c r="B54366" t="s">
        <v>54538</v>
      </c>
    </row>
    <row r="54367">
      <c r="B54367" t="s">
        <v>54539</v>
      </c>
    </row>
    <row r="54368">
      <c r="B54368" t="s">
        <v>54540</v>
      </c>
    </row>
    <row r="54369">
      <c r="B54369" t="s">
        <v>54541</v>
      </c>
    </row>
    <row r="54370">
      <c r="B54370" t="s">
        <v>54542</v>
      </c>
    </row>
    <row r="54371">
      <c r="B54371" t="s">
        <v>54543</v>
      </c>
    </row>
    <row r="54372">
      <c r="B54372" t="s">
        <v>54544</v>
      </c>
    </row>
    <row r="54373">
      <c r="B54373" t="s">
        <v>54545</v>
      </c>
    </row>
    <row r="54374">
      <c r="B54374" t="s">
        <v>54546</v>
      </c>
    </row>
    <row r="54375">
      <c r="B54375" t="s">
        <v>54547</v>
      </c>
    </row>
    <row r="54376">
      <c r="B54376" t="s">
        <v>54548</v>
      </c>
    </row>
    <row r="54377">
      <c r="B54377" t="s">
        <v>54549</v>
      </c>
    </row>
    <row r="54378">
      <c r="B54378" t="s">
        <v>54550</v>
      </c>
    </row>
    <row r="54379">
      <c r="B54379" t="s">
        <v>54551</v>
      </c>
    </row>
    <row r="54380">
      <c r="B54380" t="s">
        <v>54552</v>
      </c>
    </row>
    <row r="54381">
      <c r="B54381" t="s">
        <v>54553</v>
      </c>
    </row>
    <row r="54382">
      <c r="B54382" t="s">
        <v>54554</v>
      </c>
    </row>
    <row r="54383">
      <c r="B54383" t="s">
        <v>54555</v>
      </c>
    </row>
    <row r="54384">
      <c r="B54384" t="s">
        <v>54556</v>
      </c>
    </row>
    <row r="54385">
      <c r="B54385" t="s">
        <v>54557</v>
      </c>
    </row>
    <row r="54386">
      <c r="B54386" t="s">
        <v>54558</v>
      </c>
    </row>
    <row r="54387">
      <c r="B54387" t="s">
        <v>54559</v>
      </c>
    </row>
    <row r="54388">
      <c r="B54388" t="s">
        <v>54560</v>
      </c>
    </row>
    <row r="54389">
      <c r="B54389" t="s">
        <v>54561</v>
      </c>
    </row>
    <row r="54390">
      <c r="B54390" t="s">
        <v>54562</v>
      </c>
    </row>
    <row r="54391">
      <c r="B54391" t="s">
        <v>54563</v>
      </c>
    </row>
    <row r="54392">
      <c r="B54392" t="s">
        <v>54564</v>
      </c>
    </row>
    <row r="54393">
      <c r="B54393" t="s">
        <v>54565</v>
      </c>
    </row>
    <row r="54394">
      <c r="B54394" t="s">
        <v>54566</v>
      </c>
    </row>
    <row r="54395">
      <c r="B54395" t="s">
        <v>54567</v>
      </c>
    </row>
    <row r="54396">
      <c r="B54396" t="s">
        <v>54568</v>
      </c>
    </row>
    <row r="54397">
      <c r="B54397" t="s">
        <v>54569</v>
      </c>
    </row>
    <row r="54398">
      <c r="B54398" t="s">
        <v>54570</v>
      </c>
    </row>
    <row r="54399">
      <c r="B54399" t="s">
        <v>54571</v>
      </c>
    </row>
    <row r="54400">
      <c r="B54400" t="s">
        <v>54572</v>
      </c>
    </row>
    <row r="54401">
      <c r="B54401" t="s">
        <v>54573</v>
      </c>
    </row>
    <row r="54402">
      <c r="B54402" t="s">
        <v>54574</v>
      </c>
    </row>
    <row r="54403">
      <c r="B54403" t="s">
        <v>54575</v>
      </c>
    </row>
    <row r="54404">
      <c r="B54404" t="s">
        <v>54576</v>
      </c>
    </row>
    <row r="54405">
      <c r="B54405" t="s">
        <v>54577</v>
      </c>
    </row>
    <row r="54406">
      <c r="B54406" t="s">
        <v>54578</v>
      </c>
    </row>
    <row r="54407">
      <c r="B54407" t="s">
        <v>54579</v>
      </c>
    </row>
    <row r="54408">
      <c r="B54408" t="s">
        <v>54580</v>
      </c>
    </row>
    <row r="54409">
      <c r="B54409" t="s">
        <v>54581</v>
      </c>
    </row>
    <row r="54410">
      <c r="B54410" t="s">
        <v>54582</v>
      </c>
    </row>
    <row r="54411">
      <c r="B54411" t="s">
        <v>54583</v>
      </c>
    </row>
    <row r="54412">
      <c r="B54412" t="s">
        <v>54584</v>
      </c>
    </row>
    <row r="54413">
      <c r="B54413" t="s">
        <v>54585</v>
      </c>
    </row>
    <row r="54414">
      <c r="B54414" t="s">
        <v>54586</v>
      </c>
    </row>
    <row r="54415">
      <c r="B54415" t="s">
        <v>54587</v>
      </c>
    </row>
    <row r="54416">
      <c r="B54416" t="s">
        <v>54588</v>
      </c>
    </row>
    <row r="54417">
      <c r="B54417" t="s">
        <v>54589</v>
      </c>
    </row>
    <row r="54418">
      <c r="B54418" t="s">
        <v>54590</v>
      </c>
    </row>
    <row r="54419">
      <c r="B54419" t="s">
        <v>54591</v>
      </c>
    </row>
    <row r="54420">
      <c r="B54420" t="s">
        <v>54592</v>
      </c>
    </row>
    <row r="54421">
      <c r="B54421" t="s">
        <v>54593</v>
      </c>
    </row>
    <row r="54422">
      <c r="B54422" t="s">
        <v>54594</v>
      </c>
    </row>
    <row r="54423">
      <c r="B54423" t="s">
        <v>54595</v>
      </c>
    </row>
    <row r="54424">
      <c r="B54424" t="s">
        <v>54596</v>
      </c>
    </row>
    <row r="54425">
      <c r="B54425" t="s">
        <v>54597</v>
      </c>
    </row>
    <row r="54426">
      <c r="B54426" t="s">
        <v>54598</v>
      </c>
    </row>
    <row r="54427">
      <c r="B54427" t="s">
        <v>54599</v>
      </c>
    </row>
    <row r="54428">
      <c r="B54428" t="s">
        <v>54600</v>
      </c>
    </row>
    <row r="54429">
      <c r="B54429" t="s">
        <v>54600</v>
      </c>
    </row>
    <row r="54430">
      <c r="B54430" t="s">
        <v>54601</v>
      </c>
    </row>
    <row r="54431">
      <c r="B54431" t="s">
        <v>54602</v>
      </c>
    </row>
    <row r="54432">
      <c r="B54432" t="s">
        <v>54603</v>
      </c>
    </row>
    <row r="54433">
      <c r="B54433" t="s">
        <v>54604</v>
      </c>
    </row>
    <row r="54434">
      <c r="B54434" t="s">
        <v>54605</v>
      </c>
    </row>
    <row r="54435">
      <c r="B54435" t="s">
        <v>54606</v>
      </c>
    </row>
    <row r="54436">
      <c r="B54436" t="s">
        <v>54607</v>
      </c>
    </row>
    <row r="54437">
      <c r="B54437" t="s">
        <v>54608</v>
      </c>
    </row>
    <row r="54438">
      <c r="B54438" t="s">
        <v>54609</v>
      </c>
    </row>
    <row r="54439">
      <c r="B54439" t="s">
        <v>54610</v>
      </c>
    </row>
    <row r="54440">
      <c r="B54440" t="s">
        <v>54611</v>
      </c>
    </row>
    <row r="54441">
      <c r="B54441" t="s">
        <v>54612</v>
      </c>
    </row>
    <row r="54442">
      <c r="B54442" t="s">
        <v>54613</v>
      </c>
    </row>
    <row r="54443">
      <c r="B54443" t="s">
        <v>54614</v>
      </c>
    </row>
    <row r="54444">
      <c r="B54444" t="s">
        <v>54615</v>
      </c>
    </row>
    <row r="54445">
      <c r="B54445" t="s">
        <v>54616</v>
      </c>
    </row>
    <row r="54446">
      <c r="B54446" t="s">
        <v>54617</v>
      </c>
    </row>
    <row r="54447">
      <c r="B54447" t="s">
        <v>54618</v>
      </c>
    </row>
    <row r="54448">
      <c r="B54448" t="s">
        <v>54619</v>
      </c>
    </row>
    <row r="54449">
      <c r="B54449" t="s">
        <v>54620</v>
      </c>
    </row>
    <row r="54450">
      <c r="B54450" t="s">
        <v>54621</v>
      </c>
    </row>
    <row r="54451">
      <c r="B54451" t="s">
        <v>54622</v>
      </c>
    </row>
    <row r="54452">
      <c r="B54452" t="s">
        <v>54623</v>
      </c>
    </row>
    <row r="54453">
      <c r="B54453" t="s">
        <v>54624</v>
      </c>
    </row>
    <row r="54454">
      <c r="B54454" t="s">
        <v>54625</v>
      </c>
    </row>
    <row r="54455">
      <c r="B54455" t="s">
        <v>54626</v>
      </c>
    </row>
    <row r="54456">
      <c r="B54456" t="s">
        <v>54627</v>
      </c>
    </row>
    <row r="54457">
      <c r="B54457" t="s">
        <v>54628</v>
      </c>
    </row>
    <row r="54458">
      <c r="B54458" t="s">
        <v>54629</v>
      </c>
    </row>
    <row r="54459">
      <c r="B54459" t="s">
        <v>54630</v>
      </c>
    </row>
    <row r="54460">
      <c r="B54460" t="s">
        <v>54631</v>
      </c>
    </row>
    <row r="54461">
      <c r="B54461" t="s">
        <v>54632</v>
      </c>
    </row>
    <row r="54462">
      <c r="B54462" t="s">
        <v>54633</v>
      </c>
    </row>
    <row r="54463">
      <c r="B54463" t="s">
        <v>54634</v>
      </c>
    </row>
    <row r="54464">
      <c r="B54464" t="s">
        <v>54635</v>
      </c>
    </row>
    <row r="54465">
      <c r="B54465" t="s">
        <v>54636</v>
      </c>
    </row>
    <row r="54466">
      <c r="B54466" t="s">
        <v>54637</v>
      </c>
    </row>
    <row r="54467">
      <c r="B54467" t="s">
        <v>54638</v>
      </c>
    </row>
    <row r="54468">
      <c r="B54468" t="s">
        <v>54639</v>
      </c>
    </row>
    <row r="54469">
      <c r="B54469" t="s">
        <v>54640</v>
      </c>
    </row>
    <row r="54470">
      <c r="B54470" t="s">
        <v>54641</v>
      </c>
    </row>
    <row r="54471">
      <c r="B54471" t="s">
        <v>54642</v>
      </c>
    </row>
    <row r="54472">
      <c r="B54472" t="s">
        <v>54643</v>
      </c>
    </row>
    <row r="54473">
      <c r="B54473" t="s">
        <v>54644</v>
      </c>
    </row>
    <row r="54474">
      <c r="B54474" t="s">
        <v>54645</v>
      </c>
    </row>
    <row r="54475">
      <c r="B54475" t="s">
        <v>54646</v>
      </c>
    </row>
    <row r="54476">
      <c r="B54476" t="s">
        <v>54647</v>
      </c>
    </row>
    <row r="54477">
      <c r="B54477" t="s">
        <v>54648</v>
      </c>
    </row>
    <row r="54478">
      <c r="B54478" t="s">
        <v>54649</v>
      </c>
    </row>
    <row r="54479">
      <c r="B54479" t="s">
        <v>54650</v>
      </c>
    </row>
    <row r="54480">
      <c r="B54480" t="s">
        <v>54651</v>
      </c>
    </row>
    <row r="54481">
      <c r="B54481" t="s">
        <v>54652</v>
      </c>
    </row>
    <row r="54482">
      <c r="B54482" t="s">
        <v>54653</v>
      </c>
    </row>
    <row r="54483">
      <c r="B54483" t="s">
        <v>54654</v>
      </c>
    </row>
    <row r="54484">
      <c r="B54484" t="s">
        <v>54655</v>
      </c>
    </row>
    <row r="54485">
      <c r="B54485" t="s">
        <v>54656</v>
      </c>
    </row>
    <row r="54486">
      <c r="B54486" t="s">
        <v>54657</v>
      </c>
    </row>
    <row r="54487">
      <c r="B54487" t="s">
        <v>54658</v>
      </c>
    </row>
    <row r="54488">
      <c r="B54488" t="s">
        <v>54659</v>
      </c>
    </row>
    <row r="54489">
      <c r="B54489" t="s">
        <v>54660</v>
      </c>
    </row>
    <row r="54490">
      <c r="B54490" t="s">
        <v>54661</v>
      </c>
    </row>
    <row r="54491">
      <c r="B54491" t="s">
        <v>54662</v>
      </c>
    </row>
    <row r="54492">
      <c r="B54492" t="s">
        <v>54663</v>
      </c>
    </row>
    <row r="54493">
      <c r="B54493" t="s">
        <v>54664</v>
      </c>
    </row>
    <row r="54494">
      <c r="B54494" t="s">
        <v>54665</v>
      </c>
    </row>
    <row r="54495">
      <c r="B54495" t="s">
        <v>54666</v>
      </c>
    </row>
    <row r="54496">
      <c r="B54496" t="s">
        <v>54667</v>
      </c>
    </row>
    <row r="54497">
      <c r="B54497" t="s">
        <v>54668</v>
      </c>
    </row>
    <row r="54498">
      <c r="B54498" t="s">
        <v>54669</v>
      </c>
    </row>
    <row r="54499">
      <c r="B54499" t="s">
        <v>54670</v>
      </c>
    </row>
    <row r="54500">
      <c r="B54500" t="s">
        <v>54671</v>
      </c>
    </row>
    <row r="54501">
      <c r="B54501" t="s">
        <v>54672</v>
      </c>
    </row>
    <row r="54502">
      <c r="B54502" t="s">
        <v>54673</v>
      </c>
    </row>
    <row r="54503">
      <c r="B54503" t="s">
        <v>54674</v>
      </c>
    </row>
    <row r="54504">
      <c r="B54504" t="s">
        <v>54675</v>
      </c>
    </row>
    <row r="54505">
      <c r="B54505" t="s">
        <v>54676</v>
      </c>
    </row>
    <row r="54506">
      <c r="B54506" t="s">
        <v>54677</v>
      </c>
    </row>
    <row r="54507">
      <c r="B54507" t="s">
        <v>54678</v>
      </c>
    </row>
    <row r="54508">
      <c r="B54508" t="s">
        <v>54679</v>
      </c>
    </row>
    <row r="54509">
      <c r="B54509" t="s">
        <v>54680</v>
      </c>
    </row>
    <row r="54510">
      <c r="B54510" t="s">
        <v>54681</v>
      </c>
    </row>
    <row r="54511">
      <c r="B54511" t="s">
        <v>54682</v>
      </c>
    </row>
    <row r="54512">
      <c r="B54512" t="s">
        <v>54683</v>
      </c>
    </row>
    <row r="54513">
      <c r="B54513" t="s">
        <v>54684</v>
      </c>
    </row>
    <row r="54514">
      <c r="B54514" t="s">
        <v>54685</v>
      </c>
    </row>
    <row r="54515">
      <c r="B54515" t="s">
        <v>54686</v>
      </c>
    </row>
    <row r="54516">
      <c r="B54516" t="s">
        <v>54687</v>
      </c>
    </row>
    <row r="54517">
      <c r="B54517" t="s">
        <v>54688</v>
      </c>
    </row>
    <row r="54518">
      <c r="B54518" t="s">
        <v>54689</v>
      </c>
    </row>
    <row r="54519">
      <c r="B54519" t="s">
        <v>54690</v>
      </c>
    </row>
    <row r="54520">
      <c r="B54520" t="s">
        <v>54691</v>
      </c>
    </row>
    <row r="54521">
      <c r="B54521" t="s">
        <v>54692</v>
      </c>
    </row>
    <row r="54522">
      <c r="B54522" t="s">
        <v>54693</v>
      </c>
    </row>
    <row r="54523">
      <c r="B54523" t="s">
        <v>54694</v>
      </c>
    </row>
    <row r="54524">
      <c r="B54524" t="s">
        <v>54695</v>
      </c>
    </row>
    <row r="54525">
      <c r="B54525" t="s">
        <v>54696</v>
      </c>
    </row>
    <row r="54526">
      <c r="B54526" t="s">
        <v>54697</v>
      </c>
    </row>
    <row r="54527">
      <c r="B54527" t="s">
        <v>54698</v>
      </c>
    </row>
    <row r="54528">
      <c r="B54528" t="s">
        <v>54699</v>
      </c>
    </row>
    <row r="54529">
      <c r="B54529" t="s">
        <v>54700</v>
      </c>
    </row>
    <row r="54530">
      <c r="B54530" t="s">
        <v>54701</v>
      </c>
    </row>
    <row r="54531">
      <c r="B54531" t="s">
        <v>54702</v>
      </c>
    </row>
    <row r="54532">
      <c r="B54532" t="s">
        <v>54703</v>
      </c>
    </row>
    <row r="54533">
      <c r="B54533" t="s">
        <v>54704</v>
      </c>
    </row>
    <row r="54534">
      <c r="B54534" t="s">
        <v>54705</v>
      </c>
    </row>
    <row r="54535">
      <c r="B54535" t="s">
        <v>54706</v>
      </c>
    </row>
    <row r="54536">
      <c r="B54536" t="s">
        <v>54707</v>
      </c>
    </row>
    <row r="54537">
      <c r="B54537" t="s">
        <v>54708</v>
      </c>
    </row>
    <row r="54538">
      <c r="B54538" t="s">
        <v>54709</v>
      </c>
    </row>
    <row r="54539">
      <c r="B54539" t="s">
        <v>54710</v>
      </c>
    </row>
    <row r="54540">
      <c r="B54540" t="s">
        <v>54711</v>
      </c>
    </row>
    <row r="54541">
      <c r="B54541" t="s">
        <v>54712</v>
      </c>
    </row>
    <row r="54542">
      <c r="B54542" t="s">
        <v>54713</v>
      </c>
    </row>
    <row r="54543">
      <c r="B54543" t="s">
        <v>54714</v>
      </c>
    </row>
    <row r="54544">
      <c r="B54544" t="s">
        <v>54715</v>
      </c>
    </row>
    <row r="54545">
      <c r="B54545" t="s">
        <v>54716</v>
      </c>
    </row>
    <row r="54546">
      <c r="B54546" t="s">
        <v>54717</v>
      </c>
    </row>
    <row r="54547">
      <c r="B54547" t="s">
        <v>54718</v>
      </c>
    </row>
    <row r="54548">
      <c r="B54548" t="s">
        <v>54719</v>
      </c>
    </row>
    <row r="54549">
      <c r="B54549" t="s">
        <v>54720</v>
      </c>
    </row>
    <row r="54550">
      <c r="B54550" t="s">
        <v>54721</v>
      </c>
    </row>
    <row r="54551">
      <c r="B54551" t="s">
        <v>54722</v>
      </c>
    </row>
    <row r="54552">
      <c r="B54552" t="s">
        <v>54723</v>
      </c>
    </row>
    <row r="54553">
      <c r="B54553" t="s">
        <v>54724</v>
      </c>
    </row>
    <row r="54554">
      <c r="B54554" t="s">
        <v>54725</v>
      </c>
    </row>
    <row r="54555">
      <c r="B54555" t="s">
        <v>54726</v>
      </c>
    </row>
    <row r="54556">
      <c r="B54556" t="s">
        <v>54727</v>
      </c>
    </row>
    <row r="54557">
      <c r="B54557" t="s">
        <v>54728</v>
      </c>
    </row>
    <row r="54558">
      <c r="B54558" t="s">
        <v>54729</v>
      </c>
    </row>
    <row r="54559">
      <c r="B54559" t="s">
        <v>54730</v>
      </c>
    </row>
    <row r="54560">
      <c r="B54560" t="s">
        <v>54731</v>
      </c>
    </row>
    <row r="54561">
      <c r="B54561" t="s">
        <v>54732</v>
      </c>
    </row>
    <row r="54562">
      <c r="B54562" t="s">
        <v>54733</v>
      </c>
    </row>
    <row r="54563">
      <c r="B54563" t="s">
        <v>54734</v>
      </c>
    </row>
    <row r="54564">
      <c r="B54564" t="s">
        <v>54735</v>
      </c>
    </row>
    <row r="54565">
      <c r="B54565" t="s">
        <v>54736</v>
      </c>
    </row>
    <row r="54566">
      <c r="B54566" t="s">
        <v>54737</v>
      </c>
    </row>
    <row r="54567">
      <c r="B54567" t="s">
        <v>54738</v>
      </c>
    </row>
    <row r="54568">
      <c r="B54568" t="s">
        <v>54739</v>
      </c>
    </row>
    <row r="54569">
      <c r="B54569" t="s">
        <v>54740</v>
      </c>
    </row>
    <row r="54570">
      <c r="B54570" t="s">
        <v>54741</v>
      </c>
    </row>
    <row r="54571">
      <c r="B54571" t="s">
        <v>54742</v>
      </c>
    </row>
    <row r="54572">
      <c r="B54572" t="s">
        <v>54743</v>
      </c>
    </row>
    <row r="54573">
      <c r="B54573" t="s">
        <v>54744</v>
      </c>
    </row>
    <row r="54574">
      <c r="B54574" t="s">
        <v>54745</v>
      </c>
    </row>
    <row r="54575">
      <c r="B54575" t="s">
        <v>54746</v>
      </c>
    </row>
    <row r="54576">
      <c r="B54576" t="s">
        <v>54747</v>
      </c>
    </row>
    <row r="54577">
      <c r="B54577" t="s">
        <v>54748</v>
      </c>
    </row>
    <row r="54578">
      <c r="B54578" t="s">
        <v>54749</v>
      </c>
    </row>
    <row r="54579">
      <c r="B54579" t="s">
        <v>54750</v>
      </c>
    </row>
    <row r="54580">
      <c r="B54580" t="s">
        <v>54751</v>
      </c>
    </row>
    <row r="54581">
      <c r="B54581" t="s">
        <v>54752</v>
      </c>
    </row>
    <row r="54582">
      <c r="B54582" t="s">
        <v>54753</v>
      </c>
    </row>
    <row r="54583">
      <c r="B54583" t="s">
        <v>54754</v>
      </c>
    </row>
    <row r="54584">
      <c r="B54584" t="s">
        <v>54755</v>
      </c>
    </row>
    <row r="54585">
      <c r="B54585" t="s">
        <v>54756</v>
      </c>
    </row>
    <row r="54586">
      <c r="B54586" t="s">
        <v>54757</v>
      </c>
    </row>
    <row r="54587">
      <c r="B54587" t="s">
        <v>54758</v>
      </c>
    </row>
    <row r="54588">
      <c r="B54588" t="s">
        <v>54759</v>
      </c>
    </row>
    <row r="54589">
      <c r="B54589" t="s">
        <v>54760</v>
      </c>
    </row>
    <row r="54590">
      <c r="B54590" t="s">
        <v>54761</v>
      </c>
    </row>
    <row r="54591">
      <c r="B54591" t="s">
        <v>54762</v>
      </c>
    </row>
    <row r="54592">
      <c r="B54592" t="s">
        <v>54763</v>
      </c>
    </row>
    <row r="54593">
      <c r="B54593" t="s">
        <v>54764</v>
      </c>
    </row>
    <row r="54594">
      <c r="B54594" t="s">
        <v>54765</v>
      </c>
    </row>
    <row r="54595">
      <c r="B54595" t="s">
        <v>54766</v>
      </c>
    </row>
    <row r="54596">
      <c r="B54596" t="s">
        <v>54767</v>
      </c>
    </row>
    <row r="54597">
      <c r="B54597" t="s">
        <v>54768</v>
      </c>
    </row>
    <row r="54598">
      <c r="B54598" t="s">
        <v>54769</v>
      </c>
    </row>
    <row r="54599">
      <c r="B54599" t="s">
        <v>54770</v>
      </c>
    </row>
    <row r="54600">
      <c r="B54600" t="s">
        <v>54771</v>
      </c>
    </row>
    <row r="54601">
      <c r="B54601" t="s">
        <v>54772</v>
      </c>
    </row>
    <row r="54602">
      <c r="B54602" t="s">
        <v>54773</v>
      </c>
    </row>
    <row r="54603">
      <c r="B54603" t="s">
        <v>54774</v>
      </c>
    </row>
    <row r="54604">
      <c r="B54604" t="s">
        <v>54775</v>
      </c>
    </row>
    <row r="54605">
      <c r="B54605" t="s">
        <v>54776</v>
      </c>
    </row>
    <row r="54606">
      <c r="B54606" t="s">
        <v>54777</v>
      </c>
    </row>
    <row r="54607">
      <c r="B54607" t="s">
        <v>54778</v>
      </c>
    </row>
    <row r="54608">
      <c r="B54608" t="s">
        <v>54779</v>
      </c>
    </row>
    <row r="54609">
      <c r="B54609" t="s">
        <v>54780</v>
      </c>
    </row>
    <row r="54610">
      <c r="B54610" t="s">
        <v>54781</v>
      </c>
    </row>
    <row r="54611">
      <c r="B54611" t="s">
        <v>54782</v>
      </c>
    </row>
    <row r="54612">
      <c r="B54612" t="s">
        <v>54783</v>
      </c>
    </row>
    <row r="54613">
      <c r="B54613" t="s">
        <v>54784</v>
      </c>
    </row>
    <row r="54614">
      <c r="B54614" t="s">
        <v>54785</v>
      </c>
    </row>
    <row r="54615">
      <c r="B54615" t="s">
        <v>54786</v>
      </c>
    </row>
    <row r="54616">
      <c r="B54616" t="s">
        <v>54787</v>
      </c>
    </row>
    <row r="54617">
      <c r="B54617" t="s">
        <v>54788</v>
      </c>
    </row>
    <row r="54618">
      <c r="B54618" t="s">
        <v>54789</v>
      </c>
    </row>
    <row r="54619">
      <c r="B54619" t="s">
        <v>54790</v>
      </c>
    </row>
    <row r="54620">
      <c r="B54620" t="s">
        <v>54791</v>
      </c>
    </row>
    <row r="54621">
      <c r="B54621" t="s">
        <v>54792</v>
      </c>
    </row>
    <row r="54622">
      <c r="B54622" t="s">
        <v>54793</v>
      </c>
    </row>
    <row r="54623">
      <c r="B54623" t="s">
        <v>54794</v>
      </c>
    </row>
    <row r="54624">
      <c r="B54624" t="s">
        <v>54795</v>
      </c>
    </row>
    <row r="54625">
      <c r="B54625" t="s">
        <v>54796</v>
      </c>
    </row>
    <row r="54626">
      <c r="B54626" t="s">
        <v>54797</v>
      </c>
    </row>
    <row r="54627">
      <c r="B54627" t="s">
        <v>54798</v>
      </c>
    </row>
    <row r="54628">
      <c r="B54628" t="s">
        <v>54799</v>
      </c>
    </row>
    <row r="54629">
      <c r="B54629" t="s">
        <v>54800</v>
      </c>
    </row>
    <row r="54630">
      <c r="B54630" t="s">
        <v>54801</v>
      </c>
    </row>
    <row r="54631">
      <c r="B54631" t="s">
        <v>54802</v>
      </c>
    </row>
    <row r="54632">
      <c r="B54632" t="s">
        <v>54803</v>
      </c>
    </row>
    <row r="54633">
      <c r="B54633" t="s">
        <v>54804</v>
      </c>
    </row>
    <row r="54634">
      <c r="B54634" t="s">
        <v>54805</v>
      </c>
    </row>
    <row r="54635">
      <c r="B54635" t="s">
        <v>54806</v>
      </c>
    </row>
    <row r="54636">
      <c r="B54636" t="s">
        <v>54807</v>
      </c>
    </row>
    <row r="54637">
      <c r="B54637" t="s">
        <v>54808</v>
      </c>
    </row>
    <row r="54638">
      <c r="B54638" t="s">
        <v>54809</v>
      </c>
    </row>
    <row r="54639">
      <c r="B54639" t="s">
        <v>54810</v>
      </c>
    </row>
    <row r="54640">
      <c r="B54640" t="s">
        <v>54811</v>
      </c>
    </row>
    <row r="54641">
      <c r="B54641" t="s">
        <v>54812</v>
      </c>
    </row>
    <row r="54642">
      <c r="B54642" t="s">
        <v>54813</v>
      </c>
    </row>
    <row r="54643">
      <c r="B54643" t="s">
        <v>54814</v>
      </c>
    </row>
    <row r="54644">
      <c r="B54644" t="s">
        <v>54815</v>
      </c>
    </row>
    <row r="54645">
      <c r="B54645" t="s">
        <v>54816</v>
      </c>
    </row>
    <row r="54646">
      <c r="B54646" t="s">
        <v>54817</v>
      </c>
    </row>
    <row r="54647">
      <c r="B54647" t="s">
        <v>54818</v>
      </c>
    </row>
    <row r="54648">
      <c r="B54648" t="s">
        <v>54819</v>
      </c>
    </row>
    <row r="54649">
      <c r="B54649" t="s">
        <v>54820</v>
      </c>
    </row>
    <row r="54650">
      <c r="B54650" t="s">
        <v>54821</v>
      </c>
    </row>
    <row r="54651">
      <c r="B54651" t="s">
        <v>54822</v>
      </c>
    </row>
    <row r="54652">
      <c r="B54652" t="s">
        <v>54823</v>
      </c>
    </row>
    <row r="54653">
      <c r="B54653" t="s">
        <v>54824</v>
      </c>
    </row>
    <row r="54654">
      <c r="B54654" t="s">
        <v>54825</v>
      </c>
    </row>
    <row r="54655">
      <c r="B54655" t="s">
        <v>54826</v>
      </c>
    </row>
    <row r="54656">
      <c r="B54656" t="s">
        <v>54827</v>
      </c>
    </row>
    <row r="54657">
      <c r="B54657" t="s">
        <v>54828</v>
      </c>
    </row>
    <row r="54658">
      <c r="B54658" t="s">
        <v>54829</v>
      </c>
    </row>
    <row r="54659">
      <c r="B54659" t="s">
        <v>54830</v>
      </c>
    </row>
    <row r="54660">
      <c r="B54660" t="s">
        <v>54831</v>
      </c>
    </row>
    <row r="54661">
      <c r="B54661" t="s">
        <v>54832</v>
      </c>
    </row>
    <row r="54662">
      <c r="B54662" t="s">
        <v>54833</v>
      </c>
    </row>
    <row r="54663">
      <c r="B54663" t="s">
        <v>54834</v>
      </c>
    </row>
    <row r="54664">
      <c r="B54664" t="s">
        <v>54835</v>
      </c>
    </row>
    <row r="54665">
      <c r="B54665" t="s">
        <v>54836</v>
      </c>
    </row>
    <row r="54666">
      <c r="B54666" t="s">
        <v>54837</v>
      </c>
    </row>
    <row r="54667">
      <c r="B54667" t="s">
        <v>54838</v>
      </c>
    </row>
    <row r="54668">
      <c r="B54668" t="s">
        <v>54839</v>
      </c>
    </row>
    <row r="54669">
      <c r="B54669" t="s">
        <v>54840</v>
      </c>
    </row>
    <row r="54670">
      <c r="B54670" t="s">
        <v>54841</v>
      </c>
    </row>
    <row r="54671">
      <c r="B54671" t="s">
        <v>54842</v>
      </c>
    </row>
    <row r="54672">
      <c r="B54672" t="s">
        <v>54843</v>
      </c>
    </row>
    <row r="54673">
      <c r="B54673" t="s">
        <v>54844</v>
      </c>
    </row>
    <row r="54674">
      <c r="B54674" t="s">
        <v>54845</v>
      </c>
    </row>
    <row r="54675">
      <c r="B54675" t="s">
        <v>54846</v>
      </c>
    </row>
    <row r="54676">
      <c r="B54676" t="s">
        <v>54847</v>
      </c>
    </row>
    <row r="54677">
      <c r="B54677" t="s">
        <v>54848</v>
      </c>
    </row>
    <row r="54678">
      <c r="B54678" t="s">
        <v>54849</v>
      </c>
    </row>
    <row r="54679">
      <c r="B54679" t="s">
        <v>54850</v>
      </c>
    </row>
    <row r="54680">
      <c r="B54680" t="s">
        <v>54851</v>
      </c>
    </row>
    <row r="54681">
      <c r="B54681" t="s">
        <v>54852</v>
      </c>
    </row>
    <row r="54682">
      <c r="B54682" t="s">
        <v>54853</v>
      </c>
    </row>
    <row r="54683">
      <c r="B54683" t="s">
        <v>54854</v>
      </c>
    </row>
    <row r="54684">
      <c r="B54684" t="s">
        <v>54855</v>
      </c>
    </row>
    <row r="54685">
      <c r="B54685" t="s">
        <v>54856</v>
      </c>
    </row>
    <row r="54686">
      <c r="B54686" t="s">
        <v>54857</v>
      </c>
    </row>
    <row r="54687">
      <c r="B54687" t="s">
        <v>54858</v>
      </c>
    </row>
    <row r="54688">
      <c r="B54688" t="s">
        <v>54859</v>
      </c>
    </row>
    <row r="54689">
      <c r="B54689" t="s">
        <v>54860</v>
      </c>
    </row>
    <row r="54690">
      <c r="B54690" t="s">
        <v>54861</v>
      </c>
    </row>
    <row r="54691">
      <c r="B54691" t="s">
        <v>54862</v>
      </c>
    </row>
    <row r="54692">
      <c r="B54692" t="s">
        <v>54863</v>
      </c>
    </row>
    <row r="54693">
      <c r="B54693" t="s">
        <v>54864</v>
      </c>
    </row>
    <row r="54694">
      <c r="B54694" t="s">
        <v>54865</v>
      </c>
    </row>
    <row r="54695">
      <c r="B54695" t="s">
        <v>54866</v>
      </c>
    </row>
    <row r="54696">
      <c r="B54696" t="s">
        <v>54867</v>
      </c>
    </row>
    <row r="54697">
      <c r="B54697" t="s">
        <v>54868</v>
      </c>
    </row>
    <row r="54698">
      <c r="B54698" t="s">
        <v>54869</v>
      </c>
    </row>
    <row r="54699">
      <c r="B54699" t="s">
        <v>54870</v>
      </c>
    </row>
    <row r="54700">
      <c r="B54700" t="s">
        <v>54871</v>
      </c>
    </row>
    <row r="54701">
      <c r="B54701" t="s">
        <v>54872</v>
      </c>
    </row>
    <row r="54702">
      <c r="B54702" t="s">
        <v>54873</v>
      </c>
    </row>
    <row r="54703">
      <c r="B54703" t="s">
        <v>54874</v>
      </c>
    </row>
    <row r="54704">
      <c r="B54704" t="s">
        <v>54875</v>
      </c>
    </row>
    <row r="54705">
      <c r="B54705" t="s">
        <v>54876</v>
      </c>
    </row>
    <row r="54706">
      <c r="B54706" t="s">
        <v>54877</v>
      </c>
    </row>
    <row r="54707">
      <c r="B54707" t="s">
        <v>54878</v>
      </c>
    </row>
    <row r="54708">
      <c r="B54708" t="s">
        <v>54879</v>
      </c>
    </row>
    <row r="54709">
      <c r="B54709" t="s">
        <v>54880</v>
      </c>
    </row>
    <row r="54710">
      <c r="B54710" t="s">
        <v>54881</v>
      </c>
    </row>
    <row r="54711">
      <c r="B54711" t="s">
        <v>54882</v>
      </c>
    </row>
    <row r="54712">
      <c r="B54712" t="s">
        <v>54883</v>
      </c>
    </row>
    <row r="54713">
      <c r="B54713" t="s">
        <v>54884</v>
      </c>
    </row>
    <row r="54714">
      <c r="B54714" t="s">
        <v>54885</v>
      </c>
    </row>
    <row r="54715">
      <c r="B54715" t="s">
        <v>54886</v>
      </c>
    </row>
    <row r="54716">
      <c r="B54716" t="s">
        <v>54887</v>
      </c>
    </row>
    <row r="54717">
      <c r="B54717" t="s">
        <v>54888</v>
      </c>
    </row>
    <row r="54718">
      <c r="B54718" t="s">
        <v>54889</v>
      </c>
    </row>
    <row r="54719">
      <c r="B54719" t="s">
        <v>54890</v>
      </c>
    </row>
    <row r="54720">
      <c r="B54720" t="s">
        <v>54891</v>
      </c>
    </row>
    <row r="54721">
      <c r="B54721" t="s">
        <v>54892</v>
      </c>
    </row>
    <row r="54722">
      <c r="B54722" t="s">
        <v>54893</v>
      </c>
    </row>
    <row r="54723">
      <c r="B54723" t="s">
        <v>54894</v>
      </c>
    </row>
    <row r="54724">
      <c r="B54724" t="s">
        <v>54895</v>
      </c>
    </row>
    <row r="54725">
      <c r="B54725" t="s">
        <v>54896</v>
      </c>
    </row>
    <row r="54726">
      <c r="B54726" t="s">
        <v>54897</v>
      </c>
    </row>
    <row r="54727">
      <c r="B54727" t="s">
        <v>54898</v>
      </c>
    </row>
    <row r="54728">
      <c r="B54728" t="s">
        <v>54899</v>
      </c>
    </row>
    <row r="54729">
      <c r="B54729" t="s">
        <v>54900</v>
      </c>
    </row>
    <row r="54730">
      <c r="B54730" t="s">
        <v>54901</v>
      </c>
    </row>
    <row r="54731">
      <c r="B54731" t="s">
        <v>54902</v>
      </c>
    </row>
    <row r="54732">
      <c r="B54732" t="s">
        <v>54903</v>
      </c>
    </row>
    <row r="54733">
      <c r="B54733" t="s">
        <v>54904</v>
      </c>
    </row>
    <row r="54734">
      <c r="B54734" t="s">
        <v>54905</v>
      </c>
    </row>
    <row r="54735">
      <c r="B54735" t="s">
        <v>54906</v>
      </c>
    </row>
    <row r="54736">
      <c r="B54736" t="s">
        <v>54907</v>
      </c>
    </row>
    <row r="54737">
      <c r="B54737" t="s">
        <v>54908</v>
      </c>
    </row>
    <row r="54738">
      <c r="B54738" t="s">
        <v>54909</v>
      </c>
    </row>
    <row r="54739">
      <c r="B54739" t="s">
        <v>54910</v>
      </c>
    </row>
    <row r="54740">
      <c r="B54740" t="s">
        <v>54911</v>
      </c>
    </row>
    <row r="54741">
      <c r="B54741" t="s">
        <v>54912</v>
      </c>
    </row>
    <row r="54742">
      <c r="B54742" t="s">
        <v>54913</v>
      </c>
    </row>
    <row r="54743">
      <c r="B54743" t="s">
        <v>54914</v>
      </c>
    </row>
    <row r="54744">
      <c r="B54744" t="s">
        <v>54915</v>
      </c>
    </row>
    <row r="54745">
      <c r="B54745" t="s">
        <v>54916</v>
      </c>
    </row>
    <row r="54746">
      <c r="B54746" t="s">
        <v>54917</v>
      </c>
    </row>
    <row r="54747">
      <c r="B54747" t="s">
        <v>54918</v>
      </c>
    </row>
    <row r="54748">
      <c r="B54748" t="s">
        <v>54919</v>
      </c>
    </row>
    <row r="54749">
      <c r="B54749" t="s">
        <v>54920</v>
      </c>
    </row>
    <row r="54750">
      <c r="B54750" t="s">
        <v>54921</v>
      </c>
    </row>
    <row r="54751">
      <c r="B54751" t="s">
        <v>54922</v>
      </c>
    </row>
    <row r="54752">
      <c r="B54752" t="s">
        <v>54923</v>
      </c>
    </row>
    <row r="54753">
      <c r="B54753" t="s">
        <v>54924</v>
      </c>
    </row>
    <row r="54754">
      <c r="B54754" t="s">
        <v>54925</v>
      </c>
    </row>
    <row r="54755">
      <c r="B54755" t="s">
        <v>54926</v>
      </c>
    </row>
    <row r="54756">
      <c r="B54756" t="s">
        <v>54927</v>
      </c>
    </row>
    <row r="54757">
      <c r="B54757" t="s">
        <v>54928</v>
      </c>
    </row>
    <row r="54758">
      <c r="B54758" t="s">
        <v>54929</v>
      </c>
    </row>
    <row r="54759">
      <c r="B54759" t="s">
        <v>54930</v>
      </c>
    </row>
    <row r="54760">
      <c r="B54760" t="s">
        <v>54931</v>
      </c>
    </row>
    <row r="54761">
      <c r="B54761" t="s">
        <v>54932</v>
      </c>
    </row>
    <row r="54762">
      <c r="B54762" t="s">
        <v>54933</v>
      </c>
    </row>
    <row r="54763">
      <c r="B54763" t="s">
        <v>54934</v>
      </c>
    </row>
    <row r="54764">
      <c r="B54764" t="s">
        <v>54935</v>
      </c>
    </row>
    <row r="54765">
      <c r="B54765" t="s">
        <v>54936</v>
      </c>
    </row>
    <row r="54766">
      <c r="B54766" t="s">
        <v>54937</v>
      </c>
    </row>
    <row r="54767">
      <c r="B54767" t="s">
        <v>54938</v>
      </c>
    </row>
    <row r="54768">
      <c r="B54768" t="s">
        <v>54939</v>
      </c>
    </row>
    <row r="54769">
      <c r="B54769" t="s">
        <v>54940</v>
      </c>
    </row>
    <row r="54770">
      <c r="B54770" t="s">
        <v>54941</v>
      </c>
    </row>
    <row r="54771">
      <c r="B54771" t="s">
        <v>54942</v>
      </c>
    </row>
    <row r="54772">
      <c r="B54772" t="s">
        <v>54943</v>
      </c>
    </row>
    <row r="54773">
      <c r="B54773" t="s">
        <v>54944</v>
      </c>
    </row>
    <row r="54774">
      <c r="B54774" t="s">
        <v>54945</v>
      </c>
    </row>
    <row r="54775">
      <c r="B54775" t="s">
        <v>54946</v>
      </c>
    </row>
    <row r="54776">
      <c r="B54776" t="s">
        <v>54947</v>
      </c>
    </row>
    <row r="54777">
      <c r="B54777" t="s">
        <v>54948</v>
      </c>
    </row>
    <row r="54778">
      <c r="B54778" t="s">
        <v>54949</v>
      </c>
    </row>
    <row r="54779">
      <c r="B54779" t="s">
        <v>54950</v>
      </c>
    </row>
    <row r="54780">
      <c r="B54780" t="s">
        <v>54951</v>
      </c>
    </row>
    <row r="54781">
      <c r="B54781" t="s">
        <v>54952</v>
      </c>
    </row>
    <row r="54782">
      <c r="B54782" t="s">
        <v>54953</v>
      </c>
    </row>
    <row r="54783">
      <c r="B54783" t="s">
        <v>54954</v>
      </c>
    </row>
    <row r="54784">
      <c r="B54784" t="s">
        <v>54955</v>
      </c>
    </row>
    <row r="54785">
      <c r="B54785" t="s">
        <v>54956</v>
      </c>
    </row>
    <row r="54786">
      <c r="B54786" t="s">
        <v>54957</v>
      </c>
    </row>
    <row r="54787">
      <c r="B54787" t="s">
        <v>54958</v>
      </c>
    </row>
    <row r="54788">
      <c r="B54788" t="s">
        <v>54959</v>
      </c>
    </row>
    <row r="54789">
      <c r="B54789" t="s">
        <v>54960</v>
      </c>
    </row>
    <row r="54790">
      <c r="B54790" t="s">
        <v>54961</v>
      </c>
    </row>
    <row r="54791">
      <c r="B54791" t="s">
        <v>54962</v>
      </c>
    </row>
    <row r="54792">
      <c r="B54792" t="s">
        <v>54963</v>
      </c>
    </row>
    <row r="54793">
      <c r="B54793" t="s">
        <v>54964</v>
      </c>
    </row>
    <row r="54794">
      <c r="B54794" t="s">
        <v>54965</v>
      </c>
    </row>
    <row r="54795">
      <c r="B54795" t="s">
        <v>54966</v>
      </c>
    </row>
    <row r="54796">
      <c r="B54796" t="s">
        <v>54967</v>
      </c>
    </row>
    <row r="54797">
      <c r="B54797" t="s">
        <v>54968</v>
      </c>
    </row>
    <row r="54798">
      <c r="B54798" t="s">
        <v>54969</v>
      </c>
    </row>
    <row r="54799">
      <c r="B54799" t="s">
        <v>54970</v>
      </c>
    </row>
    <row r="54800">
      <c r="B54800" t="s">
        <v>54971</v>
      </c>
    </row>
    <row r="54801">
      <c r="B54801" t="s">
        <v>54972</v>
      </c>
    </row>
    <row r="54802">
      <c r="B54802" t="s">
        <v>54973</v>
      </c>
    </row>
    <row r="54803">
      <c r="B54803" t="s">
        <v>54974</v>
      </c>
    </row>
    <row r="54804">
      <c r="B54804" t="s">
        <v>54975</v>
      </c>
    </row>
    <row r="54805">
      <c r="B54805" t="s">
        <v>54976</v>
      </c>
    </row>
    <row r="54806">
      <c r="B54806" t="s">
        <v>54977</v>
      </c>
    </row>
    <row r="54807">
      <c r="B54807" t="s">
        <v>54978</v>
      </c>
    </row>
    <row r="54808">
      <c r="B54808" t="s">
        <v>54979</v>
      </c>
    </row>
    <row r="54809">
      <c r="B54809" t="s">
        <v>54980</v>
      </c>
    </row>
    <row r="54810">
      <c r="B54810" t="s">
        <v>54981</v>
      </c>
    </row>
    <row r="54811">
      <c r="B54811" t="s">
        <v>54982</v>
      </c>
    </row>
    <row r="54812">
      <c r="B54812" t="s">
        <v>54983</v>
      </c>
    </row>
    <row r="54813">
      <c r="B54813" t="s">
        <v>54984</v>
      </c>
    </row>
    <row r="54814">
      <c r="B54814" t="s">
        <v>54985</v>
      </c>
    </row>
    <row r="54815">
      <c r="B54815" t="s">
        <v>54986</v>
      </c>
    </row>
    <row r="54816">
      <c r="B54816" t="s">
        <v>54987</v>
      </c>
    </row>
    <row r="54817">
      <c r="B54817" t="s">
        <v>54988</v>
      </c>
    </row>
    <row r="54818">
      <c r="B54818" t="s">
        <v>54989</v>
      </c>
    </row>
    <row r="54819">
      <c r="B54819" t="s">
        <v>54990</v>
      </c>
    </row>
    <row r="54820">
      <c r="B54820" t="s">
        <v>54991</v>
      </c>
    </row>
    <row r="54821">
      <c r="B54821" t="s">
        <v>54992</v>
      </c>
    </row>
    <row r="54822">
      <c r="B54822" t="s">
        <v>54993</v>
      </c>
    </row>
    <row r="54823">
      <c r="B54823" t="s">
        <v>54994</v>
      </c>
    </row>
    <row r="54824">
      <c r="B54824" t="s">
        <v>54995</v>
      </c>
    </row>
    <row r="54825">
      <c r="B54825" t="s">
        <v>54996</v>
      </c>
    </row>
    <row r="54826">
      <c r="B54826" t="s">
        <v>54997</v>
      </c>
    </row>
    <row r="54827">
      <c r="B54827" t="s">
        <v>54998</v>
      </c>
    </row>
    <row r="54828">
      <c r="B54828" t="s">
        <v>54999</v>
      </c>
    </row>
    <row r="54829">
      <c r="B54829" t="s">
        <v>55000</v>
      </c>
    </row>
    <row r="54830">
      <c r="B54830" t="s">
        <v>55001</v>
      </c>
    </row>
    <row r="54831">
      <c r="B54831" t="s">
        <v>55002</v>
      </c>
    </row>
    <row r="54832">
      <c r="B54832" t="s">
        <v>55003</v>
      </c>
    </row>
    <row r="54833">
      <c r="B54833" t="s">
        <v>55004</v>
      </c>
    </row>
    <row r="54834">
      <c r="B54834" t="s">
        <v>55005</v>
      </c>
    </row>
    <row r="54835">
      <c r="B54835" t="s">
        <v>55006</v>
      </c>
    </row>
    <row r="54836">
      <c r="B54836" t="s">
        <v>55007</v>
      </c>
    </row>
    <row r="54837">
      <c r="B54837" t="s">
        <v>55008</v>
      </c>
    </row>
    <row r="54838">
      <c r="B54838" t="s">
        <v>55009</v>
      </c>
    </row>
    <row r="54839">
      <c r="B54839" t="s">
        <v>55010</v>
      </c>
    </row>
    <row r="54840">
      <c r="B54840" t="s">
        <v>55011</v>
      </c>
    </row>
    <row r="54841">
      <c r="B54841" t="s">
        <v>55012</v>
      </c>
    </row>
    <row r="54842">
      <c r="B54842" t="s">
        <v>55013</v>
      </c>
    </row>
    <row r="54843">
      <c r="B54843" t="s">
        <v>55014</v>
      </c>
    </row>
    <row r="54844">
      <c r="B54844" t="s">
        <v>55015</v>
      </c>
    </row>
    <row r="54845">
      <c r="B54845" t="s">
        <v>55016</v>
      </c>
    </row>
    <row r="54846">
      <c r="B54846" t="s">
        <v>55017</v>
      </c>
    </row>
    <row r="54847">
      <c r="B54847" t="s">
        <v>55018</v>
      </c>
    </row>
    <row r="54848">
      <c r="B54848" t="s">
        <v>55019</v>
      </c>
    </row>
    <row r="54849">
      <c r="B54849" t="s">
        <v>55020</v>
      </c>
    </row>
    <row r="54850">
      <c r="B54850" t="s">
        <v>55021</v>
      </c>
    </row>
    <row r="54851">
      <c r="B54851" t="s">
        <v>55022</v>
      </c>
    </row>
    <row r="54852">
      <c r="B54852" t="s">
        <v>55023</v>
      </c>
    </row>
    <row r="54853">
      <c r="B54853" t="s">
        <v>55024</v>
      </c>
    </row>
    <row r="54854">
      <c r="B54854" t="s">
        <v>55025</v>
      </c>
    </row>
    <row r="54855">
      <c r="B54855" t="s">
        <v>55026</v>
      </c>
    </row>
    <row r="54856">
      <c r="B54856" t="s">
        <v>55027</v>
      </c>
    </row>
    <row r="54857">
      <c r="B54857" t="s">
        <v>55028</v>
      </c>
    </row>
    <row r="54858">
      <c r="B54858" t="s">
        <v>55029</v>
      </c>
    </row>
    <row r="54859">
      <c r="B54859" t="s">
        <v>55030</v>
      </c>
    </row>
    <row r="54860">
      <c r="B54860" t="s">
        <v>55031</v>
      </c>
    </row>
    <row r="54861">
      <c r="B54861" t="s">
        <v>55032</v>
      </c>
    </row>
    <row r="54862">
      <c r="B54862" t="s">
        <v>55033</v>
      </c>
    </row>
    <row r="54863">
      <c r="B54863" t="s">
        <v>55034</v>
      </c>
    </row>
    <row r="54864">
      <c r="B54864" t="s">
        <v>55035</v>
      </c>
    </row>
    <row r="54865">
      <c r="B54865" t="s">
        <v>55036</v>
      </c>
    </row>
    <row r="54866">
      <c r="B54866" t="s">
        <v>55037</v>
      </c>
    </row>
    <row r="54867">
      <c r="B54867" t="s">
        <v>55038</v>
      </c>
    </row>
    <row r="54868">
      <c r="B54868" t="s">
        <v>55039</v>
      </c>
    </row>
    <row r="54869">
      <c r="B54869" t="s">
        <v>55040</v>
      </c>
    </row>
    <row r="54870">
      <c r="B54870" t="s">
        <v>55041</v>
      </c>
    </row>
    <row r="54871">
      <c r="B54871" t="s">
        <v>55042</v>
      </c>
    </row>
    <row r="54872">
      <c r="B54872" t="s">
        <v>55043</v>
      </c>
    </row>
    <row r="54873">
      <c r="B54873" t="s">
        <v>55044</v>
      </c>
    </row>
    <row r="54874">
      <c r="B54874" t="s">
        <v>55045</v>
      </c>
    </row>
    <row r="54875">
      <c r="B54875" t="s">
        <v>55046</v>
      </c>
    </row>
    <row r="54876">
      <c r="B54876" t="s">
        <v>55047</v>
      </c>
    </row>
    <row r="54877">
      <c r="B54877" t="s">
        <v>55048</v>
      </c>
    </row>
    <row r="54878">
      <c r="B54878" t="s">
        <v>55049</v>
      </c>
    </row>
    <row r="54879">
      <c r="B54879" t="s">
        <v>55050</v>
      </c>
    </row>
    <row r="54880">
      <c r="B54880" t="s">
        <v>55051</v>
      </c>
    </row>
    <row r="54881">
      <c r="B54881" t="s">
        <v>55052</v>
      </c>
    </row>
    <row r="54882">
      <c r="B54882" t="s">
        <v>55053</v>
      </c>
    </row>
    <row r="54883">
      <c r="B54883" t="s">
        <v>55054</v>
      </c>
    </row>
    <row r="54884">
      <c r="B54884" t="s">
        <v>55055</v>
      </c>
    </row>
    <row r="54885">
      <c r="B54885" t="s">
        <v>55056</v>
      </c>
    </row>
    <row r="54886">
      <c r="B54886" t="s">
        <v>55057</v>
      </c>
    </row>
    <row r="54887">
      <c r="B54887" t="s">
        <v>55058</v>
      </c>
    </row>
    <row r="54888">
      <c r="B54888" t="s">
        <v>55059</v>
      </c>
    </row>
    <row r="54889">
      <c r="B54889" t="s">
        <v>55060</v>
      </c>
    </row>
    <row r="54890">
      <c r="B54890" t="s">
        <v>55061</v>
      </c>
    </row>
    <row r="54891">
      <c r="B54891" t="s">
        <v>55062</v>
      </c>
    </row>
    <row r="54892">
      <c r="B54892" t="s">
        <v>55063</v>
      </c>
    </row>
    <row r="54893">
      <c r="B54893" t="s">
        <v>55064</v>
      </c>
    </row>
    <row r="54894">
      <c r="B54894" t="s">
        <v>55065</v>
      </c>
    </row>
    <row r="54895">
      <c r="B54895" t="s">
        <v>55066</v>
      </c>
    </row>
    <row r="54896">
      <c r="B54896" t="s">
        <v>55067</v>
      </c>
    </row>
    <row r="54897">
      <c r="B54897" t="s">
        <v>55068</v>
      </c>
    </row>
    <row r="54898">
      <c r="B54898" t="s">
        <v>55069</v>
      </c>
    </row>
    <row r="54899">
      <c r="B54899" t="s">
        <v>55070</v>
      </c>
    </row>
    <row r="54900">
      <c r="B54900" t="s">
        <v>55071</v>
      </c>
    </row>
    <row r="54901">
      <c r="B54901" t="s">
        <v>55072</v>
      </c>
    </row>
    <row r="54902">
      <c r="B54902" t="s">
        <v>55073</v>
      </c>
    </row>
    <row r="54903">
      <c r="B54903" t="s">
        <v>55074</v>
      </c>
    </row>
    <row r="54904">
      <c r="B54904" t="s">
        <v>55075</v>
      </c>
    </row>
    <row r="54905">
      <c r="B54905" t="s">
        <v>55076</v>
      </c>
    </row>
    <row r="54906">
      <c r="B54906" t="s">
        <v>55077</v>
      </c>
    </row>
    <row r="54907">
      <c r="B54907" t="s">
        <v>55078</v>
      </c>
    </row>
    <row r="54908">
      <c r="B54908" t="s">
        <v>55079</v>
      </c>
    </row>
    <row r="54909">
      <c r="B54909" t="s">
        <v>55080</v>
      </c>
    </row>
    <row r="54910">
      <c r="B54910" t="s">
        <v>55081</v>
      </c>
    </row>
    <row r="54911">
      <c r="B54911" t="s">
        <v>55082</v>
      </c>
    </row>
    <row r="54912">
      <c r="B54912" t="s">
        <v>55083</v>
      </c>
    </row>
    <row r="54913">
      <c r="B54913" t="s">
        <v>55084</v>
      </c>
    </row>
    <row r="54914">
      <c r="B54914" t="s">
        <v>55085</v>
      </c>
    </row>
    <row r="54915">
      <c r="B54915" t="s">
        <v>55086</v>
      </c>
    </row>
    <row r="54916">
      <c r="B54916" t="s">
        <v>55087</v>
      </c>
    </row>
    <row r="54917">
      <c r="B54917" t="s">
        <v>55088</v>
      </c>
    </row>
    <row r="54918">
      <c r="B54918" t="s">
        <v>55089</v>
      </c>
    </row>
    <row r="54919">
      <c r="B54919" t="s">
        <v>55090</v>
      </c>
    </row>
    <row r="54920">
      <c r="B54920" t="s">
        <v>55091</v>
      </c>
    </row>
    <row r="54921">
      <c r="B54921" t="s">
        <v>55092</v>
      </c>
    </row>
    <row r="54922">
      <c r="B54922" t="s">
        <v>55093</v>
      </c>
    </row>
    <row r="54923">
      <c r="B54923" t="s">
        <v>55094</v>
      </c>
    </row>
    <row r="54924">
      <c r="B54924" t="s">
        <v>55095</v>
      </c>
    </row>
    <row r="54925">
      <c r="B54925" t="s">
        <v>55096</v>
      </c>
    </row>
    <row r="54926">
      <c r="B54926" t="s">
        <v>55097</v>
      </c>
    </row>
    <row r="54927">
      <c r="B54927" t="s">
        <v>55098</v>
      </c>
    </row>
    <row r="54928">
      <c r="B54928" t="s">
        <v>55099</v>
      </c>
    </row>
    <row r="54929">
      <c r="B54929" t="s">
        <v>55100</v>
      </c>
    </row>
    <row r="54930">
      <c r="B54930" t="s">
        <v>55101</v>
      </c>
    </row>
    <row r="54931">
      <c r="B54931" t="s">
        <v>55102</v>
      </c>
    </row>
    <row r="54932">
      <c r="B54932" t="s">
        <v>55103</v>
      </c>
    </row>
    <row r="54933">
      <c r="B54933" t="s">
        <v>55104</v>
      </c>
    </row>
    <row r="54934">
      <c r="B54934" t="s">
        <v>55105</v>
      </c>
    </row>
    <row r="54935">
      <c r="B54935" t="s">
        <v>55106</v>
      </c>
    </row>
    <row r="54936">
      <c r="B54936" t="s">
        <v>55107</v>
      </c>
    </row>
    <row r="54937">
      <c r="B54937" t="s">
        <v>55108</v>
      </c>
    </row>
    <row r="54938">
      <c r="B54938" t="s">
        <v>55109</v>
      </c>
    </row>
    <row r="54939">
      <c r="B54939" t="s">
        <v>55110</v>
      </c>
    </row>
    <row r="54940">
      <c r="B54940" t="s">
        <v>55111</v>
      </c>
    </row>
    <row r="54941">
      <c r="B54941" t="s">
        <v>55112</v>
      </c>
    </row>
    <row r="54942">
      <c r="B54942" t="s">
        <v>55113</v>
      </c>
    </row>
    <row r="54943">
      <c r="B54943" t="s">
        <v>55114</v>
      </c>
    </row>
    <row r="54944">
      <c r="B54944" t="s">
        <v>55115</v>
      </c>
    </row>
    <row r="54945">
      <c r="B54945" t="s">
        <v>55116</v>
      </c>
    </row>
    <row r="54946">
      <c r="B54946" t="s">
        <v>55117</v>
      </c>
    </row>
    <row r="54947">
      <c r="B54947" t="s">
        <v>55118</v>
      </c>
    </row>
    <row r="54948">
      <c r="B54948" t="s">
        <v>55119</v>
      </c>
    </row>
    <row r="54949">
      <c r="B54949" t="s">
        <v>55120</v>
      </c>
    </row>
    <row r="54950">
      <c r="B54950" t="s">
        <v>55121</v>
      </c>
    </row>
    <row r="54951">
      <c r="B54951" t="s">
        <v>55122</v>
      </c>
    </row>
    <row r="54952">
      <c r="B54952" t="s">
        <v>55123</v>
      </c>
    </row>
    <row r="54953">
      <c r="B54953" t="s">
        <v>55124</v>
      </c>
    </row>
    <row r="54954">
      <c r="B54954" t="s">
        <v>55125</v>
      </c>
    </row>
    <row r="54955">
      <c r="B54955" t="s">
        <v>55126</v>
      </c>
    </row>
    <row r="54956">
      <c r="B54956" t="s">
        <v>55127</v>
      </c>
    </row>
    <row r="54957">
      <c r="B54957" t="s">
        <v>55128</v>
      </c>
    </row>
    <row r="54958">
      <c r="B54958" t="s">
        <v>55129</v>
      </c>
    </row>
    <row r="54959">
      <c r="B54959" t="s">
        <v>55130</v>
      </c>
    </row>
    <row r="54960">
      <c r="B54960" t="s">
        <v>55131</v>
      </c>
    </row>
    <row r="54961">
      <c r="B54961" t="s">
        <v>55132</v>
      </c>
    </row>
    <row r="54962">
      <c r="B54962" t="s">
        <v>55133</v>
      </c>
    </row>
    <row r="54963">
      <c r="B54963" t="s">
        <v>55134</v>
      </c>
    </row>
    <row r="54964">
      <c r="B54964" t="s">
        <v>55135</v>
      </c>
    </row>
    <row r="54965">
      <c r="B54965" t="s">
        <v>55136</v>
      </c>
    </row>
    <row r="54966">
      <c r="B54966" t="s">
        <v>55137</v>
      </c>
    </row>
    <row r="54967">
      <c r="B54967" t="s">
        <v>55138</v>
      </c>
    </row>
    <row r="54968">
      <c r="B54968" t="s">
        <v>55139</v>
      </c>
    </row>
    <row r="54969">
      <c r="B54969" t="s">
        <v>55140</v>
      </c>
    </row>
    <row r="54970">
      <c r="B54970" t="s">
        <v>55141</v>
      </c>
    </row>
    <row r="54971">
      <c r="B54971" t="s">
        <v>55142</v>
      </c>
    </row>
    <row r="54972">
      <c r="B54972" t="s">
        <v>55143</v>
      </c>
    </row>
    <row r="54973">
      <c r="B54973" t="s">
        <v>55144</v>
      </c>
    </row>
    <row r="54974">
      <c r="B54974" t="s">
        <v>55145</v>
      </c>
    </row>
    <row r="54975">
      <c r="B54975" t="s">
        <v>55146</v>
      </c>
    </row>
    <row r="54976">
      <c r="B54976" t="s">
        <v>55147</v>
      </c>
    </row>
    <row r="54977">
      <c r="B54977" t="s">
        <v>55148</v>
      </c>
    </row>
    <row r="54978">
      <c r="B54978" t="s">
        <v>55149</v>
      </c>
    </row>
    <row r="54979">
      <c r="B54979" t="s">
        <v>55150</v>
      </c>
    </row>
    <row r="54980">
      <c r="B54980" t="s">
        <v>55151</v>
      </c>
    </row>
    <row r="54981">
      <c r="B54981" t="s">
        <v>55152</v>
      </c>
    </row>
    <row r="54982">
      <c r="B54982" t="s">
        <v>55153</v>
      </c>
    </row>
    <row r="54983">
      <c r="B54983" t="s">
        <v>55154</v>
      </c>
    </row>
    <row r="54984">
      <c r="B54984" t="s">
        <v>55155</v>
      </c>
    </row>
    <row r="54985">
      <c r="B54985" t="s">
        <v>55156</v>
      </c>
    </row>
    <row r="54986">
      <c r="B54986" t="s">
        <v>55157</v>
      </c>
    </row>
    <row r="54987">
      <c r="B54987" t="s">
        <v>55158</v>
      </c>
    </row>
    <row r="54988">
      <c r="B54988" t="s">
        <v>55159</v>
      </c>
    </row>
    <row r="54989">
      <c r="B54989" t="s">
        <v>55160</v>
      </c>
    </row>
    <row r="54990">
      <c r="B54990" t="s">
        <v>55161</v>
      </c>
    </row>
    <row r="54991">
      <c r="B54991" t="s">
        <v>55162</v>
      </c>
    </row>
    <row r="54992">
      <c r="B54992" t="s">
        <v>55163</v>
      </c>
    </row>
    <row r="54993">
      <c r="B54993" t="s">
        <v>55164</v>
      </c>
    </row>
    <row r="54994">
      <c r="B54994" t="s">
        <v>55165</v>
      </c>
    </row>
    <row r="54995">
      <c r="B54995" t="s">
        <v>55166</v>
      </c>
    </row>
    <row r="54996">
      <c r="B54996" t="s">
        <v>55167</v>
      </c>
    </row>
    <row r="54997">
      <c r="B54997" t="s">
        <v>55168</v>
      </c>
    </row>
    <row r="54998">
      <c r="B54998" t="s">
        <v>55169</v>
      </c>
    </row>
    <row r="54999">
      <c r="B54999" t="s">
        <v>55170</v>
      </c>
    </row>
    <row r="55000">
      <c r="B55000" t="s">
        <v>55171</v>
      </c>
    </row>
    <row r="55001">
      <c r="B55001" t="s">
        <v>55172</v>
      </c>
    </row>
    <row r="55002">
      <c r="B55002" t="s">
        <v>55173</v>
      </c>
    </row>
    <row r="55003">
      <c r="B55003" t="s">
        <v>55174</v>
      </c>
    </row>
    <row r="55004">
      <c r="B55004" t="s">
        <v>55175</v>
      </c>
    </row>
    <row r="55005">
      <c r="B55005" t="s">
        <v>55176</v>
      </c>
    </row>
    <row r="55006">
      <c r="B55006" t="s">
        <v>55177</v>
      </c>
    </row>
    <row r="55007">
      <c r="B55007" t="s">
        <v>55178</v>
      </c>
    </row>
    <row r="55008">
      <c r="B55008" t="s">
        <v>55179</v>
      </c>
    </row>
    <row r="55009">
      <c r="B55009" t="s">
        <v>55180</v>
      </c>
    </row>
    <row r="55010">
      <c r="B55010" t="s">
        <v>55181</v>
      </c>
    </row>
    <row r="55011">
      <c r="B55011" t="s">
        <v>55182</v>
      </c>
    </row>
    <row r="55012">
      <c r="B55012" t="s">
        <v>55183</v>
      </c>
    </row>
    <row r="55013">
      <c r="B55013" t="s">
        <v>55184</v>
      </c>
    </row>
    <row r="55014">
      <c r="B55014" t="s">
        <v>55185</v>
      </c>
    </row>
    <row r="55015">
      <c r="B55015" t="s">
        <v>55186</v>
      </c>
    </row>
    <row r="55016">
      <c r="B55016" t="s">
        <v>55187</v>
      </c>
    </row>
    <row r="55017">
      <c r="B55017" t="s">
        <v>55188</v>
      </c>
    </row>
    <row r="55018">
      <c r="B55018" t="s">
        <v>55189</v>
      </c>
    </row>
    <row r="55019">
      <c r="B55019" t="s">
        <v>55190</v>
      </c>
    </row>
    <row r="55020">
      <c r="B55020" t="s">
        <v>55191</v>
      </c>
    </row>
    <row r="55021">
      <c r="B55021" t="s">
        <v>55192</v>
      </c>
    </row>
    <row r="55022">
      <c r="B55022" t="s">
        <v>55193</v>
      </c>
    </row>
    <row r="55023">
      <c r="B55023" t="s">
        <v>55194</v>
      </c>
    </row>
    <row r="55024">
      <c r="B55024" t="s">
        <v>55195</v>
      </c>
    </row>
    <row r="55025">
      <c r="B55025" t="s">
        <v>55196</v>
      </c>
    </row>
    <row r="55026">
      <c r="B55026" t="s">
        <v>55197</v>
      </c>
    </row>
    <row r="55027">
      <c r="B55027" t="s">
        <v>55198</v>
      </c>
    </row>
    <row r="55028">
      <c r="B55028" t="s">
        <v>55199</v>
      </c>
    </row>
    <row r="55029">
      <c r="B55029" t="s">
        <v>55200</v>
      </c>
    </row>
    <row r="55030">
      <c r="B55030" t="s">
        <v>55201</v>
      </c>
    </row>
    <row r="55031">
      <c r="B55031" t="s">
        <v>55202</v>
      </c>
    </row>
    <row r="55032">
      <c r="B55032" t="s">
        <v>55203</v>
      </c>
    </row>
    <row r="55033">
      <c r="B55033" t="s">
        <v>55204</v>
      </c>
    </row>
    <row r="55034">
      <c r="B55034" t="s">
        <v>55205</v>
      </c>
    </row>
    <row r="55035">
      <c r="B55035" t="s">
        <v>55206</v>
      </c>
    </row>
    <row r="55036">
      <c r="B55036" t="s">
        <v>55207</v>
      </c>
    </row>
    <row r="55037">
      <c r="B55037" t="s">
        <v>55208</v>
      </c>
    </row>
    <row r="55038">
      <c r="B55038" t="s">
        <v>55209</v>
      </c>
    </row>
    <row r="55039">
      <c r="B55039" t="s">
        <v>55210</v>
      </c>
    </row>
    <row r="55040">
      <c r="B55040" t="s">
        <v>55211</v>
      </c>
    </row>
    <row r="55041">
      <c r="B55041" t="s">
        <v>55212</v>
      </c>
    </row>
    <row r="55042">
      <c r="B55042" t="s">
        <v>55213</v>
      </c>
    </row>
    <row r="55043">
      <c r="B55043" t="s">
        <v>55214</v>
      </c>
    </row>
    <row r="55044">
      <c r="B55044" t="s">
        <v>55215</v>
      </c>
    </row>
    <row r="55045">
      <c r="B55045" t="s">
        <v>55216</v>
      </c>
    </row>
    <row r="55046">
      <c r="B55046" t="s">
        <v>55217</v>
      </c>
    </row>
    <row r="55047">
      <c r="B55047" t="s">
        <v>55218</v>
      </c>
    </row>
    <row r="55048">
      <c r="B55048" t="s">
        <v>55219</v>
      </c>
    </row>
    <row r="55049">
      <c r="B55049" t="s">
        <v>55220</v>
      </c>
    </row>
    <row r="55050">
      <c r="B55050" t="s">
        <v>55221</v>
      </c>
    </row>
    <row r="55051">
      <c r="B55051" t="s">
        <v>55222</v>
      </c>
    </row>
    <row r="55052">
      <c r="B55052" t="s">
        <v>55223</v>
      </c>
    </row>
    <row r="55053">
      <c r="B55053" t="s">
        <v>55224</v>
      </c>
    </row>
    <row r="55054">
      <c r="B55054" t="s">
        <v>55225</v>
      </c>
    </row>
    <row r="55055">
      <c r="B55055" t="s">
        <v>55226</v>
      </c>
    </row>
    <row r="55056">
      <c r="B55056" t="s">
        <v>55227</v>
      </c>
    </row>
    <row r="55057">
      <c r="B55057" t="s">
        <v>55228</v>
      </c>
    </row>
    <row r="55058">
      <c r="B55058" t="s">
        <v>55229</v>
      </c>
    </row>
    <row r="55059">
      <c r="B55059" t="s">
        <v>55230</v>
      </c>
    </row>
    <row r="55060">
      <c r="B55060" t="s">
        <v>55231</v>
      </c>
    </row>
    <row r="55061">
      <c r="B55061" t="s">
        <v>55232</v>
      </c>
    </row>
    <row r="55062">
      <c r="B55062" t="s">
        <v>55233</v>
      </c>
    </row>
    <row r="55063">
      <c r="B55063" t="s">
        <v>55234</v>
      </c>
    </row>
    <row r="55064">
      <c r="B55064" t="s">
        <v>55235</v>
      </c>
    </row>
    <row r="55065">
      <c r="B55065" t="s">
        <v>55236</v>
      </c>
    </row>
    <row r="55066">
      <c r="B55066" t="s">
        <v>55237</v>
      </c>
    </row>
    <row r="55067">
      <c r="B55067" t="s">
        <v>55238</v>
      </c>
    </row>
    <row r="55068">
      <c r="B55068" t="s">
        <v>55239</v>
      </c>
    </row>
    <row r="55069">
      <c r="B55069" t="s">
        <v>55240</v>
      </c>
    </row>
    <row r="55070">
      <c r="B55070" t="s">
        <v>55241</v>
      </c>
    </row>
    <row r="55071">
      <c r="B55071" t="s">
        <v>55242</v>
      </c>
    </row>
    <row r="55072">
      <c r="B55072" t="s">
        <v>55243</v>
      </c>
    </row>
    <row r="55073">
      <c r="B55073" t="s">
        <v>55244</v>
      </c>
    </row>
    <row r="55074">
      <c r="B55074" t="s">
        <v>55245</v>
      </c>
    </row>
    <row r="55075">
      <c r="B55075" t="s">
        <v>55246</v>
      </c>
    </row>
    <row r="55076">
      <c r="B55076" t="s">
        <v>55247</v>
      </c>
    </row>
    <row r="55077">
      <c r="B55077" t="s">
        <v>55248</v>
      </c>
    </row>
    <row r="55078">
      <c r="B55078" t="s">
        <v>55249</v>
      </c>
    </row>
    <row r="55079">
      <c r="B55079" t="s">
        <v>55250</v>
      </c>
    </row>
    <row r="55080">
      <c r="B55080" t="s">
        <v>55251</v>
      </c>
    </row>
    <row r="55081">
      <c r="B55081" t="s">
        <v>55252</v>
      </c>
    </row>
    <row r="55082">
      <c r="B55082" t="s">
        <v>55253</v>
      </c>
    </row>
    <row r="55083">
      <c r="B55083" t="s">
        <v>55254</v>
      </c>
    </row>
    <row r="55084">
      <c r="B55084" t="s">
        <v>55255</v>
      </c>
    </row>
    <row r="55085">
      <c r="B55085" t="s">
        <v>55256</v>
      </c>
    </row>
    <row r="55086">
      <c r="B55086" t="s">
        <v>55257</v>
      </c>
    </row>
    <row r="55087">
      <c r="B55087" t="s">
        <v>55258</v>
      </c>
    </row>
    <row r="55088">
      <c r="B55088" t="s">
        <v>55259</v>
      </c>
    </row>
    <row r="55089">
      <c r="B55089" t="s">
        <v>55260</v>
      </c>
    </row>
    <row r="55090">
      <c r="B55090" t="s">
        <v>55261</v>
      </c>
    </row>
    <row r="55091">
      <c r="B55091" t="s">
        <v>55262</v>
      </c>
    </row>
    <row r="55092">
      <c r="B55092" t="s">
        <v>55263</v>
      </c>
    </row>
    <row r="55093">
      <c r="B55093" t="s">
        <v>55264</v>
      </c>
    </row>
    <row r="55094">
      <c r="B55094" t="s">
        <v>55265</v>
      </c>
    </row>
    <row r="55095">
      <c r="B55095" t="s">
        <v>55266</v>
      </c>
    </row>
    <row r="55096">
      <c r="B55096" t="s">
        <v>55267</v>
      </c>
    </row>
    <row r="55097">
      <c r="B55097" t="s">
        <v>55268</v>
      </c>
    </row>
    <row r="55098">
      <c r="B55098" t="s">
        <v>55269</v>
      </c>
    </row>
    <row r="55099">
      <c r="B55099" t="s">
        <v>55270</v>
      </c>
    </row>
    <row r="55100">
      <c r="B55100" t="s">
        <v>55271</v>
      </c>
    </row>
    <row r="55101">
      <c r="B55101" t="s">
        <v>55272</v>
      </c>
    </row>
    <row r="55102">
      <c r="B55102" t="s">
        <v>55273</v>
      </c>
    </row>
    <row r="55103">
      <c r="B55103" t="s">
        <v>55274</v>
      </c>
    </row>
    <row r="55104">
      <c r="B55104" t="s">
        <v>55275</v>
      </c>
    </row>
    <row r="55105">
      <c r="B55105" t="s">
        <v>55276</v>
      </c>
    </row>
    <row r="55106">
      <c r="B55106" t="s">
        <v>55277</v>
      </c>
    </row>
    <row r="55107">
      <c r="B55107" t="s">
        <v>55278</v>
      </c>
    </row>
    <row r="55108">
      <c r="B55108" t="s">
        <v>55279</v>
      </c>
    </row>
    <row r="55109">
      <c r="B55109" t="s">
        <v>55280</v>
      </c>
    </row>
    <row r="55110">
      <c r="B55110" t="s">
        <v>55281</v>
      </c>
    </row>
    <row r="55111">
      <c r="B55111" t="s">
        <v>55282</v>
      </c>
    </row>
    <row r="55112">
      <c r="B55112" t="s">
        <v>55283</v>
      </c>
    </row>
    <row r="55113">
      <c r="B55113" t="s">
        <v>55284</v>
      </c>
    </row>
    <row r="55114">
      <c r="B55114" t="s">
        <v>55285</v>
      </c>
    </row>
    <row r="55115">
      <c r="B55115" t="s">
        <v>55286</v>
      </c>
    </row>
    <row r="55116">
      <c r="B55116" t="s">
        <v>55287</v>
      </c>
    </row>
    <row r="55117">
      <c r="B55117" t="s">
        <v>55288</v>
      </c>
    </row>
    <row r="55118">
      <c r="B55118" t="s">
        <v>55289</v>
      </c>
    </row>
    <row r="55119">
      <c r="B55119" t="s">
        <v>55290</v>
      </c>
    </row>
    <row r="55120">
      <c r="B55120" t="s">
        <v>55291</v>
      </c>
    </row>
    <row r="55121">
      <c r="B55121" t="s">
        <v>55292</v>
      </c>
    </row>
    <row r="55122">
      <c r="B55122" t="s">
        <v>55293</v>
      </c>
    </row>
    <row r="55123">
      <c r="B55123" t="s">
        <v>55294</v>
      </c>
    </row>
    <row r="55124">
      <c r="B55124" t="s">
        <v>55295</v>
      </c>
    </row>
    <row r="55125">
      <c r="B55125" t="s">
        <v>55296</v>
      </c>
    </row>
    <row r="55126">
      <c r="B55126" t="s">
        <v>55297</v>
      </c>
    </row>
    <row r="55127">
      <c r="B55127" t="s">
        <v>55298</v>
      </c>
    </row>
    <row r="55128">
      <c r="B55128" t="s">
        <v>55299</v>
      </c>
    </row>
    <row r="55129">
      <c r="B55129" t="s">
        <v>55300</v>
      </c>
    </row>
    <row r="55130">
      <c r="B55130" t="s">
        <v>55301</v>
      </c>
    </row>
    <row r="55131">
      <c r="B55131" t="s">
        <v>55302</v>
      </c>
    </row>
    <row r="55132">
      <c r="B55132" t="s">
        <v>55303</v>
      </c>
    </row>
    <row r="55133">
      <c r="B55133" t="s">
        <v>55304</v>
      </c>
    </row>
    <row r="55134">
      <c r="B55134" t="s">
        <v>55305</v>
      </c>
    </row>
    <row r="55135">
      <c r="B55135" t="s">
        <v>55306</v>
      </c>
    </row>
    <row r="55136">
      <c r="B55136" t="s">
        <v>55307</v>
      </c>
    </row>
    <row r="55137">
      <c r="B55137" t="s">
        <v>55308</v>
      </c>
    </row>
    <row r="55138">
      <c r="B55138" t="s">
        <v>55309</v>
      </c>
    </row>
    <row r="55139">
      <c r="B55139" t="s">
        <v>55310</v>
      </c>
    </row>
    <row r="55140">
      <c r="B55140" t="s">
        <v>55311</v>
      </c>
    </row>
    <row r="55141">
      <c r="B55141" t="s">
        <v>55312</v>
      </c>
    </row>
    <row r="55142">
      <c r="B55142" t="s">
        <v>55313</v>
      </c>
    </row>
    <row r="55143">
      <c r="B55143" t="s">
        <v>55314</v>
      </c>
    </row>
    <row r="55144">
      <c r="B55144" t="s">
        <v>55315</v>
      </c>
    </row>
    <row r="55145">
      <c r="B55145" t="s">
        <v>55316</v>
      </c>
    </row>
    <row r="55146">
      <c r="B55146" t="s">
        <v>55317</v>
      </c>
    </row>
    <row r="55147">
      <c r="B55147" t="s">
        <v>55318</v>
      </c>
    </row>
    <row r="55148">
      <c r="B55148" t="s">
        <v>55319</v>
      </c>
    </row>
    <row r="55149">
      <c r="B55149" t="s">
        <v>55320</v>
      </c>
    </row>
    <row r="55150">
      <c r="B55150" t="s">
        <v>55321</v>
      </c>
    </row>
    <row r="55151">
      <c r="B55151" t="s">
        <v>55322</v>
      </c>
    </row>
    <row r="55152">
      <c r="B55152" t="s">
        <v>55323</v>
      </c>
    </row>
    <row r="55153">
      <c r="B55153" t="s">
        <v>55324</v>
      </c>
    </row>
    <row r="55154">
      <c r="B55154" t="s">
        <v>55325</v>
      </c>
    </row>
    <row r="55155">
      <c r="B55155" t="s">
        <v>55326</v>
      </c>
    </row>
    <row r="55156">
      <c r="B55156" t="s">
        <v>55327</v>
      </c>
    </row>
    <row r="55157">
      <c r="B55157" t="s">
        <v>55328</v>
      </c>
    </row>
    <row r="55158">
      <c r="B55158" t="s">
        <v>55329</v>
      </c>
    </row>
    <row r="55159">
      <c r="B55159" t="s">
        <v>55330</v>
      </c>
    </row>
    <row r="55160">
      <c r="B55160" t="s">
        <v>55331</v>
      </c>
    </row>
    <row r="55161">
      <c r="B55161" t="s">
        <v>55332</v>
      </c>
    </row>
    <row r="55162">
      <c r="B55162" t="s">
        <v>55333</v>
      </c>
    </row>
    <row r="55163">
      <c r="B55163" t="s">
        <v>55334</v>
      </c>
    </row>
    <row r="55164">
      <c r="B55164" t="s">
        <v>55335</v>
      </c>
    </row>
    <row r="55165">
      <c r="B55165" t="s">
        <v>55336</v>
      </c>
    </row>
    <row r="55166">
      <c r="B55166" t="s">
        <v>55337</v>
      </c>
    </row>
    <row r="55167">
      <c r="B55167" t="s">
        <v>55338</v>
      </c>
    </row>
    <row r="55168">
      <c r="B55168" t="s">
        <v>55339</v>
      </c>
    </row>
    <row r="55169">
      <c r="B55169" t="s">
        <v>55340</v>
      </c>
    </row>
    <row r="55170">
      <c r="B55170" t="s">
        <v>55341</v>
      </c>
    </row>
    <row r="55171">
      <c r="B55171" t="s">
        <v>55342</v>
      </c>
    </row>
    <row r="55172">
      <c r="B55172" t="s">
        <v>55343</v>
      </c>
    </row>
    <row r="55173">
      <c r="B55173" t="s">
        <v>55344</v>
      </c>
    </row>
    <row r="55174">
      <c r="B55174" t="s">
        <v>55345</v>
      </c>
    </row>
    <row r="55175">
      <c r="B55175" t="s">
        <v>55346</v>
      </c>
    </row>
    <row r="55176">
      <c r="B55176" t="s">
        <v>55347</v>
      </c>
    </row>
    <row r="55177">
      <c r="B55177" t="s">
        <v>55348</v>
      </c>
    </row>
    <row r="55178">
      <c r="B55178" t="s">
        <v>55349</v>
      </c>
    </row>
    <row r="55179">
      <c r="B55179" t="s">
        <v>55350</v>
      </c>
    </row>
    <row r="55180">
      <c r="B55180" t="s">
        <v>55351</v>
      </c>
    </row>
    <row r="55181">
      <c r="B55181" t="s">
        <v>55352</v>
      </c>
    </row>
    <row r="55182">
      <c r="B55182" t="s">
        <v>55353</v>
      </c>
    </row>
    <row r="55183">
      <c r="B55183" t="s">
        <v>55354</v>
      </c>
    </row>
    <row r="55184">
      <c r="B55184" t="s">
        <v>55355</v>
      </c>
    </row>
    <row r="55185">
      <c r="B55185" t="s">
        <v>55356</v>
      </c>
    </row>
    <row r="55186">
      <c r="B55186" t="s">
        <v>55357</v>
      </c>
    </row>
    <row r="55187">
      <c r="B55187" t="s">
        <v>55358</v>
      </c>
    </row>
    <row r="55188">
      <c r="B55188" t="s">
        <v>55359</v>
      </c>
    </row>
    <row r="55189">
      <c r="B55189" t="s">
        <v>55360</v>
      </c>
    </row>
    <row r="55190">
      <c r="B55190" t="s">
        <v>55361</v>
      </c>
    </row>
    <row r="55191">
      <c r="B55191" t="s">
        <v>55362</v>
      </c>
    </row>
    <row r="55192">
      <c r="B55192" t="s">
        <v>55363</v>
      </c>
    </row>
    <row r="55193">
      <c r="B55193" t="s">
        <v>55364</v>
      </c>
    </row>
    <row r="55194">
      <c r="B55194" t="s">
        <v>55365</v>
      </c>
    </row>
    <row r="55195">
      <c r="B55195" t="s">
        <v>55366</v>
      </c>
    </row>
    <row r="55196">
      <c r="B55196" t="s">
        <v>55367</v>
      </c>
    </row>
    <row r="55197">
      <c r="B55197" t="s">
        <v>55368</v>
      </c>
    </row>
    <row r="55198">
      <c r="B55198" t="s">
        <v>55369</v>
      </c>
    </row>
    <row r="55199">
      <c r="B55199" t="s">
        <v>55370</v>
      </c>
    </row>
    <row r="55200">
      <c r="B55200" t="s">
        <v>55371</v>
      </c>
    </row>
    <row r="55201">
      <c r="B55201" t="s">
        <v>55372</v>
      </c>
    </row>
    <row r="55202">
      <c r="B55202" t="s">
        <v>55373</v>
      </c>
    </row>
    <row r="55203">
      <c r="B55203" t="s">
        <v>55374</v>
      </c>
    </row>
    <row r="55204">
      <c r="B55204" t="s">
        <v>55375</v>
      </c>
    </row>
    <row r="55205">
      <c r="B55205" t="s">
        <v>55376</v>
      </c>
    </row>
    <row r="55206">
      <c r="B55206" t="s">
        <v>55377</v>
      </c>
    </row>
    <row r="55207">
      <c r="B55207" t="s">
        <v>55378</v>
      </c>
    </row>
    <row r="55208">
      <c r="B55208" t="s">
        <v>55379</v>
      </c>
    </row>
    <row r="55209">
      <c r="B55209" t="s">
        <v>55380</v>
      </c>
    </row>
    <row r="55210">
      <c r="B55210" t="s">
        <v>55381</v>
      </c>
    </row>
    <row r="55211">
      <c r="B55211" t="s">
        <v>55382</v>
      </c>
    </row>
    <row r="55212">
      <c r="B55212" t="s">
        <v>55383</v>
      </c>
    </row>
    <row r="55213">
      <c r="B55213" t="s">
        <v>55384</v>
      </c>
    </row>
    <row r="55214">
      <c r="B55214" t="s">
        <v>55385</v>
      </c>
    </row>
    <row r="55215">
      <c r="B55215" t="s">
        <v>55386</v>
      </c>
    </row>
    <row r="55216">
      <c r="B55216" t="s">
        <v>55387</v>
      </c>
    </row>
    <row r="55217">
      <c r="B55217" t="s">
        <v>55388</v>
      </c>
    </row>
    <row r="55218">
      <c r="B55218" t="s">
        <v>55389</v>
      </c>
    </row>
    <row r="55219">
      <c r="B55219" t="s">
        <v>55390</v>
      </c>
    </row>
    <row r="55220">
      <c r="B55220" t="s">
        <v>55391</v>
      </c>
    </row>
    <row r="55221">
      <c r="B55221" t="s">
        <v>55392</v>
      </c>
    </row>
    <row r="55222">
      <c r="B55222" t="s">
        <v>55393</v>
      </c>
    </row>
    <row r="55223">
      <c r="B55223" t="s">
        <v>55394</v>
      </c>
    </row>
    <row r="55224">
      <c r="B55224" t="s">
        <v>55395</v>
      </c>
    </row>
    <row r="55225">
      <c r="B55225" t="s">
        <v>55396</v>
      </c>
    </row>
    <row r="55226">
      <c r="B55226" t="s">
        <v>55397</v>
      </c>
    </row>
    <row r="55227">
      <c r="B55227" t="s">
        <v>55398</v>
      </c>
    </row>
    <row r="55228">
      <c r="B55228" t="s">
        <v>55399</v>
      </c>
    </row>
    <row r="55229">
      <c r="B55229" t="s">
        <v>55400</v>
      </c>
    </row>
    <row r="55230">
      <c r="B55230" t="s">
        <v>55401</v>
      </c>
    </row>
    <row r="55231">
      <c r="B55231" t="s">
        <v>55402</v>
      </c>
    </row>
    <row r="55232">
      <c r="B55232" t="s">
        <v>55403</v>
      </c>
    </row>
    <row r="55233">
      <c r="B55233" t="s">
        <v>55404</v>
      </c>
    </row>
    <row r="55234">
      <c r="B55234" t="s">
        <v>55405</v>
      </c>
    </row>
    <row r="55235">
      <c r="B55235" t="s">
        <v>55406</v>
      </c>
    </row>
    <row r="55236">
      <c r="B55236" t="s">
        <v>55407</v>
      </c>
    </row>
    <row r="55237">
      <c r="B55237" t="s">
        <v>55408</v>
      </c>
    </row>
    <row r="55238">
      <c r="B55238" t="s">
        <v>55409</v>
      </c>
    </row>
    <row r="55239">
      <c r="B55239" t="s">
        <v>55410</v>
      </c>
    </row>
    <row r="55240">
      <c r="B55240" t="s">
        <v>55411</v>
      </c>
    </row>
    <row r="55241">
      <c r="B55241" t="s">
        <v>55412</v>
      </c>
    </row>
    <row r="55242">
      <c r="B55242" t="s">
        <v>55413</v>
      </c>
    </row>
    <row r="55243">
      <c r="B55243" t="s">
        <v>55414</v>
      </c>
    </row>
    <row r="55244">
      <c r="B55244" t="s">
        <v>55415</v>
      </c>
    </row>
    <row r="55245">
      <c r="B55245" t="s">
        <v>55416</v>
      </c>
    </row>
    <row r="55246">
      <c r="B55246" t="s">
        <v>55417</v>
      </c>
    </row>
    <row r="55247">
      <c r="B55247" t="s">
        <v>55418</v>
      </c>
    </row>
    <row r="55248">
      <c r="B55248" t="s">
        <v>55419</v>
      </c>
    </row>
    <row r="55249">
      <c r="B55249" t="s">
        <v>55420</v>
      </c>
    </row>
    <row r="55250">
      <c r="B55250" t="s">
        <v>55421</v>
      </c>
    </row>
    <row r="55251">
      <c r="B55251" t="s">
        <v>55422</v>
      </c>
    </row>
    <row r="55252">
      <c r="B55252" t="s">
        <v>55423</v>
      </c>
    </row>
    <row r="55253">
      <c r="B55253" t="s">
        <v>55424</v>
      </c>
    </row>
    <row r="55254">
      <c r="B55254" t="s">
        <v>55425</v>
      </c>
    </row>
    <row r="55255">
      <c r="B55255" t="s">
        <v>55426</v>
      </c>
    </row>
    <row r="55256">
      <c r="B55256" t="s">
        <v>55427</v>
      </c>
    </row>
    <row r="55257">
      <c r="B55257" t="s">
        <v>55428</v>
      </c>
    </row>
    <row r="55258">
      <c r="B55258" t="s">
        <v>55429</v>
      </c>
    </row>
    <row r="55259">
      <c r="B55259" t="s">
        <v>55430</v>
      </c>
    </row>
    <row r="55260">
      <c r="B55260" t="s">
        <v>55431</v>
      </c>
    </row>
    <row r="55261">
      <c r="B55261" t="s">
        <v>55432</v>
      </c>
    </row>
    <row r="55262">
      <c r="B55262" t="s">
        <v>55433</v>
      </c>
    </row>
    <row r="55263">
      <c r="B55263" t="s">
        <v>55434</v>
      </c>
    </row>
    <row r="55264">
      <c r="B55264" t="s">
        <v>55435</v>
      </c>
    </row>
    <row r="55265">
      <c r="B55265" t="s">
        <v>55436</v>
      </c>
    </row>
    <row r="55266">
      <c r="B55266" t="s">
        <v>55437</v>
      </c>
    </row>
    <row r="55267">
      <c r="B55267" t="s">
        <v>55438</v>
      </c>
    </row>
    <row r="55268">
      <c r="B55268" t="s">
        <v>55439</v>
      </c>
    </row>
    <row r="55269">
      <c r="B55269" t="s">
        <v>55440</v>
      </c>
    </row>
    <row r="55270">
      <c r="B55270" t="s">
        <v>55441</v>
      </c>
    </row>
    <row r="55271">
      <c r="B55271" t="s">
        <v>55442</v>
      </c>
    </row>
    <row r="55272">
      <c r="B55272" t="s">
        <v>55443</v>
      </c>
    </row>
    <row r="55273">
      <c r="B55273" t="s">
        <v>55444</v>
      </c>
    </row>
    <row r="55274">
      <c r="B55274" t="s">
        <v>55445</v>
      </c>
    </row>
    <row r="55275">
      <c r="B55275" t="s">
        <v>55446</v>
      </c>
    </row>
    <row r="55276">
      <c r="B55276" t="s">
        <v>55447</v>
      </c>
    </row>
    <row r="55277">
      <c r="B55277" t="s">
        <v>55448</v>
      </c>
    </row>
    <row r="55278">
      <c r="B55278" t="s">
        <v>55449</v>
      </c>
    </row>
    <row r="55279">
      <c r="B55279" t="s">
        <v>55450</v>
      </c>
    </row>
    <row r="55280">
      <c r="B55280" t="s">
        <v>55451</v>
      </c>
    </row>
    <row r="55281">
      <c r="B55281" t="s">
        <v>55452</v>
      </c>
    </row>
    <row r="55282">
      <c r="B55282" t="s">
        <v>55453</v>
      </c>
    </row>
    <row r="55283">
      <c r="B55283" t="s">
        <v>55454</v>
      </c>
    </row>
    <row r="55284">
      <c r="B55284" t="s">
        <v>55455</v>
      </c>
    </row>
    <row r="55285">
      <c r="B55285" t="s">
        <v>55456</v>
      </c>
    </row>
    <row r="55286">
      <c r="B55286" t="s">
        <v>55457</v>
      </c>
    </row>
    <row r="55287">
      <c r="B55287" t="s">
        <v>55458</v>
      </c>
    </row>
    <row r="55288">
      <c r="B55288" t="s">
        <v>55459</v>
      </c>
    </row>
    <row r="55289">
      <c r="B55289" t="s">
        <v>55460</v>
      </c>
    </row>
    <row r="55290">
      <c r="B55290" t="s">
        <v>55461</v>
      </c>
    </row>
    <row r="55291">
      <c r="B55291" t="s">
        <v>55462</v>
      </c>
    </row>
    <row r="55292">
      <c r="B55292" t="s">
        <v>55463</v>
      </c>
    </row>
    <row r="55293">
      <c r="B55293" t="s">
        <v>55464</v>
      </c>
    </row>
    <row r="55294">
      <c r="B55294" t="s">
        <v>55465</v>
      </c>
    </row>
    <row r="55295">
      <c r="B55295" t="s">
        <v>55466</v>
      </c>
    </row>
    <row r="55296">
      <c r="B55296" t="s">
        <v>55467</v>
      </c>
    </row>
    <row r="55297">
      <c r="B55297" t="s">
        <v>55468</v>
      </c>
    </row>
    <row r="55298">
      <c r="B55298" t="s">
        <v>55469</v>
      </c>
    </row>
    <row r="55299">
      <c r="B55299" t="s">
        <v>55470</v>
      </c>
    </row>
    <row r="55300">
      <c r="B55300" t="s">
        <v>55471</v>
      </c>
    </row>
    <row r="55301">
      <c r="B55301" t="s">
        <v>55472</v>
      </c>
    </row>
    <row r="55302">
      <c r="B55302" t="s">
        <v>55473</v>
      </c>
    </row>
    <row r="55303">
      <c r="B55303" t="s">
        <v>55474</v>
      </c>
    </row>
    <row r="55304">
      <c r="B55304" t="s">
        <v>55475</v>
      </c>
    </row>
    <row r="55305">
      <c r="B55305" t="s">
        <v>55476</v>
      </c>
    </row>
    <row r="55306">
      <c r="B55306" t="s">
        <v>55477</v>
      </c>
    </row>
    <row r="55307">
      <c r="B55307" t="s">
        <v>55478</v>
      </c>
    </row>
    <row r="55308">
      <c r="B55308" t="s">
        <v>55479</v>
      </c>
    </row>
    <row r="55309">
      <c r="B55309" t="s">
        <v>55480</v>
      </c>
    </row>
    <row r="55310">
      <c r="B55310" t="s">
        <v>55481</v>
      </c>
    </row>
    <row r="55311">
      <c r="B55311" t="s">
        <v>55482</v>
      </c>
    </row>
    <row r="55312">
      <c r="B55312" t="s">
        <v>55483</v>
      </c>
    </row>
    <row r="55313">
      <c r="B55313" t="s">
        <v>55484</v>
      </c>
    </row>
    <row r="55314">
      <c r="B55314" t="s">
        <v>55485</v>
      </c>
    </row>
    <row r="55315">
      <c r="B55315" t="s">
        <v>55486</v>
      </c>
    </row>
    <row r="55316">
      <c r="B55316" t="s">
        <v>55487</v>
      </c>
    </row>
    <row r="55317">
      <c r="B55317" t="s">
        <v>55488</v>
      </c>
    </row>
    <row r="55318">
      <c r="B55318" t="s">
        <v>55489</v>
      </c>
    </row>
    <row r="55319">
      <c r="B55319" t="s">
        <v>55490</v>
      </c>
    </row>
    <row r="55320">
      <c r="B55320" t="s">
        <v>55491</v>
      </c>
    </row>
    <row r="55321">
      <c r="B55321" t="s">
        <v>55492</v>
      </c>
    </row>
    <row r="55322">
      <c r="B55322" t="s">
        <v>55493</v>
      </c>
    </row>
    <row r="55323">
      <c r="B55323" t="s">
        <v>55494</v>
      </c>
    </row>
    <row r="55324">
      <c r="B55324" t="s">
        <v>55495</v>
      </c>
    </row>
    <row r="55325">
      <c r="B55325" t="s">
        <v>55496</v>
      </c>
    </row>
    <row r="55326">
      <c r="B55326" t="s">
        <v>55497</v>
      </c>
    </row>
    <row r="55327">
      <c r="B55327" t="s">
        <v>55498</v>
      </c>
    </row>
    <row r="55328">
      <c r="B55328" t="s">
        <v>55499</v>
      </c>
    </row>
    <row r="55329">
      <c r="B55329" t="s">
        <v>55500</v>
      </c>
    </row>
    <row r="55330">
      <c r="B55330" t="s">
        <v>55501</v>
      </c>
    </row>
    <row r="55331">
      <c r="B55331" t="s">
        <v>55502</v>
      </c>
    </row>
    <row r="55332">
      <c r="B55332" t="s">
        <v>55503</v>
      </c>
    </row>
    <row r="55333">
      <c r="B55333" t="s">
        <v>55504</v>
      </c>
    </row>
    <row r="55334">
      <c r="B55334" t="s">
        <v>55505</v>
      </c>
    </row>
    <row r="55335">
      <c r="B55335" t="s">
        <v>55506</v>
      </c>
    </row>
    <row r="55336">
      <c r="B55336" t="s">
        <v>55507</v>
      </c>
    </row>
    <row r="55337">
      <c r="B55337" t="s">
        <v>55508</v>
      </c>
    </row>
    <row r="55338">
      <c r="B55338" t="s">
        <v>55509</v>
      </c>
    </row>
    <row r="55339">
      <c r="B55339" t="s">
        <v>55510</v>
      </c>
    </row>
    <row r="55340">
      <c r="B55340" t="s">
        <v>55511</v>
      </c>
    </row>
    <row r="55341">
      <c r="B55341" t="s">
        <v>55512</v>
      </c>
    </row>
    <row r="55342">
      <c r="B55342" t="s">
        <v>55513</v>
      </c>
    </row>
    <row r="55343">
      <c r="B55343" t="s">
        <v>55514</v>
      </c>
    </row>
    <row r="55344">
      <c r="B55344" t="s">
        <v>55515</v>
      </c>
    </row>
    <row r="55345">
      <c r="B55345" t="s">
        <v>55516</v>
      </c>
    </row>
    <row r="55346">
      <c r="B55346" t="s">
        <v>55517</v>
      </c>
    </row>
    <row r="55347">
      <c r="B55347" t="s">
        <v>55518</v>
      </c>
    </row>
    <row r="55348">
      <c r="B55348" t="s">
        <v>55519</v>
      </c>
    </row>
    <row r="55349">
      <c r="B55349" t="s">
        <v>55520</v>
      </c>
    </row>
    <row r="55350">
      <c r="B55350" t="s">
        <v>55521</v>
      </c>
    </row>
    <row r="55351">
      <c r="B55351" t="s">
        <v>55522</v>
      </c>
    </row>
    <row r="55352">
      <c r="B55352" t="s">
        <v>55523</v>
      </c>
    </row>
    <row r="55353">
      <c r="B55353" t="s">
        <v>55524</v>
      </c>
    </row>
    <row r="55354">
      <c r="B55354" t="s">
        <v>55525</v>
      </c>
    </row>
    <row r="55355">
      <c r="B55355" t="s">
        <v>55526</v>
      </c>
    </row>
    <row r="55356">
      <c r="B55356" t="s">
        <v>55527</v>
      </c>
    </row>
    <row r="55357">
      <c r="B55357" t="s">
        <v>55528</v>
      </c>
    </row>
    <row r="55358">
      <c r="B55358" t="s">
        <v>55529</v>
      </c>
    </row>
    <row r="55359">
      <c r="B55359" t="s">
        <v>55530</v>
      </c>
    </row>
    <row r="55360">
      <c r="B55360" t="s">
        <v>55531</v>
      </c>
    </row>
    <row r="55361">
      <c r="B55361" t="s">
        <v>55532</v>
      </c>
    </row>
    <row r="55362">
      <c r="B55362" t="s">
        <v>55533</v>
      </c>
    </row>
    <row r="55363">
      <c r="B55363" t="s">
        <v>55534</v>
      </c>
    </row>
    <row r="55364">
      <c r="B55364" t="s">
        <v>55535</v>
      </c>
    </row>
    <row r="55365">
      <c r="B55365" t="s">
        <v>55536</v>
      </c>
    </row>
    <row r="55366">
      <c r="B55366" t="s">
        <v>55537</v>
      </c>
    </row>
    <row r="55367">
      <c r="B55367" t="s">
        <v>55538</v>
      </c>
    </row>
    <row r="55368">
      <c r="B55368" t="s">
        <v>55539</v>
      </c>
    </row>
    <row r="55369">
      <c r="B55369" t="s">
        <v>55540</v>
      </c>
    </row>
    <row r="55370">
      <c r="B55370" t="s">
        <v>55541</v>
      </c>
    </row>
    <row r="55371">
      <c r="B55371" t="s">
        <v>55542</v>
      </c>
    </row>
    <row r="55372">
      <c r="B55372" t="s">
        <v>55543</v>
      </c>
    </row>
    <row r="55373">
      <c r="B55373" t="s">
        <v>55544</v>
      </c>
    </row>
    <row r="55374">
      <c r="B55374" t="s">
        <v>55545</v>
      </c>
    </row>
    <row r="55375">
      <c r="B55375" t="s">
        <v>55546</v>
      </c>
    </row>
    <row r="55376">
      <c r="B55376" t="s">
        <v>55547</v>
      </c>
    </row>
    <row r="55377">
      <c r="B55377" t="s">
        <v>55548</v>
      </c>
    </row>
    <row r="55378">
      <c r="B55378" t="s">
        <v>55549</v>
      </c>
    </row>
    <row r="55379">
      <c r="B55379" t="s">
        <v>55550</v>
      </c>
    </row>
    <row r="55380">
      <c r="B55380" t="s">
        <v>55551</v>
      </c>
    </row>
    <row r="55381">
      <c r="B55381" t="s">
        <v>55552</v>
      </c>
    </row>
    <row r="55382">
      <c r="B55382" t="s">
        <v>55553</v>
      </c>
    </row>
    <row r="55383">
      <c r="B55383" t="s">
        <v>55554</v>
      </c>
    </row>
    <row r="55384">
      <c r="B55384" t="s">
        <v>55555</v>
      </c>
    </row>
    <row r="55385">
      <c r="B55385" t="s">
        <v>55556</v>
      </c>
    </row>
    <row r="55386">
      <c r="B55386" t="s">
        <v>55557</v>
      </c>
    </row>
    <row r="55387">
      <c r="B55387" t="s">
        <v>55558</v>
      </c>
    </row>
    <row r="55388">
      <c r="B55388" t="s">
        <v>55559</v>
      </c>
    </row>
    <row r="55389">
      <c r="B55389" t="s">
        <v>55560</v>
      </c>
    </row>
    <row r="55390">
      <c r="B55390" t="s">
        <v>55561</v>
      </c>
    </row>
    <row r="55391">
      <c r="B55391" t="s">
        <v>55562</v>
      </c>
    </row>
    <row r="55392">
      <c r="B55392" t="s">
        <v>55563</v>
      </c>
    </row>
    <row r="55393">
      <c r="B55393" t="s">
        <v>55564</v>
      </c>
    </row>
    <row r="55394">
      <c r="B55394" t="s">
        <v>55565</v>
      </c>
    </row>
    <row r="55395">
      <c r="B55395" t="s">
        <v>55566</v>
      </c>
    </row>
    <row r="55396">
      <c r="B55396" t="s">
        <v>55567</v>
      </c>
    </row>
    <row r="55397">
      <c r="B55397" t="s">
        <v>55568</v>
      </c>
    </row>
    <row r="55398">
      <c r="B55398" t="s">
        <v>55569</v>
      </c>
    </row>
    <row r="55399">
      <c r="B55399" t="s">
        <v>55570</v>
      </c>
    </row>
    <row r="55400">
      <c r="B55400" t="s">
        <v>55571</v>
      </c>
    </row>
    <row r="55401">
      <c r="B55401" t="s">
        <v>55572</v>
      </c>
    </row>
    <row r="55402">
      <c r="B55402" t="s">
        <v>55573</v>
      </c>
    </row>
    <row r="55403">
      <c r="B55403" t="s">
        <v>55574</v>
      </c>
    </row>
    <row r="55404">
      <c r="B55404" t="s">
        <v>55575</v>
      </c>
    </row>
    <row r="55405">
      <c r="B55405" t="s">
        <v>55576</v>
      </c>
    </row>
    <row r="55406">
      <c r="B55406" t="s">
        <v>55577</v>
      </c>
    </row>
    <row r="55407">
      <c r="B55407" t="s">
        <v>55578</v>
      </c>
    </row>
    <row r="55408">
      <c r="B55408" t="s">
        <v>55579</v>
      </c>
    </row>
    <row r="55409">
      <c r="B55409" t="s">
        <v>55580</v>
      </c>
    </row>
    <row r="55410">
      <c r="B55410" t="s">
        <v>55581</v>
      </c>
    </row>
    <row r="55411">
      <c r="B55411" t="s">
        <v>55582</v>
      </c>
    </row>
    <row r="55412">
      <c r="B55412" t="s">
        <v>55583</v>
      </c>
    </row>
    <row r="55413">
      <c r="B55413" t="s">
        <v>55584</v>
      </c>
    </row>
    <row r="55414">
      <c r="B55414" t="s">
        <v>55585</v>
      </c>
    </row>
    <row r="55415">
      <c r="B55415" t="s">
        <v>55586</v>
      </c>
    </row>
    <row r="55416">
      <c r="B55416" t="s">
        <v>55587</v>
      </c>
    </row>
    <row r="55417">
      <c r="B55417" t="s">
        <v>55588</v>
      </c>
    </row>
    <row r="55418">
      <c r="B55418" t="s">
        <v>55589</v>
      </c>
    </row>
    <row r="55419">
      <c r="B55419" t="s">
        <v>55590</v>
      </c>
    </row>
    <row r="55420">
      <c r="B55420" t="s">
        <v>55591</v>
      </c>
    </row>
    <row r="55421">
      <c r="B55421" t="s">
        <v>55592</v>
      </c>
    </row>
    <row r="55422">
      <c r="B55422" t="s">
        <v>55593</v>
      </c>
    </row>
    <row r="55423">
      <c r="B55423" t="s">
        <v>55594</v>
      </c>
    </row>
    <row r="55424">
      <c r="B55424" t="s">
        <v>55595</v>
      </c>
    </row>
    <row r="55425">
      <c r="B55425" t="s">
        <v>55596</v>
      </c>
    </row>
    <row r="55426">
      <c r="B55426" t="s">
        <v>55597</v>
      </c>
    </row>
    <row r="55427">
      <c r="B55427" t="s">
        <v>55598</v>
      </c>
    </row>
    <row r="55428">
      <c r="B55428" t="s">
        <v>55599</v>
      </c>
    </row>
    <row r="55429">
      <c r="B55429" t="s">
        <v>55600</v>
      </c>
    </row>
    <row r="55430">
      <c r="B55430" t="s">
        <v>55601</v>
      </c>
    </row>
    <row r="55431">
      <c r="B55431" t="s">
        <v>55602</v>
      </c>
    </row>
    <row r="55432">
      <c r="B55432" t="s">
        <v>55603</v>
      </c>
    </row>
    <row r="55433">
      <c r="B55433" t="s">
        <v>55604</v>
      </c>
    </row>
    <row r="55434">
      <c r="B55434" t="s">
        <v>55605</v>
      </c>
    </row>
    <row r="55435">
      <c r="B55435" t="s">
        <v>55606</v>
      </c>
    </row>
    <row r="55436">
      <c r="B55436" t="s">
        <v>55607</v>
      </c>
    </row>
    <row r="55437">
      <c r="B55437" t="s">
        <v>55608</v>
      </c>
    </row>
    <row r="55438">
      <c r="B55438" t="s">
        <v>55609</v>
      </c>
    </row>
    <row r="55439">
      <c r="B55439" t="s">
        <v>55610</v>
      </c>
    </row>
    <row r="55440">
      <c r="B55440" t="s">
        <v>55611</v>
      </c>
    </row>
    <row r="55441">
      <c r="B55441" t="s">
        <v>55612</v>
      </c>
    </row>
    <row r="55442">
      <c r="B55442" t="s">
        <v>55613</v>
      </c>
    </row>
    <row r="55443">
      <c r="B55443" t="s">
        <v>55614</v>
      </c>
    </row>
    <row r="55444">
      <c r="B55444" t="s">
        <v>55615</v>
      </c>
    </row>
    <row r="55445">
      <c r="B55445" t="s">
        <v>55616</v>
      </c>
    </row>
    <row r="55446">
      <c r="B55446" t="s">
        <v>55617</v>
      </c>
    </row>
    <row r="55447">
      <c r="B55447" t="s">
        <v>55618</v>
      </c>
    </row>
    <row r="55448">
      <c r="B55448" t="s">
        <v>55619</v>
      </c>
    </row>
    <row r="55449">
      <c r="B55449" t="s">
        <v>55620</v>
      </c>
    </row>
    <row r="55450">
      <c r="B55450" t="s">
        <v>55621</v>
      </c>
    </row>
    <row r="55451">
      <c r="B55451" t="s">
        <v>55622</v>
      </c>
    </row>
    <row r="55452">
      <c r="B55452" t="s">
        <v>55623</v>
      </c>
    </row>
    <row r="55453">
      <c r="B55453" t="s">
        <v>55624</v>
      </c>
    </row>
    <row r="55454">
      <c r="B55454" t="s">
        <v>55625</v>
      </c>
    </row>
    <row r="55455">
      <c r="B55455" t="s">
        <v>55626</v>
      </c>
    </row>
    <row r="55456">
      <c r="B55456" t="s">
        <v>55627</v>
      </c>
    </row>
    <row r="55457">
      <c r="B55457" t="s">
        <v>55628</v>
      </c>
    </row>
    <row r="55458">
      <c r="B55458" t="s">
        <v>55629</v>
      </c>
    </row>
    <row r="55459">
      <c r="B55459" t="s">
        <v>55630</v>
      </c>
    </row>
    <row r="55460">
      <c r="B55460" t="s">
        <v>55631</v>
      </c>
    </row>
    <row r="55461">
      <c r="B55461" t="s">
        <v>55632</v>
      </c>
    </row>
    <row r="55462">
      <c r="B55462" t="s">
        <v>55633</v>
      </c>
    </row>
    <row r="55463">
      <c r="B55463" t="s">
        <v>55634</v>
      </c>
    </row>
    <row r="55464">
      <c r="B55464" t="s">
        <v>55635</v>
      </c>
    </row>
    <row r="55465">
      <c r="B55465" t="s">
        <v>55636</v>
      </c>
    </row>
    <row r="55466">
      <c r="B55466" t="s">
        <v>55637</v>
      </c>
    </row>
    <row r="55467">
      <c r="B55467" t="s">
        <v>55638</v>
      </c>
    </row>
    <row r="55468">
      <c r="B55468" t="s">
        <v>55639</v>
      </c>
    </row>
    <row r="55469">
      <c r="B55469" t="s">
        <v>55640</v>
      </c>
    </row>
    <row r="55470">
      <c r="B55470" t="s">
        <v>55641</v>
      </c>
    </row>
    <row r="55471">
      <c r="B55471" t="s">
        <v>55642</v>
      </c>
    </row>
    <row r="55472">
      <c r="B55472" t="s">
        <v>55643</v>
      </c>
    </row>
    <row r="55473">
      <c r="B55473" t="s">
        <v>55644</v>
      </c>
    </row>
    <row r="55474">
      <c r="B55474" t="s">
        <v>55645</v>
      </c>
    </row>
    <row r="55475">
      <c r="B55475" t="s">
        <v>55646</v>
      </c>
    </row>
    <row r="55476">
      <c r="B55476" t="s">
        <v>55647</v>
      </c>
    </row>
    <row r="55477">
      <c r="B55477" t="s">
        <v>55648</v>
      </c>
    </row>
    <row r="55478">
      <c r="B55478" t="s">
        <v>55649</v>
      </c>
    </row>
    <row r="55479">
      <c r="B55479" t="s">
        <v>55650</v>
      </c>
    </row>
    <row r="55480">
      <c r="B55480" t="s">
        <v>55651</v>
      </c>
    </row>
    <row r="55481">
      <c r="B55481" t="s">
        <v>55652</v>
      </c>
    </row>
    <row r="55482">
      <c r="B55482" t="s">
        <v>55653</v>
      </c>
    </row>
    <row r="55483">
      <c r="B55483" t="s">
        <v>55654</v>
      </c>
    </row>
    <row r="55484">
      <c r="B55484" t="s">
        <v>55655</v>
      </c>
    </row>
    <row r="55485">
      <c r="B55485" t="s">
        <v>55656</v>
      </c>
    </row>
    <row r="55486">
      <c r="B55486" t="s">
        <v>55657</v>
      </c>
    </row>
    <row r="55487">
      <c r="B55487" t="s">
        <v>55658</v>
      </c>
    </row>
    <row r="55488">
      <c r="B55488" t="s">
        <v>55659</v>
      </c>
    </row>
    <row r="55489">
      <c r="B55489" t="s">
        <v>55660</v>
      </c>
    </row>
    <row r="55490">
      <c r="B55490" t="s">
        <v>55661</v>
      </c>
    </row>
    <row r="55491">
      <c r="B55491" t="s">
        <v>55662</v>
      </c>
    </row>
    <row r="55492">
      <c r="B55492" t="s">
        <v>55663</v>
      </c>
    </row>
    <row r="55493">
      <c r="B55493" t="s">
        <v>55664</v>
      </c>
    </row>
    <row r="55494">
      <c r="B55494" t="s">
        <v>55665</v>
      </c>
    </row>
    <row r="55495">
      <c r="B55495" t="s">
        <v>55666</v>
      </c>
    </row>
    <row r="55496">
      <c r="B55496" t="s">
        <v>55667</v>
      </c>
    </row>
    <row r="55497">
      <c r="B55497" t="s">
        <v>55668</v>
      </c>
    </row>
    <row r="55498">
      <c r="B55498" t="s">
        <v>55669</v>
      </c>
    </row>
    <row r="55499">
      <c r="B55499" t="s">
        <v>55670</v>
      </c>
    </row>
    <row r="55500">
      <c r="B55500" t="s">
        <v>55671</v>
      </c>
    </row>
    <row r="55501">
      <c r="B55501" t="s">
        <v>55672</v>
      </c>
    </row>
    <row r="55502">
      <c r="B55502" t="s">
        <v>55673</v>
      </c>
    </row>
    <row r="55503">
      <c r="B55503" t="s">
        <v>55674</v>
      </c>
    </row>
    <row r="55504">
      <c r="B55504" t="s">
        <v>55675</v>
      </c>
    </row>
    <row r="55505">
      <c r="B55505" t="s">
        <v>55676</v>
      </c>
    </row>
    <row r="55506">
      <c r="B55506" t="s">
        <v>55677</v>
      </c>
    </row>
    <row r="55507">
      <c r="B55507" t="s">
        <v>55678</v>
      </c>
    </row>
    <row r="55508">
      <c r="B55508" t="s">
        <v>55679</v>
      </c>
    </row>
    <row r="55509">
      <c r="B55509" t="s">
        <v>55680</v>
      </c>
    </row>
    <row r="55510">
      <c r="B55510" t="s">
        <v>55681</v>
      </c>
    </row>
    <row r="55511">
      <c r="B55511" t="s">
        <v>55682</v>
      </c>
    </row>
    <row r="55512">
      <c r="B55512" t="s">
        <v>55683</v>
      </c>
    </row>
    <row r="55513">
      <c r="B55513" t="s">
        <v>55684</v>
      </c>
    </row>
    <row r="55514">
      <c r="B55514" t="s">
        <v>55685</v>
      </c>
    </row>
    <row r="55515">
      <c r="B55515" t="s">
        <v>55686</v>
      </c>
    </row>
    <row r="55516">
      <c r="B55516" t="s">
        <v>55687</v>
      </c>
    </row>
    <row r="55517">
      <c r="B55517" t="s">
        <v>55688</v>
      </c>
    </row>
    <row r="55518">
      <c r="B55518" t="s">
        <v>55689</v>
      </c>
    </row>
    <row r="55519">
      <c r="B55519" t="s">
        <v>55690</v>
      </c>
    </row>
    <row r="55520">
      <c r="B55520" t="s">
        <v>55691</v>
      </c>
    </row>
    <row r="55521">
      <c r="B55521" t="s">
        <v>55692</v>
      </c>
    </row>
    <row r="55522">
      <c r="B55522" t="s">
        <v>55693</v>
      </c>
    </row>
    <row r="55523">
      <c r="B55523" t="s">
        <v>55694</v>
      </c>
    </row>
    <row r="55524">
      <c r="B55524" t="s">
        <v>55695</v>
      </c>
    </row>
    <row r="55525">
      <c r="B55525" t="s">
        <v>55696</v>
      </c>
    </row>
    <row r="55526">
      <c r="B55526" t="s">
        <v>55697</v>
      </c>
    </row>
    <row r="55527">
      <c r="B55527" t="s">
        <v>55698</v>
      </c>
    </row>
    <row r="55528">
      <c r="B55528" t="s">
        <v>55699</v>
      </c>
    </row>
    <row r="55529">
      <c r="B55529" t="s">
        <v>55700</v>
      </c>
    </row>
    <row r="55530">
      <c r="B55530" t="s">
        <v>55701</v>
      </c>
    </row>
    <row r="55531">
      <c r="B55531" t="s">
        <v>55702</v>
      </c>
    </row>
    <row r="55532">
      <c r="B55532" t="s">
        <v>55703</v>
      </c>
    </row>
    <row r="55533">
      <c r="B55533" t="s">
        <v>55704</v>
      </c>
    </row>
    <row r="55534">
      <c r="B55534" t="s">
        <v>55705</v>
      </c>
    </row>
    <row r="55535">
      <c r="B55535" t="s">
        <v>55706</v>
      </c>
    </row>
    <row r="55536">
      <c r="B55536" t="s">
        <v>55707</v>
      </c>
    </row>
    <row r="55537">
      <c r="B55537" t="s">
        <v>55708</v>
      </c>
    </row>
    <row r="55538">
      <c r="B55538" t="s">
        <v>55709</v>
      </c>
    </row>
    <row r="55539">
      <c r="B55539" t="s">
        <v>55710</v>
      </c>
    </row>
    <row r="55540">
      <c r="B55540" t="s">
        <v>55711</v>
      </c>
    </row>
    <row r="55541">
      <c r="B55541" t="s">
        <v>55712</v>
      </c>
    </row>
    <row r="55542">
      <c r="B55542" t="s">
        <v>55713</v>
      </c>
    </row>
    <row r="55543">
      <c r="B55543" t="s">
        <v>55714</v>
      </c>
    </row>
    <row r="55544">
      <c r="B55544" t="s">
        <v>55715</v>
      </c>
    </row>
    <row r="55545">
      <c r="B55545" t="s">
        <v>55716</v>
      </c>
    </row>
    <row r="55546">
      <c r="B55546" t="s">
        <v>55717</v>
      </c>
    </row>
    <row r="55547">
      <c r="B55547" t="s">
        <v>55718</v>
      </c>
    </row>
    <row r="55548">
      <c r="B55548" t="s">
        <v>55719</v>
      </c>
    </row>
    <row r="55549">
      <c r="B55549" t="s">
        <v>55720</v>
      </c>
    </row>
    <row r="55550">
      <c r="B55550" t="s">
        <v>55721</v>
      </c>
    </row>
    <row r="55551">
      <c r="B55551" t="s">
        <v>55722</v>
      </c>
    </row>
    <row r="55552">
      <c r="B55552" t="s">
        <v>55723</v>
      </c>
    </row>
    <row r="55553">
      <c r="B55553" t="s">
        <v>55724</v>
      </c>
    </row>
    <row r="55554">
      <c r="B55554" t="s">
        <v>55725</v>
      </c>
    </row>
    <row r="55555">
      <c r="B55555" t="s">
        <v>55726</v>
      </c>
    </row>
    <row r="55556">
      <c r="B55556" t="s">
        <v>55727</v>
      </c>
    </row>
    <row r="55557">
      <c r="B55557" t="s">
        <v>55728</v>
      </c>
    </row>
    <row r="55558">
      <c r="B55558" t="s">
        <v>55729</v>
      </c>
    </row>
    <row r="55559">
      <c r="B55559" t="s">
        <v>55730</v>
      </c>
    </row>
    <row r="55560">
      <c r="B55560" t="s">
        <v>55731</v>
      </c>
    </row>
    <row r="55561">
      <c r="B55561" t="s">
        <v>55732</v>
      </c>
    </row>
    <row r="55562">
      <c r="B55562" t="s">
        <v>55733</v>
      </c>
    </row>
    <row r="55563">
      <c r="B55563" t="s">
        <v>55734</v>
      </c>
    </row>
    <row r="55564">
      <c r="B55564" t="s">
        <v>55735</v>
      </c>
    </row>
    <row r="55565">
      <c r="B55565" t="s">
        <v>55736</v>
      </c>
    </row>
    <row r="55566">
      <c r="B55566" t="s">
        <v>55737</v>
      </c>
    </row>
    <row r="55567">
      <c r="B55567" t="s">
        <v>55738</v>
      </c>
    </row>
    <row r="55568">
      <c r="B55568" t="s">
        <v>55739</v>
      </c>
    </row>
    <row r="55569">
      <c r="B55569" t="s">
        <v>55740</v>
      </c>
    </row>
    <row r="55570">
      <c r="B55570" t="s">
        <v>55741</v>
      </c>
    </row>
    <row r="55571">
      <c r="B55571" t="s">
        <v>55742</v>
      </c>
    </row>
    <row r="55572">
      <c r="B55572" t="s">
        <v>55743</v>
      </c>
    </row>
    <row r="55573">
      <c r="B55573" t="s">
        <v>55744</v>
      </c>
    </row>
    <row r="55574">
      <c r="B55574" t="s">
        <v>55745</v>
      </c>
    </row>
    <row r="55575">
      <c r="B55575" t="s">
        <v>55746</v>
      </c>
    </row>
    <row r="55576">
      <c r="B55576" t="s">
        <v>55747</v>
      </c>
    </row>
    <row r="55577">
      <c r="B55577" t="s">
        <v>55748</v>
      </c>
    </row>
    <row r="55578">
      <c r="B55578" t="s">
        <v>55749</v>
      </c>
    </row>
    <row r="55579">
      <c r="B55579" t="s">
        <v>55750</v>
      </c>
    </row>
    <row r="55580">
      <c r="B55580" t="s">
        <v>55751</v>
      </c>
    </row>
    <row r="55581">
      <c r="B55581" t="s">
        <v>55752</v>
      </c>
    </row>
    <row r="55582">
      <c r="B55582" t="s">
        <v>55753</v>
      </c>
    </row>
    <row r="55583">
      <c r="B55583" t="s">
        <v>55754</v>
      </c>
    </row>
    <row r="55584">
      <c r="B55584" t="s">
        <v>55755</v>
      </c>
    </row>
    <row r="55585">
      <c r="B55585" t="s">
        <v>55756</v>
      </c>
    </row>
    <row r="55586">
      <c r="B55586" t="s">
        <v>55757</v>
      </c>
    </row>
    <row r="55587">
      <c r="B55587" t="s">
        <v>55758</v>
      </c>
    </row>
    <row r="55588">
      <c r="B55588" t="s">
        <v>55759</v>
      </c>
    </row>
    <row r="55589">
      <c r="B55589" t="s">
        <v>55760</v>
      </c>
    </row>
    <row r="55590">
      <c r="B55590" t="s">
        <v>55761</v>
      </c>
    </row>
    <row r="55591">
      <c r="B55591" t="s">
        <v>55762</v>
      </c>
    </row>
    <row r="55592">
      <c r="B55592" t="s">
        <v>55763</v>
      </c>
    </row>
    <row r="55593">
      <c r="B55593" t="s">
        <v>55764</v>
      </c>
    </row>
    <row r="55594">
      <c r="B55594" t="s">
        <v>55765</v>
      </c>
    </row>
    <row r="55595">
      <c r="B55595" t="s">
        <v>55766</v>
      </c>
    </row>
    <row r="55596">
      <c r="B55596" t="s">
        <v>55767</v>
      </c>
    </row>
    <row r="55597">
      <c r="B55597" t="s">
        <v>55768</v>
      </c>
    </row>
    <row r="55598">
      <c r="B55598" t="s">
        <v>55769</v>
      </c>
    </row>
    <row r="55599">
      <c r="B55599" t="s">
        <v>55770</v>
      </c>
    </row>
    <row r="55600">
      <c r="B55600" t="s">
        <v>55771</v>
      </c>
    </row>
    <row r="55601">
      <c r="B55601" t="s">
        <v>55772</v>
      </c>
    </row>
    <row r="55602">
      <c r="B55602" t="s">
        <v>55773</v>
      </c>
    </row>
    <row r="55603">
      <c r="B55603" t="s">
        <v>55774</v>
      </c>
    </row>
    <row r="55604">
      <c r="B55604" t="s">
        <v>55775</v>
      </c>
    </row>
    <row r="55605">
      <c r="B55605" t="s">
        <v>55776</v>
      </c>
    </row>
    <row r="55606">
      <c r="B55606" t="s">
        <v>55777</v>
      </c>
    </row>
    <row r="55607">
      <c r="B55607" t="s">
        <v>55778</v>
      </c>
    </row>
    <row r="55608">
      <c r="B55608" t="s">
        <v>55779</v>
      </c>
    </row>
    <row r="55609">
      <c r="B55609" t="s">
        <v>55780</v>
      </c>
    </row>
    <row r="55610">
      <c r="B55610" t="s">
        <v>55781</v>
      </c>
    </row>
    <row r="55611">
      <c r="B55611" t="s">
        <v>55782</v>
      </c>
    </row>
    <row r="55612">
      <c r="B55612" t="s">
        <v>55783</v>
      </c>
    </row>
    <row r="55613">
      <c r="B55613" t="s">
        <v>55784</v>
      </c>
    </row>
    <row r="55614">
      <c r="B55614" t="s">
        <v>55785</v>
      </c>
    </row>
    <row r="55615">
      <c r="B55615" t="s">
        <v>55786</v>
      </c>
    </row>
    <row r="55616">
      <c r="B55616" t="s">
        <v>55787</v>
      </c>
    </row>
    <row r="55617">
      <c r="B55617" t="s">
        <v>55788</v>
      </c>
    </row>
    <row r="55618">
      <c r="B55618" t="s">
        <v>55789</v>
      </c>
    </row>
    <row r="55619">
      <c r="B55619" t="s">
        <v>55790</v>
      </c>
    </row>
    <row r="55620">
      <c r="B55620" t="s">
        <v>55791</v>
      </c>
    </row>
    <row r="55621">
      <c r="B55621" t="s">
        <v>55792</v>
      </c>
    </row>
    <row r="55622">
      <c r="B55622" t="s">
        <v>55793</v>
      </c>
    </row>
    <row r="55623">
      <c r="B55623" t="s">
        <v>55794</v>
      </c>
    </row>
    <row r="55624">
      <c r="B55624" t="s">
        <v>55795</v>
      </c>
    </row>
    <row r="55625">
      <c r="B55625" t="s">
        <v>55796</v>
      </c>
    </row>
    <row r="55626">
      <c r="B55626" t="s">
        <v>55797</v>
      </c>
    </row>
    <row r="55627">
      <c r="B55627" t="s">
        <v>55798</v>
      </c>
    </row>
    <row r="55628">
      <c r="B55628" t="s">
        <v>55799</v>
      </c>
    </row>
    <row r="55629">
      <c r="B55629" t="s">
        <v>55800</v>
      </c>
    </row>
    <row r="55630">
      <c r="B55630" t="s">
        <v>55801</v>
      </c>
    </row>
    <row r="55631">
      <c r="B55631" t="s">
        <v>55802</v>
      </c>
    </row>
    <row r="55632">
      <c r="B55632" t="s">
        <v>55803</v>
      </c>
    </row>
    <row r="55633">
      <c r="B55633" t="s">
        <v>55804</v>
      </c>
    </row>
    <row r="55634">
      <c r="B55634" t="s">
        <v>55805</v>
      </c>
    </row>
    <row r="55635">
      <c r="B55635" t="s">
        <v>55806</v>
      </c>
    </row>
    <row r="55636">
      <c r="B55636" t="s">
        <v>55807</v>
      </c>
    </row>
    <row r="55637">
      <c r="B55637" t="s">
        <v>55808</v>
      </c>
    </row>
    <row r="55638">
      <c r="B55638" t="s">
        <v>55809</v>
      </c>
    </row>
    <row r="55639">
      <c r="B55639" t="s">
        <v>55810</v>
      </c>
    </row>
    <row r="55640">
      <c r="B55640" t="s">
        <v>55811</v>
      </c>
    </row>
    <row r="55641">
      <c r="B55641" t="s">
        <v>55812</v>
      </c>
    </row>
    <row r="55642">
      <c r="B55642" t="s">
        <v>55813</v>
      </c>
    </row>
    <row r="55643">
      <c r="B55643" t="s">
        <v>55814</v>
      </c>
    </row>
    <row r="55644">
      <c r="B55644" t="s">
        <v>55815</v>
      </c>
    </row>
    <row r="55645">
      <c r="B55645" t="s">
        <v>55816</v>
      </c>
    </row>
    <row r="55646">
      <c r="B55646" t="s">
        <v>55817</v>
      </c>
    </row>
    <row r="55647">
      <c r="B55647" t="s">
        <v>55818</v>
      </c>
    </row>
    <row r="55648">
      <c r="B55648" t="s">
        <v>55819</v>
      </c>
    </row>
    <row r="55649">
      <c r="B55649" t="s">
        <v>55820</v>
      </c>
    </row>
    <row r="55650">
      <c r="B55650" t="s">
        <v>55821</v>
      </c>
    </row>
    <row r="55651">
      <c r="B55651" t="s">
        <v>55822</v>
      </c>
    </row>
    <row r="55652">
      <c r="B55652" t="s">
        <v>55823</v>
      </c>
    </row>
    <row r="55653">
      <c r="B55653" t="s">
        <v>55824</v>
      </c>
    </row>
    <row r="55654">
      <c r="B55654" t="s">
        <v>55825</v>
      </c>
    </row>
    <row r="55655">
      <c r="B55655" t="s">
        <v>55826</v>
      </c>
    </row>
    <row r="55656">
      <c r="B55656" t="s">
        <v>55827</v>
      </c>
    </row>
    <row r="55657">
      <c r="B55657" t="s">
        <v>55828</v>
      </c>
    </row>
    <row r="55658">
      <c r="B55658" t="s">
        <v>55829</v>
      </c>
    </row>
    <row r="55659">
      <c r="B55659" t="s">
        <v>55830</v>
      </c>
    </row>
    <row r="55660">
      <c r="B55660" t="s">
        <v>55831</v>
      </c>
    </row>
    <row r="55661">
      <c r="B55661" t="s">
        <v>55832</v>
      </c>
    </row>
    <row r="55662">
      <c r="B55662" t="s">
        <v>55833</v>
      </c>
    </row>
    <row r="55663">
      <c r="B55663" t="s">
        <v>55834</v>
      </c>
    </row>
    <row r="55664">
      <c r="B55664" t="s">
        <v>55835</v>
      </c>
    </row>
    <row r="55665">
      <c r="B55665" t="s">
        <v>55836</v>
      </c>
    </row>
    <row r="55666">
      <c r="B55666" t="s">
        <v>55837</v>
      </c>
    </row>
    <row r="55667">
      <c r="B55667" t="s">
        <v>55838</v>
      </c>
    </row>
    <row r="55668">
      <c r="B55668" t="s">
        <v>55839</v>
      </c>
    </row>
    <row r="55669">
      <c r="B55669" t="s">
        <v>55840</v>
      </c>
    </row>
    <row r="55670">
      <c r="B55670" t="s">
        <v>55841</v>
      </c>
    </row>
    <row r="55671">
      <c r="B55671" t="s">
        <v>55842</v>
      </c>
    </row>
    <row r="55672">
      <c r="B55672" t="s">
        <v>55843</v>
      </c>
    </row>
    <row r="55673">
      <c r="B55673" t="s">
        <v>55844</v>
      </c>
    </row>
    <row r="55674">
      <c r="B55674" t="s">
        <v>55845</v>
      </c>
    </row>
    <row r="55675">
      <c r="B55675" t="s">
        <v>55846</v>
      </c>
    </row>
    <row r="55676">
      <c r="B55676" t="s">
        <v>55847</v>
      </c>
    </row>
    <row r="55677">
      <c r="B55677" t="s">
        <v>55848</v>
      </c>
    </row>
    <row r="55678">
      <c r="B55678" t="s">
        <v>55849</v>
      </c>
    </row>
    <row r="55679">
      <c r="B55679" t="s">
        <v>55850</v>
      </c>
    </row>
    <row r="55680">
      <c r="B55680" t="s">
        <v>55851</v>
      </c>
    </row>
    <row r="55681">
      <c r="B55681" t="s">
        <v>55852</v>
      </c>
    </row>
    <row r="55682">
      <c r="B55682" t="s">
        <v>55853</v>
      </c>
    </row>
    <row r="55683">
      <c r="B55683" t="s">
        <v>55854</v>
      </c>
    </row>
    <row r="55684">
      <c r="B55684" t="s">
        <v>55855</v>
      </c>
    </row>
    <row r="55685">
      <c r="B55685" t="s">
        <v>55856</v>
      </c>
    </row>
    <row r="55686">
      <c r="B55686" t="s">
        <v>55857</v>
      </c>
    </row>
    <row r="55687">
      <c r="B55687" t="s">
        <v>55858</v>
      </c>
    </row>
    <row r="55688">
      <c r="B55688" t="s">
        <v>55859</v>
      </c>
    </row>
    <row r="55689">
      <c r="B55689" t="s">
        <v>55860</v>
      </c>
    </row>
    <row r="55690">
      <c r="B55690" t="s">
        <v>55861</v>
      </c>
    </row>
    <row r="55691">
      <c r="B55691" t="s">
        <v>55862</v>
      </c>
    </row>
    <row r="55692">
      <c r="B55692" t="s">
        <v>55863</v>
      </c>
    </row>
    <row r="55693">
      <c r="B55693" t="s">
        <v>55864</v>
      </c>
    </row>
    <row r="55694">
      <c r="B55694" t="s">
        <v>55865</v>
      </c>
    </row>
    <row r="55695">
      <c r="B55695" t="s">
        <v>55866</v>
      </c>
    </row>
    <row r="55696">
      <c r="B55696" t="s">
        <v>55867</v>
      </c>
    </row>
    <row r="55697">
      <c r="B55697" t="s">
        <v>55868</v>
      </c>
    </row>
    <row r="55698">
      <c r="B55698" t="s">
        <v>55869</v>
      </c>
    </row>
    <row r="55699">
      <c r="B55699" t="s">
        <v>55870</v>
      </c>
    </row>
    <row r="55700">
      <c r="B55700" t="s">
        <v>55871</v>
      </c>
    </row>
    <row r="55701">
      <c r="B55701" t="s">
        <v>55872</v>
      </c>
    </row>
    <row r="55702">
      <c r="B55702" t="s">
        <v>55873</v>
      </c>
    </row>
    <row r="55703">
      <c r="B55703" t="s">
        <v>55874</v>
      </c>
    </row>
    <row r="55704">
      <c r="B55704" t="s">
        <v>55875</v>
      </c>
    </row>
    <row r="55705">
      <c r="B55705" t="s">
        <v>55876</v>
      </c>
    </row>
    <row r="55706">
      <c r="B55706" t="s">
        <v>55877</v>
      </c>
    </row>
    <row r="55707">
      <c r="B55707" t="s">
        <v>55878</v>
      </c>
    </row>
    <row r="55708">
      <c r="B55708" t="s">
        <v>55879</v>
      </c>
    </row>
    <row r="55709">
      <c r="B55709" t="s">
        <v>55880</v>
      </c>
    </row>
    <row r="55710">
      <c r="B55710" t="s">
        <v>55881</v>
      </c>
    </row>
    <row r="55711">
      <c r="B55711" t="s">
        <v>55882</v>
      </c>
    </row>
    <row r="55712">
      <c r="B55712" t="s">
        <v>55883</v>
      </c>
    </row>
    <row r="55713">
      <c r="B55713" t="s">
        <v>55884</v>
      </c>
    </row>
    <row r="55714">
      <c r="B55714" t="s">
        <v>55885</v>
      </c>
    </row>
    <row r="55715">
      <c r="B55715" t="s">
        <v>55886</v>
      </c>
    </row>
    <row r="55716">
      <c r="B55716" t="s">
        <v>55887</v>
      </c>
    </row>
    <row r="55717">
      <c r="B55717" t="s">
        <v>55888</v>
      </c>
    </row>
    <row r="55718">
      <c r="B55718" t="s">
        <v>55889</v>
      </c>
    </row>
    <row r="55719">
      <c r="B55719" t="s">
        <v>55890</v>
      </c>
    </row>
    <row r="55720">
      <c r="B55720" t="s">
        <v>55891</v>
      </c>
    </row>
    <row r="55721">
      <c r="B55721" t="s">
        <v>55892</v>
      </c>
    </row>
    <row r="55722">
      <c r="B55722" t="s">
        <v>55893</v>
      </c>
    </row>
    <row r="55723">
      <c r="B55723" t="s">
        <v>55894</v>
      </c>
    </row>
    <row r="55724">
      <c r="B55724" t="s">
        <v>55895</v>
      </c>
    </row>
    <row r="55725">
      <c r="B55725" t="s">
        <v>55896</v>
      </c>
    </row>
    <row r="55726">
      <c r="B55726" t="s">
        <v>55897</v>
      </c>
    </row>
    <row r="55727">
      <c r="B55727" t="s">
        <v>55898</v>
      </c>
    </row>
    <row r="55728">
      <c r="B55728" t="s">
        <v>55899</v>
      </c>
    </row>
    <row r="55729">
      <c r="B55729" t="s">
        <v>55900</v>
      </c>
    </row>
    <row r="55730">
      <c r="B55730" t="s">
        <v>55901</v>
      </c>
    </row>
    <row r="55731">
      <c r="B55731" t="s">
        <v>55902</v>
      </c>
    </row>
    <row r="55732">
      <c r="B55732" t="s">
        <v>55903</v>
      </c>
    </row>
    <row r="55733">
      <c r="B55733" t="s">
        <v>55904</v>
      </c>
    </row>
    <row r="55734">
      <c r="B55734" t="s">
        <v>55905</v>
      </c>
    </row>
    <row r="55735">
      <c r="B55735" t="s">
        <v>55906</v>
      </c>
    </row>
    <row r="55736">
      <c r="B55736" t="s">
        <v>55907</v>
      </c>
    </row>
    <row r="55737">
      <c r="B55737" t="s">
        <v>55908</v>
      </c>
    </row>
    <row r="55738">
      <c r="B55738" t="s">
        <v>55909</v>
      </c>
    </row>
    <row r="55739">
      <c r="B55739" t="s">
        <v>55910</v>
      </c>
    </row>
    <row r="55740">
      <c r="B55740" t="s">
        <v>55911</v>
      </c>
    </row>
    <row r="55741">
      <c r="B55741" t="s">
        <v>55912</v>
      </c>
    </row>
    <row r="55742">
      <c r="B55742" t="s">
        <v>55913</v>
      </c>
    </row>
    <row r="55743">
      <c r="B55743" t="s">
        <v>55914</v>
      </c>
    </row>
    <row r="55744">
      <c r="B55744" t="s">
        <v>55915</v>
      </c>
    </row>
    <row r="55745">
      <c r="B55745" t="s">
        <v>55916</v>
      </c>
    </row>
    <row r="55746">
      <c r="B55746" t="s">
        <v>55917</v>
      </c>
    </row>
    <row r="55747">
      <c r="B55747" t="s">
        <v>55918</v>
      </c>
    </row>
    <row r="55748">
      <c r="B55748" t="s">
        <v>55919</v>
      </c>
    </row>
    <row r="55749">
      <c r="B55749" t="s">
        <v>55920</v>
      </c>
    </row>
    <row r="55750">
      <c r="B55750" t="s">
        <v>55921</v>
      </c>
    </row>
    <row r="55751">
      <c r="B55751" t="s">
        <v>55922</v>
      </c>
    </row>
    <row r="55752">
      <c r="B55752" t="s">
        <v>55923</v>
      </c>
    </row>
    <row r="55753">
      <c r="B55753" t="s">
        <v>55924</v>
      </c>
    </row>
    <row r="55754">
      <c r="B55754" t="s">
        <v>55925</v>
      </c>
    </row>
    <row r="55755">
      <c r="B55755" t="s">
        <v>55926</v>
      </c>
    </row>
    <row r="55756">
      <c r="B55756" t="s">
        <v>55927</v>
      </c>
    </row>
    <row r="55757">
      <c r="B55757" t="s">
        <v>55928</v>
      </c>
    </row>
    <row r="55758">
      <c r="B55758" t="s">
        <v>55929</v>
      </c>
    </row>
    <row r="55759">
      <c r="B55759" t="s">
        <v>55930</v>
      </c>
    </row>
    <row r="55760">
      <c r="B55760" t="s">
        <v>55931</v>
      </c>
    </row>
    <row r="55761">
      <c r="B55761" t="s">
        <v>55932</v>
      </c>
    </row>
    <row r="55762">
      <c r="B55762" t="s">
        <v>55933</v>
      </c>
    </row>
    <row r="55763">
      <c r="B55763" t="s">
        <v>55934</v>
      </c>
    </row>
    <row r="55764">
      <c r="B55764" t="s">
        <v>55935</v>
      </c>
    </row>
    <row r="55765">
      <c r="B55765" t="s">
        <v>55936</v>
      </c>
    </row>
    <row r="55766">
      <c r="B55766" t="s">
        <v>55937</v>
      </c>
    </row>
    <row r="55767">
      <c r="B55767" t="s">
        <v>55938</v>
      </c>
    </row>
    <row r="55768">
      <c r="B55768" t="s">
        <v>55939</v>
      </c>
    </row>
    <row r="55769">
      <c r="B55769" t="s">
        <v>55940</v>
      </c>
    </row>
    <row r="55770">
      <c r="B55770" t="s">
        <v>55941</v>
      </c>
    </row>
    <row r="55771">
      <c r="B55771" t="s">
        <v>55942</v>
      </c>
    </row>
    <row r="55772">
      <c r="B55772" t="s">
        <v>55943</v>
      </c>
    </row>
    <row r="55773">
      <c r="B55773" t="s">
        <v>55944</v>
      </c>
    </row>
    <row r="55774">
      <c r="B55774" t="s">
        <v>55945</v>
      </c>
    </row>
    <row r="55775">
      <c r="B55775" t="s">
        <v>55946</v>
      </c>
    </row>
    <row r="55776">
      <c r="B55776" t="s">
        <v>55947</v>
      </c>
    </row>
    <row r="55777">
      <c r="B55777" t="s">
        <v>55948</v>
      </c>
    </row>
    <row r="55778">
      <c r="B55778" t="s">
        <v>55949</v>
      </c>
    </row>
    <row r="55779">
      <c r="B55779" t="s">
        <v>55950</v>
      </c>
    </row>
    <row r="55780">
      <c r="B55780" t="s">
        <v>55951</v>
      </c>
    </row>
    <row r="55781">
      <c r="B55781" t="s">
        <v>55952</v>
      </c>
    </row>
    <row r="55782">
      <c r="B55782" t="s">
        <v>55953</v>
      </c>
    </row>
    <row r="55783">
      <c r="B55783" t="s">
        <v>55954</v>
      </c>
    </row>
    <row r="55784">
      <c r="B55784" t="s">
        <v>55955</v>
      </c>
    </row>
    <row r="55785">
      <c r="B55785" t="s">
        <v>55956</v>
      </c>
    </row>
    <row r="55786">
      <c r="B55786" t="s">
        <v>55957</v>
      </c>
    </row>
    <row r="55787">
      <c r="B55787" t="s">
        <v>55958</v>
      </c>
    </row>
    <row r="55788">
      <c r="B55788" t="s">
        <v>55959</v>
      </c>
    </row>
    <row r="55789">
      <c r="B55789" t="s">
        <v>55960</v>
      </c>
    </row>
    <row r="55790">
      <c r="B55790" t="s">
        <v>55961</v>
      </c>
    </row>
    <row r="55791">
      <c r="B55791" t="s">
        <v>55962</v>
      </c>
    </row>
    <row r="55792">
      <c r="B55792" t="s">
        <v>55963</v>
      </c>
    </row>
    <row r="55793">
      <c r="B55793" t="s">
        <v>55964</v>
      </c>
    </row>
    <row r="55794">
      <c r="B55794" t="s">
        <v>55965</v>
      </c>
    </row>
    <row r="55795">
      <c r="B55795" t="s">
        <v>55966</v>
      </c>
    </row>
    <row r="55796">
      <c r="B55796" t="s">
        <v>55967</v>
      </c>
    </row>
    <row r="55797">
      <c r="B55797" t="s">
        <v>55968</v>
      </c>
    </row>
    <row r="55798">
      <c r="B55798" t="s">
        <v>55969</v>
      </c>
    </row>
    <row r="55799">
      <c r="B55799" t="s">
        <v>55970</v>
      </c>
    </row>
    <row r="55800">
      <c r="B55800" t="s">
        <v>55971</v>
      </c>
    </row>
    <row r="55801">
      <c r="B55801" t="s">
        <v>55972</v>
      </c>
    </row>
    <row r="55802">
      <c r="B55802" t="s">
        <v>55973</v>
      </c>
    </row>
    <row r="55803">
      <c r="B55803" t="s">
        <v>55974</v>
      </c>
    </row>
    <row r="55804">
      <c r="B55804" t="s">
        <v>55975</v>
      </c>
    </row>
    <row r="55805">
      <c r="B55805" t="s">
        <v>55976</v>
      </c>
    </row>
    <row r="55806">
      <c r="B55806" t="s">
        <v>55977</v>
      </c>
    </row>
    <row r="55807">
      <c r="B55807" t="s">
        <v>55978</v>
      </c>
    </row>
    <row r="55808">
      <c r="B55808" t="s">
        <v>55979</v>
      </c>
    </row>
    <row r="55809">
      <c r="B55809" t="s">
        <v>55980</v>
      </c>
    </row>
    <row r="55810">
      <c r="B55810" t="s">
        <v>55981</v>
      </c>
    </row>
    <row r="55811">
      <c r="B55811" t="s">
        <v>55982</v>
      </c>
    </row>
    <row r="55812">
      <c r="B55812" t="s">
        <v>55983</v>
      </c>
    </row>
    <row r="55813">
      <c r="B55813" t="s">
        <v>55984</v>
      </c>
    </row>
    <row r="55814">
      <c r="B55814" t="s">
        <v>55985</v>
      </c>
    </row>
    <row r="55815">
      <c r="B55815" t="s">
        <v>55986</v>
      </c>
    </row>
    <row r="55816">
      <c r="B55816" t="s">
        <v>55987</v>
      </c>
    </row>
    <row r="55817">
      <c r="B55817" t="s">
        <v>55988</v>
      </c>
    </row>
    <row r="55818">
      <c r="B55818" t="s">
        <v>55989</v>
      </c>
    </row>
    <row r="55819">
      <c r="B55819" t="s">
        <v>55990</v>
      </c>
    </row>
    <row r="55820">
      <c r="B55820" t="s">
        <v>55991</v>
      </c>
    </row>
    <row r="55821">
      <c r="B55821" t="s">
        <v>55992</v>
      </c>
    </row>
    <row r="55822">
      <c r="B55822" t="s">
        <v>55993</v>
      </c>
    </row>
    <row r="55823">
      <c r="B55823" t="s">
        <v>55994</v>
      </c>
    </row>
    <row r="55824">
      <c r="B55824" t="s">
        <v>55995</v>
      </c>
    </row>
    <row r="55825">
      <c r="B55825" t="s">
        <v>55996</v>
      </c>
    </row>
    <row r="55826">
      <c r="B55826" t="s">
        <v>55997</v>
      </c>
    </row>
    <row r="55827">
      <c r="B55827" t="s">
        <v>55998</v>
      </c>
    </row>
    <row r="55828">
      <c r="B55828" t="s">
        <v>55999</v>
      </c>
    </row>
    <row r="55829">
      <c r="B55829" t="s">
        <v>56000</v>
      </c>
    </row>
    <row r="55830">
      <c r="B55830" t="s">
        <v>56001</v>
      </c>
    </row>
    <row r="55831">
      <c r="B55831" t="s">
        <v>56002</v>
      </c>
    </row>
    <row r="55832">
      <c r="B55832" t="s">
        <v>56003</v>
      </c>
    </row>
    <row r="55833">
      <c r="B55833" t="s">
        <v>56004</v>
      </c>
    </row>
    <row r="55834">
      <c r="B55834" t="s">
        <v>56005</v>
      </c>
    </row>
    <row r="55835">
      <c r="B55835" t="s">
        <v>56006</v>
      </c>
    </row>
    <row r="55836">
      <c r="B55836" t="s">
        <v>56007</v>
      </c>
    </row>
    <row r="55837">
      <c r="B55837" t="s">
        <v>56008</v>
      </c>
    </row>
    <row r="55838">
      <c r="B55838" t="s">
        <v>56009</v>
      </c>
    </row>
    <row r="55839">
      <c r="B55839" t="s">
        <v>56010</v>
      </c>
    </row>
    <row r="55840">
      <c r="B55840" t="s">
        <v>56011</v>
      </c>
    </row>
    <row r="55841">
      <c r="B55841" t="s">
        <v>56012</v>
      </c>
    </row>
    <row r="55842">
      <c r="B55842" t="s">
        <v>56013</v>
      </c>
    </row>
    <row r="55843">
      <c r="B55843" t="s">
        <v>56014</v>
      </c>
    </row>
    <row r="55844">
      <c r="B55844" t="s">
        <v>56015</v>
      </c>
    </row>
    <row r="55845">
      <c r="B55845" t="s">
        <v>56016</v>
      </c>
    </row>
    <row r="55846">
      <c r="B55846" t="s">
        <v>56017</v>
      </c>
    </row>
    <row r="55847">
      <c r="B55847" t="s">
        <v>56018</v>
      </c>
    </row>
    <row r="55848">
      <c r="B55848" t="s">
        <v>56019</v>
      </c>
    </row>
    <row r="55849">
      <c r="B55849" t="s">
        <v>56020</v>
      </c>
    </row>
    <row r="55850">
      <c r="B55850" t="s">
        <v>56021</v>
      </c>
    </row>
    <row r="55851">
      <c r="B55851" t="s">
        <v>56022</v>
      </c>
    </row>
    <row r="55852">
      <c r="B55852" t="s">
        <v>56023</v>
      </c>
    </row>
    <row r="55853">
      <c r="B55853" t="s">
        <v>56024</v>
      </c>
    </row>
    <row r="55854">
      <c r="B55854" t="s">
        <v>56025</v>
      </c>
    </row>
    <row r="55855">
      <c r="B55855" t="s">
        <v>56026</v>
      </c>
    </row>
    <row r="55856">
      <c r="B55856" t="s">
        <v>56027</v>
      </c>
    </row>
    <row r="55857">
      <c r="B55857" t="s">
        <v>56028</v>
      </c>
    </row>
    <row r="55858">
      <c r="B55858" t="s">
        <v>56029</v>
      </c>
    </row>
    <row r="55859">
      <c r="B55859" t="s">
        <v>56030</v>
      </c>
    </row>
    <row r="55860">
      <c r="B55860" t="s">
        <v>56031</v>
      </c>
    </row>
    <row r="55861">
      <c r="B55861" t="s">
        <v>56032</v>
      </c>
    </row>
    <row r="55862">
      <c r="B55862" t="s">
        <v>56033</v>
      </c>
    </row>
    <row r="55863">
      <c r="B55863" t="s">
        <v>56034</v>
      </c>
    </row>
    <row r="55864">
      <c r="B55864" t="s">
        <v>56035</v>
      </c>
    </row>
    <row r="55865">
      <c r="B55865" t="s">
        <v>56036</v>
      </c>
    </row>
    <row r="55866">
      <c r="B55866" t="s">
        <v>56037</v>
      </c>
    </row>
    <row r="55867">
      <c r="B55867" t="s">
        <v>56038</v>
      </c>
    </row>
    <row r="55868">
      <c r="B55868" t="s">
        <v>56039</v>
      </c>
    </row>
    <row r="55869">
      <c r="B55869" t="s">
        <v>56040</v>
      </c>
    </row>
    <row r="55870">
      <c r="B55870" t="s">
        <v>56041</v>
      </c>
    </row>
    <row r="55871">
      <c r="B55871" t="s">
        <v>56042</v>
      </c>
    </row>
    <row r="55872">
      <c r="B55872" t="s">
        <v>56043</v>
      </c>
    </row>
    <row r="55873">
      <c r="B55873" t="s">
        <v>56044</v>
      </c>
    </row>
    <row r="55874">
      <c r="B55874" t="s">
        <v>56045</v>
      </c>
    </row>
    <row r="55875">
      <c r="B55875" t="s">
        <v>56046</v>
      </c>
    </row>
    <row r="55876">
      <c r="B55876" t="s">
        <v>56047</v>
      </c>
    </row>
    <row r="55877">
      <c r="B55877" t="s">
        <v>56048</v>
      </c>
    </row>
    <row r="55878">
      <c r="B55878" t="s">
        <v>56049</v>
      </c>
    </row>
    <row r="55879">
      <c r="B55879" t="s">
        <v>56050</v>
      </c>
    </row>
    <row r="55880">
      <c r="B55880" t="s">
        <v>56051</v>
      </c>
    </row>
    <row r="55881">
      <c r="B55881" t="s">
        <v>56052</v>
      </c>
    </row>
    <row r="55882">
      <c r="B55882" t="s">
        <v>56053</v>
      </c>
    </row>
    <row r="55883">
      <c r="B55883" t="s">
        <v>56054</v>
      </c>
    </row>
    <row r="55884">
      <c r="B55884" t="s">
        <v>56055</v>
      </c>
    </row>
    <row r="55885">
      <c r="B55885" t="s">
        <v>56056</v>
      </c>
    </row>
    <row r="55886">
      <c r="B55886" t="s">
        <v>56057</v>
      </c>
    </row>
    <row r="55887">
      <c r="B55887" t="s">
        <v>56058</v>
      </c>
    </row>
    <row r="55888">
      <c r="B55888" t="s">
        <v>56059</v>
      </c>
    </row>
    <row r="55889">
      <c r="B55889" t="s">
        <v>56060</v>
      </c>
    </row>
    <row r="55890">
      <c r="B55890" t="s">
        <v>56061</v>
      </c>
    </row>
    <row r="55891">
      <c r="B55891" t="s">
        <v>56062</v>
      </c>
    </row>
    <row r="55892">
      <c r="B55892" t="s">
        <v>56063</v>
      </c>
    </row>
    <row r="55893">
      <c r="B55893" t="s">
        <v>56064</v>
      </c>
    </row>
    <row r="55894">
      <c r="B55894" t="s">
        <v>56065</v>
      </c>
    </row>
    <row r="55895">
      <c r="B55895" t="s">
        <v>56066</v>
      </c>
    </row>
    <row r="55896">
      <c r="B55896" t="s">
        <v>56067</v>
      </c>
    </row>
    <row r="55897">
      <c r="B55897" t="s">
        <v>56068</v>
      </c>
    </row>
    <row r="55898">
      <c r="B55898" t="s">
        <v>56069</v>
      </c>
    </row>
    <row r="55899">
      <c r="B55899" t="s">
        <v>56070</v>
      </c>
    </row>
    <row r="55900">
      <c r="B55900" t="s">
        <v>56071</v>
      </c>
    </row>
    <row r="55901">
      <c r="B55901" t="s">
        <v>56072</v>
      </c>
    </row>
    <row r="55902">
      <c r="B55902" t="s">
        <v>56073</v>
      </c>
    </row>
    <row r="55903">
      <c r="B55903" t="s">
        <v>56074</v>
      </c>
    </row>
    <row r="55904">
      <c r="B55904" t="s">
        <v>56075</v>
      </c>
    </row>
    <row r="55905">
      <c r="B55905" t="s">
        <v>56076</v>
      </c>
    </row>
    <row r="55906">
      <c r="B55906" t="s">
        <v>56077</v>
      </c>
    </row>
    <row r="55907">
      <c r="B55907" t="s">
        <v>56078</v>
      </c>
    </row>
    <row r="55908">
      <c r="B55908" t="s">
        <v>56079</v>
      </c>
    </row>
    <row r="55909">
      <c r="B55909" t="s">
        <v>56080</v>
      </c>
    </row>
    <row r="55910">
      <c r="B55910" t="s">
        <v>56081</v>
      </c>
    </row>
    <row r="55911">
      <c r="B55911" t="s">
        <v>56082</v>
      </c>
    </row>
    <row r="55912">
      <c r="B55912" t="s">
        <v>56083</v>
      </c>
    </row>
    <row r="55913">
      <c r="B55913" t="s">
        <v>56084</v>
      </c>
    </row>
    <row r="55914">
      <c r="B55914" t="s">
        <v>56085</v>
      </c>
    </row>
    <row r="55915">
      <c r="B55915" t="s">
        <v>56086</v>
      </c>
    </row>
    <row r="55916">
      <c r="B55916" t="s">
        <v>56087</v>
      </c>
    </row>
    <row r="55917">
      <c r="B55917" t="s">
        <v>56088</v>
      </c>
    </row>
    <row r="55918">
      <c r="B55918" t="s">
        <v>56089</v>
      </c>
    </row>
    <row r="55919">
      <c r="B55919" t="s">
        <v>56090</v>
      </c>
    </row>
    <row r="55920">
      <c r="B55920" t="s">
        <v>56091</v>
      </c>
    </row>
    <row r="55921">
      <c r="B55921" t="s">
        <v>56092</v>
      </c>
    </row>
    <row r="55922">
      <c r="B55922" t="s">
        <v>56093</v>
      </c>
    </row>
    <row r="55923">
      <c r="B55923" t="s">
        <v>56094</v>
      </c>
    </row>
    <row r="55924">
      <c r="B55924" t="s">
        <v>56095</v>
      </c>
    </row>
    <row r="55925">
      <c r="B55925" t="s">
        <v>56096</v>
      </c>
    </row>
    <row r="55926">
      <c r="B55926" t="s">
        <v>56097</v>
      </c>
    </row>
    <row r="55927">
      <c r="B55927" t="s">
        <v>56098</v>
      </c>
    </row>
    <row r="55928">
      <c r="B55928" t="s">
        <v>56099</v>
      </c>
    </row>
    <row r="55929">
      <c r="B55929" t="s">
        <v>56100</v>
      </c>
    </row>
    <row r="55930">
      <c r="B55930" t="s">
        <v>56101</v>
      </c>
    </row>
    <row r="55931">
      <c r="B55931" t="s">
        <v>56102</v>
      </c>
    </row>
    <row r="55932">
      <c r="B55932" t="s">
        <v>56103</v>
      </c>
    </row>
    <row r="55933">
      <c r="B55933" t="s">
        <v>56104</v>
      </c>
    </row>
    <row r="55934">
      <c r="B55934" t="s">
        <v>56105</v>
      </c>
    </row>
    <row r="55935">
      <c r="B55935" t="s">
        <v>56106</v>
      </c>
    </row>
    <row r="55936">
      <c r="B55936" t="s">
        <v>56107</v>
      </c>
    </row>
    <row r="55937">
      <c r="B55937" t="s">
        <v>56108</v>
      </c>
    </row>
    <row r="55938">
      <c r="B55938" t="s">
        <v>56109</v>
      </c>
    </row>
    <row r="55939">
      <c r="B55939" t="s">
        <v>56110</v>
      </c>
    </row>
    <row r="55940">
      <c r="B55940" t="s">
        <v>56111</v>
      </c>
    </row>
    <row r="55941">
      <c r="B55941" t="s">
        <v>56112</v>
      </c>
    </row>
    <row r="55942">
      <c r="B55942" t="s">
        <v>56113</v>
      </c>
    </row>
    <row r="55943">
      <c r="B55943" t="s">
        <v>56114</v>
      </c>
    </row>
    <row r="55944">
      <c r="B55944" t="s">
        <v>56115</v>
      </c>
    </row>
    <row r="55945">
      <c r="B55945" t="s">
        <v>56116</v>
      </c>
    </row>
    <row r="55946">
      <c r="B55946" t="s">
        <v>56117</v>
      </c>
    </row>
    <row r="55947">
      <c r="B55947" t="s">
        <v>56118</v>
      </c>
    </row>
    <row r="55948">
      <c r="B55948" t="s">
        <v>56119</v>
      </c>
    </row>
    <row r="55949">
      <c r="B55949" t="s">
        <v>56120</v>
      </c>
    </row>
    <row r="55950">
      <c r="B55950" t="s">
        <v>56121</v>
      </c>
    </row>
    <row r="55951">
      <c r="B55951" t="s">
        <v>56122</v>
      </c>
    </row>
    <row r="55952">
      <c r="B55952" t="s">
        <v>56123</v>
      </c>
    </row>
    <row r="55953">
      <c r="B55953" t="s">
        <v>56124</v>
      </c>
    </row>
    <row r="55954">
      <c r="B55954" t="s">
        <v>56125</v>
      </c>
    </row>
    <row r="55955">
      <c r="B55955" t="s">
        <v>56126</v>
      </c>
    </row>
    <row r="55956">
      <c r="B55956" t="s">
        <v>56127</v>
      </c>
    </row>
    <row r="55957">
      <c r="B55957" t="s">
        <v>56128</v>
      </c>
    </row>
    <row r="55958">
      <c r="B55958" t="s">
        <v>56129</v>
      </c>
    </row>
    <row r="55959">
      <c r="B55959" t="s">
        <v>56130</v>
      </c>
    </row>
    <row r="55960">
      <c r="B55960" t="s">
        <v>56131</v>
      </c>
    </row>
    <row r="55961">
      <c r="B55961" t="s">
        <v>56132</v>
      </c>
    </row>
    <row r="55962">
      <c r="B55962" t="s">
        <v>56133</v>
      </c>
    </row>
    <row r="55963">
      <c r="B55963" t="s">
        <v>56134</v>
      </c>
    </row>
    <row r="55964">
      <c r="B55964" t="s">
        <v>56135</v>
      </c>
    </row>
    <row r="55965">
      <c r="B55965" t="s">
        <v>56136</v>
      </c>
    </row>
    <row r="55966">
      <c r="B55966" t="s">
        <v>56137</v>
      </c>
    </row>
    <row r="55967">
      <c r="B55967" t="s">
        <v>56138</v>
      </c>
    </row>
    <row r="55968">
      <c r="B55968" t="s">
        <v>56139</v>
      </c>
    </row>
    <row r="55969">
      <c r="B55969" t="s">
        <v>56140</v>
      </c>
    </row>
    <row r="55970">
      <c r="B55970" t="s">
        <v>56141</v>
      </c>
    </row>
    <row r="55971">
      <c r="B55971" t="s">
        <v>56142</v>
      </c>
    </row>
    <row r="55972">
      <c r="B55972" t="s">
        <v>56143</v>
      </c>
    </row>
    <row r="55973">
      <c r="B55973" t="s">
        <v>56144</v>
      </c>
    </row>
    <row r="55974">
      <c r="B55974" t="s">
        <v>56145</v>
      </c>
    </row>
    <row r="55975">
      <c r="B55975" t="s">
        <v>56146</v>
      </c>
    </row>
    <row r="55976">
      <c r="B55976" t="s">
        <v>56147</v>
      </c>
    </row>
    <row r="55977">
      <c r="B55977" t="s">
        <v>56148</v>
      </c>
    </row>
    <row r="55978">
      <c r="B55978" t="s">
        <v>56149</v>
      </c>
    </row>
    <row r="55979">
      <c r="B55979" t="s">
        <v>56150</v>
      </c>
    </row>
    <row r="55980">
      <c r="B55980" t="s">
        <v>56151</v>
      </c>
    </row>
    <row r="55981">
      <c r="B55981" t="s">
        <v>56152</v>
      </c>
    </row>
    <row r="55982">
      <c r="B55982" t="s">
        <v>56153</v>
      </c>
    </row>
    <row r="55983">
      <c r="B55983" t="s">
        <v>56154</v>
      </c>
    </row>
    <row r="55984">
      <c r="B55984" t="s">
        <v>56155</v>
      </c>
    </row>
    <row r="55985">
      <c r="B55985" t="s">
        <v>56156</v>
      </c>
    </row>
    <row r="55986">
      <c r="B55986" t="s">
        <v>56157</v>
      </c>
    </row>
    <row r="55987">
      <c r="B55987" t="s">
        <v>56158</v>
      </c>
    </row>
    <row r="55988">
      <c r="B55988" t="s">
        <v>56159</v>
      </c>
    </row>
    <row r="55989">
      <c r="B55989" t="s">
        <v>56160</v>
      </c>
    </row>
    <row r="55990">
      <c r="B55990" t="s">
        <v>56161</v>
      </c>
    </row>
    <row r="55991">
      <c r="B55991" t="s">
        <v>56162</v>
      </c>
    </row>
    <row r="55992">
      <c r="B55992" t="s">
        <v>56163</v>
      </c>
    </row>
    <row r="55993">
      <c r="B55993" t="s">
        <v>56164</v>
      </c>
    </row>
    <row r="55994">
      <c r="B55994" t="s">
        <v>56165</v>
      </c>
    </row>
    <row r="55995">
      <c r="B55995" t="s">
        <v>56166</v>
      </c>
    </row>
    <row r="55996">
      <c r="B55996" t="s">
        <v>56167</v>
      </c>
    </row>
    <row r="55997">
      <c r="B55997" t="s">
        <v>56168</v>
      </c>
    </row>
    <row r="55998">
      <c r="B55998" t="s">
        <v>56169</v>
      </c>
    </row>
    <row r="55999">
      <c r="B55999" t="s">
        <v>56170</v>
      </c>
    </row>
    <row r="56000">
      <c r="B56000" t="s">
        <v>56171</v>
      </c>
    </row>
    <row r="56001">
      <c r="B56001" t="s">
        <v>56172</v>
      </c>
    </row>
    <row r="56002">
      <c r="B56002" t="s">
        <v>56173</v>
      </c>
    </row>
    <row r="56003">
      <c r="B56003" t="s">
        <v>56174</v>
      </c>
    </row>
    <row r="56004">
      <c r="B56004" t="s">
        <v>56175</v>
      </c>
    </row>
    <row r="56005">
      <c r="B56005" t="s">
        <v>56176</v>
      </c>
    </row>
    <row r="56006">
      <c r="B56006" t="s">
        <v>56177</v>
      </c>
    </row>
    <row r="56007">
      <c r="B56007" t="s">
        <v>56178</v>
      </c>
    </row>
    <row r="56008">
      <c r="B56008" t="s">
        <v>56179</v>
      </c>
    </row>
    <row r="56009">
      <c r="B56009" t="s">
        <v>56180</v>
      </c>
    </row>
    <row r="56010">
      <c r="B56010" t="s">
        <v>56181</v>
      </c>
    </row>
    <row r="56011">
      <c r="B56011" t="s">
        <v>56182</v>
      </c>
    </row>
    <row r="56012">
      <c r="B56012" t="s">
        <v>56183</v>
      </c>
    </row>
    <row r="56013">
      <c r="B56013" t="s">
        <v>56184</v>
      </c>
    </row>
    <row r="56014">
      <c r="B56014" t="s">
        <v>56185</v>
      </c>
    </row>
    <row r="56015">
      <c r="B56015" t="s">
        <v>56186</v>
      </c>
    </row>
    <row r="56016">
      <c r="B56016" t="s">
        <v>56187</v>
      </c>
    </row>
    <row r="56017">
      <c r="B56017" t="s">
        <v>56188</v>
      </c>
    </row>
    <row r="56018">
      <c r="B56018" t="s">
        <v>56189</v>
      </c>
    </row>
    <row r="56019">
      <c r="B56019" t="s">
        <v>56190</v>
      </c>
    </row>
    <row r="56020">
      <c r="B56020" t="s">
        <v>56191</v>
      </c>
    </row>
    <row r="56021">
      <c r="B56021" t="s">
        <v>56192</v>
      </c>
    </row>
    <row r="56022">
      <c r="B56022" t="s">
        <v>56193</v>
      </c>
    </row>
    <row r="56023">
      <c r="B56023" t="s">
        <v>56194</v>
      </c>
    </row>
    <row r="56024">
      <c r="B56024" t="s">
        <v>56195</v>
      </c>
    </row>
    <row r="56025">
      <c r="B56025" t="s">
        <v>56196</v>
      </c>
    </row>
    <row r="56026">
      <c r="B56026" t="s">
        <v>56197</v>
      </c>
    </row>
    <row r="56027">
      <c r="B56027" t="s">
        <v>56198</v>
      </c>
    </row>
    <row r="56028">
      <c r="B56028" t="s">
        <v>56199</v>
      </c>
    </row>
    <row r="56029">
      <c r="B56029" t="s">
        <v>56200</v>
      </c>
    </row>
    <row r="56030">
      <c r="B56030" t="s">
        <v>56201</v>
      </c>
    </row>
    <row r="56031">
      <c r="B56031" t="s">
        <v>56202</v>
      </c>
    </row>
    <row r="56032">
      <c r="B56032" t="s">
        <v>56203</v>
      </c>
    </row>
    <row r="56033">
      <c r="B56033" t="s">
        <v>56204</v>
      </c>
    </row>
    <row r="56034">
      <c r="B56034" t="s">
        <v>56205</v>
      </c>
    </row>
    <row r="56035">
      <c r="B56035" t="s">
        <v>56206</v>
      </c>
    </row>
    <row r="56036">
      <c r="B56036" t="s">
        <v>56207</v>
      </c>
    </row>
    <row r="56037">
      <c r="B56037" t="s">
        <v>56208</v>
      </c>
    </row>
    <row r="56038">
      <c r="B56038" t="s">
        <v>56209</v>
      </c>
    </row>
    <row r="56039">
      <c r="B56039" t="s">
        <v>56210</v>
      </c>
    </row>
    <row r="56040">
      <c r="B56040" t="s">
        <v>56211</v>
      </c>
    </row>
    <row r="56041">
      <c r="B56041" t="s">
        <v>56212</v>
      </c>
    </row>
    <row r="56042">
      <c r="B56042" t="s">
        <v>56213</v>
      </c>
    </row>
    <row r="56043">
      <c r="B56043" t="s">
        <v>56214</v>
      </c>
    </row>
    <row r="56044">
      <c r="B56044" t="s">
        <v>56215</v>
      </c>
    </row>
    <row r="56045">
      <c r="B56045" t="s">
        <v>56216</v>
      </c>
    </row>
    <row r="56046">
      <c r="B56046" t="s">
        <v>56217</v>
      </c>
    </row>
    <row r="56047">
      <c r="B56047" t="s">
        <v>56218</v>
      </c>
    </row>
    <row r="56048">
      <c r="B56048" t="s">
        <v>56219</v>
      </c>
    </row>
    <row r="56049">
      <c r="B56049" t="s">
        <v>56220</v>
      </c>
    </row>
    <row r="56050">
      <c r="B56050" t="s">
        <v>56221</v>
      </c>
    </row>
    <row r="56051">
      <c r="B56051" t="s">
        <v>56222</v>
      </c>
    </row>
    <row r="56052">
      <c r="B56052" t="s">
        <v>56223</v>
      </c>
    </row>
    <row r="56053">
      <c r="B56053" t="s">
        <v>56224</v>
      </c>
    </row>
    <row r="56054">
      <c r="B56054" t="s">
        <v>56225</v>
      </c>
    </row>
    <row r="56055">
      <c r="B56055" t="s">
        <v>56226</v>
      </c>
    </row>
    <row r="56056">
      <c r="B56056" t="s">
        <v>56227</v>
      </c>
    </row>
    <row r="56057">
      <c r="B56057" t="s">
        <v>56228</v>
      </c>
    </row>
    <row r="56058">
      <c r="B56058" t="s">
        <v>56229</v>
      </c>
    </row>
    <row r="56059">
      <c r="B56059" t="s">
        <v>56230</v>
      </c>
    </row>
    <row r="56060">
      <c r="B56060" t="s">
        <v>56231</v>
      </c>
    </row>
    <row r="56061">
      <c r="B56061" t="s">
        <v>56232</v>
      </c>
    </row>
    <row r="56062">
      <c r="B56062" t="s">
        <v>56233</v>
      </c>
    </row>
    <row r="56063">
      <c r="B56063" t="s">
        <v>56234</v>
      </c>
    </row>
    <row r="56064">
      <c r="B56064" t="s">
        <v>56235</v>
      </c>
    </row>
    <row r="56065">
      <c r="B56065" t="s">
        <v>56236</v>
      </c>
    </row>
    <row r="56066">
      <c r="B56066" t="s">
        <v>56237</v>
      </c>
    </row>
    <row r="56067">
      <c r="B56067" t="s">
        <v>56238</v>
      </c>
    </row>
    <row r="56068">
      <c r="B56068" t="s">
        <v>56239</v>
      </c>
    </row>
    <row r="56069">
      <c r="B56069" t="s">
        <v>56240</v>
      </c>
    </row>
    <row r="56070">
      <c r="B56070" t="s">
        <v>56241</v>
      </c>
    </row>
    <row r="56071">
      <c r="B56071" t="s">
        <v>56242</v>
      </c>
    </row>
    <row r="56072">
      <c r="B56072" t="s">
        <v>56243</v>
      </c>
    </row>
    <row r="56073">
      <c r="B56073" t="s">
        <v>56244</v>
      </c>
    </row>
    <row r="56074">
      <c r="B56074" t="s">
        <v>56245</v>
      </c>
    </row>
    <row r="56075">
      <c r="B56075" t="s">
        <v>56246</v>
      </c>
    </row>
    <row r="56076">
      <c r="B56076" t="s">
        <v>56247</v>
      </c>
    </row>
    <row r="56077">
      <c r="B56077" t="s">
        <v>56248</v>
      </c>
    </row>
    <row r="56078">
      <c r="B56078" t="s">
        <v>56249</v>
      </c>
    </row>
    <row r="56079">
      <c r="B56079" t="s">
        <v>56250</v>
      </c>
    </row>
    <row r="56080">
      <c r="B56080" t="s">
        <v>56251</v>
      </c>
    </row>
    <row r="56081">
      <c r="B56081" t="s">
        <v>56252</v>
      </c>
    </row>
    <row r="56082">
      <c r="B56082" t="s">
        <v>56253</v>
      </c>
    </row>
    <row r="56083">
      <c r="B56083" t="s">
        <v>56254</v>
      </c>
    </row>
    <row r="56084">
      <c r="B56084" t="s">
        <v>56255</v>
      </c>
    </row>
    <row r="56085">
      <c r="B56085" t="s">
        <v>56256</v>
      </c>
    </row>
    <row r="56086">
      <c r="B56086" t="s">
        <v>56257</v>
      </c>
    </row>
    <row r="56087">
      <c r="B56087" t="s">
        <v>56258</v>
      </c>
    </row>
    <row r="56088">
      <c r="B56088" t="s">
        <v>56259</v>
      </c>
    </row>
    <row r="56089">
      <c r="B56089" t="s">
        <v>56260</v>
      </c>
    </row>
    <row r="56090">
      <c r="B56090" t="s">
        <v>56261</v>
      </c>
    </row>
    <row r="56091">
      <c r="B56091" t="s">
        <v>56262</v>
      </c>
    </row>
    <row r="56092">
      <c r="B56092" t="s">
        <v>56263</v>
      </c>
    </row>
    <row r="56093">
      <c r="B56093" t="s">
        <v>56264</v>
      </c>
    </row>
    <row r="56094">
      <c r="B56094" t="s">
        <v>56265</v>
      </c>
    </row>
    <row r="56095">
      <c r="B56095" t="s">
        <v>56266</v>
      </c>
    </row>
    <row r="56096">
      <c r="B56096" t="s">
        <v>56267</v>
      </c>
    </row>
    <row r="56097">
      <c r="B56097" t="s">
        <v>56268</v>
      </c>
    </row>
    <row r="56098">
      <c r="B56098" t="s">
        <v>56269</v>
      </c>
    </row>
    <row r="56099">
      <c r="B56099" t="s">
        <v>56270</v>
      </c>
    </row>
    <row r="56100">
      <c r="B56100" t="s">
        <v>56271</v>
      </c>
    </row>
    <row r="56101">
      <c r="B56101" t="s">
        <v>56272</v>
      </c>
    </row>
    <row r="56102">
      <c r="B56102" t="s">
        <v>56273</v>
      </c>
    </row>
    <row r="56103">
      <c r="B56103" t="s">
        <v>56274</v>
      </c>
    </row>
    <row r="56104">
      <c r="B56104" t="s">
        <v>56275</v>
      </c>
    </row>
    <row r="56105">
      <c r="B56105" t="s">
        <v>56276</v>
      </c>
    </row>
    <row r="56106">
      <c r="B56106" t="s">
        <v>56277</v>
      </c>
    </row>
    <row r="56107">
      <c r="B56107" t="s">
        <v>56278</v>
      </c>
    </row>
    <row r="56108">
      <c r="B56108" t="s">
        <v>56279</v>
      </c>
    </row>
    <row r="56109">
      <c r="B56109" t="s">
        <v>56280</v>
      </c>
    </row>
    <row r="56110">
      <c r="B56110" t="s">
        <v>56281</v>
      </c>
    </row>
    <row r="56111">
      <c r="B56111" t="s">
        <v>56282</v>
      </c>
    </row>
    <row r="56112">
      <c r="B56112" t="s">
        <v>56283</v>
      </c>
    </row>
    <row r="56113">
      <c r="B56113" t="s">
        <v>56284</v>
      </c>
    </row>
    <row r="56114">
      <c r="B56114" t="s">
        <v>56285</v>
      </c>
    </row>
    <row r="56115">
      <c r="B56115" t="s">
        <v>56286</v>
      </c>
    </row>
    <row r="56116">
      <c r="B56116" t="s">
        <v>56287</v>
      </c>
    </row>
    <row r="56117">
      <c r="B56117" t="s">
        <v>56288</v>
      </c>
    </row>
    <row r="56118">
      <c r="B56118" t="s">
        <v>56289</v>
      </c>
    </row>
    <row r="56119">
      <c r="B56119" t="s">
        <v>56290</v>
      </c>
    </row>
    <row r="56120">
      <c r="B56120" t="s">
        <v>56291</v>
      </c>
    </row>
    <row r="56121">
      <c r="B56121" t="s">
        <v>56292</v>
      </c>
    </row>
    <row r="56122">
      <c r="B56122" t="s">
        <v>56293</v>
      </c>
    </row>
    <row r="56123">
      <c r="B56123" t="s">
        <v>56294</v>
      </c>
    </row>
    <row r="56124">
      <c r="B56124" t="s">
        <v>56295</v>
      </c>
    </row>
    <row r="56125">
      <c r="B56125" t="s">
        <v>56296</v>
      </c>
    </row>
    <row r="56126">
      <c r="B56126" t="s">
        <v>56297</v>
      </c>
    </row>
    <row r="56127">
      <c r="B56127" t="s">
        <v>56298</v>
      </c>
    </row>
    <row r="56128">
      <c r="B56128" t="s">
        <v>56299</v>
      </c>
    </row>
    <row r="56129">
      <c r="B56129" t="s">
        <v>56300</v>
      </c>
    </row>
    <row r="56130">
      <c r="B56130" t="s">
        <v>56301</v>
      </c>
    </row>
    <row r="56131">
      <c r="B56131" t="s">
        <v>56302</v>
      </c>
    </row>
    <row r="56132">
      <c r="B56132" t="s">
        <v>56303</v>
      </c>
    </row>
    <row r="56133">
      <c r="B56133" t="s">
        <v>56304</v>
      </c>
    </row>
    <row r="56134">
      <c r="B56134" t="s">
        <v>56305</v>
      </c>
    </row>
    <row r="56135">
      <c r="B56135" t="s">
        <v>56306</v>
      </c>
    </row>
    <row r="56136">
      <c r="B56136" t="s">
        <v>56307</v>
      </c>
    </row>
    <row r="56137">
      <c r="B56137" t="s">
        <v>56308</v>
      </c>
    </row>
    <row r="56138">
      <c r="B56138" t="s">
        <v>56309</v>
      </c>
    </row>
    <row r="56139">
      <c r="B56139" t="s">
        <v>56310</v>
      </c>
    </row>
    <row r="56140">
      <c r="B56140" t="s">
        <v>56311</v>
      </c>
    </row>
    <row r="56141">
      <c r="B56141" t="s">
        <v>56312</v>
      </c>
    </row>
    <row r="56142">
      <c r="B56142" t="s">
        <v>56313</v>
      </c>
    </row>
    <row r="56143">
      <c r="B56143" t="s">
        <v>56314</v>
      </c>
    </row>
    <row r="56144">
      <c r="B56144" t="s">
        <v>56315</v>
      </c>
    </row>
    <row r="56145">
      <c r="B56145" t="s">
        <v>56316</v>
      </c>
    </row>
    <row r="56146">
      <c r="B56146" t="s">
        <v>56317</v>
      </c>
    </row>
    <row r="56147">
      <c r="B56147" t="s">
        <v>56318</v>
      </c>
    </row>
    <row r="56148">
      <c r="B56148" t="s">
        <v>56319</v>
      </c>
    </row>
    <row r="56149">
      <c r="B56149" t="s">
        <v>56320</v>
      </c>
    </row>
    <row r="56150">
      <c r="B56150" t="s">
        <v>56321</v>
      </c>
    </row>
    <row r="56151">
      <c r="B56151" t="s">
        <v>56322</v>
      </c>
    </row>
    <row r="56152">
      <c r="B56152" t="s">
        <v>56323</v>
      </c>
    </row>
    <row r="56153">
      <c r="B56153" t="s">
        <v>56324</v>
      </c>
    </row>
    <row r="56154">
      <c r="B56154" t="s">
        <v>56325</v>
      </c>
    </row>
    <row r="56155">
      <c r="B56155" t="s">
        <v>56326</v>
      </c>
    </row>
    <row r="56156">
      <c r="B56156" t="s">
        <v>56327</v>
      </c>
    </row>
    <row r="56157">
      <c r="B56157" t="s">
        <v>56328</v>
      </c>
    </row>
    <row r="56158">
      <c r="B56158" t="s">
        <v>56329</v>
      </c>
    </row>
    <row r="56159">
      <c r="B56159" t="s">
        <v>56330</v>
      </c>
    </row>
    <row r="56160">
      <c r="B56160" t="s">
        <v>56331</v>
      </c>
    </row>
    <row r="56161">
      <c r="B56161" t="s">
        <v>56332</v>
      </c>
    </row>
    <row r="56162">
      <c r="B56162" t="s">
        <v>56333</v>
      </c>
    </row>
    <row r="56163">
      <c r="B56163" t="s">
        <v>56334</v>
      </c>
    </row>
    <row r="56164">
      <c r="B56164" t="s">
        <v>56335</v>
      </c>
    </row>
    <row r="56165">
      <c r="B56165" t="s">
        <v>56336</v>
      </c>
    </row>
    <row r="56166">
      <c r="B56166" t="s">
        <v>56337</v>
      </c>
    </row>
    <row r="56167">
      <c r="B56167" t="s">
        <v>56338</v>
      </c>
    </row>
    <row r="56168">
      <c r="B56168" t="s">
        <v>56339</v>
      </c>
    </row>
    <row r="56169">
      <c r="B56169" t="s">
        <v>56340</v>
      </c>
    </row>
    <row r="56170">
      <c r="B56170" t="s">
        <v>56341</v>
      </c>
    </row>
    <row r="56171">
      <c r="B56171" t="s">
        <v>56342</v>
      </c>
    </row>
    <row r="56172">
      <c r="B56172" t="s">
        <v>56343</v>
      </c>
    </row>
    <row r="56173">
      <c r="B56173" t="s">
        <v>56344</v>
      </c>
    </row>
    <row r="56174">
      <c r="B56174" t="s">
        <v>56345</v>
      </c>
    </row>
    <row r="56175">
      <c r="B56175" t="s">
        <v>56346</v>
      </c>
    </row>
    <row r="56176">
      <c r="B56176" t="s">
        <v>56347</v>
      </c>
    </row>
    <row r="56177">
      <c r="B56177" t="s">
        <v>56348</v>
      </c>
    </row>
    <row r="56178">
      <c r="B56178" t="s">
        <v>56349</v>
      </c>
    </row>
    <row r="56179">
      <c r="B56179" t="s">
        <v>56350</v>
      </c>
    </row>
    <row r="56180">
      <c r="B56180" t="s">
        <v>56351</v>
      </c>
    </row>
    <row r="56181">
      <c r="B56181" t="s">
        <v>56352</v>
      </c>
    </row>
    <row r="56182">
      <c r="B56182" t="s">
        <v>56353</v>
      </c>
    </row>
    <row r="56183">
      <c r="B56183" t="s">
        <v>56354</v>
      </c>
    </row>
    <row r="56184">
      <c r="B56184" t="s">
        <v>56355</v>
      </c>
    </row>
    <row r="56185">
      <c r="B56185" t="s">
        <v>56356</v>
      </c>
    </row>
    <row r="56186">
      <c r="B56186" t="s">
        <v>56357</v>
      </c>
    </row>
    <row r="56187">
      <c r="B56187" t="s">
        <v>56358</v>
      </c>
    </row>
    <row r="56188">
      <c r="B56188" t="s">
        <v>56359</v>
      </c>
    </row>
    <row r="56189">
      <c r="B56189" t="s">
        <v>56360</v>
      </c>
    </row>
    <row r="56190">
      <c r="B56190" t="s">
        <v>56361</v>
      </c>
    </row>
    <row r="56191">
      <c r="B56191" t="s">
        <v>56362</v>
      </c>
    </row>
    <row r="56192">
      <c r="B56192" t="s">
        <v>56363</v>
      </c>
    </row>
    <row r="56193">
      <c r="B56193" t="s">
        <v>56364</v>
      </c>
    </row>
    <row r="56194">
      <c r="B56194" t="s">
        <v>56365</v>
      </c>
    </row>
    <row r="56195">
      <c r="B56195" t="s">
        <v>56366</v>
      </c>
    </row>
    <row r="56196">
      <c r="B56196" t="s">
        <v>56367</v>
      </c>
    </row>
    <row r="56197">
      <c r="B56197" t="s">
        <v>56368</v>
      </c>
    </row>
    <row r="56198">
      <c r="B56198" t="s">
        <v>56369</v>
      </c>
    </row>
    <row r="56199">
      <c r="B56199" t="s">
        <v>56370</v>
      </c>
    </row>
    <row r="56200">
      <c r="B56200" t="s">
        <v>56371</v>
      </c>
    </row>
    <row r="56201">
      <c r="B56201" t="s">
        <v>56372</v>
      </c>
    </row>
    <row r="56202">
      <c r="B56202" t="s">
        <v>56373</v>
      </c>
    </row>
    <row r="56203">
      <c r="B56203" t="s">
        <v>56374</v>
      </c>
    </row>
    <row r="56204">
      <c r="B56204" t="s">
        <v>56375</v>
      </c>
    </row>
    <row r="56205">
      <c r="B56205" t="s">
        <v>56376</v>
      </c>
    </row>
    <row r="56206">
      <c r="B56206" t="s">
        <v>56377</v>
      </c>
    </row>
    <row r="56207">
      <c r="B56207" t="s">
        <v>56378</v>
      </c>
    </row>
    <row r="56208">
      <c r="B56208" t="s">
        <v>56379</v>
      </c>
    </row>
    <row r="56209">
      <c r="B56209" t="s">
        <v>56380</v>
      </c>
    </row>
    <row r="56210">
      <c r="B56210" t="s">
        <v>56381</v>
      </c>
    </row>
    <row r="56211">
      <c r="B56211" t="s">
        <v>56382</v>
      </c>
    </row>
    <row r="56212">
      <c r="B56212" t="s">
        <v>56383</v>
      </c>
    </row>
    <row r="56213">
      <c r="B56213" t="s">
        <v>56384</v>
      </c>
    </row>
    <row r="56214">
      <c r="B56214" t="s">
        <v>56385</v>
      </c>
    </row>
    <row r="56215">
      <c r="B56215" t="s">
        <v>56386</v>
      </c>
    </row>
    <row r="56216">
      <c r="B56216" t="s">
        <v>56387</v>
      </c>
    </row>
    <row r="56217">
      <c r="B56217" t="s">
        <v>56388</v>
      </c>
    </row>
    <row r="56218">
      <c r="B56218" t="s">
        <v>56389</v>
      </c>
    </row>
    <row r="56219">
      <c r="B56219" t="s">
        <v>56390</v>
      </c>
    </row>
    <row r="56220">
      <c r="B56220" t="s">
        <v>56391</v>
      </c>
    </row>
    <row r="56221">
      <c r="B56221" t="s">
        <v>56392</v>
      </c>
    </row>
    <row r="56222">
      <c r="B56222" t="s">
        <v>56393</v>
      </c>
    </row>
    <row r="56223">
      <c r="B56223" t="s">
        <v>56394</v>
      </c>
    </row>
    <row r="56224">
      <c r="B56224" t="s">
        <v>56395</v>
      </c>
    </row>
    <row r="56225">
      <c r="B56225" t="s">
        <v>56396</v>
      </c>
    </row>
    <row r="56226">
      <c r="B56226" t="s">
        <v>56397</v>
      </c>
    </row>
    <row r="56227">
      <c r="B56227" t="s">
        <v>56398</v>
      </c>
    </row>
    <row r="56228">
      <c r="B56228" t="s">
        <v>56399</v>
      </c>
    </row>
    <row r="56229">
      <c r="B56229" t="s">
        <v>56400</v>
      </c>
    </row>
    <row r="56230">
      <c r="B56230" t="s">
        <v>56401</v>
      </c>
    </row>
    <row r="56231">
      <c r="B56231" t="s">
        <v>56402</v>
      </c>
    </row>
    <row r="56232">
      <c r="B56232" t="s">
        <v>56403</v>
      </c>
    </row>
    <row r="56233">
      <c r="B56233" t="s">
        <v>56404</v>
      </c>
    </row>
    <row r="56234">
      <c r="B56234" t="s">
        <v>56405</v>
      </c>
    </row>
    <row r="56235">
      <c r="B56235" t="s">
        <v>56406</v>
      </c>
    </row>
    <row r="56236">
      <c r="B56236" t="s">
        <v>56407</v>
      </c>
    </row>
    <row r="56237">
      <c r="B56237" t="s">
        <v>56408</v>
      </c>
    </row>
    <row r="56238">
      <c r="B56238" t="s">
        <v>56409</v>
      </c>
    </row>
    <row r="56239">
      <c r="B56239" t="s">
        <v>56410</v>
      </c>
    </row>
    <row r="56240">
      <c r="B56240" t="s">
        <v>56411</v>
      </c>
    </row>
    <row r="56241">
      <c r="B56241" t="s">
        <v>56412</v>
      </c>
    </row>
    <row r="56242">
      <c r="B56242" t="s">
        <v>56413</v>
      </c>
    </row>
    <row r="56243">
      <c r="B56243" t="s">
        <v>56414</v>
      </c>
    </row>
    <row r="56244">
      <c r="B56244" t="s">
        <v>56415</v>
      </c>
    </row>
    <row r="56245">
      <c r="B56245" t="s">
        <v>56416</v>
      </c>
    </row>
    <row r="56246">
      <c r="B56246" t="s">
        <v>56417</v>
      </c>
    </row>
    <row r="56247">
      <c r="B56247" t="s">
        <v>56418</v>
      </c>
    </row>
    <row r="56248">
      <c r="B56248" t="s">
        <v>56419</v>
      </c>
    </row>
    <row r="56249">
      <c r="B56249" t="s">
        <v>56420</v>
      </c>
    </row>
    <row r="56250">
      <c r="B56250" t="s">
        <v>56421</v>
      </c>
    </row>
    <row r="56251">
      <c r="B56251" t="s">
        <v>56422</v>
      </c>
    </row>
    <row r="56252">
      <c r="B56252" t="s">
        <v>56423</v>
      </c>
    </row>
    <row r="56253">
      <c r="B56253" t="s">
        <v>56424</v>
      </c>
    </row>
    <row r="56254">
      <c r="B56254" t="s">
        <v>56425</v>
      </c>
    </row>
    <row r="56255">
      <c r="B56255" t="s">
        <v>56426</v>
      </c>
    </row>
    <row r="56256">
      <c r="B56256" t="s">
        <v>56427</v>
      </c>
    </row>
    <row r="56257">
      <c r="B56257" t="s">
        <v>56428</v>
      </c>
    </row>
    <row r="56258">
      <c r="B56258" t="s">
        <v>56429</v>
      </c>
    </row>
    <row r="56259">
      <c r="B56259" t="s">
        <v>56430</v>
      </c>
    </row>
    <row r="56260">
      <c r="B56260" t="s">
        <v>56431</v>
      </c>
    </row>
    <row r="56261">
      <c r="B56261" t="s">
        <v>56432</v>
      </c>
    </row>
    <row r="56262">
      <c r="B56262" t="s">
        <v>56433</v>
      </c>
    </row>
    <row r="56263">
      <c r="B56263" t="s">
        <v>56434</v>
      </c>
    </row>
    <row r="56264">
      <c r="B56264" t="s">
        <v>56435</v>
      </c>
    </row>
    <row r="56265">
      <c r="B56265" t="s">
        <v>56436</v>
      </c>
    </row>
    <row r="56266">
      <c r="B56266" t="s">
        <v>56437</v>
      </c>
    </row>
    <row r="56267">
      <c r="B56267" t="s">
        <v>56438</v>
      </c>
    </row>
    <row r="56268">
      <c r="B56268" t="s">
        <v>56439</v>
      </c>
    </row>
    <row r="56269">
      <c r="B56269" t="s">
        <v>56440</v>
      </c>
    </row>
    <row r="56270">
      <c r="B56270" t="s">
        <v>56441</v>
      </c>
    </row>
    <row r="56271">
      <c r="B56271" t="s">
        <v>56442</v>
      </c>
    </row>
    <row r="56272">
      <c r="B56272" t="s">
        <v>56443</v>
      </c>
    </row>
    <row r="56273">
      <c r="B56273" t="s">
        <v>56444</v>
      </c>
    </row>
    <row r="56274">
      <c r="B56274" t="s">
        <v>56445</v>
      </c>
    </row>
    <row r="56275">
      <c r="B56275" t="s">
        <v>56446</v>
      </c>
    </row>
    <row r="56276">
      <c r="B56276" t="s">
        <v>56447</v>
      </c>
    </row>
    <row r="56277">
      <c r="B56277" t="s">
        <v>56448</v>
      </c>
    </row>
    <row r="56278">
      <c r="B56278" t="s">
        <v>56449</v>
      </c>
    </row>
    <row r="56279">
      <c r="B56279" t="s">
        <v>56450</v>
      </c>
    </row>
    <row r="56280">
      <c r="B56280" t="s">
        <v>56451</v>
      </c>
    </row>
    <row r="56281">
      <c r="B56281" t="s">
        <v>56452</v>
      </c>
    </row>
    <row r="56282">
      <c r="B56282" t="s">
        <v>56453</v>
      </c>
    </row>
    <row r="56283">
      <c r="B56283" t="s">
        <v>56454</v>
      </c>
    </row>
    <row r="56284">
      <c r="B56284" t="s">
        <v>56455</v>
      </c>
    </row>
    <row r="56285">
      <c r="B56285" t="s">
        <v>56456</v>
      </c>
    </row>
    <row r="56286">
      <c r="B56286" t="s">
        <v>56457</v>
      </c>
    </row>
    <row r="56287">
      <c r="B56287" t="s">
        <v>56458</v>
      </c>
    </row>
    <row r="56288">
      <c r="B56288" t="s">
        <v>56459</v>
      </c>
    </row>
    <row r="56289">
      <c r="B56289" t="s">
        <v>56460</v>
      </c>
    </row>
    <row r="56290">
      <c r="B56290" t="s">
        <v>56461</v>
      </c>
    </row>
    <row r="56291">
      <c r="B56291" t="s">
        <v>56462</v>
      </c>
    </row>
    <row r="56292">
      <c r="B56292" t="s">
        <v>56463</v>
      </c>
    </row>
    <row r="56293">
      <c r="B56293" t="s">
        <v>56464</v>
      </c>
    </row>
    <row r="56294">
      <c r="B56294" t="s">
        <v>56465</v>
      </c>
    </row>
    <row r="56295">
      <c r="B56295" t="s">
        <v>56466</v>
      </c>
    </row>
    <row r="56296">
      <c r="B56296" t="s">
        <v>56467</v>
      </c>
    </row>
    <row r="56297">
      <c r="B56297" t="s">
        <v>56468</v>
      </c>
    </row>
    <row r="56298">
      <c r="B56298" t="s">
        <v>56469</v>
      </c>
    </row>
    <row r="56299">
      <c r="B56299" t="s">
        <v>56470</v>
      </c>
    </row>
    <row r="56300">
      <c r="B56300" t="s">
        <v>56471</v>
      </c>
    </row>
    <row r="56301">
      <c r="B56301" t="s">
        <v>56472</v>
      </c>
    </row>
    <row r="56302">
      <c r="B56302" t="s">
        <v>56473</v>
      </c>
    </row>
    <row r="56303">
      <c r="B56303" t="s">
        <v>56474</v>
      </c>
    </row>
    <row r="56304">
      <c r="B56304" t="s">
        <v>56475</v>
      </c>
    </row>
    <row r="56305">
      <c r="B56305" t="s">
        <v>56476</v>
      </c>
    </row>
    <row r="56306">
      <c r="B56306" t="s">
        <v>56477</v>
      </c>
    </row>
    <row r="56307">
      <c r="B56307" t="s">
        <v>56478</v>
      </c>
    </row>
    <row r="56308">
      <c r="B56308" t="s">
        <v>56479</v>
      </c>
    </row>
    <row r="56309">
      <c r="B56309" t="s">
        <v>56480</v>
      </c>
    </row>
    <row r="56310">
      <c r="B56310" t="s">
        <v>56481</v>
      </c>
    </row>
    <row r="56311">
      <c r="B56311" t="s">
        <v>56482</v>
      </c>
    </row>
    <row r="56312">
      <c r="B56312" t="s">
        <v>56483</v>
      </c>
    </row>
    <row r="56313">
      <c r="B56313" t="s">
        <v>56484</v>
      </c>
    </row>
    <row r="56314">
      <c r="B56314" t="s">
        <v>56485</v>
      </c>
    </row>
    <row r="56315">
      <c r="B56315" t="s">
        <v>56486</v>
      </c>
    </row>
    <row r="56316">
      <c r="B56316" t="s">
        <v>56487</v>
      </c>
    </row>
    <row r="56317">
      <c r="B56317" t="s">
        <v>56488</v>
      </c>
    </row>
    <row r="56318">
      <c r="B56318" t="s">
        <v>56489</v>
      </c>
    </row>
    <row r="56319">
      <c r="B56319" t="s">
        <v>56490</v>
      </c>
    </row>
    <row r="56320">
      <c r="B56320" t="s">
        <v>56491</v>
      </c>
    </row>
    <row r="56321">
      <c r="B56321" t="s">
        <v>56492</v>
      </c>
    </row>
    <row r="56322">
      <c r="B56322" t="s">
        <v>56493</v>
      </c>
    </row>
    <row r="56323">
      <c r="B56323" t="s">
        <v>56494</v>
      </c>
    </row>
    <row r="56324">
      <c r="B56324" t="s">
        <v>56495</v>
      </c>
    </row>
    <row r="56325">
      <c r="B56325" t="s">
        <v>56496</v>
      </c>
    </row>
    <row r="56326">
      <c r="B56326" t="s">
        <v>56497</v>
      </c>
    </row>
    <row r="56327">
      <c r="B56327" t="s">
        <v>56498</v>
      </c>
    </row>
    <row r="56328">
      <c r="B56328" t="s">
        <v>56499</v>
      </c>
    </row>
    <row r="56329">
      <c r="B56329" t="s">
        <v>56500</v>
      </c>
    </row>
    <row r="56330">
      <c r="B56330" t="s">
        <v>56501</v>
      </c>
    </row>
    <row r="56331">
      <c r="B56331" t="s">
        <v>56502</v>
      </c>
    </row>
    <row r="56332">
      <c r="B56332" t="s">
        <v>56503</v>
      </c>
    </row>
    <row r="56333">
      <c r="B56333" t="s">
        <v>56504</v>
      </c>
    </row>
    <row r="56334">
      <c r="B56334" t="s">
        <v>56505</v>
      </c>
    </row>
    <row r="56335">
      <c r="B56335" t="s">
        <v>56506</v>
      </c>
    </row>
    <row r="56336">
      <c r="B56336" t="s">
        <v>56507</v>
      </c>
    </row>
    <row r="56337">
      <c r="B56337" t="s">
        <v>56508</v>
      </c>
    </row>
    <row r="56338">
      <c r="B56338" t="s">
        <v>56509</v>
      </c>
    </row>
    <row r="56339">
      <c r="B56339" t="s">
        <v>56510</v>
      </c>
    </row>
    <row r="56340">
      <c r="B56340" t="s">
        <v>56511</v>
      </c>
    </row>
    <row r="56341">
      <c r="B56341" t="s">
        <v>56512</v>
      </c>
    </row>
    <row r="56342">
      <c r="B56342" t="s">
        <v>56513</v>
      </c>
    </row>
    <row r="56343">
      <c r="B56343" t="s">
        <v>56514</v>
      </c>
    </row>
    <row r="56344">
      <c r="B56344" t="s">
        <v>56515</v>
      </c>
    </row>
    <row r="56345">
      <c r="B56345" t="s">
        <v>56516</v>
      </c>
    </row>
    <row r="56346">
      <c r="B56346" t="s">
        <v>56517</v>
      </c>
    </row>
    <row r="56347">
      <c r="B56347" t="s">
        <v>56518</v>
      </c>
    </row>
    <row r="56348">
      <c r="B56348" t="s">
        <v>56519</v>
      </c>
    </row>
    <row r="56349">
      <c r="B56349" t="s">
        <v>56520</v>
      </c>
    </row>
    <row r="56350">
      <c r="B56350" t="s">
        <v>56521</v>
      </c>
    </row>
    <row r="56351">
      <c r="B56351" t="s">
        <v>56522</v>
      </c>
    </row>
    <row r="56352">
      <c r="B56352" t="s">
        <v>56523</v>
      </c>
    </row>
    <row r="56353">
      <c r="B56353" t="s">
        <v>56524</v>
      </c>
    </row>
    <row r="56354">
      <c r="B56354" t="s">
        <v>56525</v>
      </c>
    </row>
    <row r="56355">
      <c r="B56355" t="s">
        <v>56526</v>
      </c>
    </row>
    <row r="56356">
      <c r="B56356" t="s">
        <v>56527</v>
      </c>
    </row>
    <row r="56357">
      <c r="B56357" t="s">
        <v>56528</v>
      </c>
    </row>
    <row r="56358">
      <c r="B56358" t="s">
        <v>56529</v>
      </c>
    </row>
    <row r="56359">
      <c r="B56359" t="s">
        <v>56530</v>
      </c>
    </row>
    <row r="56360">
      <c r="B56360" t="s">
        <v>56531</v>
      </c>
    </row>
    <row r="56361">
      <c r="B56361" t="s">
        <v>56532</v>
      </c>
    </row>
    <row r="56362">
      <c r="B56362" t="s">
        <v>56533</v>
      </c>
    </row>
    <row r="56363">
      <c r="B56363" t="s">
        <v>56534</v>
      </c>
    </row>
    <row r="56364">
      <c r="B56364" t="s">
        <v>56535</v>
      </c>
    </row>
    <row r="56365">
      <c r="B56365" t="s">
        <v>56536</v>
      </c>
    </row>
    <row r="56366">
      <c r="B56366" t="s">
        <v>56537</v>
      </c>
    </row>
    <row r="56367">
      <c r="B56367" t="s">
        <v>56538</v>
      </c>
    </row>
    <row r="56368">
      <c r="B56368" t="s">
        <v>56539</v>
      </c>
    </row>
    <row r="56369">
      <c r="B56369" t="s">
        <v>56540</v>
      </c>
    </row>
    <row r="56370">
      <c r="B56370" t="s">
        <v>56541</v>
      </c>
    </row>
    <row r="56371">
      <c r="B56371" t="s">
        <v>56542</v>
      </c>
    </row>
    <row r="56372">
      <c r="B56372" t="s">
        <v>56543</v>
      </c>
    </row>
    <row r="56373">
      <c r="B56373" t="s">
        <v>56544</v>
      </c>
    </row>
    <row r="56374">
      <c r="B56374" t="s">
        <v>56545</v>
      </c>
    </row>
    <row r="56375">
      <c r="B56375" t="s">
        <v>56546</v>
      </c>
    </row>
    <row r="56376">
      <c r="B56376" t="s">
        <v>56547</v>
      </c>
    </row>
    <row r="56377">
      <c r="B56377" t="s">
        <v>56548</v>
      </c>
    </row>
    <row r="56378">
      <c r="B56378" t="s">
        <v>56549</v>
      </c>
    </row>
    <row r="56379">
      <c r="B56379" t="s">
        <v>56550</v>
      </c>
    </row>
    <row r="56380">
      <c r="B56380" t="s">
        <v>56551</v>
      </c>
    </row>
    <row r="56381">
      <c r="B56381" t="s">
        <v>56552</v>
      </c>
    </row>
    <row r="56382">
      <c r="B56382" t="s">
        <v>56553</v>
      </c>
    </row>
    <row r="56383">
      <c r="B56383" t="s">
        <v>56554</v>
      </c>
    </row>
    <row r="56384">
      <c r="B56384" t="s">
        <v>56555</v>
      </c>
    </row>
    <row r="56385">
      <c r="B56385" t="s">
        <v>56556</v>
      </c>
    </row>
    <row r="56386">
      <c r="B56386" t="s">
        <v>56557</v>
      </c>
    </row>
    <row r="56387">
      <c r="B56387" t="s">
        <v>56558</v>
      </c>
    </row>
    <row r="56388">
      <c r="B56388" t="s">
        <v>56559</v>
      </c>
    </row>
    <row r="56389">
      <c r="B56389" t="s">
        <v>56560</v>
      </c>
    </row>
    <row r="56390">
      <c r="B56390" t="s">
        <v>56561</v>
      </c>
    </row>
    <row r="56391">
      <c r="B56391" t="s">
        <v>56562</v>
      </c>
    </row>
    <row r="56392">
      <c r="B56392" t="s">
        <v>56563</v>
      </c>
    </row>
    <row r="56393">
      <c r="B56393" t="s">
        <v>56564</v>
      </c>
    </row>
    <row r="56394">
      <c r="B56394" t="s">
        <v>56565</v>
      </c>
    </row>
    <row r="56395">
      <c r="B56395" t="s">
        <v>56566</v>
      </c>
    </row>
    <row r="56396">
      <c r="B56396" t="s">
        <v>56567</v>
      </c>
    </row>
    <row r="56397">
      <c r="B56397" t="s">
        <v>56568</v>
      </c>
    </row>
    <row r="56398">
      <c r="B56398" t="s">
        <v>56569</v>
      </c>
    </row>
    <row r="56399">
      <c r="B56399" t="s">
        <v>56570</v>
      </c>
    </row>
    <row r="56400">
      <c r="B56400" t="s">
        <v>56571</v>
      </c>
    </row>
    <row r="56401">
      <c r="B56401" t="s">
        <v>56572</v>
      </c>
    </row>
    <row r="56402">
      <c r="B56402" t="s">
        <v>56573</v>
      </c>
    </row>
    <row r="56403">
      <c r="B56403" t="s">
        <v>56574</v>
      </c>
    </row>
    <row r="56404">
      <c r="B56404" t="s">
        <v>56575</v>
      </c>
    </row>
    <row r="56405">
      <c r="B56405" t="s">
        <v>56576</v>
      </c>
    </row>
    <row r="56406">
      <c r="B56406" t="s">
        <v>56577</v>
      </c>
    </row>
    <row r="56407">
      <c r="B56407" t="s">
        <v>56578</v>
      </c>
    </row>
    <row r="56408">
      <c r="B56408" t="s">
        <v>56579</v>
      </c>
    </row>
    <row r="56409">
      <c r="B56409" t="s">
        <v>56580</v>
      </c>
    </row>
    <row r="56410">
      <c r="B56410" t="s">
        <v>56581</v>
      </c>
    </row>
    <row r="56411">
      <c r="B56411" t="s">
        <v>56582</v>
      </c>
    </row>
    <row r="56412">
      <c r="B56412" t="s">
        <v>56583</v>
      </c>
    </row>
    <row r="56413">
      <c r="B56413" t="s">
        <v>56584</v>
      </c>
    </row>
    <row r="56414">
      <c r="B56414" t="s">
        <v>56585</v>
      </c>
    </row>
    <row r="56415">
      <c r="B56415" t="s">
        <v>56586</v>
      </c>
    </row>
    <row r="56416">
      <c r="B56416" t="s">
        <v>56587</v>
      </c>
    </row>
    <row r="56417">
      <c r="B56417" t="s">
        <v>56588</v>
      </c>
    </row>
    <row r="56418">
      <c r="B56418" t="s">
        <v>56589</v>
      </c>
    </row>
    <row r="56419">
      <c r="B56419" t="s">
        <v>56590</v>
      </c>
    </row>
    <row r="56420">
      <c r="B56420" t="s">
        <v>56591</v>
      </c>
    </row>
    <row r="56421">
      <c r="B56421" t="s">
        <v>56592</v>
      </c>
    </row>
    <row r="56422">
      <c r="B56422" t="s">
        <v>56593</v>
      </c>
    </row>
    <row r="56423">
      <c r="B56423" t="s">
        <v>56594</v>
      </c>
    </row>
    <row r="56424">
      <c r="B56424" t="s">
        <v>56595</v>
      </c>
    </row>
    <row r="56425">
      <c r="B56425" t="s">
        <v>56596</v>
      </c>
    </row>
    <row r="56426">
      <c r="B56426" t="s">
        <v>56597</v>
      </c>
    </row>
    <row r="56427">
      <c r="B56427" t="s">
        <v>56598</v>
      </c>
    </row>
    <row r="56428">
      <c r="B56428" t="s">
        <v>56599</v>
      </c>
    </row>
    <row r="56429">
      <c r="B56429" t="s">
        <v>56600</v>
      </c>
    </row>
    <row r="56430">
      <c r="B56430" t="s">
        <v>56601</v>
      </c>
    </row>
    <row r="56431">
      <c r="B56431" t="s">
        <v>56602</v>
      </c>
    </row>
    <row r="56432">
      <c r="B56432" t="s">
        <v>56603</v>
      </c>
    </row>
    <row r="56433">
      <c r="B56433" t="s">
        <v>56604</v>
      </c>
    </row>
    <row r="56434">
      <c r="B56434" t="s">
        <v>56605</v>
      </c>
    </row>
    <row r="56435">
      <c r="B56435" t="s">
        <v>56606</v>
      </c>
    </row>
    <row r="56436">
      <c r="B56436" t="s">
        <v>56607</v>
      </c>
    </row>
    <row r="56437">
      <c r="B56437" t="s">
        <v>56608</v>
      </c>
    </row>
    <row r="56438">
      <c r="B56438" t="s">
        <v>56609</v>
      </c>
    </row>
    <row r="56439">
      <c r="B56439" t="s">
        <v>56610</v>
      </c>
    </row>
    <row r="56440">
      <c r="B56440" t="s">
        <v>56611</v>
      </c>
    </row>
    <row r="56441">
      <c r="B56441" t="s">
        <v>56612</v>
      </c>
    </row>
    <row r="56442">
      <c r="B56442" t="s">
        <v>56613</v>
      </c>
    </row>
    <row r="56443">
      <c r="B56443" t="s">
        <v>56614</v>
      </c>
    </row>
    <row r="56444">
      <c r="B56444" t="s">
        <v>56615</v>
      </c>
    </row>
    <row r="56445">
      <c r="B56445" t="s">
        <v>56616</v>
      </c>
    </row>
    <row r="56446">
      <c r="B56446" t="s">
        <v>56617</v>
      </c>
    </row>
    <row r="56447">
      <c r="B56447" t="s">
        <v>56618</v>
      </c>
    </row>
    <row r="56448">
      <c r="B56448" t="s">
        <v>56619</v>
      </c>
    </row>
    <row r="56449">
      <c r="B56449" t="s">
        <v>56620</v>
      </c>
    </row>
    <row r="56450">
      <c r="B56450" t="s">
        <v>56621</v>
      </c>
    </row>
    <row r="56451">
      <c r="B56451" t="s">
        <v>56622</v>
      </c>
    </row>
    <row r="56452">
      <c r="B56452" t="s">
        <v>56623</v>
      </c>
    </row>
    <row r="56453">
      <c r="B56453" t="s">
        <v>56624</v>
      </c>
    </row>
    <row r="56454">
      <c r="B56454" t="s">
        <v>56625</v>
      </c>
    </row>
    <row r="56455">
      <c r="B56455" t="s">
        <v>56626</v>
      </c>
    </row>
    <row r="56456">
      <c r="B56456" t="s">
        <v>56627</v>
      </c>
    </row>
    <row r="56457">
      <c r="B56457" t="s">
        <v>56628</v>
      </c>
    </row>
    <row r="56458">
      <c r="B56458" t="s">
        <v>56629</v>
      </c>
    </row>
    <row r="56459">
      <c r="B56459" t="s">
        <v>56630</v>
      </c>
    </row>
    <row r="56460">
      <c r="B56460" t="s">
        <v>56631</v>
      </c>
    </row>
    <row r="56461">
      <c r="B56461" t="s">
        <v>56632</v>
      </c>
    </row>
    <row r="56462">
      <c r="B56462" t="s">
        <v>56633</v>
      </c>
    </row>
    <row r="56463">
      <c r="B56463" t="s">
        <v>56634</v>
      </c>
    </row>
    <row r="56464">
      <c r="B56464" t="s">
        <v>56635</v>
      </c>
    </row>
    <row r="56465">
      <c r="B56465" t="s">
        <v>56636</v>
      </c>
    </row>
    <row r="56466">
      <c r="B56466" t="s">
        <v>56637</v>
      </c>
    </row>
    <row r="56467">
      <c r="B56467" t="s">
        <v>56638</v>
      </c>
    </row>
    <row r="56468">
      <c r="B56468" t="s">
        <v>56639</v>
      </c>
    </row>
    <row r="56469">
      <c r="B56469" t="s">
        <v>56640</v>
      </c>
    </row>
    <row r="56470">
      <c r="B56470" t="s">
        <v>56641</v>
      </c>
    </row>
    <row r="56471">
      <c r="B56471" t="s">
        <v>56642</v>
      </c>
    </row>
    <row r="56472">
      <c r="B56472" t="s">
        <v>56643</v>
      </c>
    </row>
    <row r="56473">
      <c r="B56473" t="s">
        <v>56644</v>
      </c>
    </row>
    <row r="56474">
      <c r="B56474" t="s">
        <v>56645</v>
      </c>
    </row>
    <row r="56475">
      <c r="B56475" t="s">
        <v>56646</v>
      </c>
    </row>
    <row r="56476">
      <c r="B56476" t="s">
        <v>56647</v>
      </c>
    </row>
    <row r="56477">
      <c r="B56477" t="s">
        <v>56648</v>
      </c>
    </row>
    <row r="56478">
      <c r="B56478" t="s">
        <v>56649</v>
      </c>
    </row>
    <row r="56479">
      <c r="B56479" t="s">
        <v>56650</v>
      </c>
    </row>
    <row r="56480">
      <c r="B56480" t="s">
        <v>56651</v>
      </c>
    </row>
    <row r="56481">
      <c r="B56481" t="s">
        <v>56652</v>
      </c>
    </row>
    <row r="56482">
      <c r="B56482" t="s">
        <v>56653</v>
      </c>
    </row>
    <row r="56483">
      <c r="B56483" t="s">
        <v>56654</v>
      </c>
    </row>
    <row r="56484">
      <c r="B56484" t="s">
        <v>56655</v>
      </c>
    </row>
    <row r="56485">
      <c r="B56485" t="s">
        <v>56656</v>
      </c>
    </row>
    <row r="56486">
      <c r="B56486" t="s">
        <v>56657</v>
      </c>
    </row>
    <row r="56487">
      <c r="B56487" t="s">
        <v>56658</v>
      </c>
    </row>
    <row r="56488">
      <c r="B56488" t="s">
        <v>56659</v>
      </c>
    </row>
    <row r="56489">
      <c r="B56489" t="s">
        <v>56660</v>
      </c>
    </row>
    <row r="56490">
      <c r="B56490" t="s">
        <v>56661</v>
      </c>
    </row>
    <row r="56491">
      <c r="B56491" t="s">
        <v>56662</v>
      </c>
    </row>
    <row r="56492">
      <c r="B56492" t="s">
        <v>56663</v>
      </c>
    </row>
    <row r="56493">
      <c r="B56493" t="s">
        <v>56664</v>
      </c>
    </row>
    <row r="56494">
      <c r="B56494" t="s">
        <v>56665</v>
      </c>
    </row>
    <row r="56495">
      <c r="B56495" t="s">
        <v>56666</v>
      </c>
    </row>
    <row r="56496">
      <c r="B56496" t="s">
        <v>56667</v>
      </c>
    </row>
    <row r="56497">
      <c r="B56497" t="s">
        <v>56668</v>
      </c>
    </row>
    <row r="56498">
      <c r="B56498" t="s">
        <v>56669</v>
      </c>
    </row>
    <row r="56499">
      <c r="B56499" t="s">
        <v>56670</v>
      </c>
    </row>
    <row r="56500">
      <c r="B56500" t="s">
        <v>56671</v>
      </c>
    </row>
    <row r="56501">
      <c r="B56501" t="s">
        <v>56672</v>
      </c>
    </row>
    <row r="56502">
      <c r="B56502" t="s">
        <v>56673</v>
      </c>
    </row>
    <row r="56503">
      <c r="B56503" t="s">
        <v>56674</v>
      </c>
    </row>
    <row r="56504">
      <c r="B56504" t="s">
        <v>56675</v>
      </c>
    </row>
    <row r="56505">
      <c r="B56505" t="s">
        <v>56676</v>
      </c>
    </row>
    <row r="56506">
      <c r="B56506" t="s">
        <v>56677</v>
      </c>
    </row>
    <row r="56507">
      <c r="B56507" t="s">
        <v>56678</v>
      </c>
    </row>
    <row r="56508">
      <c r="B56508" t="s">
        <v>56679</v>
      </c>
    </row>
    <row r="56509">
      <c r="B56509" t="s">
        <v>56680</v>
      </c>
    </row>
    <row r="56510">
      <c r="B56510" t="s">
        <v>56681</v>
      </c>
    </row>
    <row r="56511">
      <c r="B56511" t="s">
        <v>56682</v>
      </c>
    </row>
    <row r="56512">
      <c r="B56512" t="s">
        <v>56683</v>
      </c>
    </row>
    <row r="56513">
      <c r="B56513" t="s">
        <v>56684</v>
      </c>
    </row>
    <row r="56514">
      <c r="B56514" t="s">
        <v>56685</v>
      </c>
    </row>
    <row r="56515">
      <c r="B56515" t="s">
        <v>56686</v>
      </c>
    </row>
    <row r="56516">
      <c r="B56516" t="s">
        <v>56687</v>
      </c>
    </row>
    <row r="56517">
      <c r="B56517" t="s">
        <v>56688</v>
      </c>
    </row>
    <row r="56518">
      <c r="B56518" t="s">
        <v>56689</v>
      </c>
    </row>
    <row r="56519">
      <c r="B56519" t="s">
        <v>56690</v>
      </c>
    </row>
    <row r="56520">
      <c r="B56520" t="s">
        <v>56691</v>
      </c>
    </row>
    <row r="56521">
      <c r="B56521" t="s">
        <v>56692</v>
      </c>
    </row>
    <row r="56522">
      <c r="B56522" t="s">
        <v>56693</v>
      </c>
    </row>
    <row r="56523">
      <c r="B56523" t="s">
        <v>56694</v>
      </c>
    </row>
    <row r="56524">
      <c r="B56524" t="s">
        <v>56695</v>
      </c>
    </row>
    <row r="56525">
      <c r="B56525" t="s">
        <v>56696</v>
      </c>
    </row>
    <row r="56526">
      <c r="B56526" t="s">
        <v>56697</v>
      </c>
    </row>
    <row r="56527">
      <c r="B56527" t="s">
        <v>56698</v>
      </c>
    </row>
    <row r="56528">
      <c r="B56528" t="s">
        <v>56699</v>
      </c>
    </row>
    <row r="56529">
      <c r="B56529" t="s">
        <v>56700</v>
      </c>
    </row>
    <row r="56530">
      <c r="B56530" t="s">
        <v>56701</v>
      </c>
    </row>
    <row r="56531">
      <c r="B56531" t="s">
        <v>56702</v>
      </c>
    </row>
    <row r="56532">
      <c r="B56532" t="s">
        <v>56703</v>
      </c>
    </row>
    <row r="56533">
      <c r="B56533" t="s">
        <v>56704</v>
      </c>
    </row>
    <row r="56534">
      <c r="B56534" t="s">
        <v>56705</v>
      </c>
    </row>
    <row r="56535">
      <c r="B56535" t="s">
        <v>56706</v>
      </c>
    </row>
    <row r="56536">
      <c r="B56536" t="s">
        <v>56707</v>
      </c>
    </row>
    <row r="56537">
      <c r="B56537" t="s">
        <v>56708</v>
      </c>
    </row>
    <row r="56538">
      <c r="B56538" t="s">
        <v>56709</v>
      </c>
    </row>
    <row r="56539">
      <c r="B56539" t="s">
        <v>56710</v>
      </c>
    </row>
    <row r="56540">
      <c r="B56540" t="s">
        <v>56711</v>
      </c>
    </row>
    <row r="56541">
      <c r="B56541" t="s">
        <v>56712</v>
      </c>
    </row>
    <row r="56542">
      <c r="B56542" t="s">
        <v>56713</v>
      </c>
    </row>
    <row r="56543">
      <c r="B56543" t="s">
        <v>56714</v>
      </c>
    </row>
    <row r="56544">
      <c r="B56544" t="s">
        <v>56715</v>
      </c>
    </row>
    <row r="56545">
      <c r="B56545" t="s">
        <v>56716</v>
      </c>
    </row>
    <row r="56546">
      <c r="B56546" t="s">
        <v>56717</v>
      </c>
    </row>
    <row r="56547">
      <c r="B56547" t="s">
        <v>56718</v>
      </c>
    </row>
    <row r="56548">
      <c r="B56548" t="s">
        <v>56719</v>
      </c>
    </row>
    <row r="56549">
      <c r="B56549" t="s">
        <v>56720</v>
      </c>
    </row>
    <row r="56550">
      <c r="B56550" t="s">
        <v>56721</v>
      </c>
    </row>
    <row r="56551">
      <c r="B56551" t="s">
        <v>56722</v>
      </c>
    </row>
    <row r="56552">
      <c r="B56552" t="s">
        <v>56723</v>
      </c>
    </row>
    <row r="56553">
      <c r="B56553" t="s">
        <v>56724</v>
      </c>
    </row>
    <row r="56554">
      <c r="B56554" t="s">
        <v>56725</v>
      </c>
    </row>
    <row r="56555">
      <c r="B56555" t="s">
        <v>56726</v>
      </c>
    </row>
    <row r="56556">
      <c r="B56556" t="s">
        <v>56727</v>
      </c>
    </row>
    <row r="56557">
      <c r="B56557" t="s">
        <v>56728</v>
      </c>
    </row>
    <row r="56558">
      <c r="B56558" t="s">
        <v>56729</v>
      </c>
    </row>
    <row r="56559">
      <c r="B56559" t="s">
        <v>56730</v>
      </c>
    </row>
    <row r="56560">
      <c r="B56560" t="s">
        <v>56731</v>
      </c>
    </row>
    <row r="56561">
      <c r="B56561" t="s">
        <v>56732</v>
      </c>
    </row>
    <row r="56562">
      <c r="B56562" t="s">
        <v>56733</v>
      </c>
    </row>
    <row r="56563">
      <c r="B56563" t="s">
        <v>56734</v>
      </c>
    </row>
    <row r="56564">
      <c r="B56564" t="s">
        <v>56735</v>
      </c>
    </row>
    <row r="56565">
      <c r="B56565" t="s">
        <v>56736</v>
      </c>
    </row>
    <row r="56566">
      <c r="B56566" t="s">
        <v>56737</v>
      </c>
    </row>
    <row r="56567">
      <c r="B56567" t="s">
        <v>56738</v>
      </c>
    </row>
    <row r="56568">
      <c r="B56568" t="s">
        <v>56739</v>
      </c>
    </row>
    <row r="56569">
      <c r="B56569" t="s">
        <v>56740</v>
      </c>
    </row>
    <row r="56570">
      <c r="B56570" t="s">
        <v>56741</v>
      </c>
    </row>
    <row r="56571">
      <c r="B56571" t="s">
        <v>56742</v>
      </c>
    </row>
    <row r="56572">
      <c r="B56572" t="s">
        <v>56743</v>
      </c>
    </row>
    <row r="56573">
      <c r="B56573" t="s">
        <v>56744</v>
      </c>
    </row>
    <row r="56574">
      <c r="B56574" t="s">
        <v>56745</v>
      </c>
    </row>
    <row r="56575">
      <c r="B56575" t="s">
        <v>56746</v>
      </c>
    </row>
    <row r="56576">
      <c r="B56576" t="s">
        <v>56747</v>
      </c>
    </row>
    <row r="56577">
      <c r="B56577" t="s">
        <v>56748</v>
      </c>
    </row>
    <row r="56578">
      <c r="B56578" t="s">
        <v>56749</v>
      </c>
    </row>
    <row r="56579">
      <c r="B56579" t="s">
        <v>56750</v>
      </c>
    </row>
    <row r="56580">
      <c r="B56580" t="s">
        <v>56751</v>
      </c>
    </row>
    <row r="56581">
      <c r="B56581" t="s">
        <v>56752</v>
      </c>
    </row>
    <row r="56582">
      <c r="B56582" t="s">
        <v>56753</v>
      </c>
    </row>
    <row r="56583">
      <c r="B56583" t="s">
        <v>56754</v>
      </c>
    </row>
    <row r="56584">
      <c r="B56584" t="s">
        <v>56755</v>
      </c>
    </row>
    <row r="56585">
      <c r="B56585" t="s">
        <v>56756</v>
      </c>
    </row>
    <row r="56586">
      <c r="B56586" t="s">
        <v>56757</v>
      </c>
    </row>
    <row r="56587">
      <c r="B56587" t="s">
        <v>56758</v>
      </c>
    </row>
    <row r="56588">
      <c r="B56588" t="s">
        <v>56759</v>
      </c>
    </row>
    <row r="56589">
      <c r="B56589" t="s">
        <v>56760</v>
      </c>
    </row>
    <row r="56590">
      <c r="B56590" t="s">
        <v>56761</v>
      </c>
    </row>
    <row r="56591">
      <c r="B56591" t="s">
        <v>56762</v>
      </c>
    </row>
    <row r="56592">
      <c r="B56592" t="s">
        <v>56763</v>
      </c>
    </row>
    <row r="56593">
      <c r="B56593" t="s">
        <v>56764</v>
      </c>
    </row>
    <row r="56594">
      <c r="B56594" t="s">
        <v>56765</v>
      </c>
    </row>
    <row r="56595">
      <c r="B56595" t="s">
        <v>56766</v>
      </c>
    </row>
    <row r="56596">
      <c r="B56596" t="s">
        <v>56767</v>
      </c>
    </row>
    <row r="56597">
      <c r="B56597" t="s">
        <v>56768</v>
      </c>
    </row>
    <row r="56598">
      <c r="B56598" t="s">
        <v>56769</v>
      </c>
    </row>
    <row r="56599">
      <c r="B56599" t="s">
        <v>56770</v>
      </c>
    </row>
    <row r="56600">
      <c r="B56600" t="s">
        <v>56771</v>
      </c>
    </row>
    <row r="56601">
      <c r="B56601" t="s">
        <v>56772</v>
      </c>
    </row>
    <row r="56602">
      <c r="B56602" t="s">
        <v>56773</v>
      </c>
    </row>
    <row r="56603">
      <c r="B56603" t="s">
        <v>56774</v>
      </c>
    </row>
    <row r="56604">
      <c r="B56604" t="s">
        <v>56775</v>
      </c>
    </row>
    <row r="56605">
      <c r="B56605" t="s">
        <v>56776</v>
      </c>
    </row>
    <row r="56606">
      <c r="B56606" t="s">
        <v>56777</v>
      </c>
    </row>
    <row r="56607">
      <c r="B56607" t="s">
        <v>56778</v>
      </c>
    </row>
    <row r="56608">
      <c r="B56608" t="s">
        <v>56779</v>
      </c>
    </row>
    <row r="56609">
      <c r="B56609" t="s">
        <v>56780</v>
      </c>
    </row>
    <row r="56610">
      <c r="B56610" t="s">
        <v>56781</v>
      </c>
    </row>
    <row r="56611">
      <c r="B56611" t="s">
        <v>56782</v>
      </c>
    </row>
    <row r="56612">
      <c r="B56612" t="s">
        <v>56783</v>
      </c>
    </row>
    <row r="56613">
      <c r="B56613" t="s">
        <v>56784</v>
      </c>
    </row>
    <row r="56614">
      <c r="B56614" t="s">
        <v>56785</v>
      </c>
    </row>
    <row r="56615">
      <c r="B56615" t="s">
        <v>56786</v>
      </c>
    </row>
    <row r="56616">
      <c r="B56616" t="s">
        <v>56787</v>
      </c>
    </row>
    <row r="56617">
      <c r="B56617" t="s">
        <v>56788</v>
      </c>
    </row>
    <row r="56618">
      <c r="B56618" t="s">
        <v>56789</v>
      </c>
    </row>
    <row r="56619">
      <c r="B56619" t="s">
        <v>56790</v>
      </c>
    </row>
    <row r="56620">
      <c r="B56620" t="s">
        <v>56791</v>
      </c>
    </row>
    <row r="56621">
      <c r="B56621" t="s">
        <v>56792</v>
      </c>
    </row>
    <row r="56622">
      <c r="B56622" t="s">
        <v>56793</v>
      </c>
    </row>
    <row r="56623">
      <c r="B56623" t="s">
        <v>56794</v>
      </c>
    </row>
    <row r="56624">
      <c r="B56624" t="s">
        <v>56795</v>
      </c>
    </row>
    <row r="56625">
      <c r="B56625" t="s">
        <v>56796</v>
      </c>
    </row>
    <row r="56626">
      <c r="B56626" t="s">
        <v>56797</v>
      </c>
    </row>
    <row r="56627">
      <c r="B56627" t="s">
        <v>56798</v>
      </c>
    </row>
    <row r="56628">
      <c r="B56628" t="s">
        <v>56799</v>
      </c>
    </row>
    <row r="56629">
      <c r="B56629" t="s">
        <v>56800</v>
      </c>
    </row>
    <row r="56630">
      <c r="B56630" t="s">
        <v>56801</v>
      </c>
    </row>
    <row r="56631">
      <c r="B56631" t="s">
        <v>56802</v>
      </c>
    </row>
    <row r="56632">
      <c r="B56632" t="s">
        <v>56803</v>
      </c>
    </row>
    <row r="56633">
      <c r="B56633" t="s">
        <v>56804</v>
      </c>
    </row>
    <row r="56634">
      <c r="B56634" t="s">
        <v>56805</v>
      </c>
    </row>
    <row r="56635">
      <c r="B56635" t="s">
        <v>56806</v>
      </c>
    </row>
    <row r="56636">
      <c r="B56636" t="s">
        <v>56807</v>
      </c>
    </row>
    <row r="56637">
      <c r="B56637" t="s">
        <v>56808</v>
      </c>
    </row>
    <row r="56638">
      <c r="B56638" t="s">
        <v>56809</v>
      </c>
    </row>
    <row r="56639">
      <c r="B56639" t="s">
        <v>56810</v>
      </c>
    </row>
    <row r="56640">
      <c r="B56640" t="s">
        <v>56811</v>
      </c>
    </row>
    <row r="56641">
      <c r="B56641" t="s">
        <v>56812</v>
      </c>
    </row>
    <row r="56642">
      <c r="B56642" t="s">
        <v>56813</v>
      </c>
    </row>
    <row r="56643">
      <c r="B56643" t="s">
        <v>56814</v>
      </c>
    </row>
    <row r="56644">
      <c r="B56644" t="s">
        <v>56815</v>
      </c>
    </row>
    <row r="56645">
      <c r="B56645" t="s">
        <v>56816</v>
      </c>
    </row>
    <row r="56646">
      <c r="B56646" t="s">
        <v>56817</v>
      </c>
    </row>
    <row r="56647">
      <c r="B56647" t="s">
        <v>56818</v>
      </c>
    </row>
    <row r="56648">
      <c r="B56648" t="s">
        <v>56819</v>
      </c>
    </row>
    <row r="56649">
      <c r="B56649" t="s">
        <v>56820</v>
      </c>
    </row>
    <row r="56650">
      <c r="B56650" t="s">
        <v>56821</v>
      </c>
    </row>
    <row r="56651">
      <c r="B56651" t="s">
        <v>56822</v>
      </c>
    </row>
    <row r="56652">
      <c r="B56652" t="s">
        <v>56823</v>
      </c>
    </row>
    <row r="56653">
      <c r="B56653" t="s">
        <v>56824</v>
      </c>
    </row>
    <row r="56654">
      <c r="B56654" t="s">
        <v>56825</v>
      </c>
    </row>
    <row r="56655">
      <c r="B56655" t="s">
        <v>56826</v>
      </c>
    </row>
    <row r="56656">
      <c r="B56656" t="s">
        <v>56827</v>
      </c>
    </row>
    <row r="56657">
      <c r="B56657" t="s">
        <v>56828</v>
      </c>
    </row>
    <row r="56658">
      <c r="B56658" t="s">
        <v>56829</v>
      </c>
    </row>
    <row r="56659">
      <c r="B56659" t="s">
        <v>56830</v>
      </c>
    </row>
    <row r="56660">
      <c r="B56660" t="s">
        <v>56831</v>
      </c>
    </row>
    <row r="56661">
      <c r="B56661" t="s">
        <v>56832</v>
      </c>
    </row>
    <row r="56662">
      <c r="B56662" t="s">
        <v>56833</v>
      </c>
    </row>
    <row r="56663">
      <c r="B56663" t="s">
        <v>56834</v>
      </c>
    </row>
    <row r="56664">
      <c r="B56664" t="s">
        <v>56835</v>
      </c>
    </row>
    <row r="56665">
      <c r="B56665" t="s">
        <v>56836</v>
      </c>
    </row>
    <row r="56666">
      <c r="B56666" t="s">
        <v>56837</v>
      </c>
    </row>
    <row r="56667">
      <c r="B56667" t="s">
        <v>56838</v>
      </c>
    </row>
    <row r="56668">
      <c r="B56668" t="s">
        <v>56839</v>
      </c>
    </row>
    <row r="56669">
      <c r="B56669" t="s">
        <v>56840</v>
      </c>
    </row>
    <row r="56670">
      <c r="B56670" t="s">
        <v>56841</v>
      </c>
    </row>
    <row r="56671">
      <c r="B56671" t="s">
        <v>56842</v>
      </c>
    </row>
    <row r="56672">
      <c r="B56672" t="s">
        <v>56843</v>
      </c>
    </row>
    <row r="56673">
      <c r="B56673" t="s">
        <v>56844</v>
      </c>
    </row>
    <row r="56674">
      <c r="B56674" t="s">
        <v>56845</v>
      </c>
    </row>
    <row r="56675">
      <c r="B56675" t="s">
        <v>56846</v>
      </c>
    </row>
    <row r="56676">
      <c r="B56676" t="s">
        <v>56847</v>
      </c>
    </row>
    <row r="56677">
      <c r="B56677" t="s">
        <v>56848</v>
      </c>
    </row>
    <row r="56678">
      <c r="B56678" t="s">
        <v>56849</v>
      </c>
    </row>
    <row r="56679">
      <c r="B56679" t="s">
        <v>56850</v>
      </c>
    </row>
    <row r="56680">
      <c r="B56680" t="s">
        <v>56851</v>
      </c>
    </row>
    <row r="56681">
      <c r="B56681" t="s">
        <v>56852</v>
      </c>
    </row>
    <row r="56682">
      <c r="B56682" t="s">
        <v>56853</v>
      </c>
    </row>
    <row r="56683">
      <c r="B56683" t="s">
        <v>56854</v>
      </c>
    </row>
    <row r="56684">
      <c r="B56684" t="s">
        <v>56855</v>
      </c>
    </row>
    <row r="56685">
      <c r="B56685" t="s">
        <v>56856</v>
      </c>
    </row>
    <row r="56686">
      <c r="B56686" t="s">
        <v>56857</v>
      </c>
    </row>
    <row r="56687">
      <c r="B56687" t="s">
        <v>56858</v>
      </c>
    </row>
    <row r="56688">
      <c r="B56688" t="s">
        <v>56859</v>
      </c>
    </row>
    <row r="56689">
      <c r="B56689" t="s">
        <v>56860</v>
      </c>
    </row>
    <row r="56690">
      <c r="B56690" t="s">
        <v>56861</v>
      </c>
    </row>
    <row r="56691">
      <c r="B56691" t="s">
        <v>56862</v>
      </c>
    </row>
    <row r="56692">
      <c r="B56692" t="s">
        <v>56863</v>
      </c>
    </row>
    <row r="56693">
      <c r="B56693" t="s">
        <v>56864</v>
      </c>
    </row>
    <row r="56694">
      <c r="B56694" t="s">
        <v>56865</v>
      </c>
    </row>
    <row r="56695">
      <c r="B56695" t="s">
        <v>56866</v>
      </c>
    </row>
    <row r="56696">
      <c r="B56696" t="s">
        <v>56867</v>
      </c>
    </row>
    <row r="56697">
      <c r="B56697" t="s">
        <v>56868</v>
      </c>
    </row>
    <row r="56698">
      <c r="B56698" t="s">
        <v>56869</v>
      </c>
    </row>
    <row r="56699">
      <c r="B56699" t="s">
        <v>56870</v>
      </c>
    </row>
    <row r="56700">
      <c r="B56700" t="s">
        <v>56871</v>
      </c>
    </row>
    <row r="56701">
      <c r="B56701" t="s">
        <v>56872</v>
      </c>
    </row>
    <row r="56702">
      <c r="B56702" t="s">
        <v>56873</v>
      </c>
    </row>
    <row r="56703">
      <c r="B56703" t="s">
        <v>56874</v>
      </c>
    </row>
    <row r="56704">
      <c r="B56704" t="s">
        <v>56875</v>
      </c>
    </row>
    <row r="56705">
      <c r="B56705" t="s">
        <v>56876</v>
      </c>
    </row>
    <row r="56706">
      <c r="B56706" t="s">
        <v>56877</v>
      </c>
    </row>
    <row r="56707">
      <c r="B56707" t="s">
        <v>56878</v>
      </c>
    </row>
    <row r="56708">
      <c r="B56708" t="s">
        <v>56879</v>
      </c>
    </row>
    <row r="56709">
      <c r="B56709" t="s">
        <v>56880</v>
      </c>
    </row>
    <row r="56710">
      <c r="B56710" t="s">
        <v>56881</v>
      </c>
    </row>
    <row r="56711">
      <c r="B56711" t="s">
        <v>56882</v>
      </c>
    </row>
    <row r="56712">
      <c r="B56712" t="s">
        <v>56883</v>
      </c>
    </row>
    <row r="56713">
      <c r="B56713" t="s">
        <v>56884</v>
      </c>
    </row>
    <row r="56714">
      <c r="B56714" t="s">
        <v>56885</v>
      </c>
    </row>
    <row r="56715">
      <c r="B56715" t="s">
        <v>56886</v>
      </c>
    </row>
    <row r="56716">
      <c r="B56716" t="s">
        <v>56887</v>
      </c>
    </row>
    <row r="56717">
      <c r="B56717" t="s">
        <v>56888</v>
      </c>
    </row>
    <row r="56718">
      <c r="B56718" t="s">
        <v>56889</v>
      </c>
    </row>
    <row r="56719">
      <c r="B56719" t="s">
        <v>56890</v>
      </c>
    </row>
    <row r="56720">
      <c r="B56720" t="s">
        <v>56891</v>
      </c>
    </row>
    <row r="56721">
      <c r="B56721" t="s">
        <v>56892</v>
      </c>
    </row>
    <row r="56722">
      <c r="B56722" t="s">
        <v>56893</v>
      </c>
    </row>
    <row r="56723">
      <c r="B56723" t="s">
        <v>56894</v>
      </c>
    </row>
    <row r="56724">
      <c r="B56724" t="s">
        <v>56895</v>
      </c>
    </row>
    <row r="56725">
      <c r="B56725" t="s">
        <v>56896</v>
      </c>
    </row>
    <row r="56726">
      <c r="B56726" t="s">
        <v>56897</v>
      </c>
    </row>
    <row r="56727">
      <c r="B56727" t="s">
        <v>56898</v>
      </c>
    </row>
    <row r="56728">
      <c r="B56728" t="s">
        <v>56899</v>
      </c>
    </row>
    <row r="56729">
      <c r="B56729" t="s">
        <v>56900</v>
      </c>
    </row>
    <row r="56730">
      <c r="B56730" t="s">
        <v>56901</v>
      </c>
    </row>
    <row r="56731">
      <c r="B56731" t="s">
        <v>56902</v>
      </c>
    </row>
    <row r="56732">
      <c r="B56732" t="s">
        <v>56903</v>
      </c>
    </row>
    <row r="56733">
      <c r="B56733" t="s">
        <v>56904</v>
      </c>
    </row>
    <row r="56734">
      <c r="B56734" t="s">
        <v>56905</v>
      </c>
    </row>
    <row r="56735">
      <c r="B56735" t="s">
        <v>56906</v>
      </c>
    </row>
    <row r="56736">
      <c r="B56736" t="s">
        <v>56907</v>
      </c>
    </row>
    <row r="56737">
      <c r="B56737" t="s">
        <v>56908</v>
      </c>
    </row>
    <row r="56738">
      <c r="B56738" t="s">
        <v>56909</v>
      </c>
    </row>
    <row r="56739">
      <c r="B56739" t="s">
        <v>56910</v>
      </c>
    </row>
    <row r="56740">
      <c r="B56740" t="s">
        <v>56911</v>
      </c>
    </row>
    <row r="56741">
      <c r="B56741" t="s">
        <v>56912</v>
      </c>
    </row>
    <row r="56742">
      <c r="B56742" t="s">
        <v>56913</v>
      </c>
    </row>
    <row r="56743">
      <c r="B56743" t="s">
        <v>56914</v>
      </c>
    </row>
    <row r="56744">
      <c r="B56744" t="s">
        <v>56915</v>
      </c>
    </row>
    <row r="56745">
      <c r="B56745" t="s">
        <v>56916</v>
      </c>
    </row>
    <row r="56746">
      <c r="B56746" t="s">
        <v>56917</v>
      </c>
    </row>
    <row r="56747">
      <c r="B56747" t="s">
        <v>56918</v>
      </c>
    </row>
    <row r="56748">
      <c r="B56748" t="s">
        <v>56919</v>
      </c>
    </row>
    <row r="56749">
      <c r="B56749" t="s">
        <v>56920</v>
      </c>
    </row>
    <row r="56750">
      <c r="B56750" t="s">
        <v>56921</v>
      </c>
    </row>
    <row r="56751">
      <c r="B56751" t="s">
        <v>56922</v>
      </c>
    </row>
    <row r="56752">
      <c r="B56752" t="s">
        <v>56923</v>
      </c>
    </row>
    <row r="56753">
      <c r="B56753" t="s">
        <v>56924</v>
      </c>
    </row>
    <row r="56754">
      <c r="B56754" t="s">
        <v>56925</v>
      </c>
    </row>
    <row r="56755">
      <c r="B56755" t="s">
        <v>56926</v>
      </c>
    </row>
    <row r="56756">
      <c r="B56756" t="s">
        <v>56927</v>
      </c>
    </row>
    <row r="56757">
      <c r="B56757" t="s">
        <v>56928</v>
      </c>
    </row>
    <row r="56758">
      <c r="B56758" t="s">
        <v>56929</v>
      </c>
    </row>
    <row r="56759">
      <c r="B56759" t="s">
        <v>56930</v>
      </c>
    </row>
    <row r="56760">
      <c r="B56760" t="s">
        <v>56931</v>
      </c>
    </row>
    <row r="56761">
      <c r="B56761" t="s">
        <v>56932</v>
      </c>
    </row>
    <row r="56762">
      <c r="B56762" t="s">
        <v>56933</v>
      </c>
    </row>
    <row r="56763">
      <c r="B56763" t="s">
        <v>56934</v>
      </c>
    </row>
    <row r="56764">
      <c r="B56764" t="s">
        <v>56935</v>
      </c>
    </row>
    <row r="56765">
      <c r="B56765" t="s">
        <v>56936</v>
      </c>
    </row>
    <row r="56766">
      <c r="B56766" t="s">
        <v>56937</v>
      </c>
    </row>
    <row r="56767">
      <c r="B56767" t="s">
        <v>56938</v>
      </c>
    </row>
    <row r="56768">
      <c r="B56768" t="s">
        <v>56939</v>
      </c>
    </row>
    <row r="56769">
      <c r="B56769" t="s">
        <v>56940</v>
      </c>
    </row>
    <row r="56770">
      <c r="B56770" t="s">
        <v>56941</v>
      </c>
    </row>
    <row r="56771">
      <c r="B56771" t="s">
        <v>56942</v>
      </c>
    </row>
    <row r="56772">
      <c r="B56772" t="s">
        <v>56943</v>
      </c>
    </row>
    <row r="56773">
      <c r="B56773" t="s">
        <v>56944</v>
      </c>
    </row>
    <row r="56774">
      <c r="B56774" t="s">
        <v>56945</v>
      </c>
    </row>
    <row r="56775">
      <c r="B56775" t="s">
        <v>56946</v>
      </c>
    </row>
    <row r="56776">
      <c r="B56776" t="s">
        <v>56947</v>
      </c>
    </row>
    <row r="56777">
      <c r="B56777" t="s">
        <v>56948</v>
      </c>
    </row>
    <row r="56778">
      <c r="B56778" t="s">
        <v>56949</v>
      </c>
    </row>
    <row r="56779">
      <c r="B56779" t="s">
        <v>56950</v>
      </c>
    </row>
    <row r="56780">
      <c r="B56780" t="s">
        <v>56951</v>
      </c>
    </row>
    <row r="56781">
      <c r="B56781" t="s">
        <v>56952</v>
      </c>
    </row>
    <row r="56782">
      <c r="B56782" t="s">
        <v>56953</v>
      </c>
    </row>
    <row r="56783">
      <c r="B56783" t="s">
        <v>56954</v>
      </c>
    </row>
    <row r="56784">
      <c r="B56784" t="s">
        <v>56955</v>
      </c>
    </row>
    <row r="56785">
      <c r="B56785" t="s">
        <v>56956</v>
      </c>
    </row>
    <row r="56786">
      <c r="B56786" t="s">
        <v>56957</v>
      </c>
    </row>
    <row r="56787">
      <c r="B56787" t="s">
        <v>56958</v>
      </c>
    </row>
    <row r="56788">
      <c r="B56788" t="s">
        <v>56959</v>
      </c>
    </row>
    <row r="56789">
      <c r="B56789" t="s">
        <v>56960</v>
      </c>
    </row>
    <row r="56790">
      <c r="B56790" t="s">
        <v>56961</v>
      </c>
    </row>
    <row r="56791">
      <c r="B56791" t="s">
        <v>56962</v>
      </c>
    </row>
    <row r="56792">
      <c r="B56792" t="s">
        <v>56963</v>
      </c>
    </row>
    <row r="56793">
      <c r="B56793" t="s">
        <v>56964</v>
      </c>
    </row>
    <row r="56794">
      <c r="B56794" t="s">
        <v>56965</v>
      </c>
    </row>
    <row r="56795">
      <c r="B56795" t="s">
        <v>56966</v>
      </c>
    </row>
    <row r="56796">
      <c r="B56796" t="s">
        <v>56967</v>
      </c>
    </row>
    <row r="56797">
      <c r="B56797" t="s">
        <v>56968</v>
      </c>
    </row>
    <row r="56798">
      <c r="B56798" t="s">
        <v>56969</v>
      </c>
    </row>
    <row r="56799">
      <c r="B56799" t="s">
        <v>56970</v>
      </c>
    </row>
    <row r="56800">
      <c r="B56800" t="s">
        <v>56971</v>
      </c>
    </row>
    <row r="56801">
      <c r="B56801" t="s">
        <v>56972</v>
      </c>
    </row>
    <row r="56802">
      <c r="B56802" t="s">
        <v>56973</v>
      </c>
    </row>
    <row r="56803">
      <c r="B56803" t="s">
        <v>56974</v>
      </c>
    </row>
    <row r="56804">
      <c r="B56804" t="s">
        <v>56975</v>
      </c>
    </row>
    <row r="56805">
      <c r="B56805" t="s">
        <v>56976</v>
      </c>
    </row>
    <row r="56806">
      <c r="B56806" t="s">
        <v>56977</v>
      </c>
    </row>
    <row r="56807">
      <c r="B56807" t="s">
        <v>56978</v>
      </c>
    </row>
    <row r="56808">
      <c r="B56808" t="s">
        <v>56979</v>
      </c>
    </row>
    <row r="56809">
      <c r="B56809" t="s">
        <v>56980</v>
      </c>
    </row>
    <row r="56810">
      <c r="B56810" t="s">
        <v>56981</v>
      </c>
    </row>
    <row r="56811">
      <c r="B56811" t="s">
        <v>56982</v>
      </c>
    </row>
    <row r="56812">
      <c r="B56812" t="s">
        <v>56983</v>
      </c>
    </row>
    <row r="56813">
      <c r="B56813" t="s">
        <v>56984</v>
      </c>
    </row>
    <row r="56814">
      <c r="B56814" t="s">
        <v>56985</v>
      </c>
    </row>
    <row r="56815">
      <c r="B56815" t="s">
        <v>56986</v>
      </c>
    </row>
    <row r="56816">
      <c r="B56816" t="s">
        <v>56987</v>
      </c>
    </row>
    <row r="56817">
      <c r="B56817" t="s">
        <v>56988</v>
      </c>
    </row>
    <row r="56818">
      <c r="B56818" t="s">
        <v>56989</v>
      </c>
    </row>
    <row r="56819">
      <c r="B56819" t="s">
        <v>56990</v>
      </c>
    </row>
    <row r="56820">
      <c r="B56820" t="s">
        <v>56991</v>
      </c>
    </row>
    <row r="56821">
      <c r="B56821" t="s">
        <v>56992</v>
      </c>
    </row>
    <row r="56822">
      <c r="B56822" t="s">
        <v>56993</v>
      </c>
    </row>
    <row r="56823">
      <c r="B56823" t="s">
        <v>56994</v>
      </c>
    </row>
    <row r="56824">
      <c r="B56824" t="s">
        <v>56995</v>
      </c>
    </row>
    <row r="56825">
      <c r="B56825" t="s">
        <v>56996</v>
      </c>
    </row>
    <row r="56826">
      <c r="B56826" t="s">
        <v>56997</v>
      </c>
    </row>
    <row r="56827">
      <c r="B56827" t="s">
        <v>56998</v>
      </c>
    </row>
    <row r="56828">
      <c r="B56828" t="s">
        <v>56999</v>
      </c>
    </row>
    <row r="56829">
      <c r="B56829" t="s">
        <v>57000</v>
      </c>
    </row>
    <row r="56830">
      <c r="B56830" t="s">
        <v>57001</v>
      </c>
    </row>
    <row r="56831">
      <c r="B56831" t="s">
        <v>57002</v>
      </c>
    </row>
    <row r="56832">
      <c r="B56832" t="s">
        <v>57003</v>
      </c>
    </row>
    <row r="56833">
      <c r="B56833" t="s">
        <v>57004</v>
      </c>
    </row>
    <row r="56834">
      <c r="B56834" t="s">
        <v>57005</v>
      </c>
    </row>
    <row r="56835">
      <c r="B56835" t="s">
        <v>57006</v>
      </c>
    </row>
    <row r="56836">
      <c r="B56836" t="s">
        <v>57007</v>
      </c>
    </row>
    <row r="56837">
      <c r="B56837" t="s">
        <v>57008</v>
      </c>
    </row>
    <row r="56838">
      <c r="B56838" t="s">
        <v>57009</v>
      </c>
    </row>
    <row r="56839">
      <c r="B56839" t="s">
        <v>57010</v>
      </c>
    </row>
    <row r="56840">
      <c r="B56840" t="s">
        <v>57011</v>
      </c>
    </row>
    <row r="56841">
      <c r="B56841" t="s">
        <v>57012</v>
      </c>
    </row>
    <row r="56842">
      <c r="B56842" t="s">
        <v>57013</v>
      </c>
    </row>
    <row r="56843">
      <c r="B56843" t="s">
        <v>57014</v>
      </c>
    </row>
    <row r="56844">
      <c r="B56844" t="s">
        <v>57015</v>
      </c>
    </row>
    <row r="56845">
      <c r="B56845" t="s">
        <v>57016</v>
      </c>
    </row>
    <row r="56846">
      <c r="B56846" t="s">
        <v>57017</v>
      </c>
    </row>
    <row r="56847">
      <c r="B56847" t="s">
        <v>57018</v>
      </c>
    </row>
    <row r="56848">
      <c r="B56848" t="s">
        <v>57019</v>
      </c>
    </row>
    <row r="56849">
      <c r="B56849" t="s">
        <v>57020</v>
      </c>
    </row>
    <row r="56850">
      <c r="B56850" t="s">
        <v>57021</v>
      </c>
    </row>
    <row r="56851">
      <c r="B56851" t="s">
        <v>57022</v>
      </c>
    </row>
    <row r="56852">
      <c r="B56852" t="s">
        <v>57023</v>
      </c>
    </row>
    <row r="56853">
      <c r="B56853" t="s">
        <v>57024</v>
      </c>
    </row>
    <row r="56854">
      <c r="B56854" t="s">
        <v>57025</v>
      </c>
    </row>
    <row r="56855">
      <c r="B56855" t="s">
        <v>57026</v>
      </c>
    </row>
    <row r="56856">
      <c r="B56856" t="s">
        <v>57027</v>
      </c>
    </row>
    <row r="56857">
      <c r="B56857" t="s">
        <v>57028</v>
      </c>
    </row>
    <row r="56858">
      <c r="B56858" t="s">
        <v>57029</v>
      </c>
    </row>
    <row r="56859">
      <c r="B56859" t="s">
        <v>57030</v>
      </c>
    </row>
    <row r="56860">
      <c r="B56860" t="s">
        <v>57031</v>
      </c>
    </row>
    <row r="56861">
      <c r="B56861" t="s">
        <v>57032</v>
      </c>
    </row>
    <row r="56862">
      <c r="B56862" t="s">
        <v>57033</v>
      </c>
    </row>
    <row r="56863">
      <c r="B56863" t="s">
        <v>57034</v>
      </c>
    </row>
    <row r="56864">
      <c r="B56864" t="s">
        <v>57035</v>
      </c>
    </row>
    <row r="56865">
      <c r="B56865" t="s">
        <v>57036</v>
      </c>
    </row>
    <row r="56866">
      <c r="B56866" t="s">
        <v>57037</v>
      </c>
    </row>
    <row r="56867">
      <c r="B56867" t="s">
        <v>57038</v>
      </c>
    </row>
    <row r="56868">
      <c r="B56868" t="s">
        <v>57039</v>
      </c>
    </row>
    <row r="56869">
      <c r="B56869" t="s">
        <v>57040</v>
      </c>
    </row>
    <row r="56870">
      <c r="B56870" t="s">
        <v>57041</v>
      </c>
    </row>
    <row r="56871">
      <c r="B56871" t="s">
        <v>57042</v>
      </c>
    </row>
    <row r="56872">
      <c r="B56872" t="s">
        <v>57043</v>
      </c>
    </row>
    <row r="56873">
      <c r="B56873" t="s">
        <v>57044</v>
      </c>
    </row>
    <row r="56874">
      <c r="B56874" t="s">
        <v>57045</v>
      </c>
    </row>
    <row r="56875">
      <c r="B56875" t="s">
        <v>57046</v>
      </c>
    </row>
    <row r="56876">
      <c r="B56876" t="s">
        <v>57047</v>
      </c>
    </row>
    <row r="56877">
      <c r="B56877" t="s">
        <v>57048</v>
      </c>
    </row>
    <row r="56878">
      <c r="B56878" t="s">
        <v>57049</v>
      </c>
    </row>
    <row r="56879">
      <c r="B56879" t="s">
        <v>57050</v>
      </c>
    </row>
    <row r="56880">
      <c r="B56880" t="s">
        <v>57051</v>
      </c>
    </row>
    <row r="56881">
      <c r="B56881" t="s">
        <v>57052</v>
      </c>
    </row>
    <row r="56882">
      <c r="B56882" t="s">
        <v>57053</v>
      </c>
    </row>
    <row r="56883">
      <c r="B56883" t="s">
        <v>57054</v>
      </c>
    </row>
    <row r="56884">
      <c r="B56884" t="s">
        <v>57055</v>
      </c>
    </row>
    <row r="56885">
      <c r="B56885" t="s">
        <v>57056</v>
      </c>
    </row>
    <row r="56886">
      <c r="B56886" t="s">
        <v>57057</v>
      </c>
    </row>
    <row r="56887">
      <c r="B56887" t="s">
        <v>57058</v>
      </c>
    </row>
    <row r="56888">
      <c r="B56888" t="s">
        <v>57059</v>
      </c>
    </row>
    <row r="56889">
      <c r="B56889" t="s">
        <v>57060</v>
      </c>
    </row>
    <row r="56890">
      <c r="B56890" t="s">
        <v>57061</v>
      </c>
    </row>
    <row r="56891">
      <c r="B56891" t="s">
        <v>57062</v>
      </c>
    </row>
    <row r="56892">
      <c r="B56892" t="s">
        <v>57063</v>
      </c>
    </row>
    <row r="56893">
      <c r="B56893" t="s">
        <v>57064</v>
      </c>
    </row>
    <row r="56894">
      <c r="B56894" t="s">
        <v>57065</v>
      </c>
    </row>
    <row r="56895">
      <c r="B56895" t="s">
        <v>57066</v>
      </c>
    </row>
    <row r="56896">
      <c r="B56896" t="s">
        <v>57067</v>
      </c>
    </row>
    <row r="56897">
      <c r="B56897" t="s">
        <v>57068</v>
      </c>
    </row>
    <row r="56898">
      <c r="B56898" t="s">
        <v>57069</v>
      </c>
    </row>
    <row r="56899">
      <c r="B56899" t="s">
        <v>57070</v>
      </c>
    </row>
    <row r="56900">
      <c r="B56900" t="s">
        <v>57071</v>
      </c>
    </row>
    <row r="56901">
      <c r="B56901" t="s">
        <v>57072</v>
      </c>
    </row>
    <row r="56902">
      <c r="B56902" t="s">
        <v>57073</v>
      </c>
    </row>
    <row r="56903">
      <c r="B56903" t="s">
        <v>57074</v>
      </c>
    </row>
    <row r="56904">
      <c r="B56904" t="s">
        <v>57075</v>
      </c>
    </row>
    <row r="56905">
      <c r="B56905" t="s">
        <v>57076</v>
      </c>
    </row>
    <row r="56906">
      <c r="B56906" t="s">
        <v>57077</v>
      </c>
    </row>
    <row r="56907">
      <c r="B56907" t="s">
        <v>57078</v>
      </c>
    </row>
    <row r="56908">
      <c r="B56908" t="s">
        <v>57079</v>
      </c>
    </row>
    <row r="56909">
      <c r="B56909" t="s">
        <v>57080</v>
      </c>
    </row>
    <row r="56910">
      <c r="B56910" t="s">
        <v>57081</v>
      </c>
    </row>
    <row r="56911">
      <c r="B56911" t="s">
        <v>57082</v>
      </c>
    </row>
    <row r="56912">
      <c r="B56912" t="s">
        <v>57083</v>
      </c>
    </row>
    <row r="56913">
      <c r="B56913" t="s">
        <v>57084</v>
      </c>
    </row>
    <row r="56914">
      <c r="B56914" t="s">
        <v>57085</v>
      </c>
    </row>
    <row r="56915">
      <c r="B56915" t="s">
        <v>57086</v>
      </c>
    </row>
    <row r="56916">
      <c r="B56916" t="s">
        <v>57087</v>
      </c>
    </row>
    <row r="56917">
      <c r="B56917" t="s">
        <v>57088</v>
      </c>
    </row>
    <row r="56918">
      <c r="B56918" t="s">
        <v>57089</v>
      </c>
    </row>
    <row r="56919">
      <c r="B56919" t="s">
        <v>57090</v>
      </c>
    </row>
    <row r="56920">
      <c r="B56920" t="s">
        <v>57091</v>
      </c>
    </row>
    <row r="56921">
      <c r="B56921" t="s">
        <v>57092</v>
      </c>
    </row>
    <row r="56922">
      <c r="B56922" t="s">
        <v>57093</v>
      </c>
    </row>
    <row r="56923">
      <c r="B56923" t="s">
        <v>57094</v>
      </c>
    </row>
    <row r="56924">
      <c r="B56924" t="s">
        <v>57095</v>
      </c>
    </row>
    <row r="56925">
      <c r="B56925" t="s">
        <v>57096</v>
      </c>
    </row>
    <row r="56926">
      <c r="B56926" t="s">
        <v>57097</v>
      </c>
    </row>
    <row r="56927">
      <c r="B56927" t="s">
        <v>57098</v>
      </c>
    </row>
    <row r="56928">
      <c r="B56928" t="s">
        <v>57099</v>
      </c>
    </row>
    <row r="56929">
      <c r="B56929" t="s">
        <v>57100</v>
      </c>
    </row>
    <row r="56930">
      <c r="B56930" t="s">
        <v>57101</v>
      </c>
    </row>
    <row r="56931">
      <c r="B56931" t="s">
        <v>57102</v>
      </c>
    </row>
    <row r="56932">
      <c r="B56932" t="s">
        <v>57103</v>
      </c>
    </row>
    <row r="56933">
      <c r="B56933" t="s">
        <v>57104</v>
      </c>
    </row>
    <row r="56934">
      <c r="B56934" t="s">
        <v>57105</v>
      </c>
    </row>
    <row r="56935">
      <c r="B56935" t="s">
        <v>57106</v>
      </c>
    </row>
    <row r="56936">
      <c r="B56936" t="s">
        <v>57107</v>
      </c>
    </row>
    <row r="56937">
      <c r="B56937" t="s">
        <v>57108</v>
      </c>
    </row>
    <row r="56938">
      <c r="B56938" t="s">
        <v>57109</v>
      </c>
    </row>
    <row r="56939">
      <c r="B56939" t="s">
        <v>57110</v>
      </c>
    </row>
    <row r="56940">
      <c r="B56940" t="s">
        <v>57111</v>
      </c>
    </row>
    <row r="56941">
      <c r="B56941" t="s">
        <v>57112</v>
      </c>
    </row>
    <row r="56942">
      <c r="B56942" t="s">
        <v>57113</v>
      </c>
    </row>
    <row r="56943">
      <c r="B56943" t="s">
        <v>57114</v>
      </c>
    </row>
    <row r="56944">
      <c r="B56944" t="s">
        <v>57115</v>
      </c>
    </row>
    <row r="56945">
      <c r="B56945" t="s">
        <v>57116</v>
      </c>
    </row>
    <row r="56946">
      <c r="B56946" t="s">
        <v>57117</v>
      </c>
    </row>
    <row r="56947">
      <c r="B56947" t="s">
        <v>57118</v>
      </c>
    </row>
    <row r="56948">
      <c r="B56948" t="s">
        <v>57119</v>
      </c>
    </row>
    <row r="56949">
      <c r="B56949" t="s">
        <v>57120</v>
      </c>
    </row>
    <row r="56950">
      <c r="B56950" t="s">
        <v>57121</v>
      </c>
    </row>
    <row r="56951">
      <c r="B56951" t="s">
        <v>57122</v>
      </c>
    </row>
    <row r="56952">
      <c r="B56952" t="s">
        <v>57123</v>
      </c>
    </row>
    <row r="56953">
      <c r="B56953" t="s">
        <v>57124</v>
      </c>
    </row>
    <row r="56954">
      <c r="B56954" t="s">
        <v>57125</v>
      </c>
    </row>
    <row r="56955">
      <c r="B56955" t="s">
        <v>57126</v>
      </c>
    </row>
    <row r="56956">
      <c r="B56956" t="s">
        <v>57127</v>
      </c>
    </row>
    <row r="56957">
      <c r="B56957" t="s">
        <v>57128</v>
      </c>
    </row>
    <row r="56958">
      <c r="B56958" t="s">
        <v>57129</v>
      </c>
    </row>
    <row r="56959">
      <c r="B56959" t="s">
        <v>57130</v>
      </c>
    </row>
    <row r="56960">
      <c r="B56960" t="s">
        <v>57131</v>
      </c>
    </row>
    <row r="56961">
      <c r="B56961" t="s">
        <v>57132</v>
      </c>
    </row>
    <row r="56962">
      <c r="B56962" t="s">
        <v>57133</v>
      </c>
    </row>
    <row r="56963">
      <c r="B56963" t="s">
        <v>57134</v>
      </c>
    </row>
    <row r="56964">
      <c r="B56964" t="s">
        <v>57135</v>
      </c>
    </row>
    <row r="56965">
      <c r="B56965" t="s">
        <v>57136</v>
      </c>
    </row>
    <row r="56966">
      <c r="B56966" t="s">
        <v>57137</v>
      </c>
    </row>
    <row r="56967">
      <c r="B56967" t="s">
        <v>57138</v>
      </c>
    </row>
    <row r="56968">
      <c r="B56968" t="s">
        <v>57139</v>
      </c>
    </row>
    <row r="56969">
      <c r="B56969" t="s">
        <v>57140</v>
      </c>
    </row>
    <row r="56970">
      <c r="B56970" t="s">
        <v>57141</v>
      </c>
    </row>
    <row r="56971">
      <c r="B56971" t="s">
        <v>57142</v>
      </c>
    </row>
    <row r="56972">
      <c r="B56972" t="s">
        <v>57143</v>
      </c>
    </row>
    <row r="56973">
      <c r="B56973" t="s">
        <v>57144</v>
      </c>
    </row>
    <row r="56974">
      <c r="B56974" t="s">
        <v>57145</v>
      </c>
    </row>
    <row r="56975">
      <c r="B56975" t="s">
        <v>57146</v>
      </c>
    </row>
    <row r="56976">
      <c r="B56976" t="s">
        <v>57147</v>
      </c>
    </row>
    <row r="56977">
      <c r="B56977" t="s">
        <v>57148</v>
      </c>
    </row>
    <row r="56978">
      <c r="B56978" t="s">
        <v>57149</v>
      </c>
    </row>
    <row r="56979">
      <c r="B56979" t="s">
        <v>57150</v>
      </c>
    </row>
    <row r="56980">
      <c r="B56980" t="s">
        <v>57151</v>
      </c>
    </row>
    <row r="56981">
      <c r="B56981" t="s">
        <v>57152</v>
      </c>
    </row>
    <row r="56982">
      <c r="B56982" t="s">
        <v>57153</v>
      </c>
    </row>
    <row r="56983">
      <c r="B56983" t="s">
        <v>57154</v>
      </c>
    </row>
    <row r="56984">
      <c r="B56984" t="s">
        <v>57155</v>
      </c>
    </row>
    <row r="56985">
      <c r="B56985" t="s">
        <v>57156</v>
      </c>
    </row>
    <row r="56986">
      <c r="B56986" t="s">
        <v>57157</v>
      </c>
    </row>
    <row r="56987">
      <c r="B56987" t="s">
        <v>57158</v>
      </c>
    </row>
    <row r="56988">
      <c r="B56988" t="s">
        <v>57159</v>
      </c>
    </row>
    <row r="56989">
      <c r="B56989" t="s">
        <v>57160</v>
      </c>
    </row>
    <row r="56990">
      <c r="B56990" t="s">
        <v>57161</v>
      </c>
    </row>
    <row r="56991">
      <c r="B56991" t="s">
        <v>57162</v>
      </c>
    </row>
    <row r="56992">
      <c r="B56992" t="s">
        <v>57163</v>
      </c>
    </row>
    <row r="56993">
      <c r="B56993" t="s">
        <v>57164</v>
      </c>
    </row>
    <row r="56994">
      <c r="B56994" t="s">
        <v>57165</v>
      </c>
    </row>
    <row r="56995">
      <c r="B56995" t="s">
        <v>57166</v>
      </c>
    </row>
    <row r="56996">
      <c r="B56996" t="s">
        <v>57167</v>
      </c>
    </row>
    <row r="56997">
      <c r="B56997" t="s">
        <v>57168</v>
      </c>
    </row>
    <row r="56998">
      <c r="B56998" t="s">
        <v>57169</v>
      </c>
    </row>
    <row r="56999">
      <c r="B56999" t="s">
        <v>57170</v>
      </c>
    </row>
    <row r="57000">
      <c r="B57000" t="s">
        <v>57171</v>
      </c>
    </row>
    <row r="57001">
      <c r="B57001" t="s">
        <v>57172</v>
      </c>
    </row>
    <row r="57002">
      <c r="B57002" t="s">
        <v>57173</v>
      </c>
    </row>
    <row r="57003">
      <c r="B57003" t="s">
        <v>57174</v>
      </c>
    </row>
    <row r="57004">
      <c r="B57004" t="s">
        <v>57175</v>
      </c>
    </row>
    <row r="57005">
      <c r="B57005" t="s">
        <v>57176</v>
      </c>
    </row>
    <row r="57006">
      <c r="B57006" t="s">
        <v>57177</v>
      </c>
    </row>
    <row r="57007">
      <c r="B57007" t="s">
        <v>57178</v>
      </c>
    </row>
    <row r="57008">
      <c r="B57008" t="s">
        <v>57179</v>
      </c>
    </row>
    <row r="57009">
      <c r="B57009" t="s">
        <v>57180</v>
      </c>
    </row>
    <row r="57010">
      <c r="B57010" t="s">
        <v>57181</v>
      </c>
    </row>
    <row r="57011">
      <c r="B57011" t="s">
        <v>57182</v>
      </c>
    </row>
    <row r="57012">
      <c r="B57012" t="s">
        <v>57183</v>
      </c>
    </row>
    <row r="57013">
      <c r="B57013" t="s">
        <v>57184</v>
      </c>
    </row>
    <row r="57014">
      <c r="B57014" t="s">
        <v>57185</v>
      </c>
    </row>
    <row r="57015">
      <c r="B57015" t="s">
        <v>57186</v>
      </c>
    </row>
    <row r="57016">
      <c r="B57016" t="s">
        <v>57187</v>
      </c>
    </row>
    <row r="57017">
      <c r="B57017" t="s">
        <v>57188</v>
      </c>
    </row>
    <row r="57018">
      <c r="B57018" t="s">
        <v>57189</v>
      </c>
    </row>
    <row r="57019">
      <c r="B57019" t="s">
        <v>57190</v>
      </c>
    </row>
    <row r="57020">
      <c r="B57020" t="s">
        <v>57191</v>
      </c>
    </row>
    <row r="57021">
      <c r="B57021" t="s">
        <v>57192</v>
      </c>
    </row>
    <row r="57022">
      <c r="B57022" t="s">
        <v>57193</v>
      </c>
    </row>
    <row r="57023">
      <c r="B57023" t="s">
        <v>57194</v>
      </c>
    </row>
    <row r="57024">
      <c r="B57024" t="s">
        <v>57195</v>
      </c>
    </row>
    <row r="57025">
      <c r="B57025" t="s">
        <v>57196</v>
      </c>
    </row>
    <row r="57026">
      <c r="B57026" t="s">
        <v>57197</v>
      </c>
    </row>
    <row r="57027">
      <c r="B57027" t="s">
        <v>57198</v>
      </c>
    </row>
    <row r="57028">
      <c r="B57028" t="s">
        <v>57199</v>
      </c>
    </row>
    <row r="57029">
      <c r="B57029" t="s">
        <v>57200</v>
      </c>
    </row>
    <row r="57030">
      <c r="B57030" t="s">
        <v>57201</v>
      </c>
    </row>
    <row r="57031">
      <c r="B57031" t="s">
        <v>57202</v>
      </c>
    </row>
    <row r="57032">
      <c r="B57032" t="s">
        <v>57203</v>
      </c>
    </row>
    <row r="57033">
      <c r="B57033" t="s">
        <v>57204</v>
      </c>
    </row>
    <row r="57034">
      <c r="B57034" t="s">
        <v>57205</v>
      </c>
    </row>
    <row r="57035">
      <c r="B57035" t="s">
        <v>57206</v>
      </c>
    </row>
    <row r="57036">
      <c r="B57036" t="s">
        <v>57207</v>
      </c>
    </row>
    <row r="57037">
      <c r="B57037" t="s">
        <v>57208</v>
      </c>
    </row>
    <row r="57038">
      <c r="B57038" t="s">
        <v>57209</v>
      </c>
    </row>
    <row r="57039">
      <c r="B57039" t="s">
        <v>57210</v>
      </c>
    </row>
    <row r="57040">
      <c r="B57040" t="s">
        <v>57211</v>
      </c>
    </row>
    <row r="57041">
      <c r="B57041" t="s">
        <v>57212</v>
      </c>
    </row>
    <row r="57042">
      <c r="B57042" t="s">
        <v>57213</v>
      </c>
    </row>
    <row r="57043">
      <c r="B57043" t="s">
        <v>57214</v>
      </c>
    </row>
    <row r="57044">
      <c r="B57044" t="s">
        <v>57215</v>
      </c>
    </row>
    <row r="57045">
      <c r="B57045" t="s">
        <v>57216</v>
      </c>
    </row>
    <row r="57046">
      <c r="B57046" t="s">
        <v>57217</v>
      </c>
    </row>
    <row r="57047">
      <c r="B57047" t="s">
        <v>57218</v>
      </c>
    </row>
    <row r="57048">
      <c r="B57048" t="s">
        <v>57219</v>
      </c>
    </row>
    <row r="57049">
      <c r="B57049" t="s">
        <v>57220</v>
      </c>
    </row>
    <row r="57050">
      <c r="B57050" t="s">
        <v>57221</v>
      </c>
    </row>
    <row r="57051">
      <c r="B57051" t="s">
        <v>57222</v>
      </c>
    </row>
    <row r="57052">
      <c r="B57052" t="s">
        <v>57223</v>
      </c>
    </row>
    <row r="57053">
      <c r="B57053" t="s">
        <v>57224</v>
      </c>
    </row>
    <row r="57054">
      <c r="B57054" t="s">
        <v>57225</v>
      </c>
    </row>
    <row r="57055">
      <c r="B57055" t="s">
        <v>57226</v>
      </c>
    </row>
    <row r="57056">
      <c r="B57056" t="s">
        <v>57227</v>
      </c>
    </row>
    <row r="57057">
      <c r="B57057" t="s">
        <v>57228</v>
      </c>
    </row>
    <row r="57058">
      <c r="B57058" t="s">
        <v>57229</v>
      </c>
    </row>
    <row r="57059">
      <c r="B57059" t="s">
        <v>57230</v>
      </c>
    </row>
    <row r="57060">
      <c r="B57060" t="s">
        <v>57231</v>
      </c>
    </row>
    <row r="57061">
      <c r="B57061" t="s">
        <v>57232</v>
      </c>
    </row>
    <row r="57062">
      <c r="B57062" t="s">
        <v>57233</v>
      </c>
    </row>
    <row r="57063">
      <c r="B57063" t="s">
        <v>57234</v>
      </c>
    </row>
    <row r="57064">
      <c r="B57064" t="s">
        <v>57235</v>
      </c>
    </row>
    <row r="57065">
      <c r="B57065" t="s">
        <v>57236</v>
      </c>
    </row>
    <row r="57066">
      <c r="B57066" t="s">
        <v>57237</v>
      </c>
    </row>
    <row r="57067">
      <c r="B57067" t="s">
        <v>57238</v>
      </c>
    </row>
    <row r="57068">
      <c r="B57068" t="s">
        <v>57239</v>
      </c>
    </row>
    <row r="57069">
      <c r="B57069" t="s">
        <v>57240</v>
      </c>
    </row>
    <row r="57070">
      <c r="B57070" t="s">
        <v>57241</v>
      </c>
    </row>
    <row r="57071">
      <c r="B57071" t="s">
        <v>57242</v>
      </c>
    </row>
    <row r="57072">
      <c r="B57072" t="s">
        <v>57243</v>
      </c>
    </row>
    <row r="57073">
      <c r="B57073" t="s">
        <v>57244</v>
      </c>
    </row>
    <row r="57074">
      <c r="B57074" t="s">
        <v>57245</v>
      </c>
    </row>
    <row r="57075">
      <c r="B57075" t="s">
        <v>57246</v>
      </c>
    </row>
    <row r="57076">
      <c r="B57076" t="s">
        <v>57247</v>
      </c>
    </row>
    <row r="57077">
      <c r="B57077" t="s">
        <v>57248</v>
      </c>
    </row>
    <row r="57078">
      <c r="B57078" t="s">
        <v>57249</v>
      </c>
    </row>
    <row r="57079">
      <c r="B57079" t="s">
        <v>57250</v>
      </c>
    </row>
    <row r="57080">
      <c r="B57080" t="s">
        <v>57251</v>
      </c>
    </row>
    <row r="57081">
      <c r="B57081" t="s">
        <v>57252</v>
      </c>
    </row>
    <row r="57082">
      <c r="B57082" t="s">
        <v>57253</v>
      </c>
    </row>
    <row r="57083">
      <c r="B57083" t="s">
        <v>57254</v>
      </c>
    </row>
    <row r="57084">
      <c r="B57084" t="s">
        <v>57255</v>
      </c>
    </row>
    <row r="57085">
      <c r="B57085" t="s">
        <v>57256</v>
      </c>
    </row>
    <row r="57086">
      <c r="B57086" t="s">
        <v>57257</v>
      </c>
    </row>
    <row r="57087">
      <c r="B57087" t="s">
        <v>57258</v>
      </c>
    </row>
    <row r="57088">
      <c r="B57088" t="s">
        <v>57259</v>
      </c>
    </row>
    <row r="57089">
      <c r="B57089" t="s">
        <v>57260</v>
      </c>
    </row>
    <row r="57090">
      <c r="B57090" t="s">
        <v>57261</v>
      </c>
    </row>
    <row r="57091">
      <c r="B57091" t="s">
        <v>57262</v>
      </c>
    </row>
    <row r="57092">
      <c r="B57092" t="s">
        <v>57263</v>
      </c>
    </row>
    <row r="57093">
      <c r="B57093" t="s">
        <v>57264</v>
      </c>
    </row>
    <row r="57094">
      <c r="B57094" t="s">
        <v>57265</v>
      </c>
    </row>
    <row r="57095">
      <c r="B57095" t="s">
        <v>57266</v>
      </c>
    </row>
    <row r="57096">
      <c r="B57096" t="s">
        <v>57267</v>
      </c>
    </row>
    <row r="57097">
      <c r="B57097" t="s">
        <v>57268</v>
      </c>
    </row>
    <row r="57098">
      <c r="B57098" t="s">
        <v>57269</v>
      </c>
    </row>
    <row r="57099">
      <c r="B57099" t="s">
        <v>57270</v>
      </c>
    </row>
    <row r="57100">
      <c r="B57100" t="s">
        <v>57271</v>
      </c>
    </row>
    <row r="57101">
      <c r="B57101" t="s">
        <v>57272</v>
      </c>
    </row>
    <row r="57102">
      <c r="B57102" t="s">
        <v>57273</v>
      </c>
    </row>
    <row r="57103">
      <c r="B57103" t="s">
        <v>57274</v>
      </c>
    </row>
    <row r="57104">
      <c r="B57104" t="s">
        <v>57275</v>
      </c>
    </row>
    <row r="57105">
      <c r="B57105" t="s">
        <v>57276</v>
      </c>
    </row>
    <row r="57106">
      <c r="B57106" t="s">
        <v>57277</v>
      </c>
    </row>
    <row r="57107">
      <c r="B57107" t="s">
        <v>57278</v>
      </c>
    </row>
    <row r="57108">
      <c r="B57108" t="s">
        <v>57279</v>
      </c>
    </row>
    <row r="57109">
      <c r="B57109" t="s">
        <v>57280</v>
      </c>
    </row>
    <row r="57110">
      <c r="B57110" t="s">
        <v>57281</v>
      </c>
    </row>
    <row r="57111">
      <c r="B57111" t="s">
        <v>57282</v>
      </c>
    </row>
    <row r="57112">
      <c r="B57112" t="s">
        <v>57283</v>
      </c>
    </row>
    <row r="57113">
      <c r="B57113" t="s">
        <v>57284</v>
      </c>
    </row>
    <row r="57114">
      <c r="B57114" t="s">
        <v>57285</v>
      </c>
    </row>
    <row r="57115">
      <c r="B57115" t="s">
        <v>57286</v>
      </c>
    </row>
    <row r="57116">
      <c r="B57116" t="s">
        <v>57287</v>
      </c>
    </row>
    <row r="57117">
      <c r="B57117" t="s">
        <v>57288</v>
      </c>
    </row>
    <row r="57118">
      <c r="B57118" t="s">
        <v>57289</v>
      </c>
    </row>
    <row r="57119">
      <c r="B57119" t="s">
        <v>57290</v>
      </c>
    </row>
    <row r="57120">
      <c r="B57120" t="s">
        <v>57291</v>
      </c>
    </row>
    <row r="57121">
      <c r="B57121" t="s">
        <v>57292</v>
      </c>
    </row>
    <row r="57122">
      <c r="B57122" t="s">
        <v>57293</v>
      </c>
    </row>
    <row r="57123">
      <c r="B57123" t="s">
        <v>57294</v>
      </c>
    </row>
    <row r="57124">
      <c r="B57124" t="s">
        <v>57295</v>
      </c>
    </row>
    <row r="57125">
      <c r="B57125" t="s">
        <v>57296</v>
      </c>
    </row>
    <row r="57126">
      <c r="B57126" t="s">
        <v>57297</v>
      </c>
    </row>
    <row r="57127">
      <c r="B57127" t="s">
        <v>57298</v>
      </c>
    </row>
    <row r="57128">
      <c r="B57128" t="s">
        <v>57299</v>
      </c>
    </row>
    <row r="57129">
      <c r="B57129" t="s">
        <v>57300</v>
      </c>
    </row>
    <row r="57130">
      <c r="B57130" t="s">
        <v>57301</v>
      </c>
    </row>
    <row r="57131">
      <c r="B57131" t="s">
        <v>57302</v>
      </c>
    </row>
    <row r="57132">
      <c r="B57132" t="s">
        <v>57303</v>
      </c>
    </row>
    <row r="57133">
      <c r="B57133" t="s">
        <v>57304</v>
      </c>
    </row>
    <row r="57134">
      <c r="B57134" t="s">
        <v>57305</v>
      </c>
    </row>
    <row r="57135">
      <c r="B57135" t="s">
        <v>57306</v>
      </c>
    </row>
    <row r="57136">
      <c r="B57136" t="s">
        <v>57307</v>
      </c>
    </row>
    <row r="57137">
      <c r="B57137" t="s">
        <v>57308</v>
      </c>
    </row>
    <row r="57138">
      <c r="B57138" t="s">
        <v>57309</v>
      </c>
    </row>
    <row r="57139">
      <c r="B57139" t="s">
        <v>57310</v>
      </c>
    </row>
    <row r="57140">
      <c r="B57140" t="s">
        <v>57311</v>
      </c>
    </row>
    <row r="57141">
      <c r="B57141" t="s">
        <v>57312</v>
      </c>
    </row>
    <row r="57142">
      <c r="B57142" t="s">
        <v>57313</v>
      </c>
    </row>
    <row r="57143">
      <c r="B57143" t="s">
        <v>57314</v>
      </c>
    </row>
    <row r="57144">
      <c r="B57144" t="s">
        <v>57315</v>
      </c>
    </row>
    <row r="57145">
      <c r="B57145" t="s">
        <v>57316</v>
      </c>
    </row>
    <row r="57146">
      <c r="B57146" t="s">
        <v>57317</v>
      </c>
    </row>
    <row r="57147">
      <c r="B57147" t="s">
        <v>57318</v>
      </c>
    </row>
    <row r="57148">
      <c r="B57148" t="s">
        <v>57319</v>
      </c>
    </row>
    <row r="57149">
      <c r="B57149" t="s">
        <v>57320</v>
      </c>
    </row>
    <row r="57150">
      <c r="B57150" t="s">
        <v>57321</v>
      </c>
    </row>
    <row r="57151">
      <c r="B57151" t="s">
        <v>57322</v>
      </c>
    </row>
    <row r="57152">
      <c r="B57152" t="s">
        <v>57323</v>
      </c>
    </row>
    <row r="57153">
      <c r="B57153" t="s">
        <v>57324</v>
      </c>
    </row>
    <row r="57154">
      <c r="B57154" t="s">
        <v>57325</v>
      </c>
    </row>
    <row r="57155">
      <c r="B57155" t="s">
        <v>57326</v>
      </c>
    </row>
    <row r="57156">
      <c r="B57156" t="s">
        <v>57327</v>
      </c>
    </row>
    <row r="57157">
      <c r="B57157" t="s">
        <v>57328</v>
      </c>
    </row>
    <row r="57158">
      <c r="B57158" t="s">
        <v>57329</v>
      </c>
    </row>
    <row r="57159">
      <c r="B57159" t="s">
        <v>57330</v>
      </c>
    </row>
    <row r="57160">
      <c r="B57160" t="s">
        <v>57331</v>
      </c>
    </row>
    <row r="57161">
      <c r="B57161" t="s">
        <v>57332</v>
      </c>
    </row>
    <row r="57162">
      <c r="B57162" t="s">
        <v>57333</v>
      </c>
    </row>
    <row r="57163">
      <c r="B57163" t="s">
        <v>57334</v>
      </c>
    </row>
    <row r="57164">
      <c r="B57164" t="s">
        <v>57335</v>
      </c>
    </row>
    <row r="57165">
      <c r="B57165" t="s">
        <v>57336</v>
      </c>
    </row>
    <row r="57166">
      <c r="B57166" t="s">
        <v>57337</v>
      </c>
    </row>
    <row r="57167">
      <c r="B57167" t="s">
        <v>57338</v>
      </c>
    </row>
    <row r="57168">
      <c r="B57168" t="s">
        <v>57339</v>
      </c>
    </row>
    <row r="57169">
      <c r="B57169" t="s">
        <v>57339</v>
      </c>
    </row>
    <row r="57170">
      <c r="B57170" t="s">
        <v>57340</v>
      </c>
    </row>
    <row r="57171">
      <c r="B57171" t="s">
        <v>57341</v>
      </c>
    </row>
    <row r="57172">
      <c r="B57172" t="s">
        <v>57342</v>
      </c>
    </row>
    <row r="57173">
      <c r="B57173" t="s">
        <v>57343</v>
      </c>
    </row>
    <row r="57174">
      <c r="B57174" t="s">
        <v>57344</v>
      </c>
    </row>
    <row r="57175">
      <c r="B57175" t="s">
        <v>57345</v>
      </c>
    </row>
    <row r="57176">
      <c r="B57176" t="s">
        <v>57346</v>
      </c>
    </row>
    <row r="57177">
      <c r="B57177" t="s">
        <v>57347</v>
      </c>
    </row>
    <row r="57178">
      <c r="B57178" t="s">
        <v>57348</v>
      </c>
    </row>
    <row r="57179">
      <c r="B57179" t="s">
        <v>57349</v>
      </c>
    </row>
    <row r="57180">
      <c r="B57180" t="s">
        <v>57350</v>
      </c>
    </row>
    <row r="57181">
      <c r="B57181" t="s">
        <v>57351</v>
      </c>
    </row>
    <row r="57182">
      <c r="B57182" t="s">
        <v>57352</v>
      </c>
    </row>
    <row r="57183">
      <c r="B57183" t="s">
        <v>57353</v>
      </c>
    </row>
    <row r="57184">
      <c r="B57184" t="s">
        <v>57354</v>
      </c>
    </row>
    <row r="57185">
      <c r="B57185" t="s">
        <v>57355</v>
      </c>
    </row>
    <row r="57186">
      <c r="B57186" t="s">
        <v>57356</v>
      </c>
    </row>
    <row r="57187">
      <c r="B57187" t="s">
        <v>57357</v>
      </c>
    </row>
    <row r="57188">
      <c r="B57188" t="s">
        <v>57358</v>
      </c>
    </row>
    <row r="57189">
      <c r="B57189" t="s">
        <v>57359</v>
      </c>
    </row>
    <row r="57190">
      <c r="B57190" t="s">
        <v>57360</v>
      </c>
    </row>
    <row r="57191">
      <c r="B57191" t="s">
        <v>57361</v>
      </c>
    </row>
    <row r="57192">
      <c r="B57192" t="s">
        <v>57362</v>
      </c>
    </row>
    <row r="57193">
      <c r="B57193" t="s">
        <v>57363</v>
      </c>
    </row>
    <row r="57194">
      <c r="B57194" t="s">
        <v>57364</v>
      </c>
    </row>
    <row r="57195">
      <c r="B57195" t="s">
        <v>57365</v>
      </c>
    </row>
    <row r="57196">
      <c r="B57196" t="s">
        <v>57366</v>
      </c>
    </row>
    <row r="57197">
      <c r="B57197" t="s">
        <v>57367</v>
      </c>
    </row>
    <row r="57198">
      <c r="B57198" t="s">
        <v>57368</v>
      </c>
    </row>
    <row r="57199">
      <c r="B57199" t="s">
        <v>57369</v>
      </c>
    </row>
    <row r="57200">
      <c r="B57200" t="s">
        <v>57370</v>
      </c>
    </row>
    <row r="57201">
      <c r="B57201" t="s">
        <v>57371</v>
      </c>
    </row>
    <row r="57202">
      <c r="B57202" t="s">
        <v>57372</v>
      </c>
    </row>
    <row r="57203">
      <c r="B57203" t="s">
        <v>57373</v>
      </c>
    </row>
    <row r="57204">
      <c r="B57204" t="s">
        <v>57374</v>
      </c>
    </row>
    <row r="57205">
      <c r="B57205" t="s">
        <v>57375</v>
      </c>
    </row>
    <row r="57206">
      <c r="B57206" t="s">
        <v>57376</v>
      </c>
    </row>
    <row r="57207">
      <c r="B57207" t="s">
        <v>57377</v>
      </c>
    </row>
    <row r="57208">
      <c r="B57208" t="s">
        <v>57378</v>
      </c>
    </row>
    <row r="57209">
      <c r="B57209" t="s">
        <v>57379</v>
      </c>
    </row>
    <row r="57210">
      <c r="B57210" t="s">
        <v>57380</v>
      </c>
    </row>
    <row r="57211">
      <c r="B57211" t="s">
        <v>57381</v>
      </c>
    </row>
    <row r="57212">
      <c r="B57212" t="s">
        <v>57382</v>
      </c>
    </row>
    <row r="57213">
      <c r="B57213" t="s">
        <v>57383</v>
      </c>
    </row>
    <row r="57214">
      <c r="B57214" t="s">
        <v>57384</v>
      </c>
    </row>
    <row r="57215">
      <c r="B57215" t="s">
        <v>57385</v>
      </c>
    </row>
    <row r="57216">
      <c r="B57216" t="s">
        <v>57386</v>
      </c>
    </row>
    <row r="57217">
      <c r="B57217" t="s">
        <v>57387</v>
      </c>
    </row>
    <row r="57218">
      <c r="B57218" t="s">
        <v>57388</v>
      </c>
    </row>
    <row r="57219">
      <c r="B57219" t="s">
        <v>57389</v>
      </c>
    </row>
    <row r="57220">
      <c r="B57220" t="s">
        <v>57390</v>
      </c>
    </row>
    <row r="57221">
      <c r="B57221" t="s">
        <v>57391</v>
      </c>
    </row>
    <row r="57222">
      <c r="B57222" t="s">
        <v>57392</v>
      </c>
    </row>
    <row r="57223">
      <c r="B57223" t="s">
        <v>57393</v>
      </c>
    </row>
    <row r="57224">
      <c r="B57224" t="s">
        <v>57394</v>
      </c>
    </row>
    <row r="57225">
      <c r="B57225" t="s">
        <v>57395</v>
      </c>
    </row>
    <row r="57226">
      <c r="B57226" t="s">
        <v>57396</v>
      </c>
    </row>
    <row r="57227">
      <c r="B57227" t="s">
        <v>57397</v>
      </c>
    </row>
    <row r="57228">
      <c r="B57228" t="s">
        <v>57398</v>
      </c>
    </row>
    <row r="57229">
      <c r="B57229" t="s">
        <v>57399</v>
      </c>
    </row>
    <row r="57230">
      <c r="B57230" t="s">
        <v>57400</v>
      </c>
    </row>
    <row r="57231">
      <c r="B57231" t="s">
        <v>57401</v>
      </c>
    </row>
    <row r="57232">
      <c r="B57232" t="s">
        <v>57402</v>
      </c>
    </row>
    <row r="57233">
      <c r="B57233" t="s">
        <v>57403</v>
      </c>
    </row>
    <row r="57234">
      <c r="B57234" t="s">
        <v>57404</v>
      </c>
    </row>
    <row r="57235">
      <c r="B57235" t="s">
        <v>57405</v>
      </c>
    </row>
    <row r="57236">
      <c r="B57236" t="s">
        <v>57406</v>
      </c>
    </row>
    <row r="57237">
      <c r="B57237" t="s">
        <v>57407</v>
      </c>
    </row>
    <row r="57238">
      <c r="B57238" t="s">
        <v>57408</v>
      </c>
    </row>
    <row r="57239">
      <c r="B57239" t="s">
        <v>57409</v>
      </c>
    </row>
    <row r="57240">
      <c r="B57240" t="s">
        <v>57410</v>
      </c>
    </row>
    <row r="57241">
      <c r="B57241" t="s">
        <v>57411</v>
      </c>
    </row>
    <row r="57242">
      <c r="B57242" t="s">
        <v>57412</v>
      </c>
    </row>
    <row r="57243">
      <c r="B57243" t="s">
        <v>57413</v>
      </c>
    </row>
    <row r="57244">
      <c r="B57244" t="s">
        <v>57414</v>
      </c>
    </row>
    <row r="57245">
      <c r="B57245" t="s">
        <v>57415</v>
      </c>
    </row>
    <row r="57246">
      <c r="B57246" t="s">
        <v>57416</v>
      </c>
    </row>
    <row r="57247">
      <c r="B57247" t="s">
        <v>57417</v>
      </c>
    </row>
    <row r="57248">
      <c r="B57248" t="s">
        <v>57418</v>
      </c>
    </row>
    <row r="57249">
      <c r="B57249" t="s">
        <v>57419</v>
      </c>
    </row>
    <row r="57250">
      <c r="B57250" t="s">
        <v>57420</v>
      </c>
    </row>
    <row r="57251">
      <c r="B57251" t="s">
        <v>57421</v>
      </c>
    </row>
    <row r="57252">
      <c r="B57252" t="s">
        <v>57422</v>
      </c>
    </row>
    <row r="57253">
      <c r="B57253" t="s">
        <v>57423</v>
      </c>
    </row>
    <row r="57254">
      <c r="B57254" t="s">
        <v>57424</v>
      </c>
    </row>
    <row r="57255">
      <c r="B57255" t="s">
        <v>57425</v>
      </c>
    </row>
    <row r="57256">
      <c r="B57256" t="s">
        <v>57426</v>
      </c>
    </row>
    <row r="57257">
      <c r="B57257" t="s">
        <v>57427</v>
      </c>
    </row>
    <row r="57258">
      <c r="B57258" t="s">
        <v>57428</v>
      </c>
    </row>
    <row r="57259">
      <c r="B57259" t="s">
        <v>57429</v>
      </c>
    </row>
    <row r="57260">
      <c r="B57260" t="s">
        <v>57430</v>
      </c>
    </row>
    <row r="57261">
      <c r="B57261" t="s">
        <v>57431</v>
      </c>
    </row>
    <row r="57262">
      <c r="B57262" t="s">
        <v>57432</v>
      </c>
    </row>
    <row r="57263">
      <c r="B57263" t="s">
        <v>57433</v>
      </c>
    </row>
    <row r="57264">
      <c r="B57264" t="s">
        <v>57434</v>
      </c>
    </row>
    <row r="57265">
      <c r="B57265" t="s">
        <v>57435</v>
      </c>
    </row>
    <row r="57266">
      <c r="B57266" t="s">
        <v>57436</v>
      </c>
    </row>
    <row r="57267">
      <c r="B57267" t="s">
        <v>57437</v>
      </c>
    </row>
    <row r="57268">
      <c r="B57268" t="s">
        <v>57438</v>
      </c>
    </row>
    <row r="57269">
      <c r="B57269" t="s">
        <v>57439</v>
      </c>
    </row>
    <row r="57270">
      <c r="B57270" t="s">
        <v>57440</v>
      </c>
    </row>
    <row r="57271">
      <c r="B57271" t="s">
        <v>57441</v>
      </c>
    </row>
    <row r="57272">
      <c r="B57272" t="s">
        <v>57442</v>
      </c>
    </row>
    <row r="57273">
      <c r="B57273" t="s">
        <v>57443</v>
      </c>
    </row>
    <row r="57274">
      <c r="B57274" t="s">
        <v>57444</v>
      </c>
    </row>
    <row r="57275">
      <c r="B57275" t="s">
        <v>57445</v>
      </c>
    </row>
    <row r="57276">
      <c r="B57276" t="s">
        <v>57446</v>
      </c>
    </row>
    <row r="57277">
      <c r="B57277" t="s">
        <v>57447</v>
      </c>
    </row>
    <row r="57278">
      <c r="B57278" t="s">
        <v>57448</v>
      </c>
    </row>
    <row r="57279">
      <c r="B57279" t="s">
        <v>57449</v>
      </c>
    </row>
    <row r="57280">
      <c r="B57280" t="s">
        <v>57450</v>
      </c>
    </row>
    <row r="57281">
      <c r="B57281" t="s">
        <v>57451</v>
      </c>
    </row>
    <row r="57282">
      <c r="B57282" t="s">
        <v>57452</v>
      </c>
    </row>
    <row r="57283">
      <c r="B57283" t="s">
        <v>57453</v>
      </c>
    </row>
    <row r="57284">
      <c r="B57284" t="s">
        <v>57454</v>
      </c>
    </row>
    <row r="57285">
      <c r="B57285" t="s">
        <v>57455</v>
      </c>
    </row>
    <row r="57286">
      <c r="B57286" t="s">
        <v>57456</v>
      </c>
    </row>
    <row r="57287">
      <c r="B57287" t="s">
        <v>57457</v>
      </c>
    </row>
    <row r="57288">
      <c r="B57288" t="s">
        <v>57458</v>
      </c>
    </row>
    <row r="57289">
      <c r="B57289" t="s">
        <v>57459</v>
      </c>
    </row>
    <row r="57290">
      <c r="B57290" t="s">
        <v>57460</v>
      </c>
    </row>
    <row r="57291">
      <c r="B57291" t="s">
        <v>57461</v>
      </c>
    </row>
    <row r="57292">
      <c r="B57292" t="s">
        <v>57462</v>
      </c>
    </row>
    <row r="57293">
      <c r="B57293" t="s">
        <v>57463</v>
      </c>
    </row>
    <row r="57294">
      <c r="B57294" t="s">
        <v>57464</v>
      </c>
    </row>
    <row r="57295">
      <c r="B57295" t="s">
        <v>57465</v>
      </c>
    </row>
    <row r="57296">
      <c r="B57296" t="s">
        <v>57466</v>
      </c>
    </row>
    <row r="57297">
      <c r="B57297" t="s">
        <v>57467</v>
      </c>
    </row>
    <row r="57298">
      <c r="B57298" t="s">
        <v>57468</v>
      </c>
    </row>
    <row r="57299">
      <c r="B57299" t="s">
        <v>57469</v>
      </c>
    </row>
    <row r="57300">
      <c r="B57300" t="s">
        <v>57470</v>
      </c>
    </row>
    <row r="57301">
      <c r="B57301" t="s">
        <v>57471</v>
      </c>
    </row>
    <row r="57302">
      <c r="B57302" t="s">
        <v>57472</v>
      </c>
    </row>
    <row r="57303">
      <c r="B57303" t="s">
        <v>57473</v>
      </c>
    </row>
    <row r="57304">
      <c r="B57304" t="s">
        <v>57474</v>
      </c>
    </row>
    <row r="57305">
      <c r="B57305" t="s">
        <v>57475</v>
      </c>
    </row>
    <row r="57306">
      <c r="B57306" t="s">
        <v>57476</v>
      </c>
    </row>
    <row r="57307">
      <c r="B57307" t="s">
        <v>57477</v>
      </c>
    </row>
    <row r="57308">
      <c r="B57308" t="s">
        <v>57478</v>
      </c>
    </row>
    <row r="57309">
      <c r="B57309" t="s">
        <v>57479</v>
      </c>
    </row>
    <row r="57310">
      <c r="B57310" t="s">
        <v>57480</v>
      </c>
    </row>
    <row r="57311">
      <c r="B57311" t="s">
        <v>57481</v>
      </c>
    </row>
    <row r="57312">
      <c r="B57312" t="s">
        <v>57482</v>
      </c>
    </row>
    <row r="57313">
      <c r="B57313" t="s">
        <v>57483</v>
      </c>
    </row>
    <row r="57314">
      <c r="B57314" t="s">
        <v>57484</v>
      </c>
    </row>
    <row r="57315">
      <c r="B57315" t="s">
        <v>57485</v>
      </c>
    </row>
    <row r="57316">
      <c r="B57316" t="s">
        <v>57486</v>
      </c>
    </row>
    <row r="57317">
      <c r="B57317" t="s">
        <v>57487</v>
      </c>
    </row>
    <row r="57318">
      <c r="B57318" t="s">
        <v>57488</v>
      </c>
    </row>
    <row r="57319">
      <c r="B57319" t="s">
        <v>57489</v>
      </c>
    </row>
    <row r="57320">
      <c r="B57320" t="s">
        <v>57490</v>
      </c>
    </row>
    <row r="57321">
      <c r="B57321" t="s">
        <v>57491</v>
      </c>
    </row>
    <row r="57322">
      <c r="B57322" t="s">
        <v>57492</v>
      </c>
    </row>
    <row r="57323">
      <c r="B57323" t="s">
        <v>57493</v>
      </c>
    </row>
    <row r="57324">
      <c r="B57324" t="s">
        <v>57494</v>
      </c>
    </row>
    <row r="57325">
      <c r="B57325" t="s">
        <v>57495</v>
      </c>
    </row>
    <row r="57326">
      <c r="B57326" t="s">
        <v>57496</v>
      </c>
    </row>
    <row r="57327">
      <c r="B57327" t="s">
        <v>57497</v>
      </c>
    </row>
    <row r="57328">
      <c r="B57328" t="s">
        <v>57498</v>
      </c>
    </row>
    <row r="57329">
      <c r="B57329" t="s">
        <v>57499</v>
      </c>
    </row>
    <row r="57330">
      <c r="B57330" t="s">
        <v>57500</v>
      </c>
    </row>
    <row r="57331">
      <c r="B57331" t="s">
        <v>57501</v>
      </c>
    </row>
    <row r="57332">
      <c r="B57332" t="s">
        <v>57502</v>
      </c>
    </row>
    <row r="57333">
      <c r="B57333" t="s">
        <v>57503</v>
      </c>
    </row>
    <row r="57334">
      <c r="B57334" t="s">
        <v>57504</v>
      </c>
    </row>
    <row r="57335">
      <c r="B57335" t="s">
        <v>57505</v>
      </c>
    </row>
    <row r="57336">
      <c r="B57336" t="s">
        <v>57506</v>
      </c>
    </row>
    <row r="57337">
      <c r="B57337" t="s">
        <v>57507</v>
      </c>
    </row>
    <row r="57338">
      <c r="B57338" t="s">
        <v>57508</v>
      </c>
    </row>
    <row r="57339">
      <c r="B57339" t="s">
        <v>57509</v>
      </c>
    </row>
    <row r="57340">
      <c r="B57340" t="s">
        <v>57510</v>
      </c>
    </row>
    <row r="57341">
      <c r="B57341" t="s">
        <v>57511</v>
      </c>
    </row>
    <row r="57342">
      <c r="B57342" t="s">
        <v>57512</v>
      </c>
    </row>
    <row r="57343">
      <c r="B57343" t="s">
        <v>57513</v>
      </c>
    </row>
    <row r="57344">
      <c r="B57344" t="s">
        <v>57514</v>
      </c>
    </row>
    <row r="57345">
      <c r="B57345" t="s">
        <v>57515</v>
      </c>
    </row>
    <row r="57346">
      <c r="B57346" t="s">
        <v>57516</v>
      </c>
    </row>
    <row r="57347">
      <c r="B57347" t="s">
        <v>57517</v>
      </c>
    </row>
    <row r="57348">
      <c r="B57348" t="s">
        <v>57518</v>
      </c>
    </row>
    <row r="57349">
      <c r="B57349" t="s">
        <v>57519</v>
      </c>
    </row>
    <row r="57350">
      <c r="B57350" t="s">
        <v>57520</v>
      </c>
    </row>
    <row r="57351">
      <c r="B57351" t="s">
        <v>57521</v>
      </c>
    </row>
    <row r="57352">
      <c r="B57352" t="s">
        <v>57522</v>
      </c>
    </row>
    <row r="57353">
      <c r="B57353" t="s">
        <v>57523</v>
      </c>
    </row>
    <row r="57354">
      <c r="B57354" t="s">
        <v>57524</v>
      </c>
    </row>
    <row r="57355">
      <c r="B57355" t="s">
        <v>57525</v>
      </c>
    </row>
    <row r="57356">
      <c r="B57356" t="s">
        <v>57526</v>
      </c>
    </row>
    <row r="57357">
      <c r="B57357" t="s">
        <v>57527</v>
      </c>
    </row>
    <row r="57358">
      <c r="B57358" t="s">
        <v>57528</v>
      </c>
    </row>
    <row r="57359">
      <c r="B57359" t="s">
        <v>57529</v>
      </c>
    </row>
    <row r="57360">
      <c r="B57360" t="s">
        <v>57530</v>
      </c>
    </row>
    <row r="57361">
      <c r="B57361" t="s">
        <v>57531</v>
      </c>
    </row>
    <row r="57362">
      <c r="B57362" t="s">
        <v>57532</v>
      </c>
    </row>
    <row r="57363">
      <c r="B57363" t="s">
        <v>57533</v>
      </c>
    </row>
    <row r="57364">
      <c r="B57364" t="s">
        <v>57534</v>
      </c>
    </row>
    <row r="57365">
      <c r="B57365" t="s">
        <v>57535</v>
      </c>
    </row>
    <row r="57366">
      <c r="B57366" t="s">
        <v>57536</v>
      </c>
    </row>
    <row r="57367">
      <c r="B57367" t="s">
        <v>57537</v>
      </c>
    </row>
    <row r="57368">
      <c r="B57368" t="s">
        <v>57538</v>
      </c>
    </row>
    <row r="57369">
      <c r="B57369" t="s">
        <v>57539</v>
      </c>
    </row>
    <row r="57370">
      <c r="B57370" t="s">
        <v>57540</v>
      </c>
    </row>
    <row r="57371">
      <c r="B57371" t="s">
        <v>57541</v>
      </c>
    </row>
    <row r="57372">
      <c r="B57372" t="s">
        <v>57542</v>
      </c>
    </row>
    <row r="57373">
      <c r="B57373" t="s">
        <v>57543</v>
      </c>
    </row>
    <row r="57374">
      <c r="B57374" t="s">
        <v>57544</v>
      </c>
    </row>
    <row r="57375">
      <c r="B57375" t="s">
        <v>57545</v>
      </c>
    </row>
    <row r="57376">
      <c r="B57376" t="s">
        <v>57546</v>
      </c>
    </row>
    <row r="57377">
      <c r="B57377" t="s">
        <v>57547</v>
      </c>
    </row>
    <row r="57378">
      <c r="B57378" t="s">
        <v>57548</v>
      </c>
    </row>
    <row r="57379">
      <c r="B57379" t="s">
        <v>57549</v>
      </c>
    </row>
    <row r="57380">
      <c r="B57380" t="s">
        <v>57550</v>
      </c>
    </row>
    <row r="57381">
      <c r="B57381" t="s">
        <v>57551</v>
      </c>
    </row>
    <row r="57382">
      <c r="B57382" t="s">
        <v>57552</v>
      </c>
    </row>
    <row r="57383">
      <c r="B57383" t="s">
        <v>57553</v>
      </c>
    </row>
    <row r="57384">
      <c r="B57384" t="s">
        <v>57554</v>
      </c>
    </row>
    <row r="57385">
      <c r="B57385" t="s">
        <v>57555</v>
      </c>
    </row>
    <row r="57386">
      <c r="B57386" t="s">
        <v>57556</v>
      </c>
    </row>
    <row r="57387">
      <c r="B57387" t="s">
        <v>57557</v>
      </c>
    </row>
    <row r="57388">
      <c r="B57388" t="s">
        <v>57558</v>
      </c>
    </row>
    <row r="57389">
      <c r="B57389" t="s">
        <v>57559</v>
      </c>
    </row>
    <row r="57390">
      <c r="B57390" t="s">
        <v>57560</v>
      </c>
    </row>
    <row r="57391">
      <c r="B57391" t="s">
        <v>57561</v>
      </c>
    </row>
    <row r="57392">
      <c r="B57392" t="s">
        <v>57562</v>
      </c>
    </row>
    <row r="57393">
      <c r="B57393" t="s">
        <v>57563</v>
      </c>
    </row>
    <row r="57394">
      <c r="B57394" t="s">
        <v>57564</v>
      </c>
    </row>
    <row r="57395">
      <c r="B57395" t="s">
        <v>57565</v>
      </c>
    </row>
    <row r="57396">
      <c r="B57396" t="s">
        <v>57566</v>
      </c>
    </row>
    <row r="57397">
      <c r="B57397" t="s">
        <v>57567</v>
      </c>
    </row>
    <row r="57398">
      <c r="B57398" t="s">
        <v>57568</v>
      </c>
    </row>
    <row r="57399">
      <c r="B57399" t="s">
        <v>57569</v>
      </c>
    </row>
    <row r="57400">
      <c r="B57400" t="s">
        <v>57570</v>
      </c>
    </row>
    <row r="57401">
      <c r="B57401" t="s">
        <v>57571</v>
      </c>
    </row>
    <row r="57402">
      <c r="B57402" t="s">
        <v>57572</v>
      </c>
    </row>
    <row r="57403">
      <c r="B57403" t="s">
        <v>57573</v>
      </c>
    </row>
    <row r="57404">
      <c r="B57404" t="s">
        <v>57574</v>
      </c>
    </row>
    <row r="57405">
      <c r="B57405" t="s">
        <v>57575</v>
      </c>
    </row>
    <row r="57406">
      <c r="B57406" t="s">
        <v>57576</v>
      </c>
    </row>
    <row r="57407">
      <c r="B57407" t="s">
        <v>57577</v>
      </c>
    </row>
    <row r="57408">
      <c r="B57408" t="s">
        <v>57578</v>
      </c>
    </row>
    <row r="57409">
      <c r="B57409" t="s">
        <v>57579</v>
      </c>
    </row>
    <row r="57410">
      <c r="B57410" t="s">
        <v>57580</v>
      </c>
    </row>
    <row r="57411">
      <c r="B57411" t="s">
        <v>57581</v>
      </c>
    </row>
    <row r="57412">
      <c r="B57412" t="s">
        <v>57582</v>
      </c>
    </row>
    <row r="57413">
      <c r="B57413" t="s">
        <v>57583</v>
      </c>
    </row>
    <row r="57414">
      <c r="B57414" t="s">
        <v>57584</v>
      </c>
    </row>
    <row r="57415">
      <c r="B57415" t="s">
        <v>57585</v>
      </c>
    </row>
    <row r="57416">
      <c r="B57416" t="s">
        <v>57586</v>
      </c>
    </row>
    <row r="57417">
      <c r="B57417" t="s">
        <v>57587</v>
      </c>
    </row>
    <row r="57418">
      <c r="B57418" t="s">
        <v>57588</v>
      </c>
    </row>
    <row r="57419">
      <c r="B57419" t="s">
        <v>57589</v>
      </c>
    </row>
    <row r="57420">
      <c r="B57420" t="s">
        <v>57590</v>
      </c>
    </row>
    <row r="57421">
      <c r="B57421" t="s">
        <v>57591</v>
      </c>
    </row>
    <row r="57422">
      <c r="B57422" t="s">
        <v>57592</v>
      </c>
    </row>
    <row r="57423">
      <c r="B57423" t="s">
        <v>57593</v>
      </c>
    </row>
    <row r="57424">
      <c r="B57424" t="s">
        <v>57594</v>
      </c>
    </row>
    <row r="57425">
      <c r="B57425" t="s">
        <v>57595</v>
      </c>
    </row>
    <row r="57426">
      <c r="B57426" t="s">
        <v>57596</v>
      </c>
    </row>
    <row r="57427">
      <c r="B57427" t="s">
        <v>57597</v>
      </c>
    </row>
    <row r="57428">
      <c r="B57428" t="s">
        <v>57598</v>
      </c>
    </row>
    <row r="57429">
      <c r="B57429" t="s">
        <v>57599</v>
      </c>
    </row>
    <row r="57430">
      <c r="B57430" t="s">
        <v>57600</v>
      </c>
    </row>
    <row r="57431">
      <c r="B57431" t="s">
        <v>57601</v>
      </c>
    </row>
    <row r="57432">
      <c r="B57432" t="s">
        <v>57602</v>
      </c>
    </row>
    <row r="57433">
      <c r="B57433" t="s">
        <v>57603</v>
      </c>
    </row>
    <row r="57434">
      <c r="B57434" t="s">
        <v>57604</v>
      </c>
    </row>
    <row r="57435">
      <c r="B57435" t="s">
        <v>57605</v>
      </c>
    </row>
    <row r="57436">
      <c r="B57436" t="s">
        <v>57606</v>
      </c>
    </row>
    <row r="57437">
      <c r="B57437" t="s">
        <v>57607</v>
      </c>
    </row>
    <row r="57438">
      <c r="B57438" t="s">
        <v>57608</v>
      </c>
    </row>
    <row r="57439">
      <c r="B57439" t="s">
        <v>57609</v>
      </c>
    </row>
    <row r="57440">
      <c r="B57440" t="s">
        <v>57610</v>
      </c>
    </row>
    <row r="57441">
      <c r="B57441" t="s">
        <v>57611</v>
      </c>
    </row>
    <row r="57442">
      <c r="B57442" t="s">
        <v>57612</v>
      </c>
    </row>
    <row r="57443">
      <c r="B57443" t="s">
        <v>57613</v>
      </c>
    </row>
    <row r="57444">
      <c r="B57444" t="s">
        <v>57614</v>
      </c>
    </row>
    <row r="57445">
      <c r="B57445" t="s">
        <v>57615</v>
      </c>
    </row>
    <row r="57446">
      <c r="B57446" t="s">
        <v>57616</v>
      </c>
    </row>
    <row r="57447">
      <c r="B57447" t="s">
        <v>57617</v>
      </c>
    </row>
    <row r="57448">
      <c r="B57448" t="s">
        <v>57618</v>
      </c>
    </row>
    <row r="57449">
      <c r="B57449" t="s">
        <v>57619</v>
      </c>
    </row>
    <row r="57450">
      <c r="B57450" t="s">
        <v>57620</v>
      </c>
    </row>
    <row r="57451">
      <c r="B57451" t="s">
        <v>57621</v>
      </c>
    </row>
    <row r="57452">
      <c r="B57452" t="s">
        <v>57622</v>
      </c>
    </row>
    <row r="57453">
      <c r="B57453" t="s">
        <v>57623</v>
      </c>
    </row>
    <row r="57454">
      <c r="B57454" t="s">
        <v>57624</v>
      </c>
    </row>
    <row r="57455">
      <c r="B57455" t="s">
        <v>57625</v>
      </c>
    </row>
    <row r="57456">
      <c r="B57456" t="s">
        <v>57626</v>
      </c>
    </row>
    <row r="57457">
      <c r="B57457" t="s">
        <v>57627</v>
      </c>
    </row>
    <row r="57458">
      <c r="B57458" t="s">
        <v>57628</v>
      </c>
    </row>
    <row r="57459">
      <c r="B57459" t="s">
        <v>57629</v>
      </c>
    </row>
    <row r="57460">
      <c r="B57460" t="s">
        <v>57630</v>
      </c>
    </row>
    <row r="57461">
      <c r="B57461" t="s">
        <v>57631</v>
      </c>
    </row>
    <row r="57462">
      <c r="B57462" t="s">
        <v>57632</v>
      </c>
    </row>
    <row r="57463">
      <c r="B57463" t="s">
        <v>57633</v>
      </c>
    </row>
    <row r="57464">
      <c r="B57464" t="s">
        <v>57634</v>
      </c>
    </row>
    <row r="57465">
      <c r="B57465" t="s">
        <v>57635</v>
      </c>
    </row>
    <row r="57466">
      <c r="B57466" t="s">
        <v>57636</v>
      </c>
    </row>
    <row r="57467">
      <c r="B57467" t="s">
        <v>57637</v>
      </c>
    </row>
    <row r="57468">
      <c r="B57468" t="s">
        <v>57638</v>
      </c>
    </row>
    <row r="57469">
      <c r="B57469" t="s">
        <v>57639</v>
      </c>
    </row>
    <row r="57470">
      <c r="B57470" t="s">
        <v>57640</v>
      </c>
    </row>
    <row r="57471">
      <c r="B57471" t="s">
        <v>57641</v>
      </c>
    </row>
    <row r="57472">
      <c r="B57472" t="s">
        <v>57642</v>
      </c>
    </row>
    <row r="57473">
      <c r="B57473" t="s">
        <v>57643</v>
      </c>
    </row>
    <row r="57474">
      <c r="B57474" t="s">
        <v>57644</v>
      </c>
    </row>
    <row r="57475">
      <c r="B57475" t="s">
        <v>57645</v>
      </c>
    </row>
    <row r="57476">
      <c r="B57476" t="s">
        <v>57646</v>
      </c>
    </row>
    <row r="57477">
      <c r="B57477" t="s">
        <v>57647</v>
      </c>
    </row>
    <row r="57478">
      <c r="B57478" t="s">
        <v>57648</v>
      </c>
    </row>
    <row r="57479">
      <c r="B57479" t="s">
        <v>57649</v>
      </c>
    </row>
    <row r="57480">
      <c r="B57480" t="s">
        <v>57650</v>
      </c>
    </row>
    <row r="57481">
      <c r="B57481" t="s">
        <v>57651</v>
      </c>
    </row>
    <row r="57482">
      <c r="B57482" t="s">
        <v>57652</v>
      </c>
    </row>
    <row r="57483">
      <c r="B57483" t="s">
        <v>57653</v>
      </c>
    </row>
    <row r="57484">
      <c r="B57484" t="s">
        <v>57654</v>
      </c>
    </row>
    <row r="57485">
      <c r="B57485" t="s">
        <v>57655</v>
      </c>
    </row>
    <row r="57486">
      <c r="B57486" t="s">
        <v>57656</v>
      </c>
    </row>
    <row r="57487">
      <c r="B57487" t="s">
        <v>57657</v>
      </c>
    </row>
    <row r="57488">
      <c r="B57488" t="s">
        <v>57658</v>
      </c>
    </row>
    <row r="57489">
      <c r="B57489" t="s">
        <v>57659</v>
      </c>
    </row>
    <row r="57490">
      <c r="B57490" t="s">
        <v>57660</v>
      </c>
    </row>
    <row r="57491">
      <c r="B57491" t="s">
        <v>57661</v>
      </c>
    </row>
    <row r="57492">
      <c r="B57492" t="s">
        <v>57662</v>
      </c>
    </row>
    <row r="57493">
      <c r="B57493" t="s">
        <v>57663</v>
      </c>
    </row>
    <row r="57494">
      <c r="B57494" t="s">
        <v>57664</v>
      </c>
    </row>
    <row r="57495">
      <c r="B57495" t="s">
        <v>57665</v>
      </c>
    </row>
    <row r="57496">
      <c r="B57496" t="s">
        <v>57666</v>
      </c>
    </row>
    <row r="57497">
      <c r="B57497" t="s">
        <v>57667</v>
      </c>
    </row>
    <row r="57498">
      <c r="B57498" t="s">
        <v>57668</v>
      </c>
    </row>
    <row r="57499">
      <c r="B57499" t="s">
        <v>57669</v>
      </c>
    </row>
    <row r="57500">
      <c r="B57500" t="s">
        <v>57670</v>
      </c>
    </row>
    <row r="57501">
      <c r="B57501" t="s">
        <v>57671</v>
      </c>
    </row>
    <row r="57502">
      <c r="B57502" t="s">
        <v>57672</v>
      </c>
    </row>
    <row r="57503">
      <c r="B57503" t="s">
        <v>57673</v>
      </c>
    </row>
    <row r="57504">
      <c r="B57504" t="s">
        <v>57674</v>
      </c>
    </row>
    <row r="57505">
      <c r="B57505" t="s">
        <v>57675</v>
      </c>
    </row>
    <row r="57506">
      <c r="B57506" t="s">
        <v>57676</v>
      </c>
    </row>
    <row r="57507">
      <c r="B57507" t="s">
        <v>57677</v>
      </c>
    </row>
    <row r="57508">
      <c r="B57508" t="s">
        <v>57678</v>
      </c>
    </row>
    <row r="57509">
      <c r="B57509" t="s">
        <v>57679</v>
      </c>
    </row>
    <row r="57510">
      <c r="B57510" t="s">
        <v>57680</v>
      </c>
    </row>
    <row r="57511">
      <c r="B57511" t="s">
        <v>57681</v>
      </c>
    </row>
    <row r="57512">
      <c r="B57512" t="s">
        <v>57682</v>
      </c>
    </row>
    <row r="57513">
      <c r="B57513" t="s">
        <v>57683</v>
      </c>
    </row>
    <row r="57514">
      <c r="B57514" t="s">
        <v>57684</v>
      </c>
    </row>
    <row r="57515">
      <c r="B57515" t="s">
        <v>57685</v>
      </c>
    </row>
    <row r="57516">
      <c r="B57516" t="s">
        <v>57686</v>
      </c>
    </row>
    <row r="57517">
      <c r="B57517" t="s">
        <v>57687</v>
      </c>
    </row>
    <row r="57518">
      <c r="B57518" t="s">
        <v>57688</v>
      </c>
    </row>
    <row r="57519">
      <c r="B57519" t="s">
        <v>57689</v>
      </c>
    </row>
    <row r="57520">
      <c r="B57520" t="s">
        <v>57690</v>
      </c>
    </row>
    <row r="57521">
      <c r="B57521" t="s">
        <v>57691</v>
      </c>
    </row>
    <row r="57522">
      <c r="B57522" t="s">
        <v>57692</v>
      </c>
    </row>
    <row r="57523">
      <c r="B57523" t="s">
        <v>57693</v>
      </c>
    </row>
    <row r="57524">
      <c r="B57524" t="s">
        <v>57694</v>
      </c>
    </row>
    <row r="57525">
      <c r="B57525" t="s">
        <v>57695</v>
      </c>
    </row>
    <row r="57526">
      <c r="B57526" t="s">
        <v>57696</v>
      </c>
    </row>
    <row r="57527">
      <c r="B57527" t="s">
        <v>57697</v>
      </c>
    </row>
    <row r="57528">
      <c r="B57528" t="s">
        <v>57698</v>
      </c>
    </row>
    <row r="57529">
      <c r="B57529" t="s">
        <v>57699</v>
      </c>
    </row>
    <row r="57530">
      <c r="B57530" t="s">
        <v>57700</v>
      </c>
    </row>
    <row r="57531">
      <c r="B57531" t="s">
        <v>57701</v>
      </c>
    </row>
    <row r="57532">
      <c r="B57532" t="s">
        <v>57702</v>
      </c>
    </row>
    <row r="57533">
      <c r="B57533" t="s">
        <v>57703</v>
      </c>
    </row>
    <row r="57534">
      <c r="B57534" t="s">
        <v>57704</v>
      </c>
    </row>
    <row r="57535">
      <c r="B57535" t="s">
        <v>57705</v>
      </c>
    </row>
    <row r="57536">
      <c r="B57536" t="s">
        <v>57706</v>
      </c>
    </row>
    <row r="57537">
      <c r="B57537" t="s">
        <v>57707</v>
      </c>
    </row>
    <row r="57538">
      <c r="B57538" t="s">
        <v>57708</v>
      </c>
    </row>
    <row r="57539">
      <c r="B57539" t="s">
        <v>57709</v>
      </c>
    </row>
    <row r="57540">
      <c r="B57540" t="s">
        <v>57710</v>
      </c>
    </row>
    <row r="57541">
      <c r="B57541" t="s">
        <v>57711</v>
      </c>
    </row>
    <row r="57542">
      <c r="B57542" t="s">
        <v>57712</v>
      </c>
    </row>
    <row r="57543">
      <c r="B57543" t="s">
        <v>57713</v>
      </c>
    </row>
    <row r="57544">
      <c r="B57544" t="s">
        <v>57714</v>
      </c>
    </row>
    <row r="57545">
      <c r="B57545" t="s">
        <v>57715</v>
      </c>
    </row>
    <row r="57546">
      <c r="B57546" t="s">
        <v>57716</v>
      </c>
    </row>
    <row r="57547">
      <c r="B57547" t="s">
        <v>57717</v>
      </c>
    </row>
    <row r="57548">
      <c r="B57548" t="s">
        <v>57718</v>
      </c>
    </row>
    <row r="57549">
      <c r="B57549" t="s">
        <v>57719</v>
      </c>
    </row>
    <row r="57550">
      <c r="B57550" t="s">
        <v>57720</v>
      </c>
    </row>
    <row r="57551">
      <c r="B57551" t="s">
        <v>57721</v>
      </c>
    </row>
    <row r="57552">
      <c r="B57552" t="s">
        <v>57722</v>
      </c>
    </row>
    <row r="57553">
      <c r="B57553" t="s">
        <v>57723</v>
      </c>
    </row>
    <row r="57554">
      <c r="B57554" t="s">
        <v>57724</v>
      </c>
    </row>
    <row r="57555">
      <c r="B57555" t="s">
        <v>57725</v>
      </c>
    </row>
    <row r="57556">
      <c r="B57556" t="s">
        <v>57726</v>
      </c>
    </row>
    <row r="57557">
      <c r="B57557" t="s">
        <v>57727</v>
      </c>
    </row>
    <row r="57558">
      <c r="B57558" t="s">
        <v>57728</v>
      </c>
    </row>
    <row r="57559">
      <c r="B57559" t="s">
        <v>57729</v>
      </c>
    </row>
    <row r="57560">
      <c r="B57560" t="s">
        <v>57730</v>
      </c>
    </row>
    <row r="57561">
      <c r="B57561" t="s">
        <v>57731</v>
      </c>
    </row>
    <row r="57562">
      <c r="B57562" t="s">
        <v>57732</v>
      </c>
    </row>
    <row r="57563">
      <c r="B57563" t="s">
        <v>57733</v>
      </c>
    </row>
    <row r="57564">
      <c r="B57564" t="s">
        <v>57734</v>
      </c>
    </row>
    <row r="57565">
      <c r="B57565" t="s">
        <v>57735</v>
      </c>
    </row>
    <row r="57566">
      <c r="B57566" t="s">
        <v>57736</v>
      </c>
    </row>
    <row r="57567">
      <c r="B57567" t="s">
        <v>57737</v>
      </c>
    </row>
    <row r="57568">
      <c r="B57568" t="s">
        <v>57738</v>
      </c>
    </row>
    <row r="57569">
      <c r="B57569" t="s">
        <v>57739</v>
      </c>
    </row>
    <row r="57570">
      <c r="B57570" t="s">
        <v>57740</v>
      </c>
    </row>
    <row r="57571">
      <c r="B57571" t="s">
        <v>57741</v>
      </c>
    </row>
    <row r="57572">
      <c r="B57572" t="s">
        <v>57742</v>
      </c>
    </row>
    <row r="57573">
      <c r="B57573" t="s">
        <v>57743</v>
      </c>
    </row>
    <row r="57574">
      <c r="B57574" t="s">
        <v>57744</v>
      </c>
    </row>
    <row r="57575">
      <c r="B57575" t="s">
        <v>57745</v>
      </c>
    </row>
    <row r="57576">
      <c r="B57576" t="s">
        <v>57746</v>
      </c>
    </row>
    <row r="57577">
      <c r="B57577" t="s">
        <v>57747</v>
      </c>
    </row>
    <row r="57578">
      <c r="B57578" t="s">
        <v>57748</v>
      </c>
    </row>
    <row r="57579">
      <c r="B57579" t="s">
        <v>57749</v>
      </c>
    </row>
    <row r="57580">
      <c r="B57580" t="s">
        <v>57750</v>
      </c>
    </row>
    <row r="57581">
      <c r="B57581" t="s">
        <v>57751</v>
      </c>
    </row>
    <row r="57582">
      <c r="B57582" t="s">
        <v>57752</v>
      </c>
    </row>
    <row r="57583">
      <c r="B57583" t="s">
        <v>57753</v>
      </c>
    </row>
    <row r="57584">
      <c r="B57584" t="s">
        <v>57754</v>
      </c>
    </row>
    <row r="57585">
      <c r="B57585" t="s">
        <v>57755</v>
      </c>
    </row>
    <row r="57586">
      <c r="B57586" t="s">
        <v>57756</v>
      </c>
    </row>
    <row r="57587">
      <c r="B57587" t="s">
        <v>57757</v>
      </c>
    </row>
    <row r="57588">
      <c r="B57588" t="s">
        <v>57758</v>
      </c>
    </row>
    <row r="57589">
      <c r="B57589" t="s">
        <v>57759</v>
      </c>
    </row>
    <row r="57590">
      <c r="B57590" t="s">
        <v>57760</v>
      </c>
    </row>
    <row r="57591">
      <c r="B57591" t="s">
        <v>57761</v>
      </c>
    </row>
    <row r="57592">
      <c r="B57592" t="s">
        <v>57762</v>
      </c>
    </row>
    <row r="57593">
      <c r="B57593" t="s">
        <v>57763</v>
      </c>
    </row>
    <row r="57594">
      <c r="B57594" t="s">
        <v>57764</v>
      </c>
    </row>
    <row r="57595">
      <c r="B57595" t="s">
        <v>57765</v>
      </c>
    </row>
    <row r="57596">
      <c r="B57596" t="s">
        <v>57766</v>
      </c>
    </row>
    <row r="57597">
      <c r="B57597" t="s">
        <v>57767</v>
      </c>
    </row>
    <row r="57598">
      <c r="B57598" t="s">
        <v>57768</v>
      </c>
    </row>
    <row r="57599">
      <c r="B57599" t="s">
        <v>57769</v>
      </c>
    </row>
    <row r="57600">
      <c r="B57600" t="s">
        <v>57770</v>
      </c>
    </row>
    <row r="57601">
      <c r="B57601" t="s">
        <v>57771</v>
      </c>
    </row>
    <row r="57602">
      <c r="B57602" t="s">
        <v>57772</v>
      </c>
    </row>
    <row r="57603">
      <c r="B57603" t="s">
        <v>57773</v>
      </c>
    </row>
    <row r="57604">
      <c r="B57604" t="s">
        <v>57774</v>
      </c>
    </row>
    <row r="57605">
      <c r="B57605" t="s">
        <v>57775</v>
      </c>
    </row>
    <row r="57606">
      <c r="B57606" t="s">
        <v>57776</v>
      </c>
    </row>
    <row r="57607">
      <c r="B57607" t="s">
        <v>57777</v>
      </c>
    </row>
    <row r="57608">
      <c r="B57608" t="s">
        <v>57778</v>
      </c>
    </row>
    <row r="57609">
      <c r="B57609" t="s">
        <v>57779</v>
      </c>
    </row>
    <row r="57610">
      <c r="B57610" t="s">
        <v>57780</v>
      </c>
    </row>
    <row r="57611">
      <c r="B57611" t="s">
        <v>57781</v>
      </c>
    </row>
    <row r="57612">
      <c r="B57612" t="s">
        <v>57782</v>
      </c>
    </row>
    <row r="57613">
      <c r="B57613" t="s">
        <v>57783</v>
      </c>
    </row>
    <row r="57614">
      <c r="B57614" t="s">
        <v>57784</v>
      </c>
    </row>
    <row r="57615">
      <c r="B57615" t="s">
        <v>57785</v>
      </c>
    </row>
    <row r="57616">
      <c r="B57616" t="s">
        <v>57786</v>
      </c>
    </row>
    <row r="57617">
      <c r="B57617" t="s">
        <v>57787</v>
      </c>
    </row>
    <row r="57618">
      <c r="B57618" t="s">
        <v>57788</v>
      </c>
    </row>
    <row r="57619">
      <c r="B57619" t="s">
        <v>57789</v>
      </c>
    </row>
    <row r="57620">
      <c r="B57620" t="s">
        <v>57790</v>
      </c>
    </row>
    <row r="57621">
      <c r="B57621" t="s">
        <v>57791</v>
      </c>
    </row>
    <row r="57622">
      <c r="B57622" t="s">
        <v>57792</v>
      </c>
    </row>
    <row r="57623">
      <c r="B57623" t="s">
        <v>57793</v>
      </c>
    </row>
    <row r="57624">
      <c r="B57624" t="s">
        <v>57794</v>
      </c>
    </row>
    <row r="57625">
      <c r="B57625" t="s">
        <v>57795</v>
      </c>
    </row>
    <row r="57626">
      <c r="B57626" t="s">
        <v>57796</v>
      </c>
    </row>
    <row r="57627">
      <c r="B57627" t="s">
        <v>57797</v>
      </c>
    </row>
    <row r="57628">
      <c r="B57628" t="s">
        <v>57798</v>
      </c>
    </row>
    <row r="57629">
      <c r="B57629" t="s">
        <v>57799</v>
      </c>
    </row>
    <row r="57630">
      <c r="B57630" t="s">
        <v>57800</v>
      </c>
    </row>
    <row r="57631">
      <c r="B57631" t="s">
        <v>57801</v>
      </c>
    </row>
    <row r="57632">
      <c r="B57632" t="s">
        <v>57802</v>
      </c>
    </row>
    <row r="57633">
      <c r="B57633" t="s">
        <v>57803</v>
      </c>
    </row>
    <row r="57634">
      <c r="B57634" t="s">
        <v>57804</v>
      </c>
    </row>
    <row r="57635">
      <c r="B57635" t="s">
        <v>57805</v>
      </c>
    </row>
    <row r="57636">
      <c r="B57636" t="s">
        <v>57806</v>
      </c>
    </row>
    <row r="57637">
      <c r="B57637" t="s">
        <v>57807</v>
      </c>
    </row>
    <row r="57638">
      <c r="B57638" t="s">
        <v>57808</v>
      </c>
    </row>
    <row r="57639">
      <c r="B57639" t="s">
        <v>57809</v>
      </c>
    </row>
    <row r="57640">
      <c r="B57640" t="s">
        <v>57810</v>
      </c>
    </row>
    <row r="57641">
      <c r="B57641" t="s">
        <v>57811</v>
      </c>
    </row>
    <row r="57642">
      <c r="B57642" t="s">
        <v>57812</v>
      </c>
    </row>
    <row r="57643">
      <c r="B57643" t="s">
        <v>57813</v>
      </c>
    </row>
    <row r="57644">
      <c r="B57644" t="s">
        <v>57814</v>
      </c>
    </row>
    <row r="57645">
      <c r="B57645" t="s">
        <v>57815</v>
      </c>
    </row>
    <row r="57646">
      <c r="B57646" t="s">
        <v>57816</v>
      </c>
    </row>
    <row r="57647">
      <c r="B57647" t="s">
        <v>57817</v>
      </c>
    </row>
    <row r="57648">
      <c r="B57648" t="s">
        <v>57818</v>
      </c>
    </row>
    <row r="57649">
      <c r="B57649" t="s">
        <v>57819</v>
      </c>
    </row>
    <row r="57650">
      <c r="B57650" t="s">
        <v>57820</v>
      </c>
    </row>
    <row r="57651">
      <c r="B57651" t="s">
        <v>57821</v>
      </c>
    </row>
    <row r="57652">
      <c r="B57652" t="s">
        <v>57822</v>
      </c>
    </row>
    <row r="57653">
      <c r="B57653" t="s">
        <v>57823</v>
      </c>
    </row>
    <row r="57654">
      <c r="B57654" t="s">
        <v>57824</v>
      </c>
    </row>
    <row r="57655">
      <c r="B57655" t="s">
        <v>57825</v>
      </c>
    </row>
    <row r="57656">
      <c r="B57656" t="s">
        <v>57826</v>
      </c>
    </row>
    <row r="57657">
      <c r="B57657" t="s">
        <v>57827</v>
      </c>
    </row>
    <row r="57658">
      <c r="B57658" t="s">
        <v>57828</v>
      </c>
    </row>
    <row r="57659">
      <c r="B57659" t="s">
        <v>57829</v>
      </c>
    </row>
    <row r="57660">
      <c r="B57660" t="s">
        <v>57829</v>
      </c>
    </row>
    <row r="57661">
      <c r="B57661" t="s">
        <v>57830</v>
      </c>
    </row>
    <row r="57662">
      <c r="B57662" t="s">
        <v>57831</v>
      </c>
    </row>
    <row r="57663">
      <c r="B57663" t="s">
        <v>57832</v>
      </c>
    </row>
    <row r="57664">
      <c r="B57664" t="s">
        <v>57833</v>
      </c>
    </row>
    <row r="57665">
      <c r="B57665" t="s">
        <v>57834</v>
      </c>
    </row>
    <row r="57666">
      <c r="B57666" t="s">
        <v>57835</v>
      </c>
    </row>
    <row r="57667">
      <c r="B57667" t="s">
        <v>57836</v>
      </c>
    </row>
    <row r="57668">
      <c r="B57668" t="s">
        <v>57837</v>
      </c>
    </row>
    <row r="57669">
      <c r="B57669" t="s">
        <v>57838</v>
      </c>
    </row>
    <row r="57670">
      <c r="B57670" t="s">
        <v>57839</v>
      </c>
    </row>
    <row r="57671">
      <c r="B57671" t="s">
        <v>57840</v>
      </c>
    </row>
    <row r="57672">
      <c r="B57672" t="s">
        <v>57841</v>
      </c>
    </row>
    <row r="57673">
      <c r="B57673" t="s">
        <v>57842</v>
      </c>
    </row>
    <row r="57674">
      <c r="B57674" t="s">
        <v>57843</v>
      </c>
    </row>
    <row r="57675">
      <c r="B57675" t="s">
        <v>57844</v>
      </c>
    </row>
    <row r="57676">
      <c r="B57676" t="s">
        <v>57845</v>
      </c>
    </row>
    <row r="57677">
      <c r="B57677" t="s">
        <v>57846</v>
      </c>
    </row>
    <row r="57678">
      <c r="B57678" t="s">
        <v>57847</v>
      </c>
    </row>
    <row r="57679">
      <c r="B57679" t="s">
        <v>57848</v>
      </c>
    </row>
    <row r="57680">
      <c r="B57680" t="s">
        <v>57849</v>
      </c>
    </row>
    <row r="57681">
      <c r="B57681" t="s">
        <v>57850</v>
      </c>
    </row>
    <row r="57682">
      <c r="B57682" t="s">
        <v>57851</v>
      </c>
    </row>
    <row r="57683">
      <c r="B57683" t="s">
        <v>57852</v>
      </c>
    </row>
    <row r="57684">
      <c r="B57684" t="s">
        <v>57853</v>
      </c>
    </row>
    <row r="57685">
      <c r="B57685" t="s">
        <v>57854</v>
      </c>
    </row>
    <row r="57686">
      <c r="B57686" t="s">
        <v>57855</v>
      </c>
    </row>
    <row r="57687">
      <c r="B57687" t="s">
        <v>57856</v>
      </c>
    </row>
    <row r="57688">
      <c r="B57688" t="s">
        <v>57857</v>
      </c>
    </row>
    <row r="57689">
      <c r="B57689" t="s">
        <v>57858</v>
      </c>
    </row>
    <row r="57690">
      <c r="B57690" t="s">
        <v>57859</v>
      </c>
    </row>
    <row r="57691">
      <c r="B57691" t="s">
        <v>57860</v>
      </c>
    </row>
    <row r="57692">
      <c r="B57692" t="s">
        <v>57861</v>
      </c>
    </row>
    <row r="57693">
      <c r="B57693" t="s">
        <v>57862</v>
      </c>
    </row>
    <row r="57694">
      <c r="B57694" t="s">
        <v>57863</v>
      </c>
    </row>
    <row r="57695">
      <c r="B57695" t="s">
        <v>57864</v>
      </c>
    </row>
    <row r="57696">
      <c r="B57696" t="s">
        <v>57865</v>
      </c>
    </row>
    <row r="57697">
      <c r="B57697" t="s">
        <v>57866</v>
      </c>
    </row>
    <row r="57698">
      <c r="B57698" t="s">
        <v>57867</v>
      </c>
    </row>
    <row r="57699">
      <c r="B57699" t="s">
        <v>57868</v>
      </c>
    </row>
    <row r="57700">
      <c r="B57700" t="s">
        <v>57869</v>
      </c>
    </row>
    <row r="57701">
      <c r="B57701" t="s">
        <v>57870</v>
      </c>
    </row>
    <row r="57702">
      <c r="B57702" t="s">
        <v>57871</v>
      </c>
    </row>
    <row r="57703">
      <c r="B57703" t="s">
        <v>57872</v>
      </c>
    </row>
    <row r="57704">
      <c r="B57704" t="s">
        <v>57873</v>
      </c>
    </row>
    <row r="57705">
      <c r="B57705" t="s">
        <v>57874</v>
      </c>
    </row>
    <row r="57706">
      <c r="B57706" t="s">
        <v>57875</v>
      </c>
    </row>
    <row r="57707">
      <c r="B57707" t="s">
        <v>57876</v>
      </c>
    </row>
    <row r="57708">
      <c r="B57708" t="s">
        <v>57877</v>
      </c>
    </row>
    <row r="57709">
      <c r="B57709" t="s">
        <v>57878</v>
      </c>
    </row>
    <row r="57710">
      <c r="B57710" t="s">
        <v>57879</v>
      </c>
    </row>
    <row r="57711">
      <c r="B57711" t="s">
        <v>57880</v>
      </c>
    </row>
    <row r="57712">
      <c r="B57712" t="s">
        <v>57881</v>
      </c>
    </row>
    <row r="57713">
      <c r="B57713" t="s">
        <v>57882</v>
      </c>
    </row>
    <row r="57714">
      <c r="B57714" t="s">
        <v>57883</v>
      </c>
    </row>
    <row r="57715">
      <c r="B57715" t="s">
        <v>57884</v>
      </c>
    </row>
    <row r="57716">
      <c r="B57716" t="s">
        <v>57885</v>
      </c>
    </row>
    <row r="57717">
      <c r="B57717" t="s">
        <v>57886</v>
      </c>
    </row>
    <row r="57718">
      <c r="B57718" t="s">
        <v>57887</v>
      </c>
    </row>
    <row r="57719">
      <c r="B57719" t="s">
        <v>57888</v>
      </c>
    </row>
    <row r="57720">
      <c r="B57720" t="s">
        <v>57889</v>
      </c>
    </row>
    <row r="57721">
      <c r="B57721" t="s">
        <v>57890</v>
      </c>
    </row>
    <row r="57722">
      <c r="B57722" t="s">
        <v>57891</v>
      </c>
    </row>
    <row r="57723">
      <c r="B57723" t="s">
        <v>57892</v>
      </c>
    </row>
    <row r="57724">
      <c r="B57724" t="s">
        <v>57893</v>
      </c>
    </row>
    <row r="57725">
      <c r="B57725" t="s">
        <v>57894</v>
      </c>
    </row>
    <row r="57726">
      <c r="B57726" t="s">
        <v>57895</v>
      </c>
    </row>
    <row r="57727">
      <c r="B57727" t="s">
        <v>57896</v>
      </c>
    </row>
    <row r="57728">
      <c r="B57728" t="s">
        <v>57897</v>
      </c>
    </row>
    <row r="57729">
      <c r="B57729" t="s">
        <v>57898</v>
      </c>
    </row>
    <row r="57730">
      <c r="B57730" t="s">
        <v>57899</v>
      </c>
    </row>
    <row r="57731">
      <c r="B57731" t="s">
        <v>57900</v>
      </c>
    </row>
    <row r="57732">
      <c r="B57732" t="s">
        <v>57901</v>
      </c>
    </row>
    <row r="57733">
      <c r="B57733" t="s">
        <v>57902</v>
      </c>
    </row>
    <row r="57734">
      <c r="B57734" t="s">
        <v>57903</v>
      </c>
    </row>
    <row r="57735">
      <c r="B57735" t="s">
        <v>57904</v>
      </c>
    </row>
    <row r="57736">
      <c r="B57736" t="s">
        <v>57905</v>
      </c>
    </row>
    <row r="57737">
      <c r="B57737" t="s">
        <v>57906</v>
      </c>
    </row>
    <row r="57738">
      <c r="B57738" t="s">
        <v>57907</v>
      </c>
    </row>
    <row r="57739">
      <c r="B57739" t="s">
        <v>57908</v>
      </c>
    </row>
    <row r="57740">
      <c r="B57740" t="s">
        <v>57909</v>
      </c>
    </row>
    <row r="57741">
      <c r="B57741" t="s">
        <v>57910</v>
      </c>
    </row>
    <row r="57742">
      <c r="B57742" t="s">
        <v>57911</v>
      </c>
    </row>
    <row r="57743">
      <c r="B57743" t="s">
        <v>57912</v>
      </c>
    </row>
    <row r="57744">
      <c r="B57744" t="s">
        <v>57913</v>
      </c>
    </row>
    <row r="57745">
      <c r="B57745" t="s">
        <v>57914</v>
      </c>
    </row>
    <row r="57746">
      <c r="B57746" t="s">
        <v>57915</v>
      </c>
    </row>
    <row r="57747">
      <c r="B57747" t="s">
        <v>57916</v>
      </c>
    </row>
    <row r="57748">
      <c r="B57748" t="s">
        <v>57917</v>
      </c>
    </row>
    <row r="57749">
      <c r="B57749" t="s">
        <v>57918</v>
      </c>
    </row>
    <row r="57750">
      <c r="B57750" t="s">
        <v>57919</v>
      </c>
    </row>
    <row r="57751">
      <c r="B57751" t="s">
        <v>57920</v>
      </c>
    </row>
    <row r="57752">
      <c r="B57752" t="s">
        <v>57921</v>
      </c>
    </row>
    <row r="57753">
      <c r="B57753" t="s">
        <v>57922</v>
      </c>
    </row>
    <row r="57754">
      <c r="B57754" t="s">
        <v>57923</v>
      </c>
    </row>
    <row r="57755">
      <c r="B57755" t="s">
        <v>57924</v>
      </c>
    </row>
    <row r="57756">
      <c r="B57756" t="s">
        <v>57925</v>
      </c>
    </row>
    <row r="57757">
      <c r="B57757" t="s">
        <v>57926</v>
      </c>
    </row>
    <row r="57758">
      <c r="B57758" t="s">
        <v>57927</v>
      </c>
    </row>
    <row r="57759">
      <c r="B57759" t="s">
        <v>57928</v>
      </c>
    </row>
    <row r="57760">
      <c r="B57760" t="s">
        <v>57929</v>
      </c>
    </row>
    <row r="57761">
      <c r="B57761" t="s">
        <v>57930</v>
      </c>
    </row>
    <row r="57762">
      <c r="B57762" t="s">
        <v>57931</v>
      </c>
    </row>
    <row r="57763">
      <c r="B57763" t="s">
        <v>57932</v>
      </c>
    </row>
    <row r="57764">
      <c r="B57764" t="s">
        <v>57933</v>
      </c>
    </row>
    <row r="57765">
      <c r="B57765" t="s">
        <v>57934</v>
      </c>
    </row>
    <row r="57766">
      <c r="B57766" t="s">
        <v>57935</v>
      </c>
    </row>
    <row r="57767">
      <c r="B57767" t="s">
        <v>57936</v>
      </c>
    </row>
    <row r="57768">
      <c r="B57768" t="s">
        <v>57937</v>
      </c>
    </row>
    <row r="57769">
      <c r="B57769" t="s">
        <v>57938</v>
      </c>
    </row>
    <row r="57770">
      <c r="B57770" t="s">
        <v>57939</v>
      </c>
    </row>
    <row r="57771">
      <c r="B57771" t="s">
        <v>57940</v>
      </c>
    </row>
    <row r="57772">
      <c r="B57772" t="s">
        <v>57941</v>
      </c>
    </row>
    <row r="57773">
      <c r="B57773" t="s">
        <v>57942</v>
      </c>
    </row>
    <row r="57774">
      <c r="B57774" t="s">
        <v>57943</v>
      </c>
    </row>
    <row r="57775">
      <c r="B57775" t="s">
        <v>57944</v>
      </c>
    </row>
    <row r="57776">
      <c r="B57776" t="s">
        <v>57945</v>
      </c>
    </row>
    <row r="57777">
      <c r="B57777" t="s">
        <v>57946</v>
      </c>
    </row>
    <row r="57778">
      <c r="B57778" t="s">
        <v>57947</v>
      </c>
    </row>
    <row r="57779">
      <c r="B57779" t="s">
        <v>57948</v>
      </c>
    </row>
    <row r="57780">
      <c r="B57780" t="s">
        <v>57949</v>
      </c>
    </row>
    <row r="57781">
      <c r="B57781" t="s">
        <v>57950</v>
      </c>
    </row>
    <row r="57782">
      <c r="B57782" t="s">
        <v>57951</v>
      </c>
    </row>
    <row r="57783">
      <c r="B57783" t="s">
        <v>57952</v>
      </c>
    </row>
    <row r="57784">
      <c r="B57784" t="s">
        <v>57953</v>
      </c>
    </row>
    <row r="57785">
      <c r="B57785" t="s">
        <v>57954</v>
      </c>
    </row>
    <row r="57786">
      <c r="B57786" t="s">
        <v>57955</v>
      </c>
    </row>
    <row r="57787">
      <c r="B57787" t="s">
        <v>57956</v>
      </c>
    </row>
    <row r="57788">
      <c r="B57788" t="s">
        <v>57957</v>
      </c>
    </row>
    <row r="57789">
      <c r="B57789" t="s">
        <v>57958</v>
      </c>
    </row>
    <row r="57790">
      <c r="B57790" t="s">
        <v>57959</v>
      </c>
    </row>
    <row r="57791">
      <c r="B57791" t="s">
        <v>57960</v>
      </c>
    </row>
    <row r="57792">
      <c r="B57792" t="s">
        <v>57961</v>
      </c>
    </row>
    <row r="57793">
      <c r="B57793" t="s">
        <v>57962</v>
      </c>
    </row>
    <row r="57794">
      <c r="B57794" t="s">
        <v>57963</v>
      </c>
    </row>
    <row r="57795">
      <c r="B57795" t="s">
        <v>57964</v>
      </c>
    </row>
    <row r="57796">
      <c r="B57796" t="s">
        <v>57965</v>
      </c>
    </row>
    <row r="57797">
      <c r="B57797" t="s">
        <v>57966</v>
      </c>
    </row>
    <row r="57798">
      <c r="B57798" t="s">
        <v>57967</v>
      </c>
    </row>
    <row r="57799">
      <c r="B57799" t="s">
        <v>57968</v>
      </c>
    </row>
    <row r="57800">
      <c r="B57800" t="s">
        <v>57969</v>
      </c>
    </row>
    <row r="57801">
      <c r="B57801" t="s">
        <v>57970</v>
      </c>
    </row>
    <row r="57802">
      <c r="B57802" t="s">
        <v>57971</v>
      </c>
    </row>
    <row r="57803">
      <c r="B57803" t="s">
        <v>57972</v>
      </c>
    </row>
    <row r="57804">
      <c r="B57804" t="s">
        <v>57973</v>
      </c>
    </row>
    <row r="57805">
      <c r="B57805" t="s">
        <v>57974</v>
      </c>
    </row>
    <row r="57806">
      <c r="B57806" t="s">
        <v>57975</v>
      </c>
    </row>
    <row r="57807">
      <c r="B57807" t="s">
        <v>57976</v>
      </c>
    </row>
    <row r="57808">
      <c r="B57808" t="s">
        <v>57977</v>
      </c>
    </row>
    <row r="57809">
      <c r="B57809" t="s">
        <v>57978</v>
      </c>
    </row>
    <row r="57810">
      <c r="B57810" t="s">
        <v>57979</v>
      </c>
    </row>
    <row r="57811">
      <c r="B57811" t="s">
        <v>57980</v>
      </c>
    </row>
    <row r="57812">
      <c r="B57812" t="s">
        <v>57981</v>
      </c>
    </row>
    <row r="57813">
      <c r="B57813" t="s">
        <v>57982</v>
      </c>
    </row>
    <row r="57814">
      <c r="B57814" t="s">
        <v>57983</v>
      </c>
    </row>
    <row r="57815">
      <c r="B57815" t="s">
        <v>57984</v>
      </c>
    </row>
    <row r="57816">
      <c r="B57816" t="s">
        <v>57985</v>
      </c>
    </row>
    <row r="57817">
      <c r="B57817" t="s">
        <v>57986</v>
      </c>
    </row>
    <row r="57818">
      <c r="B57818" t="s">
        <v>57987</v>
      </c>
    </row>
    <row r="57819">
      <c r="B57819" t="s">
        <v>57988</v>
      </c>
    </row>
    <row r="57820">
      <c r="B57820" t="s">
        <v>57989</v>
      </c>
    </row>
    <row r="57821">
      <c r="B57821" t="s">
        <v>57990</v>
      </c>
    </row>
    <row r="57822">
      <c r="B57822" t="s">
        <v>57991</v>
      </c>
    </row>
    <row r="57823">
      <c r="B57823" t="s">
        <v>57992</v>
      </c>
    </row>
    <row r="57824">
      <c r="B57824" t="s">
        <v>57993</v>
      </c>
    </row>
    <row r="57825">
      <c r="B57825" t="s">
        <v>57994</v>
      </c>
    </row>
    <row r="57826">
      <c r="B57826" t="s">
        <v>57995</v>
      </c>
    </row>
    <row r="57827">
      <c r="B57827" t="s">
        <v>57996</v>
      </c>
    </row>
    <row r="57828">
      <c r="B57828" t="s">
        <v>57997</v>
      </c>
    </row>
    <row r="57829">
      <c r="B57829" t="s">
        <v>57998</v>
      </c>
    </row>
    <row r="57830">
      <c r="B57830" t="s">
        <v>57999</v>
      </c>
    </row>
    <row r="57831">
      <c r="B57831" t="s">
        <v>58000</v>
      </c>
    </row>
    <row r="57832">
      <c r="B57832" t="s">
        <v>58001</v>
      </c>
    </row>
    <row r="57833">
      <c r="B57833" t="s">
        <v>58002</v>
      </c>
    </row>
    <row r="57834">
      <c r="B57834" t="s">
        <v>58003</v>
      </c>
    </row>
    <row r="57835">
      <c r="B57835" t="s">
        <v>58004</v>
      </c>
    </row>
    <row r="57836">
      <c r="B57836" t="s">
        <v>58005</v>
      </c>
    </row>
    <row r="57837">
      <c r="B57837" t="s">
        <v>58006</v>
      </c>
    </row>
    <row r="57838">
      <c r="B57838" t="s">
        <v>58007</v>
      </c>
    </row>
    <row r="57839">
      <c r="B57839" t="s">
        <v>58008</v>
      </c>
    </row>
    <row r="57840">
      <c r="B57840" t="s">
        <v>58009</v>
      </c>
    </row>
    <row r="57841">
      <c r="B57841" t="s">
        <v>58010</v>
      </c>
    </row>
    <row r="57842">
      <c r="B57842" t="s">
        <v>58011</v>
      </c>
    </row>
    <row r="57843">
      <c r="B57843" t="s">
        <v>58012</v>
      </c>
    </row>
    <row r="57844">
      <c r="B57844" t="s">
        <v>58013</v>
      </c>
    </row>
    <row r="57845">
      <c r="B57845" t="s">
        <v>58014</v>
      </c>
    </row>
    <row r="57846">
      <c r="B57846" t="s">
        <v>58015</v>
      </c>
    </row>
    <row r="57847">
      <c r="B57847" t="s">
        <v>58016</v>
      </c>
    </row>
    <row r="57848">
      <c r="B57848" t="s">
        <v>58017</v>
      </c>
    </row>
    <row r="57849">
      <c r="B57849" t="s">
        <v>58018</v>
      </c>
    </row>
    <row r="57850">
      <c r="B57850" t="s">
        <v>58019</v>
      </c>
    </row>
    <row r="57851">
      <c r="B57851" t="s">
        <v>58020</v>
      </c>
    </row>
    <row r="57852">
      <c r="B57852" t="s">
        <v>58021</v>
      </c>
    </row>
    <row r="57853">
      <c r="B57853" t="s">
        <v>58022</v>
      </c>
    </row>
    <row r="57854">
      <c r="B57854" t="s">
        <v>58023</v>
      </c>
    </row>
    <row r="57855">
      <c r="B57855" t="s">
        <v>58024</v>
      </c>
    </row>
    <row r="57856">
      <c r="B57856" t="s">
        <v>58025</v>
      </c>
    </row>
    <row r="57857">
      <c r="B57857" t="s">
        <v>58026</v>
      </c>
    </row>
    <row r="57858">
      <c r="B57858" t="s">
        <v>58027</v>
      </c>
    </row>
    <row r="57859">
      <c r="B57859" t="s">
        <v>58028</v>
      </c>
    </row>
    <row r="57860">
      <c r="B57860" t="s">
        <v>58029</v>
      </c>
    </row>
    <row r="57861">
      <c r="B57861" t="s">
        <v>58030</v>
      </c>
    </row>
    <row r="57862">
      <c r="B57862" t="s">
        <v>58031</v>
      </c>
    </row>
    <row r="57863">
      <c r="B57863" t="s">
        <v>58032</v>
      </c>
    </row>
    <row r="57864">
      <c r="B57864" t="s">
        <v>58033</v>
      </c>
    </row>
    <row r="57865">
      <c r="B57865" t="s">
        <v>58034</v>
      </c>
    </row>
    <row r="57866">
      <c r="B57866" t="s">
        <v>58035</v>
      </c>
    </row>
    <row r="57867">
      <c r="B57867" t="s">
        <v>58036</v>
      </c>
    </row>
    <row r="57868">
      <c r="B57868" t="s">
        <v>58037</v>
      </c>
    </row>
    <row r="57869">
      <c r="B57869" t="s">
        <v>58038</v>
      </c>
    </row>
    <row r="57870">
      <c r="B57870" t="s">
        <v>58039</v>
      </c>
    </row>
    <row r="57871">
      <c r="B57871" t="s">
        <v>58040</v>
      </c>
    </row>
    <row r="57872">
      <c r="B57872" t="s">
        <v>58041</v>
      </c>
    </row>
    <row r="57873">
      <c r="B57873" t="s">
        <v>58042</v>
      </c>
    </row>
    <row r="57874">
      <c r="B57874" t="s">
        <v>58043</v>
      </c>
    </row>
    <row r="57875">
      <c r="B57875" t="s">
        <v>58044</v>
      </c>
    </row>
    <row r="57876">
      <c r="B57876" t="s">
        <v>58045</v>
      </c>
    </row>
    <row r="57877">
      <c r="B57877" t="s">
        <v>58046</v>
      </c>
    </row>
    <row r="57878">
      <c r="B57878" t="s">
        <v>58047</v>
      </c>
    </row>
    <row r="57879">
      <c r="B57879" t="s">
        <v>58048</v>
      </c>
    </row>
    <row r="57880">
      <c r="B57880" t="s">
        <v>58049</v>
      </c>
    </row>
    <row r="57881">
      <c r="B57881" t="s">
        <v>58050</v>
      </c>
    </row>
    <row r="57882">
      <c r="B57882" t="s">
        <v>58051</v>
      </c>
    </row>
    <row r="57883">
      <c r="B57883" t="s">
        <v>58052</v>
      </c>
    </row>
    <row r="57884">
      <c r="B57884" t="s">
        <v>58053</v>
      </c>
    </row>
    <row r="57885">
      <c r="B57885" t="s">
        <v>58054</v>
      </c>
    </row>
    <row r="57886">
      <c r="B57886" t="s">
        <v>58055</v>
      </c>
    </row>
    <row r="57887">
      <c r="B57887" t="s">
        <v>58056</v>
      </c>
    </row>
    <row r="57888">
      <c r="B57888" t="s">
        <v>58057</v>
      </c>
    </row>
    <row r="57889">
      <c r="B57889" t="s">
        <v>58058</v>
      </c>
    </row>
    <row r="57890">
      <c r="B57890" t="s">
        <v>58059</v>
      </c>
    </row>
    <row r="57891">
      <c r="B57891" t="s">
        <v>58060</v>
      </c>
    </row>
    <row r="57892">
      <c r="B57892" t="s">
        <v>58061</v>
      </c>
    </row>
    <row r="57893">
      <c r="B57893" t="s">
        <v>58062</v>
      </c>
    </row>
    <row r="57894">
      <c r="B57894" t="s">
        <v>58063</v>
      </c>
    </row>
    <row r="57895">
      <c r="B57895" t="s">
        <v>58064</v>
      </c>
    </row>
    <row r="57896">
      <c r="B57896" t="s">
        <v>58065</v>
      </c>
    </row>
    <row r="57897">
      <c r="B57897" t="s">
        <v>58066</v>
      </c>
    </row>
    <row r="57898">
      <c r="B57898" t="s">
        <v>58067</v>
      </c>
    </row>
    <row r="57899">
      <c r="B57899" t="s">
        <v>58068</v>
      </c>
    </row>
    <row r="57900">
      <c r="B57900" t="s">
        <v>58069</v>
      </c>
    </row>
    <row r="57901">
      <c r="B57901" t="s">
        <v>58070</v>
      </c>
    </row>
    <row r="57902">
      <c r="B57902" t="s">
        <v>58071</v>
      </c>
    </row>
    <row r="57903">
      <c r="B57903" t="s">
        <v>58072</v>
      </c>
    </row>
    <row r="57904">
      <c r="B57904" t="s">
        <v>58073</v>
      </c>
    </row>
    <row r="57905">
      <c r="B57905" t="s">
        <v>58074</v>
      </c>
    </row>
    <row r="57906">
      <c r="B57906" t="s">
        <v>58075</v>
      </c>
    </row>
    <row r="57907">
      <c r="B57907" t="s">
        <v>58076</v>
      </c>
    </row>
    <row r="57908">
      <c r="B57908" t="s">
        <v>58077</v>
      </c>
    </row>
    <row r="57909">
      <c r="B57909" t="s">
        <v>58078</v>
      </c>
    </row>
    <row r="57910">
      <c r="B57910" t="s">
        <v>58079</v>
      </c>
    </row>
    <row r="57911">
      <c r="B57911" t="s">
        <v>58080</v>
      </c>
    </row>
    <row r="57912">
      <c r="B57912" t="s">
        <v>58081</v>
      </c>
    </row>
    <row r="57913">
      <c r="B57913" t="s">
        <v>58082</v>
      </c>
    </row>
    <row r="57914">
      <c r="B57914" t="s">
        <v>58083</v>
      </c>
    </row>
    <row r="57915">
      <c r="B57915" t="s">
        <v>58084</v>
      </c>
    </row>
    <row r="57916">
      <c r="B57916" t="s">
        <v>58085</v>
      </c>
    </row>
    <row r="57917">
      <c r="B57917" t="s">
        <v>58086</v>
      </c>
    </row>
    <row r="57918">
      <c r="B57918" t="s">
        <v>58087</v>
      </c>
    </row>
    <row r="57919">
      <c r="B57919" t="s">
        <v>58088</v>
      </c>
    </row>
    <row r="57920">
      <c r="B57920" t="s">
        <v>58089</v>
      </c>
    </row>
    <row r="57921">
      <c r="B57921" t="s">
        <v>58090</v>
      </c>
    </row>
    <row r="57922">
      <c r="B57922" t="s">
        <v>58091</v>
      </c>
    </row>
    <row r="57923">
      <c r="B57923" t="s">
        <v>58092</v>
      </c>
    </row>
    <row r="57924">
      <c r="B57924" t="s">
        <v>58093</v>
      </c>
    </row>
    <row r="57925">
      <c r="B57925" t="s">
        <v>58094</v>
      </c>
    </row>
    <row r="57926">
      <c r="B57926" t="s">
        <v>58095</v>
      </c>
    </row>
    <row r="57927">
      <c r="B57927" t="s">
        <v>58096</v>
      </c>
    </row>
    <row r="57928">
      <c r="B57928" t="s">
        <v>58097</v>
      </c>
    </row>
    <row r="57929">
      <c r="B57929" t="s">
        <v>58098</v>
      </c>
    </row>
    <row r="57930">
      <c r="B57930" t="s">
        <v>58099</v>
      </c>
    </row>
    <row r="57931">
      <c r="B57931" t="s">
        <v>58100</v>
      </c>
    </row>
    <row r="57932">
      <c r="B57932" t="s">
        <v>58101</v>
      </c>
    </row>
    <row r="57933">
      <c r="B57933" t="s">
        <v>58102</v>
      </c>
    </row>
    <row r="57934">
      <c r="B57934" t="s">
        <v>58103</v>
      </c>
    </row>
    <row r="57935">
      <c r="B57935" t="s">
        <v>58104</v>
      </c>
    </row>
    <row r="57936">
      <c r="B57936" t="s">
        <v>58105</v>
      </c>
    </row>
    <row r="57937">
      <c r="B57937" t="s">
        <v>58106</v>
      </c>
    </row>
    <row r="57938">
      <c r="B57938" t="s">
        <v>58107</v>
      </c>
    </row>
    <row r="57939">
      <c r="B57939" t="s">
        <v>58108</v>
      </c>
    </row>
    <row r="57940">
      <c r="B57940" t="s">
        <v>58109</v>
      </c>
    </row>
    <row r="57941">
      <c r="B57941" t="s">
        <v>58110</v>
      </c>
    </row>
    <row r="57942">
      <c r="B57942" t="s">
        <v>58111</v>
      </c>
    </row>
    <row r="57943">
      <c r="B57943" t="s">
        <v>58112</v>
      </c>
    </row>
    <row r="57944">
      <c r="B57944" t="s">
        <v>58113</v>
      </c>
    </row>
    <row r="57945">
      <c r="B57945" t="s">
        <v>58114</v>
      </c>
    </row>
    <row r="57946">
      <c r="B57946" t="s">
        <v>58115</v>
      </c>
    </row>
    <row r="57947">
      <c r="B57947" t="s">
        <v>58116</v>
      </c>
    </row>
    <row r="57948">
      <c r="B57948" t="s">
        <v>58117</v>
      </c>
    </row>
    <row r="57949">
      <c r="B57949" t="s">
        <v>58118</v>
      </c>
    </row>
    <row r="57950">
      <c r="B57950" t="s">
        <v>58119</v>
      </c>
    </row>
    <row r="57951">
      <c r="B57951" t="s">
        <v>58120</v>
      </c>
    </row>
    <row r="57952">
      <c r="B57952" t="s">
        <v>58121</v>
      </c>
    </row>
    <row r="57953">
      <c r="B57953" t="s">
        <v>58122</v>
      </c>
    </row>
    <row r="57954">
      <c r="B57954" t="s">
        <v>58123</v>
      </c>
    </row>
    <row r="57955">
      <c r="B57955" t="s">
        <v>58124</v>
      </c>
    </row>
    <row r="57956">
      <c r="B57956" t="s">
        <v>58125</v>
      </c>
    </row>
    <row r="57957">
      <c r="B57957" t="s">
        <v>58126</v>
      </c>
    </row>
    <row r="57958">
      <c r="B57958" t="s">
        <v>58127</v>
      </c>
    </row>
    <row r="57959">
      <c r="B57959" t="s">
        <v>58128</v>
      </c>
    </row>
    <row r="57960">
      <c r="B57960" t="s">
        <v>58129</v>
      </c>
    </row>
    <row r="57961">
      <c r="B57961" t="s">
        <v>58130</v>
      </c>
    </row>
    <row r="57962">
      <c r="B57962" t="s">
        <v>58131</v>
      </c>
    </row>
    <row r="57963">
      <c r="B57963" t="s">
        <v>58132</v>
      </c>
    </row>
    <row r="57964">
      <c r="B57964" t="s">
        <v>58133</v>
      </c>
    </row>
    <row r="57965">
      <c r="B57965" t="s">
        <v>58134</v>
      </c>
    </row>
    <row r="57966">
      <c r="B57966" t="s">
        <v>58135</v>
      </c>
    </row>
    <row r="57967">
      <c r="B57967" t="s">
        <v>58136</v>
      </c>
    </row>
    <row r="57968">
      <c r="B57968" t="s">
        <v>58137</v>
      </c>
    </row>
    <row r="57969">
      <c r="B57969" t="s">
        <v>58138</v>
      </c>
    </row>
    <row r="57970">
      <c r="B57970" t="s">
        <v>58139</v>
      </c>
    </row>
    <row r="57971">
      <c r="B57971" t="s">
        <v>58140</v>
      </c>
    </row>
    <row r="57972">
      <c r="B57972" t="s">
        <v>58141</v>
      </c>
    </row>
    <row r="57973">
      <c r="B57973" t="s">
        <v>58142</v>
      </c>
    </row>
    <row r="57974">
      <c r="B57974" t="s">
        <v>58143</v>
      </c>
    </row>
    <row r="57975">
      <c r="B57975" t="s">
        <v>58144</v>
      </c>
    </row>
    <row r="57976">
      <c r="B57976" t="s">
        <v>58145</v>
      </c>
    </row>
    <row r="57977">
      <c r="B57977" t="s">
        <v>58146</v>
      </c>
    </row>
    <row r="57978">
      <c r="B57978" t="s">
        <v>58147</v>
      </c>
    </row>
    <row r="57979">
      <c r="B57979" t="s">
        <v>58148</v>
      </c>
    </row>
    <row r="57980">
      <c r="B57980" t="s">
        <v>58149</v>
      </c>
    </row>
    <row r="57981">
      <c r="B57981" t="s">
        <v>58150</v>
      </c>
    </row>
    <row r="57982">
      <c r="B57982" t="s">
        <v>58151</v>
      </c>
    </row>
    <row r="57983">
      <c r="B57983" t="s">
        <v>58152</v>
      </c>
    </row>
    <row r="57984">
      <c r="B57984" t="s">
        <v>58153</v>
      </c>
    </row>
    <row r="57985">
      <c r="B57985" t="s">
        <v>58154</v>
      </c>
    </row>
    <row r="57986">
      <c r="B57986" t="s">
        <v>58155</v>
      </c>
    </row>
    <row r="57987">
      <c r="B57987" t="s">
        <v>58156</v>
      </c>
    </row>
    <row r="57988">
      <c r="B57988" t="s">
        <v>58157</v>
      </c>
    </row>
    <row r="57989">
      <c r="B57989" t="s">
        <v>58158</v>
      </c>
    </row>
    <row r="57990">
      <c r="B57990" t="s">
        <v>58159</v>
      </c>
    </row>
    <row r="57991">
      <c r="B57991" t="s">
        <v>58160</v>
      </c>
    </row>
    <row r="57992">
      <c r="B57992" t="s">
        <v>58161</v>
      </c>
    </row>
    <row r="57993">
      <c r="B57993" t="s">
        <v>58162</v>
      </c>
    </row>
    <row r="57994">
      <c r="B57994" t="s">
        <v>58163</v>
      </c>
    </row>
    <row r="57995">
      <c r="B57995" t="s">
        <v>58164</v>
      </c>
    </row>
    <row r="57996">
      <c r="B57996" t="s">
        <v>58165</v>
      </c>
    </row>
    <row r="57997">
      <c r="B57997" t="s">
        <v>58166</v>
      </c>
    </row>
    <row r="57998">
      <c r="B57998" t="s">
        <v>58167</v>
      </c>
    </row>
    <row r="57999">
      <c r="B57999" t="s">
        <v>58168</v>
      </c>
    </row>
    <row r="58000">
      <c r="B58000" t="s">
        <v>58169</v>
      </c>
    </row>
    <row r="58001">
      <c r="B58001" t="s">
        <v>58170</v>
      </c>
    </row>
    <row r="58002">
      <c r="B58002" t="s">
        <v>58171</v>
      </c>
    </row>
    <row r="58003">
      <c r="B58003" t="s">
        <v>58172</v>
      </c>
    </row>
    <row r="58004">
      <c r="B58004" t="s">
        <v>58173</v>
      </c>
    </row>
    <row r="58005">
      <c r="B58005" t="s">
        <v>58174</v>
      </c>
    </row>
    <row r="58006">
      <c r="B58006" t="s">
        <v>58175</v>
      </c>
    </row>
    <row r="58007">
      <c r="B58007" t="s">
        <v>58176</v>
      </c>
    </row>
    <row r="58008">
      <c r="B58008" t="s">
        <v>58177</v>
      </c>
    </row>
    <row r="58009">
      <c r="B58009" t="s">
        <v>58178</v>
      </c>
    </row>
    <row r="58010">
      <c r="B58010" t="s">
        <v>58179</v>
      </c>
    </row>
    <row r="58011">
      <c r="B58011" t="s">
        <v>58180</v>
      </c>
    </row>
    <row r="58012">
      <c r="B58012" t="s">
        <v>58181</v>
      </c>
    </row>
    <row r="58013">
      <c r="B58013" t="s">
        <v>58182</v>
      </c>
    </row>
    <row r="58014">
      <c r="B58014" t="s">
        <v>58183</v>
      </c>
    </row>
    <row r="58015">
      <c r="B58015" t="s">
        <v>58184</v>
      </c>
    </row>
    <row r="58016">
      <c r="B58016" t="s">
        <v>58185</v>
      </c>
    </row>
    <row r="58017">
      <c r="B58017" t="s">
        <v>58186</v>
      </c>
    </row>
    <row r="58018">
      <c r="B58018" t="s">
        <v>58187</v>
      </c>
    </row>
    <row r="58019">
      <c r="B58019" t="s">
        <v>58188</v>
      </c>
    </row>
    <row r="58020">
      <c r="B58020" t="s">
        <v>58189</v>
      </c>
    </row>
    <row r="58021">
      <c r="B58021" t="s">
        <v>58190</v>
      </c>
    </row>
    <row r="58022">
      <c r="B58022" t="s">
        <v>58191</v>
      </c>
    </row>
    <row r="58023">
      <c r="B58023" t="s">
        <v>58192</v>
      </c>
    </row>
    <row r="58024">
      <c r="B58024" t="s">
        <v>58193</v>
      </c>
    </row>
    <row r="58025">
      <c r="B58025" t="s">
        <v>58194</v>
      </c>
    </row>
    <row r="58026">
      <c r="B58026" t="s">
        <v>58195</v>
      </c>
    </row>
    <row r="58027">
      <c r="B58027" t="s">
        <v>58196</v>
      </c>
    </row>
    <row r="58028">
      <c r="B58028" t="s">
        <v>58197</v>
      </c>
    </row>
    <row r="58029">
      <c r="B58029" t="s">
        <v>58198</v>
      </c>
    </row>
    <row r="58030">
      <c r="B58030" t="s">
        <v>58199</v>
      </c>
    </row>
    <row r="58031">
      <c r="B58031" t="s">
        <v>58200</v>
      </c>
    </row>
    <row r="58032">
      <c r="B58032" t="s">
        <v>58201</v>
      </c>
    </row>
    <row r="58033">
      <c r="B58033" t="s">
        <v>58202</v>
      </c>
    </row>
    <row r="58034">
      <c r="B58034" t="s">
        <v>58203</v>
      </c>
    </row>
    <row r="58035">
      <c r="B58035" t="s">
        <v>58204</v>
      </c>
    </row>
    <row r="58036">
      <c r="B58036" t="s">
        <v>58205</v>
      </c>
    </row>
    <row r="58037">
      <c r="B58037" t="s">
        <v>58206</v>
      </c>
    </row>
    <row r="58038">
      <c r="B58038" t="s">
        <v>58207</v>
      </c>
    </row>
    <row r="58039">
      <c r="B58039" t="s">
        <v>58208</v>
      </c>
    </row>
    <row r="58040">
      <c r="B58040" t="s">
        <v>58209</v>
      </c>
    </row>
    <row r="58041">
      <c r="B58041" t="s">
        <v>58210</v>
      </c>
    </row>
    <row r="58042">
      <c r="B58042" t="s">
        <v>58211</v>
      </c>
    </row>
    <row r="58043">
      <c r="B58043" t="s">
        <v>58212</v>
      </c>
    </row>
    <row r="58044">
      <c r="B58044" t="s">
        <v>58213</v>
      </c>
    </row>
    <row r="58045">
      <c r="B58045" t="s">
        <v>58214</v>
      </c>
    </row>
    <row r="58046">
      <c r="B58046" t="s">
        <v>58215</v>
      </c>
    </row>
    <row r="58047">
      <c r="B58047" t="s">
        <v>58216</v>
      </c>
    </row>
    <row r="58048">
      <c r="B58048" t="s">
        <v>58217</v>
      </c>
    </row>
    <row r="58049">
      <c r="B58049" t="s">
        <v>58218</v>
      </c>
    </row>
    <row r="58050">
      <c r="B58050" t="s">
        <v>58219</v>
      </c>
    </row>
    <row r="58051">
      <c r="B58051" t="s">
        <v>58220</v>
      </c>
    </row>
    <row r="58052">
      <c r="B58052" t="s">
        <v>58221</v>
      </c>
    </row>
    <row r="58053">
      <c r="B58053" t="s">
        <v>58222</v>
      </c>
    </row>
    <row r="58054">
      <c r="B58054" t="s">
        <v>58223</v>
      </c>
    </row>
    <row r="58055">
      <c r="B58055" t="s">
        <v>58224</v>
      </c>
    </row>
    <row r="58056">
      <c r="B58056" t="s">
        <v>58225</v>
      </c>
    </row>
    <row r="58057">
      <c r="B58057" t="s">
        <v>58226</v>
      </c>
    </row>
    <row r="58058">
      <c r="B58058" t="s">
        <v>58227</v>
      </c>
    </row>
    <row r="58059">
      <c r="B58059" t="s">
        <v>58228</v>
      </c>
    </row>
    <row r="58060">
      <c r="B58060" t="s">
        <v>58229</v>
      </c>
    </row>
    <row r="58061">
      <c r="B58061" t="s">
        <v>58230</v>
      </c>
    </row>
    <row r="58062">
      <c r="B58062" t="s">
        <v>58231</v>
      </c>
    </row>
    <row r="58063">
      <c r="B58063" t="s">
        <v>58232</v>
      </c>
    </row>
    <row r="58064">
      <c r="B58064" t="s">
        <v>58233</v>
      </c>
    </row>
    <row r="58065">
      <c r="B58065" t="s">
        <v>58234</v>
      </c>
    </row>
    <row r="58066">
      <c r="B58066" t="s">
        <v>58235</v>
      </c>
    </row>
    <row r="58067">
      <c r="B58067" t="s">
        <v>58236</v>
      </c>
    </row>
    <row r="58068">
      <c r="B58068" t="s">
        <v>58237</v>
      </c>
    </row>
    <row r="58069">
      <c r="B58069" t="s">
        <v>58238</v>
      </c>
    </row>
    <row r="58070">
      <c r="B58070" t="s">
        <v>58239</v>
      </c>
    </row>
    <row r="58071">
      <c r="B58071" t="s">
        <v>58240</v>
      </c>
    </row>
    <row r="58072">
      <c r="B58072" t="s">
        <v>58241</v>
      </c>
    </row>
    <row r="58073">
      <c r="B58073" t="s">
        <v>58242</v>
      </c>
    </row>
    <row r="58074">
      <c r="B58074" t="s">
        <v>58243</v>
      </c>
    </row>
    <row r="58075">
      <c r="B58075" t="s">
        <v>58244</v>
      </c>
    </row>
    <row r="58076">
      <c r="B58076" t="s">
        <v>58245</v>
      </c>
    </row>
    <row r="58077">
      <c r="B58077" t="s">
        <v>58246</v>
      </c>
    </row>
    <row r="58078">
      <c r="B58078" t="s">
        <v>58247</v>
      </c>
    </row>
    <row r="58079">
      <c r="B58079" t="s">
        <v>58248</v>
      </c>
    </row>
    <row r="58080">
      <c r="B58080" t="s">
        <v>58249</v>
      </c>
    </row>
    <row r="58081">
      <c r="B58081" t="s">
        <v>58250</v>
      </c>
    </row>
    <row r="58082">
      <c r="B58082" t="s">
        <v>58251</v>
      </c>
    </row>
    <row r="58083">
      <c r="B58083" t="s">
        <v>58252</v>
      </c>
    </row>
    <row r="58084">
      <c r="B58084" t="s">
        <v>58253</v>
      </c>
    </row>
    <row r="58085">
      <c r="B58085" t="s">
        <v>58254</v>
      </c>
    </row>
    <row r="58086">
      <c r="B58086" t="s">
        <v>58255</v>
      </c>
    </row>
    <row r="58087">
      <c r="B58087" t="s">
        <v>58256</v>
      </c>
    </row>
    <row r="58088">
      <c r="B58088" t="s">
        <v>58257</v>
      </c>
    </row>
    <row r="58089">
      <c r="B58089" t="s">
        <v>58258</v>
      </c>
    </row>
    <row r="58090">
      <c r="B58090" t="s">
        <v>58259</v>
      </c>
    </row>
    <row r="58091">
      <c r="B58091" t="s">
        <v>58260</v>
      </c>
    </row>
    <row r="58092">
      <c r="B58092" t="s">
        <v>58261</v>
      </c>
    </row>
    <row r="58093">
      <c r="B58093" t="s">
        <v>58262</v>
      </c>
    </row>
    <row r="58094">
      <c r="B58094" t="s">
        <v>58263</v>
      </c>
    </row>
    <row r="58095">
      <c r="B58095" t="s">
        <v>58264</v>
      </c>
    </row>
    <row r="58096">
      <c r="B58096" t="s">
        <v>58265</v>
      </c>
    </row>
    <row r="58097">
      <c r="B58097" t="s">
        <v>58266</v>
      </c>
    </row>
    <row r="58098">
      <c r="B58098" t="s">
        <v>58267</v>
      </c>
    </row>
    <row r="58099">
      <c r="B58099" t="s">
        <v>58268</v>
      </c>
    </row>
    <row r="58100">
      <c r="B58100" t="s">
        <v>58269</v>
      </c>
    </row>
    <row r="58101">
      <c r="B58101" t="s">
        <v>58270</v>
      </c>
    </row>
    <row r="58102">
      <c r="B58102" t="s">
        <v>58271</v>
      </c>
    </row>
    <row r="58103">
      <c r="B58103" t="s">
        <v>58272</v>
      </c>
    </row>
    <row r="58104">
      <c r="B58104" t="s">
        <v>58273</v>
      </c>
    </row>
    <row r="58105">
      <c r="B58105" t="s">
        <v>58274</v>
      </c>
    </row>
    <row r="58106">
      <c r="B58106" t="s">
        <v>58275</v>
      </c>
    </row>
    <row r="58107">
      <c r="B58107" t="s">
        <v>58276</v>
      </c>
    </row>
    <row r="58108">
      <c r="B58108" t="s">
        <v>58277</v>
      </c>
    </row>
    <row r="58109">
      <c r="B58109" t="s">
        <v>58278</v>
      </c>
    </row>
    <row r="58110">
      <c r="B58110" t="s">
        <v>58279</v>
      </c>
    </row>
    <row r="58111">
      <c r="B58111" t="s">
        <v>58280</v>
      </c>
    </row>
    <row r="58112">
      <c r="B58112" t="s">
        <v>58281</v>
      </c>
    </row>
    <row r="58113">
      <c r="B58113" t="s">
        <v>58282</v>
      </c>
    </row>
    <row r="58114">
      <c r="B58114" t="s">
        <v>58283</v>
      </c>
    </row>
    <row r="58115">
      <c r="B58115" t="s">
        <v>58284</v>
      </c>
    </row>
    <row r="58116">
      <c r="B58116" t="s">
        <v>58285</v>
      </c>
    </row>
    <row r="58117">
      <c r="B58117" t="s">
        <v>58286</v>
      </c>
    </row>
    <row r="58118">
      <c r="B58118" t="s">
        <v>58287</v>
      </c>
    </row>
    <row r="58119">
      <c r="B58119" t="s">
        <v>58288</v>
      </c>
    </row>
    <row r="58120">
      <c r="B58120" t="s">
        <v>58289</v>
      </c>
    </row>
    <row r="58121">
      <c r="B58121" t="s">
        <v>58290</v>
      </c>
    </row>
    <row r="58122">
      <c r="B58122" t="s">
        <v>58291</v>
      </c>
    </row>
    <row r="58123">
      <c r="B58123" t="s">
        <v>58292</v>
      </c>
    </row>
    <row r="58124">
      <c r="B58124" t="s">
        <v>58293</v>
      </c>
    </row>
    <row r="58125">
      <c r="B58125" t="s">
        <v>58294</v>
      </c>
    </row>
    <row r="58126">
      <c r="B58126" t="s">
        <v>58295</v>
      </c>
    </row>
    <row r="58127">
      <c r="B58127" t="s">
        <v>58296</v>
      </c>
    </row>
    <row r="58128">
      <c r="B58128" t="s">
        <v>58297</v>
      </c>
    </row>
    <row r="58129">
      <c r="B58129" t="s">
        <v>58298</v>
      </c>
    </row>
    <row r="58130">
      <c r="B58130" t="s">
        <v>58299</v>
      </c>
    </row>
    <row r="58131">
      <c r="B58131" t="s">
        <v>58300</v>
      </c>
    </row>
    <row r="58132">
      <c r="B58132" t="s">
        <v>58301</v>
      </c>
    </row>
    <row r="58133">
      <c r="B58133" t="s">
        <v>58302</v>
      </c>
    </row>
    <row r="58134">
      <c r="B58134" t="s">
        <v>58303</v>
      </c>
    </row>
    <row r="58135">
      <c r="B58135" t="s">
        <v>58304</v>
      </c>
    </row>
    <row r="58136">
      <c r="B58136" t="s">
        <v>58305</v>
      </c>
    </row>
    <row r="58137">
      <c r="B58137" t="s">
        <v>58306</v>
      </c>
    </row>
    <row r="58138">
      <c r="B58138" t="s">
        <v>58307</v>
      </c>
    </row>
    <row r="58139">
      <c r="B58139" t="s">
        <v>58308</v>
      </c>
    </row>
    <row r="58140">
      <c r="B58140" t="s">
        <v>58309</v>
      </c>
    </row>
    <row r="58141">
      <c r="B58141" t="s">
        <v>58310</v>
      </c>
    </row>
    <row r="58142">
      <c r="B58142" t="s">
        <v>58311</v>
      </c>
    </row>
    <row r="58143">
      <c r="B58143" t="s">
        <v>58312</v>
      </c>
    </row>
    <row r="58144">
      <c r="B58144" t="s">
        <v>58313</v>
      </c>
    </row>
    <row r="58145">
      <c r="B58145" t="s">
        <v>58314</v>
      </c>
    </row>
    <row r="58146">
      <c r="B58146" t="s">
        <v>58315</v>
      </c>
    </row>
    <row r="58147">
      <c r="B58147" t="s">
        <v>58316</v>
      </c>
    </row>
    <row r="58148">
      <c r="B58148" t="s">
        <v>58317</v>
      </c>
    </row>
    <row r="58149">
      <c r="B58149" t="s">
        <v>58318</v>
      </c>
    </row>
    <row r="58150">
      <c r="B58150" t="s">
        <v>58319</v>
      </c>
    </row>
    <row r="58151">
      <c r="B58151" t="s">
        <v>58320</v>
      </c>
    </row>
    <row r="58152">
      <c r="B58152" t="s">
        <v>58321</v>
      </c>
    </row>
    <row r="58153">
      <c r="B58153" t="s">
        <v>58322</v>
      </c>
    </row>
    <row r="58154">
      <c r="B58154" t="s">
        <v>58323</v>
      </c>
    </row>
    <row r="58155">
      <c r="B58155" t="s">
        <v>58324</v>
      </c>
    </row>
    <row r="58156">
      <c r="B58156" t="s">
        <v>58325</v>
      </c>
    </row>
    <row r="58157">
      <c r="B58157" t="s">
        <v>58326</v>
      </c>
    </row>
    <row r="58158">
      <c r="B58158" t="s">
        <v>58327</v>
      </c>
    </row>
    <row r="58159">
      <c r="B58159" t="s">
        <v>58328</v>
      </c>
    </row>
    <row r="58160">
      <c r="B58160" t="s">
        <v>58329</v>
      </c>
    </row>
    <row r="58161">
      <c r="B58161" t="s">
        <v>58330</v>
      </c>
    </row>
    <row r="58162">
      <c r="B58162" t="s">
        <v>58331</v>
      </c>
    </row>
    <row r="58163">
      <c r="B58163" t="s">
        <v>58332</v>
      </c>
    </row>
    <row r="58164">
      <c r="B58164" t="s">
        <v>58333</v>
      </c>
    </row>
    <row r="58165">
      <c r="B58165" t="s">
        <v>58334</v>
      </c>
    </row>
    <row r="58166">
      <c r="B58166" t="s">
        <v>58335</v>
      </c>
    </row>
    <row r="58167">
      <c r="B58167" t="s">
        <v>58336</v>
      </c>
    </row>
    <row r="58168">
      <c r="B58168" t="s">
        <v>58337</v>
      </c>
    </row>
    <row r="58169">
      <c r="B58169" t="s">
        <v>58338</v>
      </c>
    </row>
    <row r="58170">
      <c r="B58170" t="s">
        <v>58339</v>
      </c>
    </row>
    <row r="58171">
      <c r="B58171" t="s">
        <v>58340</v>
      </c>
    </row>
    <row r="58172">
      <c r="B58172" t="s">
        <v>58341</v>
      </c>
    </row>
    <row r="58173">
      <c r="B58173" t="s">
        <v>58342</v>
      </c>
    </row>
    <row r="58174">
      <c r="B58174" t="s">
        <v>58343</v>
      </c>
    </row>
    <row r="58175">
      <c r="B58175" t="s">
        <v>58344</v>
      </c>
    </row>
    <row r="58176">
      <c r="B58176" t="s">
        <v>58345</v>
      </c>
    </row>
    <row r="58177">
      <c r="B58177" t="s">
        <v>58346</v>
      </c>
    </row>
    <row r="58178">
      <c r="B58178" t="s">
        <v>58347</v>
      </c>
    </row>
    <row r="58179">
      <c r="B58179" t="s">
        <v>58348</v>
      </c>
    </row>
    <row r="58180">
      <c r="B58180" t="s">
        <v>58349</v>
      </c>
    </row>
    <row r="58181">
      <c r="B58181" t="s">
        <v>58350</v>
      </c>
    </row>
    <row r="58182">
      <c r="B58182" t="s">
        <v>58351</v>
      </c>
    </row>
    <row r="58183">
      <c r="B58183" t="s">
        <v>58352</v>
      </c>
    </row>
    <row r="58184">
      <c r="B58184" t="s">
        <v>58353</v>
      </c>
    </row>
    <row r="58185">
      <c r="B58185" t="s">
        <v>58354</v>
      </c>
    </row>
    <row r="58186">
      <c r="B58186" t="s">
        <v>58355</v>
      </c>
    </row>
    <row r="58187">
      <c r="B58187" t="s">
        <v>58356</v>
      </c>
    </row>
    <row r="58188">
      <c r="B58188" t="s">
        <v>58357</v>
      </c>
    </row>
    <row r="58189">
      <c r="B58189" t="s">
        <v>58358</v>
      </c>
    </row>
    <row r="58190">
      <c r="B58190" t="s">
        <v>58359</v>
      </c>
    </row>
    <row r="58191">
      <c r="B58191" t="s">
        <v>58360</v>
      </c>
    </row>
    <row r="58192">
      <c r="B58192" t="s">
        <v>58361</v>
      </c>
    </row>
    <row r="58193">
      <c r="B58193" t="s">
        <v>58362</v>
      </c>
    </row>
    <row r="58194">
      <c r="B58194" t="s">
        <v>58363</v>
      </c>
    </row>
    <row r="58195">
      <c r="B58195" t="s">
        <v>58364</v>
      </c>
    </row>
    <row r="58196">
      <c r="B58196" t="s">
        <v>58365</v>
      </c>
    </row>
    <row r="58197">
      <c r="B58197" t="s">
        <v>58366</v>
      </c>
    </row>
    <row r="58198">
      <c r="B58198" t="s">
        <v>58367</v>
      </c>
    </row>
    <row r="58199">
      <c r="B58199" t="s">
        <v>58368</v>
      </c>
    </row>
    <row r="58200">
      <c r="B58200" t="s">
        <v>58369</v>
      </c>
    </row>
    <row r="58201">
      <c r="B58201" t="s">
        <v>58370</v>
      </c>
    </row>
    <row r="58202">
      <c r="B58202" t="s">
        <v>58371</v>
      </c>
    </row>
    <row r="58203">
      <c r="B58203" t="s">
        <v>58372</v>
      </c>
    </row>
    <row r="58204">
      <c r="B58204" t="s">
        <v>58373</v>
      </c>
    </row>
    <row r="58205">
      <c r="B58205" t="s">
        <v>58374</v>
      </c>
    </row>
    <row r="58206">
      <c r="B58206" t="s">
        <v>58375</v>
      </c>
    </row>
    <row r="58207">
      <c r="B58207" t="s">
        <v>58376</v>
      </c>
    </row>
    <row r="58208">
      <c r="B58208" t="s">
        <v>58377</v>
      </c>
    </row>
    <row r="58209">
      <c r="B58209" t="s">
        <v>58378</v>
      </c>
    </row>
    <row r="58210">
      <c r="B58210" t="s">
        <v>58379</v>
      </c>
    </row>
    <row r="58211">
      <c r="B58211" t="s">
        <v>58380</v>
      </c>
    </row>
    <row r="58212">
      <c r="B58212" t="s">
        <v>58381</v>
      </c>
    </row>
    <row r="58213">
      <c r="B58213" t="s">
        <v>58382</v>
      </c>
    </row>
    <row r="58214">
      <c r="B58214" t="s">
        <v>58383</v>
      </c>
    </row>
    <row r="58215">
      <c r="B58215" t="s">
        <v>58384</v>
      </c>
    </row>
    <row r="58216">
      <c r="B58216" t="s">
        <v>58385</v>
      </c>
    </row>
    <row r="58217">
      <c r="B58217" t="s">
        <v>58386</v>
      </c>
    </row>
    <row r="58218">
      <c r="B58218" t="s">
        <v>58387</v>
      </c>
    </row>
    <row r="58219">
      <c r="B58219" t="s">
        <v>58388</v>
      </c>
    </row>
    <row r="58220">
      <c r="B58220" t="s">
        <v>58389</v>
      </c>
    </row>
    <row r="58221">
      <c r="B58221" t="s">
        <v>58390</v>
      </c>
    </row>
    <row r="58222">
      <c r="B58222" t="s">
        <v>58391</v>
      </c>
    </row>
    <row r="58223">
      <c r="B58223" t="s">
        <v>58392</v>
      </c>
    </row>
    <row r="58224">
      <c r="B58224" t="s">
        <v>58393</v>
      </c>
    </row>
    <row r="58225">
      <c r="B58225" t="s">
        <v>58394</v>
      </c>
    </row>
    <row r="58226">
      <c r="B58226" t="s">
        <v>58395</v>
      </c>
    </row>
    <row r="58227">
      <c r="B58227" t="s">
        <v>58396</v>
      </c>
    </row>
    <row r="58228">
      <c r="B58228" t="s">
        <v>58397</v>
      </c>
    </row>
    <row r="58229">
      <c r="B58229" t="s">
        <v>58398</v>
      </c>
    </row>
    <row r="58230">
      <c r="B58230" t="s">
        <v>58399</v>
      </c>
    </row>
    <row r="58231">
      <c r="B58231" t="s">
        <v>58400</v>
      </c>
    </row>
    <row r="58232">
      <c r="B58232" t="s">
        <v>58401</v>
      </c>
    </row>
    <row r="58233">
      <c r="B58233" t="s">
        <v>58402</v>
      </c>
    </row>
    <row r="58234">
      <c r="B58234" t="s">
        <v>58403</v>
      </c>
    </row>
    <row r="58235">
      <c r="B58235" t="s">
        <v>58404</v>
      </c>
    </row>
    <row r="58236">
      <c r="B58236" t="s">
        <v>58405</v>
      </c>
    </row>
    <row r="58237">
      <c r="B58237" t="s">
        <v>58406</v>
      </c>
    </row>
    <row r="58238">
      <c r="B58238" t="s">
        <v>58407</v>
      </c>
    </row>
    <row r="58239">
      <c r="B58239" t="s">
        <v>58408</v>
      </c>
    </row>
    <row r="58240">
      <c r="B58240" t="s">
        <v>58409</v>
      </c>
    </row>
    <row r="58241">
      <c r="B58241" t="s">
        <v>58410</v>
      </c>
    </row>
    <row r="58242">
      <c r="B58242" t="s">
        <v>58411</v>
      </c>
    </row>
    <row r="58243">
      <c r="B58243" t="s">
        <v>58412</v>
      </c>
    </row>
    <row r="58244">
      <c r="B58244" t="s">
        <v>58413</v>
      </c>
    </row>
    <row r="58245">
      <c r="B58245" t="s">
        <v>58414</v>
      </c>
    </row>
    <row r="58246">
      <c r="B58246" t="s">
        <v>58415</v>
      </c>
    </row>
    <row r="58247">
      <c r="B58247" t="s">
        <v>58416</v>
      </c>
    </row>
    <row r="58248">
      <c r="B58248" t="s">
        <v>58417</v>
      </c>
    </row>
    <row r="58249">
      <c r="B58249" t="s">
        <v>58418</v>
      </c>
    </row>
    <row r="58250">
      <c r="B58250" t="s">
        <v>58419</v>
      </c>
    </row>
    <row r="58251">
      <c r="B58251" t="s">
        <v>58420</v>
      </c>
    </row>
    <row r="58252">
      <c r="B58252" t="s">
        <v>58421</v>
      </c>
    </row>
    <row r="58253">
      <c r="B58253" t="s">
        <v>58422</v>
      </c>
    </row>
    <row r="58254">
      <c r="B58254" t="s">
        <v>58423</v>
      </c>
    </row>
    <row r="58255">
      <c r="B58255" t="s">
        <v>58424</v>
      </c>
    </row>
    <row r="58256">
      <c r="B58256" t="s">
        <v>58425</v>
      </c>
    </row>
    <row r="58257">
      <c r="B58257" t="s">
        <v>58426</v>
      </c>
    </row>
    <row r="58258">
      <c r="B58258" t="s">
        <v>58427</v>
      </c>
    </row>
    <row r="58259">
      <c r="B58259" t="s">
        <v>58428</v>
      </c>
    </row>
    <row r="58260">
      <c r="B58260" t="s">
        <v>58429</v>
      </c>
    </row>
    <row r="58261">
      <c r="B58261" t="s">
        <v>58430</v>
      </c>
    </row>
    <row r="58262">
      <c r="B58262" t="s">
        <v>58431</v>
      </c>
    </row>
    <row r="58263">
      <c r="B58263" t="s">
        <v>58432</v>
      </c>
    </row>
    <row r="58264">
      <c r="B58264" t="s">
        <v>58433</v>
      </c>
    </row>
    <row r="58265">
      <c r="B58265" t="s">
        <v>58434</v>
      </c>
    </row>
    <row r="58266">
      <c r="B58266" t="s">
        <v>58435</v>
      </c>
    </row>
    <row r="58267">
      <c r="B58267" t="s">
        <v>58436</v>
      </c>
    </row>
    <row r="58268">
      <c r="B58268" t="s">
        <v>58437</v>
      </c>
    </row>
    <row r="58269">
      <c r="B58269" t="s">
        <v>58438</v>
      </c>
    </row>
    <row r="58270">
      <c r="B58270" t="s">
        <v>58439</v>
      </c>
    </row>
    <row r="58271">
      <c r="B58271" t="s">
        <v>58440</v>
      </c>
    </row>
    <row r="58272">
      <c r="B58272" t="s">
        <v>58441</v>
      </c>
    </row>
    <row r="58273">
      <c r="B58273" t="s">
        <v>58442</v>
      </c>
    </row>
    <row r="58274">
      <c r="B58274" t="s">
        <v>58443</v>
      </c>
    </row>
    <row r="58275">
      <c r="B58275" t="s">
        <v>58444</v>
      </c>
    </row>
    <row r="58276">
      <c r="B58276" t="s">
        <v>58445</v>
      </c>
    </row>
    <row r="58277">
      <c r="B58277" t="s">
        <v>58446</v>
      </c>
    </row>
    <row r="58278">
      <c r="B58278" t="s">
        <v>58447</v>
      </c>
    </row>
    <row r="58279">
      <c r="B58279" t="s">
        <v>58448</v>
      </c>
    </row>
    <row r="58280">
      <c r="B58280" t="s">
        <v>58449</v>
      </c>
    </row>
    <row r="58281">
      <c r="B58281" t="s">
        <v>58450</v>
      </c>
    </row>
    <row r="58282">
      <c r="B58282" t="s">
        <v>58451</v>
      </c>
    </row>
    <row r="58283">
      <c r="B58283" t="s">
        <v>58452</v>
      </c>
    </row>
    <row r="58284">
      <c r="B58284" t="s">
        <v>58453</v>
      </c>
    </row>
    <row r="58285">
      <c r="B58285" t="s">
        <v>58454</v>
      </c>
    </row>
    <row r="58286">
      <c r="B58286" t="s">
        <v>58455</v>
      </c>
    </row>
    <row r="58287">
      <c r="B58287" t="s">
        <v>58456</v>
      </c>
    </row>
    <row r="58288">
      <c r="B58288" t="s">
        <v>58457</v>
      </c>
    </row>
    <row r="58289">
      <c r="B58289" t="s">
        <v>58458</v>
      </c>
    </row>
    <row r="58290">
      <c r="B58290" t="s">
        <v>58459</v>
      </c>
    </row>
    <row r="58291">
      <c r="B58291" t="s">
        <v>58460</v>
      </c>
    </row>
    <row r="58292">
      <c r="B58292" t="s">
        <v>58461</v>
      </c>
    </row>
    <row r="58293">
      <c r="B58293" t="s">
        <v>58462</v>
      </c>
    </row>
    <row r="58294">
      <c r="B58294" t="s">
        <v>58463</v>
      </c>
    </row>
    <row r="58295">
      <c r="B58295" t="s">
        <v>58464</v>
      </c>
    </row>
    <row r="58296">
      <c r="B58296" t="s">
        <v>58465</v>
      </c>
    </row>
    <row r="58297">
      <c r="B58297" t="s">
        <v>58466</v>
      </c>
    </row>
    <row r="58298">
      <c r="B58298" t="s">
        <v>58467</v>
      </c>
    </row>
    <row r="58299">
      <c r="B58299" t="s">
        <v>58468</v>
      </c>
    </row>
    <row r="58300">
      <c r="B58300" t="s">
        <v>58469</v>
      </c>
    </row>
    <row r="58301">
      <c r="B58301" t="s">
        <v>58470</v>
      </c>
    </row>
    <row r="58302">
      <c r="B58302" t="s">
        <v>58471</v>
      </c>
    </row>
    <row r="58303">
      <c r="B58303" t="s">
        <v>58472</v>
      </c>
    </row>
    <row r="58304">
      <c r="B58304" t="s">
        <v>58473</v>
      </c>
    </row>
    <row r="58305">
      <c r="B58305" t="s">
        <v>58474</v>
      </c>
    </row>
    <row r="58306">
      <c r="B58306" t="s">
        <v>58475</v>
      </c>
    </row>
    <row r="58307">
      <c r="B58307" t="s">
        <v>58476</v>
      </c>
    </row>
    <row r="58308">
      <c r="B58308" t="s">
        <v>58477</v>
      </c>
    </row>
    <row r="58309">
      <c r="B58309" t="s">
        <v>58478</v>
      </c>
    </row>
    <row r="58310">
      <c r="B58310" t="s">
        <v>58479</v>
      </c>
    </row>
    <row r="58311">
      <c r="B58311" t="s">
        <v>58480</v>
      </c>
    </row>
    <row r="58312">
      <c r="B58312" t="s">
        <v>58481</v>
      </c>
    </row>
    <row r="58313">
      <c r="B58313" t="s">
        <v>58482</v>
      </c>
    </row>
    <row r="58314">
      <c r="B58314" t="s">
        <v>58483</v>
      </c>
    </row>
    <row r="58315">
      <c r="B58315" t="s">
        <v>58484</v>
      </c>
    </row>
    <row r="58316">
      <c r="B58316" t="s">
        <v>58485</v>
      </c>
    </row>
    <row r="58317">
      <c r="B58317" t="s">
        <v>58486</v>
      </c>
    </row>
    <row r="58318">
      <c r="B58318" t="s">
        <v>58487</v>
      </c>
    </row>
    <row r="58319">
      <c r="B58319" t="s">
        <v>58488</v>
      </c>
    </row>
    <row r="58320">
      <c r="B58320" t="s">
        <v>58489</v>
      </c>
    </row>
    <row r="58321">
      <c r="B58321" t="s">
        <v>58490</v>
      </c>
    </row>
    <row r="58322">
      <c r="B58322" t="s">
        <v>58491</v>
      </c>
    </row>
    <row r="58323">
      <c r="B58323" t="s">
        <v>58492</v>
      </c>
    </row>
    <row r="58324">
      <c r="B58324" t="s">
        <v>58493</v>
      </c>
    </row>
    <row r="58325">
      <c r="B58325" t="s">
        <v>58494</v>
      </c>
    </row>
    <row r="58326">
      <c r="B58326" t="s">
        <v>58495</v>
      </c>
    </row>
    <row r="58327">
      <c r="B58327" t="s">
        <v>58496</v>
      </c>
    </row>
    <row r="58328">
      <c r="B58328" t="s">
        <v>58497</v>
      </c>
    </row>
    <row r="58329">
      <c r="B58329" t="s">
        <v>58498</v>
      </c>
    </row>
    <row r="58330">
      <c r="B58330" t="s">
        <v>58499</v>
      </c>
    </row>
    <row r="58331">
      <c r="B58331" t="s">
        <v>58500</v>
      </c>
    </row>
    <row r="58332">
      <c r="B58332" t="s">
        <v>58501</v>
      </c>
    </row>
    <row r="58333">
      <c r="B58333" t="s">
        <v>58502</v>
      </c>
    </row>
    <row r="58334">
      <c r="B58334" t="s">
        <v>58503</v>
      </c>
    </row>
    <row r="58335">
      <c r="B58335" t="s">
        <v>58504</v>
      </c>
    </row>
    <row r="58336">
      <c r="B58336" t="s">
        <v>58505</v>
      </c>
    </row>
    <row r="58337">
      <c r="B58337" t="s">
        <v>58506</v>
      </c>
    </row>
    <row r="58338">
      <c r="B58338" t="s">
        <v>58507</v>
      </c>
    </row>
    <row r="58339">
      <c r="B58339" t="s">
        <v>58508</v>
      </c>
    </row>
    <row r="58340">
      <c r="B58340" t="s">
        <v>58509</v>
      </c>
    </row>
    <row r="58341">
      <c r="B58341" t="s">
        <v>58510</v>
      </c>
    </row>
    <row r="58342">
      <c r="B58342" t="s">
        <v>58511</v>
      </c>
    </row>
    <row r="58343">
      <c r="B58343" t="s">
        <v>58512</v>
      </c>
    </row>
    <row r="58344">
      <c r="B58344" t="s">
        <v>58513</v>
      </c>
    </row>
    <row r="58345">
      <c r="B58345" t="s">
        <v>58514</v>
      </c>
    </row>
    <row r="58346">
      <c r="B58346" t="s">
        <v>58515</v>
      </c>
    </row>
    <row r="58347">
      <c r="B58347" t="s">
        <v>58516</v>
      </c>
    </row>
    <row r="58348">
      <c r="B58348" t="s">
        <v>58517</v>
      </c>
    </row>
    <row r="58349">
      <c r="B58349" t="s">
        <v>58518</v>
      </c>
    </row>
    <row r="58350">
      <c r="B58350" t="s">
        <v>58519</v>
      </c>
    </row>
    <row r="58351">
      <c r="B58351" t="s">
        <v>58520</v>
      </c>
    </row>
    <row r="58352">
      <c r="B58352" t="s">
        <v>58521</v>
      </c>
    </row>
    <row r="58353">
      <c r="B58353" t="s">
        <v>58522</v>
      </c>
    </row>
    <row r="58354">
      <c r="B58354" t="s">
        <v>58523</v>
      </c>
    </row>
    <row r="58355">
      <c r="B58355" t="s">
        <v>58524</v>
      </c>
    </row>
    <row r="58356">
      <c r="B58356" t="s">
        <v>58525</v>
      </c>
    </row>
    <row r="58357">
      <c r="B58357" t="s">
        <v>58526</v>
      </c>
    </row>
    <row r="58358">
      <c r="B58358" t="s">
        <v>58527</v>
      </c>
    </row>
    <row r="58359">
      <c r="B58359" t="s">
        <v>58528</v>
      </c>
    </row>
    <row r="58360">
      <c r="B58360" t="s">
        <v>58529</v>
      </c>
    </row>
    <row r="58361">
      <c r="B58361" t="s">
        <v>58530</v>
      </c>
    </row>
    <row r="58362">
      <c r="B58362" t="s">
        <v>58531</v>
      </c>
    </row>
    <row r="58363">
      <c r="B58363" t="s">
        <v>58532</v>
      </c>
    </row>
    <row r="58364">
      <c r="B58364" t="s">
        <v>58533</v>
      </c>
    </row>
    <row r="58365">
      <c r="B58365" t="s">
        <v>58534</v>
      </c>
    </row>
    <row r="58366">
      <c r="B58366" t="s">
        <v>58535</v>
      </c>
    </row>
    <row r="58367">
      <c r="B58367" t="s">
        <v>58536</v>
      </c>
    </row>
    <row r="58368">
      <c r="B58368" t="s">
        <v>58537</v>
      </c>
    </row>
    <row r="58369">
      <c r="B58369" t="s">
        <v>58538</v>
      </c>
    </row>
    <row r="58370">
      <c r="B58370" t="s">
        <v>58539</v>
      </c>
    </row>
    <row r="58371">
      <c r="B58371" t="s">
        <v>58540</v>
      </c>
    </row>
    <row r="58372">
      <c r="B58372" t="s">
        <v>58541</v>
      </c>
    </row>
    <row r="58373">
      <c r="B58373" t="s">
        <v>58542</v>
      </c>
    </row>
    <row r="58374">
      <c r="B58374" t="s">
        <v>58543</v>
      </c>
    </row>
    <row r="58375">
      <c r="B58375" t="s">
        <v>58544</v>
      </c>
    </row>
    <row r="58376">
      <c r="B58376" t="s">
        <v>58545</v>
      </c>
    </row>
    <row r="58377">
      <c r="B58377" t="s">
        <v>58546</v>
      </c>
    </row>
    <row r="58378">
      <c r="B58378" t="s">
        <v>58547</v>
      </c>
    </row>
    <row r="58379">
      <c r="B58379" t="s">
        <v>58548</v>
      </c>
    </row>
    <row r="58380">
      <c r="B58380" t="s">
        <v>58549</v>
      </c>
    </row>
    <row r="58381">
      <c r="B58381" t="s">
        <v>58550</v>
      </c>
    </row>
    <row r="58382">
      <c r="B58382" t="s">
        <v>58551</v>
      </c>
    </row>
    <row r="58383">
      <c r="B58383" t="s">
        <v>58552</v>
      </c>
    </row>
    <row r="58384">
      <c r="B58384" t="s">
        <v>58553</v>
      </c>
    </row>
    <row r="58385">
      <c r="B58385" t="s">
        <v>58554</v>
      </c>
    </row>
    <row r="58386">
      <c r="B58386" t="s">
        <v>58555</v>
      </c>
    </row>
    <row r="58387">
      <c r="B58387" t="s">
        <v>58556</v>
      </c>
    </row>
    <row r="58388">
      <c r="B58388" t="s">
        <v>58557</v>
      </c>
    </row>
    <row r="58389">
      <c r="B58389" t="s">
        <v>58558</v>
      </c>
    </row>
    <row r="58390">
      <c r="B58390" t="s">
        <v>58559</v>
      </c>
    </row>
    <row r="58391">
      <c r="B58391" t="s">
        <v>58560</v>
      </c>
    </row>
    <row r="58392">
      <c r="B58392" t="s">
        <v>58561</v>
      </c>
    </row>
    <row r="58393">
      <c r="B58393" t="s">
        <v>58562</v>
      </c>
    </row>
    <row r="58394">
      <c r="B58394" t="s">
        <v>58563</v>
      </c>
    </row>
    <row r="58395">
      <c r="B58395" t="s">
        <v>58564</v>
      </c>
    </row>
    <row r="58396">
      <c r="B58396" t="s">
        <v>58565</v>
      </c>
    </row>
    <row r="58397">
      <c r="B58397" t="s">
        <v>58566</v>
      </c>
    </row>
    <row r="58398">
      <c r="B58398" t="s">
        <v>58567</v>
      </c>
    </row>
    <row r="58399">
      <c r="B58399" t="s">
        <v>58568</v>
      </c>
    </row>
    <row r="58400">
      <c r="B58400" t="s">
        <v>58569</v>
      </c>
    </row>
    <row r="58401">
      <c r="B58401" t="s">
        <v>58570</v>
      </c>
    </row>
    <row r="58402">
      <c r="B58402" t="s">
        <v>58571</v>
      </c>
    </row>
    <row r="58403">
      <c r="B58403" t="s">
        <v>58572</v>
      </c>
    </row>
    <row r="58404">
      <c r="B58404" t="s">
        <v>58573</v>
      </c>
    </row>
    <row r="58405">
      <c r="B58405" t="s">
        <v>58574</v>
      </c>
    </row>
    <row r="58406">
      <c r="B58406" t="s">
        <v>58575</v>
      </c>
    </row>
    <row r="58407">
      <c r="B58407" t="s">
        <v>58576</v>
      </c>
    </row>
    <row r="58408">
      <c r="B58408" t="s">
        <v>58577</v>
      </c>
    </row>
    <row r="58409">
      <c r="B58409" t="s">
        <v>58578</v>
      </c>
    </row>
    <row r="58410">
      <c r="B58410" t="s">
        <v>58579</v>
      </c>
    </row>
    <row r="58411">
      <c r="B58411" t="s">
        <v>58580</v>
      </c>
    </row>
    <row r="58412">
      <c r="B58412" t="s">
        <v>58581</v>
      </c>
    </row>
    <row r="58413">
      <c r="B58413" t="s">
        <v>58582</v>
      </c>
    </row>
    <row r="58414">
      <c r="B58414" t="s">
        <v>58583</v>
      </c>
    </row>
    <row r="58415">
      <c r="B58415" t="s">
        <v>58584</v>
      </c>
    </row>
    <row r="58416">
      <c r="B58416" t="s">
        <v>58585</v>
      </c>
    </row>
    <row r="58417">
      <c r="B58417" t="s">
        <v>58586</v>
      </c>
    </row>
    <row r="58418">
      <c r="B58418" t="s">
        <v>58587</v>
      </c>
    </row>
    <row r="58419">
      <c r="B58419" t="s">
        <v>58588</v>
      </c>
    </row>
    <row r="58420">
      <c r="B58420" t="s">
        <v>58589</v>
      </c>
    </row>
    <row r="58421">
      <c r="B58421" t="s">
        <v>58590</v>
      </c>
    </row>
    <row r="58422">
      <c r="B58422" t="s">
        <v>58591</v>
      </c>
    </row>
    <row r="58423">
      <c r="B58423" t="s">
        <v>58592</v>
      </c>
    </row>
    <row r="58424">
      <c r="B58424" t="s">
        <v>58593</v>
      </c>
    </row>
    <row r="58425">
      <c r="B58425" t="s">
        <v>58594</v>
      </c>
    </row>
    <row r="58426">
      <c r="B58426" t="s">
        <v>58595</v>
      </c>
    </row>
    <row r="58427">
      <c r="B58427" t="s">
        <v>58596</v>
      </c>
    </row>
    <row r="58428">
      <c r="B58428" t="s">
        <v>58597</v>
      </c>
    </row>
    <row r="58429">
      <c r="B58429" t="s">
        <v>58598</v>
      </c>
    </row>
    <row r="58430">
      <c r="B58430" t="s">
        <v>58599</v>
      </c>
    </row>
    <row r="58431">
      <c r="B58431" t="s">
        <v>58600</v>
      </c>
    </row>
    <row r="58432">
      <c r="B58432" t="s">
        <v>58601</v>
      </c>
    </row>
    <row r="58433">
      <c r="B58433" t="s">
        <v>58602</v>
      </c>
    </row>
    <row r="58434">
      <c r="B58434" t="s">
        <v>58603</v>
      </c>
    </row>
    <row r="58435">
      <c r="B58435" t="s">
        <v>58604</v>
      </c>
    </row>
    <row r="58436">
      <c r="B58436" t="s">
        <v>58605</v>
      </c>
    </row>
    <row r="58437">
      <c r="B58437" t="s">
        <v>58606</v>
      </c>
    </row>
    <row r="58438">
      <c r="B58438" t="s">
        <v>58607</v>
      </c>
    </row>
    <row r="58439">
      <c r="B58439" t="s">
        <v>58608</v>
      </c>
    </row>
    <row r="58440">
      <c r="B58440" t="s">
        <v>58609</v>
      </c>
    </row>
    <row r="58441">
      <c r="B58441" t="s">
        <v>58610</v>
      </c>
    </row>
    <row r="58442">
      <c r="B58442" t="s">
        <v>58611</v>
      </c>
    </row>
    <row r="58443">
      <c r="B58443" t="s">
        <v>58612</v>
      </c>
    </row>
    <row r="58444">
      <c r="B58444" t="s">
        <v>58613</v>
      </c>
    </row>
    <row r="58445">
      <c r="B58445" t="s">
        <v>58614</v>
      </c>
    </row>
    <row r="58446">
      <c r="B58446" t="s">
        <v>58615</v>
      </c>
    </row>
    <row r="58447">
      <c r="B58447" t="s">
        <v>58616</v>
      </c>
    </row>
    <row r="58448">
      <c r="B58448" t="s">
        <v>58617</v>
      </c>
    </row>
    <row r="58449">
      <c r="B58449" t="s">
        <v>58618</v>
      </c>
    </row>
    <row r="58450">
      <c r="B58450" t="s">
        <v>58619</v>
      </c>
    </row>
    <row r="58451">
      <c r="B58451" t="s">
        <v>58620</v>
      </c>
    </row>
    <row r="58452">
      <c r="B58452" t="s">
        <v>58621</v>
      </c>
    </row>
    <row r="58453">
      <c r="B58453" t="s">
        <v>58622</v>
      </c>
    </row>
    <row r="58454">
      <c r="B58454" t="s">
        <v>58623</v>
      </c>
    </row>
    <row r="58455">
      <c r="B58455" t="s">
        <v>58624</v>
      </c>
    </row>
    <row r="58456">
      <c r="B58456" t="s">
        <v>58625</v>
      </c>
    </row>
    <row r="58457">
      <c r="B58457" t="s">
        <v>58626</v>
      </c>
    </row>
    <row r="58458">
      <c r="B58458" t="s">
        <v>58627</v>
      </c>
    </row>
    <row r="58459">
      <c r="B58459" t="s">
        <v>58628</v>
      </c>
    </row>
    <row r="58460">
      <c r="B58460" t="s">
        <v>58629</v>
      </c>
    </row>
    <row r="58461">
      <c r="B58461" t="s">
        <v>58630</v>
      </c>
    </row>
    <row r="58462">
      <c r="B58462" t="s">
        <v>58631</v>
      </c>
    </row>
    <row r="58463">
      <c r="B58463" t="s">
        <v>58632</v>
      </c>
    </row>
    <row r="58464">
      <c r="B58464" t="s">
        <v>58633</v>
      </c>
    </row>
    <row r="58465">
      <c r="B58465" t="s">
        <v>58634</v>
      </c>
    </row>
    <row r="58466">
      <c r="B58466" t="s">
        <v>58635</v>
      </c>
    </row>
    <row r="58467">
      <c r="B58467" t="s">
        <v>58636</v>
      </c>
    </row>
    <row r="58468">
      <c r="B58468" t="s">
        <v>58637</v>
      </c>
    </row>
    <row r="58469">
      <c r="B58469" t="s">
        <v>58638</v>
      </c>
    </row>
    <row r="58470">
      <c r="B58470" t="s">
        <v>58639</v>
      </c>
    </row>
    <row r="58471">
      <c r="B58471" t="s">
        <v>58640</v>
      </c>
    </row>
    <row r="58472">
      <c r="B58472" t="s">
        <v>58641</v>
      </c>
    </row>
    <row r="58473">
      <c r="B58473" t="s">
        <v>58642</v>
      </c>
    </row>
    <row r="58474">
      <c r="B58474" t="s">
        <v>58643</v>
      </c>
    </row>
    <row r="58475">
      <c r="B58475" t="s">
        <v>58644</v>
      </c>
    </row>
    <row r="58476">
      <c r="B58476" t="s">
        <v>58645</v>
      </c>
    </row>
    <row r="58477">
      <c r="B58477" t="s">
        <v>58646</v>
      </c>
    </row>
    <row r="58478">
      <c r="B58478" t="s">
        <v>58647</v>
      </c>
    </row>
    <row r="58479">
      <c r="B58479" t="s">
        <v>58648</v>
      </c>
    </row>
    <row r="58480">
      <c r="B58480" t="s">
        <v>58649</v>
      </c>
    </row>
    <row r="58481">
      <c r="B58481" t="s">
        <v>58650</v>
      </c>
    </row>
    <row r="58482">
      <c r="B58482" t="s">
        <v>58651</v>
      </c>
    </row>
    <row r="58483">
      <c r="B58483" t="s">
        <v>58652</v>
      </c>
    </row>
    <row r="58484">
      <c r="B58484" t="s">
        <v>58653</v>
      </c>
    </row>
    <row r="58485">
      <c r="B58485" t="s">
        <v>58654</v>
      </c>
    </row>
    <row r="58486">
      <c r="B58486" t="s">
        <v>58655</v>
      </c>
    </row>
    <row r="58487">
      <c r="B58487" t="s">
        <v>58656</v>
      </c>
    </row>
    <row r="58488">
      <c r="B58488" t="s">
        <v>58657</v>
      </c>
    </row>
    <row r="58489">
      <c r="B58489" t="s">
        <v>58658</v>
      </c>
    </row>
    <row r="58490">
      <c r="B58490" t="s">
        <v>58659</v>
      </c>
    </row>
    <row r="58491">
      <c r="B58491" t="s">
        <v>58660</v>
      </c>
    </row>
    <row r="58492">
      <c r="B58492" t="s">
        <v>58661</v>
      </c>
    </row>
    <row r="58493">
      <c r="B58493" t="s">
        <v>58662</v>
      </c>
    </row>
    <row r="58494">
      <c r="B58494" t="s">
        <v>58663</v>
      </c>
    </row>
    <row r="58495">
      <c r="B58495" t="s">
        <v>58664</v>
      </c>
    </row>
    <row r="58496">
      <c r="B58496" t="s">
        <v>58665</v>
      </c>
    </row>
    <row r="58497">
      <c r="B58497" t="s">
        <v>58666</v>
      </c>
    </row>
    <row r="58498">
      <c r="B58498" t="s">
        <v>58667</v>
      </c>
    </row>
    <row r="58499">
      <c r="B58499" t="s">
        <v>58668</v>
      </c>
    </row>
    <row r="58500">
      <c r="B58500" t="s">
        <v>58669</v>
      </c>
    </row>
    <row r="58501">
      <c r="B58501" t="s">
        <v>58670</v>
      </c>
    </row>
    <row r="58502">
      <c r="B58502" t="s">
        <v>58671</v>
      </c>
    </row>
    <row r="58503">
      <c r="B58503" t="s">
        <v>58672</v>
      </c>
    </row>
    <row r="58504">
      <c r="B58504" t="s">
        <v>58673</v>
      </c>
    </row>
    <row r="58505">
      <c r="B58505" t="s">
        <v>58674</v>
      </c>
    </row>
    <row r="58506">
      <c r="B58506" t="s">
        <v>58675</v>
      </c>
    </row>
    <row r="58507">
      <c r="B58507" t="s">
        <v>58676</v>
      </c>
    </row>
    <row r="58508">
      <c r="B58508" t="s">
        <v>58677</v>
      </c>
    </row>
    <row r="58509">
      <c r="B58509" t="s">
        <v>58678</v>
      </c>
    </row>
    <row r="58510">
      <c r="B58510" t="s">
        <v>58679</v>
      </c>
    </row>
    <row r="58511">
      <c r="B58511" t="s">
        <v>58680</v>
      </c>
    </row>
    <row r="58512">
      <c r="B58512" t="s">
        <v>58681</v>
      </c>
    </row>
    <row r="58513">
      <c r="B58513" t="s">
        <v>58682</v>
      </c>
    </row>
    <row r="58514">
      <c r="B58514" t="s">
        <v>58683</v>
      </c>
    </row>
    <row r="58515">
      <c r="B58515" t="s">
        <v>58684</v>
      </c>
    </row>
    <row r="58516">
      <c r="B58516" t="s">
        <v>58685</v>
      </c>
    </row>
    <row r="58517">
      <c r="B58517" t="s">
        <v>58686</v>
      </c>
    </row>
    <row r="58518">
      <c r="B58518" t="s">
        <v>58687</v>
      </c>
    </row>
    <row r="58519">
      <c r="B58519" t="s">
        <v>58688</v>
      </c>
    </row>
    <row r="58520">
      <c r="B58520" t="s">
        <v>58689</v>
      </c>
    </row>
    <row r="58521">
      <c r="B58521" t="s">
        <v>58690</v>
      </c>
    </row>
    <row r="58522">
      <c r="B58522" t="s">
        <v>58691</v>
      </c>
    </row>
    <row r="58523">
      <c r="B58523" t="s">
        <v>58692</v>
      </c>
    </row>
    <row r="58524">
      <c r="B58524" t="s">
        <v>58693</v>
      </c>
    </row>
    <row r="58525">
      <c r="B58525" t="s">
        <v>58694</v>
      </c>
    </row>
    <row r="58526">
      <c r="B58526" t="s">
        <v>58695</v>
      </c>
    </row>
    <row r="58527">
      <c r="B58527" t="s">
        <v>58696</v>
      </c>
    </row>
    <row r="58528">
      <c r="B58528" t="s">
        <v>58697</v>
      </c>
    </row>
    <row r="58529">
      <c r="B58529" t="s">
        <v>58698</v>
      </c>
    </row>
    <row r="58530">
      <c r="B58530" t="s">
        <v>58699</v>
      </c>
    </row>
    <row r="58531">
      <c r="B58531" t="s">
        <v>58700</v>
      </c>
    </row>
    <row r="58532">
      <c r="B58532" t="s">
        <v>58701</v>
      </c>
    </row>
    <row r="58533">
      <c r="B58533" t="s">
        <v>58702</v>
      </c>
    </row>
    <row r="58534">
      <c r="B58534" t="s">
        <v>58703</v>
      </c>
    </row>
    <row r="58535">
      <c r="B58535" t="s">
        <v>58704</v>
      </c>
    </row>
    <row r="58536">
      <c r="B58536" t="s">
        <v>58705</v>
      </c>
    </row>
    <row r="58537">
      <c r="B58537" t="s">
        <v>58706</v>
      </c>
    </row>
    <row r="58538">
      <c r="B58538" t="s">
        <v>58707</v>
      </c>
    </row>
    <row r="58539">
      <c r="B58539" t="s">
        <v>58708</v>
      </c>
    </row>
    <row r="58540">
      <c r="B58540" t="s">
        <v>58709</v>
      </c>
    </row>
    <row r="58541">
      <c r="B58541" t="s">
        <v>58710</v>
      </c>
    </row>
    <row r="58542">
      <c r="B58542" t="s">
        <v>58711</v>
      </c>
    </row>
    <row r="58543">
      <c r="B58543" t="s">
        <v>58712</v>
      </c>
    </row>
    <row r="58544">
      <c r="B58544" t="s">
        <v>58713</v>
      </c>
    </row>
    <row r="58545">
      <c r="B58545" t="s">
        <v>58714</v>
      </c>
    </row>
    <row r="58546">
      <c r="B58546" t="s">
        <v>58715</v>
      </c>
    </row>
    <row r="58547">
      <c r="B58547" t="s">
        <v>58716</v>
      </c>
    </row>
    <row r="58548">
      <c r="B58548" t="s">
        <v>58717</v>
      </c>
    </row>
    <row r="58549">
      <c r="B58549" t="s">
        <v>58718</v>
      </c>
    </row>
    <row r="58550">
      <c r="B58550" t="s">
        <v>58719</v>
      </c>
    </row>
    <row r="58551">
      <c r="B58551" t="s">
        <v>58720</v>
      </c>
    </row>
    <row r="58552">
      <c r="B58552" t="s">
        <v>58721</v>
      </c>
    </row>
    <row r="58553">
      <c r="B58553" t="s">
        <v>58722</v>
      </c>
    </row>
    <row r="58554">
      <c r="B58554" t="s">
        <v>58723</v>
      </c>
    </row>
    <row r="58555">
      <c r="B58555" t="s">
        <v>58724</v>
      </c>
    </row>
    <row r="58556">
      <c r="B58556" t="s">
        <v>58725</v>
      </c>
    </row>
    <row r="58557">
      <c r="B58557" t="s">
        <v>58726</v>
      </c>
    </row>
    <row r="58558">
      <c r="B58558" t="s">
        <v>58727</v>
      </c>
    </row>
    <row r="58559">
      <c r="B58559" t="s">
        <v>58728</v>
      </c>
    </row>
    <row r="58560">
      <c r="B58560" t="s">
        <v>58729</v>
      </c>
    </row>
    <row r="58561">
      <c r="B58561" t="s">
        <v>58730</v>
      </c>
    </row>
    <row r="58562">
      <c r="B58562" t="s">
        <v>58731</v>
      </c>
    </row>
    <row r="58563">
      <c r="B58563" t="s">
        <v>58732</v>
      </c>
    </row>
    <row r="58564">
      <c r="B58564" t="s">
        <v>58733</v>
      </c>
    </row>
    <row r="58565">
      <c r="B58565" t="s">
        <v>58734</v>
      </c>
    </row>
    <row r="58566">
      <c r="B58566" t="s">
        <v>58735</v>
      </c>
    </row>
    <row r="58567">
      <c r="B58567" t="s">
        <v>58736</v>
      </c>
    </row>
    <row r="58568">
      <c r="B58568" t="s">
        <v>58737</v>
      </c>
    </row>
    <row r="58569">
      <c r="B58569" t="s">
        <v>58738</v>
      </c>
    </row>
    <row r="58570">
      <c r="B58570" t="s">
        <v>58739</v>
      </c>
    </row>
    <row r="58571">
      <c r="B58571" t="s">
        <v>58740</v>
      </c>
    </row>
    <row r="58572">
      <c r="B58572" t="s">
        <v>58741</v>
      </c>
    </row>
    <row r="58573">
      <c r="B58573" t="s">
        <v>58742</v>
      </c>
    </row>
    <row r="58574">
      <c r="B58574" t="s">
        <v>58743</v>
      </c>
    </row>
    <row r="58575">
      <c r="B58575" t="s">
        <v>58744</v>
      </c>
    </row>
    <row r="58576">
      <c r="B58576" t="s">
        <v>58745</v>
      </c>
    </row>
    <row r="58577">
      <c r="B58577" t="s">
        <v>58746</v>
      </c>
    </row>
    <row r="58578">
      <c r="B58578" t="s">
        <v>58747</v>
      </c>
    </row>
    <row r="58579">
      <c r="B58579" t="s">
        <v>58748</v>
      </c>
    </row>
    <row r="58580">
      <c r="B58580" t="s">
        <v>58749</v>
      </c>
    </row>
    <row r="58581">
      <c r="B58581" t="s">
        <v>58750</v>
      </c>
    </row>
    <row r="58582">
      <c r="B58582" t="s">
        <v>58751</v>
      </c>
    </row>
    <row r="58583">
      <c r="B58583" t="s">
        <v>58752</v>
      </c>
    </row>
    <row r="58584">
      <c r="B58584" t="s">
        <v>58753</v>
      </c>
    </row>
    <row r="58585">
      <c r="B58585" t="s">
        <v>58754</v>
      </c>
    </row>
    <row r="58586">
      <c r="B58586" t="s">
        <v>58755</v>
      </c>
    </row>
    <row r="58587">
      <c r="B58587" t="s">
        <v>58756</v>
      </c>
    </row>
    <row r="58588">
      <c r="B58588" t="s">
        <v>58757</v>
      </c>
    </row>
    <row r="58589">
      <c r="B58589" t="s">
        <v>58758</v>
      </c>
    </row>
    <row r="58590">
      <c r="B58590" t="s">
        <v>58759</v>
      </c>
    </row>
    <row r="58591">
      <c r="B58591" t="s">
        <v>58760</v>
      </c>
    </row>
    <row r="58592">
      <c r="B58592" t="s">
        <v>58761</v>
      </c>
    </row>
    <row r="58593">
      <c r="B58593" t="s">
        <v>58762</v>
      </c>
    </row>
    <row r="58594">
      <c r="B58594" t="s">
        <v>58763</v>
      </c>
    </row>
    <row r="58595">
      <c r="B58595" t="s">
        <v>58764</v>
      </c>
    </row>
    <row r="58596">
      <c r="B58596" t="s">
        <v>58765</v>
      </c>
    </row>
    <row r="58597">
      <c r="B58597" t="s">
        <v>58766</v>
      </c>
    </row>
    <row r="58598">
      <c r="B58598" t="s">
        <v>58767</v>
      </c>
    </row>
    <row r="58599">
      <c r="B58599" t="s">
        <v>58768</v>
      </c>
    </row>
    <row r="58600">
      <c r="B58600" t="s">
        <v>58769</v>
      </c>
    </row>
    <row r="58601">
      <c r="B58601" t="s">
        <v>58770</v>
      </c>
    </row>
    <row r="58602">
      <c r="B58602" t="s">
        <v>58771</v>
      </c>
    </row>
    <row r="58603">
      <c r="B58603" t="s">
        <v>58772</v>
      </c>
    </row>
    <row r="58604">
      <c r="B58604" t="s">
        <v>58773</v>
      </c>
    </row>
    <row r="58605">
      <c r="B58605" t="s">
        <v>58774</v>
      </c>
    </row>
    <row r="58606">
      <c r="B58606" t="s">
        <v>58775</v>
      </c>
    </row>
    <row r="58607">
      <c r="B58607" t="s">
        <v>58776</v>
      </c>
    </row>
    <row r="58608">
      <c r="B58608" t="s">
        <v>58777</v>
      </c>
    </row>
    <row r="58609">
      <c r="B58609" t="s">
        <v>58778</v>
      </c>
    </row>
    <row r="58610">
      <c r="B58610" t="s">
        <v>58779</v>
      </c>
    </row>
    <row r="58611">
      <c r="B58611" t="s">
        <v>58780</v>
      </c>
    </row>
    <row r="58612">
      <c r="B58612" t="s">
        <v>58781</v>
      </c>
    </row>
    <row r="58613">
      <c r="B58613" t="s">
        <v>58782</v>
      </c>
    </row>
    <row r="58614">
      <c r="B58614" t="s">
        <v>58783</v>
      </c>
    </row>
    <row r="58615">
      <c r="B58615" t="s">
        <v>58784</v>
      </c>
    </row>
    <row r="58616">
      <c r="B58616" t="s">
        <v>58785</v>
      </c>
    </row>
    <row r="58617">
      <c r="B58617" t="s">
        <v>58786</v>
      </c>
    </row>
    <row r="58618">
      <c r="B58618" t="s">
        <v>58787</v>
      </c>
    </row>
    <row r="58619">
      <c r="B58619" t="s">
        <v>58788</v>
      </c>
    </row>
    <row r="58620">
      <c r="B58620" t="s">
        <v>58789</v>
      </c>
    </row>
    <row r="58621">
      <c r="B58621" t="s">
        <v>58790</v>
      </c>
    </row>
    <row r="58622">
      <c r="B58622" t="s">
        <v>58791</v>
      </c>
    </row>
    <row r="58623">
      <c r="B58623" t="s">
        <v>58792</v>
      </c>
    </row>
    <row r="58624">
      <c r="B58624" t="s">
        <v>58793</v>
      </c>
    </row>
    <row r="58625">
      <c r="B58625" t="s">
        <v>58794</v>
      </c>
    </row>
    <row r="58626">
      <c r="B58626" t="s">
        <v>58795</v>
      </c>
    </row>
    <row r="58627">
      <c r="B58627" t="s">
        <v>58796</v>
      </c>
    </row>
    <row r="58628">
      <c r="B58628" t="s">
        <v>58797</v>
      </c>
    </row>
    <row r="58629">
      <c r="B58629" t="s">
        <v>58798</v>
      </c>
    </row>
    <row r="58630">
      <c r="B58630" t="s">
        <v>58799</v>
      </c>
    </row>
    <row r="58631">
      <c r="B58631" t="s">
        <v>58800</v>
      </c>
    </row>
    <row r="58632">
      <c r="B58632" t="s">
        <v>58801</v>
      </c>
    </row>
    <row r="58633">
      <c r="B58633" t="s">
        <v>58802</v>
      </c>
    </row>
    <row r="58634">
      <c r="B58634" t="s">
        <v>58803</v>
      </c>
    </row>
    <row r="58635">
      <c r="B58635" t="s">
        <v>58804</v>
      </c>
    </row>
    <row r="58636">
      <c r="B58636" t="s">
        <v>58805</v>
      </c>
    </row>
    <row r="58637">
      <c r="B58637" t="s">
        <v>58806</v>
      </c>
    </row>
    <row r="58638">
      <c r="B58638" t="s">
        <v>58807</v>
      </c>
    </row>
    <row r="58639">
      <c r="B58639" t="s">
        <v>58808</v>
      </c>
    </row>
    <row r="58640">
      <c r="B58640" t="s">
        <v>58809</v>
      </c>
    </row>
    <row r="58641">
      <c r="B58641" t="s">
        <v>58810</v>
      </c>
    </row>
    <row r="58642">
      <c r="B58642" t="s">
        <v>58811</v>
      </c>
    </row>
    <row r="58643">
      <c r="B58643" t="s">
        <v>58812</v>
      </c>
    </row>
    <row r="58644">
      <c r="B58644" t="s">
        <v>58813</v>
      </c>
    </row>
    <row r="58645">
      <c r="B58645" t="s">
        <v>58814</v>
      </c>
    </row>
    <row r="58646">
      <c r="B58646" t="s">
        <v>58815</v>
      </c>
    </row>
    <row r="58647">
      <c r="B58647" t="s">
        <v>58816</v>
      </c>
    </row>
    <row r="58648">
      <c r="B58648" t="s">
        <v>58817</v>
      </c>
    </row>
    <row r="58649">
      <c r="B58649" t="s">
        <v>58818</v>
      </c>
    </row>
    <row r="58650">
      <c r="B58650" t="s">
        <v>58819</v>
      </c>
    </row>
    <row r="58651">
      <c r="B58651" t="s">
        <v>58820</v>
      </c>
    </row>
    <row r="58652">
      <c r="B58652" t="s">
        <v>58821</v>
      </c>
    </row>
    <row r="58653">
      <c r="B58653" t="s">
        <v>58822</v>
      </c>
    </row>
    <row r="58654">
      <c r="B58654" t="s">
        <v>58823</v>
      </c>
    </row>
    <row r="58655">
      <c r="B58655" t="s">
        <v>58824</v>
      </c>
    </row>
    <row r="58656">
      <c r="B58656" t="s">
        <v>58825</v>
      </c>
    </row>
    <row r="58657">
      <c r="B58657" t="s">
        <v>58826</v>
      </c>
    </row>
    <row r="58658">
      <c r="B58658" t="s">
        <v>58827</v>
      </c>
    </row>
    <row r="58659">
      <c r="B58659" t="s">
        <v>58828</v>
      </c>
    </row>
    <row r="58660">
      <c r="B58660" t="s">
        <v>58829</v>
      </c>
    </row>
    <row r="58661">
      <c r="B58661" t="s">
        <v>58830</v>
      </c>
    </row>
    <row r="58662">
      <c r="B58662" t="s">
        <v>58831</v>
      </c>
    </row>
    <row r="58663">
      <c r="B58663" t="s">
        <v>58832</v>
      </c>
    </row>
    <row r="58664">
      <c r="B58664" t="s">
        <v>58833</v>
      </c>
    </row>
    <row r="58665">
      <c r="B58665" t="s">
        <v>58834</v>
      </c>
    </row>
    <row r="58666">
      <c r="B58666" t="s">
        <v>58835</v>
      </c>
    </row>
    <row r="58667">
      <c r="B58667" t="s">
        <v>58836</v>
      </c>
    </row>
    <row r="58668">
      <c r="B58668" t="s">
        <v>58837</v>
      </c>
    </row>
    <row r="58669">
      <c r="B58669" t="s">
        <v>58838</v>
      </c>
    </row>
    <row r="58670">
      <c r="B58670" t="s">
        <v>58839</v>
      </c>
    </row>
    <row r="58671">
      <c r="B58671" t="s">
        <v>58840</v>
      </c>
    </row>
    <row r="58672">
      <c r="B58672" t="s">
        <v>58841</v>
      </c>
    </row>
    <row r="58673">
      <c r="B58673" t="s">
        <v>58842</v>
      </c>
    </row>
    <row r="58674">
      <c r="B58674" t="s">
        <v>58843</v>
      </c>
    </row>
    <row r="58675">
      <c r="B58675" t="s">
        <v>58844</v>
      </c>
    </row>
    <row r="58676">
      <c r="B58676" t="s">
        <v>58845</v>
      </c>
    </row>
    <row r="58677">
      <c r="B58677" t="s">
        <v>58846</v>
      </c>
    </row>
    <row r="58678">
      <c r="B58678" t="s">
        <v>58847</v>
      </c>
    </row>
    <row r="58679">
      <c r="B58679" t="s">
        <v>58848</v>
      </c>
    </row>
    <row r="58680">
      <c r="B58680" t="s">
        <v>58849</v>
      </c>
    </row>
    <row r="58681">
      <c r="B58681" t="s">
        <v>58850</v>
      </c>
    </row>
    <row r="58682">
      <c r="B58682" t="s">
        <v>58851</v>
      </c>
    </row>
    <row r="58683">
      <c r="B58683" t="s">
        <v>58852</v>
      </c>
    </row>
    <row r="58684">
      <c r="B58684" t="s">
        <v>58853</v>
      </c>
    </row>
    <row r="58685">
      <c r="B58685" t="s">
        <v>58854</v>
      </c>
    </row>
    <row r="58686">
      <c r="B58686" t="s">
        <v>58855</v>
      </c>
    </row>
    <row r="58687">
      <c r="B58687" t="s">
        <v>58856</v>
      </c>
    </row>
    <row r="58688">
      <c r="B58688" t="s">
        <v>58857</v>
      </c>
    </row>
    <row r="58689">
      <c r="B58689" t="s">
        <v>58858</v>
      </c>
    </row>
    <row r="58690">
      <c r="B58690" t="s">
        <v>58859</v>
      </c>
    </row>
    <row r="58691">
      <c r="B58691" t="s">
        <v>58860</v>
      </c>
    </row>
    <row r="58692">
      <c r="B58692" t="s">
        <v>58861</v>
      </c>
    </row>
    <row r="58693">
      <c r="B58693" t="s">
        <v>58862</v>
      </c>
    </row>
    <row r="58694">
      <c r="B58694" t="s">
        <v>58863</v>
      </c>
    </row>
    <row r="58695">
      <c r="B58695" t="s">
        <v>58864</v>
      </c>
    </row>
    <row r="58696">
      <c r="B58696" t="s">
        <v>58865</v>
      </c>
    </row>
    <row r="58697">
      <c r="B58697" t="s">
        <v>58866</v>
      </c>
    </row>
    <row r="58698">
      <c r="B58698" t="s">
        <v>58867</v>
      </c>
    </row>
    <row r="58699">
      <c r="B58699" t="s">
        <v>58868</v>
      </c>
    </row>
    <row r="58700">
      <c r="B58700" t="s">
        <v>58869</v>
      </c>
    </row>
    <row r="58701">
      <c r="B58701" t="s">
        <v>58870</v>
      </c>
    </row>
    <row r="58702">
      <c r="B58702" t="s">
        <v>58871</v>
      </c>
    </row>
    <row r="58703">
      <c r="B58703" t="s">
        <v>58872</v>
      </c>
    </row>
    <row r="58704">
      <c r="B58704" t="s">
        <v>58873</v>
      </c>
    </row>
    <row r="58705">
      <c r="B58705" t="s">
        <v>58874</v>
      </c>
    </row>
    <row r="58706">
      <c r="B58706" t="s">
        <v>58875</v>
      </c>
    </row>
    <row r="58707">
      <c r="B58707" t="s">
        <v>58876</v>
      </c>
    </row>
    <row r="58708">
      <c r="B58708" t="s">
        <v>58877</v>
      </c>
    </row>
    <row r="58709">
      <c r="B58709" t="s">
        <v>58878</v>
      </c>
    </row>
    <row r="58710">
      <c r="B58710" t="s">
        <v>58879</v>
      </c>
    </row>
    <row r="58711">
      <c r="B58711" t="s">
        <v>58880</v>
      </c>
    </row>
    <row r="58712">
      <c r="B58712" t="s">
        <v>58881</v>
      </c>
    </row>
    <row r="58713">
      <c r="B58713" t="s">
        <v>58882</v>
      </c>
    </row>
    <row r="58714">
      <c r="B58714" t="s">
        <v>58883</v>
      </c>
    </row>
    <row r="58715">
      <c r="B58715" t="s">
        <v>58884</v>
      </c>
    </row>
    <row r="58716">
      <c r="B58716" t="s">
        <v>58885</v>
      </c>
    </row>
    <row r="58717">
      <c r="B58717" t="s">
        <v>58886</v>
      </c>
    </row>
    <row r="58718">
      <c r="B58718" t="s">
        <v>58887</v>
      </c>
    </row>
    <row r="58719">
      <c r="B58719" t="s">
        <v>58888</v>
      </c>
    </row>
    <row r="58720">
      <c r="B58720" t="s">
        <v>58889</v>
      </c>
    </row>
    <row r="58721">
      <c r="B58721" t="s">
        <v>58890</v>
      </c>
    </row>
    <row r="58722">
      <c r="B58722" t="s">
        <v>58891</v>
      </c>
    </row>
    <row r="58723">
      <c r="B58723" t="s">
        <v>58892</v>
      </c>
    </row>
    <row r="58724">
      <c r="B58724" t="s">
        <v>58893</v>
      </c>
    </row>
    <row r="58725">
      <c r="B58725" t="s">
        <v>58894</v>
      </c>
    </row>
    <row r="58726">
      <c r="B58726" t="s">
        <v>58895</v>
      </c>
    </row>
    <row r="58727">
      <c r="B58727" t="s">
        <v>58896</v>
      </c>
    </row>
    <row r="58728">
      <c r="B58728" t="s">
        <v>58897</v>
      </c>
    </row>
    <row r="58729">
      <c r="B58729" t="s">
        <v>58898</v>
      </c>
    </row>
    <row r="58730">
      <c r="B58730" t="s">
        <v>58899</v>
      </c>
    </row>
    <row r="58731">
      <c r="B58731" t="s">
        <v>58900</v>
      </c>
    </row>
    <row r="58732">
      <c r="B58732" t="s">
        <v>58901</v>
      </c>
    </row>
    <row r="58733">
      <c r="B58733" t="s">
        <v>58902</v>
      </c>
    </row>
    <row r="58734">
      <c r="B58734" t="s">
        <v>58903</v>
      </c>
    </row>
    <row r="58735">
      <c r="B58735" t="s">
        <v>58904</v>
      </c>
    </row>
    <row r="58736">
      <c r="B58736" t="s">
        <v>58905</v>
      </c>
    </row>
    <row r="58737">
      <c r="B58737" t="s">
        <v>58906</v>
      </c>
    </row>
    <row r="58738">
      <c r="B58738" t="s">
        <v>58907</v>
      </c>
    </row>
    <row r="58739">
      <c r="B58739" t="s">
        <v>58908</v>
      </c>
    </row>
    <row r="58740">
      <c r="B58740" t="s">
        <v>58909</v>
      </c>
    </row>
    <row r="58741">
      <c r="B58741" t="s">
        <v>58910</v>
      </c>
    </row>
    <row r="58742">
      <c r="B58742" t="s">
        <v>58911</v>
      </c>
    </row>
    <row r="58743">
      <c r="B58743" t="s">
        <v>58912</v>
      </c>
    </row>
    <row r="58744">
      <c r="B58744" t="s">
        <v>58913</v>
      </c>
    </row>
    <row r="58745">
      <c r="B58745" t="s">
        <v>58914</v>
      </c>
    </row>
    <row r="58746">
      <c r="B58746" t="s">
        <v>58915</v>
      </c>
    </row>
    <row r="58747">
      <c r="B58747" t="s">
        <v>58916</v>
      </c>
    </row>
    <row r="58748">
      <c r="B58748" t="s">
        <v>58917</v>
      </c>
    </row>
    <row r="58749">
      <c r="B58749" t="s">
        <v>58918</v>
      </c>
    </row>
    <row r="58750">
      <c r="B58750" t="s">
        <v>58919</v>
      </c>
    </row>
    <row r="58751">
      <c r="B58751" t="s">
        <v>58920</v>
      </c>
    </row>
    <row r="58752">
      <c r="B58752" t="s">
        <v>58921</v>
      </c>
    </row>
    <row r="58753">
      <c r="B58753" t="s">
        <v>58922</v>
      </c>
    </row>
    <row r="58754">
      <c r="B58754" t="s">
        <v>58923</v>
      </c>
    </row>
    <row r="58755">
      <c r="B58755" t="s">
        <v>58924</v>
      </c>
    </row>
    <row r="58756">
      <c r="B58756" t="s">
        <v>58925</v>
      </c>
    </row>
    <row r="58757">
      <c r="B58757" t="s">
        <v>58926</v>
      </c>
    </row>
    <row r="58758">
      <c r="B58758" t="s">
        <v>58927</v>
      </c>
    </row>
    <row r="58759">
      <c r="B58759" t="s">
        <v>58928</v>
      </c>
    </row>
    <row r="58760">
      <c r="B58760" t="s">
        <v>58929</v>
      </c>
    </row>
    <row r="58761">
      <c r="B58761" t="s">
        <v>58930</v>
      </c>
    </row>
    <row r="58762">
      <c r="B58762" t="s">
        <v>58931</v>
      </c>
    </row>
    <row r="58763">
      <c r="B58763" t="s">
        <v>58932</v>
      </c>
    </row>
    <row r="58764">
      <c r="B58764" t="s">
        <v>58933</v>
      </c>
    </row>
    <row r="58765">
      <c r="B58765" t="s">
        <v>58934</v>
      </c>
    </row>
    <row r="58766">
      <c r="B58766" t="s">
        <v>58935</v>
      </c>
    </row>
    <row r="58767">
      <c r="B58767" t="s">
        <v>58936</v>
      </c>
    </row>
    <row r="58768">
      <c r="B58768" t="s">
        <v>58937</v>
      </c>
    </row>
    <row r="58769">
      <c r="B58769" t="s">
        <v>58938</v>
      </c>
    </row>
    <row r="58770">
      <c r="B58770" t="s">
        <v>58939</v>
      </c>
    </row>
    <row r="58771">
      <c r="B58771" t="s">
        <v>58940</v>
      </c>
    </row>
    <row r="58772">
      <c r="B58772" t="s">
        <v>58941</v>
      </c>
    </row>
    <row r="58773">
      <c r="B58773" t="s">
        <v>58942</v>
      </c>
    </row>
    <row r="58774">
      <c r="B58774" t="s">
        <v>58943</v>
      </c>
    </row>
    <row r="58775">
      <c r="B58775" t="s">
        <v>58944</v>
      </c>
    </row>
    <row r="58776">
      <c r="B58776" t="s">
        <v>58945</v>
      </c>
    </row>
    <row r="58777">
      <c r="B58777" t="s">
        <v>58946</v>
      </c>
    </row>
    <row r="58778">
      <c r="B58778" t="s">
        <v>58947</v>
      </c>
    </row>
    <row r="58779">
      <c r="B58779" t="s">
        <v>58948</v>
      </c>
    </row>
    <row r="58780">
      <c r="B58780" t="s">
        <v>58949</v>
      </c>
    </row>
    <row r="58781">
      <c r="B58781" t="s">
        <v>58950</v>
      </c>
    </row>
    <row r="58782">
      <c r="B58782" t="s">
        <v>58951</v>
      </c>
    </row>
    <row r="58783">
      <c r="B58783" t="s">
        <v>58952</v>
      </c>
    </row>
    <row r="58784">
      <c r="B58784" t="s">
        <v>58953</v>
      </c>
    </row>
    <row r="58785">
      <c r="B58785" t="s">
        <v>58954</v>
      </c>
    </row>
    <row r="58786">
      <c r="B58786" t="s">
        <v>58955</v>
      </c>
    </row>
    <row r="58787">
      <c r="B58787" t="s">
        <v>58956</v>
      </c>
    </row>
    <row r="58788">
      <c r="B58788" t="s">
        <v>58957</v>
      </c>
    </row>
    <row r="58789">
      <c r="B58789" t="s">
        <v>58958</v>
      </c>
    </row>
    <row r="58790">
      <c r="B58790" t="s">
        <v>58959</v>
      </c>
    </row>
    <row r="58791">
      <c r="B58791" t="s">
        <v>58960</v>
      </c>
    </row>
    <row r="58792">
      <c r="B58792" t="s">
        <v>58961</v>
      </c>
    </row>
    <row r="58793">
      <c r="B58793" t="s">
        <v>58962</v>
      </c>
    </row>
    <row r="58794">
      <c r="B58794" t="s">
        <v>58963</v>
      </c>
    </row>
    <row r="58795">
      <c r="B58795" t="s">
        <v>58964</v>
      </c>
    </row>
    <row r="58796">
      <c r="B58796" t="s">
        <v>58965</v>
      </c>
    </row>
    <row r="58797">
      <c r="B58797" t="s">
        <v>58966</v>
      </c>
    </row>
    <row r="58798">
      <c r="B58798" t="s">
        <v>58967</v>
      </c>
    </row>
    <row r="58799">
      <c r="B58799" t="s">
        <v>58968</v>
      </c>
    </row>
    <row r="58800">
      <c r="B58800" t="s">
        <v>58969</v>
      </c>
    </row>
    <row r="58801">
      <c r="B58801" t="s">
        <v>58970</v>
      </c>
    </row>
    <row r="58802">
      <c r="B58802" t="s">
        <v>58971</v>
      </c>
    </row>
    <row r="58803">
      <c r="B58803" t="s">
        <v>58972</v>
      </c>
    </row>
    <row r="58804">
      <c r="B58804" t="s">
        <v>58973</v>
      </c>
    </row>
    <row r="58805">
      <c r="B58805" t="s">
        <v>58974</v>
      </c>
    </row>
    <row r="58806">
      <c r="B58806" t="s">
        <v>58975</v>
      </c>
    </row>
    <row r="58807">
      <c r="B58807" t="s">
        <v>58976</v>
      </c>
    </row>
    <row r="58808">
      <c r="B58808" t="s">
        <v>58977</v>
      </c>
    </row>
    <row r="58809">
      <c r="B58809" t="s">
        <v>58978</v>
      </c>
    </row>
    <row r="58810">
      <c r="B58810" t="s">
        <v>58979</v>
      </c>
    </row>
    <row r="58811">
      <c r="B58811" t="s">
        <v>58980</v>
      </c>
    </row>
    <row r="58812">
      <c r="B58812" t="s">
        <v>58981</v>
      </c>
    </row>
    <row r="58813">
      <c r="B58813" t="s">
        <v>58982</v>
      </c>
    </row>
    <row r="58814">
      <c r="B58814" t="s">
        <v>58983</v>
      </c>
    </row>
    <row r="58815">
      <c r="B58815" t="s">
        <v>58984</v>
      </c>
    </row>
    <row r="58816">
      <c r="B58816" t="s">
        <v>58985</v>
      </c>
    </row>
    <row r="58817">
      <c r="B58817" t="s">
        <v>58986</v>
      </c>
    </row>
    <row r="58818">
      <c r="B58818" t="s">
        <v>58987</v>
      </c>
    </row>
    <row r="58819">
      <c r="B58819" t="s">
        <v>58988</v>
      </c>
    </row>
    <row r="58820">
      <c r="B58820" t="s">
        <v>58989</v>
      </c>
    </row>
    <row r="58821">
      <c r="B58821" t="s">
        <v>58990</v>
      </c>
    </row>
    <row r="58822">
      <c r="B58822" t="s">
        <v>58991</v>
      </c>
    </row>
    <row r="58823">
      <c r="B58823" t="s">
        <v>58992</v>
      </c>
    </row>
    <row r="58824">
      <c r="B58824" t="s">
        <v>58993</v>
      </c>
    </row>
    <row r="58825">
      <c r="B58825" t="s">
        <v>58994</v>
      </c>
    </row>
    <row r="58826">
      <c r="B58826" t="s">
        <v>58995</v>
      </c>
    </row>
    <row r="58827">
      <c r="B58827" t="s">
        <v>58996</v>
      </c>
    </row>
    <row r="58828">
      <c r="B58828" t="s">
        <v>58997</v>
      </c>
    </row>
    <row r="58829">
      <c r="B58829" t="s">
        <v>58998</v>
      </c>
    </row>
    <row r="58830">
      <c r="B58830" t="s">
        <v>58999</v>
      </c>
    </row>
    <row r="58831">
      <c r="B58831" t="s">
        <v>59000</v>
      </c>
    </row>
    <row r="58832">
      <c r="B58832" t="s">
        <v>59001</v>
      </c>
    </row>
    <row r="58833">
      <c r="B58833" t="s">
        <v>59002</v>
      </c>
    </row>
    <row r="58834">
      <c r="B58834" t="s">
        <v>59003</v>
      </c>
    </row>
    <row r="58835">
      <c r="B58835" t="s">
        <v>59004</v>
      </c>
    </row>
    <row r="58836">
      <c r="B58836" t="s">
        <v>59005</v>
      </c>
    </row>
    <row r="58837">
      <c r="B58837" t="s">
        <v>59006</v>
      </c>
    </row>
    <row r="58838">
      <c r="B58838" t="s">
        <v>59007</v>
      </c>
    </row>
    <row r="58839">
      <c r="B58839" t="s">
        <v>59008</v>
      </c>
    </row>
    <row r="58840">
      <c r="B58840" t="s">
        <v>59009</v>
      </c>
    </row>
    <row r="58841">
      <c r="B58841" t="s">
        <v>59010</v>
      </c>
    </row>
    <row r="58842">
      <c r="B58842" t="s">
        <v>59011</v>
      </c>
    </row>
    <row r="58843">
      <c r="B58843" t="s">
        <v>59012</v>
      </c>
    </row>
    <row r="58844">
      <c r="B58844" t="s">
        <v>59013</v>
      </c>
    </row>
    <row r="58845">
      <c r="B58845" t="s">
        <v>59014</v>
      </c>
    </row>
    <row r="58846">
      <c r="B58846" t="s">
        <v>59015</v>
      </c>
    </row>
    <row r="58847">
      <c r="B58847" t="s">
        <v>59016</v>
      </c>
    </row>
    <row r="58848">
      <c r="B58848" t="s">
        <v>59017</v>
      </c>
    </row>
    <row r="58849">
      <c r="B58849" t="s">
        <v>59018</v>
      </c>
    </row>
    <row r="58850">
      <c r="B58850" t="s">
        <v>59019</v>
      </c>
    </row>
    <row r="58851">
      <c r="B58851" t="s">
        <v>59020</v>
      </c>
    </row>
    <row r="58852">
      <c r="B58852" t="s">
        <v>59021</v>
      </c>
    </row>
    <row r="58853">
      <c r="B58853" t="s">
        <v>59022</v>
      </c>
    </row>
    <row r="58854">
      <c r="B58854" t="s">
        <v>59023</v>
      </c>
    </row>
    <row r="58855">
      <c r="B58855" t="s">
        <v>59024</v>
      </c>
    </row>
    <row r="58856">
      <c r="B58856" t="s">
        <v>59025</v>
      </c>
    </row>
    <row r="58857">
      <c r="B58857" t="s">
        <v>59026</v>
      </c>
    </row>
    <row r="58858">
      <c r="B58858" t="s">
        <v>59027</v>
      </c>
    </row>
    <row r="58859">
      <c r="B58859" t="s">
        <v>59028</v>
      </c>
    </row>
    <row r="58860">
      <c r="B58860" t="s">
        <v>59029</v>
      </c>
    </row>
    <row r="58861">
      <c r="B58861" t="s">
        <v>59030</v>
      </c>
    </row>
    <row r="58862">
      <c r="B58862" t="s">
        <v>59031</v>
      </c>
    </row>
    <row r="58863">
      <c r="B58863" t="s">
        <v>59032</v>
      </c>
    </row>
    <row r="58864">
      <c r="B58864" t="s">
        <v>59033</v>
      </c>
    </row>
    <row r="58865">
      <c r="B58865" t="s">
        <v>59034</v>
      </c>
    </row>
    <row r="58866">
      <c r="B58866" t="s">
        <v>59035</v>
      </c>
    </row>
    <row r="58867">
      <c r="B58867" t="s">
        <v>59036</v>
      </c>
    </row>
    <row r="58868">
      <c r="B58868" t="s">
        <v>59037</v>
      </c>
    </row>
    <row r="58869">
      <c r="B58869" t="s">
        <v>59038</v>
      </c>
    </row>
    <row r="58870">
      <c r="B58870" t="s">
        <v>59039</v>
      </c>
    </row>
    <row r="58871">
      <c r="B58871" t="s">
        <v>59040</v>
      </c>
    </row>
    <row r="58872">
      <c r="B58872" t="s">
        <v>59041</v>
      </c>
    </row>
    <row r="58873">
      <c r="B58873" t="s">
        <v>59042</v>
      </c>
    </row>
    <row r="58874">
      <c r="B58874" t="s">
        <v>59043</v>
      </c>
    </row>
    <row r="58875">
      <c r="B58875" t="s">
        <v>59044</v>
      </c>
    </row>
    <row r="58876">
      <c r="B58876" t="s">
        <v>59045</v>
      </c>
    </row>
    <row r="58877">
      <c r="B58877" t="s">
        <v>59046</v>
      </c>
    </row>
    <row r="58878">
      <c r="B58878" t="s">
        <v>59047</v>
      </c>
    </row>
    <row r="58879">
      <c r="B58879" t="s">
        <v>59048</v>
      </c>
    </row>
    <row r="58880">
      <c r="B58880" t="s">
        <v>59049</v>
      </c>
    </row>
    <row r="58881">
      <c r="B58881" t="s">
        <v>59050</v>
      </c>
    </row>
    <row r="58882">
      <c r="B58882" t="s">
        <v>59051</v>
      </c>
    </row>
    <row r="58883">
      <c r="B58883" t="s">
        <v>59052</v>
      </c>
    </row>
    <row r="58884">
      <c r="B58884" t="s">
        <v>59053</v>
      </c>
    </row>
    <row r="58885">
      <c r="B58885" t="s">
        <v>59054</v>
      </c>
    </row>
    <row r="58886">
      <c r="B58886" t="s">
        <v>59055</v>
      </c>
    </row>
    <row r="58887">
      <c r="B58887" t="s">
        <v>59056</v>
      </c>
    </row>
    <row r="58888">
      <c r="B58888" t="s">
        <v>59057</v>
      </c>
    </row>
    <row r="58889">
      <c r="B58889" t="s">
        <v>59058</v>
      </c>
    </row>
    <row r="58890">
      <c r="B58890" t="s">
        <v>59059</v>
      </c>
    </row>
    <row r="58891">
      <c r="B58891" t="s">
        <v>59060</v>
      </c>
    </row>
    <row r="58892">
      <c r="B58892" t="s">
        <v>59061</v>
      </c>
    </row>
    <row r="58893">
      <c r="B58893" t="s">
        <v>59062</v>
      </c>
    </row>
    <row r="58894">
      <c r="B58894" t="s">
        <v>59063</v>
      </c>
    </row>
    <row r="58895">
      <c r="B58895" t="s">
        <v>59064</v>
      </c>
    </row>
    <row r="58896">
      <c r="B58896" t="s">
        <v>59065</v>
      </c>
    </row>
    <row r="58897">
      <c r="B58897" t="s">
        <v>59066</v>
      </c>
    </row>
    <row r="58898">
      <c r="B58898" t="s">
        <v>59067</v>
      </c>
    </row>
    <row r="58899">
      <c r="B58899" t="s">
        <v>59068</v>
      </c>
    </row>
    <row r="58900">
      <c r="B58900" t="s">
        <v>59069</v>
      </c>
    </row>
    <row r="58901">
      <c r="B58901" t="s">
        <v>59070</v>
      </c>
    </row>
    <row r="58902">
      <c r="B58902" t="s">
        <v>59071</v>
      </c>
    </row>
    <row r="58903">
      <c r="B58903" t="s">
        <v>59072</v>
      </c>
    </row>
    <row r="58904">
      <c r="B58904" t="s">
        <v>59073</v>
      </c>
    </row>
    <row r="58905">
      <c r="B58905" t="s">
        <v>59074</v>
      </c>
    </row>
    <row r="58906">
      <c r="B58906" t="s">
        <v>59075</v>
      </c>
    </row>
    <row r="58907">
      <c r="B58907" t="s">
        <v>59076</v>
      </c>
    </row>
    <row r="58908">
      <c r="B58908" t="s">
        <v>59077</v>
      </c>
    </row>
    <row r="58909">
      <c r="B58909" t="s">
        <v>59078</v>
      </c>
    </row>
    <row r="58910">
      <c r="B58910" t="s">
        <v>59079</v>
      </c>
    </row>
    <row r="58911">
      <c r="B58911" t="s">
        <v>59080</v>
      </c>
    </row>
    <row r="58912">
      <c r="B58912" t="s">
        <v>59081</v>
      </c>
    </row>
    <row r="58913">
      <c r="B58913" t="s">
        <v>59082</v>
      </c>
    </row>
    <row r="58914">
      <c r="B58914" t="s">
        <v>59083</v>
      </c>
    </row>
    <row r="58915">
      <c r="B58915" t="s">
        <v>59084</v>
      </c>
    </row>
    <row r="58916">
      <c r="B58916" t="s">
        <v>59085</v>
      </c>
    </row>
    <row r="58917">
      <c r="B58917" t="s">
        <v>59086</v>
      </c>
    </row>
    <row r="58918">
      <c r="B58918" t="s">
        <v>59087</v>
      </c>
    </row>
    <row r="58919">
      <c r="B58919" t="s">
        <v>59088</v>
      </c>
    </row>
    <row r="58920">
      <c r="B58920" t="s">
        <v>59089</v>
      </c>
    </row>
    <row r="58921">
      <c r="B58921" t="s">
        <v>59090</v>
      </c>
    </row>
    <row r="58922">
      <c r="B58922" t="s">
        <v>59091</v>
      </c>
    </row>
    <row r="58923">
      <c r="B58923" t="s">
        <v>59092</v>
      </c>
    </row>
    <row r="58924">
      <c r="B58924" t="s">
        <v>59093</v>
      </c>
    </row>
    <row r="58925">
      <c r="B58925" t="s">
        <v>59094</v>
      </c>
    </row>
    <row r="58926">
      <c r="B58926" t="s">
        <v>59095</v>
      </c>
    </row>
    <row r="58927">
      <c r="B58927" t="s">
        <v>59096</v>
      </c>
    </row>
    <row r="58928">
      <c r="B58928" t="s">
        <v>59097</v>
      </c>
    </row>
    <row r="58929">
      <c r="B58929" t="s">
        <v>59098</v>
      </c>
    </row>
    <row r="58930">
      <c r="B58930" t="s">
        <v>59099</v>
      </c>
    </row>
    <row r="58931">
      <c r="B58931" t="s">
        <v>59100</v>
      </c>
    </row>
    <row r="58932">
      <c r="B58932" t="s">
        <v>59101</v>
      </c>
    </row>
    <row r="58933">
      <c r="B58933" t="s">
        <v>59102</v>
      </c>
    </row>
    <row r="58934">
      <c r="B58934" t="s">
        <v>59103</v>
      </c>
    </row>
    <row r="58935">
      <c r="B58935" t="s">
        <v>59104</v>
      </c>
    </row>
    <row r="58936">
      <c r="B58936" t="s">
        <v>59105</v>
      </c>
    </row>
    <row r="58937">
      <c r="B58937" t="s">
        <v>59106</v>
      </c>
    </row>
    <row r="58938">
      <c r="B58938" t="s">
        <v>59107</v>
      </c>
    </row>
    <row r="58939">
      <c r="B58939" t="s">
        <v>59108</v>
      </c>
    </row>
    <row r="58940">
      <c r="B58940" t="s">
        <v>59109</v>
      </c>
    </row>
    <row r="58941">
      <c r="B58941" t="s">
        <v>59110</v>
      </c>
    </row>
    <row r="58942">
      <c r="B58942" t="s">
        <v>59111</v>
      </c>
    </row>
    <row r="58943">
      <c r="B58943" t="s">
        <v>59112</v>
      </c>
    </row>
    <row r="58944">
      <c r="B58944" t="s">
        <v>59113</v>
      </c>
    </row>
    <row r="58945">
      <c r="B58945" t="s">
        <v>59114</v>
      </c>
    </row>
    <row r="58946">
      <c r="B58946" t="s">
        <v>59115</v>
      </c>
    </row>
    <row r="58947">
      <c r="B58947" t="s">
        <v>59116</v>
      </c>
    </row>
    <row r="58948">
      <c r="B58948" t="s">
        <v>59117</v>
      </c>
    </row>
    <row r="58949">
      <c r="B58949" t="s">
        <v>59118</v>
      </c>
    </row>
    <row r="58950">
      <c r="B58950" t="s">
        <v>59119</v>
      </c>
    </row>
    <row r="58951">
      <c r="B58951" t="s">
        <v>59120</v>
      </c>
    </row>
    <row r="58952">
      <c r="B58952" t="s">
        <v>59121</v>
      </c>
    </row>
    <row r="58953">
      <c r="B58953" t="s">
        <v>59122</v>
      </c>
    </row>
    <row r="58954">
      <c r="B58954" t="s">
        <v>59123</v>
      </c>
    </row>
    <row r="58955">
      <c r="B58955" t="s">
        <v>59124</v>
      </c>
    </row>
    <row r="58956">
      <c r="B58956" t="s">
        <v>59125</v>
      </c>
    </row>
    <row r="58957">
      <c r="B58957" t="s">
        <v>59126</v>
      </c>
    </row>
    <row r="58958">
      <c r="B58958" t="s">
        <v>59127</v>
      </c>
    </row>
    <row r="58959">
      <c r="B58959" t="s">
        <v>59128</v>
      </c>
    </row>
    <row r="58960">
      <c r="B58960" t="s">
        <v>59129</v>
      </c>
    </row>
    <row r="58961">
      <c r="B58961" t="s">
        <v>59130</v>
      </c>
    </row>
    <row r="58962">
      <c r="B58962" t="s">
        <v>59131</v>
      </c>
    </row>
    <row r="58963">
      <c r="B58963" t="s">
        <v>59132</v>
      </c>
    </row>
    <row r="58964">
      <c r="B58964" t="s">
        <v>59133</v>
      </c>
    </row>
    <row r="58965">
      <c r="B58965" t="s">
        <v>59134</v>
      </c>
    </row>
    <row r="58966">
      <c r="B58966" t="s">
        <v>59135</v>
      </c>
    </row>
    <row r="58967">
      <c r="B58967" t="s">
        <v>59136</v>
      </c>
    </row>
    <row r="58968">
      <c r="B58968" t="s">
        <v>59137</v>
      </c>
    </row>
    <row r="58969">
      <c r="B58969" t="s">
        <v>59138</v>
      </c>
    </row>
    <row r="58970">
      <c r="B58970" t="s">
        <v>59139</v>
      </c>
    </row>
    <row r="58971">
      <c r="B58971" t="s">
        <v>59140</v>
      </c>
    </row>
    <row r="58972">
      <c r="B58972" t="s">
        <v>59141</v>
      </c>
    </row>
    <row r="58973">
      <c r="B58973" t="s">
        <v>59142</v>
      </c>
    </row>
    <row r="58974">
      <c r="B58974" t="s">
        <v>59143</v>
      </c>
    </row>
    <row r="58975">
      <c r="B58975" t="s">
        <v>59144</v>
      </c>
    </row>
    <row r="58976">
      <c r="B58976" t="s">
        <v>59145</v>
      </c>
    </row>
    <row r="58977">
      <c r="B58977" t="s">
        <v>59146</v>
      </c>
    </row>
    <row r="58978">
      <c r="B58978" t="s">
        <v>59147</v>
      </c>
    </row>
    <row r="58979">
      <c r="B58979" t="s">
        <v>59148</v>
      </c>
    </row>
    <row r="58980">
      <c r="B58980" t="s">
        <v>59149</v>
      </c>
    </row>
    <row r="58981">
      <c r="B58981" t="s">
        <v>59150</v>
      </c>
    </row>
    <row r="58982">
      <c r="B58982" t="s">
        <v>59151</v>
      </c>
    </row>
    <row r="58983">
      <c r="B58983" t="s">
        <v>59152</v>
      </c>
    </row>
    <row r="58984">
      <c r="B58984" t="s">
        <v>59153</v>
      </c>
    </row>
    <row r="58985">
      <c r="B58985" t="s">
        <v>59154</v>
      </c>
    </row>
    <row r="58986">
      <c r="B58986" t="s">
        <v>59155</v>
      </c>
    </row>
    <row r="58987">
      <c r="B58987" t="s">
        <v>59156</v>
      </c>
    </row>
    <row r="58988">
      <c r="B58988" t="s">
        <v>59157</v>
      </c>
    </row>
    <row r="58989">
      <c r="B58989" t="s">
        <v>59158</v>
      </c>
    </row>
    <row r="58990">
      <c r="B58990" t="s">
        <v>59159</v>
      </c>
    </row>
    <row r="58991">
      <c r="B58991" t="s">
        <v>59160</v>
      </c>
    </row>
    <row r="58992">
      <c r="B58992" t="s">
        <v>59161</v>
      </c>
    </row>
    <row r="58993">
      <c r="B58993" t="s">
        <v>59162</v>
      </c>
    </row>
    <row r="58994">
      <c r="B58994" t="s">
        <v>59163</v>
      </c>
    </row>
    <row r="58995">
      <c r="B58995" t="s">
        <v>59164</v>
      </c>
    </row>
    <row r="58996">
      <c r="B58996" t="s">
        <v>59165</v>
      </c>
    </row>
    <row r="58997">
      <c r="B58997" t="s">
        <v>59166</v>
      </c>
    </row>
    <row r="58998">
      <c r="B58998" t="s">
        <v>59167</v>
      </c>
    </row>
    <row r="58999">
      <c r="B58999" t="s">
        <v>59168</v>
      </c>
    </row>
    <row r="59000">
      <c r="B59000" t="s">
        <v>59169</v>
      </c>
    </row>
    <row r="59001">
      <c r="B59001" t="s">
        <v>59170</v>
      </c>
    </row>
    <row r="59002">
      <c r="B59002" t="s">
        <v>59171</v>
      </c>
    </row>
    <row r="59003">
      <c r="B59003" t="s">
        <v>59172</v>
      </c>
    </row>
    <row r="59004">
      <c r="B59004" t="s">
        <v>59173</v>
      </c>
    </row>
    <row r="59005">
      <c r="B59005" t="s">
        <v>59174</v>
      </c>
    </row>
    <row r="59006">
      <c r="B59006" t="s">
        <v>59175</v>
      </c>
    </row>
    <row r="59007">
      <c r="B59007" t="s">
        <v>59176</v>
      </c>
    </row>
    <row r="59008">
      <c r="B59008" t="s">
        <v>59177</v>
      </c>
    </row>
    <row r="59009">
      <c r="B59009" t="s">
        <v>59178</v>
      </c>
    </row>
    <row r="59010">
      <c r="B59010" t="s">
        <v>59179</v>
      </c>
    </row>
    <row r="59011">
      <c r="B59011" t="s">
        <v>59180</v>
      </c>
    </row>
    <row r="59012">
      <c r="B59012" t="s">
        <v>59181</v>
      </c>
    </row>
    <row r="59013">
      <c r="B59013" t="s">
        <v>59182</v>
      </c>
    </row>
    <row r="59014">
      <c r="B59014" t="s">
        <v>59183</v>
      </c>
    </row>
    <row r="59015">
      <c r="B59015" t="s">
        <v>59184</v>
      </c>
    </row>
    <row r="59016">
      <c r="B59016" t="s">
        <v>59185</v>
      </c>
    </row>
    <row r="59017">
      <c r="B59017" t="s">
        <v>59186</v>
      </c>
    </row>
    <row r="59018">
      <c r="B59018" t="s">
        <v>59187</v>
      </c>
    </row>
    <row r="59019">
      <c r="B59019" t="s">
        <v>59188</v>
      </c>
    </row>
    <row r="59020">
      <c r="B59020" t="s">
        <v>59189</v>
      </c>
    </row>
    <row r="59021">
      <c r="B59021" t="s">
        <v>59190</v>
      </c>
    </row>
    <row r="59022">
      <c r="B59022" t="s">
        <v>59191</v>
      </c>
    </row>
    <row r="59023">
      <c r="B59023" t="s">
        <v>59192</v>
      </c>
    </row>
    <row r="59024">
      <c r="B59024" t="s">
        <v>59193</v>
      </c>
    </row>
    <row r="59025">
      <c r="B59025" t="s">
        <v>59194</v>
      </c>
    </row>
    <row r="59026">
      <c r="B59026" t="s">
        <v>59195</v>
      </c>
    </row>
    <row r="59027">
      <c r="B59027" t="s">
        <v>59196</v>
      </c>
    </row>
    <row r="59028">
      <c r="B59028" t="s">
        <v>59197</v>
      </c>
    </row>
    <row r="59029">
      <c r="B59029" t="s">
        <v>59198</v>
      </c>
    </row>
    <row r="59030">
      <c r="B59030" t="s">
        <v>59199</v>
      </c>
    </row>
    <row r="59031">
      <c r="B59031" t="s">
        <v>59200</v>
      </c>
    </row>
    <row r="59032">
      <c r="B59032" t="s">
        <v>59201</v>
      </c>
    </row>
    <row r="59033">
      <c r="B59033" t="s">
        <v>59202</v>
      </c>
    </row>
    <row r="59034">
      <c r="B59034" t="s">
        <v>59203</v>
      </c>
    </row>
    <row r="59035">
      <c r="B59035" t="s">
        <v>59204</v>
      </c>
    </row>
    <row r="59036">
      <c r="B59036" t="s">
        <v>59205</v>
      </c>
    </row>
    <row r="59037">
      <c r="B59037" t="s">
        <v>59206</v>
      </c>
    </row>
    <row r="59038">
      <c r="B59038" t="s">
        <v>59207</v>
      </c>
    </row>
    <row r="59039">
      <c r="B59039" t="s">
        <v>59208</v>
      </c>
    </row>
    <row r="59040">
      <c r="B59040" t="s">
        <v>59209</v>
      </c>
    </row>
    <row r="59041">
      <c r="B59041" t="s">
        <v>59210</v>
      </c>
    </row>
    <row r="59042">
      <c r="B59042" t="s">
        <v>59211</v>
      </c>
    </row>
    <row r="59043">
      <c r="B59043" t="s">
        <v>59212</v>
      </c>
    </row>
    <row r="59044">
      <c r="B59044" t="s">
        <v>59213</v>
      </c>
    </row>
    <row r="59045">
      <c r="B59045" t="s">
        <v>59214</v>
      </c>
    </row>
    <row r="59046">
      <c r="B59046" t="s">
        <v>59215</v>
      </c>
    </row>
    <row r="59047">
      <c r="B59047" t="s">
        <v>59216</v>
      </c>
    </row>
    <row r="59048">
      <c r="B59048" t="s">
        <v>59217</v>
      </c>
    </row>
    <row r="59049">
      <c r="B59049" t="s">
        <v>59218</v>
      </c>
    </row>
    <row r="59050">
      <c r="B59050" t="s">
        <v>59219</v>
      </c>
    </row>
    <row r="59051">
      <c r="B59051" t="s">
        <v>59220</v>
      </c>
    </row>
    <row r="59052">
      <c r="B59052" t="s">
        <v>59221</v>
      </c>
    </row>
    <row r="59053">
      <c r="B59053" t="s">
        <v>59222</v>
      </c>
    </row>
    <row r="59054">
      <c r="B59054" t="s">
        <v>59223</v>
      </c>
    </row>
    <row r="59055">
      <c r="B59055" t="s">
        <v>59224</v>
      </c>
    </row>
    <row r="59056">
      <c r="B59056" t="s">
        <v>59225</v>
      </c>
    </row>
    <row r="59057">
      <c r="B59057" t="s">
        <v>59226</v>
      </c>
    </row>
    <row r="59058">
      <c r="B59058" t="s">
        <v>59227</v>
      </c>
    </row>
    <row r="59059">
      <c r="B59059" t="s">
        <v>59228</v>
      </c>
    </row>
    <row r="59060">
      <c r="B59060" t="s">
        <v>59229</v>
      </c>
    </row>
    <row r="59061">
      <c r="B59061" t="s">
        <v>59230</v>
      </c>
    </row>
    <row r="59062">
      <c r="B59062" t="s">
        <v>59231</v>
      </c>
    </row>
    <row r="59063">
      <c r="B59063" t="s">
        <v>59232</v>
      </c>
    </row>
    <row r="59064">
      <c r="B59064" t="s">
        <v>59233</v>
      </c>
    </row>
    <row r="59065">
      <c r="B59065" t="s">
        <v>59234</v>
      </c>
    </row>
    <row r="59066">
      <c r="B59066" t="s">
        <v>59235</v>
      </c>
    </row>
    <row r="59067">
      <c r="B59067" t="s">
        <v>59236</v>
      </c>
    </row>
    <row r="59068">
      <c r="B59068" t="s">
        <v>59237</v>
      </c>
    </row>
    <row r="59069">
      <c r="B59069" t="s">
        <v>59238</v>
      </c>
    </row>
    <row r="59070">
      <c r="B59070" t="s">
        <v>59239</v>
      </c>
    </row>
    <row r="59071">
      <c r="B59071" t="s">
        <v>59240</v>
      </c>
    </row>
    <row r="59072">
      <c r="B59072" t="s">
        <v>59241</v>
      </c>
    </row>
    <row r="59073">
      <c r="B59073" t="s">
        <v>59242</v>
      </c>
    </row>
    <row r="59074">
      <c r="B59074" t="s">
        <v>59243</v>
      </c>
    </row>
    <row r="59075">
      <c r="B59075" t="s">
        <v>59244</v>
      </c>
    </row>
    <row r="59076">
      <c r="B59076" t="s">
        <v>59245</v>
      </c>
    </row>
    <row r="59077">
      <c r="B59077" t="s">
        <v>59246</v>
      </c>
    </row>
    <row r="59078">
      <c r="B59078" t="s">
        <v>59247</v>
      </c>
    </row>
    <row r="59079">
      <c r="B59079" t="s">
        <v>59248</v>
      </c>
    </row>
    <row r="59080">
      <c r="B59080" t="s">
        <v>59249</v>
      </c>
    </row>
    <row r="59081">
      <c r="B59081" t="s">
        <v>59250</v>
      </c>
    </row>
    <row r="59082">
      <c r="B59082" t="s">
        <v>59251</v>
      </c>
    </row>
    <row r="59083">
      <c r="B59083" t="s">
        <v>59252</v>
      </c>
    </row>
    <row r="59084">
      <c r="B59084" t="s">
        <v>59253</v>
      </c>
    </row>
    <row r="59085">
      <c r="B59085" t="s">
        <v>59254</v>
      </c>
    </row>
    <row r="59086">
      <c r="B59086" t="s">
        <v>59255</v>
      </c>
    </row>
    <row r="59087">
      <c r="B59087" t="s">
        <v>59256</v>
      </c>
    </row>
    <row r="59088">
      <c r="B59088" t="s">
        <v>59257</v>
      </c>
    </row>
    <row r="59089">
      <c r="B59089" t="s">
        <v>59258</v>
      </c>
    </row>
    <row r="59090">
      <c r="B59090" t="s">
        <v>59259</v>
      </c>
    </row>
    <row r="59091">
      <c r="B59091" t="s">
        <v>59260</v>
      </c>
    </row>
    <row r="59092">
      <c r="B59092" t="s">
        <v>59261</v>
      </c>
    </row>
    <row r="59093">
      <c r="B59093" t="s">
        <v>59262</v>
      </c>
    </row>
    <row r="59094">
      <c r="B59094" t="s">
        <v>59263</v>
      </c>
    </row>
    <row r="59095">
      <c r="B59095" t="s">
        <v>59264</v>
      </c>
    </row>
    <row r="59096">
      <c r="B59096" t="s">
        <v>59265</v>
      </c>
    </row>
    <row r="59097">
      <c r="B59097" t="s">
        <v>59266</v>
      </c>
    </row>
    <row r="59098">
      <c r="B59098" t="s">
        <v>59267</v>
      </c>
    </row>
    <row r="59099">
      <c r="B59099" t="s">
        <v>59268</v>
      </c>
    </row>
    <row r="59100">
      <c r="B59100" t="s">
        <v>59269</v>
      </c>
    </row>
    <row r="59101">
      <c r="B59101" t="s">
        <v>59270</v>
      </c>
    </row>
    <row r="59102">
      <c r="B59102" t="s">
        <v>59271</v>
      </c>
    </row>
    <row r="59103">
      <c r="B59103" t="s">
        <v>59272</v>
      </c>
    </row>
    <row r="59104">
      <c r="B59104" t="s">
        <v>59273</v>
      </c>
    </row>
    <row r="59105">
      <c r="B59105" t="s">
        <v>59274</v>
      </c>
    </row>
    <row r="59106">
      <c r="B59106" t="s">
        <v>59275</v>
      </c>
    </row>
    <row r="59107">
      <c r="B59107" t="s">
        <v>59276</v>
      </c>
    </row>
    <row r="59108">
      <c r="B59108" t="s">
        <v>59277</v>
      </c>
    </row>
    <row r="59109">
      <c r="B59109" t="s">
        <v>59278</v>
      </c>
    </row>
    <row r="59110">
      <c r="B59110" t="s">
        <v>59279</v>
      </c>
    </row>
    <row r="59111">
      <c r="B59111" t="s">
        <v>59280</v>
      </c>
    </row>
    <row r="59112">
      <c r="B59112" t="s">
        <v>59281</v>
      </c>
    </row>
    <row r="59113">
      <c r="B59113" t="s">
        <v>59282</v>
      </c>
    </row>
    <row r="59114">
      <c r="B59114" t="s">
        <v>59283</v>
      </c>
    </row>
    <row r="59115">
      <c r="B59115" t="s">
        <v>59284</v>
      </c>
    </row>
    <row r="59116">
      <c r="B59116" t="s">
        <v>59285</v>
      </c>
    </row>
    <row r="59117">
      <c r="B59117" t="s">
        <v>59286</v>
      </c>
    </row>
    <row r="59118">
      <c r="B59118" t="s">
        <v>59287</v>
      </c>
    </row>
    <row r="59119">
      <c r="B59119" t="s">
        <v>59288</v>
      </c>
    </row>
    <row r="59120">
      <c r="B59120" t="s">
        <v>59289</v>
      </c>
    </row>
    <row r="59121">
      <c r="B59121" t="s">
        <v>59290</v>
      </c>
    </row>
    <row r="59122">
      <c r="B59122" t="s">
        <v>59291</v>
      </c>
    </row>
    <row r="59123">
      <c r="B59123" t="s">
        <v>59292</v>
      </c>
    </row>
    <row r="59124">
      <c r="B59124" t="s">
        <v>59293</v>
      </c>
    </row>
    <row r="59125">
      <c r="B59125" t="s">
        <v>59294</v>
      </c>
    </row>
    <row r="59126">
      <c r="B59126" t="s">
        <v>59295</v>
      </c>
    </row>
    <row r="59127">
      <c r="B59127" t="s">
        <v>59296</v>
      </c>
    </row>
    <row r="59128">
      <c r="B59128" t="s">
        <v>59297</v>
      </c>
    </row>
    <row r="59129">
      <c r="B59129" t="s">
        <v>59298</v>
      </c>
    </row>
    <row r="59130">
      <c r="B59130" t="s">
        <v>59299</v>
      </c>
    </row>
    <row r="59131">
      <c r="B59131" t="s">
        <v>59300</v>
      </c>
    </row>
    <row r="59132">
      <c r="B59132" t="s">
        <v>59301</v>
      </c>
    </row>
    <row r="59133">
      <c r="B59133" t="s">
        <v>59302</v>
      </c>
    </row>
    <row r="59134">
      <c r="B59134" t="s">
        <v>59303</v>
      </c>
    </row>
    <row r="59135">
      <c r="B59135" t="s">
        <v>59304</v>
      </c>
    </row>
    <row r="59136">
      <c r="B59136" t="s">
        <v>59305</v>
      </c>
    </row>
    <row r="59137">
      <c r="B59137" t="s">
        <v>59306</v>
      </c>
    </row>
    <row r="59138">
      <c r="B59138" t="s">
        <v>59307</v>
      </c>
    </row>
    <row r="59139">
      <c r="B59139" t="s">
        <v>59308</v>
      </c>
    </row>
    <row r="59140">
      <c r="B59140" t="s">
        <v>59309</v>
      </c>
    </row>
    <row r="59141">
      <c r="B59141" t="s">
        <v>59310</v>
      </c>
    </row>
    <row r="59142">
      <c r="B59142" t="s">
        <v>59311</v>
      </c>
    </row>
    <row r="59143">
      <c r="B59143" t="s">
        <v>59312</v>
      </c>
    </row>
    <row r="59144">
      <c r="B59144" t="s">
        <v>59313</v>
      </c>
    </row>
    <row r="59145">
      <c r="B59145" t="s">
        <v>59314</v>
      </c>
    </row>
    <row r="59146">
      <c r="B59146" t="s">
        <v>59315</v>
      </c>
    </row>
    <row r="59147">
      <c r="B59147" t="s">
        <v>59316</v>
      </c>
    </row>
    <row r="59148">
      <c r="B59148" t="s">
        <v>59317</v>
      </c>
    </row>
    <row r="59149">
      <c r="B59149" t="s">
        <v>59318</v>
      </c>
    </row>
    <row r="59150">
      <c r="B59150" t="s">
        <v>59319</v>
      </c>
    </row>
    <row r="59151">
      <c r="B59151" t="s">
        <v>59320</v>
      </c>
    </row>
    <row r="59152">
      <c r="B59152" t="s">
        <v>59321</v>
      </c>
    </row>
    <row r="59153">
      <c r="B59153" t="s">
        <v>59322</v>
      </c>
    </row>
    <row r="59154">
      <c r="B59154" t="s">
        <v>59323</v>
      </c>
    </row>
    <row r="59155">
      <c r="B59155" t="s">
        <v>59324</v>
      </c>
    </row>
    <row r="59156">
      <c r="B59156" t="s">
        <v>59325</v>
      </c>
    </row>
    <row r="59157">
      <c r="B59157" t="s">
        <v>59326</v>
      </c>
    </row>
    <row r="59158">
      <c r="B59158" t="s">
        <v>59327</v>
      </c>
    </row>
    <row r="59159">
      <c r="B59159" t="s">
        <v>59328</v>
      </c>
    </row>
    <row r="59160">
      <c r="B59160" t="s">
        <v>59329</v>
      </c>
    </row>
    <row r="59161">
      <c r="B59161" t="s">
        <v>59330</v>
      </c>
    </row>
    <row r="59162">
      <c r="B59162" t="s">
        <v>59331</v>
      </c>
    </row>
    <row r="59163">
      <c r="B59163" t="s">
        <v>59332</v>
      </c>
    </row>
    <row r="59164">
      <c r="B59164" t="s">
        <v>59333</v>
      </c>
    </row>
    <row r="59165">
      <c r="B59165" t="s">
        <v>59334</v>
      </c>
    </row>
    <row r="59166">
      <c r="B59166" t="s">
        <v>59335</v>
      </c>
    </row>
    <row r="59167">
      <c r="B59167" t="s">
        <v>59336</v>
      </c>
    </row>
    <row r="59168">
      <c r="B59168" t="s">
        <v>59337</v>
      </c>
    </row>
    <row r="59169">
      <c r="B59169" t="s">
        <v>59338</v>
      </c>
    </row>
    <row r="59170">
      <c r="B59170" t="s">
        <v>59339</v>
      </c>
    </row>
    <row r="59171">
      <c r="B59171" t="s">
        <v>59340</v>
      </c>
    </row>
    <row r="59172">
      <c r="B59172" t="s">
        <v>59341</v>
      </c>
    </row>
    <row r="59173">
      <c r="B59173" t="s">
        <v>59342</v>
      </c>
    </row>
    <row r="59174">
      <c r="B59174" t="s">
        <v>59343</v>
      </c>
    </row>
    <row r="59175">
      <c r="B59175" t="s">
        <v>59344</v>
      </c>
    </row>
    <row r="59176">
      <c r="B59176" t="s">
        <v>59345</v>
      </c>
    </row>
    <row r="59177">
      <c r="B59177" t="s">
        <v>59346</v>
      </c>
    </row>
    <row r="59178">
      <c r="B59178" t="s">
        <v>59347</v>
      </c>
    </row>
    <row r="59179">
      <c r="B59179" t="s">
        <v>59348</v>
      </c>
    </row>
    <row r="59180">
      <c r="B59180" t="s">
        <v>59349</v>
      </c>
    </row>
    <row r="59181">
      <c r="B59181" t="s">
        <v>59350</v>
      </c>
    </row>
    <row r="59182">
      <c r="B59182" t="s">
        <v>59351</v>
      </c>
    </row>
    <row r="59183">
      <c r="B59183" t="s">
        <v>59352</v>
      </c>
    </row>
    <row r="59184">
      <c r="B59184" t="s">
        <v>59353</v>
      </c>
    </row>
    <row r="59185">
      <c r="B59185" t="s">
        <v>59354</v>
      </c>
    </row>
    <row r="59186">
      <c r="B59186" t="s">
        <v>59355</v>
      </c>
    </row>
    <row r="59187">
      <c r="B59187" t="s">
        <v>59356</v>
      </c>
    </row>
    <row r="59188">
      <c r="B59188" t="s">
        <v>59357</v>
      </c>
    </row>
    <row r="59189">
      <c r="B59189" t="s">
        <v>59358</v>
      </c>
    </row>
    <row r="59190">
      <c r="B59190" t="s">
        <v>59359</v>
      </c>
    </row>
    <row r="59191">
      <c r="B59191" t="s">
        <v>59360</v>
      </c>
    </row>
    <row r="59192">
      <c r="B59192" t="s">
        <v>59361</v>
      </c>
    </row>
    <row r="59193">
      <c r="B59193" t="s">
        <v>59362</v>
      </c>
    </row>
    <row r="59194">
      <c r="B59194" t="s">
        <v>59363</v>
      </c>
    </row>
    <row r="59195">
      <c r="B59195" t="s">
        <v>59364</v>
      </c>
    </row>
    <row r="59196">
      <c r="B59196" t="s">
        <v>59365</v>
      </c>
    </row>
    <row r="59197">
      <c r="B59197" t="s">
        <v>59366</v>
      </c>
    </row>
    <row r="59198">
      <c r="B59198" t="s">
        <v>59367</v>
      </c>
    </row>
    <row r="59199">
      <c r="B59199" t="s">
        <v>59368</v>
      </c>
    </row>
    <row r="59200">
      <c r="B59200" t="s">
        <v>59369</v>
      </c>
    </row>
    <row r="59201">
      <c r="B59201" t="s">
        <v>59370</v>
      </c>
    </row>
    <row r="59202">
      <c r="B59202" t="s">
        <v>59371</v>
      </c>
    </row>
    <row r="59203">
      <c r="B59203" t="s">
        <v>59372</v>
      </c>
    </row>
    <row r="59204">
      <c r="B59204" t="s">
        <v>59373</v>
      </c>
    </row>
    <row r="59205">
      <c r="B59205" t="s">
        <v>59374</v>
      </c>
    </row>
    <row r="59206">
      <c r="B59206" t="s">
        <v>59375</v>
      </c>
    </row>
    <row r="59207">
      <c r="B59207" t="s">
        <v>59376</v>
      </c>
    </row>
    <row r="59208">
      <c r="B59208" t="s">
        <v>59377</v>
      </c>
    </row>
    <row r="59209">
      <c r="B59209" t="s">
        <v>59378</v>
      </c>
    </row>
    <row r="59210">
      <c r="B59210" t="s">
        <v>59379</v>
      </c>
    </row>
    <row r="59211">
      <c r="B59211" t="s">
        <v>59380</v>
      </c>
    </row>
    <row r="59212">
      <c r="B59212" t="s">
        <v>59381</v>
      </c>
    </row>
    <row r="59213">
      <c r="B59213" t="s">
        <v>59382</v>
      </c>
    </row>
    <row r="59214">
      <c r="B59214" t="s">
        <v>59383</v>
      </c>
    </row>
    <row r="59215">
      <c r="B59215" t="s">
        <v>59384</v>
      </c>
    </row>
    <row r="59216">
      <c r="B59216" t="s">
        <v>59385</v>
      </c>
    </row>
    <row r="59217">
      <c r="B59217" t="s">
        <v>59386</v>
      </c>
    </row>
    <row r="59218">
      <c r="B59218" t="s">
        <v>59387</v>
      </c>
    </row>
    <row r="59219">
      <c r="B59219" t="s">
        <v>59388</v>
      </c>
    </row>
    <row r="59220">
      <c r="B59220" t="s">
        <v>59389</v>
      </c>
    </row>
    <row r="59221">
      <c r="B59221" t="s">
        <v>59390</v>
      </c>
    </row>
    <row r="59222">
      <c r="B59222" t="s">
        <v>59391</v>
      </c>
    </row>
    <row r="59223">
      <c r="B59223" t="s">
        <v>59392</v>
      </c>
    </row>
    <row r="59224">
      <c r="B59224" t="s">
        <v>59393</v>
      </c>
    </row>
    <row r="59225">
      <c r="B59225" t="s">
        <v>59394</v>
      </c>
    </row>
    <row r="59226">
      <c r="B59226" t="s">
        <v>59395</v>
      </c>
    </row>
    <row r="59227">
      <c r="B59227" t="s">
        <v>59396</v>
      </c>
    </row>
    <row r="59228">
      <c r="B59228" t="s">
        <v>59397</v>
      </c>
    </row>
    <row r="59229">
      <c r="B59229" t="s">
        <v>59398</v>
      </c>
    </row>
    <row r="59230">
      <c r="B59230" t="s">
        <v>59399</v>
      </c>
    </row>
    <row r="59231">
      <c r="B59231" t="s">
        <v>59400</v>
      </c>
    </row>
    <row r="59232">
      <c r="B59232" t="s">
        <v>59401</v>
      </c>
    </row>
    <row r="59233">
      <c r="B59233" t="s">
        <v>59402</v>
      </c>
    </row>
    <row r="59234">
      <c r="B59234" t="s">
        <v>59403</v>
      </c>
    </row>
    <row r="59235">
      <c r="B59235" t="s">
        <v>59404</v>
      </c>
    </row>
    <row r="59236">
      <c r="B59236" t="s">
        <v>59405</v>
      </c>
    </row>
    <row r="59237">
      <c r="B59237" t="s">
        <v>59406</v>
      </c>
    </row>
    <row r="59238">
      <c r="B59238" t="s">
        <v>59407</v>
      </c>
    </row>
    <row r="59239">
      <c r="B59239" t="s">
        <v>59408</v>
      </c>
    </row>
    <row r="59240">
      <c r="B59240" t="s">
        <v>59409</v>
      </c>
    </row>
    <row r="59241">
      <c r="B59241" t="s">
        <v>59410</v>
      </c>
    </row>
    <row r="59242">
      <c r="B59242" t="s">
        <v>59411</v>
      </c>
    </row>
    <row r="59243">
      <c r="B59243" t="s">
        <v>59412</v>
      </c>
    </row>
    <row r="59244">
      <c r="B59244" t="s">
        <v>59413</v>
      </c>
    </row>
    <row r="59245">
      <c r="B59245" t="s">
        <v>59414</v>
      </c>
    </row>
    <row r="59246">
      <c r="B59246" t="s">
        <v>59415</v>
      </c>
    </row>
    <row r="59247">
      <c r="B59247" t="s">
        <v>59416</v>
      </c>
    </row>
    <row r="59248">
      <c r="B59248" t="s">
        <v>59417</v>
      </c>
    </row>
    <row r="59249">
      <c r="B59249" t="s">
        <v>59418</v>
      </c>
    </row>
    <row r="59250">
      <c r="B59250" t="s">
        <v>59419</v>
      </c>
    </row>
    <row r="59251">
      <c r="B59251" t="s">
        <v>59420</v>
      </c>
    </row>
    <row r="59252">
      <c r="B59252" t="s">
        <v>59421</v>
      </c>
    </row>
    <row r="59253">
      <c r="B59253" t="s">
        <v>59422</v>
      </c>
    </row>
    <row r="59254">
      <c r="B59254" t="s">
        <v>59423</v>
      </c>
    </row>
    <row r="59255">
      <c r="B59255" t="s">
        <v>59424</v>
      </c>
    </row>
    <row r="59256">
      <c r="B59256" t="s">
        <v>59425</v>
      </c>
    </row>
    <row r="59257">
      <c r="B59257" t="s">
        <v>59426</v>
      </c>
    </row>
    <row r="59258">
      <c r="B59258" t="s">
        <v>59427</v>
      </c>
    </row>
    <row r="59259">
      <c r="B59259" t="s">
        <v>59428</v>
      </c>
    </row>
    <row r="59260">
      <c r="B59260" t="s">
        <v>59429</v>
      </c>
    </row>
    <row r="59261">
      <c r="B59261" t="s">
        <v>59430</v>
      </c>
    </row>
    <row r="59262">
      <c r="B59262" t="s">
        <v>59431</v>
      </c>
    </row>
    <row r="59263">
      <c r="B59263" t="s">
        <v>59432</v>
      </c>
    </row>
    <row r="59264">
      <c r="B59264" t="s">
        <v>59433</v>
      </c>
    </row>
    <row r="59265">
      <c r="B59265" t="s">
        <v>59434</v>
      </c>
    </row>
    <row r="59266">
      <c r="B59266" t="s">
        <v>59435</v>
      </c>
    </row>
    <row r="59267">
      <c r="B59267" t="s">
        <v>59436</v>
      </c>
    </row>
    <row r="59268">
      <c r="B59268" t="s">
        <v>59437</v>
      </c>
    </row>
    <row r="59269">
      <c r="B59269" t="s">
        <v>59438</v>
      </c>
    </row>
    <row r="59270">
      <c r="B59270" t="s">
        <v>59439</v>
      </c>
    </row>
    <row r="59271">
      <c r="B59271" t="s">
        <v>59440</v>
      </c>
    </row>
    <row r="59272">
      <c r="B59272" t="s">
        <v>59441</v>
      </c>
    </row>
    <row r="59273">
      <c r="B59273" t="s">
        <v>59442</v>
      </c>
    </row>
    <row r="59274">
      <c r="B59274" t="s">
        <v>59443</v>
      </c>
    </row>
    <row r="59275">
      <c r="B59275" t="s">
        <v>59444</v>
      </c>
    </row>
    <row r="59276">
      <c r="B59276" t="s">
        <v>59445</v>
      </c>
    </row>
    <row r="59277">
      <c r="B59277" t="s">
        <v>59446</v>
      </c>
    </row>
    <row r="59278">
      <c r="B59278" t="s">
        <v>59447</v>
      </c>
    </row>
    <row r="59279">
      <c r="B59279" t="s">
        <v>59448</v>
      </c>
    </row>
    <row r="59280">
      <c r="B59280" t="s">
        <v>59449</v>
      </c>
    </row>
    <row r="59281">
      <c r="B59281" t="s">
        <v>59450</v>
      </c>
    </row>
    <row r="59282">
      <c r="B59282" t="s">
        <v>59451</v>
      </c>
    </row>
    <row r="59283">
      <c r="B59283" t="s">
        <v>59452</v>
      </c>
    </row>
    <row r="59284">
      <c r="B59284" t="s">
        <v>59453</v>
      </c>
    </row>
    <row r="59285">
      <c r="B59285" t="s">
        <v>59454</v>
      </c>
    </row>
    <row r="59286">
      <c r="B59286" t="s">
        <v>59455</v>
      </c>
    </row>
    <row r="59287">
      <c r="B59287" t="s">
        <v>59456</v>
      </c>
    </row>
    <row r="59288">
      <c r="B59288" t="s">
        <v>59457</v>
      </c>
    </row>
    <row r="59289">
      <c r="B59289" t="s">
        <v>59458</v>
      </c>
    </row>
    <row r="59290">
      <c r="B59290" t="s">
        <v>59459</v>
      </c>
    </row>
    <row r="59291">
      <c r="B59291" t="s">
        <v>59460</v>
      </c>
    </row>
    <row r="59292">
      <c r="B59292" t="s">
        <v>59461</v>
      </c>
    </row>
    <row r="59293">
      <c r="B59293" t="s">
        <v>59462</v>
      </c>
    </row>
    <row r="59294">
      <c r="B59294" t="s">
        <v>59463</v>
      </c>
    </row>
    <row r="59295">
      <c r="B59295" t="s">
        <v>59464</v>
      </c>
    </row>
    <row r="59296">
      <c r="B59296" t="s">
        <v>59465</v>
      </c>
    </row>
    <row r="59297">
      <c r="B59297" t="s">
        <v>59466</v>
      </c>
    </row>
    <row r="59298">
      <c r="B59298" t="s">
        <v>59467</v>
      </c>
    </row>
    <row r="59299">
      <c r="B59299" t="s">
        <v>59468</v>
      </c>
    </row>
    <row r="59300">
      <c r="B59300" t="s">
        <v>59469</v>
      </c>
    </row>
    <row r="59301">
      <c r="B59301" t="s">
        <v>59470</v>
      </c>
    </row>
    <row r="59302">
      <c r="B59302" t="s">
        <v>59471</v>
      </c>
    </row>
    <row r="59303">
      <c r="B59303" t="s">
        <v>59472</v>
      </c>
    </row>
    <row r="59304">
      <c r="B59304" t="s">
        <v>59473</v>
      </c>
    </row>
    <row r="59305">
      <c r="B59305" t="s">
        <v>59474</v>
      </c>
    </row>
    <row r="59306">
      <c r="B59306" t="s">
        <v>59475</v>
      </c>
    </row>
    <row r="59307">
      <c r="B59307" t="s">
        <v>59476</v>
      </c>
    </row>
    <row r="59308">
      <c r="B59308" t="s">
        <v>59477</v>
      </c>
    </row>
    <row r="59309">
      <c r="B59309" t="s">
        <v>59478</v>
      </c>
    </row>
    <row r="59310">
      <c r="B59310" t="s">
        <v>59479</v>
      </c>
    </row>
    <row r="59311">
      <c r="B59311" t="s">
        <v>59480</v>
      </c>
    </row>
    <row r="59312">
      <c r="B59312" t="s">
        <v>59481</v>
      </c>
    </row>
    <row r="59313">
      <c r="B59313" t="s">
        <v>59482</v>
      </c>
    </row>
    <row r="59314">
      <c r="B59314" t="s">
        <v>59483</v>
      </c>
    </row>
    <row r="59315">
      <c r="B59315" t="s">
        <v>59484</v>
      </c>
    </row>
    <row r="59316">
      <c r="B59316" t="s">
        <v>59485</v>
      </c>
    </row>
    <row r="59317">
      <c r="B59317" t="s">
        <v>59486</v>
      </c>
    </row>
    <row r="59318">
      <c r="B59318" t="s">
        <v>59487</v>
      </c>
    </row>
    <row r="59319">
      <c r="B59319" t="s">
        <v>59488</v>
      </c>
    </row>
    <row r="59320">
      <c r="B59320" t="s">
        <v>59489</v>
      </c>
    </row>
    <row r="59321">
      <c r="B59321" t="s">
        <v>59490</v>
      </c>
    </row>
    <row r="59322">
      <c r="B59322" t="s">
        <v>59491</v>
      </c>
    </row>
    <row r="59323">
      <c r="B59323" t="s">
        <v>59492</v>
      </c>
    </row>
    <row r="59324">
      <c r="B59324" t="s">
        <v>59493</v>
      </c>
    </row>
    <row r="59325">
      <c r="B59325" t="s">
        <v>59494</v>
      </c>
    </row>
    <row r="59326">
      <c r="B59326" t="s">
        <v>59495</v>
      </c>
    </row>
    <row r="59327">
      <c r="B59327" t="s">
        <v>59496</v>
      </c>
    </row>
    <row r="59328">
      <c r="B59328" t="s">
        <v>59497</v>
      </c>
    </row>
    <row r="59329">
      <c r="B59329" t="s">
        <v>59498</v>
      </c>
    </row>
    <row r="59330">
      <c r="B59330" t="s">
        <v>59499</v>
      </c>
    </row>
    <row r="59331">
      <c r="B59331" t="s">
        <v>59500</v>
      </c>
    </row>
    <row r="59332">
      <c r="B59332" t="s">
        <v>59501</v>
      </c>
    </row>
    <row r="59333">
      <c r="B59333" t="s">
        <v>59502</v>
      </c>
    </row>
    <row r="59334">
      <c r="B59334" t="s">
        <v>59503</v>
      </c>
    </row>
    <row r="59335">
      <c r="B59335" t="s">
        <v>59504</v>
      </c>
    </row>
    <row r="59336">
      <c r="B59336" t="s">
        <v>59505</v>
      </c>
    </row>
    <row r="59337">
      <c r="B59337" t="s">
        <v>59506</v>
      </c>
    </row>
    <row r="59338">
      <c r="B59338" t="s">
        <v>59507</v>
      </c>
    </row>
    <row r="59339">
      <c r="B59339" t="s">
        <v>59508</v>
      </c>
    </row>
    <row r="59340">
      <c r="B59340" t="s">
        <v>59509</v>
      </c>
    </row>
    <row r="59341">
      <c r="B59341" t="s">
        <v>59510</v>
      </c>
    </row>
    <row r="59342">
      <c r="B59342" t="s">
        <v>59511</v>
      </c>
    </row>
    <row r="59343">
      <c r="B59343" t="s">
        <v>59512</v>
      </c>
    </row>
    <row r="59344">
      <c r="B59344" t="s">
        <v>59513</v>
      </c>
    </row>
    <row r="59345">
      <c r="B59345" t="s">
        <v>59514</v>
      </c>
    </row>
    <row r="59346">
      <c r="B59346" t="s">
        <v>59515</v>
      </c>
    </row>
    <row r="59347">
      <c r="B59347" t="s">
        <v>59516</v>
      </c>
    </row>
    <row r="59348">
      <c r="B59348" t="s">
        <v>59517</v>
      </c>
    </row>
    <row r="59349">
      <c r="B59349" t="s">
        <v>59518</v>
      </c>
    </row>
    <row r="59350">
      <c r="B59350" t="s">
        <v>59519</v>
      </c>
    </row>
    <row r="59351">
      <c r="B59351" t="s">
        <v>59520</v>
      </c>
    </row>
    <row r="59352">
      <c r="B59352" t="s">
        <v>59521</v>
      </c>
    </row>
    <row r="59353">
      <c r="B59353" t="s">
        <v>59522</v>
      </c>
    </row>
    <row r="59354">
      <c r="B59354" t="s">
        <v>59523</v>
      </c>
    </row>
    <row r="59355">
      <c r="B59355" t="s">
        <v>59524</v>
      </c>
    </row>
    <row r="59356">
      <c r="B59356" t="s">
        <v>59525</v>
      </c>
    </row>
    <row r="59357">
      <c r="B59357" t="s">
        <v>59526</v>
      </c>
    </row>
    <row r="59358">
      <c r="B59358" t="s">
        <v>59527</v>
      </c>
    </row>
    <row r="59359">
      <c r="B59359" t="s">
        <v>59528</v>
      </c>
    </row>
    <row r="59360">
      <c r="B59360" t="s">
        <v>59529</v>
      </c>
    </row>
    <row r="59361">
      <c r="B59361" t="s">
        <v>59530</v>
      </c>
    </row>
    <row r="59362">
      <c r="B59362" t="s">
        <v>59531</v>
      </c>
    </row>
    <row r="59363">
      <c r="B59363" t="s">
        <v>59532</v>
      </c>
    </row>
    <row r="59364">
      <c r="B59364" t="s">
        <v>59533</v>
      </c>
    </row>
    <row r="59365">
      <c r="B59365" t="s">
        <v>59534</v>
      </c>
    </row>
    <row r="59366">
      <c r="B59366" t="s">
        <v>59535</v>
      </c>
    </row>
    <row r="59367">
      <c r="B59367" t="s">
        <v>59536</v>
      </c>
    </row>
    <row r="59368">
      <c r="B59368" t="s">
        <v>59537</v>
      </c>
    </row>
    <row r="59369">
      <c r="B59369" t="s">
        <v>59538</v>
      </c>
    </row>
    <row r="59370">
      <c r="B59370" t="s">
        <v>59539</v>
      </c>
    </row>
    <row r="59371">
      <c r="B59371" t="s">
        <v>59540</v>
      </c>
    </row>
    <row r="59372">
      <c r="B59372" t="s">
        <v>59541</v>
      </c>
    </row>
    <row r="59373">
      <c r="B59373" t="s">
        <v>59542</v>
      </c>
    </row>
    <row r="59374">
      <c r="B59374" t="s">
        <v>59543</v>
      </c>
    </row>
    <row r="59375">
      <c r="B59375" t="s">
        <v>59544</v>
      </c>
    </row>
    <row r="59376">
      <c r="B59376" t="s">
        <v>59545</v>
      </c>
    </row>
    <row r="59377">
      <c r="B59377" t="s">
        <v>59546</v>
      </c>
    </row>
    <row r="59378">
      <c r="B59378" t="s">
        <v>59547</v>
      </c>
    </row>
    <row r="59379">
      <c r="B59379" t="s">
        <v>59548</v>
      </c>
    </row>
    <row r="59380">
      <c r="B59380" t="s">
        <v>59549</v>
      </c>
    </row>
    <row r="59381">
      <c r="B59381" t="s">
        <v>59550</v>
      </c>
    </row>
    <row r="59382">
      <c r="B59382" t="s">
        <v>59551</v>
      </c>
    </row>
    <row r="59383">
      <c r="B59383" t="s">
        <v>59552</v>
      </c>
    </row>
    <row r="59384">
      <c r="B59384" t="s">
        <v>59553</v>
      </c>
    </row>
    <row r="59385">
      <c r="B59385" t="s">
        <v>59554</v>
      </c>
    </row>
    <row r="59386">
      <c r="B59386" t="s">
        <v>59555</v>
      </c>
    </row>
    <row r="59387">
      <c r="B59387" t="s">
        <v>59556</v>
      </c>
    </row>
    <row r="59388">
      <c r="B59388" t="s">
        <v>59557</v>
      </c>
    </row>
    <row r="59389">
      <c r="B59389" t="s">
        <v>59558</v>
      </c>
    </row>
    <row r="59390">
      <c r="B59390" t="s">
        <v>59559</v>
      </c>
    </row>
    <row r="59391">
      <c r="B59391" t="s">
        <v>59560</v>
      </c>
    </row>
    <row r="59392">
      <c r="B59392" t="s">
        <v>59561</v>
      </c>
    </row>
    <row r="59393">
      <c r="B59393" t="s">
        <v>59562</v>
      </c>
    </row>
    <row r="59394">
      <c r="B59394" t="s">
        <v>59563</v>
      </c>
    </row>
    <row r="59395">
      <c r="B59395" t="s">
        <v>59564</v>
      </c>
    </row>
    <row r="59396">
      <c r="B59396" t="s">
        <v>59565</v>
      </c>
    </row>
    <row r="59397">
      <c r="B59397" t="s">
        <v>59566</v>
      </c>
    </row>
    <row r="59398">
      <c r="B59398" t="s">
        <v>59567</v>
      </c>
    </row>
    <row r="59399">
      <c r="B59399" t="s">
        <v>59568</v>
      </c>
    </row>
    <row r="59400">
      <c r="B59400" t="s">
        <v>59569</v>
      </c>
    </row>
    <row r="59401">
      <c r="B59401" t="s">
        <v>59570</v>
      </c>
    </row>
    <row r="59402">
      <c r="B59402" t="s">
        <v>59571</v>
      </c>
    </row>
    <row r="59403">
      <c r="B59403" t="s">
        <v>59572</v>
      </c>
    </row>
    <row r="59404">
      <c r="B59404" t="s">
        <v>59573</v>
      </c>
    </row>
    <row r="59405">
      <c r="B59405" t="s">
        <v>59574</v>
      </c>
    </row>
    <row r="59406">
      <c r="B59406" t="s">
        <v>59575</v>
      </c>
    </row>
    <row r="59407">
      <c r="B59407" t="s">
        <v>59576</v>
      </c>
    </row>
    <row r="59408">
      <c r="B59408" t="s">
        <v>59577</v>
      </c>
    </row>
    <row r="59409">
      <c r="B59409" t="s">
        <v>59578</v>
      </c>
    </row>
    <row r="59410">
      <c r="B59410" t="s">
        <v>59579</v>
      </c>
    </row>
    <row r="59411">
      <c r="B59411" t="s">
        <v>59580</v>
      </c>
    </row>
    <row r="59412">
      <c r="B59412" t="s">
        <v>59581</v>
      </c>
    </row>
    <row r="59413">
      <c r="B59413" t="s">
        <v>59582</v>
      </c>
    </row>
    <row r="59414">
      <c r="B59414" t="s">
        <v>59583</v>
      </c>
    </row>
    <row r="59415">
      <c r="B59415" t="s">
        <v>59584</v>
      </c>
    </row>
    <row r="59416">
      <c r="B59416" t="s">
        <v>59585</v>
      </c>
    </row>
    <row r="59417">
      <c r="B59417" t="s">
        <v>59586</v>
      </c>
    </row>
    <row r="59418">
      <c r="B59418" t="s">
        <v>59587</v>
      </c>
    </row>
    <row r="59419">
      <c r="B59419" t="s">
        <v>59588</v>
      </c>
    </row>
    <row r="59420">
      <c r="B59420" t="s">
        <v>59589</v>
      </c>
    </row>
    <row r="59421">
      <c r="B59421" t="s">
        <v>59590</v>
      </c>
    </row>
    <row r="59422">
      <c r="B59422" t="s">
        <v>59591</v>
      </c>
    </row>
    <row r="59423">
      <c r="B59423" t="s">
        <v>59592</v>
      </c>
    </row>
    <row r="59424">
      <c r="B59424" t="s">
        <v>59593</v>
      </c>
    </row>
    <row r="59425">
      <c r="B59425" t="s">
        <v>59594</v>
      </c>
    </row>
    <row r="59426">
      <c r="B59426" t="s">
        <v>59595</v>
      </c>
    </row>
    <row r="59427">
      <c r="B59427" t="s">
        <v>59596</v>
      </c>
    </row>
    <row r="59428">
      <c r="B59428" t="s">
        <v>59597</v>
      </c>
    </row>
    <row r="59429">
      <c r="B59429" t="s">
        <v>59598</v>
      </c>
    </row>
    <row r="59430">
      <c r="B59430" t="s">
        <v>59599</v>
      </c>
    </row>
    <row r="59431">
      <c r="B59431" t="s">
        <v>59600</v>
      </c>
    </row>
    <row r="59432">
      <c r="B59432" t="s">
        <v>59601</v>
      </c>
    </row>
    <row r="59433">
      <c r="B59433" t="s">
        <v>59602</v>
      </c>
    </row>
    <row r="59434">
      <c r="B59434" t="s">
        <v>59603</v>
      </c>
    </row>
    <row r="59435">
      <c r="B59435" t="s">
        <v>59604</v>
      </c>
    </row>
    <row r="59436">
      <c r="B59436" t="s">
        <v>59605</v>
      </c>
    </row>
    <row r="59437">
      <c r="B59437" t="s">
        <v>59606</v>
      </c>
    </row>
    <row r="59438">
      <c r="B59438" t="s">
        <v>59607</v>
      </c>
    </row>
    <row r="59439">
      <c r="B59439" t="s">
        <v>59608</v>
      </c>
    </row>
    <row r="59440">
      <c r="B59440" t="s">
        <v>59609</v>
      </c>
    </row>
    <row r="59441">
      <c r="B59441" t="s">
        <v>59610</v>
      </c>
    </row>
    <row r="59442">
      <c r="B59442" t="s">
        <v>59611</v>
      </c>
    </row>
    <row r="59443">
      <c r="B59443" t="s">
        <v>59612</v>
      </c>
    </row>
    <row r="59444">
      <c r="B59444" t="s">
        <v>59613</v>
      </c>
    </row>
    <row r="59445">
      <c r="B59445" t="s">
        <v>59614</v>
      </c>
    </row>
    <row r="59446">
      <c r="B59446" t="s">
        <v>59615</v>
      </c>
    </row>
    <row r="59447">
      <c r="B59447" t="s">
        <v>59616</v>
      </c>
    </row>
    <row r="59448">
      <c r="B59448" t="s">
        <v>59617</v>
      </c>
    </row>
    <row r="59449">
      <c r="B59449" t="s">
        <v>59618</v>
      </c>
    </row>
    <row r="59450">
      <c r="B59450" t="s">
        <v>59619</v>
      </c>
    </row>
    <row r="59451">
      <c r="B59451" t="s">
        <v>59620</v>
      </c>
    </row>
    <row r="59452">
      <c r="B59452" t="s">
        <v>59621</v>
      </c>
    </row>
    <row r="59453">
      <c r="B59453" t="s">
        <v>59622</v>
      </c>
    </row>
    <row r="59454">
      <c r="B59454" t="s">
        <v>59623</v>
      </c>
    </row>
    <row r="59455">
      <c r="B59455" t="s">
        <v>59624</v>
      </c>
    </row>
    <row r="59456">
      <c r="B59456" t="s">
        <v>59625</v>
      </c>
    </row>
    <row r="59457">
      <c r="B59457" t="s">
        <v>59626</v>
      </c>
    </row>
    <row r="59458">
      <c r="B59458" t="s">
        <v>59627</v>
      </c>
    </row>
    <row r="59459">
      <c r="B59459" t="s">
        <v>59628</v>
      </c>
    </row>
    <row r="59460">
      <c r="B59460" t="s">
        <v>59629</v>
      </c>
    </row>
    <row r="59461">
      <c r="B59461" t="s">
        <v>59630</v>
      </c>
    </row>
    <row r="59462">
      <c r="B59462" t="s">
        <v>59631</v>
      </c>
    </row>
    <row r="59463">
      <c r="B59463" t="s">
        <v>59632</v>
      </c>
    </row>
    <row r="59464">
      <c r="B59464" t="s">
        <v>59633</v>
      </c>
    </row>
    <row r="59465">
      <c r="B59465" t="s">
        <v>59634</v>
      </c>
    </row>
    <row r="59466">
      <c r="B59466" t="s">
        <v>59635</v>
      </c>
    </row>
    <row r="59467">
      <c r="B59467" t="s">
        <v>59636</v>
      </c>
    </row>
    <row r="59468">
      <c r="B59468" t="s">
        <v>59637</v>
      </c>
    </row>
    <row r="59469">
      <c r="B59469" t="s">
        <v>59638</v>
      </c>
    </row>
    <row r="59470">
      <c r="B59470" t="s">
        <v>59639</v>
      </c>
    </row>
    <row r="59471">
      <c r="B59471" t="s">
        <v>59640</v>
      </c>
    </row>
    <row r="59472">
      <c r="B59472" t="s">
        <v>59641</v>
      </c>
    </row>
    <row r="59473">
      <c r="B59473" t="s">
        <v>59642</v>
      </c>
    </row>
    <row r="59474">
      <c r="B59474" t="s">
        <v>59643</v>
      </c>
    </row>
    <row r="59475">
      <c r="B59475" t="s">
        <v>59644</v>
      </c>
    </row>
    <row r="59476">
      <c r="B59476" t="s">
        <v>59645</v>
      </c>
    </row>
    <row r="59477">
      <c r="B59477" t="s">
        <v>59646</v>
      </c>
    </row>
    <row r="59478">
      <c r="B59478" t="s">
        <v>59647</v>
      </c>
    </row>
    <row r="59479">
      <c r="B59479" t="s">
        <v>59648</v>
      </c>
    </row>
    <row r="59480">
      <c r="B59480" t="s">
        <v>59649</v>
      </c>
    </row>
    <row r="59481">
      <c r="B59481" t="s">
        <v>59650</v>
      </c>
    </row>
    <row r="59482">
      <c r="B59482" t="s">
        <v>59651</v>
      </c>
    </row>
    <row r="59483">
      <c r="B59483" t="s">
        <v>59652</v>
      </c>
    </row>
    <row r="59484">
      <c r="B59484" t="s">
        <v>59653</v>
      </c>
    </row>
    <row r="59485">
      <c r="B59485" t="s">
        <v>59654</v>
      </c>
    </row>
    <row r="59486">
      <c r="B59486" t="s">
        <v>59655</v>
      </c>
    </row>
    <row r="59487">
      <c r="B59487" t="s">
        <v>59656</v>
      </c>
    </row>
    <row r="59488">
      <c r="B59488" t="s">
        <v>59657</v>
      </c>
    </row>
    <row r="59489">
      <c r="B59489" t="s">
        <v>59658</v>
      </c>
    </row>
    <row r="59490">
      <c r="B59490" t="s">
        <v>59659</v>
      </c>
    </row>
    <row r="59491">
      <c r="B59491" t="s">
        <v>59660</v>
      </c>
    </row>
    <row r="59492">
      <c r="B59492" t="s">
        <v>59661</v>
      </c>
    </row>
    <row r="59493">
      <c r="B59493" t="s">
        <v>59662</v>
      </c>
    </row>
    <row r="59494">
      <c r="B59494" t="s">
        <v>59663</v>
      </c>
    </row>
    <row r="59495">
      <c r="B59495" t="s">
        <v>59664</v>
      </c>
    </row>
    <row r="59496">
      <c r="B59496" t="s">
        <v>59665</v>
      </c>
    </row>
    <row r="59497">
      <c r="B59497" t="s">
        <v>59666</v>
      </c>
    </row>
    <row r="59498">
      <c r="B59498" t="s">
        <v>59667</v>
      </c>
    </row>
    <row r="59499">
      <c r="B59499" t="s">
        <v>59668</v>
      </c>
    </row>
    <row r="59500">
      <c r="B59500" t="s">
        <v>59669</v>
      </c>
    </row>
    <row r="59501">
      <c r="B59501" t="s">
        <v>59670</v>
      </c>
    </row>
    <row r="59502">
      <c r="B59502" t="s">
        <v>59671</v>
      </c>
    </row>
    <row r="59503">
      <c r="B59503" t="s">
        <v>59672</v>
      </c>
    </row>
    <row r="59504">
      <c r="B59504" t="s">
        <v>59673</v>
      </c>
    </row>
    <row r="59505">
      <c r="B59505" t="s">
        <v>59674</v>
      </c>
    </row>
    <row r="59506">
      <c r="B59506" t="s">
        <v>59675</v>
      </c>
    </row>
    <row r="59507">
      <c r="B59507" t="s">
        <v>59676</v>
      </c>
    </row>
    <row r="59508">
      <c r="B59508" t="s">
        <v>59677</v>
      </c>
    </row>
    <row r="59509">
      <c r="B59509" t="s">
        <v>59678</v>
      </c>
    </row>
    <row r="59510">
      <c r="B59510" t="s">
        <v>59679</v>
      </c>
    </row>
    <row r="59511">
      <c r="B59511" t="s">
        <v>59680</v>
      </c>
    </row>
    <row r="59512">
      <c r="B59512" t="s">
        <v>59681</v>
      </c>
    </row>
    <row r="59513">
      <c r="B59513" t="s">
        <v>59682</v>
      </c>
    </row>
    <row r="59514">
      <c r="B59514" t="s">
        <v>59683</v>
      </c>
    </row>
    <row r="59515">
      <c r="B59515" t="s">
        <v>59684</v>
      </c>
    </row>
    <row r="59516">
      <c r="B59516" t="s">
        <v>59685</v>
      </c>
    </row>
    <row r="59517">
      <c r="B59517" t="s">
        <v>59686</v>
      </c>
    </row>
    <row r="59518">
      <c r="B59518" t="s">
        <v>59687</v>
      </c>
    </row>
    <row r="59519">
      <c r="B59519" t="s">
        <v>59688</v>
      </c>
    </row>
    <row r="59520">
      <c r="B59520" t="s">
        <v>59689</v>
      </c>
    </row>
    <row r="59521">
      <c r="B59521" t="s">
        <v>59690</v>
      </c>
    </row>
    <row r="59522">
      <c r="B59522" t="s">
        <v>59691</v>
      </c>
    </row>
    <row r="59523">
      <c r="B59523" t="s">
        <v>59692</v>
      </c>
    </row>
    <row r="59524">
      <c r="B59524" t="s">
        <v>59693</v>
      </c>
    </row>
    <row r="59525">
      <c r="B59525" t="s">
        <v>59694</v>
      </c>
    </row>
    <row r="59526">
      <c r="B59526" t="s">
        <v>59695</v>
      </c>
    </row>
    <row r="59527">
      <c r="B59527" t="s">
        <v>59696</v>
      </c>
    </row>
    <row r="59528">
      <c r="B59528" t="s">
        <v>59697</v>
      </c>
    </row>
    <row r="59529">
      <c r="B59529" t="s">
        <v>59698</v>
      </c>
    </row>
    <row r="59530">
      <c r="B59530" t="s">
        <v>59699</v>
      </c>
    </row>
    <row r="59531">
      <c r="B59531" t="s">
        <v>59700</v>
      </c>
    </row>
    <row r="59532">
      <c r="B59532" t="s">
        <v>59701</v>
      </c>
    </row>
    <row r="59533">
      <c r="B59533" t="s">
        <v>59702</v>
      </c>
    </row>
    <row r="59534">
      <c r="B59534" t="s">
        <v>59703</v>
      </c>
    </row>
    <row r="59535">
      <c r="B59535" t="s">
        <v>59704</v>
      </c>
    </row>
    <row r="59536">
      <c r="B59536" t="s">
        <v>59705</v>
      </c>
    </row>
    <row r="59537">
      <c r="B59537" t="s">
        <v>59706</v>
      </c>
    </row>
    <row r="59538">
      <c r="B59538" t="s">
        <v>59707</v>
      </c>
    </row>
    <row r="59539">
      <c r="B59539" t="s">
        <v>59708</v>
      </c>
    </row>
    <row r="59540">
      <c r="B59540" t="s">
        <v>59709</v>
      </c>
    </row>
    <row r="59541">
      <c r="B59541" t="s">
        <v>59710</v>
      </c>
    </row>
    <row r="59542">
      <c r="B59542" t="s">
        <v>59711</v>
      </c>
    </row>
    <row r="59543">
      <c r="B59543" t="s">
        <v>59712</v>
      </c>
    </row>
    <row r="59544">
      <c r="B59544" t="s">
        <v>59713</v>
      </c>
    </row>
    <row r="59545">
      <c r="B59545" t="s">
        <v>59714</v>
      </c>
    </row>
    <row r="59546">
      <c r="B59546" t="s">
        <v>59715</v>
      </c>
    </row>
    <row r="59547">
      <c r="B59547" t="s">
        <v>59716</v>
      </c>
    </row>
    <row r="59548">
      <c r="B59548" t="s">
        <v>59717</v>
      </c>
    </row>
    <row r="59549">
      <c r="B59549" t="s">
        <v>59718</v>
      </c>
    </row>
    <row r="59550">
      <c r="B59550" t="s">
        <v>59719</v>
      </c>
    </row>
    <row r="59551">
      <c r="B59551" t="s">
        <v>59720</v>
      </c>
    </row>
    <row r="59552">
      <c r="B59552" t="s">
        <v>59721</v>
      </c>
    </row>
    <row r="59553">
      <c r="B59553" t="s">
        <v>59722</v>
      </c>
    </row>
    <row r="59554">
      <c r="B59554" t="s">
        <v>59723</v>
      </c>
    </row>
    <row r="59555">
      <c r="B59555" t="s">
        <v>59724</v>
      </c>
    </row>
    <row r="59556">
      <c r="B59556" t="s">
        <v>59725</v>
      </c>
    </row>
    <row r="59557">
      <c r="B59557" t="s">
        <v>59726</v>
      </c>
    </row>
    <row r="59558">
      <c r="B59558" t="s">
        <v>59727</v>
      </c>
    </row>
    <row r="59559">
      <c r="B59559" t="s">
        <v>59728</v>
      </c>
    </row>
    <row r="59560">
      <c r="B59560" t="s">
        <v>59729</v>
      </c>
    </row>
    <row r="59561">
      <c r="B59561" t="s">
        <v>59730</v>
      </c>
    </row>
    <row r="59562">
      <c r="B59562" t="s">
        <v>59731</v>
      </c>
    </row>
    <row r="59563">
      <c r="B59563" t="s">
        <v>59732</v>
      </c>
    </row>
    <row r="59564">
      <c r="B59564" t="s">
        <v>59733</v>
      </c>
    </row>
    <row r="59565">
      <c r="B59565" t="s">
        <v>59734</v>
      </c>
    </row>
    <row r="59566">
      <c r="B59566" t="s">
        <v>59735</v>
      </c>
    </row>
    <row r="59567">
      <c r="B59567" t="s">
        <v>59736</v>
      </c>
    </row>
    <row r="59568">
      <c r="B59568" t="s">
        <v>59737</v>
      </c>
    </row>
    <row r="59569">
      <c r="B59569" t="s">
        <v>59738</v>
      </c>
    </row>
    <row r="59570">
      <c r="B59570" t="s">
        <v>59739</v>
      </c>
    </row>
    <row r="59571">
      <c r="B59571" t="s">
        <v>59740</v>
      </c>
    </row>
    <row r="59572">
      <c r="B59572" t="s">
        <v>59741</v>
      </c>
    </row>
    <row r="59573">
      <c r="B59573" t="s">
        <v>59742</v>
      </c>
    </row>
    <row r="59574">
      <c r="B59574" t="s">
        <v>59743</v>
      </c>
    </row>
    <row r="59575">
      <c r="B59575" t="s">
        <v>59744</v>
      </c>
    </row>
    <row r="59576">
      <c r="B59576" t="s">
        <v>59745</v>
      </c>
    </row>
    <row r="59577">
      <c r="B59577" t="s">
        <v>59746</v>
      </c>
    </row>
    <row r="59578">
      <c r="B59578" t="s">
        <v>59747</v>
      </c>
    </row>
    <row r="59579">
      <c r="B59579" t="s">
        <v>59748</v>
      </c>
    </row>
    <row r="59580">
      <c r="B59580" t="s">
        <v>59749</v>
      </c>
    </row>
    <row r="59581">
      <c r="B59581" t="s">
        <v>59750</v>
      </c>
    </row>
    <row r="59582">
      <c r="B59582" t="s">
        <v>59751</v>
      </c>
    </row>
    <row r="59583">
      <c r="B59583" t="s">
        <v>59752</v>
      </c>
    </row>
    <row r="59584">
      <c r="B59584" t="s">
        <v>59753</v>
      </c>
    </row>
    <row r="59585">
      <c r="B59585" t="s">
        <v>59754</v>
      </c>
    </row>
    <row r="59586">
      <c r="B59586" t="s">
        <v>59755</v>
      </c>
    </row>
    <row r="59587">
      <c r="B59587" t="s">
        <v>59756</v>
      </c>
    </row>
    <row r="59588">
      <c r="B59588" t="s">
        <v>59757</v>
      </c>
    </row>
    <row r="59589">
      <c r="B59589" t="s">
        <v>59758</v>
      </c>
    </row>
    <row r="59590">
      <c r="B59590" t="s">
        <v>59759</v>
      </c>
    </row>
    <row r="59591">
      <c r="B59591" t="s">
        <v>59760</v>
      </c>
    </row>
    <row r="59592">
      <c r="B59592" t="s">
        <v>59761</v>
      </c>
    </row>
    <row r="59593">
      <c r="B59593" t="s">
        <v>59762</v>
      </c>
    </row>
    <row r="59594">
      <c r="B59594" t="s">
        <v>59763</v>
      </c>
    </row>
    <row r="59595">
      <c r="B59595" t="s">
        <v>59764</v>
      </c>
    </row>
    <row r="59596">
      <c r="B59596" t="s">
        <v>59765</v>
      </c>
    </row>
    <row r="59597">
      <c r="B59597" t="s">
        <v>59766</v>
      </c>
    </row>
    <row r="59598">
      <c r="B59598" t="s">
        <v>59767</v>
      </c>
    </row>
    <row r="59599">
      <c r="B59599" t="s">
        <v>59768</v>
      </c>
    </row>
    <row r="59600">
      <c r="B59600" t="s">
        <v>59769</v>
      </c>
    </row>
    <row r="59601">
      <c r="B59601" t="s">
        <v>59770</v>
      </c>
    </row>
    <row r="59602">
      <c r="B59602" t="s">
        <v>59771</v>
      </c>
    </row>
    <row r="59603">
      <c r="B59603" t="s">
        <v>59772</v>
      </c>
    </row>
    <row r="59604">
      <c r="B59604" t="s">
        <v>59773</v>
      </c>
    </row>
    <row r="59605">
      <c r="B59605" t="s">
        <v>59774</v>
      </c>
    </row>
    <row r="59606">
      <c r="B59606" t="s">
        <v>59775</v>
      </c>
    </row>
    <row r="59607">
      <c r="B59607" t="s">
        <v>59776</v>
      </c>
    </row>
    <row r="59608">
      <c r="B59608" t="s">
        <v>59777</v>
      </c>
    </row>
    <row r="59609">
      <c r="B59609" t="s">
        <v>59778</v>
      </c>
    </row>
    <row r="59610">
      <c r="B59610" t="s">
        <v>59779</v>
      </c>
    </row>
    <row r="59611">
      <c r="B59611" t="s">
        <v>59780</v>
      </c>
    </row>
    <row r="59612">
      <c r="B59612" t="s">
        <v>59781</v>
      </c>
    </row>
    <row r="59613">
      <c r="B59613" t="s">
        <v>59782</v>
      </c>
    </row>
    <row r="59614">
      <c r="B59614" t="s">
        <v>59783</v>
      </c>
    </row>
    <row r="59615">
      <c r="B59615" t="s">
        <v>59784</v>
      </c>
    </row>
    <row r="59616">
      <c r="B59616" t="s">
        <v>59785</v>
      </c>
    </row>
    <row r="59617">
      <c r="B59617" t="s">
        <v>59786</v>
      </c>
    </row>
    <row r="59618">
      <c r="B59618" t="s">
        <v>59787</v>
      </c>
    </row>
    <row r="59619">
      <c r="B59619" t="s">
        <v>59788</v>
      </c>
    </row>
    <row r="59620">
      <c r="B59620" t="s">
        <v>59789</v>
      </c>
    </row>
    <row r="59621">
      <c r="B59621" t="s">
        <v>59790</v>
      </c>
    </row>
    <row r="59622">
      <c r="B59622" t="s">
        <v>59791</v>
      </c>
    </row>
    <row r="59623">
      <c r="B59623" t="s">
        <v>59792</v>
      </c>
    </row>
    <row r="59624">
      <c r="B59624" t="s">
        <v>59793</v>
      </c>
    </row>
    <row r="59625">
      <c r="B59625" t="s">
        <v>59794</v>
      </c>
    </row>
    <row r="59626">
      <c r="B59626" t="s">
        <v>59795</v>
      </c>
    </row>
    <row r="59627">
      <c r="B59627" t="s">
        <v>59796</v>
      </c>
    </row>
    <row r="59628">
      <c r="B59628" t="s">
        <v>59797</v>
      </c>
    </row>
    <row r="59629">
      <c r="B59629" t="s">
        <v>59798</v>
      </c>
    </row>
    <row r="59630">
      <c r="B59630" t="s">
        <v>59799</v>
      </c>
    </row>
    <row r="59631">
      <c r="B59631" t="s">
        <v>59800</v>
      </c>
    </row>
    <row r="59632">
      <c r="B59632" t="s">
        <v>59801</v>
      </c>
    </row>
    <row r="59633">
      <c r="B59633" t="s">
        <v>59802</v>
      </c>
    </row>
    <row r="59634">
      <c r="B59634" t="s">
        <v>59803</v>
      </c>
    </row>
    <row r="59635">
      <c r="B59635" t="s">
        <v>59804</v>
      </c>
    </row>
    <row r="59636">
      <c r="B59636" t="s">
        <v>59805</v>
      </c>
    </row>
    <row r="59637">
      <c r="B59637" t="s">
        <v>59806</v>
      </c>
    </row>
    <row r="59638">
      <c r="B59638" t="s">
        <v>59807</v>
      </c>
    </row>
    <row r="59639">
      <c r="B59639" t="s">
        <v>59808</v>
      </c>
    </row>
    <row r="59640">
      <c r="B59640" t="s">
        <v>59809</v>
      </c>
    </row>
    <row r="59641">
      <c r="B59641" t="s">
        <v>59810</v>
      </c>
    </row>
    <row r="59642">
      <c r="B59642" t="s">
        <v>59811</v>
      </c>
    </row>
    <row r="59643">
      <c r="B59643" t="s">
        <v>59812</v>
      </c>
    </row>
    <row r="59644">
      <c r="B59644" t="s">
        <v>59813</v>
      </c>
    </row>
    <row r="59645">
      <c r="B59645" t="s">
        <v>59814</v>
      </c>
    </row>
    <row r="59646">
      <c r="B59646" t="s">
        <v>59815</v>
      </c>
    </row>
    <row r="59647">
      <c r="B59647" t="s">
        <v>59816</v>
      </c>
    </row>
    <row r="59648">
      <c r="B59648" t="s">
        <v>59817</v>
      </c>
    </row>
    <row r="59649">
      <c r="B59649" t="s">
        <v>59818</v>
      </c>
    </row>
    <row r="59650">
      <c r="B59650" t="s">
        <v>59819</v>
      </c>
    </row>
    <row r="59651">
      <c r="B59651" t="s">
        <v>59820</v>
      </c>
    </row>
    <row r="59652">
      <c r="B59652" t="s">
        <v>59821</v>
      </c>
    </row>
    <row r="59653">
      <c r="B59653" t="s">
        <v>59822</v>
      </c>
    </row>
    <row r="59654">
      <c r="B59654" t="s">
        <v>59823</v>
      </c>
    </row>
    <row r="59655">
      <c r="B59655" t="s">
        <v>59824</v>
      </c>
    </row>
    <row r="59656">
      <c r="B59656" t="s">
        <v>59825</v>
      </c>
    </row>
    <row r="59657">
      <c r="B59657" t="s">
        <v>59826</v>
      </c>
    </row>
    <row r="59658">
      <c r="B59658" t="s">
        <v>59827</v>
      </c>
    </row>
    <row r="59659">
      <c r="B59659" t="s">
        <v>59828</v>
      </c>
    </row>
    <row r="59660">
      <c r="B59660" t="s">
        <v>59829</v>
      </c>
    </row>
    <row r="59661">
      <c r="B59661" t="s">
        <v>59830</v>
      </c>
    </row>
    <row r="59662">
      <c r="B59662" t="s">
        <v>59831</v>
      </c>
    </row>
    <row r="59663">
      <c r="B59663" t="s">
        <v>59832</v>
      </c>
    </row>
    <row r="59664">
      <c r="B59664" t="s">
        <v>59833</v>
      </c>
    </row>
    <row r="59665">
      <c r="B59665" t="s">
        <v>59834</v>
      </c>
    </row>
    <row r="59666">
      <c r="B59666" t="s">
        <v>59835</v>
      </c>
    </row>
    <row r="59667">
      <c r="B59667" t="s">
        <v>59836</v>
      </c>
    </row>
    <row r="59668">
      <c r="B59668" t="s">
        <v>59837</v>
      </c>
    </row>
    <row r="59669">
      <c r="B59669" t="s">
        <v>59838</v>
      </c>
    </row>
    <row r="59670">
      <c r="B59670" t="s">
        <v>59839</v>
      </c>
    </row>
    <row r="59671">
      <c r="B59671" t="s">
        <v>59840</v>
      </c>
    </row>
    <row r="59672">
      <c r="B59672" t="s">
        <v>59841</v>
      </c>
    </row>
    <row r="59673">
      <c r="B59673" t="s">
        <v>59842</v>
      </c>
    </row>
    <row r="59674">
      <c r="B59674" t="s">
        <v>59843</v>
      </c>
    </row>
    <row r="59675">
      <c r="B59675" t="s">
        <v>59844</v>
      </c>
    </row>
    <row r="59676">
      <c r="B59676" t="s">
        <v>59845</v>
      </c>
    </row>
    <row r="59677">
      <c r="B59677" t="s">
        <v>59846</v>
      </c>
    </row>
    <row r="59678">
      <c r="B59678" t="s">
        <v>59847</v>
      </c>
    </row>
    <row r="59679">
      <c r="B59679" t="s">
        <v>59848</v>
      </c>
    </row>
    <row r="59680">
      <c r="B59680" t="s">
        <v>59849</v>
      </c>
    </row>
    <row r="59681">
      <c r="B59681" t="s">
        <v>59850</v>
      </c>
    </row>
    <row r="59682">
      <c r="B59682" t="s">
        <v>59851</v>
      </c>
    </row>
    <row r="59683">
      <c r="B59683" t="s">
        <v>59852</v>
      </c>
    </row>
    <row r="59684">
      <c r="B59684" t="s">
        <v>59853</v>
      </c>
    </row>
    <row r="59685">
      <c r="B59685" t="s">
        <v>59854</v>
      </c>
    </row>
    <row r="59686">
      <c r="B59686" t="s">
        <v>59855</v>
      </c>
    </row>
    <row r="59687">
      <c r="B59687" t="s">
        <v>59856</v>
      </c>
    </row>
    <row r="59688">
      <c r="B59688" t="s">
        <v>59857</v>
      </c>
    </row>
    <row r="59689">
      <c r="B59689" t="s">
        <v>59858</v>
      </c>
    </row>
    <row r="59690">
      <c r="B59690" t="s">
        <v>59859</v>
      </c>
    </row>
    <row r="59691">
      <c r="B59691" t="s">
        <v>59860</v>
      </c>
    </row>
    <row r="59692">
      <c r="B59692" t="s">
        <v>59861</v>
      </c>
    </row>
    <row r="59693">
      <c r="B59693" t="s">
        <v>59862</v>
      </c>
    </row>
    <row r="59694">
      <c r="B59694" t="s">
        <v>59863</v>
      </c>
    </row>
    <row r="59695">
      <c r="B59695" t="s">
        <v>59864</v>
      </c>
    </row>
    <row r="59696">
      <c r="B59696" t="s">
        <v>59865</v>
      </c>
    </row>
    <row r="59697">
      <c r="B59697" t="s">
        <v>59866</v>
      </c>
    </row>
    <row r="59698">
      <c r="B59698" t="s">
        <v>59867</v>
      </c>
    </row>
    <row r="59699">
      <c r="B59699" t="s">
        <v>59868</v>
      </c>
    </row>
    <row r="59700">
      <c r="B59700" t="s">
        <v>59869</v>
      </c>
    </row>
    <row r="59701">
      <c r="B59701" t="s">
        <v>59870</v>
      </c>
    </row>
    <row r="59702">
      <c r="B59702" t="s">
        <v>59871</v>
      </c>
    </row>
    <row r="59703">
      <c r="B59703" t="s">
        <v>59872</v>
      </c>
    </row>
    <row r="59704">
      <c r="B59704" t="s">
        <v>59873</v>
      </c>
    </row>
    <row r="59705">
      <c r="B59705" t="s">
        <v>59874</v>
      </c>
    </row>
    <row r="59706">
      <c r="B59706" t="s">
        <v>59875</v>
      </c>
    </row>
    <row r="59707">
      <c r="B59707" t="s">
        <v>59876</v>
      </c>
    </row>
    <row r="59708">
      <c r="B59708" t="s">
        <v>59877</v>
      </c>
    </row>
    <row r="59709">
      <c r="B59709" t="s">
        <v>59878</v>
      </c>
    </row>
    <row r="59710">
      <c r="B59710" t="s">
        <v>59879</v>
      </c>
    </row>
    <row r="59711">
      <c r="B59711" t="s">
        <v>59880</v>
      </c>
    </row>
    <row r="59712">
      <c r="B59712" t="s">
        <v>59881</v>
      </c>
    </row>
    <row r="59713">
      <c r="B59713" t="s">
        <v>59882</v>
      </c>
    </row>
    <row r="59714">
      <c r="B59714" t="s">
        <v>59883</v>
      </c>
    </row>
    <row r="59715">
      <c r="B59715" t="s">
        <v>59884</v>
      </c>
    </row>
    <row r="59716">
      <c r="B59716" t="s">
        <v>59885</v>
      </c>
    </row>
    <row r="59717">
      <c r="B59717" t="s">
        <v>59886</v>
      </c>
    </row>
    <row r="59718">
      <c r="B59718" t="s">
        <v>59887</v>
      </c>
    </row>
    <row r="59719">
      <c r="B59719" t="s">
        <v>59888</v>
      </c>
    </row>
    <row r="59720">
      <c r="B59720" t="s">
        <v>59889</v>
      </c>
    </row>
    <row r="59721">
      <c r="B59721" t="s">
        <v>59890</v>
      </c>
    </row>
    <row r="59722">
      <c r="B59722" t="s">
        <v>59891</v>
      </c>
    </row>
    <row r="59723">
      <c r="B59723" t="s">
        <v>59892</v>
      </c>
    </row>
    <row r="59724">
      <c r="B59724" t="s">
        <v>59893</v>
      </c>
    </row>
    <row r="59725">
      <c r="B59725" t="s">
        <v>59894</v>
      </c>
    </row>
    <row r="59726">
      <c r="B59726" t="s">
        <v>59895</v>
      </c>
    </row>
    <row r="59727">
      <c r="B59727" t="s">
        <v>59896</v>
      </c>
    </row>
    <row r="59728">
      <c r="B59728" t="s">
        <v>59897</v>
      </c>
    </row>
    <row r="59729">
      <c r="B59729" t="s">
        <v>59898</v>
      </c>
    </row>
    <row r="59730">
      <c r="B59730" t="s">
        <v>59899</v>
      </c>
    </row>
    <row r="59731">
      <c r="B59731" t="s">
        <v>59900</v>
      </c>
    </row>
    <row r="59732">
      <c r="B59732" t="s">
        <v>59901</v>
      </c>
    </row>
    <row r="59733">
      <c r="B59733" t="s">
        <v>59902</v>
      </c>
    </row>
    <row r="59734">
      <c r="B59734" t="s">
        <v>59903</v>
      </c>
    </row>
    <row r="59735">
      <c r="B59735" t="s">
        <v>59904</v>
      </c>
    </row>
    <row r="59736">
      <c r="B59736" t="s">
        <v>59905</v>
      </c>
    </row>
    <row r="59737">
      <c r="B59737" t="s">
        <v>59906</v>
      </c>
    </row>
    <row r="59738">
      <c r="B59738" t="s">
        <v>59907</v>
      </c>
    </row>
    <row r="59739">
      <c r="B59739" t="s">
        <v>59908</v>
      </c>
    </row>
    <row r="59740">
      <c r="B59740" t="s">
        <v>59909</v>
      </c>
    </row>
    <row r="59741">
      <c r="B59741" t="s">
        <v>59910</v>
      </c>
    </row>
    <row r="59742">
      <c r="B59742" t="s">
        <v>59911</v>
      </c>
    </row>
    <row r="59743">
      <c r="B59743" t="s">
        <v>59912</v>
      </c>
    </row>
    <row r="59744">
      <c r="B59744" t="s">
        <v>59913</v>
      </c>
    </row>
    <row r="59745">
      <c r="B59745" t="s">
        <v>59914</v>
      </c>
    </row>
    <row r="59746">
      <c r="B59746" t="s">
        <v>59915</v>
      </c>
    </row>
    <row r="59747">
      <c r="B59747" t="s">
        <v>59916</v>
      </c>
    </row>
    <row r="59748">
      <c r="B59748" t="s">
        <v>59917</v>
      </c>
    </row>
    <row r="59749">
      <c r="B59749" t="s">
        <v>59918</v>
      </c>
    </row>
    <row r="59750">
      <c r="B59750" t="s">
        <v>59919</v>
      </c>
    </row>
    <row r="59751">
      <c r="B59751" t="s">
        <v>59920</v>
      </c>
    </row>
    <row r="59752">
      <c r="B59752" t="s">
        <v>59921</v>
      </c>
    </row>
    <row r="59753">
      <c r="B59753" t="s">
        <v>59922</v>
      </c>
    </row>
    <row r="59754">
      <c r="B59754" t="s">
        <v>59923</v>
      </c>
    </row>
    <row r="59755">
      <c r="B59755" t="s">
        <v>59924</v>
      </c>
    </row>
    <row r="59756">
      <c r="B59756" t="s">
        <v>59925</v>
      </c>
    </row>
    <row r="59757">
      <c r="B59757" t="s">
        <v>59926</v>
      </c>
    </row>
    <row r="59758">
      <c r="B59758" t="s">
        <v>59927</v>
      </c>
    </row>
    <row r="59759">
      <c r="B59759" t="s">
        <v>59928</v>
      </c>
    </row>
    <row r="59760">
      <c r="B59760" t="s">
        <v>59929</v>
      </c>
    </row>
    <row r="59761">
      <c r="B59761" t="s">
        <v>59930</v>
      </c>
    </row>
    <row r="59762">
      <c r="B59762" t="s">
        <v>59931</v>
      </c>
    </row>
    <row r="59763">
      <c r="B59763" t="s">
        <v>59932</v>
      </c>
    </row>
    <row r="59764">
      <c r="B59764" t="s">
        <v>59933</v>
      </c>
    </row>
    <row r="59765">
      <c r="B59765" t="s">
        <v>59934</v>
      </c>
    </row>
    <row r="59766">
      <c r="B59766" t="s">
        <v>59935</v>
      </c>
    </row>
    <row r="59767">
      <c r="B59767" t="s">
        <v>59936</v>
      </c>
    </row>
    <row r="59768">
      <c r="B59768" t="s">
        <v>59937</v>
      </c>
    </row>
    <row r="59769">
      <c r="B59769" t="s">
        <v>59938</v>
      </c>
    </row>
    <row r="59770">
      <c r="B59770" t="s">
        <v>59939</v>
      </c>
    </row>
    <row r="59771">
      <c r="B59771" t="s">
        <v>59940</v>
      </c>
    </row>
    <row r="59772">
      <c r="B59772" t="s">
        <v>59941</v>
      </c>
    </row>
    <row r="59773">
      <c r="B59773" t="s">
        <v>59942</v>
      </c>
    </row>
    <row r="59774">
      <c r="B59774" t="s">
        <v>59943</v>
      </c>
    </row>
    <row r="59775">
      <c r="B59775" t="s">
        <v>59944</v>
      </c>
    </row>
    <row r="59776">
      <c r="B59776" t="s">
        <v>59945</v>
      </c>
    </row>
    <row r="59777">
      <c r="B59777" t="s">
        <v>59946</v>
      </c>
    </row>
    <row r="59778">
      <c r="B59778" t="s">
        <v>59947</v>
      </c>
    </row>
    <row r="59779">
      <c r="B59779" t="s">
        <v>59948</v>
      </c>
    </row>
    <row r="59780">
      <c r="B59780" t="s">
        <v>59949</v>
      </c>
    </row>
    <row r="59781">
      <c r="B59781" t="s">
        <v>59950</v>
      </c>
    </row>
    <row r="59782">
      <c r="B59782" t="s">
        <v>59951</v>
      </c>
    </row>
    <row r="59783">
      <c r="B59783" t="s">
        <v>59952</v>
      </c>
    </row>
    <row r="59784">
      <c r="B59784" t="s">
        <v>59953</v>
      </c>
    </row>
    <row r="59785">
      <c r="B59785" t="s">
        <v>59954</v>
      </c>
    </row>
    <row r="59786">
      <c r="B59786" t="s">
        <v>59955</v>
      </c>
    </row>
    <row r="59787">
      <c r="B59787" t="s">
        <v>59956</v>
      </c>
    </row>
    <row r="59788">
      <c r="B59788" t="s">
        <v>59957</v>
      </c>
    </row>
    <row r="59789">
      <c r="B59789" t="s">
        <v>59958</v>
      </c>
    </row>
    <row r="59790">
      <c r="B59790" t="s">
        <v>59959</v>
      </c>
    </row>
    <row r="59791">
      <c r="B59791" t="s">
        <v>59960</v>
      </c>
    </row>
    <row r="59792">
      <c r="B59792" t="s">
        <v>59961</v>
      </c>
    </row>
    <row r="59793">
      <c r="B59793" t="s">
        <v>59962</v>
      </c>
    </row>
    <row r="59794">
      <c r="B59794" t="s">
        <v>59963</v>
      </c>
    </row>
    <row r="59795">
      <c r="B59795" t="s">
        <v>59964</v>
      </c>
    </row>
    <row r="59796">
      <c r="B59796" t="s">
        <v>59965</v>
      </c>
    </row>
    <row r="59797">
      <c r="B59797" t="s">
        <v>59966</v>
      </c>
    </row>
    <row r="59798">
      <c r="B59798" t="s">
        <v>59967</v>
      </c>
    </row>
    <row r="59799">
      <c r="B59799" t="s">
        <v>59968</v>
      </c>
    </row>
    <row r="59800">
      <c r="B59800" t="s">
        <v>59969</v>
      </c>
    </row>
    <row r="59801">
      <c r="B59801" t="s">
        <v>59970</v>
      </c>
    </row>
    <row r="59802">
      <c r="B59802" t="s">
        <v>59971</v>
      </c>
    </row>
    <row r="59803">
      <c r="B59803" t="s">
        <v>59972</v>
      </c>
    </row>
    <row r="59804">
      <c r="B59804" t="s">
        <v>59973</v>
      </c>
    </row>
    <row r="59805">
      <c r="B59805" t="s">
        <v>59974</v>
      </c>
    </row>
    <row r="59806">
      <c r="B59806" t="s">
        <v>59975</v>
      </c>
    </row>
    <row r="59807">
      <c r="B59807" t="s">
        <v>59976</v>
      </c>
    </row>
    <row r="59808">
      <c r="B59808" t="s">
        <v>59977</v>
      </c>
    </row>
    <row r="59809">
      <c r="B59809" t="s">
        <v>59978</v>
      </c>
    </row>
    <row r="59810">
      <c r="B59810" t="s">
        <v>59979</v>
      </c>
    </row>
    <row r="59811">
      <c r="B59811" t="s">
        <v>59980</v>
      </c>
    </row>
    <row r="59812">
      <c r="B59812" t="s">
        <v>59981</v>
      </c>
    </row>
    <row r="59813">
      <c r="B59813" t="s">
        <v>59982</v>
      </c>
    </row>
    <row r="59814">
      <c r="B59814" t="s">
        <v>59983</v>
      </c>
    </row>
    <row r="59815">
      <c r="B59815" t="s">
        <v>59984</v>
      </c>
    </row>
    <row r="59816">
      <c r="B59816" t="s">
        <v>59985</v>
      </c>
    </row>
    <row r="59817">
      <c r="B59817" t="s">
        <v>59986</v>
      </c>
    </row>
    <row r="59818">
      <c r="B59818" t="s">
        <v>59987</v>
      </c>
    </row>
    <row r="59819">
      <c r="B59819" t="s">
        <v>59988</v>
      </c>
    </row>
    <row r="59820">
      <c r="B59820" t="s">
        <v>59989</v>
      </c>
    </row>
    <row r="59821">
      <c r="B59821" t="s">
        <v>59990</v>
      </c>
    </row>
    <row r="59822">
      <c r="B59822" t="s">
        <v>59991</v>
      </c>
    </row>
    <row r="59823">
      <c r="B59823" t="s">
        <v>59992</v>
      </c>
    </row>
    <row r="59824">
      <c r="B59824" t="s">
        <v>59993</v>
      </c>
    </row>
    <row r="59825">
      <c r="B59825" t="s">
        <v>59994</v>
      </c>
    </row>
    <row r="59826">
      <c r="B59826" t="s">
        <v>59995</v>
      </c>
    </row>
    <row r="59827">
      <c r="B59827" t="s">
        <v>59996</v>
      </c>
    </row>
    <row r="59828">
      <c r="B59828" t="s">
        <v>59997</v>
      </c>
    </row>
    <row r="59829">
      <c r="B59829" t="s">
        <v>59998</v>
      </c>
    </row>
    <row r="59830">
      <c r="B59830" t="s">
        <v>59999</v>
      </c>
    </row>
    <row r="59831">
      <c r="B59831" t="s">
        <v>60000</v>
      </c>
    </row>
    <row r="59832">
      <c r="B59832" t="s">
        <v>60001</v>
      </c>
    </row>
    <row r="59833">
      <c r="B59833" t="s">
        <v>60002</v>
      </c>
    </row>
    <row r="59834">
      <c r="B59834" t="s">
        <v>60003</v>
      </c>
    </row>
    <row r="59835">
      <c r="B59835" t="s">
        <v>60004</v>
      </c>
    </row>
    <row r="59836">
      <c r="B59836" t="s">
        <v>60005</v>
      </c>
    </row>
    <row r="59837">
      <c r="B59837" t="s">
        <v>60006</v>
      </c>
    </row>
    <row r="59838">
      <c r="B59838" t="s">
        <v>60007</v>
      </c>
    </row>
    <row r="59839">
      <c r="B59839" t="s">
        <v>60008</v>
      </c>
    </row>
    <row r="59840">
      <c r="B59840" t="s">
        <v>60009</v>
      </c>
    </row>
    <row r="59841">
      <c r="B59841" t="s">
        <v>60010</v>
      </c>
    </row>
    <row r="59842">
      <c r="B59842" t="s">
        <v>60011</v>
      </c>
    </row>
    <row r="59843">
      <c r="B59843" t="s">
        <v>60012</v>
      </c>
    </row>
    <row r="59844">
      <c r="B59844" t="s">
        <v>60013</v>
      </c>
    </row>
    <row r="59845">
      <c r="B59845" t="s">
        <v>60014</v>
      </c>
    </row>
    <row r="59846">
      <c r="B59846" t="s">
        <v>60015</v>
      </c>
    </row>
    <row r="59847">
      <c r="B59847" t="s">
        <v>60016</v>
      </c>
    </row>
    <row r="59848">
      <c r="B59848" t="s">
        <v>60017</v>
      </c>
    </row>
    <row r="59849">
      <c r="B59849" t="s">
        <v>60018</v>
      </c>
    </row>
    <row r="59850">
      <c r="B59850" t="s">
        <v>60019</v>
      </c>
    </row>
    <row r="59851">
      <c r="B59851" t="s">
        <v>60020</v>
      </c>
    </row>
    <row r="59852">
      <c r="B59852" t="s">
        <v>60021</v>
      </c>
    </row>
    <row r="59853">
      <c r="B59853" t="s">
        <v>60022</v>
      </c>
    </row>
    <row r="59854">
      <c r="B59854" t="s">
        <v>60023</v>
      </c>
    </row>
    <row r="59855">
      <c r="B59855" t="s">
        <v>60024</v>
      </c>
    </row>
    <row r="59856">
      <c r="B59856" t="s">
        <v>60025</v>
      </c>
    </row>
    <row r="59857">
      <c r="B59857" t="s">
        <v>60026</v>
      </c>
    </row>
    <row r="59858">
      <c r="B59858" t="s">
        <v>60027</v>
      </c>
    </row>
    <row r="59859">
      <c r="B59859" t="s">
        <v>60028</v>
      </c>
    </row>
    <row r="59860">
      <c r="B59860" t="s">
        <v>60029</v>
      </c>
    </row>
    <row r="59861">
      <c r="B59861" t="s">
        <v>60030</v>
      </c>
    </row>
    <row r="59862">
      <c r="B59862" t="s">
        <v>60031</v>
      </c>
    </row>
    <row r="59863">
      <c r="B59863" t="s">
        <v>60032</v>
      </c>
    </row>
    <row r="59864">
      <c r="B59864" t="s">
        <v>60033</v>
      </c>
    </row>
    <row r="59865">
      <c r="B59865" t="s">
        <v>60034</v>
      </c>
    </row>
    <row r="59866">
      <c r="B59866" t="s">
        <v>60035</v>
      </c>
    </row>
    <row r="59867">
      <c r="B59867" t="s">
        <v>60036</v>
      </c>
    </row>
    <row r="59868">
      <c r="B59868" t="s">
        <v>60037</v>
      </c>
    </row>
    <row r="59869">
      <c r="B59869" t="s">
        <v>60038</v>
      </c>
    </row>
    <row r="59870">
      <c r="B59870" t="s">
        <v>60039</v>
      </c>
    </row>
    <row r="59871">
      <c r="B59871" t="s">
        <v>60040</v>
      </c>
    </row>
    <row r="59872">
      <c r="B59872" t="s">
        <v>60041</v>
      </c>
    </row>
    <row r="59873">
      <c r="B59873" t="s">
        <v>60042</v>
      </c>
    </row>
    <row r="59874">
      <c r="B59874" t="s">
        <v>60043</v>
      </c>
    </row>
    <row r="59875">
      <c r="B59875" t="s">
        <v>60044</v>
      </c>
    </row>
    <row r="59876">
      <c r="B59876" t="s">
        <v>60045</v>
      </c>
    </row>
    <row r="59877">
      <c r="B59877" t="s">
        <v>60046</v>
      </c>
    </row>
    <row r="59878">
      <c r="B59878" t="s">
        <v>60047</v>
      </c>
    </row>
    <row r="59879">
      <c r="B59879" t="s">
        <v>60048</v>
      </c>
    </row>
    <row r="59880">
      <c r="B59880" t="s">
        <v>60049</v>
      </c>
    </row>
    <row r="59881">
      <c r="B59881" t="s">
        <v>60050</v>
      </c>
    </row>
    <row r="59882">
      <c r="B59882" t="s">
        <v>60051</v>
      </c>
    </row>
    <row r="59883">
      <c r="B59883" t="s">
        <v>60052</v>
      </c>
    </row>
    <row r="59884">
      <c r="B59884" t="s">
        <v>60053</v>
      </c>
    </row>
    <row r="59885">
      <c r="B59885" t="s">
        <v>60054</v>
      </c>
    </row>
    <row r="59886">
      <c r="B59886" t="s">
        <v>60055</v>
      </c>
    </row>
    <row r="59887">
      <c r="B59887" t="s">
        <v>60056</v>
      </c>
    </row>
    <row r="59888">
      <c r="B59888" t="s">
        <v>60057</v>
      </c>
    </row>
    <row r="59889">
      <c r="B59889" t="s">
        <v>60058</v>
      </c>
    </row>
    <row r="59890">
      <c r="B59890" t="s">
        <v>60059</v>
      </c>
    </row>
    <row r="59891">
      <c r="B59891" t="s">
        <v>60060</v>
      </c>
    </row>
    <row r="59892">
      <c r="B59892" t="s">
        <v>60061</v>
      </c>
    </row>
    <row r="59893">
      <c r="B59893" t="s">
        <v>60062</v>
      </c>
    </row>
    <row r="59894">
      <c r="B59894" t="s">
        <v>60063</v>
      </c>
    </row>
    <row r="59895">
      <c r="B59895" t="s">
        <v>60064</v>
      </c>
    </row>
    <row r="59896">
      <c r="B59896" t="s">
        <v>60065</v>
      </c>
    </row>
    <row r="59897">
      <c r="B59897" t="s">
        <v>60066</v>
      </c>
    </row>
    <row r="59898">
      <c r="B59898" t="s">
        <v>60067</v>
      </c>
    </row>
    <row r="59899">
      <c r="B59899" t="s">
        <v>60068</v>
      </c>
    </row>
    <row r="59900">
      <c r="B59900" t="s">
        <v>60069</v>
      </c>
    </row>
    <row r="59901">
      <c r="B59901" t="s">
        <v>60070</v>
      </c>
    </row>
    <row r="59902">
      <c r="B59902" t="s">
        <v>60071</v>
      </c>
    </row>
    <row r="59903">
      <c r="B59903" t="s">
        <v>60072</v>
      </c>
    </row>
    <row r="59904">
      <c r="B59904" t="s">
        <v>60073</v>
      </c>
    </row>
    <row r="59905">
      <c r="B59905" t="s">
        <v>60074</v>
      </c>
    </row>
    <row r="59906">
      <c r="B59906" t="s">
        <v>60075</v>
      </c>
    </row>
    <row r="59907">
      <c r="B59907" t="s">
        <v>60076</v>
      </c>
    </row>
    <row r="59908">
      <c r="B59908" t="s">
        <v>60077</v>
      </c>
    </row>
    <row r="59909">
      <c r="B59909" t="s">
        <v>60078</v>
      </c>
    </row>
    <row r="59910">
      <c r="B59910" t="s">
        <v>60079</v>
      </c>
    </row>
    <row r="59911">
      <c r="B59911" t="s">
        <v>60080</v>
      </c>
    </row>
    <row r="59912">
      <c r="B59912" t="s">
        <v>60081</v>
      </c>
    </row>
    <row r="59913">
      <c r="B59913" t="s">
        <v>60082</v>
      </c>
    </row>
    <row r="59914">
      <c r="B59914" t="s">
        <v>60083</v>
      </c>
    </row>
    <row r="59915">
      <c r="B59915" t="s">
        <v>60084</v>
      </c>
    </row>
    <row r="59916">
      <c r="B59916" t="s">
        <v>60085</v>
      </c>
    </row>
    <row r="59917">
      <c r="B59917" t="s">
        <v>60086</v>
      </c>
    </row>
    <row r="59918">
      <c r="B59918" t="s">
        <v>60087</v>
      </c>
    </row>
    <row r="59919">
      <c r="B59919" t="s">
        <v>60088</v>
      </c>
    </row>
    <row r="59920">
      <c r="B59920" t="s">
        <v>60089</v>
      </c>
    </row>
    <row r="59921">
      <c r="B59921" t="s">
        <v>60090</v>
      </c>
    </row>
    <row r="59922">
      <c r="B59922" t="s">
        <v>60091</v>
      </c>
    </row>
    <row r="59923">
      <c r="B59923" t="s">
        <v>60092</v>
      </c>
    </row>
    <row r="59924">
      <c r="B59924" t="s">
        <v>60093</v>
      </c>
    </row>
    <row r="59925">
      <c r="B59925" t="s">
        <v>60094</v>
      </c>
    </row>
    <row r="59926">
      <c r="B59926" t="s">
        <v>60095</v>
      </c>
    </row>
    <row r="59927">
      <c r="B59927" t="s">
        <v>60096</v>
      </c>
    </row>
    <row r="59928">
      <c r="B59928" t="s">
        <v>60097</v>
      </c>
    </row>
    <row r="59929">
      <c r="B59929" t="s">
        <v>60098</v>
      </c>
    </row>
    <row r="59930">
      <c r="B59930" t="s">
        <v>60099</v>
      </c>
    </row>
    <row r="59931">
      <c r="B59931" t="s">
        <v>60100</v>
      </c>
    </row>
    <row r="59932">
      <c r="B59932" t="s">
        <v>60101</v>
      </c>
    </row>
    <row r="59933">
      <c r="B59933" t="s">
        <v>60102</v>
      </c>
    </row>
    <row r="59934">
      <c r="B59934" t="s">
        <v>60103</v>
      </c>
    </row>
    <row r="59935">
      <c r="B59935" t="s">
        <v>60104</v>
      </c>
    </row>
    <row r="59936">
      <c r="B59936" t="s">
        <v>60105</v>
      </c>
    </row>
    <row r="59937">
      <c r="B59937" t="s">
        <v>60106</v>
      </c>
    </row>
    <row r="59938">
      <c r="B59938" t="s">
        <v>60107</v>
      </c>
    </row>
    <row r="59939">
      <c r="B59939" t="s">
        <v>60108</v>
      </c>
    </row>
    <row r="59940">
      <c r="B59940" t="s">
        <v>60109</v>
      </c>
    </row>
    <row r="59941">
      <c r="B59941" t="s">
        <v>60110</v>
      </c>
    </row>
    <row r="59942">
      <c r="B59942" t="s">
        <v>60111</v>
      </c>
    </row>
    <row r="59943">
      <c r="B59943" t="s">
        <v>60112</v>
      </c>
    </row>
    <row r="59944">
      <c r="B59944" t="s">
        <v>60113</v>
      </c>
    </row>
    <row r="59945">
      <c r="B59945" t="s">
        <v>60114</v>
      </c>
    </row>
    <row r="59946">
      <c r="B59946" t="s">
        <v>60115</v>
      </c>
    </row>
    <row r="59947">
      <c r="B59947" t="s">
        <v>60116</v>
      </c>
    </row>
    <row r="59948">
      <c r="B59948" t="s">
        <v>60117</v>
      </c>
    </row>
    <row r="59949">
      <c r="B59949" t="s">
        <v>60118</v>
      </c>
    </row>
    <row r="59950">
      <c r="B59950" t="s">
        <v>60119</v>
      </c>
    </row>
    <row r="59951">
      <c r="B59951" t="s">
        <v>60120</v>
      </c>
    </row>
    <row r="59952">
      <c r="B59952" t="s">
        <v>60121</v>
      </c>
    </row>
    <row r="59953">
      <c r="B59953" t="s">
        <v>60122</v>
      </c>
    </row>
    <row r="59954">
      <c r="B59954" t="s">
        <v>60123</v>
      </c>
    </row>
    <row r="59955">
      <c r="B59955" t="s">
        <v>60124</v>
      </c>
    </row>
    <row r="59956">
      <c r="B59956" t="s">
        <v>60125</v>
      </c>
    </row>
    <row r="59957">
      <c r="B59957" t="s">
        <v>60126</v>
      </c>
    </row>
    <row r="59958">
      <c r="B59958" t="s">
        <v>60127</v>
      </c>
    </row>
    <row r="59959">
      <c r="B59959" t="s">
        <v>60128</v>
      </c>
    </row>
    <row r="59960">
      <c r="B59960" t="s">
        <v>60129</v>
      </c>
    </row>
    <row r="59961">
      <c r="B59961" t="s">
        <v>60130</v>
      </c>
    </row>
    <row r="59962">
      <c r="B59962" t="s">
        <v>60131</v>
      </c>
    </row>
    <row r="59963">
      <c r="B59963" t="s">
        <v>60132</v>
      </c>
    </row>
    <row r="59964">
      <c r="B59964" t="s">
        <v>60133</v>
      </c>
    </row>
    <row r="59965">
      <c r="B59965" t="s">
        <v>60134</v>
      </c>
    </row>
    <row r="59966">
      <c r="B59966" t="s">
        <v>60135</v>
      </c>
    </row>
    <row r="59967">
      <c r="B59967" t="s">
        <v>60136</v>
      </c>
    </row>
    <row r="59968">
      <c r="B59968" t="s">
        <v>60137</v>
      </c>
    </row>
    <row r="59969">
      <c r="B59969" t="s">
        <v>60138</v>
      </c>
    </row>
    <row r="59970">
      <c r="B59970" t="s">
        <v>60139</v>
      </c>
    </row>
    <row r="59971">
      <c r="B59971" t="s">
        <v>60140</v>
      </c>
    </row>
    <row r="59972">
      <c r="B59972" t="s">
        <v>60141</v>
      </c>
    </row>
    <row r="59973">
      <c r="B59973" t="s">
        <v>60142</v>
      </c>
    </row>
    <row r="59974">
      <c r="B59974" t="s">
        <v>60143</v>
      </c>
    </row>
    <row r="59975">
      <c r="B59975" t="s">
        <v>60144</v>
      </c>
    </row>
    <row r="59976">
      <c r="B59976" t="s">
        <v>60145</v>
      </c>
    </row>
    <row r="59977">
      <c r="B59977" t="s">
        <v>60146</v>
      </c>
    </row>
    <row r="59978">
      <c r="B59978" t="s">
        <v>60147</v>
      </c>
    </row>
    <row r="59979">
      <c r="B59979" t="s">
        <v>60148</v>
      </c>
    </row>
    <row r="59980">
      <c r="B59980" t="s">
        <v>60149</v>
      </c>
    </row>
    <row r="59981">
      <c r="B59981" t="s">
        <v>60150</v>
      </c>
    </row>
    <row r="59982">
      <c r="B59982" t="s">
        <v>60151</v>
      </c>
    </row>
    <row r="59983">
      <c r="B59983" t="s">
        <v>60152</v>
      </c>
    </row>
    <row r="59984">
      <c r="B59984" t="s">
        <v>60153</v>
      </c>
    </row>
    <row r="59985">
      <c r="B59985" t="s">
        <v>60154</v>
      </c>
    </row>
    <row r="59986">
      <c r="B59986" t="s">
        <v>60155</v>
      </c>
    </row>
    <row r="59987">
      <c r="B59987" t="s">
        <v>60156</v>
      </c>
    </row>
    <row r="59988">
      <c r="B59988" t="s">
        <v>60157</v>
      </c>
    </row>
    <row r="59989">
      <c r="B59989" t="s">
        <v>60158</v>
      </c>
    </row>
    <row r="59990">
      <c r="B59990" t="s">
        <v>60159</v>
      </c>
    </row>
    <row r="59991">
      <c r="B59991" t="s">
        <v>60160</v>
      </c>
    </row>
    <row r="59992">
      <c r="B59992" t="s">
        <v>60161</v>
      </c>
    </row>
    <row r="59993">
      <c r="B59993" t="s">
        <v>60162</v>
      </c>
    </row>
    <row r="59994">
      <c r="B59994" t="s">
        <v>60163</v>
      </c>
    </row>
    <row r="59995">
      <c r="B59995" t="s">
        <v>60164</v>
      </c>
    </row>
    <row r="59996">
      <c r="B59996" t="s">
        <v>60165</v>
      </c>
    </row>
    <row r="59997">
      <c r="B59997" t="s">
        <v>60166</v>
      </c>
    </row>
    <row r="59998">
      <c r="B59998" t="s">
        <v>60167</v>
      </c>
    </row>
    <row r="59999">
      <c r="B59999" t="s">
        <v>60168</v>
      </c>
    </row>
    <row r="60000">
      <c r="B60000" t="s">
        <v>60169</v>
      </c>
    </row>
    <row r="60001">
      <c r="B60001" t="s">
        <v>60170</v>
      </c>
    </row>
    <row r="60002">
      <c r="B60002" t="s">
        <v>60171</v>
      </c>
    </row>
    <row r="60003">
      <c r="B60003" t="s">
        <v>60172</v>
      </c>
    </row>
    <row r="60004">
      <c r="B60004" t="s">
        <v>60173</v>
      </c>
    </row>
    <row r="60005">
      <c r="B60005" t="s">
        <v>60174</v>
      </c>
    </row>
    <row r="60006">
      <c r="B60006" t="s">
        <v>60175</v>
      </c>
    </row>
    <row r="60007">
      <c r="B60007" t="s">
        <v>60176</v>
      </c>
    </row>
    <row r="60008">
      <c r="B60008" t="s">
        <v>60177</v>
      </c>
    </row>
    <row r="60009">
      <c r="B60009" t="s">
        <v>60178</v>
      </c>
    </row>
    <row r="60010">
      <c r="B60010" t="s">
        <v>60179</v>
      </c>
    </row>
    <row r="60011">
      <c r="B60011" t="s">
        <v>60180</v>
      </c>
    </row>
    <row r="60012">
      <c r="B60012" t="s">
        <v>60181</v>
      </c>
    </row>
    <row r="60013">
      <c r="B60013" t="s">
        <v>60182</v>
      </c>
    </row>
    <row r="60014">
      <c r="B60014" t="s">
        <v>60183</v>
      </c>
    </row>
    <row r="60015">
      <c r="B60015" t="s">
        <v>60184</v>
      </c>
    </row>
    <row r="60016">
      <c r="B60016" t="s">
        <v>60185</v>
      </c>
    </row>
    <row r="60017">
      <c r="B60017" t="s">
        <v>60186</v>
      </c>
    </row>
    <row r="60018">
      <c r="B60018" t="s">
        <v>60187</v>
      </c>
    </row>
    <row r="60019">
      <c r="B60019" t="s">
        <v>60188</v>
      </c>
    </row>
    <row r="60020">
      <c r="B60020" t="s">
        <v>60189</v>
      </c>
    </row>
    <row r="60021">
      <c r="B60021" t="s">
        <v>60190</v>
      </c>
    </row>
    <row r="60022">
      <c r="B60022" t="s">
        <v>60191</v>
      </c>
    </row>
    <row r="60023">
      <c r="B60023" t="s">
        <v>60192</v>
      </c>
    </row>
    <row r="60024">
      <c r="B60024" t="s">
        <v>60193</v>
      </c>
    </row>
    <row r="60025">
      <c r="B60025" t="s">
        <v>60194</v>
      </c>
    </row>
    <row r="60026">
      <c r="B60026" t="s">
        <v>60195</v>
      </c>
    </row>
    <row r="60027">
      <c r="B60027" t="s">
        <v>60196</v>
      </c>
    </row>
    <row r="60028">
      <c r="B60028" t="s">
        <v>60197</v>
      </c>
    </row>
    <row r="60029">
      <c r="B60029" t="s">
        <v>60198</v>
      </c>
    </row>
    <row r="60030">
      <c r="B60030" t="s">
        <v>60199</v>
      </c>
    </row>
    <row r="60031">
      <c r="B60031" t="s">
        <v>60200</v>
      </c>
    </row>
    <row r="60032">
      <c r="B60032" t="s">
        <v>60201</v>
      </c>
    </row>
    <row r="60033">
      <c r="B60033" t="s">
        <v>60202</v>
      </c>
    </row>
    <row r="60034">
      <c r="B60034" t="s">
        <v>60203</v>
      </c>
    </row>
    <row r="60035">
      <c r="B60035" t="s">
        <v>60204</v>
      </c>
    </row>
    <row r="60036">
      <c r="B60036" t="s">
        <v>60205</v>
      </c>
    </row>
    <row r="60037">
      <c r="B60037" t="s">
        <v>60206</v>
      </c>
    </row>
    <row r="60038">
      <c r="B60038" t="s">
        <v>60207</v>
      </c>
    </row>
    <row r="60039">
      <c r="B60039" t="s">
        <v>60208</v>
      </c>
    </row>
    <row r="60040">
      <c r="B60040" t="s">
        <v>60209</v>
      </c>
    </row>
    <row r="60041">
      <c r="B60041" t="s">
        <v>60210</v>
      </c>
    </row>
    <row r="60042">
      <c r="B60042" t="s">
        <v>60211</v>
      </c>
    </row>
    <row r="60043">
      <c r="B60043" t="s">
        <v>60212</v>
      </c>
    </row>
    <row r="60044">
      <c r="B60044" t="s">
        <v>60213</v>
      </c>
    </row>
    <row r="60045">
      <c r="B60045" t="s">
        <v>60214</v>
      </c>
    </row>
    <row r="60046">
      <c r="B60046" t="s">
        <v>60215</v>
      </c>
    </row>
    <row r="60047">
      <c r="B60047" t="s">
        <v>60216</v>
      </c>
    </row>
    <row r="60048">
      <c r="B60048" t="s">
        <v>60217</v>
      </c>
    </row>
    <row r="60049">
      <c r="B60049" t="s">
        <v>60218</v>
      </c>
    </row>
    <row r="60050">
      <c r="B60050" t="s">
        <v>60219</v>
      </c>
    </row>
    <row r="60051">
      <c r="B60051" t="s">
        <v>60220</v>
      </c>
    </row>
    <row r="60052">
      <c r="B60052" t="s">
        <v>60221</v>
      </c>
    </row>
    <row r="60053">
      <c r="B60053" t="s">
        <v>60222</v>
      </c>
    </row>
    <row r="60054">
      <c r="B60054" t="s">
        <v>60223</v>
      </c>
    </row>
    <row r="60055">
      <c r="B60055" t="s">
        <v>60224</v>
      </c>
    </row>
    <row r="60056">
      <c r="B60056" t="s">
        <v>60225</v>
      </c>
    </row>
    <row r="60057">
      <c r="B60057" t="s">
        <v>60226</v>
      </c>
    </row>
    <row r="60058">
      <c r="B60058" t="s">
        <v>60227</v>
      </c>
    </row>
    <row r="60059">
      <c r="B60059" t="s">
        <v>60228</v>
      </c>
    </row>
    <row r="60060">
      <c r="B60060" t="s">
        <v>60229</v>
      </c>
    </row>
    <row r="60061">
      <c r="B60061" t="s">
        <v>60230</v>
      </c>
    </row>
    <row r="60062">
      <c r="B60062" t="s">
        <v>60231</v>
      </c>
    </row>
    <row r="60063">
      <c r="B60063" t="s">
        <v>60232</v>
      </c>
    </row>
    <row r="60064">
      <c r="B60064" t="s">
        <v>60233</v>
      </c>
    </row>
    <row r="60065">
      <c r="B60065" t="s">
        <v>60234</v>
      </c>
    </row>
    <row r="60066">
      <c r="B60066" t="s">
        <v>60235</v>
      </c>
    </row>
    <row r="60067">
      <c r="B60067" t="s">
        <v>60236</v>
      </c>
    </row>
    <row r="60068">
      <c r="B60068" t="s">
        <v>60237</v>
      </c>
    </row>
    <row r="60069">
      <c r="B60069" t="s">
        <v>60238</v>
      </c>
    </row>
    <row r="60070">
      <c r="B60070" t="s">
        <v>60239</v>
      </c>
    </row>
    <row r="60071">
      <c r="B60071" t="s">
        <v>60240</v>
      </c>
    </row>
    <row r="60072">
      <c r="B60072" t="s">
        <v>60241</v>
      </c>
    </row>
    <row r="60073">
      <c r="B60073" t="s">
        <v>60242</v>
      </c>
    </row>
    <row r="60074">
      <c r="B60074" t="s">
        <v>60243</v>
      </c>
    </row>
    <row r="60075">
      <c r="B60075" t="s">
        <v>60244</v>
      </c>
    </row>
    <row r="60076">
      <c r="B60076" t="s">
        <v>60245</v>
      </c>
    </row>
    <row r="60077">
      <c r="B60077" t="s">
        <v>60246</v>
      </c>
    </row>
    <row r="60078">
      <c r="B60078" t="s">
        <v>60247</v>
      </c>
    </row>
    <row r="60079">
      <c r="B60079" t="s">
        <v>60248</v>
      </c>
    </row>
    <row r="60080">
      <c r="B60080" t="s">
        <v>60249</v>
      </c>
    </row>
    <row r="60081">
      <c r="B60081" t="s">
        <v>60250</v>
      </c>
    </row>
    <row r="60082">
      <c r="B60082" t="s">
        <v>60251</v>
      </c>
    </row>
    <row r="60083">
      <c r="B60083" t="s">
        <v>60252</v>
      </c>
    </row>
    <row r="60084">
      <c r="B60084" t="s">
        <v>60253</v>
      </c>
    </row>
    <row r="60085">
      <c r="B60085" t="s">
        <v>60254</v>
      </c>
    </row>
    <row r="60086">
      <c r="B60086" t="s">
        <v>60255</v>
      </c>
    </row>
    <row r="60087">
      <c r="B60087" t="s">
        <v>60256</v>
      </c>
    </row>
    <row r="60088">
      <c r="B60088" t="s">
        <v>60257</v>
      </c>
    </row>
    <row r="60089">
      <c r="B60089" t="s">
        <v>60258</v>
      </c>
    </row>
    <row r="60090">
      <c r="B60090" t="s">
        <v>60259</v>
      </c>
    </row>
    <row r="60091">
      <c r="B60091" t="s">
        <v>60260</v>
      </c>
    </row>
    <row r="60092">
      <c r="B60092" t="s">
        <v>60261</v>
      </c>
    </row>
    <row r="60093">
      <c r="B60093" t="s">
        <v>60262</v>
      </c>
    </row>
    <row r="60094">
      <c r="B60094" t="s">
        <v>60263</v>
      </c>
    </row>
    <row r="60095">
      <c r="B60095" t="s">
        <v>60264</v>
      </c>
    </row>
    <row r="60096">
      <c r="B60096" t="s">
        <v>60265</v>
      </c>
    </row>
    <row r="60097">
      <c r="B60097" t="s">
        <v>60266</v>
      </c>
    </row>
    <row r="60098">
      <c r="B60098" t="s">
        <v>60267</v>
      </c>
    </row>
    <row r="60099">
      <c r="B60099" t="s">
        <v>60268</v>
      </c>
    </row>
    <row r="60100">
      <c r="B60100" t="s">
        <v>60269</v>
      </c>
    </row>
    <row r="60101">
      <c r="B60101" t="s">
        <v>60270</v>
      </c>
    </row>
    <row r="60102">
      <c r="B60102" t="s">
        <v>60271</v>
      </c>
    </row>
    <row r="60103">
      <c r="B60103" t="s">
        <v>60272</v>
      </c>
    </row>
    <row r="60104">
      <c r="B60104" t="s">
        <v>60273</v>
      </c>
    </row>
    <row r="60105">
      <c r="B60105" t="s">
        <v>60274</v>
      </c>
    </row>
    <row r="60106">
      <c r="B60106" t="s">
        <v>60275</v>
      </c>
    </row>
    <row r="60107">
      <c r="B60107" t="s">
        <v>60276</v>
      </c>
    </row>
    <row r="60108">
      <c r="B60108" t="s">
        <v>60277</v>
      </c>
    </row>
    <row r="60109">
      <c r="B60109" t="s">
        <v>60278</v>
      </c>
    </row>
    <row r="60110">
      <c r="B60110" t="s">
        <v>60279</v>
      </c>
    </row>
    <row r="60111">
      <c r="B60111" t="s">
        <v>60280</v>
      </c>
    </row>
    <row r="60112">
      <c r="B60112" t="s">
        <v>60281</v>
      </c>
    </row>
    <row r="60113">
      <c r="B60113" t="s">
        <v>60282</v>
      </c>
    </row>
    <row r="60114">
      <c r="B60114" t="s">
        <v>60283</v>
      </c>
    </row>
    <row r="60115">
      <c r="B60115" t="s">
        <v>60284</v>
      </c>
    </row>
    <row r="60116">
      <c r="B60116" t="s">
        <v>60285</v>
      </c>
    </row>
    <row r="60117">
      <c r="B60117" t="s">
        <v>60286</v>
      </c>
    </row>
    <row r="60118">
      <c r="B60118" t="s">
        <v>60287</v>
      </c>
    </row>
    <row r="60119">
      <c r="B60119" t="s">
        <v>60288</v>
      </c>
    </row>
    <row r="60120">
      <c r="B60120" t="s">
        <v>60289</v>
      </c>
    </row>
    <row r="60121">
      <c r="B60121" t="s">
        <v>60290</v>
      </c>
    </row>
    <row r="60122">
      <c r="B60122" t="s">
        <v>60291</v>
      </c>
    </row>
    <row r="60123">
      <c r="B60123" t="s">
        <v>60292</v>
      </c>
    </row>
    <row r="60124">
      <c r="B60124" t="s">
        <v>60293</v>
      </c>
    </row>
    <row r="60125">
      <c r="B60125" t="s">
        <v>60294</v>
      </c>
    </row>
    <row r="60126">
      <c r="B60126" t="s">
        <v>60295</v>
      </c>
    </row>
    <row r="60127">
      <c r="B60127" t="s">
        <v>60296</v>
      </c>
    </row>
    <row r="60128">
      <c r="B60128" t="s">
        <v>60297</v>
      </c>
    </row>
    <row r="60129">
      <c r="B60129" t="s">
        <v>60298</v>
      </c>
    </row>
    <row r="60130">
      <c r="B60130" t="s">
        <v>60299</v>
      </c>
    </row>
    <row r="60131">
      <c r="B60131" t="s">
        <v>60300</v>
      </c>
    </row>
    <row r="60132">
      <c r="B60132" t="s">
        <v>60301</v>
      </c>
    </row>
    <row r="60133">
      <c r="B60133" t="s">
        <v>60302</v>
      </c>
    </row>
    <row r="60134">
      <c r="B60134" t="s">
        <v>60303</v>
      </c>
    </row>
    <row r="60135">
      <c r="B60135" t="s">
        <v>60304</v>
      </c>
    </row>
    <row r="60136">
      <c r="B60136" t="s">
        <v>60305</v>
      </c>
    </row>
    <row r="60137">
      <c r="B60137" t="s">
        <v>60306</v>
      </c>
    </row>
    <row r="60138">
      <c r="B60138" t="s">
        <v>60307</v>
      </c>
    </row>
    <row r="60139">
      <c r="B60139" t="s">
        <v>60308</v>
      </c>
    </row>
    <row r="60140">
      <c r="B60140" t="s">
        <v>60309</v>
      </c>
    </row>
    <row r="60141">
      <c r="B60141" t="s">
        <v>60310</v>
      </c>
    </row>
    <row r="60142">
      <c r="B60142" t="s">
        <v>60311</v>
      </c>
    </row>
    <row r="60143">
      <c r="B60143" t="s">
        <v>60312</v>
      </c>
    </row>
    <row r="60144">
      <c r="B60144" t="s">
        <v>60313</v>
      </c>
    </row>
    <row r="60145">
      <c r="B60145" t="s">
        <v>60314</v>
      </c>
    </row>
    <row r="60146">
      <c r="B60146" t="s">
        <v>60315</v>
      </c>
    </row>
    <row r="60147">
      <c r="B60147" t="s">
        <v>60316</v>
      </c>
    </row>
    <row r="60148">
      <c r="B60148" t="s">
        <v>60317</v>
      </c>
    </row>
    <row r="60149">
      <c r="B60149" t="s">
        <v>60318</v>
      </c>
    </row>
    <row r="60150">
      <c r="B60150" t="s">
        <v>60319</v>
      </c>
    </row>
    <row r="60151">
      <c r="B60151" t="s">
        <v>60320</v>
      </c>
    </row>
    <row r="60152">
      <c r="B60152" t="s">
        <v>60321</v>
      </c>
    </row>
    <row r="60153">
      <c r="B60153" t="s">
        <v>60322</v>
      </c>
    </row>
    <row r="60154">
      <c r="B60154" t="s">
        <v>60323</v>
      </c>
    </row>
    <row r="60155">
      <c r="B60155" t="s">
        <v>60324</v>
      </c>
    </row>
    <row r="60156">
      <c r="B60156" t="s">
        <v>60325</v>
      </c>
    </row>
    <row r="60157">
      <c r="B60157" t="s">
        <v>60326</v>
      </c>
    </row>
    <row r="60158">
      <c r="B60158" t="s">
        <v>60327</v>
      </c>
    </row>
    <row r="60159">
      <c r="B60159" t="s">
        <v>60328</v>
      </c>
    </row>
    <row r="60160">
      <c r="B60160" t="s">
        <v>60329</v>
      </c>
    </row>
    <row r="60161">
      <c r="B60161" t="s">
        <v>60330</v>
      </c>
    </row>
    <row r="60162">
      <c r="B60162" t="s">
        <v>60331</v>
      </c>
    </row>
    <row r="60163">
      <c r="B60163" t="s">
        <v>60332</v>
      </c>
    </row>
    <row r="60164">
      <c r="B60164" t="s">
        <v>60333</v>
      </c>
    </row>
    <row r="60165">
      <c r="B60165" t="s">
        <v>60334</v>
      </c>
    </row>
    <row r="60166">
      <c r="B60166" t="s">
        <v>60335</v>
      </c>
    </row>
    <row r="60167">
      <c r="B60167" t="s">
        <v>60336</v>
      </c>
    </row>
    <row r="60168">
      <c r="B60168" t="s">
        <v>60337</v>
      </c>
    </row>
    <row r="60169">
      <c r="B60169" t="s">
        <v>60338</v>
      </c>
    </row>
    <row r="60170">
      <c r="B60170" t="s">
        <v>60339</v>
      </c>
    </row>
    <row r="60171">
      <c r="B60171" t="s">
        <v>60340</v>
      </c>
    </row>
    <row r="60172">
      <c r="B60172" t="s">
        <v>60341</v>
      </c>
    </row>
    <row r="60173">
      <c r="B60173" t="s">
        <v>60342</v>
      </c>
    </row>
    <row r="60174">
      <c r="B60174" t="s">
        <v>60343</v>
      </c>
    </row>
    <row r="60175">
      <c r="B60175" t="s">
        <v>60344</v>
      </c>
    </row>
    <row r="60176">
      <c r="B60176" t="s">
        <v>60345</v>
      </c>
    </row>
    <row r="60177">
      <c r="B60177" t="s">
        <v>60346</v>
      </c>
    </row>
    <row r="60178">
      <c r="B60178" t="s">
        <v>60347</v>
      </c>
    </row>
    <row r="60179">
      <c r="B60179" t="s">
        <v>60348</v>
      </c>
    </row>
    <row r="60180">
      <c r="B60180" t="s">
        <v>60349</v>
      </c>
    </row>
    <row r="60181">
      <c r="B60181" t="s">
        <v>60350</v>
      </c>
    </row>
    <row r="60182">
      <c r="B60182" t="s">
        <v>60351</v>
      </c>
    </row>
    <row r="60183">
      <c r="B60183" t="s">
        <v>60352</v>
      </c>
    </row>
    <row r="60184">
      <c r="B60184" t="s">
        <v>60353</v>
      </c>
    </row>
    <row r="60185">
      <c r="B60185" t="s">
        <v>60354</v>
      </c>
    </row>
    <row r="60186">
      <c r="B60186" t="s">
        <v>60355</v>
      </c>
    </row>
    <row r="60187">
      <c r="B60187" t="s">
        <v>60356</v>
      </c>
    </row>
    <row r="60188">
      <c r="B60188" t="s">
        <v>60357</v>
      </c>
    </row>
    <row r="60189">
      <c r="B60189" t="s">
        <v>60358</v>
      </c>
    </row>
    <row r="60190">
      <c r="B60190" t="s">
        <v>60359</v>
      </c>
    </row>
    <row r="60191">
      <c r="B60191" t="s">
        <v>60360</v>
      </c>
    </row>
    <row r="60192">
      <c r="B60192" t="s">
        <v>60361</v>
      </c>
    </row>
    <row r="60193">
      <c r="B60193" t="s">
        <v>60362</v>
      </c>
    </row>
    <row r="60194">
      <c r="B60194" t="s">
        <v>60363</v>
      </c>
    </row>
    <row r="60195">
      <c r="B60195" t="s">
        <v>60364</v>
      </c>
    </row>
    <row r="60196">
      <c r="B60196" t="s">
        <v>60365</v>
      </c>
    </row>
    <row r="60197">
      <c r="B60197" t="s">
        <v>60366</v>
      </c>
    </row>
    <row r="60198">
      <c r="B60198" t="s">
        <v>60367</v>
      </c>
    </row>
    <row r="60199">
      <c r="B60199" t="s">
        <v>60368</v>
      </c>
    </row>
    <row r="60200">
      <c r="B60200" t="s">
        <v>60369</v>
      </c>
    </row>
    <row r="60201">
      <c r="B60201" t="s">
        <v>60370</v>
      </c>
    </row>
    <row r="60202">
      <c r="B60202" t="s">
        <v>60371</v>
      </c>
    </row>
    <row r="60203">
      <c r="B60203" t="s">
        <v>60372</v>
      </c>
    </row>
    <row r="60204">
      <c r="B60204" t="s">
        <v>60373</v>
      </c>
    </row>
    <row r="60205">
      <c r="B60205" t="s">
        <v>60374</v>
      </c>
    </row>
    <row r="60206">
      <c r="B60206" t="s">
        <v>60375</v>
      </c>
    </row>
    <row r="60207">
      <c r="B60207" t="s">
        <v>60376</v>
      </c>
    </row>
    <row r="60208">
      <c r="B60208" t="s">
        <v>60377</v>
      </c>
    </row>
    <row r="60209">
      <c r="B60209" t="s">
        <v>60378</v>
      </c>
    </row>
    <row r="60210">
      <c r="B60210" t="s">
        <v>60379</v>
      </c>
    </row>
    <row r="60211">
      <c r="B60211" t="s">
        <v>60380</v>
      </c>
    </row>
    <row r="60212">
      <c r="B60212" t="s">
        <v>60381</v>
      </c>
    </row>
    <row r="60213">
      <c r="B60213" t="s">
        <v>60382</v>
      </c>
    </row>
    <row r="60214">
      <c r="B60214" t="s">
        <v>60383</v>
      </c>
    </row>
    <row r="60215">
      <c r="B60215" t="s">
        <v>60384</v>
      </c>
    </row>
    <row r="60216">
      <c r="B60216" t="s">
        <v>60385</v>
      </c>
    </row>
    <row r="60217">
      <c r="B60217" t="s">
        <v>60386</v>
      </c>
    </row>
    <row r="60218">
      <c r="B60218" t="s">
        <v>60387</v>
      </c>
    </row>
    <row r="60219">
      <c r="B60219" t="s">
        <v>60388</v>
      </c>
    </row>
    <row r="60220">
      <c r="B60220" t="s">
        <v>60389</v>
      </c>
    </row>
    <row r="60221">
      <c r="B60221" t="s">
        <v>60390</v>
      </c>
    </row>
    <row r="60222">
      <c r="B60222" t="s">
        <v>60391</v>
      </c>
    </row>
    <row r="60223">
      <c r="B60223" t="s">
        <v>60392</v>
      </c>
    </row>
    <row r="60224">
      <c r="B60224" t="s">
        <v>60393</v>
      </c>
    </row>
    <row r="60225">
      <c r="B60225" t="s">
        <v>60394</v>
      </c>
    </row>
    <row r="60226">
      <c r="B60226" t="s">
        <v>60395</v>
      </c>
    </row>
    <row r="60227">
      <c r="B60227" t="s">
        <v>60396</v>
      </c>
    </row>
    <row r="60228">
      <c r="B60228" t="s">
        <v>60397</v>
      </c>
    </row>
    <row r="60229">
      <c r="B60229" t="s">
        <v>60398</v>
      </c>
    </row>
    <row r="60230">
      <c r="B60230" t="s">
        <v>60399</v>
      </c>
    </row>
    <row r="60231">
      <c r="B60231" t="s">
        <v>60400</v>
      </c>
    </row>
    <row r="60232">
      <c r="B60232" t="s">
        <v>60401</v>
      </c>
    </row>
    <row r="60233">
      <c r="B60233" t="s">
        <v>60402</v>
      </c>
    </row>
    <row r="60234">
      <c r="B60234" t="s">
        <v>60403</v>
      </c>
    </row>
    <row r="60235">
      <c r="B60235" t="s">
        <v>60404</v>
      </c>
    </row>
    <row r="60236">
      <c r="B60236" t="s">
        <v>60405</v>
      </c>
    </row>
    <row r="60237">
      <c r="B60237" t="s">
        <v>60406</v>
      </c>
    </row>
    <row r="60238">
      <c r="B60238" t="s">
        <v>60407</v>
      </c>
    </row>
    <row r="60239">
      <c r="B60239" t="s">
        <v>60408</v>
      </c>
    </row>
    <row r="60240">
      <c r="B60240" t="s">
        <v>60409</v>
      </c>
    </row>
    <row r="60241">
      <c r="B60241" t="s">
        <v>60410</v>
      </c>
    </row>
    <row r="60242">
      <c r="B60242" t="s">
        <v>60411</v>
      </c>
    </row>
    <row r="60243">
      <c r="B60243" t="s">
        <v>60412</v>
      </c>
    </row>
    <row r="60244">
      <c r="B60244" t="s">
        <v>60413</v>
      </c>
    </row>
    <row r="60245">
      <c r="B60245" t="s">
        <v>60414</v>
      </c>
    </row>
    <row r="60246">
      <c r="B60246" t="s">
        <v>60415</v>
      </c>
    </row>
    <row r="60247">
      <c r="B60247" t="s">
        <v>60416</v>
      </c>
    </row>
    <row r="60248">
      <c r="B60248" t="s">
        <v>60417</v>
      </c>
    </row>
    <row r="60249">
      <c r="B60249" t="s">
        <v>60418</v>
      </c>
    </row>
    <row r="60250">
      <c r="B60250" t="s">
        <v>60419</v>
      </c>
    </row>
    <row r="60251">
      <c r="B60251" t="s">
        <v>60420</v>
      </c>
    </row>
    <row r="60252">
      <c r="B60252" t="s">
        <v>60421</v>
      </c>
    </row>
    <row r="60253">
      <c r="B60253" t="s">
        <v>60422</v>
      </c>
    </row>
    <row r="60254">
      <c r="B60254" t="s">
        <v>60423</v>
      </c>
    </row>
    <row r="60255">
      <c r="B60255" t="s">
        <v>60424</v>
      </c>
    </row>
    <row r="60256">
      <c r="B60256" t="s">
        <v>60425</v>
      </c>
    </row>
    <row r="60257">
      <c r="B60257" t="s">
        <v>60426</v>
      </c>
    </row>
    <row r="60258">
      <c r="B60258" t="s">
        <v>60427</v>
      </c>
    </row>
    <row r="60259">
      <c r="B60259" t="s">
        <v>60428</v>
      </c>
    </row>
    <row r="60260">
      <c r="B60260" t="s">
        <v>60429</v>
      </c>
    </row>
    <row r="60261">
      <c r="B60261" t="s">
        <v>60430</v>
      </c>
    </row>
    <row r="60262">
      <c r="B60262" t="s">
        <v>60431</v>
      </c>
    </row>
    <row r="60263">
      <c r="B60263" t="s">
        <v>60432</v>
      </c>
    </row>
    <row r="60264">
      <c r="B60264" t="s">
        <v>60433</v>
      </c>
    </row>
    <row r="60265">
      <c r="B60265" t="s">
        <v>60434</v>
      </c>
    </row>
    <row r="60266">
      <c r="B60266" t="s">
        <v>60435</v>
      </c>
    </row>
    <row r="60267">
      <c r="B60267" t="s">
        <v>60436</v>
      </c>
    </row>
    <row r="60268">
      <c r="B60268" t="s">
        <v>60437</v>
      </c>
    </row>
    <row r="60269">
      <c r="B60269" t="s">
        <v>60438</v>
      </c>
    </row>
    <row r="60270">
      <c r="B60270" t="s">
        <v>60439</v>
      </c>
    </row>
    <row r="60271">
      <c r="B60271" t="s">
        <v>60440</v>
      </c>
    </row>
    <row r="60272">
      <c r="B60272" t="s">
        <v>60441</v>
      </c>
    </row>
    <row r="60273">
      <c r="B60273" t="s">
        <v>60442</v>
      </c>
    </row>
    <row r="60274">
      <c r="B60274" t="s">
        <v>60443</v>
      </c>
    </row>
    <row r="60275">
      <c r="B60275" t="s">
        <v>60444</v>
      </c>
    </row>
    <row r="60276">
      <c r="B60276" t="s">
        <v>60445</v>
      </c>
    </row>
    <row r="60277">
      <c r="B60277" t="s">
        <v>60446</v>
      </c>
    </row>
    <row r="60278">
      <c r="B60278" t="s">
        <v>60447</v>
      </c>
    </row>
    <row r="60279">
      <c r="B60279" t="s">
        <v>60448</v>
      </c>
    </row>
    <row r="60280">
      <c r="B60280" t="s">
        <v>60449</v>
      </c>
    </row>
    <row r="60281">
      <c r="B60281" t="s">
        <v>60450</v>
      </c>
    </row>
    <row r="60282">
      <c r="B60282" t="s">
        <v>60451</v>
      </c>
    </row>
    <row r="60283">
      <c r="B60283" t="s">
        <v>60452</v>
      </c>
    </row>
    <row r="60284">
      <c r="B60284" t="s">
        <v>60453</v>
      </c>
    </row>
    <row r="60285">
      <c r="B60285" t="s">
        <v>60454</v>
      </c>
    </row>
    <row r="60286">
      <c r="B60286" t="s">
        <v>60455</v>
      </c>
    </row>
    <row r="60287">
      <c r="B60287" t="s">
        <v>60456</v>
      </c>
    </row>
    <row r="60288">
      <c r="B60288" t="s">
        <v>60457</v>
      </c>
    </row>
    <row r="60289">
      <c r="B60289" t="s">
        <v>60458</v>
      </c>
    </row>
    <row r="60290">
      <c r="B60290" t="s">
        <v>60459</v>
      </c>
    </row>
    <row r="60291">
      <c r="B60291" t="s">
        <v>60460</v>
      </c>
    </row>
    <row r="60292">
      <c r="B60292" t="s">
        <v>60461</v>
      </c>
    </row>
    <row r="60293">
      <c r="B60293" t="s">
        <v>60462</v>
      </c>
    </row>
    <row r="60294">
      <c r="B60294" t="s">
        <v>60463</v>
      </c>
    </row>
    <row r="60295">
      <c r="B60295" t="s">
        <v>60464</v>
      </c>
    </row>
    <row r="60296">
      <c r="B60296" t="s">
        <v>60465</v>
      </c>
    </row>
    <row r="60297">
      <c r="B60297" t="s">
        <v>60466</v>
      </c>
    </row>
    <row r="60298">
      <c r="B60298" t="s">
        <v>60467</v>
      </c>
    </row>
    <row r="60299">
      <c r="B60299" t="s">
        <v>60468</v>
      </c>
    </row>
    <row r="60300">
      <c r="B60300" t="s">
        <v>60469</v>
      </c>
    </row>
    <row r="60301">
      <c r="B60301" t="s">
        <v>60470</v>
      </c>
    </row>
    <row r="60302">
      <c r="B60302" t="s">
        <v>60471</v>
      </c>
    </row>
    <row r="60303">
      <c r="B60303" t="s">
        <v>60472</v>
      </c>
    </row>
    <row r="60304">
      <c r="B60304" t="s">
        <v>60473</v>
      </c>
    </row>
    <row r="60305">
      <c r="B60305" t="s">
        <v>60474</v>
      </c>
    </row>
    <row r="60306">
      <c r="B60306" t="s">
        <v>60475</v>
      </c>
    </row>
    <row r="60307">
      <c r="B60307" t="s">
        <v>60476</v>
      </c>
    </row>
    <row r="60308">
      <c r="B60308" t="s">
        <v>60477</v>
      </c>
    </row>
    <row r="60309">
      <c r="B60309" t="s">
        <v>60478</v>
      </c>
    </row>
    <row r="60310">
      <c r="B60310" t="s">
        <v>60479</v>
      </c>
    </row>
    <row r="60311">
      <c r="B60311" t="s">
        <v>60480</v>
      </c>
    </row>
    <row r="60312">
      <c r="B60312" t="s">
        <v>60481</v>
      </c>
    </row>
    <row r="60313">
      <c r="B60313" t="s">
        <v>60482</v>
      </c>
    </row>
    <row r="60314">
      <c r="B60314" t="s">
        <v>60483</v>
      </c>
    </row>
    <row r="60315">
      <c r="B60315" t="s">
        <v>60484</v>
      </c>
    </row>
    <row r="60316">
      <c r="B60316" t="s">
        <v>60485</v>
      </c>
    </row>
    <row r="60317">
      <c r="B60317" t="s">
        <v>60486</v>
      </c>
    </row>
    <row r="60318">
      <c r="B60318" t="s">
        <v>60487</v>
      </c>
    </row>
    <row r="60319">
      <c r="B60319" t="s">
        <v>60488</v>
      </c>
    </row>
    <row r="60320">
      <c r="B60320" t="s">
        <v>60489</v>
      </c>
    </row>
    <row r="60321">
      <c r="B60321" t="s">
        <v>60490</v>
      </c>
    </row>
    <row r="60322">
      <c r="B60322" t="s">
        <v>60491</v>
      </c>
    </row>
    <row r="60323">
      <c r="B60323" t="s">
        <v>60492</v>
      </c>
    </row>
    <row r="60324">
      <c r="B60324" t="s">
        <v>60493</v>
      </c>
    </row>
    <row r="60325">
      <c r="B60325" t="s">
        <v>60494</v>
      </c>
    </row>
    <row r="60326">
      <c r="B60326" t="s">
        <v>60495</v>
      </c>
    </row>
    <row r="60327">
      <c r="B60327" t="s">
        <v>60496</v>
      </c>
    </row>
    <row r="60328">
      <c r="B60328" t="s">
        <v>60497</v>
      </c>
    </row>
    <row r="60329">
      <c r="B60329" t="s">
        <v>60498</v>
      </c>
    </row>
    <row r="60330">
      <c r="B60330" t="s">
        <v>60499</v>
      </c>
    </row>
    <row r="60331">
      <c r="B60331" t="s">
        <v>60500</v>
      </c>
    </row>
    <row r="60332">
      <c r="B60332" t="s">
        <v>60501</v>
      </c>
    </row>
    <row r="60333">
      <c r="B60333" t="s">
        <v>60502</v>
      </c>
    </row>
    <row r="60334">
      <c r="B60334" t="s">
        <v>60503</v>
      </c>
    </row>
    <row r="60335">
      <c r="B60335" t="s">
        <v>60504</v>
      </c>
    </row>
    <row r="60336">
      <c r="B60336" t="s">
        <v>60505</v>
      </c>
    </row>
    <row r="60337">
      <c r="B60337" t="s">
        <v>60506</v>
      </c>
    </row>
    <row r="60338">
      <c r="B60338" t="s">
        <v>60507</v>
      </c>
    </row>
    <row r="60339">
      <c r="B60339" t="s">
        <v>60508</v>
      </c>
    </row>
    <row r="60340">
      <c r="B60340" t="s">
        <v>60509</v>
      </c>
    </row>
    <row r="60341">
      <c r="B60341" t="s">
        <v>60510</v>
      </c>
    </row>
    <row r="60342">
      <c r="B60342" t="s">
        <v>60511</v>
      </c>
    </row>
    <row r="60343">
      <c r="B60343" t="s">
        <v>60512</v>
      </c>
    </row>
    <row r="60344">
      <c r="B60344" t="s">
        <v>60513</v>
      </c>
    </row>
    <row r="60345">
      <c r="B60345" t="s">
        <v>60514</v>
      </c>
    </row>
    <row r="60346">
      <c r="B60346" t="s">
        <v>60515</v>
      </c>
    </row>
    <row r="60347">
      <c r="B60347" t="s">
        <v>60516</v>
      </c>
    </row>
    <row r="60348">
      <c r="B60348" t="s">
        <v>60517</v>
      </c>
    </row>
    <row r="60349">
      <c r="B60349" t="s">
        <v>60518</v>
      </c>
    </row>
    <row r="60350">
      <c r="B60350" t="s">
        <v>60519</v>
      </c>
    </row>
    <row r="60351">
      <c r="B60351" t="s">
        <v>60520</v>
      </c>
    </row>
    <row r="60352">
      <c r="B60352" t="s">
        <v>60521</v>
      </c>
    </row>
    <row r="60353">
      <c r="B60353" t="s">
        <v>60522</v>
      </c>
    </row>
    <row r="60354">
      <c r="B60354" t="s">
        <v>60523</v>
      </c>
    </row>
    <row r="60355">
      <c r="B60355" t="s">
        <v>60524</v>
      </c>
    </row>
    <row r="60356">
      <c r="B60356" t="s">
        <v>60525</v>
      </c>
    </row>
    <row r="60357">
      <c r="B60357" t="s">
        <v>60526</v>
      </c>
    </row>
    <row r="60358">
      <c r="B60358" t="s">
        <v>60527</v>
      </c>
    </row>
    <row r="60359">
      <c r="B60359" t="s">
        <v>60528</v>
      </c>
    </row>
    <row r="60360">
      <c r="B60360" t="s">
        <v>60529</v>
      </c>
    </row>
    <row r="60361">
      <c r="B60361" t="s">
        <v>60530</v>
      </c>
    </row>
    <row r="60362">
      <c r="B60362" t="s">
        <v>60531</v>
      </c>
    </row>
    <row r="60363">
      <c r="B60363" t="s">
        <v>60532</v>
      </c>
    </row>
    <row r="60364">
      <c r="B60364" t="s">
        <v>60533</v>
      </c>
    </row>
    <row r="60365">
      <c r="B60365" t="s">
        <v>60534</v>
      </c>
    </row>
    <row r="60366">
      <c r="B60366" t="s">
        <v>60535</v>
      </c>
    </row>
    <row r="60367">
      <c r="B60367" t="s">
        <v>60536</v>
      </c>
    </row>
    <row r="60368">
      <c r="B60368" t="s">
        <v>60537</v>
      </c>
    </row>
    <row r="60369">
      <c r="B60369" t="s">
        <v>60538</v>
      </c>
    </row>
    <row r="60370">
      <c r="B60370" t="s">
        <v>60539</v>
      </c>
    </row>
    <row r="60371">
      <c r="B60371" t="s">
        <v>60540</v>
      </c>
    </row>
    <row r="60372">
      <c r="B60372" t="s">
        <v>60541</v>
      </c>
    </row>
    <row r="60373">
      <c r="B60373" t="s">
        <v>60542</v>
      </c>
    </row>
    <row r="60374">
      <c r="B60374" t="s">
        <v>60543</v>
      </c>
    </row>
    <row r="60375">
      <c r="B60375" t="s">
        <v>60544</v>
      </c>
    </row>
    <row r="60376">
      <c r="B60376" t="s">
        <v>60545</v>
      </c>
    </row>
    <row r="60377">
      <c r="B60377" t="s">
        <v>60546</v>
      </c>
    </row>
    <row r="60378">
      <c r="B60378" t="s">
        <v>60547</v>
      </c>
    </row>
    <row r="60379">
      <c r="B60379" t="s">
        <v>60548</v>
      </c>
    </row>
    <row r="60380">
      <c r="B60380" t="s">
        <v>60549</v>
      </c>
    </row>
    <row r="60381">
      <c r="B60381" t="s">
        <v>60550</v>
      </c>
    </row>
    <row r="60382">
      <c r="B60382" t="s">
        <v>60551</v>
      </c>
    </row>
    <row r="60383">
      <c r="B60383" t="s">
        <v>60552</v>
      </c>
    </row>
    <row r="60384">
      <c r="B60384" t="s">
        <v>60553</v>
      </c>
    </row>
    <row r="60385">
      <c r="B60385" t="s">
        <v>60554</v>
      </c>
    </row>
    <row r="60386">
      <c r="B60386" t="s">
        <v>60555</v>
      </c>
    </row>
    <row r="60387">
      <c r="B60387" t="s">
        <v>60556</v>
      </c>
    </row>
    <row r="60388">
      <c r="B60388" t="s">
        <v>60557</v>
      </c>
    </row>
    <row r="60389">
      <c r="B60389" t="s">
        <v>60558</v>
      </c>
    </row>
    <row r="60390">
      <c r="B60390" t="s">
        <v>60559</v>
      </c>
    </row>
    <row r="60391">
      <c r="B60391" t="s">
        <v>60560</v>
      </c>
    </row>
    <row r="60392">
      <c r="B60392" t="s">
        <v>60561</v>
      </c>
    </row>
    <row r="60393">
      <c r="B60393" t="s">
        <v>60562</v>
      </c>
    </row>
    <row r="60394">
      <c r="B60394" t="s">
        <v>60563</v>
      </c>
    </row>
    <row r="60395">
      <c r="B60395" t="s">
        <v>60564</v>
      </c>
    </row>
    <row r="60396">
      <c r="B60396" t="s">
        <v>60565</v>
      </c>
    </row>
    <row r="60397">
      <c r="B60397" t="s">
        <v>60566</v>
      </c>
    </row>
    <row r="60398">
      <c r="B60398" t="s">
        <v>60567</v>
      </c>
    </row>
    <row r="60399">
      <c r="B60399" t="s">
        <v>60568</v>
      </c>
    </row>
    <row r="60400">
      <c r="B60400" t="s">
        <v>60569</v>
      </c>
    </row>
    <row r="60401">
      <c r="B60401" t="s">
        <v>60570</v>
      </c>
    </row>
    <row r="60402">
      <c r="B60402" t="s">
        <v>60571</v>
      </c>
    </row>
    <row r="60403">
      <c r="B60403" t="s">
        <v>60572</v>
      </c>
    </row>
    <row r="60404">
      <c r="B60404" t="s">
        <v>60573</v>
      </c>
    </row>
    <row r="60405">
      <c r="B60405" t="s">
        <v>60574</v>
      </c>
    </row>
    <row r="60406">
      <c r="B60406" t="s">
        <v>60575</v>
      </c>
    </row>
    <row r="60407">
      <c r="B60407" t="s">
        <v>60576</v>
      </c>
    </row>
    <row r="60408">
      <c r="B60408" t="s">
        <v>60577</v>
      </c>
    </row>
    <row r="60409">
      <c r="B60409" t="s">
        <v>60578</v>
      </c>
    </row>
    <row r="60410">
      <c r="B60410" t="s">
        <v>60579</v>
      </c>
    </row>
    <row r="60411">
      <c r="B60411" t="s">
        <v>60580</v>
      </c>
    </row>
    <row r="60412">
      <c r="B60412" t="s">
        <v>60581</v>
      </c>
    </row>
    <row r="60413">
      <c r="B60413" t="s">
        <v>60582</v>
      </c>
    </row>
    <row r="60414">
      <c r="B60414" t="s">
        <v>60583</v>
      </c>
    </row>
    <row r="60415">
      <c r="B60415" t="s">
        <v>60584</v>
      </c>
    </row>
    <row r="60416">
      <c r="B60416" t="s">
        <v>60585</v>
      </c>
    </row>
    <row r="60417">
      <c r="B60417" t="s">
        <v>60586</v>
      </c>
    </row>
    <row r="60418">
      <c r="B60418" t="s">
        <v>60587</v>
      </c>
    </row>
    <row r="60419">
      <c r="B60419" t="s">
        <v>60588</v>
      </c>
    </row>
    <row r="60420">
      <c r="B60420" t="s">
        <v>60589</v>
      </c>
    </row>
    <row r="60421">
      <c r="B60421" t="s">
        <v>60590</v>
      </c>
    </row>
    <row r="60422">
      <c r="B60422" t="s">
        <v>60591</v>
      </c>
    </row>
    <row r="60423">
      <c r="B60423" t="s">
        <v>60592</v>
      </c>
    </row>
    <row r="60424">
      <c r="B60424" t="s">
        <v>60593</v>
      </c>
    </row>
    <row r="60425">
      <c r="B60425" t="s">
        <v>60594</v>
      </c>
    </row>
    <row r="60426">
      <c r="B60426" t="s">
        <v>60595</v>
      </c>
    </row>
    <row r="60427">
      <c r="B60427" t="s">
        <v>60596</v>
      </c>
    </row>
    <row r="60428">
      <c r="B60428" t="s">
        <v>60597</v>
      </c>
    </row>
    <row r="60429">
      <c r="B60429" t="s">
        <v>60598</v>
      </c>
    </row>
    <row r="60430">
      <c r="B60430" t="s">
        <v>60599</v>
      </c>
    </row>
    <row r="60431">
      <c r="B60431" t="s">
        <v>60600</v>
      </c>
    </row>
    <row r="60432">
      <c r="B60432" t="s">
        <v>60601</v>
      </c>
    </row>
    <row r="60433">
      <c r="B60433" t="s">
        <v>60602</v>
      </c>
    </row>
    <row r="60434">
      <c r="B60434" t="s">
        <v>60603</v>
      </c>
    </row>
    <row r="60435">
      <c r="B60435" t="s">
        <v>60604</v>
      </c>
    </row>
    <row r="60436">
      <c r="B60436" t="s">
        <v>60605</v>
      </c>
    </row>
    <row r="60437">
      <c r="B60437" t="s">
        <v>60606</v>
      </c>
    </row>
    <row r="60438">
      <c r="B60438" t="s">
        <v>60607</v>
      </c>
    </row>
    <row r="60439">
      <c r="B60439" t="s">
        <v>60608</v>
      </c>
    </row>
    <row r="60440">
      <c r="B60440" t="s">
        <v>60609</v>
      </c>
    </row>
    <row r="60441">
      <c r="B60441" t="s">
        <v>60610</v>
      </c>
    </row>
    <row r="60442">
      <c r="B60442" t="s">
        <v>60611</v>
      </c>
    </row>
    <row r="60443">
      <c r="B60443" t="s">
        <v>60612</v>
      </c>
    </row>
    <row r="60444">
      <c r="B60444" t="s">
        <v>60613</v>
      </c>
    </row>
    <row r="60445">
      <c r="B60445" t="s">
        <v>60614</v>
      </c>
    </row>
    <row r="60446">
      <c r="B60446" t="s">
        <v>60615</v>
      </c>
    </row>
    <row r="60447">
      <c r="B60447" t="s">
        <v>60616</v>
      </c>
    </row>
    <row r="60448">
      <c r="B60448" t="s">
        <v>60617</v>
      </c>
    </row>
    <row r="60449">
      <c r="B60449" t="s">
        <v>60618</v>
      </c>
    </row>
    <row r="60450">
      <c r="B60450" t="s">
        <v>60619</v>
      </c>
    </row>
    <row r="60451">
      <c r="B60451" t="s">
        <v>60620</v>
      </c>
    </row>
    <row r="60452">
      <c r="B60452" t="s">
        <v>60621</v>
      </c>
    </row>
    <row r="60453">
      <c r="B60453" t="s">
        <v>60622</v>
      </c>
    </row>
    <row r="60454">
      <c r="B60454" t="s">
        <v>60623</v>
      </c>
    </row>
    <row r="60455">
      <c r="B60455" t="s">
        <v>60624</v>
      </c>
    </row>
    <row r="60456">
      <c r="B60456" t="s">
        <v>60625</v>
      </c>
    </row>
    <row r="60457">
      <c r="B60457" t="s">
        <v>60626</v>
      </c>
    </row>
    <row r="60458">
      <c r="B60458" t="s">
        <v>60627</v>
      </c>
    </row>
    <row r="60459">
      <c r="B60459" t="s">
        <v>60628</v>
      </c>
    </row>
    <row r="60460">
      <c r="B60460" t="s">
        <v>60629</v>
      </c>
    </row>
    <row r="60461">
      <c r="B60461" t="s">
        <v>60630</v>
      </c>
    </row>
    <row r="60462">
      <c r="B60462" t="s">
        <v>60631</v>
      </c>
    </row>
    <row r="60463">
      <c r="B60463" t="s">
        <v>60632</v>
      </c>
    </row>
    <row r="60464">
      <c r="B60464" t="s">
        <v>60633</v>
      </c>
    </row>
    <row r="60465">
      <c r="B60465" t="s">
        <v>60634</v>
      </c>
    </row>
    <row r="60466">
      <c r="B60466" t="s">
        <v>60635</v>
      </c>
    </row>
    <row r="60467">
      <c r="B60467" t="s">
        <v>60636</v>
      </c>
    </row>
    <row r="60468">
      <c r="B60468" t="s">
        <v>60637</v>
      </c>
    </row>
    <row r="60469">
      <c r="B60469" t="s">
        <v>60638</v>
      </c>
    </row>
    <row r="60470">
      <c r="B60470" t="s">
        <v>60639</v>
      </c>
    </row>
    <row r="60471">
      <c r="B60471" t="s">
        <v>60640</v>
      </c>
    </row>
    <row r="60472">
      <c r="B60472" t="s">
        <v>60641</v>
      </c>
    </row>
    <row r="60473">
      <c r="B60473" t="s">
        <v>60642</v>
      </c>
    </row>
    <row r="60474">
      <c r="B60474" t="s">
        <v>60643</v>
      </c>
    </row>
    <row r="60475">
      <c r="B60475" t="s">
        <v>60644</v>
      </c>
    </row>
    <row r="60476">
      <c r="B60476" t="s">
        <v>60645</v>
      </c>
    </row>
    <row r="60477">
      <c r="B60477" t="s">
        <v>60646</v>
      </c>
    </row>
    <row r="60478">
      <c r="B60478" t="s">
        <v>60647</v>
      </c>
    </row>
    <row r="60479">
      <c r="B60479" t="s">
        <v>60648</v>
      </c>
    </row>
    <row r="60480">
      <c r="B60480" t="s">
        <v>60649</v>
      </c>
    </row>
    <row r="60481">
      <c r="B60481" t="s">
        <v>60650</v>
      </c>
    </row>
    <row r="60482">
      <c r="B60482" t="s">
        <v>60651</v>
      </c>
    </row>
    <row r="60483">
      <c r="B60483" t="s">
        <v>60652</v>
      </c>
    </row>
    <row r="60484">
      <c r="B60484" t="s">
        <v>60653</v>
      </c>
    </row>
    <row r="60485">
      <c r="B60485" t="s">
        <v>60654</v>
      </c>
    </row>
    <row r="60486">
      <c r="B60486" t="s">
        <v>60655</v>
      </c>
    </row>
    <row r="60487">
      <c r="B60487" t="s">
        <v>60656</v>
      </c>
    </row>
    <row r="60488">
      <c r="B60488" t="s">
        <v>60657</v>
      </c>
    </row>
    <row r="60489">
      <c r="B60489" t="s">
        <v>60658</v>
      </c>
    </row>
    <row r="60490">
      <c r="B60490" t="s">
        <v>60659</v>
      </c>
    </row>
    <row r="60491">
      <c r="B60491" t="s">
        <v>60660</v>
      </c>
    </row>
    <row r="60492">
      <c r="B60492" t="s">
        <v>60661</v>
      </c>
    </row>
    <row r="60493">
      <c r="B60493" t="s">
        <v>60662</v>
      </c>
    </row>
    <row r="60494">
      <c r="B60494" t="s">
        <v>60663</v>
      </c>
    </row>
    <row r="60495">
      <c r="B60495" t="s">
        <v>60664</v>
      </c>
    </row>
    <row r="60496">
      <c r="B60496" t="s">
        <v>60665</v>
      </c>
    </row>
    <row r="60497">
      <c r="B60497" t="s">
        <v>60666</v>
      </c>
    </row>
    <row r="60498">
      <c r="B60498" t="s">
        <v>60667</v>
      </c>
    </row>
    <row r="60499">
      <c r="B60499" t="s">
        <v>60668</v>
      </c>
    </row>
    <row r="60500">
      <c r="B60500" t="s">
        <v>60669</v>
      </c>
    </row>
    <row r="60501">
      <c r="B60501" t="s">
        <v>60670</v>
      </c>
    </row>
    <row r="60502">
      <c r="B60502" t="s">
        <v>60671</v>
      </c>
    </row>
    <row r="60503">
      <c r="B60503" t="s">
        <v>60672</v>
      </c>
    </row>
    <row r="60504">
      <c r="B60504" t="s">
        <v>60673</v>
      </c>
    </row>
    <row r="60505">
      <c r="B60505" t="s">
        <v>60674</v>
      </c>
    </row>
    <row r="60506">
      <c r="B60506" t="s">
        <v>60675</v>
      </c>
    </row>
    <row r="60507">
      <c r="B60507" t="s">
        <v>60676</v>
      </c>
    </row>
    <row r="60508">
      <c r="B60508" t="s">
        <v>60677</v>
      </c>
    </row>
    <row r="60509">
      <c r="B60509" t="s">
        <v>60678</v>
      </c>
    </row>
    <row r="60510">
      <c r="B60510" t="s">
        <v>60679</v>
      </c>
    </row>
    <row r="60511">
      <c r="B60511" t="s">
        <v>60680</v>
      </c>
    </row>
    <row r="60512">
      <c r="B60512" t="s">
        <v>60681</v>
      </c>
    </row>
    <row r="60513">
      <c r="B60513" t="s">
        <v>60682</v>
      </c>
    </row>
    <row r="60514">
      <c r="B60514" t="s">
        <v>60683</v>
      </c>
    </row>
    <row r="60515">
      <c r="B60515" t="s">
        <v>60684</v>
      </c>
    </row>
    <row r="60516">
      <c r="B60516" t="s">
        <v>60685</v>
      </c>
    </row>
    <row r="60517">
      <c r="B60517" t="s">
        <v>60686</v>
      </c>
    </row>
    <row r="60518">
      <c r="B60518" t="s">
        <v>60687</v>
      </c>
    </row>
    <row r="60519">
      <c r="B60519" t="s">
        <v>60688</v>
      </c>
    </row>
    <row r="60520">
      <c r="B60520" t="s">
        <v>60689</v>
      </c>
    </row>
    <row r="60521">
      <c r="B60521" t="s">
        <v>60690</v>
      </c>
    </row>
    <row r="60522">
      <c r="B60522" t="s">
        <v>60691</v>
      </c>
    </row>
    <row r="60523">
      <c r="B60523" t="s">
        <v>60692</v>
      </c>
    </row>
    <row r="60524">
      <c r="B60524" t="s">
        <v>60693</v>
      </c>
    </row>
    <row r="60525">
      <c r="B60525" t="s">
        <v>60694</v>
      </c>
    </row>
    <row r="60526">
      <c r="B60526" t="s">
        <v>60695</v>
      </c>
    </row>
    <row r="60527">
      <c r="B60527" t="s">
        <v>60696</v>
      </c>
    </row>
    <row r="60528">
      <c r="B60528" t="s">
        <v>60697</v>
      </c>
    </row>
    <row r="60529">
      <c r="B60529" t="s">
        <v>60698</v>
      </c>
    </row>
    <row r="60530">
      <c r="B60530" t="s">
        <v>60699</v>
      </c>
    </row>
    <row r="60531">
      <c r="B60531" t="s">
        <v>60700</v>
      </c>
    </row>
    <row r="60532">
      <c r="B60532" t="s">
        <v>60701</v>
      </c>
    </row>
    <row r="60533">
      <c r="B60533" t="s">
        <v>60702</v>
      </c>
    </row>
    <row r="60534">
      <c r="B60534" t="s">
        <v>60703</v>
      </c>
    </row>
    <row r="60535">
      <c r="B60535" t="s">
        <v>60704</v>
      </c>
    </row>
    <row r="60536">
      <c r="B60536" t="s">
        <v>60705</v>
      </c>
    </row>
    <row r="60537">
      <c r="B60537" t="s">
        <v>60706</v>
      </c>
    </row>
    <row r="60538">
      <c r="B60538" t="s">
        <v>60707</v>
      </c>
    </row>
    <row r="60539">
      <c r="B60539" t="s">
        <v>60708</v>
      </c>
    </row>
    <row r="60540">
      <c r="B60540" t="s">
        <v>60709</v>
      </c>
    </row>
    <row r="60541">
      <c r="B60541" t="s">
        <v>60710</v>
      </c>
    </row>
    <row r="60542">
      <c r="B60542" t="s">
        <v>60711</v>
      </c>
    </row>
    <row r="60543">
      <c r="B60543" t="s">
        <v>60712</v>
      </c>
    </row>
    <row r="60544">
      <c r="B60544" t="s">
        <v>60713</v>
      </c>
    </row>
    <row r="60545">
      <c r="B60545" t="s">
        <v>60714</v>
      </c>
    </row>
    <row r="60546">
      <c r="B60546" t="s">
        <v>60715</v>
      </c>
    </row>
    <row r="60547">
      <c r="B60547" t="s">
        <v>60716</v>
      </c>
    </row>
    <row r="60548">
      <c r="B60548" t="s">
        <v>60717</v>
      </c>
    </row>
    <row r="60549">
      <c r="B60549" t="s">
        <v>60718</v>
      </c>
    </row>
    <row r="60550">
      <c r="B60550" t="s">
        <v>60719</v>
      </c>
    </row>
    <row r="60551">
      <c r="B60551" t="s">
        <v>60720</v>
      </c>
    </row>
    <row r="60552">
      <c r="B60552" t="s">
        <v>60721</v>
      </c>
    </row>
    <row r="60553">
      <c r="B60553" t="s">
        <v>60722</v>
      </c>
    </row>
    <row r="60554">
      <c r="B60554" t="s">
        <v>60723</v>
      </c>
    </row>
    <row r="60555">
      <c r="B60555" t="s">
        <v>60724</v>
      </c>
    </row>
    <row r="60556">
      <c r="B60556" t="s">
        <v>60725</v>
      </c>
    </row>
    <row r="60557">
      <c r="B60557" t="s">
        <v>60726</v>
      </c>
    </row>
    <row r="60558">
      <c r="B60558" t="s">
        <v>60727</v>
      </c>
    </row>
    <row r="60559">
      <c r="B60559" t="s">
        <v>60728</v>
      </c>
    </row>
    <row r="60560">
      <c r="B60560" t="s">
        <v>60729</v>
      </c>
    </row>
    <row r="60561">
      <c r="B60561" t="s">
        <v>60730</v>
      </c>
    </row>
    <row r="60562">
      <c r="B60562" t="s">
        <v>60731</v>
      </c>
    </row>
    <row r="60563">
      <c r="B60563" t="s">
        <v>60732</v>
      </c>
    </row>
    <row r="60564">
      <c r="B60564" t="s">
        <v>60733</v>
      </c>
    </row>
    <row r="60565">
      <c r="B60565" t="s">
        <v>60734</v>
      </c>
    </row>
    <row r="60566">
      <c r="B60566" t="s">
        <v>60735</v>
      </c>
    </row>
    <row r="60567">
      <c r="B60567" t="s">
        <v>60736</v>
      </c>
    </row>
    <row r="60568">
      <c r="B60568" t="s">
        <v>60737</v>
      </c>
    </row>
    <row r="60569">
      <c r="B60569" t="s">
        <v>60738</v>
      </c>
    </row>
    <row r="60570">
      <c r="B60570" t="s">
        <v>60739</v>
      </c>
    </row>
    <row r="60571">
      <c r="B60571" t="s">
        <v>60740</v>
      </c>
    </row>
    <row r="60572">
      <c r="B60572" t="s">
        <v>60741</v>
      </c>
    </row>
    <row r="60573">
      <c r="B60573" t="s">
        <v>60742</v>
      </c>
    </row>
    <row r="60574">
      <c r="B60574" t="s">
        <v>60743</v>
      </c>
    </row>
    <row r="60575">
      <c r="B60575" t="s">
        <v>60744</v>
      </c>
    </row>
    <row r="60576">
      <c r="B60576" t="s">
        <v>60745</v>
      </c>
    </row>
    <row r="60577">
      <c r="B60577" t="s">
        <v>60746</v>
      </c>
    </row>
    <row r="60578">
      <c r="B60578" t="s">
        <v>60747</v>
      </c>
    </row>
    <row r="60579">
      <c r="B60579" t="s">
        <v>60748</v>
      </c>
    </row>
    <row r="60580">
      <c r="B60580" t="s">
        <v>60749</v>
      </c>
    </row>
    <row r="60581">
      <c r="B60581" t="s">
        <v>60750</v>
      </c>
    </row>
    <row r="60582">
      <c r="B60582" t="s">
        <v>60751</v>
      </c>
    </row>
    <row r="60583">
      <c r="B60583" t="s">
        <v>60752</v>
      </c>
    </row>
    <row r="60584">
      <c r="B60584" t="s">
        <v>60753</v>
      </c>
    </row>
    <row r="60585">
      <c r="B60585" t="s">
        <v>60754</v>
      </c>
    </row>
    <row r="60586">
      <c r="B60586" t="s">
        <v>60755</v>
      </c>
    </row>
    <row r="60587">
      <c r="B60587" t="s">
        <v>60756</v>
      </c>
    </row>
    <row r="60588">
      <c r="B60588" t="s">
        <v>60757</v>
      </c>
    </row>
    <row r="60589">
      <c r="B60589" t="s">
        <v>60758</v>
      </c>
    </row>
    <row r="60590">
      <c r="B60590" t="s">
        <v>60759</v>
      </c>
    </row>
    <row r="60591">
      <c r="B60591" t="s">
        <v>60760</v>
      </c>
    </row>
    <row r="60592">
      <c r="B60592" t="s">
        <v>60761</v>
      </c>
    </row>
    <row r="60593">
      <c r="B60593" t="s">
        <v>60762</v>
      </c>
    </row>
    <row r="60594">
      <c r="B60594" t="s">
        <v>60763</v>
      </c>
    </row>
    <row r="60595">
      <c r="B60595" t="s">
        <v>60764</v>
      </c>
    </row>
    <row r="60596">
      <c r="B60596" t="s">
        <v>60765</v>
      </c>
    </row>
    <row r="60597">
      <c r="B60597" t="s">
        <v>60766</v>
      </c>
    </row>
    <row r="60598">
      <c r="B60598" t="s">
        <v>60767</v>
      </c>
    </row>
    <row r="60599">
      <c r="B60599" t="s">
        <v>60768</v>
      </c>
    </row>
    <row r="60600">
      <c r="B60600" t="s">
        <v>60769</v>
      </c>
    </row>
    <row r="60601">
      <c r="B60601" t="s">
        <v>60770</v>
      </c>
    </row>
    <row r="60602">
      <c r="B60602" t="s">
        <v>60771</v>
      </c>
    </row>
    <row r="60603">
      <c r="B60603" t="s">
        <v>60772</v>
      </c>
    </row>
    <row r="60604">
      <c r="B60604" t="s">
        <v>60773</v>
      </c>
    </row>
    <row r="60605">
      <c r="B60605" t="s">
        <v>60774</v>
      </c>
    </row>
    <row r="60606">
      <c r="B60606" t="s">
        <v>60775</v>
      </c>
    </row>
    <row r="60607">
      <c r="B60607" t="s">
        <v>60776</v>
      </c>
    </row>
    <row r="60608">
      <c r="B60608" t="s">
        <v>60777</v>
      </c>
    </row>
    <row r="60609">
      <c r="B60609" t="s">
        <v>60778</v>
      </c>
    </row>
    <row r="60610">
      <c r="B60610" t="s">
        <v>60779</v>
      </c>
    </row>
    <row r="60611">
      <c r="B60611" t="s">
        <v>60780</v>
      </c>
    </row>
    <row r="60612">
      <c r="B60612" t="s">
        <v>60781</v>
      </c>
    </row>
    <row r="60613">
      <c r="B60613" t="s">
        <v>60782</v>
      </c>
    </row>
    <row r="60614">
      <c r="B60614" t="s">
        <v>60783</v>
      </c>
    </row>
    <row r="60615">
      <c r="B60615" t="s">
        <v>60784</v>
      </c>
    </row>
    <row r="60616">
      <c r="B60616" t="s">
        <v>60785</v>
      </c>
    </row>
    <row r="60617">
      <c r="B60617" t="s">
        <v>60786</v>
      </c>
    </row>
    <row r="60618">
      <c r="B60618" t="s">
        <v>60787</v>
      </c>
    </row>
    <row r="60619">
      <c r="B60619" t="s">
        <v>60788</v>
      </c>
    </row>
    <row r="60620">
      <c r="B60620" t="s">
        <v>60789</v>
      </c>
    </row>
    <row r="60621">
      <c r="B60621" t="s">
        <v>60790</v>
      </c>
    </row>
    <row r="60622">
      <c r="B60622" t="s">
        <v>60791</v>
      </c>
    </row>
    <row r="60623">
      <c r="B60623" t="s">
        <v>60792</v>
      </c>
    </row>
    <row r="60624">
      <c r="B60624" t="s">
        <v>60793</v>
      </c>
    </row>
    <row r="60625">
      <c r="B60625" t="s">
        <v>60794</v>
      </c>
    </row>
    <row r="60626">
      <c r="B60626" t="s">
        <v>60795</v>
      </c>
    </row>
    <row r="60627">
      <c r="B60627" t="s">
        <v>60796</v>
      </c>
    </row>
    <row r="60628">
      <c r="B60628" t="s">
        <v>60797</v>
      </c>
    </row>
    <row r="60629">
      <c r="B60629" t="s">
        <v>60798</v>
      </c>
    </row>
    <row r="60630">
      <c r="B60630" t="s">
        <v>60799</v>
      </c>
    </row>
    <row r="60631">
      <c r="B60631" t="s">
        <v>60800</v>
      </c>
    </row>
    <row r="60632">
      <c r="B60632" t="s">
        <v>60801</v>
      </c>
    </row>
    <row r="60633">
      <c r="B60633" t="s">
        <v>60802</v>
      </c>
    </row>
    <row r="60634">
      <c r="B60634" t="s">
        <v>60803</v>
      </c>
    </row>
    <row r="60635">
      <c r="B60635" t="s">
        <v>60804</v>
      </c>
    </row>
    <row r="60636">
      <c r="B60636" t="s">
        <v>60805</v>
      </c>
    </row>
    <row r="60637">
      <c r="B60637" t="s">
        <v>60806</v>
      </c>
    </row>
    <row r="60638">
      <c r="B60638" t="s">
        <v>60807</v>
      </c>
    </row>
    <row r="60639">
      <c r="B60639" t="s">
        <v>60808</v>
      </c>
    </row>
    <row r="60640">
      <c r="B60640" t="s">
        <v>60809</v>
      </c>
    </row>
    <row r="60641">
      <c r="B60641" t="s">
        <v>60810</v>
      </c>
    </row>
    <row r="60642">
      <c r="B60642" t="s">
        <v>60811</v>
      </c>
    </row>
    <row r="60643">
      <c r="B60643" t="s">
        <v>60812</v>
      </c>
    </row>
    <row r="60644">
      <c r="B60644" t="s">
        <v>60813</v>
      </c>
    </row>
    <row r="60645">
      <c r="B60645" t="s">
        <v>60814</v>
      </c>
    </row>
    <row r="60646">
      <c r="B60646" t="s">
        <v>60815</v>
      </c>
    </row>
    <row r="60647">
      <c r="B60647" t="s">
        <v>60816</v>
      </c>
    </row>
    <row r="60648">
      <c r="B60648" t="s">
        <v>60817</v>
      </c>
    </row>
    <row r="60649">
      <c r="B60649" t="s">
        <v>60818</v>
      </c>
    </row>
    <row r="60650">
      <c r="B60650" t="s">
        <v>60819</v>
      </c>
    </row>
    <row r="60651">
      <c r="B60651" t="s">
        <v>60820</v>
      </c>
    </row>
    <row r="60652">
      <c r="B60652" t="s">
        <v>60821</v>
      </c>
    </row>
    <row r="60653">
      <c r="B60653" t="s">
        <v>60822</v>
      </c>
    </row>
    <row r="60654">
      <c r="B60654" t="s">
        <v>60823</v>
      </c>
    </row>
    <row r="60655">
      <c r="B60655" t="s">
        <v>60824</v>
      </c>
    </row>
    <row r="60656">
      <c r="B60656" t="s">
        <v>60825</v>
      </c>
    </row>
    <row r="60657">
      <c r="B60657" t="s">
        <v>60826</v>
      </c>
    </row>
    <row r="60658">
      <c r="B60658" t="s">
        <v>60827</v>
      </c>
    </row>
    <row r="60659">
      <c r="B60659" t="s">
        <v>60828</v>
      </c>
    </row>
    <row r="60660">
      <c r="B60660" t="s">
        <v>60829</v>
      </c>
    </row>
    <row r="60661">
      <c r="B60661" t="s">
        <v>60830</v>
      </c>
    </row>
    <row r="60662">
      <c r="B60662" t="s">
        <v>60831</v>
      </c>
    </row>
    <row r="60663">
      <c r="B60663" t="s">
        <v>60832</v>
      </c>
    </row>
    <row r="60664">
      <c r="B60664" t="s">
        <v>60833</v>
      </c>
    </row>
    <row r="60665">
      <c r="B60665" t="s">
        <v>60834</v>
      </c>
    </row>
    <row r="60666">
      <c r="B60666" t="s">
        <v>60835</v>
      </c>
    </row>
    <row r="60667">
      <c r="B60667" t="s">
        <v>60836</v>
      </c>
    </row>
    <row r="60668">
      <c r="B60668" t="s">
        <v>60837</v>
      </c>
    </row>
    <row r="60669">
      <c r="B60669" t="s">
        <v>60838</v>
      </c>
    </row>
    <row r="60670">
      <c r="B60670" t="s">
        <v>60839</v>
      </c>
    </row>
    <row r="60671">
      <c r="B60671" t="s">
        <v>60840</v>
      </c>
    </row>
    <row r="60672">
      <c r="B60672" t="s">
        <v>60841</v>
      </c>
    </row>
    <row r="60673">
      <c r="B60673" t="s">
        <v>60842</v>
      </c>
    </row>
    <row r="60674">
      <c r="B60674" t="s">
        <v>60843</v>
      </c>
    </row>
    <row r="60675">
      <c r="B60675" t="s">
        <v>60844</v>
      </c>
    </row>
    <row r="60676">
      <c r="B60676" t="s">
        <v>60845</v>
      </c>
    </row>
    <row r="60677">
      <c r="B60677" t="s">
        <v>60846</v>
      </c>
    </row>
    <row r="60678">
      <c r="B60678" t="s">
        <v>60847</v>
      </c>
    </row>
    <row r="60679">
      <c r="B60679" t="s">
        <v>60848</v>
      </c>
    </row>
    <row r="60680">
      <c r="B60680" t="s">
        <v>60849</v>
      </c>
    </row>
    <row r="60681">
      <c r="B60681" t="s">
        <v>60850</v>
      </c>
    </row>
    <row r="60682">
      <c r="B60682" t="s">
        <v>60851</v>
      </c>
    </row>
    <row r="60683">
      <c r="B60683" t="s">
        <v>60852</v>
      </c>
    </row>
    <row r="60684">
      <c r="B60684" t="s">
        <v>60853</v>
      </c>
    </row>
    <row r="60685">
      <c r="B60685" t="s">
        <v>60854</v>
      </c>
    </row>
    <row r="60686">
      <c r="B60686" t="s">
        <v>60855</v>
      </c>
    </row>
    <row r="60687">
      <c r="B60687" t="s">
        <v>60856</v>
      </c>
    </row>
    <row r="60688">
      <c r="B60688" t="s">
        <v>60857</v>
      </c>
    </row>
    <row r="60689">
      <c r="B60689" t="s">
        <v>60858</v>
      </c>
    </row>
    <row r="60690">
      <c r="B60690" t="s">
        <v>60859</v>
      </c>
    </row>
    <row r="60691">
      <c r="B60691" t="s">
        <v>60860</v>
      </c>
    </row>
    <row r="60692">
      <c r="B60692" t="s">
        <v>60861</v>
      </c>
    </row>
    <row r="60693">
      <c r="B60693" t="s">
        <v>60862</v>
      </c>
    </row>
    <row r="60694">
      <c r="B60694" t="s">
        <v>60863</v>
      </c>
    </row>
    <row r="60695">
      <c r="B60695" t="s">
        <v>60864</v>
      </c>
    </row>
    <row r="60696">
      <c r="B60696" t="s">
        <v>60865</v>
      </c>
    </row>
    <row r="60697">
      <c r="B60697" t="s">
        <v>60866</v>
      </c>
    </row>
    <row r="60698">
      <c r="B60698" t="s">
        <v>60867</v>
      </c>
    </row>
    <row r="60699">
      <c r="B60699" t="s">
        <v>60868</v>
      </c>
    </row>
    <row r="60700">
      <c r="B60700" t="s">
        <v>60869</v>
      </c>
    </row>
    <row r="60701">
      <c r="B60701" t="s">
        <v>60870</v>
      </c>
    </row>
    <row r="60702">
      <c r="B60702" t="s">
        <v>60871</v>
      </c>
    </row>
    <row r="60703">
      <c r="B60703" t="s">
        <v>60872</v>
      </c>
    </row>
    <row r="60704">
      <c r="B60704" t="s">
        <v>60873</v>
      </c>
    </row>
    <row r="60705">
      <c r="B60705" t="s">
        <v>60874</v>
      </c>
    </row>
    <row r="60706">
      <c r="B60706" t="s">
        <v>60875</v>
      </c>
    </row>
    <row r="60707">
      <c r="B60707" t="s">
        <v>60876</v>
      </c>
    </row>
    <row r="60708">
      <c r="B60708" t="s">
        <v>60877</v>
      </c>
    </row>
    <row r="60709">
      <c r="B60709" t="s">
        <v>60878</v>
      </c>
    </row>
    <row r="60710">
      <c r="B60710" t="s">
        <v>60879</v>
      </c>
    </row>
    <row r="60711">
      <c r="B60711" t="s">
        <v>60880</v>
      </c>
    </row>
    <row r="60712">
      <c r="B60712" t="s">
        <v>60881</v>
      </c>
    </row>
    <row r="60713">
      <c r="B60713" t="s">
        <v>60882</v>
      </c>
    </row>
    <row r="60714">
      <c r="B60714" t="s">
        <v>60883</v>
      </c>
    </row>
    <row r="60715">
      <c r="B60715" t="s">
        <v>60884</v>
      </c>
    </row>
    <row r="60716">
      <c r="B60716" t="s">
        <v>60885</v>
      </c>
    </row>
    <row r="60717">
      <c r="B60717" t="s">
        <v>60886</v>
      </c>
    </row>
    <row r="60718">
      <c r="B60718" t="s">
        <v>60887</v>
      </c>
    </row>
    <row r="60719">
      <c r="B60719" t="s">
        <v>60888</v>
      </c>
    </row>
    <row r="60720">
      <c r="B60720" t="s">
        <v>60889</v>
      </c>
    </row>
    <row r="60721">
      <c r="B60721" t="s">
        <v>60890</v>
      </c>
    </row>
    <row r="60722">
      <c r="B60722" t="s">
        <v>60891</v>
      </c>
    </row>
    <row r="60723">
      <c r="B60723" t="s">
        <v>60892</v>
      </c>
    </row>
    <row r="60724">
      <c r="B60724" t="s">
        <v>60893</v>
      </c>
    </row>
    <row r="60725">
      <c r="B60725" t="s">
        <v>60894</v>
      </c>
    </row>
    <row r="60726">
      <c r="B60726" t="s">
        <v>60895</v>
      </c>
    </row>
    <row r="60727">
      <c r="B60727" t="s">
        <v>60896</v>
      </c>
    </row>
    <row r="60728">
      <c r="B60728" t="s">
        <v>60897</v>
      </c>
    </row>
    <row r="60729">
      <c r="B60729" t="s">
        <v>60898</v>
      </c>
    </row>
    <row r="60730">
      <c r="B60730" t="s">
        <v>60899</v>
      </c>
    </row>
    <row r="60731">
      <c r="B60731" t="s">
        <v>60900</v>
      </c>
    </row>
    <row r="60732">
      <c r="B60732" t="s">
        <v>60901</v>
      </c>
    </row>
    <row r="60733">
      <c r="B60733" t="s">
        <v>60902</v>
      </c>
    </row>
    <row r="60734">
      <c r="B60734" t="s">
        <v>60903</v>
      </c>
    </row>
    <row r="60735">
      <c r="B60735" t="s">
        <v>60904</v>
      </c>
    </row>
    <row r="60736">
      <c r="B60736" t="s">
        <v>60905</v>
      </c>
    </row>
    <row r="60737">
      <c r="B60737" t="s">
        <v>60906</v>
      </c>
    </row>
    <row r="60738">
      <c r="B60738" t="s">
        <v>60907</v>
      </c>
    </row>
    <row r="60739">
      <c r="B60739" t="s">
        <v>60908</v>
      </c>
    </row>
    <row r="60740">
      <c r="B60740" t="s">
        <v>60909</v>
      </c>
    </row>
    <row r="60741">
      <c r="B60741" t="s">
        <v>60910</v>
      </c>
    </row>
    <row r="60742">
      <c r="B60742" t="s">
        <v>60911</v>
      </c>
    </row>
    <row r="60743">
      <c r="B60743" t="s">
        <v>60912</v>
      </c>
    </row>
    <row r="60744">
      <c r="B60744" t="s">
        <v>60913</v>
      </c>
    </row>
    <row r="60745">
      <c r="B60745" t="s">
        <v>60914</v>
      </c>
    </row>
    <row r="60746">
      <c r="B60746" t="s">
        <v>60915</v>
      </c>
    </row>
    <row r="60747">
      <c r="B60747" t="s">
        <v>60916</v>
      </c>
    </row>
    <row r="60748">
      <c r="B60748" t="s">
        <v>60917</v>
      </c>
    </row>
    <row r="60749">
      <c r="B60749" t="s">
        <v>60918</v>
      </c>
    </row>
    <row r="60750">
      <c r="B60750" t="s">
        <v>60919</v>
      </c>
    </row>
    <row r="60751">
      <c r="B60751" t="s">
        <v>60920</v>
      </c>
    </row>
    <row r="60752">
      <c r="B60752" t="s">
        <v>60921</v>
      </c>
    </row>
    <row r="60753">
      <c r="B60753" t="s">
        <v>60922</v>
      </c>
    </row>
    <row r="60754">
      <c r="B60754" t="s">
        <v>60923</v>
      </c>
    </row>
    <row r="60755">
      <c r="B60755" t="s">
        <v>60924</v>
      </c>
    </row>
    <row r="60756">
      <c r="B60756" t="s">
        <v>60925</v>
      </c>
    </row>
    <row r="60757">
      <c r="B60757" t="s">
        <v>60926</v>
      </c>
    </row>
    <row r="60758">
      <c r="B60758" t="s">
        <v>60927</v>
      </c>
    </row>
    <row r="60759">
      <c r="B60759" t="s">
        <v>60928</v>
      </c>
    </row>
    <row r="60760">
      <c r="B60760" t="s">
        <v>60929</v>
      </c>
    </row>
    <row r="60761">
      <c r="B60761" t="s">
        <v>60930</v>
      </c>
    </row>
    <row r="60762">
      <c r="B60762" t="s">
        <v>60931</v>
      </c>
    </row>
    <row r="60763">
      <c r="B60763" t="s">
        <v>60932</v>
      </c>
    </row>
    <row r="60764">
      <c r="B60764" t="s">
        <v>60933</v>
      </c>
    </row>
    <row r="60765">
      <c r="B60765" t="s">
        <v>60934</v>
      </c>
    </row>
    <row r="60766">
      <c r="B60766" t="s">
        <v>60935</v>
      </c>
    </row>
    <row r="60767">
      <c r="B60767" t="s">
        <v>60936</v>
      </c>
    </row>
    <row r="60768">
      <c r="B60768" t="s">
        <v>60937</v>
      </c>
    </row>
    <row r="60769">
      <c r="B60769" t="s">
        <v>60938</v>
      </c>
    </row>
    <row r="60770">
      <c r="B60770" t="s">
        <v>60939</v>
      </c>
    </row>
    <row r="60771">
      <c r="B60771" t="s">
        <v>60940</v>
      </c>
    </row>
    <row r="60772">
      <c r="B60772" t="s">
        <v>60941</v>
      </c>
    </row>
    <row r="60773">
      <c r="B60773" t="s">
        <v>60942</v>
      </c>
    </row>
    <row r="60774">
      <c r="B60774" t="s">
        <v>60943</v>
      </c>
    </row>
    <row r="60775">
      <c r="B60775" t="s">
        <v>60944</v>
      </c>
    </row>
    <row r="60776">
      <c r="B60776" t="s">
        <v>60945</v>
      </c>
    </row>
    <row r="60777">
      <c r="B60777" t="s">
        <v>60946</v>
      </c>
    </row>
    <row r="60778">
      <c r="B60778" t="s">
        <v>60947</v>
      </c>
    </row>
    <row r="60779">
      <c r="B60779" t="s">
        <v>60948</v>
      </c>
    </row>
    <row r="60780">
      <c r="B60780" t="s">
        <v>60949</v>
      </c>
    </row>
    <row r="60781">
      <c r="B60781" t="s">
        <v>60950</v>
      </c>
    </row>
    <row r="60782">
      <c r="B60782" t="s">
        <v>60951</v>
      </c>
    </row>
    <row r="60783">
      <c r="B60783" t="s">
        <v>60952</v>
      </c>
    </row>
    <row r="60784">
      <c r="B60784" t="s">
        <v>60953</v>
      </c>
    </row>
    <row r="60785">
      <c r="B60785" t="s">
        <v>60954</v>
      </c>
    </row>
    <row r="60786">
      <c r="B60786" t="s">
        <v>60955</v>
      </c>
    </row>
    <row r="60787">
      <c r="B60787" t="s">
        <v>60956</v>
      </c>
    </row>
    <row r="60788">
      <c r="B60788" t="s">
        <v>60957</v>
      </c>
    </row>
    <row r="60789">
      <c r="B60789" t="s">
        <v>60958</v>
      </c>
    </row>
    <row r="60790">
      <c r="B60790" t="s">
        <v>60959</v>
      </c>
    </row>
    <row r="60791">
      <c r="B60791" t="s">
        <v>60960</v>
      </c>
    </row>
    <row r="60792">
      <c r="B60792" t="s">
        <v>60961</v>
      </c>
    </row>
    <row r="60793">
      <c r="B60793" t="s">
        <v>60962</v>
      </c>
    </row>
    <row r="60794">
      <c r="B60794" t="s">
        <v>60963</v>
      </c>
    </row>
    <row r="60795">
      <c r="B60795" t="s">
        <v>60964</v>
      </c>
    </row>
    <row r="60796">
      <c r="B60796" t="s">
        <v>60965</v>
      </c>
    </row>
    <row r="60797">
      <c r="B60797" t="s">
        <v>60966</v>
      </c>
    </row>
    <row r="60798">
      <c r="B60798" t="s">
        <v>60967</v>
      </c>
    </row>
    <row r="60799">
      <c r="B60799" t="s">
        <v>60968</v>
      </c>
    </row>
    <row r="60800">
      <c r="B60800" t="s">
        <v>60969</v>
      </c>
    </row>
    <row r="60801">
      <c r="B60801" t="s">
        <v>60970</v>
      </c>
    </row>
    <row r="60802">
      <c r="B60802" t="s">
        <v>60971</v>
      </c>
    </row>
    <row r="60803">
      <c r="B60803" t="s">
        <v>60972</v>
      </c>
    </row>
    <row r="60804">
      <c r="B60804" t="s">
        <v>60973</v>
      </c>
    </row>
    <row r="60805">
      <c r="B60805" t="s">
        <v>60974</v>
      </c>
    </row>
    <row r="60806">
      <c r="B60806" t="s">
        <v>60975</v>
      </c>
    </row>
    <row r="60807">
      <c r="B60807" t="s">
        <v>60976</v>
      </c>
    </row>
    <row r="60808">
      <c r="B60808" t="s">
        <v>60977</v>
      </c>
    </row>
    <row r="60809">
      <c r="B60809" t="s">
        <v>60978</v>
      </c>
    </row>
    <row r="60810">
      <c r="B60810" t="s">
        <v>60979</v>
      </c>
    </row>
    <row r="60811">
      <c r="B60811" t="s">
        <v>60980</v>
      </c>
    </row>
    <row r="60812">
      <c r="B60812" t="s">
        <v>60981</v>
      </c>
    </row>
    <row r="60813">
      <c r="B60813" t="s">
        <v>60982</v>
      </c>
    </row>
    <row r="60814">
      <c r="B60814" t="s">
        <v>60983</v>
      </c>
    </row>
    <row r="60815">
      <c r="B60815" t="s">
        <v>60984</v>
      </c>
    </row>
    <row r="60816">
      <c r="B60816" t="s">
        <v>60985</v>
      </c>
    </row>
    <row r="60817">
      <c r="B60817" t="s">
        <v>60986</v>
      </c>
    </row>
    <row r="60818">
      <c r="B60818" t="s">
        <v>60987</v>
      </c>
    </row>
    <row r="60819">
      <c r="B60819" t="s">
        <v>60988</v>
      </c>
    </row>
    <row r="60820">
      <c r="B60820" t="s">
        <v>60989</v>
      </c>
    </row>
    <row r="60821">
      <c r="B60821" t="s">
        <v>60990</v>
      </c>
    </row>
    <row r="60822">
      <c r="B60822" t="s">
        <v>60991</v>
      </c>
    </row>
    <row r="60823">
      <c r="B60823" t="s">
        <v>60992</v>
      </c>
    </row>
    <row r="60824">
      <c r="B60824" t="s">
        <v>60993</v>
      </c>
    </row>
    <row r="60825">
      <c r="B60825" t="s">
        <v>60994</v>
      </c>
    </row>
    <row r="60826">
      <c r="B60826" t="s">
        <v>60995</v>
      </c>
    </row>
    <row r="60827">
      <c r="B60827" t="s">
        <v>60996</v>
      </c>
    </row>
    <row r="60828">
      <c r="B60828" t="s">
        <v>60997</v>
      </c>
    </row>
    <row r="60829">
      <c r="B60829" t="s">
        <v>60998</v>
      </c>
    </row>
    <row r="60830">
      <c r="B60830" t="s">
        <v>60999</v>
      </c>
    </row>
    <row r="60831">
      <c r="B60831" t="s">
        <v>61000</v>
      </c>
    </row>
    <row r="60832">
      <c r="B60832" t="s">
        <v>61001</v>
      </c>
    </row>
    <row r="60833">
      <c r="B60833" t="s">
        <v>61002</v>
      </c>
    </row>
    <row r="60834">
      <c r="B60834" t="s">
        <v>61003</v>
      </c>
    </row>
    <row r="60835">
      <c r="B60835" t="s">
        <v>61004</v>
      </c>
    </row>
    <row r="60836">
      <c r="B60836" t="s">
        <v>61005</v>
      </c>
    </row>
    <row r="60837">
      <c r="B60837" t="s">
        <v>61006</v>
      </c>
    </row>
    <row r="60838">
      <c r="B60838" t="s">
        <v>61007</v>
      </c>
    </row>
    <row r="60839">
      <c r="B60839" t="s">
        <v>61008</v>
      </c>
    </row>
    <row r="60840">
      <c r="B60840" t="s">
        <v>61009</v>
      </c>
    </row>
    <row r="60841">
      <c r="B60841" t="s">
        <v>61010</v>
      </c>
    </row>
    <row r="60842">
      <c r="B60842" t="s">
        <v>61011</v>
      </c>
    </row>
    <row r="60843">
      <c r="B60843" t="s">
        <v>61012</v>
      </c>
    </row>
    <row r="60844">
      <c r="B60844" t="s">
        <v>61013</v>
      </c>
    </row>
    <row r="60845">
      <c r="B60845" t="s">
        <v>61014</v>
      </c>
    </row>
    <row r="60846">
      <c r="B60846" t="s">
        <v>61015</v>
      </c>
    </row>
    <row r="60847">
      <c r="B60847" t="s">
        <v>61016</v>
      </c>
    </row>
    <row r="60848">
      <c r="B60848" t="s">
        <v>61017</v>
      </c>
    </row>
    <row r="60849">
      <c r="B60849" t="s">
        <v>61018</v>
      </c>
    </row>
    <row r="60850">
      <c r="B60850" t="s">
        <v>61019</v>
      </c>
    </row>
    <row r="60851">
      <c r="B60851" t="s">
        <v>61020</v>
      </c>
    </row>
    <row r="60852">
      <c r="B60852" t="s">
        <v>61021</v>
      </c>
    </row>
    <row r="60853">
      <c r="B60853" t="s">
        <v>61022</v>
      </c>
    </row>
    <row r="60854">
      <c r="B60854" t="s">
        <v>61023</v>
      </c>
    </row>
    <row r="60855">
      <c r="B60855" t="s">
        <v>61024</v>
      </c>
    </row>
    <row r="60856">
      <c r="B60856" t="s">
        <v>61025</v>
      </c>
    </row>
    <row r="60857">
      <c r="B60857" t="s">
        <v>61026</v>
      </c>
    </row>
    <row r="60858">
      <c r="B60858" t="s">
        <v>61027</v>
      </c>
    </row>
    <row r="60859">
      <c r="B60859" t="s">
        <v>61028</v>
      </c>
    </row>
    <row r="60860">
      <c r="B60860" t="s">
        <v>61029</v>
      </c>
    </row>
    <row r="60861">
      <c r="B60861" t="s">
        <v>61030</v>
      </c>
    </row>
    <row r="60862">
      <c r="B60862" t="s">
        <v>61031</v>
      </c>
    </row>
    <row r="60863">
      <c r="B60863" t="s">
        <v>61032</v>
      </c>
    </row>
    <row r="60864">
      <c r="B60864" t="s">
        <v>61033</v>
      </c>
    </row>
    <row r="60865">
      <c r="B60865" t="s">
        <v>61034</v>
      </c>
    </row>
    <row r="60866">
      <c r="B60866" t="s">
        <v>61035</v>
      </c>
    </row>
    <row r="60867">
      <c r="B60867" t="s">
        <v>61036</v>
      </c>
    </row>
    <row r="60868">
      <c r="B60868" t="s">
        <v>61037</v>
      </c>
    </row>
    <row r="60869">
      <c r="B60869" t="s">
        <v>61038</v>
      </c>
    </row>
    <row r="60870">
      <c r="B60870" t="s">
        <v>61039</v>
      </c>
    </row>
    <row r="60871">
      <c r="B60871" t="s">
        <v>61040</v>
      </c>
    </row>
    <row r="60872">
      <c r="B60872" t="s">
        <v>61041</v>
      </c>
    </row>
    <row r="60873">
      <c r="B60873" t="s">
        <v>61042</v>
      </c>
    </row>
    <row r="60874">
      <c r="B60874" t="s">
        <v>61043</v>
      </c>
    </row>
    <row r="60875">
      <c r="B60875" t="s">
        <v>61044</v>
      </c>
    </row>
    <row r="60876">
      <c r="B60876" t="s">
        <v>61045</v>
      </c>
    </row>
    <row r="60877">
      <c r="B60877" t="s">
        <v>61046</v>
      </c>
    </row>
    <row r="60878">
      <c r="B60878" t="s">
        <v>61047</v>
      </c>
    </row>
    <row r="60879">
      <c r="B60879" t="s">
        <v>61048</v>
      </c>
    </row>
    <row r="60880">
      <c r="B60880" t="s">
        <v>61049</v>
      </c>
    </row>
    <row r="60881">
      <c r="B60881" t="s">
        <v>61050</v>
      </c>
    </row>
    <row r="60882">
      <c r="B60882" t="s">
        <v>61051</v>
      </c>
    </row>
    <row r="60883">
      <c r="B60883" t="s">
        <v>61052</v>
      </c>
    </row>
    <row r="60884">
      <c r="B60884" t="s">
        <v>61053</v>
      </c>
    </row>
    <row r="60885">
      <c r="B60885" t="s">
        <v>61054</v>
      </c>
    </row>
    <row r="60886">
      <c r="B60886" t="s">
        <v>61055</v>
      </c>
    </row>
    <row r="60887">
      <c r="B60887" t="s">
        <v>61056</v>
      </c>
    </row>
    <row r="60888">
      <c r="B60888" t="s">
        <v>61057</v>
      </c>
    </row>
    <row r="60889">
      <c r="B60889" t="s">
        <v>61058</v>
      </c>
    </row>
    <row r="60890">
      <c r="B60890" t="s">
        <v>61059</v>
      </c>
    </row>
    <row r="60891">
      <c r="B60891" t="s">
        <v>61060</v>
      </c>
    </row>
    <row r="60892">
      <c r="B60892" t="s">
        <v>61061</v>
      </c>
    </row>
    <row r="60893">
      <c r="B60893" t="s">
        <v>61062</v>
      </c>
    </row>
    <row r="60894">
      <c r="B60894" t="s">
        <v>61063</v>
      </c>
    </row>
    <row r="60895">
      <c r="B60895" t="s">
        <v>61064</v>
      </c>
    </row>
    <row r="60896">
      <c r="B60896" t="s">
        <v>61065</v>
      </c>
    </row>
    <row r="60897">
      <c r="B60897" t="s">
        <v>61066</v>
      </c>
    </row>
    <row r="60898">
      <c r="B60898" t="s">
        <v>61067</v>
      </c>
    </row>
    <row r="60899">
      <c r="B60899" t="s">
        <v>61068</v>
      </c>
    </row>
    <row r="60900">
      <c r="B60900" t="s">
        <v>61069</v>
      </c>
    </row>
    <row r="60901">
      <c r="B60901" t="s">
        <v>61070</v>
      </c>
    </row>
    <row r="60902">
      <c r="B60902" t="s">
        <v>61071</v>
      </c>
    </row>
    <row r="60903">
      <c r="B60903" t="s">
        <v>61072</v>
      </c>
    </row>
    <row r="60904">
      <c r="B60904" t="s">
        <v>61073</v>
      </c>
    </row>
    <row r="60905">
      <c r="B60905" t="s">
        <v>61074</v>
      </c>
    </row>
    <row r="60906">
      <c r="B60906" t="s">
        <v>61075</v>
      </c>
    </row>
    <row r="60907">
      <c r="B60907" t="s">
        <v>61076</v>
      </c>
    </row>
    <row r="60908">
      <c r="B60908" t="s">
        <v>61077</v>
      </c>
    </row>
    <row r="60909">
      <c r="B60909" t="s">
        <v>61078</v>
      </c>
    </row>
    <row r="60910">
      <c r="B60910" t="s">
        <v>61079</v>
      </c>
    </row>
    <row r="60911">
      <c r="B60911" t="s">
        <v>61080</v>
      </c>
    </row>
    <row r="60912">
      <c r="B60912" t="s">
        <v>61081</v>
      </c>
    </row>
    <row r="60913">
      <c r="B60913" t="s">
        <v>61082</v>
      </c>
    </row>
    <row r="60914">
      <c r="B60914" t="s">
        <v>61083</v>
      </c>
    </row>
    <row r="60915">
      <c r="B60915" t="s">
        <v>61084</v>
      </c>
    </row>
    <row r="60916">
      <c r="B60916" t="s">
        <v>61085</v>
      </c>
    </row>
    <row r="60917">
      <c r="B60917" t="s">
        <v>61086</v>
      </c>
    </row>
    <row r="60918">
      <c r="B60918" t="s">
        <v>61087</v>
      </c>
    </row>
    <row r="60919">
      <c r="B60919" t="s">
        <v>61088</v>
      </c>
    </row>
    <row r="60920">
      <c r="B60920" t="s">
        <v>61089</v>
      </c>
    </row>
    <row r="60921">
      <c r="B60921" t="s">
        <v>61090</v>
      </c>
    </row>
    <row r="60922">
      <c r="B60922" t="s">
        <v>61091</v>
      </c>
    </row>
    <row r="60923">
      <c r="B60923" t="s">
        <v>61092</v>
      </c>
    </row>
    <row r="60924">
      <c r="B60924" t="s">
        <v>61093</v>
      </c>
    </row>
    <row r="60925">
      <c r="B60925" t="s">
        <v>61094</v>
      </c>
    </row>
    <row r="60926">
      <c r="B60926" t="s">
        <v>61095</v>
      </c>
    </row>
    <row r="60927">
      <c r="B60927" t="s">
        <v>61096</v>
      </c>
    </row>
    <row r="60928">
      <c r="B60928" t="s">
        <v>61097</v>
      </c>
    </row>
    <row r="60929">
      <c r="B60929" t="s">
        <v>61098</v>
      </c>
    </row>
    <row r="60930">
      <c r="B60930" t="s">
        <v>61099</v>
      </c>
    </row>
    <row r="60931">
      <c r="B60931" t="s">
        <v>61100</v>
      </c>
    </row>
    <row r="60932">
      <c r="B60932" t="s">
        <v>61101</v>
      </c>
    </row>
    <row r="60933">
      <c r="B60933" t="s">
        <v>61102</v>
      </c>
    </row>
    <row r="60934">
      <c r="B60934" t="s">
        <v>61103</v>
      </c>
    </row>
    <row r="60935">
      <c r="B60935" t="s">
        <v>61104</v>
      </c>
    </row>
    <row r="60936">
      <c r="B60936" t="s">
        <v>61105</v>
      </c>
    </row>
    <row r="60937">
      <c r="B60937" t="s">
        <v>61106</v>
      </c>
    </row>
    <row r="60938">
      <c r="B60938" t="s">
        <v>61107</v>
      </c>
    </row>
    <row r="60939">
      <c r="B60939" t="s">
        <v>61108</v>
      </c>
    </row>
    <row r="60940">
      <c r="B60940" t="s">
        <v>61109</v>
      </c>
    </row>
    <row r="60941">
      <c r="B60941" t="s">
        <v>61110</v>
      </c>
    </row>
    <row r="60942">
      <c r="B60942" t="s">
        <v>61111</v>
      </c>
    </row>
    <row r="60943">
      <c r="B60943" t="s">
        <v>61112</v>
      </c>
    </row>
    <row r="60944">
      <c r="B60944" t="s">
        <v>61113</v>
      </c>
    </row>
    <row r="60945">
      <c r="B60945" t="s">
        <v>61114</v>
      </c>
    </row>
    <row r="60946">
      <c r="B60946" t="s">
        <v>61115</v>
      </c>
    </row>
    <row r="60947">
      <c r="B60947" t="s">
        <v>61116</v>
      </c>
    </row>
    <row r="60948">
      <c r="B60948" t="s">
        <v>61117</v>
      </c>
    </row>
    <row r="60949">
      <c r="B60949" t="s">
        <v>61118</v>
      </c>
    </row>
    <row r="60950">
      <c r="B60950" t="s">
        <v>61119</v>
      </c>
    </row>
    <row r="60951">
      <c r="B60951" t="s">
        <v>61120</v>
      </c>
    </row>
    <row r="60952">
      <c r="B60952" t="s">
        <v>61121</v>
      </c>
    </row>
    <row r="60953">
      <c r="B60953" t="s">
        <v>61122</v>
      </c>
    </row>
    <row r="60954">
      <c r="B60954" t="s">
        <v>61123</v>
      </c>
    </row>
    <row r="60955">
      <c r="B60955" t="s">
        <v>61124</v>
      </c>
    </row>
    <row r="60956">
      <c r="B60956" t="s">
        <v>61125</v>
      </c>
    </row>
    <row r="60957">
      <c r="B60957" t="s">
        <v>61126</v>
      </c>
    </row>
    <row r="60958">
      <c r="B60958" t="s">
        <v>61127</v>
      </c>
    </row>
    <row r="60959">
      <c r="B60959" t="s">
        <v>61128</v>
      </c>
    </row>
    <row r="60960">
      <c r="B60960" t="s">
        <v>61129</v>
      </c>
    </row>
    <row r="60961">
      <c r="B60961" t="s">
        <v>61130</v>
      </c>
    </row>
    <row r="60962">
      <c r="B60962" t="s">
        <v>61131</v>
      </c>
    </row>
    <row r="60963">
      <c r="B60963" t="s">
        <v>61132</v>
      </c>
    </row>
    <row r="60964">
      <c r="B60964" t="s">
        <v>61133</v>
      </c>
    </row>
    <row r="60965">
      <c r="B60965" t="s">
        <v>61134</v>
      </c>
    </row>
    <row r="60966">
      <c r="B60966" t="s">
        <v>61135</v>
      </c>
    </row>
    <row r="60967">
      <c r="B60967" t="s">
        <v>61136</v>
      </c>
    </row>
    <row r="60968">
      <c r="B60968" t="s">
        <v>61137</v>
      </c>
    </row>
    <row r="60969">
      <c r="B60969" t="s">
        <v>61138</v>
      </c>
    </row>
    <row r="60970">
      <c r="B60970" t="s">
        <v>61139</v>
      </c>
    </row>
    <row r="60971">
      <c r="B60971" t="s">
        <v>61140</v>
      </c>
    </row>
    <row r="60972">
      <c r="B60972" t="s">
        <v>61141</v>
      </c>
    </row>
    <row r="60973">
      <c r="B60973" t="s">
        <v>61142</v>
      </c>
    </row>
    <row r="60974">
      <c r="B60974" t="s">
        <v>61143</v>
      </c>
    </row>
    <row r="60975">
      <c r="B60975" t="s">
        <v>61144</v>
      </c>
    </row>
    <row r="60976">
      <c r="B60976" t="s">
        <v>61145</v>
      </c>
    </row>
    <row r="60977">
      <c r="B60977" t="s">
        <v>61146</v>
      </c>
    </row>
    <row r="60978">
      <c r="B60978" t="s">
        <v>61147</v>
      </c>
    </row>
    <row r="60979">
      <c r="B60979" t="s">
        <v>61148</v>
      </c>
    </row>
    <row r="60980">
      <c r="B60980" t="s">
        <v>61149</v>
      </c>
    </row>
    <row r="60981">
      <c r="B60981" t="s">
        <v>61150</v>
      </c>
    </row>
    <row r="60982">
      <c r="B60982" t="s">
        <v>61151</v>
      </c>
    </row>
    <row r="60983">
      <c r="B60983" t="s">
        <v>61152</v>
      </c>
    </row>
    <row r="60984">
      <c r="B60984" t="s">
        <v>61153</v>
      </c>
    </row>
    <row r="60985">
      <c r="B60985" t="s">
        <v>61154</v>
      </c>
    </row>
    <row r="60986">
      <c r="B60986" t="s">
        <v>61155</v>
      </c>
    </row>
    <row r="60987">
      <c r="B60987" t="s">
        <v>61156</v>
      </c>
    </row>
    <row r="60988">
      <c r="B60988" t="s">
        <v>61157</v>
      </c>
    </row>
    <row r="60989">
      <c r="B60989" t="s">
        <v>61158</v>
      </c>
    </row>
    <row r="60990">
      <c r="B60990" t="s">
        <v>61159</v>
      </c>
    </row>
    <row r="60991">
      <c r="B60991" t="s">
        <v>61160</v>
      </c>
    </row>
    <row r="60992">
      <c r="B60992" t="s">
        <v>61161</v>
      </c>
    </row>
    <row r="60993">
      <c r="B60993" t="s">
        <v>61162</v>
      </c>
    </row>
    <row r="60994">
      <c r="B60994" t="s">
        <v>61163</v>
      </c>
    </row>
    <row r="60995">
      <c r="B60995" t="s">
        <v>61164</v>
      </c>
    </row>
    <row r="60996">
      <c r="B60996" t="s">
        <v>61165</v>
      </c>
    </row>
    <row r="60997">
      <c r="B60997" t="s">
        <v>61166</v>
      </c>
    </row>
    <row r="60998">
      <c r="B60998" t="s">
        <v>61167</v>
      </c>
    </row>
    <row r="60999">
      <c r="B60999" t="s">
        <v>61168</v>
      </c>
    </row>
    <row r="61000">
      <c r="B61000" t="s">
        <v>61169</v>
      </c>
    </row>
    <row r="61001">
      <c r="B61001" t="s">
        <v>61170</v>
      </c>
    </row>
    <row r="61002">
      <c r="B61002" t="s">
        <v>61171</v>
      </c>
    </row>
    <row r="61003">
      <c r="B61003" t="s">
        <v>61172</v>
      </c>
    </row>
    <row r="61004">
      <c r="B61004" t="s">
        <v>61173</v>
      </c>
    </row>
    <row r="61005">
      <c r="B61005" t="s">
        <v>61174</v>
      </c>
    </row>
    <row r="61006">
      <c r="B61006" t="s">
        <v>61175</v>
      </c>
    </row>
    <row r="61007">
      <c r="B61007" t="s">
        <v>61176</v>
      </c>
    </row>
    <row r="61008">
      <c r="B61008" t="s">
        <v>61177</v>
      </c>
    </row>
    <row r="61009">
      <c r="B61009" t="s">
        <v>61178</v>
      </c>
    </row>
    <row r="61010">
      <c r="B61010" t="s">
        <v>61179</v>
      </c>
    </row>
    <row r="61011">
      <c r="B61011" t="s">
        <v>61180</v>
      </c>
    </row>
    <row r="61012">
      <c r="B61012" t="s">
        <v>61181</v>
      </c>
    </row>
    <row r="61013">
      <c r="B61013" t="s">
        <v>61182</v>
      </c>
    </row>
    <row r="61014">
      <c r="B61014" t="s">
        <v>61183</v>
      </c>
    </row>
    <row r="61015">
      <c r="B61015" t="s">
        <v>61184</v>
      </c>
    </row>
    <row r="61016">
      <c r="B61016" t="s">
        <v>61185</v>
      </c>
    </row>
    <row r="61017">
      <c r="B61017" t="s">
        <v>61186</v>
      </c>
    </row>
    <row r="61018">
      <c r="B61018" t="s">
        <v>61187</v>
      </c>
    </row>
    <row r="61019">
      <c r="B61019" t="s">
        <v>61188</v>
      </c>
    </row>
    <row r="61020">
      <c r="B61020" t="s">
        <v>61189</v>
      </c>
    </row>
    <row r="61021">
      <c r="B61021" t="s">
        <v>61190</v>
      </c>
    </row>
    <row r="61022">
      <c r="B61022" t="s">
        <v>61191</v>
      </c>
    </row>
    <row r="61023">
      <c r="B61023" t="s">
        <v>61192</v>
      </c>
    </row>
    <row r="61024">
      <c r="B61024" t="s">
        <v>61193</v>
      </c>
    </row>
    <row r="61025">
      <c r="B61025" t="s">
        <v>61194</v>
      </c>
    </row>
    <row r="61026">
      <c r="B61026" t="s">
        <v>61195</v>
      </c>
    </row>
    <row r="61027">
      <c r="B61027" t="s">
        <v>61196</v>
      </c>
    </row>
    <row r="61028">
      <c r="B61028" t="s">
        <v>61197</v>
      </c>
    </row>
    <row r="61029">
      <c r="B61029" t="s">
        <v>61198</v>
      </c>
    </row>
    <row r="61030">
      <c r="B61030" t="s">
        <v>61199</v>
      </c>
    </row>
    <row r="61031">
      <c r="B61031" t="s">
        <v>61200</v>
      </c>
    </row>
    <row r="61032">
      <c r="B61032" t="s">
        <v>61201</v>
      </c>
    </row>
    <row r="61033">
      <c r="B61033" t="s">
        <v>61202</v>
      </c>
    </row>
    <row r="61034">
      <c r="B61034" t="s">
        <v>61203</v>
      </c>
    </row>
    <row r="61035">
      <c r="B61035" t="s">
        <v>61204</v>
      </c>
    </row>
    <row r="61036">
      <c r="B61036" t="s">
        <v>61205</v>
      </c>
    </row>
    <row r="61037">
      <c r="B61037" t="s">
        <v>61206</v>
      </c>
    </row>
    <row r="61038">
      <c r="B61038" t="s">
        <v>61207</v>
      </c>
    </row>
    <row r="61039">
      <c r="B61039" t="s">
        <v>61208</v>
      </c>
    </row>
    <row r="61040">
      <c r="B61040" t="s">
        <v>61209</v>
      </c>
    </row>
    <row r="61041">
      <c r="B61041" t="s">
        <v>61210</v>
      </c>
    </row>
    <row r="61042">
      <c r="B61042" t="s">
        <v>61211</v>
      </c>
    </row>
    <row r="61043">
      <c r="B61043" t="s">
        <v>61212</v>
      </c>
    </row>
    <row r="61044">
      <c r="B61044" t="s">
        <v>61213</v>
      </c>
    </row>
    <row r="61045">
      <c r="B61045" t="s">
        <v>61214</v>
      </c>
    </row>
    <row r="61046">
      <c r="B61046" t="s">
        <v>61215</v>
      </c>
    </row>
    <row r="61047">
      <c r="B61047" t="s">
        <v>61216</v>
      </c>
    </row>
    <row r="61048">
      <c r="B61048" t="s">
        <v>61217</v>
      </c>
    </row>
    <row r="61049">
      <c r="B61049" t="s">
        <v>61218</v>
      </c>
    </row>
    <row r="61050">
      <c r="B61050" t="s">
        <v>61219</v>
      </c>
    </row>
    <row r="61051">
      <c r="B61051" t="s">
        <v>61220</v>
      </c>
    </row>
    <row r="61052">
      <c r="B61052" t="s">
        <v>61221</v>
      </c>
    </row>
    <row r="61053">
      <c r="B61053" t="s">
        <v>61222</v>
      </c>
    </row>
    <row r="61054">
      <c r="B61054" t="s">
        <v>61223</v>
      </c>
    </row>
    <row r="61055">
      <c r="B61055" t="s">
        <v>61224</v>
      </c>
    </row>
    <row r="61056">
      <c r="B61056" t="s">
        <v>61225</v>
      </c>
    </row>
    <row r="61057">
      <c r="B61057" t="s">
        <v>61226</v>
      </c>
    </row>
    <row r="61058">
      <c r="B61058" t="s">
        <v>61227</v>
      </c>
    </row>
    <row r="61059">
      <c r="B61059" t="s">
        <v>61228</v>
      </c>
    </row>
    <row r="61060">
      <c r="B61060" t="s">
        <v>61229</v>
      </c>
    </row>
    <row r="61061">
      <c r="B61061" t="s">
        <v>61230</v>
      </c>
    </row>
    <row r="61062">
      <c r="B61062" t="s">
        <v>61231</v>
      </c>
    </row>
    <row r="61063">
      <c r="B61063" t="s">
        <v>61232</v>
      </c>
    </row>
    <row r="61064">
      <c r="B61064" t="s">
        <v>61233</v>
      </c>
    </row>
    <row r="61065">
      <c r="B61065" t="s">
        <v>61234</v>
      </c>
    </row>
    <row r="61066">
      <c r="B61066" t="s">
        <v>61235</v>
      </c>
    </row>
    <row r="61067">
      <c r="B61067" t="s">
        <v>61236</v>
      </c>
    </row>
    <row r="61068">
      <c r="B61068" t="s">
        <v>61237</v>
      </c>
    </row>
    <row r="61069">
      <c r="B61069" t="s">
        <v>61238</v>
      </c>
    </row>
    <row r="61070">
      <c r="B61070" t="s">
        <v>61239</v>
      </c>
    </row>
    <row r="61071">
      <c r="B61071" t="s">
        <v>61240</v>
      </c>
    </row>
    <row r="61072">
      <c r="B61072" t="s">
        <v>61241</v>
      </c>
    </row>
    <row r="61073">
      <c r="B61073" t="s">
        <v>61242</v>
      </c>
    </row>
    <row r="61074">
      <c r="B61074" t="s">
        <v>61243</v>
      </c>
    </row>
    <row r="61075">
      <c r="B61075" t="s">
        <v>61244</v>
      </c>
    </row>
    <row r="61076">
      <c r="B61076" t="s">
        <v>61245</v>
      </c>
    </row>
    <row r="61077">
      <c r="B61077" t="s">
        <v>61246</v>
      </c>
    </row>
    <row r="61078">
      <c r="B61078" t="s">
        <v>61247</v>
      </c>
    </row>
    <row r="61079">
      <c r="B61079" t="s">
        <v>61248</v>
      </c>
    </row>
    <row r="61080">
      <c r="B61080" t="s">
        <v>61249</v>
      </c>
    </row>
    <row r="61081">
      <c r="B61081" t="s">
        <v>61250</v>
      </c>
    </row>
    <row r="61082">
      <c r="B61082" t="s">
        <v>61251</v>
      </c>
    </row>
    <row r="61083">
      <c r="B61083" t="s">
        <v>61252</v>
      </c>
    </row>
    <row r="61084">
      <c r="B61084" t="s">
        <v>61253</v>
      </c>
    </row>
    <row r="61085">
      <c r="B61085" t="s">
        <v>61254</v>
      </c>
    </row>
    <row r="61086">
      <c r="B61086" t="s">
        <v>61255</v>
      </c>
    </row>
    <row r="61087">
      <c r="B61087" t="s">
        <v>61256</v>
      </c>
    </row>
    <row r="61088">
      <c r="B61088" t="s">
        <v>61257</v>
      </c>
    </row>
    <row r="61089">
      <c r="B61089" t="s">
        <v>61258</v>
      </c>
    </row>
    <row r="61090">
      <c r="B61090" t="s">
        <v>61259</v>
      </c>
    </row>
    <row r="61091">
      <c r="B61091" t="s">
        <v>61260</v>
      </c>
    </row>
    <row r="61092">
      <c r="B61092" t="s">
        <v>61261</v>
      </c>
    </row>
    <row r="61093">
      <c r="B61093" t="s">
        <v>61262</v>
      </c>
    </row>
    <row r="61094">
      <c r="B61094" t="s">
        <v>61263</v>
      </c>
    </row>
    <row r="61095">
      <c r="B61095" t="s">
        <v>61264</v>
      </c>
    </row>
    <row r="61096">
      <c r="B61096" t="s">
        <v>61265</v>
      </c>
    </row>
    <row r="61097">
      <c r="B61097" t="s">
        <v>61266</v>
      </c>
    </row>
    <row r="61098">
      <c r="B61098" t="s">
        <v>61267</v>
      </c>
    </row>
    <row r="61099">
      <c r="B61099" t="s">
        <v>61268</v>
      </c>
    </row>
    <row r="61100">
      <c r="B61100" t="s">
        <v>61269</v>
      </c>
    </row>
    <row r="61101">
      <c r="B61101" t="s">
        <v>61270</v>
      </c>
    </row>
    <row r="61102">
      <c r="B61102" t="s">
        <v>61271</v>
      </c>
    </row>
    <row r="61103">
      <c r="B61103" t="s">
        <v>61272</v>
      </c>
    </row>
    <row r="61104">
      <c r="B61104" t="s">
        <v>61273</v>
      </c>
    </row>
    <row r="61105">
      <c r="B61105" t="s">
        <v>61274</v>
      </c>
    </row>
    <row r="61106">
      <c r="B61106" t="s">
        <v>61275</v>
      </c>
    </row>
    <row r="61107">
      <c r="B61107" t="s">
        <v>61276</v>
      </c>
    </row>
    <row r="61108">
      <c r="B61108" t="s">
        <v>61277</v>
      </c>
    </row>
    <row r="61109">
      <c r="B61109" t="s">
        <v>61278</v>
      </c>
    </row>
    <row r="61110">
      <c r="B61110" t="s">
        <v>61279</v>
      </c>
    </row>
    <row r="61111">
      <c r="B61111" t="s">
        <v>61280</v>
      </c>
    </row>
    <row r="61112">
      <c r="B61112" t="s">
        <v>61281</v>
      </c>
    </row>
    <row r="61113">
      <c r="B61113" t="s">
        <v>61282</v>
      </c>
    </row>
    <row r="61114">
      <c r="B61114" t="s">
        <v>61283</v>
      </c>
    </row>
    <row r="61115">
      <c r="B61115" t="s">
        <v>61284</v>
      </c>
    </row>
    <row r="61116">
      <c r="B61116" t="s">
        <v>61285</v>
      </c>
    </row>
    <row r="61117">
      <c r="B61117" t="s">
        <v>61286</v>
      </c>
    </row>
    <row r="61118">
      <c r="B61118" t="s">
        <v>61287</v>
      </c>
    </row>
    <row r="61119">
      <c r="B61119" t="s">
        <v>61288</v>
      </c>
    </row>
    <row r="61120">
      <c r="B61120" t="s">
        <v>61289</v>
      </c>
    </row>
    <row r="61121">
      <c r="B61121" t="s">
        <v>61290</v>
      </c>
    </row>
    <row r="61122">
      <c r="B61122" t="s">
        <v>61291</v>
      </c>
    </row>
    <row r="61123">
      <c r="B61123" t="s">
        <v>61292</v>
      </c>
    </row>
    <row r="61124">
      <c r="B61124" t="s">
        <v>61293</v>
      </c>
    </row>
    <row r="61125">
      <c r="B61125" t="s">
        <v>61294</v>
      </c>
    </row>
    <row r="61126">
      <c r="B61126" t="s">
        <v>61295</v>
      </c>
    </row>
    <row r="61127">
      <c r="B61127" t="s">
        <v>61296</v>
      </c>
    </row>
    <row r="61128">
      <c r="B61128" t="s">
        <v>61297</v>
      </c>
    </row>
    <row r="61129">
      <c r="B61129" t="s">
        <v>61298</v>
      </c>
    </row>
    <row r="61130">
      <c r="B61130" t="s">
        <v>61299</v>
      </c>
    </row>
    <row r="61131">
      <c r="B61131" t="s">
        <v>61300</v>
      </c>
    </row>
    <row r="61132">
      <c r="B61132" t="s">
        <v>61301</v>
      </c>
    </row>
    <row r="61133">
      <c r="B61133" t="s">
        <v>61302</v>
      </c>
    </row>
    <row r="61134">
      <c r="B61134" t="s">
        <v>61303</v>
      </c>
    </row>
    <row r="61135">
      <c r="B61135" t="s">
        <v>61304</v>
      </c>
    </row>
    <row r="61136">
      <c r="B61136" t="s">
        <v>61305</v>
      </c>
    </row>
    <row r="61137">
      <c r="B61137" t="s">
        <v>61306</v>
      </c>
    </row>
    <row r="61138">
      <c r="B61138" t="s">
        <v>61307</v>
      </c>
    </row>
    <row r="61139">
      <c r="B61139" t="s">
        <v>61308</v>
      </c>
    </row>
    <row r="61140">
      <c r="B61140" t="s">
        <v>61309</v>
      </c>
    </row>
    <row r="61141">
      <c r="B61141" t="s">
        <v>61310</v>
      </c>
    </row>
    <row r="61142">
      <c r="B61142" t="s">
        <v>61311</v>
      </c>
    </row>
    <row r="61143">
      <c r="B61143" t="s">
        <v>61312</v>
      </c>
    </row>
    <row r="61144">
      <c r="B61144" t="s">
        <v>61313</v>
      </c>
    </row>
    <row r="61145">
      <c r="B61145" t="s">
        <v>61314</v>
      </c>
    </row>
    <row r="61146">
      <c r="B61146" t="s">
        <v>61315</v>
      </c>
    </row>
    <row r="61147">
      <c r="B61147" t="s">
        <v>61316</v>
      </c>
    </row>
    <row r="61148">
      <c r="B61148" t="s">
        <v>61317</v>
      </c>
    </row>
    <row r="61149">
      <c r="B61149" t="s">
        <v>61318</v>
      </c>
    </row>
    <row r="61150">
      <c r="B61150" t="s">
        <v>61319</v>
      </c>
    </row>
    <row r="61151">
      <c r="B61151" t="s">
        <v>61320</v>
      </c>
    </row>
    <row r="61152">
      <c r="B61152" t="s">
        <v>61321</v>
      </c>
    </row>
    <row r="61153">
      <c r="B61153" t="s">
        <v>61322</v>
      </c>
    </row>
    <row r="61154">
      <c r="B61154" t="s">
        <v>61323</v>
      </c>
    </row>
    <row r="61155">
      <c r="B61155" t="s">
        <v>61324</v>
      </c>
    </row>
    <row r="61156">
      <c r="B61156" t="s">
        <v>61325</v>
      </c>
    </row>
    <row r="61157">
      <c r="B61157" t="s">
        <v>61326</v>
      </c>
    </row>
    <row r="61158">
      <c r="B61158" t="s">
        <v>61327</v>
      </c>
    </row>
    <row r="61159">
      <c r="B61159" t="s">
        <v>61328</v>
      </c>
    </row>
    <row r="61160">
      <c r="B61160" t="s">
        <v>61329</v>
      </c>
    </row>
    <row r="61161">
      <c r="B61161" t="s">
        <v>61330</v>
      </c>
    </row>
    <row r="61162">
      <c r="B61162" t="s">
        <v>61331</v>
      </c>
    </row>
    <row r="61163">
      <c r="B61163" t="s">
        <v>61332</v>
      </c>
    </row>
    <row r="61164">
      <c r="B61164" t="s">
        <v>61333</v>
      </c>
    </row>
    <row r="61165">
      <c r="B61165" t="s">
        <v>61334</v>
      </c>
    </row>
    <row r="61166">
      <c r="B61166" t="s">
        <v>61335</v>
      </c>
    </row>
    <row r="61167">
      <c r="B61167" t="s">
        <v>61336</v>
      </c>
    </row>
    <row r="61168">
      <c r="B61168" t="s">
        <v>61337</v>
      </c>
    </row>
    <row r="61169">
      <c r="B61169" t="s">
        <v>61338</v>
      </c>
    </row>
    <row r="61170">
      <c r="B61170" t="s">
        <v>61339</v>
      </c>
    </row>
    <row r="61171">
      <c r="B61171" t="s">
        <v>61340</v>
      </c>
    </row>
    <row r="61172">
      <c r="B61172" t="s">
        <v>61341</v>
      </c>
    </row>
    <row r="61173">
      <c r="B61173" t="s">
        <v>61342</v>
      </c>
    </row>
    <row r="61174">
      <c r="B61174" t="s">
        <v>61343</v>
      </c>
    </row>
    <row r="61175">
      <c r="B61175" t="s">
        <v>61344</v>
      </c>
    </row>
    <row r="61176">
      <c r="B61176" t="s">
        <v>61345</v>
      </c>
    </row>
    <row r="61177">
      <c r="B61177" t="s">
        <v>61346</v>
      </c>
    </row>
    <row r="61178">
      <c r="B61178" t="s">
        <v>61347</v>
      </c>
    </row>
    <row r="61179">
      <c r="B61179" t="s">
        <v>61348</v>
      </c>
    </row>
    <row r="61180">
      <c r="B61180" t="s">
        <v>61349</v>
      </c>
    </row>
    <row r="61181">
      <c r="B61181" t="s">
        <v>61350</v>
      </c>
    </row>
    <row r="61182">
      <c r="B61182" t="s">
        <v>61351</v>
      </c>
    </row>
    <row r="61183">
      <c r="B61183" t="s">
        <v>61352</v>
      </c>
    </row>
    <row r="61184">
      <c r="B61184" t="s">
        <v>61353</v>
      </c>
    </row>
    <row r="61185">
      <c r="B61185" t="s">
        <v>61354</v>
      </c>
    </row>
    <row r="61186">
      <c r="B61186" t="s">
        <v>61355</v>
      </c>
    </row>
    <row r="61187">
      <c r="B61187" t="s">
        <v>61356</v>
      </c>
    </row>
    <row r="61188">
      <c r="B61188" t="s">
        <v>61357</v>
      </c>
    </row>
    <row r="61189">
      <c r="B61189" t="s">
        <v>61358</v>
      </c>
    </row>
    <row r="61190">
      <c r="B61190" t="s">
        <v>61359</v>
      </c>
    </row>
    <row r="61191">
      <c r="B61191" t="s">
        <v>61360</v>
      </c>
    </row>
    <row r="61192">
      <c r="B61192" t="s">
        <v>61361</v>
      </c>
    </row>
    <row r="61193">
      <c r="B61193" t="s">
        <v>61362</v>
      </c>
    </row>
    <row r="61194">
      <c r="B61194" t="s">
        <v>61363</v>
      </c>
    </row>
    <row r="61195">
      <c r="B61195" t="s">
        <v>61364</v>
      </c>
    </row>
    <row r="61196">
      <c r="B61196" t="s">
        <v>61365</v>
      </c>
    </row>
    <row r="61197">
      <c r="B61197" t="s">
        <v>61366</v>
      </c>
    </row>
    <row r="61198">
      <c r="B61198" t="s">
        <v>61367</v>
      </c>
    </row>
    <row r="61199">
      <c r="B61199" t="s">
        <v>61368</v>
      </c>
    </row>
    <row r="61200">
      <c r="B61200" t="s">
        <v>61369</v>
      </c>
    </row>
    <row r="61201">
      <c r="B61201" t="s">
        <v>61370</v>
      </c>
    </row>
    <row r="61202">
      <c r="B61202" t="s">
        <v>61371</v>
      </c>
    </row>
    <row r="61203">
      <c r="B61203" t="s">
        <v>61372</v>
      </c>
    </row>
    <row r="61204">
      <c r="B61204" t="s">
        <v>61373</v>
      </c>
    </row>
    <row r="61205">
      <c r="B61205" t="s">
        <v>61374</v>
      </c>
    </row>
    <row r="61206">
      <c r="B61206" t="s">
        <v>61375</v>
      </c>
    </row>
    <row r="61207">
      <c r="B61207" t="s">
        <v>61376</v>
      </c>
    </row>
    <row r="61208">
      <c r="B61208" t="s">
        <v>61377</v>
      </c>
    </row>
    <row r="61209">
      <c r="B61209" t="s">
        <v>61378</v>
      </c>
    </row>
    <row r="61210">
      <c r="B61210" t="s">
        <v>61379</v>
      </c>
    </row>
    <row r="61211">
      <c r="B61211" t="s">
        <v>61380</v>
      </c>
    </row>
    <row r="61212">
      <c r="B61212" t="s">
        <v>61381</v>
      </c>
    </row>
    <row r="61213">
      <c r="B61213" t="s">
        <v>61382</v>
      </c>
    </row>
    <row r="61214">
      <c r="B61214" t="s">
        <v>61383</v>
      </c>
    </row>
    <row r="61215">
      <c r="B61215" t="s">
        <v>61384</v>
      </c>
    </row>
    <row r="61216">
      <c r="B61216" t="s">
        <v>61385</v>
      </c>
    </row>
    <row r="61217">
      <c r="B61217" t="s">
        <v>61386</v>
      </c>
    </row>
    <row r="61218">
      <c r="B61218" t="s">
        <v>61387</v>
      </c>
    </row>
    <row r="61219">
      <c r="B61219" t="s">
        <v>61388</v>
      </c>
    </row>
    <row r="61220">
      <c r="B61220" t="s">
        <v>61389</v>
      </c>
    </row>
    <row r="61221">
      <c r="B61221" t="s">
        <v>61390</v>
      </c>
    </row>
    <row r="61222">
      <c r="B61222" t="s">
        <v>61391</v>
      </c>
    </row>
    <row r="61223">
      <c r="B61223" t="s">
        <v>61392</v>
      </c>
    </row>
    <row r="61224">
      <c r="B61224" t="s">
        <v>61393</v>
      </c>
    </row>
    <row r="61225">
      <c r="B61225" t="s">
        <v>61394</v>
      </c>
    </row>
    <row r="61226">
      <c r="B61226" t="s">
        <v>61395</v>
      </c>
    </row>
    <row r="61227">
      <c r="B61227" t="s">
        <v>61396</v>
      </c>
    </row>
    <row r="61228">
      <c r="B61228" t="s">
        <v>61397</v>
      </c>
    </row>
    <row r="61229">
      <c r="B61229" t="s">
        <v>61398</v>
      </c>
    </row>
    <row r="61230">
      <c r="B61230" t="s">
        <v>61399</v>
      </c>
    </row>
    <row r="61231">
      <c r="B61231" t="s">
        <v>61400</v>
      </c>
    </row>
    <row r="61232">
      <c r="B61232" t="s">
        <v>61401</v>
      </c>
    </row>
    <row r="61233">
      <c r="B61233" t="s">
        <v>61402</v>
      </c>
    </row>
    <row r="61234">
      <c r="B61234" t="s">
        <v>61403</v>
      </c>
    </row>
    <row r="61235">
      <c r="B61235" t="s">
        <v>61404</v>
      </c>
    </row>
    <row r="61236">
      <c r="B61236" t="s">
        <v>61405</v>
      </c>
    </row>
    <row r="61237">
      <c r="B61237" t="s">
        <v>61406</v>
      </c>
    </row>
    <row r="61238">
      <c r="B61238" t="s">
        <v>61407</v>
      </c>
    </row>
    <row r="61239">
      <c r="B61239" t="s">
        <v>61408</v>
      </c>
    </row>
    <row r="61240">
      <c r="B61240" t="s">
        <v>61409</v>
      </c>
    </row>
    <row r="61241">
      <c r="B61241" t="s">
        <v>61410</v>
      </c>
    </row>
    <row r="61242">
      <c r="B61242" t="s">
        <v>61411</v>
      </c>
    </row>
    <row r="61243">
      <c r="B61243" t="s">
        <v>61412</v>
      </c>
    </row>
    <row r="61244">
      <c r="B61244" t="s">
        <v>61413</v>
      </c>
    </row>
    <row r="61245">
      <c r="B61245" t="s">
        <v>61414</v>
      </c>
    </row>
    <row r="61246">
      <c r="B61246" t="s">
        <v>61415</v>
      </c>
    </row>
    <row r="61247">
      <c r="B61247" t="s">
        <v>61416</v>
      </c>
    </row>
    <row r="61248">
      <c r="B61248" t="s">
        <v>61417</v>
      </c>
    </row>
    <row r="61249">
      <c r="B61249" t="s">
        <v>61418</v>
      </c>
    </row>
    <row r="61250">
      <c r="B61250" t="s">
        <v>61419</v>
      </c>
    </row>
    <row r="61251">
      <c r="B61251" t="s">
        <v>61420</v>
      </c>
    </row>
    <row r="61252">
      <c r="B61252" t="s">
        <v>61421</v>
      </c>
    </row>
    <row r="61253">
      <c r="B61253" t="s">
        <v>61422</v>
      </c>
    </row>
    <row r="61254">
      <c r="B61254" t="s">
        <v>61423</v>
      </c>
    </row>
    <row r="61255">
      <c r="B61255" t="s">
        <v>61424</v>
      </c>
    </row>
    <row r="61256">
      <c r="B61256" t="s">
        <v>61425</v>
      </c>
    </row>
    <row r="61257">
      <c r="B61257" t="s">
        <v>61426</v>
      </c>
    </row>
    <row r="61258">
      <c r="B61258" t="s">
        <v>61427</v>
      </c>
    </row>
    <row r="61259">
      <c r="B61259" t="s">
        <v>61428</v>
      </c>
    </row>
    <row r="61260">
      <c r="B61260" t="s">
        <v>61429</v>
      </c>
    </row>
    <row r="61261">
      <c r="B61261" t="s">
        <v>61430</v>
      </c>
    </row>
    <row r="61262">
      <c r="B61262" t="s">
        <v>61431</v>
      </c>
    </row>
    <row r="61263">
      <c r="B61263" t="s">
        <v>61432</v>
      </c>
    </row>
    <row r="61264">
      <c r="B61264" t="s">
        <v>61433</v>
      </c>
    </row>
    <row r="61265">
      <c r="B61265" t="s">
        <v>61434</v>
      </c>
    </row>
    <row r="61266">
      <c r="B61266" t="s">
        <v>61435</v>
      </c>
    </row>
    <row r="61267">
      <c r="B61267" t="s">
        <v>61436</v>
      </c>
    </row>
    <row r="61268">
      <c r="B61268" t="s">
        <v>61437</v>
      </c>
    </row>
    <row r="61269">
      <c r="B61269" t="s">
        <v>61438</v>
      </c>
    </row>
    <row r="61270">
      <c r="B61270" t="s">
        <v>61439</v>
      </c>
    </row>
    <row r="61271">
      <c r="B61271" t="s">
        <v>61440</v>
      </c>
    </row>
    <row r="61272">
      <c r="B61272" t="s">
        <v>61441</v>
      </c>
    </row>
    <row r="61273">
      <c r="B61273" t="s">
        <v>61442</v>
      </c>
    </row>
    <row r="61274">
      <c r="B61274" t="s">
        <v>61443</v>
      </c>
    </row>
    <row r="61275">
      <c r="B61275" t="s">
        <v>61444</v>
      </c>
    </row>
    <row r="61276">
      <c r="B61276" t="s">
        <v>61445</v>
      </c>
    </row>
    <row r="61277">
      <c r="B61277" t="s">
        <v>61446</v>
      </c>
    </row>
    <row r="61278">
      <c r="B61278" t="s">
        <v>61447</v>
      </c>
    </row>
    <row r="61279">
      <c r="B61279" t="s">
        <v>61448</v>
      </c>
    </row>
    <row r="61280">
      <c r="B61280" t="s">
        <v>61449</v>
      </c>
    </row>
    <row r="61281">
      <c r="B61281" t="s">
        <v>61450</v>
      </c>
    </row>
    <row r="61282">
      <c r="B61282" t="s">
        <v>61451</v>
      </c>
    </row>
    <row r="61283">
      <c r="B61283" t="s">
        <v>61452</v>
      </c>
    </row>
    <row r="61284">
      <c r="B61284" t="s">
        <v>61453</v>
      </c>
    </row>
    <row r="61285">
      <c r="B61285" t="s">
        <v>61454</v>
      </c>
    </row>
    <row r="61286">
      <c r="B61286" t="s">
        <v>61455</v>
      </c>
    </row>
    <row r="61287">
      <c r="B61287" t="s">
        <v>61456</v>
      </c>
    </row>
    <row r="61288">
      <c r="B61288" t="s">
        <v>61457</v>
      </c>
    </row>
    <row r="61289">
      <c r="B61289" t="s">
        <v>61458</v>
      </c>
    </row>
    <row r="61290">
      <c r="B61290" t="s">
        <v>61459</v>
      </c>
    </row>
    <row r="61291">
      <c r="B61291" t="s">
        <v>61460</v>
      </c>
    </row>
    <row r="61292">
      <c r="B61292" t="s">
        <v>61461</v>
      </c>
    </row>
    <row r="61293">
      <c r="B61293" t="s">
        <v>61462</v>
      </c>
    </row>
    <row r="61294">
      <c r="B61294" t="s">
        <v>61463</v>
      </c>
    </row>
    <row r="61295">
      <c r="B61295" t="s">
        <v>61464</v>
      </c>
    </row>
    <row r="61296">
      <c r="B61296" t="s">
        <v>61465</v>
      </c>
    </row>
    <row r="61297">
      <c r="B61297" t="s">
        <v>61466</v>
      </c>
    </row>
    <row r="61298">
      <c r="B61298" t="s">
        <v>61467</v>
      </c>
    </row>
    <row r="61299">
      <c r="B61299" t="s">
        <v>61468</v>
      </c>
    </row>
    <row r="61300">
      <c r="B61300" t="s">
        <v>61469</v>
      </c>
    </row>
    <row r="61301">
      <c r="B61301" t="s">
        <v>61470</v>
      </c>
    </row>
    <row r="61302">
      <c r="B61302" t="s">
        <v>61471</v>
      </c>
    </row>
    <row r="61303">
      <c r="B61303" t="s">
        <v>61472</v>
      </c>
    </row>
    <row r="61304">
      <c r="B61304" t="s">
        <v>61473</v>
      </c>
    </row>
    <row r="61305">
      <c r="B61305" t="s">
        <v>61474</v>
      </c>
    </row>
    <row r="61306">
      <c r="B61306" t="s">
        <v>61475</v>
      </c>
    </row>
    <row r="61307">
      <c r="B61307" t="s">
        <v>61476</v>
      </c>
    </row>
    <row r="61308">
      <c r="B61308" t="s">
        <v>61477</v>
      </c>
    </row>
    <row r="61309">
      <c r="B61309" t="s">
        <v>61478</v>
      </c>
    </row>
    <row r="61310">
      <c r="B61310" t="s">
        <v>61479</v>
      </c>
    </row>
    <row r="61311">
      <c r="B61311" t="s">
        <v>61480</v>
      </c>
    </row>
    <row r="61312">
      <c r="B61312" t="s">
        <v>61481</v>
      </c>
    </row>
    <row r="61313">
      <c r="B61313" t="s">
        <v>61482</v>
      </c>
    </row>
    <row r="61314">
      <c r="B61314" t="s">
        <v>61483</v>
      </c>
    </row>
    <row r="61315">
      <c r="B61315" t="s">
        <v>61484</v>
      </c>
    </row>
    <row r="61316">
      <c r="B61316" t="s">
        <v>61485</v>
      </c>
    </row>
    <row r="61317">
      <c r="B61317" t="s">
        <v>61486</v>
      </c>
    </row>
    <row r="61318">
      <c r="B61318" t="s">
        <v>61487</v>
      </c>
    </row>
    <row r="61319">
      <c r="B61319" t="s">
        <v>61488</v>
      </c>
    </row>
    <row r="61320">
      <c r="B61320" t="s">
        <v>61489</v>
      </c>
    </row>
    <row r="61321">
      <c r="B61321" t="s">
        <v>61490</v>
      </c>
    </row>
    <row r="61322">
      <c r="B61322" t="s">
        <v>61491</v>
      </c>
    </row>
    <row r="61323">
      <c r="B61323" t="s">
        <v>61492</v>
      </c>
    </row>
    <row r="61324">
      <c r="B61324" t="s">
        <v>61493</v>
      </c>
    </row>
    <row r="61325">
      <c r="B61325" t="s">
        <v>61494</v>
      </c>
    </row>
    <row r="61326">
      <c r="B61326" t="s">
        <v>61495</v>
      </c>
    </row>
    <row r="61327">
      <c r="B61327" t="s">
        <v>61496</v>
      </c>
    </row>
    <row r="61328">
      <c r="B61328" t="s">
        <v>61497</v>
      </c>
    </row>
    <row r="61329">
      <c r="B61329" t="s">
        <v>61498</v>
      </c>
    </row>
    <row r="61330">
      <c r="B61330" t="s">
        <v>61499</v>
      </c>
    </row>
    <row r="61331">
      <c r="B61331" t="s">
        <v>61500</v>
      </c>
    </row>
    <row r="61332">
      <c r="B61332" t="s">
        <v>61501</v>
      </c>
    </row>
    <row r="61333">
      <c r="B61333" t="s">
        <v>61502</v>
      </c>
    </row>
    <row r="61334">
      <c r="B61334" t="s">
        <v>61503</v>
      </c>
    </row>
    <row r="61335">
      <c r="B61335" t="s">
        <v>61504</v>
      </c>
    </row>
    <row r="61336">
      <c r="B61336" t="s">
        <v>61505</v>
      </c>
    </row>
    <row r="61337">
      <c r="B61337" t="s">
        <v>61506</v>
      </c>
    </row>
    <row r="61338">
      <c r="B61338" t="s">
        <v>61507</v>
      </c>
    </row>
    <row r="61339">
      <c r="B61339" t="s">
        <v>61508</v>
      </c>
    </row>
    <row r="61340">
      <c r="B61340" t="s">
        <v>61509</v>
      </c>
    </row>
    <row r="61341">
      <c r="B61341" t="s">
        <v>61510</v>
      </c>
    </row>
    <row r="61342">
      <c r="B61342" t="s">
        <v>61511</v>
      </c>
    </row>
    <row r="61343">
      <c r="B61343" t="s">
        <v>61512</v>
      </c>
    </row>
    <row r="61344">
      <c r="B61344" t="s">
        <v>61513</v>
      </c>
    </row>
    <row r="61345">
      <c r="B61345" t="s">
        <v>61514</v>
      </c>
    </row>
    <row r="61346">
      <c r="B61346" t="s">
        <v>61515</v>
      </c>
    </row>
    <row r="61347">
      <c r="B61347" t="s">
        <v>61516</v>
      </c>
    </row>
    <row r="61348">
      <c r="B61348" t="s">
        <v>61517</v>
      </c>
    </row>
    <row r="61349">
      <c r="B61349" t="s">
        <v>61518</v>
      </c>
    </row>
    <row r="61350">
      <c r="B61350" t="s">
        <v>61519</v>
      </c>
    </row>
    <row r="61351">
      <c r="B61351" t="s">
        <v>61520</v>
      </c>
    </row>
    <row r="61352">
      <c r="B61352" t="s">
        <v>61521</v>
      </c>
    </row>
    <row r="61353">
      <c r="B61353" t="s">
        <v>61522</v>
      </c>
    </row>
    <row r="61354">
      <c r="B61354" t="s">
        <v>61523</v>
      </c>
    </row>
    <row r="61355">
      <c r="B61355" t="s">
        <v>61524</v>
      </c>
    </row>
    <row r="61356">
      <c r="B61356" t="s">
        <v>61525</v>
      </c>
    </row>
    <row r="61357">
      <c r="B61357" t="s">
        <v>61526</v>
      </c>
    </row>
    <row r="61358">
      <c r="B61358" t="s">
        <v>61527</v>
      </c>
    </row>
    <row r="61359">
      <c r="B61359" t="s">
        <v>61528</v>
      </c>
    </row>
    <row r="61360">
      <c r="B61360" t="s">
        <v>61529</v>
      </c>
    </row>
    <row r="61361">
      <c r="B61361" t="s">
        <v>61530</v>
      </c>
    </row>
    <row r="61362">
      <c r="B61362" t="s">
        <v>61531</v>
      </c>
    </row>
    <row r="61363">
      <c r="B61363" t="s">
        <v>61532</v>
      </c>
    </row>
    <row r="61364">
      <c r="B61364" t="s">
        <v>61533</v>
      </c>
    </row>
    <row r="61365">
      <c r="B61365" t="s">
        <v>61534</v>
      </c>
    </row>
    <row r="61366">
      <c r="B61366" t="s">
        <v>61535</v>
      </c>
    </row>
    <row r="61367">
      <c r="B61367" t="s">
        <v>61536</v>
      </c>
    </row>
    <row r="61368">
      <c r="B61368" t="s">
        <v>61537</v>
      </c>
    </row>
    <row r="61369">
      <c r="B61369" t="s">
        <v>61538</v>
      </c>
    </row>
    <row r="61370">
      <c r="B61370" t="s">
        <v>61539</v>
      </c>
    </row>
    <row r="61371">
      <c r="B61371" t="s">
        <v>61540</v>
      </c>
    </row>
    <row r="61372">
      <c r="B61372" t="s">
        <v>61541</v>
      </c>
    </row>
    <row r="61373">
      <c r="B61373" t="s">
        <v>61542</v>
      </c>
    </row>
    <row r="61374">
      <c r="B61374" t="s">
        <v>61543</v>
      </c>
    </row>
    <row r="61375">
      <c r="B61375" t="s">
        <v>61544</v>
      </c>
    </row>
    <row r="61376">
      <c r="B61376" t="s">
        <v>61545</v>
      </c>
    </row>
    <row r="61377">
      <c r="B61377" t="s">
        <v>61546</v>
      </c>
    </row>
    <row r="61378">
      <c r="B61378" t="s">
        <v>61547</v>
      </c>
    </row>
    <row r="61379">
      <c r="B61379" t="s">
        <v>61548</v>
      </c>
    </row>
    <row r="61380">
      <c r="B61380" t="s">
        <v>61549</v>
      </c>
    </row>
    <row r="61381">
      <c r="B61381" t="s">
        <v>61550</v>
      </c>
    </row>
    <row r="61382">
      <c r="B61382" t="s">
        <v>61551</v>
      </c>
    </row>
    <row r="61383">
      <c r="B61383" t="s">
        <v>61552</v>
      </c>
    </row>
    <row r="61384">
      <c r="B61384" t="s">
        <v>61553</v>
      </c>
    </row>
    <row r="61385">
      <c r="B61385" t="s">
        <v>61554</v>
      </c>
    </row>
    <row r="61386">
      <c r="B61386" t="s">
        <v>61555</v>
      </c>
    </row>
    <row r="61387">
      <c r="B61387" t="s">
        <v>61556</v>
      </c>
    </row>
    <row r="61388">
      <c r="B61388" t="s">
        <v>61557</v>
      </c>
    </row>
    <row r="61389">
      <c r="B61389" t="s">
        <v>61558</v>
      </c>
    </row>
    <row r="61390">
      <c r="B61390" t="s">
        <v>61559</v>
      </c>
    </row>
    <row r="61391">
      <c r="B61391" t="s">
        <v>61560</v>
      </c>
    </row>
    <row r="61392">
      <c r="B61392" t="s">
        <v>61561</v>
      </c>
    </row>
    <row r="61393">
      <c r="B61393" t="s">
        <v>61562</v>
      </c>
    </row>
    <row r="61394">
      <c r="B61394" t="s">
        <v>61563</v>
      </c>
    </row>
    <row r="61395">
      <c r="B61395" t="s">
        <v>61564</v>
      </c>
    </row>
    <row r="61396">
      <c r="B61396" t="s">
        <v>61565</v>
      </c>
    </row>
    <row r="61397">
      <c r="B61397" t="s">
        <v>61566</v>
      </c>
    </row>
    <row r="61398">
      <c r="B61398" t="s">
        <v>61567</v>
      </c>
    </row>
    <row r="61399">
      <c r="B61399" t="s">
        <v>61568</v>
      </c>
    </row>
    <row r="61400">
      <c r="B61400" t="s">
        <v>61569</v>
      </c>
    </row>
    <row r="61401">
      <c r="B61401" t="s">
        <v>61570</v>
      </c>
    </row>
    <row r="61402">
      <c r="B61402" t="s">
        <v>61571</v>
      </c>
    </row>
    <row r="61403">
      <c r="B61403" t="s">
        <v>61572</v>
      </c>
    </row>
    <row r="61404">
      <c r="B61404" t="s">
        <v>61573</v>
      </c>
    </row>
    <row r="61405">
      <c r="B61405" t="s">
        <v>61574</v>
      </c>
    </row>
    <row r="61406">
      <c r="B61406" t="s">
        <v>61575</v>
      </c>
    </row>
    <row r="61407">
      <c r="B61407" t="s">
        <v>61576</v>
      </c>
    </row>
    <row r="61408">
      <c r="B61408" t="s">
        <v>61577</v>
      </c>
    </row>
    <row r="61409">
      <c r="B61409" t="s">
        <v>61578</v>
      </c>
    </row>
    <row r="61410">
      <c r="B61410" t="s">
        <v>61579</v>
      </c>
    </row>
    <row r="61411">
      <c r="B61411" t="s">
        <v>61580</v>
      </c>
    </row>
    <row r="61412">
      <c r="B61412" t="s">
        <v>61581</v>
      </c>
    </row>
    <row r="61413">
      <c r="B61413" t="s">
        <v>61582</v>
      </c>
    </row>
    <row r="61414">
      <c r="B61414" t="s">
        <v>61583</v>
      </c>
    </row>
    <row r="61415">
      <c r="B61415" t="s">
        <v>61584</v>
      </c>
    </row>
    <row r="61416">
      <c r="B61416" t="s">
        <v>61585</v>
      </c>
    </row>
    <row r="61417">
      <c r="B61417" t="s">
        <v>61586</v>
      </c>
    </row>
    <row r="61418">
      <c r="B61418" t="s">
        <v>61587</v>
      </c>
    </row>
    <row r="61419">
      <c r="B61419" t="s">
        <v>61588</v>
      </c>
    </row>
    <row r="61420">
      <c r="B61420" t="s">
        <v>61589</v>
      </c>
    </row>
    <row r="61421">
      <c r="B61421" t="s">
        <v>61590</v>
      </c>
    </row>
    <row r="61422">
      <c r="B61422" t="s">
        <v>61591</v>
      </c>
    </row>
    <row r="61423">
      <c r="B61423" t="s">
        <v>61592</v>
      </c>
    </row>
    <row r="61424">
      <c r="B61424" t="s">
        <v>61593</v>
      </c>
    </row>
    <row r="61425">
      <c r="B61425" t="s">
        <v>61594</v>
      </c>
    </row>
    <row r="61426">
      <c r="B61426" t="s">
        <v>61595</v>
      </c>
    </row>
    <row r="61427">
      <c r="B61427" t="s">
        <v>61596</v>
      </c>
    </row>
    <row r="61428">
      <c r="B61428" t="s">
        <v>61597</v>
      </c>
    </row>
    <row r="61429">
      <c r="B61429" t="s">
        <v>61598</v>
      </c>
    </row>
    <row r="61430">
      <c r="B61430" t="s">
        <v>61599</v>
      </c>
    </row>
    <row r="61431">
      <c r="B61431" t="s">
        <v>61600</v>
      </c>
    </row>
    <row r="61432">
      <c r="B61432" t="s">
        <v>61601</v>
      </c>
    </row>
    <row r="61433">
      <c r="B61433" t="s">
        <v>61602</v>
      </c>
    </row>
    <row r="61434">
      <c r="B61434" t="s">
        <v>61603</v>
      </c>
    </row>
    <row r="61435">
      <c r="B61435" t="s">
        <v>61604</v>
      </c>
    </row>
    <row r="61436">
      <c r="B61436" t="s">
        <v>61605</v>
      </c>
    </row>
    <row r="61437">
      <c r="B61437" t="s">
        <v>61606</v>
      </c>
    </row>
    <row r="61438">
      <c r="B61438" t="s">
        <v>61607</v>
      </c>
    </row>
    <row r="61439">
      <c r="B61439" t="s">
        <v>61608</v>
      </c>
    </row>
    <row r="61440">
      <c r="B61440" t="s">
        <v>61609</v>
      </c>
    </row>
    <row r="61441">
      <c r="B61441" t="s">
        <v>61610</v>
      </c>
    </row>
    <row r="61442">
      <c r="B61442" t="s">
        <v>61611</v>
      </c>
    </row>
    <row r="61443">
      <c r="B61443" t="s">
        <v>61612</v>
      </c>
    </row>
    <row r="61444">
      <c r="B61444" t="s">
        <v>61613</v>
      </c>
    </row>
    <row r="61445">
      <c r="B61445" t="s">
        <v>61614</v>
      </c>
    </row>
    <row r="61446">
      <c r="B61446" t="s">
        <v>61615</v>
      </c>
    </row>
    <row r="61447">
      <c r="B61447" t="s">
        <v>61616</v>
      </c>
    </row>
    <row r="61448">
      <c r="B61448" t="s">
        <v>61617</v>
      </c>
    </row>
    <row r="61449">
      <c r="B61449" t="s">
        <v>61618</v>
      </c>
    </row>
    <row r="61450">
      <c r="B61450" t="s">
        <v>61619</v>
      </c>
    </row>
    <row r="61451">
      <c r="B61451" t="s">
        <v>61620</v>
      </c>
    </row>
    <row r="61452">
      <c r="B61452" t="s">
        <v>61621</v>
      </c>
    </row>
    <row r="61453">
      <c r="B61453" t="s">
        <v>61622</v>
      </c>
    </row>
    <row r="61454">
      <c r="B61454" t="s">
        <v>61623</v>
      </c>
    </row>
    <row r="61455">
      <c r="B61455" t="s">
        <v>61624</v>
      </c>
    </row>
    <row r="61456">
      <c r="B61456" t="s">
        <v>61625</v>
      </c>
    </row>
    <row r="61457">
      <c r="B61457" t="s">
        <v>61626</v>
      </c>
    </row>
    <row r="61458">
      <c r="B61458" t="s">
        <v>61627</v>
      </c>
    </row>
    <row r="61459">
      <c r="B61459" t="s">
        <v>61628</v>
      </c>
    </row>
    <row r="61460">
      <c r="B61460" t="s">
        <v>61629</v>
      </c>
    </row>
    <row r="61461">
      <c r="B61461" t="s">
        <v>61630</v>
      </c>
    </row>
    <row r="61462">
      <c r="B61462" t="s">
        <v>61631</v>
      </c>
    </row>
    <row r="61463">
      <c r="B61463" t="s">
        <v>61632</v>
      </c>
    </row>
    <row r="61464">
      <c r="B61464" t="s">
        <v>61633</v>
      </c>
    </row>
    <row r="61465">
      <c r="B61465" t="s">
        <v>61634</v>
      </c>
    </row>
    <row r="61466">
      <c r="B61466" t="s">
        <v>61635</v>
      </c>
    </row>
    <row r="61467">
      <c r="B61467" t="s">
        <v>61636</v>
      </c>
    </row>
    <row r="61468">
      <c r="B61468" t="s">
        <v>61637</v>
      </c>
    </row>
    <row r="61469">
      <c r="B61469" t="s">
        <v>61638</v>
      </c>
    </row>
    <row r="61470">
      <c r="B61470" t="s">
        <v>61639</v>
      </c>
    </row>
    <row r="61471">
      <c r="B61471" t="s">
        <v>61640</v>
      </c>
    </row>
    <row r="61472">
      <c r="B61472" t="s">
        <v>61641</v>
      </c>
    </row>
    <row r="61473">
      <c r="B61473" t="s">
        <v>61642</v>
      </c>
    </row>
    <row r="61474">
      <c r="B61474" t="s">
        <v>61643</v>
      </c>
    </row>
    <row r="61475">
      <c r="B61475" t="s">
        <v>61644</v>
      </c>
    </row>
    <row r="61476">
      <c r="B61476" t="s">
        <v>61645</v>
      </c>
    </row>
    <row r="61477">
      <c r="B61477" t="s">
        <v>61646</v>
      </c>
    </row>
    <row r="61478">
      <c r="B61478" t="s">
        <v>61647</v>
      </c>
    </row>
    <row r="61479">
      <c r="B61479" t="s">
        <v>61648</v>
      </c>
    </row>
    <row r="61480">
      <c r="B61480" t="s">
        <v>61649</v>
      </c>
    </row>
    <row r="61481">
      <c r="B61481" t="s">
        <v>61650</v>
      </c>
    </row>
    <row r="61482">
      <c r="B61482" t="s">
        <v>61651</v>
      </c>
    </row>
    <row r="61483">
      <c r="B61483" t="s">
        <v>61652</v>
      </c>
    </row>
    <row r="61484">
      <c r="B61484" t="s">
        <v>61653</v>
      </c>
    </row>
    <row r="61485">
      <c r="B61485" t="s">
        <v>61654</v>
      </c>
    </row>
    <row r="61486">
      <c r="B61486" t="s">
        <v>61655</v>
      </c>
    </row>
    <row r="61487">
      <c r="B61487" t="s">
        <v>61656</v>
      </c>
    </row>
    <row r="61488">
      <c r="B61488" t="s">
        <v>61657</v>
      </c>
    </row>
    <row r="61489">
      <c r="B61489" t="s">
        <v>61658</v>
      </c>
    </row>
    <row r="61490">
      <c r="B61490" t="s">
        <v>61659</v>
      </c>
    </row>
    <row r="61491">
      <c r="B61491" t="s">
        <v>61660</v>
      </c>
    </row>
    <row r="61492">
      <c r="B61492" t="s">
        <v>61661</v>
      </c>
    </row>
    <row r="61493">
      <c r="B61493" t="s">
        <v>61662</v>
      </c>
    </row>
    <row r="61494">
      <c r="B61494" t="s">
        <v>61663</v>
      </c>
    </row>
    <row r="61495">
      <c r="B61495" t="s">
        <v>61664</v>
      </c>
    </row>
    <row r="61496">
      <c r="B61496" t="s">
        <v>61665</v>
      </c>
    </row>
    <row r="61497">
      <c r="B61497" t="s">
        <v>61666</v>
      </c>
    </row>
    <row r="61498">
      <c r="B61498" t="s">
        <v>61667</v>
      </c>
    </row>
    <row r="61499">
      <c r="B61499" t="s">
        <v>61668</v>
      </c>
    </row>
    <row r="61500">
      <c r="B61500" t="s">
        <v>61669</v>
      </c>
    </row>
    <row r="61501">
      <c r="B61501" t="s">
        <v>61670</v>
      </c>
    </row>
    <row r="61502">
      <c r="B61502" t="s">
        <v>61671</v>
      </c>
    </row>
    <row r="61503">
      <c r="B61503" t="s">
        <v>61672</v>
      </c>
    </row>
    <row r="61504">
      <c r="B61504" t="s">
        <v>61673</v>
      </c>
    </row>
    <row r="61505">
      <c r="B61505" t="s">
        <v>61674</v>
      </c>
    </row>
    <row r="61506">
      <c r="B61506" t="s">
        <v>61675</v>
      </c>
    </row>
    <row r="61507">
      <c r="B61507" t="s">
        <v>61676</v>
      </c>
    </row>
    <row r="61508">
      <c r="B61508" t="s">
        <v>61677</v>
      </c>
    </row>
    <row r="61509">
      <c r="B61509" t="s">
        <v>61678</v>
      </c>
    </row>
    <row r="61510">
      <c r="B61510" t="s">
        <v>61679</v>
      </c>
    </row>
    <row r="61511">
      <c r="B61511" t="s">
        <v>61680</v>
      </c>
    </row>
    <row r="61512">
      <c r="B61512" t="s">
        <v>61681</v>
      </c>
    </row>
    <row r="61513">
      <c r="B61513" t="s">
        <v>61682</v>
      </c>
    </row>
    <row r="61514">
      <c r="B61514" t="s">
        <v>61683</v>
      </c>
    </row>
    <row r="61515">
      <c r="B61515" t="s">
        <v>61684</v>
      </c>
    </row>
    <row r="61516">
      <c r="B61516" t="s">
        <v>61685</v>
      </c>
    </row>
    <row r="61517">
      <c r="B61517" t="s">
        <v>61686</v>
      </c>
    </row>
    <row r="61518">
      <c r="B61518" t="s">
        <v>61687</v>
      </c>
    </row>
    <row r="61519">
      <c r="B61519" t="s">
        <v>61688</v>
      </c>
    </row>
    <row r="61520">
      <c r="B61520" t="s">
        <v>61689</v>
      </c>
    </row>
    <row r="61521">
      <c r="B61521" t="s">
        <v>61690</v>
      </c>
    </row>
    <row r="61522">
      <c r="B61522" t="s">
        <v>61691</v>
      </c>
    </row>
    <row r="61523">
      <c r="B61523" t="s">
        <v>61692</v>
      </c>
    </row>
    <row r="61524">
      <c r="B61524" t="s">
        <v>61693</v>
      </c>
    </row>
    <row r="61525">
      <c r="B61525" t="s">
        <v>61694</v>
      </c>
    </row>
    <row r="61526">
      <c r="B61526" t="s">
        <v>61695</v>
      </c>
    </row>
    <row r="61527">
      <c r="B61527" t="s">
        <v>61696</v>
      </c>
    </row>
    <row r="61528">
      <c r="B61528" t="s">
        <v>61697</v>
      </c>
    </row>
    <row r="61529">
      <c r="B61529" t="s">
        <v>61698</v>
      </c>
    </row>
    <row r="61530">
      <c r="B61530" t="s">
        <v>61699</v>
      </c>
    </row>
    <row r="61531">
      <c r="B61531" t="s">
        <v>61700</v>
      </c>
    </row>
    <row r="61532">
      <c r="B61532" t="s">
        <v>61701</v>
      </c>
    </row>
    <row r="61533">
      <c r="B61533" t="s">
        <v>61702</v>
      </c>
    </row>
    <row r="61534">
      <c r="B61534" t="s">
        <v>61703</v>
      </c>
    </row>
    <row r="61535">
      <c r="B61535" t="s">
        <v>61704</v>
      </c>
    </row>
    <row r="61536">
      <c r="B61536" t="s">
        <v>61705</v>
      </c>
    </row>
    <row r="61537">
      <c r="B61537" t="s">
        <v>61706</v>
      </c>
    </row>
    <row r="61538">
      <c r="B61538" t="s">
        <v>61707</v>
      </c>
    </row>
    <row r="61539">
      <c r="B61539" t="s">
        <v>61708</v>
      </c>
    </row>
    <row r="61540">
      <c r="B61540" t="s">
        <v>61709</v>
      </c>
    </row>
    <row r="61541">
      <c r="B61541" t="s">
        <v>61710</v>
      </c>
    </row>
    <row r="61542">
      <c r="B61542" t="s">
        <v>61711</v>
      </c>
    </row>
    <row r="61543">
      <c r="B61543" t="s">
        <v>61712</v>
      </c>
    </row>
    <row r="61544">
      <c r="B61544" t="s">
        <v>61713</v>
      </c>
    </row>
    <row r="61545">
      <c r="B61545" t="s">
        <v>61714</v>
      </c>
    </row>
    <row r="61546">
      <c r="B61546" t="s">
        <v>61715</v>
      </c>
    </row>
    <row r="61547">
      <c r="B61547" t="s">
        <v>61716</v>
      </c>
    </row>
    <row r="61548">
      <c r="B61548" t="s">
        <v>61717</v>
      </c>
    </row>
    <row r="61549">
      <c r="B61549" t="s">
        <v>61718</v>
      </c>
    </row>
    <row r="61550">
      <c r="B61550" t="s">
        <v>61719</v>
      </c>
    </row>
    <row r="61551">
      <c r="B61551" t="s">
        <v>61720</v>
      </c>
    </row>
    <row r="61552">
      <c r="B61552" t="s">
        <v>61721</v>
      </c>
    </row>
    <row r="61553">
      <c r="B61553" t="s">
        <v>61722</v>
      </c>
    </row>
    <row r="61554">
      <c r="B61554" t="s">
        <v>61723</v>
      </c>
    </row>
    <row r="61555">
      <c r="B61555" t="s">
        <v>61724</v>
      </c>
    </row>
    <row r="61556">
      <c r="B61556" t="s">
        <v>61725</v>
      </c>
    </row>
    <row r="61557">
      <c r="B61557" t="s">
        <v>61726</v>
      </c>
    </row>
    <row r="61558">
      <c r="B61558" t="s">
        <v>61727</v>
      </c>
    </row>
    <row r="61559">
      <c r="B61559" t="s">
        <v>61728</v>
      </c>
    </row>
    <row r="61560">
      <c r="B61560" t="s">
        <v>61729</v>
      </c>
    </row>
    <row r="61561">
      <c r="B61561" t="s">
        <v>61730</v>
      </c>
    </row>
    <row r="61562">
      <c r="B61562" t="s">
        <v>61731</v>
      </c>
    </row>
    <row r="61563">
      <c r="B61563" t="s">
        <v>61732</v>
      </c>
    </row>
    <row r="61564">
      <c r="B61564" t="s">
        <v>61733</v>
      </c>
    </row>
    <row r="61565">
      <c r="B61565" t="s">
        <v>61734</v>
      </c>
    </row>
    <row r="61566">
      <c r="B61566" t="s">
        <v>61735</v>
      </c>
    </row>
    <row r="61567">
      <c r="B61567" t="s">
        <v>61736</v>
      </c>
    </row>
    <row r="61568">
      <c r="B61568" t="s">
        <v>61737</v>
      </c>
    </row>
    <row r="61569">
      <c r="B61569" t="s">
        <v>61738</v>
      </c>
    </row>
    <row r="61570">
      <c r="B61570" t="s">
        <v>61739</v>
      </c>
    </row>
    <row r="61571">
      <c r="B61571" t="s">
        <v>61740</v>
      </c>
    </row>
    <row r="61572">
      <c r="B61572" t="s">
        <v>61741</v>
      </c>
    </row>
    <row r="61573">
      <c r="B61573" t="s">
        <v>61742</v>
      </c>
    </row>
    <row r="61574">
      <c r="B61574" t="s">
        <v>61743</v>
      </c>
    </row>
    <row r="61575">
      <c r="B61575" t="s">
        <v>61744</v>
      </c>
    </row>
    <row r="61576">
      <c r="B61576" t="s">
        <v>61745</v>
      </c>
    </row>
    <row r="61577">
      <c r="B61577" t="s">
        <v>61746</v>
      </c>
    </row>
    <row r="61578">
      <c r="B61578" t="s">
        <v>61747</v>
      </c>
    </row>
    <row r="61579">
      <c r="B61579" t="s">
        <v>61748</v>
      </c>
    </row>
    <row r="61580">
      <c r="B61580" t="s">
        <v>61749</v>
      </c>
    </row>
    <row r="61581">
      <c r="B61581" t="s">
        <v>61750</v>
      </c>
    </row>
    <row r="61582">
      <c r="B61582" t="s">
        <v>61751</v>
      </c>
    </row>
    <row r="61583">
      <c r="B61583" t="s">
        <v>61752</v>
      </c>
    </row>
    <row r="61584">
      <c r="B61584" t="s">
        <v>61753</v>
      </c>
    </row>
    <row r="61585">
      <c r="B61585" t="s">
        <v>61754</v>
      </c>
    </row>
    <row r="61586">
      <c r="B61586" t="s">
        <v>61755</v>
      </c>
    </row>
    <row r="61587">
      <c r="B61587" t="s">
        <v>61756</v>
      </c>
    </row>
    <row r="61588">
      <c r="B61588" t="s">
        <v>61757</v>
      </c>
    </row>
    <row r="61589">
      <c r="B61589" t="s">
        <v>61758</v>
      </c>
    </row>
    <row r="61590">
      <c r="B61590" t="s">
        <v>61759</v>
      </c>
    </row>
    <row r="61591">
      <c r="B61591" t="s">
        <v>61760</v>
      </c>
    </row>
    <row r="61592">
      <c r="B61592" t="s">
        <v>61761</v>
      </c>
    </row>
    <row r="61593">
      <c r="B61593" t="s">
        <v>61762</v>
      </c>
    </row>
    <row r="61594">
      <c r="B61594" t="s">
        <v>61763</v>
      </c>
    </row>
    <row r="61595">
      <c r="B61595" t="s">
        <v>61764</v>
      </c>
    </row>
    <row r="61596">
      <c r="B61596" t="s">
        <v>61765</v>
      </c>
    </row>
    <row r="61597">
      <c r="B61597" t="s">
        <v>61766</v>
      </c>
    </row>
    <row r="61598">
      <c r="B61598" t="s">
        <v>61767</v>
      </c>
    </row>
    <row r="61599">
      <c r="B61599" t="s">
        <v>61768</v>
      </c>
    </row>
    <row r="61600">
      <c r="B61600" t="s">
        <v>61769</v>
      </c>
    </row>
    <row r="61601">
      <c r="B61601" t="s">
        <v>61770</v>
      </c>
    </row>
    <row r="61602">
      <c r="B61602" t="s">
        <v>61771</v>
      </c>
    </row>
    <row r="61603">
      <c r="B61603" t="s">
        <v>61772</v>
      </c>
    </row>
    <row r="61604">
      <c r="B61604" t="s">
        <v>61773</v>
      </c>
    </row>
    <row r="61605">
      <c r="B61605" t="s">
        <v>61774</v>
      </c>
    </row>
    <row r="61606">
      <c r="B61606" t="s">
        <v>61775</v>
      </c>
    </row>
    <row r="61607">
      <c r="B61607" t="s">
        <v>61776</v>
      </c>
    </row>
    <row r="61608">
      <c r="B61608" t="s">
        <v>61777</v>
      </c>
    </row>
    <row r="61609">
      <c r="B61609" t="s">
        <v>61778</v>
      </c>
    </row>
    <row r="61610">
      <c r="B61610" t="s">
        <v>61779</v>
      </c>
    </row>
    <row r="61611">
      <c r="B61611" t="s">
        <v>61780</v>
      </c>
    </row>
    <row r="61612">
      <c r="B61612" t="s">
        <v>61781</v>
      </c>
    </row>
    <row r="61613">
      <c r="B61613" t="s">
        <v>61782</v>
      </c>
    </row>
    <row r="61614">
      <c r="B61614" t="s">
        <v>61783</v>
      </c>
    </row>
    <row r="61615">
      <c r="B61615" t="s">
        <v>61784</v>
      </c>
    </row>
    <row r="61616">
      <c r="B61616" t="s">
        <v>61785</v>
      </c>
    </row>
    <row r="61617">
      <c r="B61617" t="s">
        <v>61786</v>
      </c>
    </row>
    <row r="61618">
      <c r="B61618" t="s">
        <v>61787</v>
      </c>
    </row>
    <row r="61619">
      <c r="B61619" t="s">
        <v>61788</v>
      </c>
    </row>
    <row r="61620">
      <c r="B61620" t="s">
        <v>61789</v>
      </c>
    </row>
    <row r="61621">
      <c r="B61621" t="s">
        <v>61790</v>
      </c>
    </row>
    <row r="61622">
      <c r="B61622" t="s">
        <v>61791</v>
      </c>
    </row>
    <row r="61623">
      <c r="B61623" t="s">
        <v>61792</v>
      </c>
    </row>
    <row r="61624">
      <c r="B61624" t="s">
        <v>61793</v>
      </c>
    </row>
    <row r="61625">
      <c r="B61625" t="s">
        <v>61794</v>
      </c>
    </row>
    <row r="61626">
      <c r="B61626" t="s">
        <v>61795</v>
      </c>
    </row>
    <row r="61627">
      <c r="B61627" t="s">
        <v>61796</v>
      </c>
    </row>
    <row r="61628">
      <c r="B61628" t="s">
        <v>61797</v>
      </c>
    </row>
    <row r="61629">
      <c r="B61629" t="s">
        <v>61798</v>
      </c>
    </row>
    <row r="61630">
      <c r="B61630" t="s">
        <v>61799</v>
      </c>
    </row>
    <row r="61631">
      <c r="B61631" t="s">
        <v>61800</v>
      </c>
    </row>
    <row r="61632">
      <c r="B61632" t="s">
        <v>61801</v>
      </c>
    </row>
    <row r="61633">
      <c r="B61633" t="s">
        <v>61802</v>
      </c>
    </row>
    <row r="61634">
      <c r="B61634" t="s">
        <v>61803</v>
      </c>
    </row>
    <row r="61635">
      <c r="B61635" t="s">
        <v>61804</v>
      </c>
    </row>
    <row r="61636">
      <c r="B61636" t="s">
        <v>61805</v>
      </c>
    </row>
    <row r="61637">
      <c r="B61637" t="s">
        <v>61806</v>
      </c>
    </row>
    <row r="61638">
      <c r="B61638" t="s">
        <v>61807</v>
      </c>
    </row>
    <row r="61639">
      <c r="B61639" t="s">
        <v>61808</v>
      </c>
    </row>
    <row r="61640">
      <c r="B61640" t="s">
        <v>61809</v>
      </c>
    </row>
    <row r="61641">
      <c r="B61641" t="s">
        <v>61810</v>
      </c>
    </row>
    <row r="61642">
      <c r="B61642" t="s">
        <v>61811</v>
      </c>
    </row>
    <row r="61643">
      <c r="B61643" t="s">
        <v>61812</v>
      </c>
    </row>
    <row r="61644">
      <c r="B61644" t="s">
        <v>61813</v>
      </c>
    </row>
    <row r="61645">
      <c r="B61645" t="s">
        <v>61814</v>
      </c>
    </row>
    <row r="61646">
      <c r="B61646" t="s">
        <v>61815</v>
      </c>
    </row>
    <row r="61647">
      <c r="B61647" t="s">
        <v>61816</v>
      </c>
    </row>
    <row r="61648">
      <c r="B61648" t="s">
        <v>61817</v>
      </c>
    </row>
    <row r="61649">
      <c r="B61649" t="s">
        <v>61818</v>
      </c>
    </row>
    <row r="61650">
      <c r="B61650" t="s">
        <v>61819</v>
      </c>
    </row>
    <row r="61651">
      <c r="B61651" t="s">
        <v>61820</v>
      </c>
    </row>
    <row r="61652">
      <c r="B61652" t="s">
        <v>61821</v>
      </c>
    </row>
    <row r="61653">
      <c r="B61653" t="s">
        <v>61822</v>
      </c>
    </row>
    <row r="61654">
      <c r="B61654" t="s">
        <v>61823</v>
      </c>
    </row>
    <row r="61655">
      <c r="B61655" t="s">
        <v>61824</v>
      </c>
    </row>
    <row r="61656">
      <c r="B61656" t="s">
        <v>61825</v>
      </c>
    </row>
    <row r="61657">
      <c r="B61657" t="s">
        <v>61826</v>
      </c>
    </row>
    <row r="61658">
      <c r="B61658" t="s">
        <v>61827</v>
      </c>
    </row>
    <row r="61659">
      <c r="B61659" t="s">
        <v>61828</v>
      </c>
    </row>
    <row r="61660">
      <c r="B61660" t="s">
        <v>61829</v>
      </c>
    </row>
    <row r="61661">
      <c r="B61661" t="s">
        <v>61830</v>
      </c>
    </row>
    <row r="61662">
      <c r="B61662" t="s">
        <v>61831</v>
      </c>
    </row>
    <row r="61663">
      <c r="B61663" t="s">
        <v>61832</v>
      </c>
    </row>
    <row r="61664">
      <c r="B61664" t="s">
        <v>61833</v>
      </c>
    </row>
    <row r="61665">
      <c r="B61665" t="s">
        <v>61834</v>
      </c>
    </row>
    <row r="61666">
      <c r="B61666" t="s">
        <v>61835</v>
      </c>
    </row>
    <row r="61667">
      <c r="B61667" t="s">
        <v>61836</v>
      </c>
    </row>
    <row r="61668">
      <c r="B61668" t="s">
        <v>61837</v>
      </c>
    </row>
    <row r="61669">
      <c r="B61669" t="s">
        <v>61838</v>
      </c>
    </row>
    <row r="61670">
      <c r="B61670" t="s">
        <v>61839</v>
      </c>
    </row>
    <row r="61671">
      <c r="B61671" t="s">
        <v>61840</v>
      </c>
    </row>
    <row r="61672">
      <c r="B61672" t="s">
        <v>61841</v>
      </c>
    </row>
    <row r="61673">
      <c r="B61673" t="s">
        <v>61842</v>
      </c>
    </row>
    <row r="61674">
      <c r="B61674" t="s">
        <v>61843</v>
      </c>
    </row>
    <row r="61675">
      <c r="B61675" t="s">
        <v>61844</v>
      </c>
    </row>
    <row r="61676">
      <c r="B61676" t="s">
        <v>61845</v>
      </c>
    </row>
    <row r="61677">
      <c r="B61677" t="s">
        <v>61846</v>
      </c>
    </row>
    <row r="61678">
      <c r="B61678" t="s">
        <v>61847</v>
      </c>
    </row>
    <row r="61679">
      <c r="B61679" t="s">
        <v>61848</v>
      </c>
    </row>
    <row r="61680">
      <c r="B61680" t="s">
        <v>61849</v>
      </c>
    </row>
    <row r="61681">
      <c r="B61681" t="s">
        <v>61850</v>
      </c>
    </row>
    <row r="61682">
      <c r="B61682" t="s">
        <v>61851</v>
      </c>
    </row>
    <row r="61683">
      <c r="B61683" t="s">
        <v>61852</v>
      </c>
    </row>
    <row r="61684">
      <c r="B61684" t="s">
        <v>61853</v>
      </c>
    </row>
    <row r="61685">
      <c r="B61685" t="s">
        <v>61854</v>
      </c>
    </row>
    <row r="61686">
      <c r="B61686" t="s">
        <v>61855</v>
      </c>
    </row>
    <row r="61687">
      <c r="B61687" t="s">
        <v>61856</v>
      </c>
    </row>
    <row r="61688">
      <c r="B61688" t="s">
        <v>61857</v>
      </c>
    </row>
    <row r="61689">
      <c r="B61689" t="s">
        <v>61858</v>
      </c>
    </row>
    <row r="61690">
      <c r="B61690" t="s">
        <v>61859</v>
      </c>
    </row>
    <row r="61691">
      <c r="B61691" t="s">
        <v>61860</v>
      </c>
    </row>
    <row r="61692">
      <c r="B61692" t="s">
        <v>61861</v>
      </c>
    </row>
    <row r="61693">
      <c r="B61693" t="s">
        <v>61862</v>
      </c>
    </row>
    <row r="61694">
      <c r="B61694" t="s">
        <v>61863</v>
      </c>
    </row>
    <row r="61695">
      <c r="B61695" t="s">
        <v>61864</v>
      </c>
    </row>
    <row r="61696">
      <c r="B61696" t="s">
        <v>61865</v>
      </c>
    </row>
    <row r="61697">
      <c r="B61697" t="s">
        <v>61866</v>
      </c>
    </row>
    <row r="61698">
      <c r="B61698" t="s">
        <v>61867</v>
      </c>
    </row>
    <row r="61699">
      <c r="B61699" t="s">
        <v>61868</v>
      </c>
    </row>
    <row r="61700">
      <c r="B61700" t="s">
        <v>61869</v>
      </c>
    </row>
    <row r="61701">
      <c r="B61701" t="s">
        <v>61870</v>
      </c>
    </row>
    <row r="61702">
      <c r="B61702" t="s">
        <v>61871</v>
      </c>
    </row>
    <row r="61703">
      <c r="B61703" t="s">
        <v>61872</v>
      </c>
    </row>
    <row r="61704">
      <c r="B61704" t="s">
        <v>61873</v>
      </c>
    </row>
    <row r="61705">
      <c r="B61705" t="s">
        <v>61874</v>
      </c>
    </row>
    <row r="61706">
      <c r="B61706" t="s">
        <v>61875</v>
      </c>
    </row>
    <row r="61707">
      <c r="B61707" t="s">
        <v>61876</v>
      </c>
    </row>
    <row r="61708">
      <c r="B61708" t="s">
        <v>61877</v>
      </c>
    </row>
    <row r="61709">
      <c r="B61709" t="s">
        <v>61878</v>
      </c>
    </row>
    <row r="61710">
      <c r="B61710" t="s">
        <v>61879</v>
      </c>
    </row>
    <row r="61711">
      <c r="B61711" t="s">
        <v>61880</v>
      </c>
    </row>
    <row r="61712">
      <c r="B61712" t="s">
        <v>61881</v>
      </c>
    </row>
    <row r="61713">
      <c r="B61713" t="s">
        <v>61882</v>
      </c>
    </row>
    <row r="61714">
      <c r="B61714" t="s">
        <v>61883</v>
      </c>
    </row>
    <row r="61715">
      <c r="B61715" t="s">
        <v>61884</v>
      </c>
    </row>
    <row r="61716">
      <c r="B61716" t="s">
        <v>61885</v>
      </c>
    </row>
    <row r="61717">
      <c r="B61717" t="s">
        <v>61886</v>
      </c>
    </row>
    <row r="61718">
      <c r="B61718" t="s">
        <v>61887</v>
      </c>
    </row>
    <row r="61719">
      <c r="B61719" t="s">
        <v>61888</v>
      </c>
    </row>
    <row r="61720">
      <c r="B61720" t="s">
        <v>61889</v>
      </c>
    </row>
    <row r="61721">
      <c r="B61721" t="s">
        <v>61890</v>
      </c>
    </row>
    <row r="61722">
      <c r="B61722" t="s">
        <v>61891</v>
      </c>
    </row>
    <row r="61723">
      <c r="B61723" t="s">
        <v>61892</v>
      </c>
    </row>
    <row r="61724">
      <c r="B61724" t="s">
        <v>61893</v>
      </c>
    </row>
    <row r="61725">
      <c r="B61725" t="s">
        <v>61894</v>
      </c>
    </row>
    <row r="61726">
      <c r="B61726" t="s">
        <v>61895</v>
      </c>
    </row>
    <row r="61727">
      <c r="B61727" t="s">
        <v>61896</v>
      </c>
    </row>
    <row r="61728">
      <c r="B61728" t="s">
        <v>61897</v>
      </c>
    </row>
    <row r="61729">
      <c r="B61729" t="s">
        <v>61898</v>
      </c>
    </row>
    <row r="61730">
      <c r="B61730" t="s">
        <v>61899</v>
      </c>
    </row>
    <row r="61731">
      <c r="B61731" t="s">
        <v>61900</v>
      </c>
    </row>
    <row r="61732">
      <c r="B61732" t="s">
        <v>61901</v>
      </c>
    </row>
    <row r="61733">
      <c r="B61733" t="s">
        <v>61902</v>
      </c>
    </row>
    <row r="61734">
      <c r="B61734" t="s">
        <v>61903</v>
      </c>
    </row>
    <row r="61735">
      <c r="B61735" t="s">
        <v>61904</v>
      </c>
    </row>
    <row r="61736">
      <c r="B61736" t="s">
        <v>61905</v>
      </c>
    </row>
    <row r="61737">
      <c r="B61737" t="s">
        <v>61906</v>
      </c>
    </row>
    <row r="61738">
      <c r="B61738" t="s">
        <v>61907</v>
      </c>
    </row>
    <row r="61739">
      <c r="B61739" t="s">
        <v>61908</v>
      </c>
    </row>
    <row r="61740">
      <c r="B61740" t="s">
        <v>61909</v>
      </c>
    </row>
    <row r="61741">
      <c r="B61741" t="s">
        <v>61910</v>
      </c>
    </row>
    <row r="61742">
      <c r="B61742" t="s">
        <v>61911</v>
      </c>
    </row>
    <row r="61743">
      <c r="B61743" t="s">
        <v>61912</v>
      </c>
    </row>
    <row r="61744">
      <c r="B61744" t="s">
        <v>61913</v>
      </c>
    </row>
    <row r="61745">
      <c r="B61745" t="s">
        <v>61914</v>
      </c>
    </row>
    <row r="61746">
      <c r="B61746" t="s">
        <v>61915</v>
      </c>
    </row>
    <row r="61747">
      <c r="B61747" t="s">
        <v>61916</v>
      </c>
    </row>
    <row r="61748">
      <c r="B61748" t="s">
        <v>61917</v>
      </c>
    </row>
    <row r="61749">
      <c r="B61749" t="s">
        <v>61918</v>
      </c>
    </row>
    <row r="61750">
      <c r="B61750" t="s">
        <v>61919</v>
      </c>
    </row>
    <row r="61751">
      <c r="B61751" t="s">
        <v>61920</v>
      </c>
    </row>
    <row r="61752">
      <c r="B61752" t="s">
        <v>61921</v>
      </c>
    </row>
    <row r="61753">
      <c r="B61753" t="s">
        <v>61922</v>
      </c>
    </row>
    <row r="61754">
      <c r="B61754" t="s">
        <v>61923</v>
      </c>
    </row>
    <row r="61755">
      <c r="B61755" t="s">
        <v>61924</v>
      </c>
    </row>
    <row r="61756">
      <c r="B61756" t="s">
        <v>61925</v>
      </c>
    </row>
    <row r="61757">
      <c r="B61757" t="s">
        <v>61926</v>
      </c>
    </row>
    <row r="61758">
      <c r="B61758" t="s">
        <v>61927</v>
      </c>
    </row>
    <row r="61759">
      <c r="B61759" t="s">
        <v>61928</v>
      </c>
    </row>
    <row r="61760">
      <c r="B61760" t="s">
        <v>61929</v>
      </c>
    </row>
    <row r="61761">
      <c r="B61761" t="s">
        <v>61930</v>
      </c>
    </row>
    <row r="61762">
      <c r="B61762" t="s">
        <v>61931</v>
      </c>
    </row>
    <row r="61763">
      <c r="B61763" t="s">
        <v>61932</v>
      </c>
    </row>
    <row r="61764">
      <c r="B61764" t="s">
        <v>61933</v>
      </c>
    </row>
    <row r="61765">
      <c r="B61765" t="s">
        <v>61934</v>
      </c>
    </row>
    <row r="61766">
      <c r="B61766" t="s">
        <v>61935</v>
      </c>
    </row>
    <row r="61767">
      <c r="B61767" t="s">
        <v>61936</v>
      </c>
    </row>
    <row r="61768">
      <c r="B61768" t="s">
        <v>61937</v>
      </c>
    </row>
    <row r="61769">
      <c r="B61769" t="s">
        <v>61938</v>
      </c>
    </row>
    <row r="61770">
      <c r="B61770" t="s">
        <v>61939</v>
      </c>
    </row>
    <row r="61771">
      <c r="B61771" t="s">
        <v>61940</v>
      </c>
    </row>
    <row r="61772">
      <c r="B61772" t="s">
        <v>61941</v>
      </c>
    </row>
    <row r="61773">
      <c r="B61773" t="s">
        <v>61942</v>
      </c>
    </row>
    <row r="61774">
      <c r="B61774" t="s">
        <v>61943</v>
      </c>
    </row>
    <row r="61775">
      <c r="B61775" t="s">
        <v>61944</v>
      </c>
    </row>
    <row r="61776">
      <c r="B61776" t="s">
        <v>61945</v>
      </c>
    </row>
    <row r="61777">
      <c r="B61777" t="s">
        <v>61946</v>
      </c>
    </row>
    <row r="61778">
      <c r="B61778" t="s">
        <v>61947</v>
      </c>
    </row>
    <row r="61779">
      <c r="B61779" t="s">
        <v>61948</v>
      </c>
    </row>
    <row r="61780">
      <c r="B61780" t="s">
        <v>61949</v>
      </c>
    </row>
    <row r="61781">
      <c r="B61781" t="s">
        <v>61950</v>
      </c>
    </row>
    <row r="61782">
      <c r="B61782" t="s">
        <v>61951</v>
      </c>
    </row>
    <row r="61783">
      <c r="B61783" t="s">
        <v>61952</v>
      </c>
    </row>
    <row r="61784">
      <c r="B61784" t="s">
        <v>61953</v>
      </c>
    </row>
    <row r="61785">
      <c r="B61785" t="s">
        <v>61954</v>
      </c>
    </row>
    <row r="61786">
      <c r="B61786" t="s">
        <v>61955</v>
      </c>
    </row>
    <row r="61787">
      <c r="B61787" t="s">
        <v>61956</v>
      </c>
    </row>
    <row r="61788">
      <c r="B61788" t="s">
        <v>61957</v>
      </c>
    </row>
    <row r="61789">
      <c r="B61789" t="s">
        <v>61958</v>
      </c>
    </row>
    <row r="61790">
      <c r="B61790" t="s">
        <v>61959</v>
      </c>
    </row>
    <row r="61791">
      <c r="B61791" t="s">
        <v>61960</v>
      </c>
    </row>
    <row r="61792">
      <c r="B61792" t="s">
        <v>61961</v>
      </c>
    </row>
    <row r="61793">
      <c r="B61793" t="s">
        <v>61962</v>
      </c>
    </row>
    <row r="61794">
      <c r="B61794" t="s">
        <v>61963</v>
      </c>
    </row>
    <row r="61795">
      <c r="B61795" t="s">
        <v>61964</v>
      </c>
    </row>
    <row r="61796">
      <c r="B61796" t="s">
        <v>61965</v>
      </c>
    </row>
    <row r="61797">
      <c r="B61797" t="s">
        <v>61966</v>
      </c>
    </row>
    <row r="61798">
      <c r="B61798" t="s">
        <v>61967</v>
      </c>
    </row>
    <row r="61799">
      <c r="B61799" t="s">
        <v>61968</v>
      </c>
    </row>
    <row r="61800">
      <c r="B61800" t="s">
        <v>61969</v>
      </c>
    </row>
    <row r="61801">
      <c r="B61801" t="s">
        <v>61970</v>
      </c>
    </row>
    <row r="61802">
      <c r="B61802" t="s">
        <v>61971</v>
      </c>
    </row>
    <row r="61803">
      <c r="B61803" t="s">
        <v>61972</v>
      </c>
    </row>
    <row r="61804">
      <c r="B61804" t="s">
        <v>61973</v>
      </c>
    </row>
    <row r="61805">
      <c r="B61805" t="s">
        <v>61974</v>
      </c>
    </row>
    <row r="61806">
      <c r="B61806" t="s">
        <v>61975</v>
      </c>
    </row>
    <row r="61807">
      <c r="B61807" t="s">
        <v>61976</v>
      </c>
    </row>
    <row r="61808">
      <c r="B61808" t="s">
        <v>61977</v>
      </c>
    </row>
    <row r="61809">
      <c r="B61809" t="s">
        <v>61978</v>
      </c>
    </row>
    <row r="61810">
      <c r="B61810" t="s">
        <v>61979</v>
      </c>
    </row>
    <row r="61811">
      <c r="B61811" t="s">
        <v>61980</v>
      </c>
    </row>
    <row r="61812">
      <c r="B61812" t="s">
        <v>61981</v>
      </c>
    </row>
    <row r="61813">
      <c r="B61813" t="s">
        <v>61982</v>
      </c>
    </row>
    <row r="61814">
      <c r="B61814" t="s">
        <v>61983</v>
      </c>
    </row>
    <row r="61815">
      <c r="B61815" t="s">
        <v>61984</v>
      </c>
    </row>
    <row r="61816">
      <c r="B61816" t="s">
        <v>61985</v>
      </c>
    </row>
    <row r="61817">
      <c r="B61817" t="s">
        <v>61986</v>
      </c>
    </row>
    <row r="61818">
      <c r="B61818" t="s">
        <v>61987</v>
      </c>
    </row>
    <row r="61819">
      <c r="B61819" t="s">
        <v>61988</v>
      </c>
    </row>
    <row r="61820">
      <c r="B61820" t="s">
        <v>61989</v>
      </c>
    </row>
    <row r="61821">
      <c r="B61821" t="s">
        <v>61990</v>
      </c>
    </row>
    <row r="61822">
      <c r="B61822" t="s">
        <v>61991</v>
      </c>
    </row>
    <row r="61823">
      <c r="B61823" t="s">
        <v>61992</v>
      </c>
    </row>
    <row r="61824">
      <c r="B61824" t="s">
        <v>61993</v>
      </c>
    </row>
    <row r="61825">
      <c r="B61825" t="s">
        <v>61994</v>
      </c>
    </row>
    <row r="61826">
      <c r="B61826" t="s">
        <v>61995</v>
      </c>
    </row>
    <row r="61827">
      <c r="B61827" t="s">
        <v>61996</v>
      </c>
    </row>
    <row r="61828">
      <c r="B61828" t="s">
        <v>61997</v>
      </c>
    </row>
    <row r="61829">
      <c r="B61829" t="s">
        <v>61998</v>
      </c>
    </row>
    <row r="61830">
      <c r="B61830" t="s">
        <v>61999</v>
      </c>
    </row>
    <row r="61831">
      <c r="B61831" t="s">
        <v>62000</v>
      </c>
    </row>
    <row r="61832">
      <c r="B61832" t="s">
        <v>62001</v>
      </c>
    </row>
    <row r="61833">
      <c r="B61833" t="s">
        <v>62002</v>
      </c>
    </row>
    <row r="61834">
      <c r="B61834" t="s">
        <v>62003</v>
      </c>
    </row>
    <row r="61835">
      <c r="B61835" t="s">
        <v>62004</v>
      </c>
    </row>
    <row r="61836">
      <c r="B61836" t="s">
        <v>62005</v>
      </c>
    </row>
    <row r="61837">
      <c r="B61837" t="s">
        <v>62006</v>
      </c>
    </row>
    <row r="61838">
      <c r="B61838" t="s">
        <v>62007</v>
      </c>
    </row>
    <row r="61839">
      <c r="B61839" t="s">
        <v>62008</v>
      </c>
    </row>
    <row r="61840">
      <c r="B61840" t="s">
        <v>62009</v>
      </c>
    </row>
    <row r="61841">
      <c r="B61841" t="s">
        <v>62010</v>
      </c>
    </row>
    <row r="61842">
      <c r="B61842" t="s">
        <v>62011</v>
      </c>
    </row>
    <row r="61843">
      <c r="B61843" t="s">
        <v>62012</v>
      </c>
    </row>
    <row r="61844">
      <c r="B61844" t="s">
        <v>62013</v>
      </c>
    </row>
    <row r="61845">
      <c r="B61845" t="s">
        <v>62014</v>
      </c>
    </row>
    <row r="61846">
      <c r="B61846" t="s">
        <v>62015</v>
      </c>
    </row>
    <row r="61847">
      <c r="B61847" t="s">
        <v>62016</v>
      </c>
    </row>
    <row r="61848">
      <c r="B61848" t="s">
        <v>62017</v>
      </c>
    </row>
    <row r="61849">
      <c r="B61849" t="s">
        <v>62018</v>
      </c>
    </row>
    <row r="61850">
      <c r="B61850" t="s">
        <v>62019</v>
      </c>
    </row>
    <row r="61851">
      <c r="B61851" t="s">
        <v>62020</v>
      </c>
    </row>
    <row r="61852">
      <c r="B61852" t="s">
        <v>62021</v>
      </c>
    </row>
    <row r="61853">
      <c r="B61853" t="s">
        <v>62022</v>
      </c>
    </row>
    <row r="61854">
      <c r="B61854" t="s">
        <v>62023</v>
      </c>
    </row>
    <row r="61855">
      <c r="B61855" t="s">
        <v>62024</v>
      </c>
    </row>
    <row r="61856">
      <c r="B61856" t="s">
        <v>62025</v>
      </c>
    </row>
    <row r="61857">
      <c r="B61857" t="s">
        <v>62026</v>
      </c>
    </row>
    <row r="61858">
      <c r="B61858" t="s">
        <v>62027</v>
      </c>
    </row>
    <row r="61859">
      <c r="B61859" t="s">
        <v>62028</v>
      </c>
    </row>
    <row r="61860">
      <c r="B61860" t="s">
        <v>62029</v>
      </c>
    </row>
    <row r="61861">
      <c r="B61861" t="s">
        <v>62030</v>
      </c>
    </row>
    <row r="61862">
      <c r="B61862" t="s">
        <v>62031</v>
      </c>
    </row>
    <row r="61863">
      <c r="B61863" t="s">
        <v>62032</v>
      </c>
    </row>
    <row r="61864">
      <c r="B61864" t="s">
        <v>62033</v>
      </c>
    </row>
    <row r="61865">
      <c r="B61865" t="s">
        <v>62034</v>
      </c>
    </row>
    <row r="61866">
      <c r="B61866" t="s">
        <v>62035</v>
      </c>
    </row>
    <row r="61867">
      <c r="B61867" t="s">
        <v>62036</v>
      </c>
    </row>
    <row r="61868">
      <c r="B61868" t="s">
        <v>62037</v>
      </c>
    </row>
    <row r="61869">
      <c r="B61869" t="s">
        <v>62038</v>
      </c>
    </row>
    <row r="61870">
      <c r="B61870" t="s">
        <v>62039</v>
      </c>
    </row>
    <row r="61871">
      <c r="B61871" t="s">
        <v>62040</v>
      </c>
    </row>
    <row r="61872">
      <c r="B61872" t="s">
        <v>62041</v>
      </c>
    </row>
    <row r="61873">
      <c r="B61873" t="s">
        <v>62042</v>
      </c>
    </row>
    <row r="61874">
      <c r="B61874" t="s">
        <v>62043</v>
      </c>
    </row>
    <row r="61875">
      <c r="B61875" t="s">
        <v>62044</v>
      </c>
    </row>
    <row r="61876">
      <c r="B61876" t="s">
        <v>62045</v>
      </c>
    </row>
    <row r="61877">
      <c r="B61877" t="s">
        <v>62046</v>
      </c>
    </row>
    <row r="61878">
      <c r="B61878" t="s">
        <v>62047</v>
      </c>
    </row>
    <row r="61879">
      <c r="B61879" t="s">
        <v>62048</v>
      </c>
    </row>
    <row r="61880">
      <c r="B61880" t="s">
        <v>62049</v>
      </c>
    </row>
    <row r="61881">
      <c r="B61881" t="s">
        <v>62050</v>
      </c>
    </row>
    <row r="61882">
      <c r="B61882" t="s">
        <v>62051</v>
      </c>
    </row>
    <row r="61883">
      <c r="B61883" t="s">
        <v>62052</v>
      </c>
    </row>
    <row r="61884">
      <c r="B61884" t="s">
        <v>62053</v>
      </c>
    </row>
    <row r="61885">
      <c r="B61885" t="s">
        <v>62054</v>
      </c>
    </row>
    <row r="61886">
      <c r="B61886" t="s">
        <v>62055</v>
      </c>
    </row>
    <row r="61887">
      <c r="B61887" t="s">
        <v>62056</v>
      </c>
    </row>
    <row r="61888">
      <c r="B61888" t="s">
        <v>62057</v>
      </c>
    </row>
    <row r="61889">
      <c r="B61889" t="s">
        <v>62058</v>
      </c>
    </row>
    <row r="61890">
      <c r="B61890" t="s">
        <v>62059</v>
      </c>
    </row>
    <row r="61891">
      <c r="B61891" t="s">
        <v>62060</v>
      </c>
    </row>
    <row r="61892">
      <c r="B61892" t="s">
        <v>62061</v>
      </c>
    </row>
    <row r="61893">
      <c r="B61893" t="s">
        <v>62062</v>
      </c>
    </row>
    <row r="61894">
      <c r="B61894" t="s">
        <v>62063</v>
      </c>
    </row>
    <row r="61895">
      <c r="B61895" t="s">
        <v>62064</v>
      </c>
    </row>
    <row r="61896">
      <c r="B61896" t="s">
        <v>62065</v>
      </c>
    </row>
    <row r="61897">
      <c r="B61897" t="s">
        <v>62066</v>
      </c>
    </row>
    <row r="61898">
      <c r="B61898" t="s">
        <v>62067</v>
      </c>
    </row>
    <row r="61899">
      <c r="B61899" t="s">
        <v>62068</v>
      </c>
    </row>
    <row r="61900">
      <c r="B61900" t="s">
        <v>62069</v>
      </c>
    </row>
    <row r="61901">
      <c r="B61901" t="s">
        <v>62070</v>
      </c>
    </row>
    <row r="61902">
      <c r="B61902" t="s">
        <v>62071</v>
      </c>
    </row>
    <row r="61903">
      <c r="B61903" t="s">
        <v>62072</v>
      </c>
    </row>
    <row r="61904">
      <c r="B61904" t="s">
        <v>62073</v>
      </c>
    </row>
    <row r="61905">
      <c r="B61905" t="s">
        <v>62074</v>
      </c>
    </row>
    <row r="61906">
      <c r="B61906" t="s">
        <v>62075</v>
      </c>
    </row>
    <row r="61907">
      <c r="B61907" t="s">
        <v>62076</v>
      </c>
    </row>
    <row r="61908">
      <c r="B61908" t="s">
        <v>62077</v>
      </c>
    </row>
    <row r="61909">
      <c r="B61909" t="s">
        <v>62078</v>
      </c>
    </row>
    <row r="61910">
      <c r="B61910" t="s">
        <v>62079</v>
      </c>
    </row>
    <row r="61911">
      <c r="B61911" t="s">
        <v>62080</v>
      </c>
    </row>
    <row r="61912">
      <c r="B61912" t="s">
        <v>62081</v>
      </c>
    </row>
    <row r="61913">
      <c r="B61913" t="s">
        <v>62082</v>
      </c>
    </row>
    <row r="61914">
      <c r="B61914" t="s">
        <v>62083</v>
      </c>
    </row>
    <row r="61915">
      <c r="B61915" t="s">
        <v>62084</v>
      </c>
    </row>
    <row r="61916">
      <c r="B61916" t="s">
        <v>62085</v>
      </c>
    </row>
    <row r="61917">
      <c r="B61917" t="s">
        <v>62086</v>
      </c>
    </row>
    <row r="61918">
      <c r="B61918" t="s">
        <v>62087</v>
      </c>
    </row>
    <row r="61919">
      <c r="B61919" t="s">
        <v>62088</v>
      </c>
    </row>
    <row r="61920">
      <c r="B61920" t="s">
        <v>62089</v>
      </c>
    </row>
    <row r="61921">
      <c r="B61921" t="s">
        <v>62090</v>
      </c>
    </row>
    <row r="61922">
      <c r="B61922" t="s">
        <v>62091</v>
      </c>
    </row>
    <row r="61923">
      <c r="B61923" t="s">
        <v>62092</v>
      </c>
    </row>
    <row r="61924">
      <c r="B61924" t="s">
        <v>62093</v>
      </c>
    </row>
    <row r="61925">
      <c r="B61925" t="s">
        <v>62094</v>
      </c>
    </row>
    <row r="61926">
      <c r="B61926" t="s">
        <v>62095</v>
      </c>
    </row>
    <row r="61927">
      <c r="B61927" t="s">
        <v>62096</v>
      </c>
    </row>
    <row r="61928">
      <c r="B61928" t="s">
        <v>62097</v>
      </c>
    </row>
    <row r="61929">
      <c r="B61929" t="s">
        <v>62098</v>
      </c>
    </row>
    <row r="61930">
      <c r="B61930" t="s">
        <v>62099</v>
      </c>
    </row>
    <row r="61931">
      <c r="B61931" t="s">
        <v>62100</v>
      </c>
    </row>
    <row r="61932">
      <c r="B61932" t="s">
        <v>62101</v>
      </c>
    </row>
    <row r="61933">
      <c r="B61933" t="s">
        <v>62102</v>
      </c>
    </row>
    <row r="61934">
      <c r="B61934" t="s">
        <v>62103</v>
      </c>
    </row>
    <row r="61935">
      <c r="B61935" t="s">
        <v>62104</v>
      </c>
    </row>
    <row r="61936">
      <c r="B61936" t="s">
        <v>62105</v>
      </c>
    </row>
    <row r="61937">
      <c r="B61937" t="s">
        <v>62106</v>
      </c>
    </row>
    <row r="61938">
      <c r="B61938" t="s">
        <v>62107</v>
      </c>
    </row>
    <row r="61939">
      <c r="B61939" t="s">
        <v>62108</v>
      </c>
    </row>
    <row r="61940">
      <c r="B61940" t="s">
        <v>62109</v>
      </c>
    </row>
    <row r="61941">
      <c r="B61941" t="s">
        <v>62110</v>
      </c>
    </row>
    <row r="61942">
      <c r="B61942" t="s">
        <v>62111</v>
      </c>
    </row>
    <row r="61943">
      <c r="B61943" t="s">
        <v>62112</v>
      </c>
    </row>
    <row r="61944">
      <c r="B61944" t="s">
        <v>62113</v>
      </c>
    </row>
    <row r="61945">
      <c r="B61945" t="s">
        <v>62114</v>
      </c>
    </row>
    <row r="61946">
      <c r="B61946" t="s">
        <v>62115</v>
      </c>
    </row>
    <row r="61947">
      <c r="B61947" t="s">
        <v>62116</v>
      </c>
    </row>
    <row r="61948">
      <c r="B61948" t="s">
        <v>62117</v>
      </c>
    </row>
    <row r="61949">
      <c r="B61949" t="s">
        <v>62118</v>
      </c>
    </row>
    <row r="61950">
      <c r="B61950" t="s">
        <v>62119</v>
      </c>
    </row>
    <row r="61951">
      <c r="B61951" t="s">
        <v>62120</v>
      </c>
    </row>
    <row r="61952">
      <c r="B61952" t="s">
        <v>62121</v>
      </c>
    </row>
    <row r="61953">
      <c r="B61953" t="s">
        <v>62122</v>
      </c>
    </row>
    <row r="61954">
      <c r="B61954" t="s">
        <v>62123</v>
      </c>
    </row>
    <row r="61955">
      <c r="B61955" t="s">
        <v>62124</v>
      </c>
    </row>
    <row r="61956">
      <c r="B61956" t="s">
        <v>62125</v>
      </c>
    </row>
    <row r="61957">
      <c r="B61957" t="s">
        <v>62126</v>
      </c>
    </row>
    <row r="61958">
      <c r="B61958" t="s">
        <v>62127</v>
      </c>
    </row>
    <row r="61959">
      <c r="B61959" t="s">
        <v>62128</v>
      </c>
    </row>
    <row r="61960">
      <c r="B61960" t="s">
        <v>62129</v>
      </c>
    </row>
    <row r="61961">
      <c r="B61961" t="s">
        <v>62130</v>
      </c>
    </row>
    <row r="61962">
      <c r="B61962" t="s">
        <v>62131</v>
      </c>
    </row>
    <row r="61963">
      <c r="B61963" t="s">
        <v>62132</v>
      </c>
    </row>
    <row r="61964">
      <c r="B61964" t="s">
        <v>62133</v>
      </c>
    </row>
    <row r="61965">
      <c r="B61965" t="s">
        <v>62134</v>
      </c>
    </row>
    <row r="61966">
      <c r="B61966" t="s">
        <v>62135</v>
      </c>
    </row>
    <row r="61967">
      <c r="B61967" t="s">
        <v>62136</v>
      </c>
    </row>
    <row r="61968">
      <c r="B61968" t="s">
        <v>62137</v>
      </c>
    </row>
    <row r="61969">
      <c r="B61969" t="s">
        <v>62138</v>
      </c>
    </row>
    <row r="61970">
      <c r="B61970" t="s">
        <v>62139</v>
      </c>
    </row>
    <row r="61971">
      <c r="B61971" t="s">
        <v>62140</v>
      </c>
    </row>
    <row r="61972">
      <c r="B61972" t="s">
        <v>62141</v>
      </c>
    </row>
    <row r="61973">
      <c r="B61973" t="s">
        <v>62142</v>
      </c>
    </row>
    <row r="61974">
      <c r="B61974" t="s">
        <v>62143</v>
      </c>
    </row>
    <row r="61975">
      <c r="B61975" t="s">
        <v>62144</v>
      </c>
    </row>
    <row r="61976">
      <c r="B61976" t="s">
        <v>62145</v>
      </c>
    </row>
    <row r="61977">
      <c r="B61977" t="s">
        <v>62146</v>
      </c>
    </row>
    <row r="61978">
      <c r="B61978" t="s">
        <v>62147</v>
      </c>
    </row>
    <row r="61979">
      <c r="B61979" t="s">
        <v>62148</v>
      </c>
    </row>
    <row r="61980">
      <c r="B61980" t="s">
        <v>62149</v>
      </c>
    </row>
    <row r="61981">
      <c r="B61981" t="s">
        <v>62150</v>
      </c>
    </row>
    <row r="61982">
      <c r="B61982" t="s">
        <v>62151</v>
      </c>
    </row>
    <row r="61983">
      <c r="B61983" t="s">
        <v>62152</v>
      </c>
    </row>
    <row r="61984">
      <c r="B61984" t="s">
        <v>62153</v>
      </c>
    </row>
    <row r="61985">
      <c r="B61985" t="s">
        <v>62154</v>
      </c>
    </row>
    <row r="61986">
      <c r="B61986" t="s">
        <v>62155</v>
      </c>
    </row>
    <row r="61987">
      <c r="B61987" t="s">
        <v>62156</v>
      </c>
    </row>
    <row r="61988">
      <c r="B61988" t="s">
        <v>62157</v>
      </c>
    </row>
    <row r="61989">
      <c r="B61989" t="s">
        <v>62158</v>
      </c>
    </row>
    <row r="61990">
      <c r="B61990" t="s">
        <v>62159</v>
      </c>
    </row>
    <row r="61991">
      <c r="B61991" t="s">
        <v>62160</v>
      </c>
    </row>
    <row r="61992">
      <c r="B61992" t="s">
        <v>62161</v>
      </c>
    </row>
    <row r="61993">
      <c r="B61993" t="s">
        <v>62162</v>
      </c>
    </row>
    <row r="61994">
      <c r="B61994" t="s">
        <v>62163</v>
      </c>
    </row>
    <row r="61995">
      <c r="B61995" t="s">
        <v>62164</v>
      </c>
    </row>
    <row r="61996">
      <c r="B61996" t="s">
        <v>62165</v>
      </c>
    </row>
    <row r="61997">
      <c r="B61997" t="s">
        <v>62166</v>
      </c>
    </row>
    <row r="61998">
      <c r="B61998" t="s">
        <v>62167</v>
      </c>
    </row>
    <row r="61999">
      <c r="B61999" t="s">
        <v>62168</v>
      </c>
    </row>
    <row r="62000">
      <c r="B62000" t="s">
        <v>62169</v>
      </c>
    </row>
    <row r="62001">
      <c r="B62001" t="s">
        <v>62170</v>
      </c>
    </row>
    <row r="62002">
      <c r="B62002" t="s">
        <v>62171</v>
      </c>
    </row>
    <row r="62003">
      <c r="B62003" t="s">
        <v>62172</v>
      </c>
    </row>
    <row r="62004">
      <c r="B62004" t="s">
        <v>62173</v>
      </c>
    </row>
    <row r="62005">
      <c r="B62005" t="s">
        <v>62174</v>
      </c>
    </row>
    <row r="62006">
      <c r="B62006" t="s">
        <v>62175</v>
      </c>
    </row>
    <row r="62007">
      <c r="B62007" t="s">
        <v>62176</v>
      </c>
    </row>
    <row r="62008">
      <c r="B62008" t="s">
        <v>62177</v>
      </c>
    </row>
    <row r="62009">
      <c r="B62009" t="s">
        <v>62178</v>
      </c>
    </row>
    <row r="62010">
      <c r="B62010" t="s">
        <v>62179</v>
      </c>
    </row>
    <row r="62011">
      <c r="B62011" t="s">
        <v>62180</v>
      </c>
    </row>
    <row r="62012">
      <c r="B62012" t="s">
        <v>62181</v>
      </c>
    </row>
    <row r="62013">
      <c r="B62013" t="s">
        <v>62182</v>
      </c>
    </row>
    <row r="62014">
      <c r="B62014" t="s">
        <v>62183</v>
      </c>
    </row>
    <row r="62015">
      <c r="B62015" t="s">
        <v>62184</v>
      </c>
    </row>
    <row r="62016">
      <c r="B62016" t="s">
        <v>62185</v>
      </c>
    </row>
    <row r="62017">
      <c r="B62017" t="s">
        <v>62186</v>
      </c>
    </row>
    <row r="62018">
      <c r="B62018" t="s">
        <v>62187</v>
      </c>
    </row>
    <row r="62019">
      <c r="B62019" t="s">
        <v>62188</v>
      </c>
    </row>
    <row r="62020">
      <c r="B62020" t="s">
        <v>62189</v>
      </c>
    </row>
    <row r="62021">
      <c r="B62021" t="s">
        <v>62190</v>
      </c>
    </row>
    <row r="62022">
      <c r="B62022" t="s">
        <v>62191</v>
      </c>
    </row>
    <row r="62023">
      <c r="B62023" t="s">
        <v>62192</v>
      </c>
    </row>
    <row r="62024">
      <c r="B62024" t="s">
        <v>62193</v>
      </c>
    </row>
    <row r="62025">
      <c r="B62025" t="s">
        <v>62194</v>
      </c>
    </row>
    <row r="62026">
      <c r="B62026" t="s">
        <v>62195</v>
      </c>
    </row>
    <row r="62027">
      <c r="B62027" t="s">
        <v>62196</v>
      </c>
    </row>
    <row r="62028">
      <c r="B62028" t="s">
        <v>62197</v>
      </c>
    </row>
    <row r="62029">
      <c r="B62029" t="s">
        <v>62198</v>
      </c>
    </row>
    <row r="62030">
      <c r="B62030" t="s">
        <v>62199</v>
      </c>
    </row>
    <row r="62031">
      <c r="B62031" t="s">
        <v>62200</v>
      </c>
    </row>
    <row r="62032">
      <c r="B62032" t="s">
        <v>62201</v>
      </c>
    </row>
    <row r="62033">
      <c r="B62033" t="s">
        <v>62202</v>
      </c>
    </row>
    <row r="62034">
      <c r="B62034" t="s">
        <v>62203</v>
      </c>
    </row>
    <row r="62035">
      <c r="B62035" t="s">
        <v>62204</v>
      </c>
    </row>
    <row r="62036">
      <c r="B62036" t="s">
        <v>62205</v>
      </c>
    </row>
    <row r="62037">
      <c r="B62037" t="s">
        <v>62206</v>
      </c>
    </row>
    <row r="62038">
      <c r="B62038" t="s">
        <v>62207</v>
      </c>
    </row>
    <row r="62039">
      <c r="B62039" t="s">
        <v>62208</v>
      </c>
    </row>
    <row r="62040">
      <c r="B62040" t="s">
        <v>62209</v>
      </c>
    </row>
    <row r="62041">
      <c r="B62041" t="s">
        <v>62210</v>
      </c>
    </row>
    <row r="62042">
      <c r="B62042" t="s">
        <v>62211</v>
      </c>
    </row>
    <row r="62043">
      <c r="B62043" t="s">
        <v>62212</v>
      </c>
    </row>
    <row r="62044">
      <c r="B62044" t="s">
        <v>62213</v>
      </c>
    </row>
    <row r="62045">
      <c r="B62045" t="s">
        <v>62214</v>
      </c>
    </row>
    <row r="62046">
      <c r="B62046" t="s">
        <v>62215</v>
      </c>
    </row>
    <row r="62047">
      <c r="B62047" t="s">
        <v>62216</v>
      </c>
    </row>
    <row r="62048">
      <c r="B62048" t="s">
        <v>62217</v>
      </c>
    </row>
    <row r="62049">
      <c r="B62049" t="s">
        <v>62218</v>
      </c>
    </row>
    <row r="62050">
      <c r="B62050" t="s">
        <v>62219</v>
      </c>
    </row>
    <row r="62051">
      <c r="B62051" t="s">
        <v>62220</v>
      </c>
    </row>
    <row r="62052">
      <c r="B62052" t="s">
        <v>62221</v>
      </c>
    </row>
    <row r="62053">
      <c r="B62053" t="s">
        <v>62222</v>
      </c>
    </row>
    <row r="62054">
      <c r="B62054" t="s">
        <v>62223</v>
      </c>
    </row>
    <row r="62055">
      <c r="B62055" t="s">
        <v>62224</v>
      </c>
    </row>
    <row r="62056">
      <c r="B62056" t="s">
        <v>62225</v>
      </c>
    </row>
    <row r="62057">
      <c r="B62057" t="s">
        <v>62226</v>
      </c>
    </row>
    <row r="62058">
      <c r="B62058" t="s">
        <v>62227</v>
      </c>
    </row>
    <row r="62059">
      <c r="B62059" t="s">
        <v>62228</v>
      </c>
    </row>
    <row r="62060">
      <c r="B62060" t="s">
        <v>62229</v>
      </c>
    </row>
    <row r="62061">
      <c r="B62061" t="s">
        <v>62230</v>
      </c>
    </row>
    <row r="62062">
      <c r="B62062" t="s">
        <v>62231</v>
      </c>
    </row>
    <row r="62063">
      <c r="B62063" t="s">
        <v>62232</v>
      </c>
    </row>
    <row r="62064">
      <c r="B62064" t="s">
        <v>62233</v>
      </c>
    </row>
    <row r="62065">
      <c r="B62065" t="s">
        <v>62234</v>
      </c>
    </row>
    <row r="62066">
      <c r="B62066" t="s">
        <v>62235</v>
      </c>
    </row>
    <row r="62067">
      <c r="B62067" t="s">
        <v>62236</v>
      </c>
    </row>
    <row r="62068">
      <c r="B62068" t="s">
        <v>62237</v>
      </c>
    </row>
    <row r="62069">
      <c r="B62069" t="s">
        <v>62238</v>
      </c>
    </row>
    <row r="62070">
      <c r="B62070" t="s">
        <v>62239</v>
      </c>
    </row>
    <row r="62071">
      <c r="B62071" t="s">
        <v>62240</v>
      </c>
    </row>
    <row r="62072">
      <c r="B62072" t="s">
        <v>62241</v>
      </c>
    </row>
    <row r="62073">
      <c r="B62073" t="s">
        <v>62242</v>
      </c>
    </row>
    <row r="62074">
      <c r="B62074" t="s">
        <v>62243</v>
      </c>
    </row>
    <row r="62075">
      <c r="B62075" t="s">
        <v>62244</v>
      </c>
    </row>
    <row r="62076">
      <c r="B62076" t="s">
        <v>62245</v>
      </c>
    </row>
    <row r="62077">
      <c r="B62077" t="s">
        <v>62246</v>
      </c>
    </row>
    <row r="62078">
      <c r="B62078" t="s">
        <v>62247</v>
      </c>
    </row>
    <row r="62079">
      <c r="B62079" t="s">
        <v>62248</v>
      </c>
    </row>
    <row r="62080">
      <c r="B62080" t="s">
        <v>62249</v>
      </c>
    </row>
    <row r="62081">
      <c r="B62081" t="s">
        <v>62250</v>
      </c>
    </row>
    <row r="62082">
      <c r="B62082" t="s">
        <v>62251</v>
      </c>
    </row>
    <row r="62083">
      <c r="B62083" t="s">
        <v>62252</v>
      </c>
    </row>
    <row r="62084">
      <c r="B62084" t="s">
        <v>62253</v>
      </c>
    </row>
    <row r="62085">
      <c r="B62085" t="s">
        <v>62254</v>
      </c>
    </row>
    <row r="62086">
      <c r="B62086" t="s">
        <v>62255</v>
      </c>
    </row>
    <row r="62087">
      <c r="B62087" t="s">
        <v>62256</v>
      </c>
    </row>
    <row r="62088">
      <c r="B62088" t="s">
        <v>62257</v>
      </c>
    </row>
    <row r="62089">
      <c r="B62089" t="s">
        <v>62258</v>
      </c>
    </row>
    <row r="62090">
      <c r="B62090" t="s">
        <v>62259</v>
      </c>
    </row>
    <row r="62091">
      <c r="B62091" t="s">
        <v>62260</v>
      </c>
    </row>
    <row r="62092">
      <c r="B62092" t="s">
        <v>62261</v>
      </c>
    </row>
    <row r="62093">
      <c r="B62093" t="s">
        <v>62262</v>
      </c>
    </row>
    <row r="62094">
      <c r="B62094" t="s">
        <v>62263</v>
      </c>
    </row>
    <row r="62095">
      <c r="B62095" t="s">
        <v>62264</v>
      </c>
    </row>
    <row r="62096">
      <c r="B62096" t="s">
        <v>62265</v>
      </c>
    </row>
    <row r="62097">
      <c r="B62097" t="s">
        <v>62266</v>
      </c>
    </row>
    <row r="62098">
      <c r="B62098" t="s">
        <v>62267</v>
      </c>
    </row>
    <row r="62099">
      <c r="B62099" t="s">
        <v>62268</v>
      </c>
    </row>
    <row r="62100">
      <c r="B62100" t="s">
        <v>62269</v>
      </c>
    </row>
    <row r="62101">
      <c r="B62101" t="s">
        <v>62270</v>
      </c>
    </row>
    <row r="62102">
      <c r="B62102" t="s">
        <v>62271</v>
      </c>
    </row>
    <row r="62103">
      <c r="B62103" t="s">
        <v>62272</v>
      </c>
    </row>
    <row r="62104">
      <c r="B62104" t="s">
        <v>62273</v>
      </c>
    </row>
    <row r="62105">
      <c r="B62105" t="s">
        <v>62274</v>
      </c>
    </row>
    <row r="62106">
      <c r="B62106" t="s">
        <v>62275</v>
      </c>
    </row>
    <row r="62107">
      <c r="B62107" t="s">
        <v>62276</v>
      </c>
    </row>
    <row r="62108">
      <c r="B62108" t="s">
        <v>62277</v>
      </c>
    </row>
    <row r="62109">
      <c r="B62109" t="s">
        <v>62278</v>
      </c>
    </row>
    <row r="62110">
      <c r="B62110" t="s">
        <v>62279</v>
      </c>
    </row>
    <row r="62111">
      <c r="B62111" t="s">
        <v>62280</v>
      </c>
    </row>
    <row r="62112">
      <c r="B62112" t="s">
        <v>62281</v>
      </c>
    </row>
    <row r="62113">
      <c r="B62113" t="s">
        <v>62282</v>
      </c>
    </row>
    <row r="62114">
      <c r="B62114" t="s">
        <v>62283</v>
      </c>
    </row>
    <row r="62115">
      <c r="B62115" t="s">
        <v>62284</v>
      </c>
    </row>
    <row r="62116">
      <c r="B62116" t="s">
        <v>62285</v>
      </c>
    </row>
    <row r="62117">
      <c r="B62117" t="s">
        <v>62286</v>
      </c>
    </row>
    <row r="62118">
      <c r="B62118" t="s">
        <v>62287</v>
      </c>
    </row>
    <row r="62119">
      <c r="B62119" t="s">
        <v>62288</v>
      </c>
    </row>
    <row r="62120">
      <c r="B62120" t="s">
        <v>62289</v>
      </c>
    </row>
    <row r="62121">
      <c r="B62121" t="s">
        <v>62290</v>
      </c>
    </row>
    <row r="62122">
      <c r="B62122" t="s">
        <v>62291</v>
      </c>
    </row>
    <row r="62123">
      <c r="B62123" t="s">
        <v>62292</v>
      </c>
    </row>
    <row r="62124">
      <c r="B62124" t="s">
        <v>62293</v>
      </c>
    </row>
    <row r="62125">
      <c r="B62125" t="s">
        <v>62294</v>
      </c>
    </row>
    <row r="62126">
      <c r="B62126" t="s">
        <v>62295</v>
      </c>
    </row>
    <row r="62127">
      <c r="B62127" t="s">
        <v>62296</v>
      </c>
    </row>
    <row r="62128">
      <c r="B62128" t="s">
        <v>62297</v>
      </c>
    </row>
    <row r="62129">
      <c r="B62129" t="s">
        <v>62298</v>
      </c>
    </row>
    <row r="62130">
      <c r="B62130" t="s">
        <v>62299</v>
      </c>
    </row>
    <row r="62131">
      <c r="B62131" t="s">
        <v>62300</v>
      </c>
    </row>
    <row r="62132">
      <c r="B62132" t="s">
        <v>62301</v>
      </c>
    </row>
    <row r="62133">
      <c r="B62133" t="s">
        <v>62302</v>
      </c>
    </row>
    <row r="62134">
      <c r="B62134" t="s">
        <v>62303</v>
      </c>
    </row>
    <row r="62135">
      <c r="B62135" t="s">
        <v>62304</v>
      </c>
    </row>
    <row r="62136">
      <c r="B62136" t="s">
        <v>62305</v>
      </c>
    </row>
    <row r="62137">
      <c r="B62137" t="s">
        <v>62306</v>
      </c>
    </row>
    <row r="62138">
      <c r="B62138" t="s">
        <v>62307</v>
      </c>
    </row>
    <row r="62139">
      <c r="B62139" t="s">
        <v>62308</v>
      </c>
    </row>
    <row r="62140">
      <c r="B62140" t="s">
        <v>62309</v>
      </c>
    </row>
    <row r="62141">
      <c r="B62141" t="s">
        <v>62310</v>
      </c>
    </row>
    <row r="62142">
      <c r="B62142" t="s">
        <v>62311</v>
      </c>
    </row>
    <row r="62143">
      <c r="B62143" t="s">
        <v>62312</v>
      </c>
    </row>
    <row r="62144">
      <c r="B62144" t="s">
        <v>62313</v>
      </c>
    </row>
    <row r="62145">
      <c r="B62145" t="s">
        <v>62314</v>
      </c>
    </row>
    <row r="62146">
      <c r="B62146" t="s">
        <v>62315</v>
      </c>
    </row>
    <row r="62147">
      <c r="B62147" t="s">
        <v>62316</v>
      </c>
    </row>
    <row r="62148">
      <c r="B62148" t="s">
        <v>62317</v>
      </c>
    </row>
    <row r="62149">
      <c r="B62149" t="s">
        <v>62318</v>
      </c>
    </row>
    <row r="62150">
      <c r="B62150" t="s">
        <v>62319</v>
      </c>
    </row>
    <row r="62151">
      <c r="B62151" t="s">
        <v>62320</v>
      </c>
    </row>
    <row r="62152">
      <c r="B62152" t="s">
        <v>62321</v>
      </c>
    </row>
    <row r="62153">
      <c r="B62153" t="s">
        <v>62322</v>
      </c>
    </row>
    <row r="62154">
      <c r="B62154" t="s">
        <v>62323</v>
      </c>
    </row>
    <row r="62155">
      <c r="B62155" t="s">
        <v>62324</v>
      </c>
    </row>
    <row r="62156">
      <c r="B62156" t="s">
        <v>62325</v>
      </c>
    </row>
    <row r="62157">
      <c r="B62157" t="s">
        <v>62326</v>
      </c>
    </row>
    <row r="62158">
      <c r="B62158" t="s">
        <v>62327</v>
      </c>
    </row>
    <row r="62159">
      <c r="B62159" t="s">
        <v>62328</v>
      </c>
    </row>
    <row r="62160">
      <c r="B62160" t="s">
        <v>62329</v>
      </c>
    </row>
    <row r="62161">
      <c r="B62161" t="s">
        <v>62330</v>
      </c>
    </row>
    <row r="62162">
      <c r="B62162" t="s">
        <v>62331</v>
      </c>
    </row>
    <row r="62163">
      <c r="B62163" t="s">
        <v>62332</v>
      </c>
    </row>
    <row r="62164">
      <c r="B62164" t="s">
        <v>62333</v>
      </c>
    </row>
    <row r="62165">
      <c r="B62165" t="s">
        <v>62334</v>
      </c>
    </row>
    <row r="62166">
      <c r="B62166" t="s">
        <v>62335</v>
      </c>
    </row>
    <row r="62167">
      <c r="B62167" t="s">
        <v>62336</v>
      </c>
    </row>
    <row r="62168">
      <c r="B62168" t="s">
        <v>62337</v>
      </c>
    </row>
    <row r="62169">
      <c r="B62169" t="s">
        <v>62338</v>
      </c>
    </row>
    <row r="62170">
      <c r="B62170" t="s">
        <v>62339</v>
      </c>
    </row>
    <row r="62171">
      <c r="B62171" t="s">
        <v>62340</v>
      </c>
    </row>
    <row r="62172">
      <c r="B62172" t="s">
        <v>62341</v>
      </c>
    </row>
    <row r="62173">
      <c r="B62173" t="s">
        <v>62342</v>
      </c>
    </row>
    <row r="62174">
      <c r="B62174" t="s">
        <v>62343</v>
      </c>
    </row>
    <row r="62175">
      <c r="B62175" t="s">
        <v>62344</v>
      </c>
    </row>
    <row r="62176">
      <c r="B62176" t="s">
        <v>62345</v>
      </c>
    </row>
    <row r="62177">
      <c r="B62177" t="s">
        <v>62346</v>
      </c>
    </row>
    <row r="62178">
      <c r="B62178" t="s">
        <v>62347</v>
      </c>
    </row>
    <row r="62179">
      <c r="B62179" t="s">
        <v>62348</v>
      </c>
    </row>
    <row r="62180">
      <c r="B62180" t="s">
        <v>62349</v>
      </c>
    </row>
    <row r="62181">
      <c r="B62181" t="s">
        <v>62350</v>
      </c>
    </row>
    <row r="62182">
      <c r="B62182" t="s">
        <v>62351</v>
      </c>
    </row>
    <row r="62183">
      <c r="B62183" t="s">
        <v>62352</v>
      </c>
    </row>
    <row r="62184">
      <c r="B62184" t="s">
        <v>62353</v>
      </c>
    </row>
    <row r="62185">
      <c r="B62185" t="s">
        <v>62354</v>
      </c>
    </row>
    <row r="62186">
      <c r="B62186" t="s">
        <v>62355</v>
      </c>
    </row>
    <row r="62187">
      <c r="B62187" t="s">
        <v>62356</v>
      </c>
    </row>
    <row r="62188">
      <c r="B62188" t="s">
        <v>62357</v>
      </c>
    </row>
    <row r="62189">
      <c r="B62189" t="s">
        <v>62358</v>
      </c>
    </row>
    <row r="62190">
      <c r="B62190" t="s">
        <v>62359</v>
      </c>
    </row>
    <row r="62191">
      <c r="B62191" t="s">
        <v>62360</v>
      </c>
    </row>
    <row r="62192">
      <c r="B62192" t="s">
        <v>62361</v>
      </c>
    </row>
    <row r="62193">
      <c r="B62193" t="s">
        <v>62362</v>
      </c>
    </row>
    <row r="62194">
      <c r="B62194" t="s">
        <v>62363</v>
      </c>
    </row>
    <row r="62195">
      <c r="B62195" t="s">
        <v>62364</v>
      </c>
    </row>
    <row r="62196">
      <c r="B62196" t="s">
        <v>62365</v>
      </c>
    </row>
    <row r="62197">
      <c r="B62197" t="s">
        <v>62366</v>
      </c>
    </row>
    <row r="62198">
      <c r="B62198" t="s">
        <v>62367</v>
      </c>
    </row>
    <row r="62199">
      <c r="B62199" t="s">
        <v>62368</v>
      </c>
    </row>
    <row r="62200">
      <c r="B62200" t="s">
        <v>62369</v>
      </c>
    </row>
    <row r="62201">
      <c r="B62201" t="s">
        <v>62370</v>
      </c>
    </row>
    <row r="62202">
      <c r="B62202" t="s">
        <v>62371</v>
      </c>
    </row>
    <row r="62203">
      <c r="B62203" t="s">
        <v>62372</v>
      </c>
    </row>
    <row r="62204">
      <c r="B62204" t="s">
        <v>62373</v>
      </c>
    </row>
    <row r="62205">
      <c r="B62205" t="s">
        <v>62374</v>
      </c>
    </row>
    <row r="62206">
      <c r="B62206" t="s">
        <v>62375</v>
      </c>
    </row>
    <row r="62207">
      <c r="B62207" t="s">
        <v>62376</v>
      </c>
    </row>
    <row r="62208">
      <c r="B62208" t="s">
        <v>62377</v>
      </c>
    </row>
    <row r="62209">
      <c r="B62209" t="s">
        <v>62378</v>
      </c>
    </row>
    <row r="62210">
      <c r="B62210" t="s">
        <v>62379</v>
      </c>
    </row>
    <row r="62211">
      <c r="B62211" t="s">
        <v>62380</v>
      </c>
    </row>
    <row r="62212">
      <c r="B62212" t="s">
        <v>62381</v>
      </c>
    </row>
    <row r="62213">
      <c r="B62213" t="s">
        <v>62382</v>
      </c>
    </row>
    <row r="62214">
      <c r="B62214" t="s">
        <v>62383</v>
      </c>
    </row>
    <row r="62215">
      <c r="B62215" t="s">
        <v>62384</v>
      </c>
    </row>
    <row r="62216">
      <c r="B62216" t="s">
        <v>62385</v>
      </c>
    </row>
    <row r="62217">
      <c r="B62217" t="s">
        <v>62386</v>
      </c>
    </row>
    <row r="62218">
      <c r="B62218" t="s">
        <v>62387</v>
      </c>
    </row>
    <row r="62219">
      <c r="B62219" t="s">
        <v>62388</v>
      </c>
    </row>
    <row r="62220">
      <c r="B62220" t="s">
        <v>62389</v>
      </c>
    </row>
    <row r="62221">
      <c r="B62221" t="s">
        <v>62390</v>
      </c>
    </row>
    <row r="62222">
      <c r="B62222" t="s">
        <v>62391</v>
      </c>
    </row>
    <row r="62223">
      <c r="B62223" t="s">
        <v>62392</v>
      </c>
    </row>
    <row r="62224">
      <c r="B62224" t="s">
        <v>62393</v>
      </c>
    </row>
    <row r="62225">
      <c r="B62225" t="s">
        <v>62394</v>
      </c>
    </row>
    <row r="62226">
      <c r="B62226" t="s">
        <v>62395</v>
      </c>
    </row>
    <row r="62227">
      <c r="B62227" t="s">
        <v>62396</v>
      </c>
    </row>
    <row r="62228">
      <c r="B62228" t="s">
        <v>62397</v>
      </c>
    </row>
    <row r="62229">
      <c r="B62229" t="s">
        <v>62398</v>
      </c>
    </row>
    <row r="62230">
      <c r="B62230" t="s">
        <v>62399</v>
      </c>
    </row>
    <row r="62231">
      <c r="B62231" t="s">
        <v>62400</v>
      </c>
    </row>
    <row r="62232">
      <c r="B62232" t="s">
        <v>62401</v>
      </c>
    </row>
    <row r="62233">
      <c r="B62233" t="s">
        <v>62402</v>
      </c>
    </row>
    <row r="62234">
      <c r="B62234" t="s">
        <v>62403</v>
      </c>
    </row>
    <row r="62235">
      <c r="B62235" t="s">
        <v>62404</v>
      </c>
    </row>
    <row r="62236">
      <c r="B62236" t="s">
        <v>62405</v>
      </c>
    </row>
    <row r="62237">
      <c r="B62237" t="s">
        <v>62406</v>
      </c>
    </row>
    <row r="62238">
      <c r="B62238" t="s">
        <v>62407</v>
      </c>
    </row>
    <row r="62239">
      <c r="B62239" t="s">
        <v>62408</v>
      </c>
    </row>
    <row r="62240">
      <c r="B62240" t="s">
        <v>62409</v>
      </c>
    </row>
    <row r="62241">
      <c r="B62241" t="s">
        <v>62410</v>
      </c>
    </row>
    <row r="62242">
      <c r="B62242" t="s">
        <v>62411</v>
      </c>
    </row>
    <row r="62243">
      <c r="B62243" t="s">
        <v>62412</v>
      </c>
    </row>
    <row r="62244">
      <c r="B62244" t="s">
        <v>62413</v>
      </c>
    </row>
    <row r="62245">
      <c r="B62245" t="s">
        <v>62414</v>
      </c>
    </row>
    <row r="62246">
      <c r="B62246" t="s">
        <v>62415</v>
      </c>
    </row>
    <row r="62247">
      <c r="B62247" t="s">
        <v>62416</v>
      </c>
    </row>
    <row r="62248">
      <c r="B62248" t="s">
        <v>62417</v>
      </c>
    </row>
    <row r="62249">
      <c r="B62249" t="s">
        <v>62418</v>
      </c>
    </row>
    <row r="62250">
      <c r="B62250" t="s">
        <v>62419</v>
      </c>
    </row>
    <row r="62251">
      <c r="B62251" t="s">
        <v>62420</v>
      </c>
    </row>
    <row r="62252">
      <c r="B62252" t="s">
        <v>62421</v>
      </c>
    </row>
    <row r="62253">
      <c r="B62253" t="s">
        <v>62422</v>
      </c>
    </row>
    <row r="62254">
      <c r="B62254" t="s">
        <v>62423</v>
      </c>
    </row>
    <row r="62255">
      <c r="B62255" t="s">
        <v>62424</v>
      </c>
    </row>
    <row r="62256">
      <c r="B62256" t="s">
        <v>62425</v>
      </c>
    </row>
    <row r="62257">
      <c r="B62257" t="s">
        <v>62426</v>
      </c>
    </row>
    <row r="62258">
      <c r="B62258" t="s">
        <v>62427</v>
      </c>
    </row>
    <row r="62259">
      <c r="B62259" t="s">
        <v>62428</v>
      </c>
    </row>
    <row r="62260">
      <c r="B62260" t="s">
        <v>62429</v>
      </c>
    </row>
    <row r="62261">
      <c r="B62261" t="s">
        <v>62430</v>
      </c>
    </row>
    <row r="62262">
      <c r="B62262" t="s">
        <v>62431</v>
      </c>
    </row>
    <row r="62263">
      <c r="B62263" t="s">
        <v>62432</v>
      </c>
    </row>
    <row r="62264">
      <c r="B62264" t="s">
        <v>62433</v>
      </c>
    </row>
    <row r="62265">
      <c r="B62265" t="s">
        <v>62434</v>
      </c>
    </row>
    <row r="62266">
      <c r="B62266" t="s">
        <v>62435</v>
      </c>
    </row>
    <row r="62267">
      <c r="B62267" t="s">
        <v>62436</v>
      </c>
    </row>
    <row r="62268">
      <c r="B62268" t="s">
        <v>62437</v>
      </c>
    </row>
    <row r="62269">
      <c r="B62269" t="s">
        <v>62438</v>
      </c>
    </row>
    <row r="62270">
      <c r="B62270" t="s">
        <v>62439</v>
      </c>
    </row>
    <row r="62271">
      <c r="B62271" t="s">
        <v>62440</v>
      </c>
    </row>
    <row r="62272">
      <c r="B62272" t="s">
        <v>62441</v>
      </c>
    </row>
    <row r="62273">
      <c r="B62273" t="s">
        <v>62442</v>
      </c>
    </row>
    <row r="62274">
      <c r="B62274" t="s">
        <v>62443</v>
      </c>
    </row>
    <row r="62275">
      <c r="B62275" t="s">
        <v>62444</v>
      </c>
    </row>
    <row r="62276">
      <c r="B62276" t="s">
        <v>62445</v>
      </c>
    </row>
    <row r="62277">
      <c r="B62277" t="s">
        <v>62446</v>
      </c>
    </row>
    <row r="62278">
      <c r="B62278" t="s">
        <v>62447</v>
      </c>
    </row>
    <row r="62279">
      <c r="B62279" t="s">
        <v>62448</v>
      </c>
    </row>
    <row r="62280">
      <c r="B62280" t="s">
        <v>62449</v>
      </c>
    </row>
    <row r="62281">
      <c r="B62281" t="s">
        <v>62450</v>
      </c>
    </row>
    <row r="62282">
      <c r="B62282" t="s">
        <v>62451</v>
      </c>
    </row>
    <row r="62283">
      <c r="B62283" t="s">
        <v>62452</v>
      </c>
    </row>
    <row r="62284">
      <c r="B62284" t="s">
        <v>62453</v>
      </c>
    </row>
    <row r="62285">
      <c r="B62285" t="s">
        <v>62454</v>
      </c>
    </row>
    <row r="62286">
      <c r="B62286" t="s">
        <v>62455</v>
      </c>
    </row>
    <row r="62287">
      <c r="B62287" t="s">
        <v>62456</v>
      </c>
    </row>
    <row r="62288">
      <c r="B62288" t="s">
        <v>62457</v>
      </c>
    </row>
    <row r="62289">
      <c r="B62289" t="s">
        <v>62458</v>
      </c>
    </row>
    <row r="62290">
      <c r="B62290" t="s">
        <v>62459</v>
      </c>
    </row>
    <row r="62291">
      <c r="B62291" t="s">
        <v>62460</v>
      </c>
    </row>
    <row r="62292">
      <c r="B62292" t="s">
        <v>62461</v>
      </c>
    </row>
    <row r="62293">
      <c r="B62293" t="s">
        <v>62462</v>
      </c>
    </row>
    <row r="62294">
      <c r="B62294" t="s">
        <v>62463</v>
      </c>
    </row>
    <row r="62295">
      <c r="B62295" t="s">
        <v>62464</v>
      </c>
    </row>
    <row r="62296">
      <c r="B62296" t="s">
        <v>62465</v>
      </c>
    </row>
    <row r="62297">
      <c r="B62297" t="s">
        <v>62466</v>
      </c>
    </row>
    <row r="62298">
      <c r="B62298" t="s">
        <v>62467</v>
      </c>
    </row>
    <row r="62299">
      <c r="B62299" t="s">
        <v>62468</v>
      </c>
    </row>
    <row r="62300">
      <c r="B62300" t="s">
        <v>62469</v>
      </c>
    </row>
    <row r="62301">
      <c r="B62301" t="s">
        <v>62470</v>
      </c>
    </row>
    <row r="62302">
      <c r="B62302" t="s">
        <v>62471</v>
      </c>
    </row>
    <row r="62303">
      <c r="B62303" t="s">
        <v>62472</v>
      </c>
    </row>
    <row r="62304">
      <c r="B62304" t="s">
        <v>62473</v>
      </c>
    </row>
    <row r="62305">
      <c r="B62305" t="s">
        <v>62474</v>
      </c>
    </row>
    <row r="62306">
      <c r="B62306" t="s">
        <v>62475</v>
      </c>
    </row>
    <row r="62307">
      <c r="B62307" t="s">
        <v>62476</v>
      </c>
    </row>
    <row r="62308">
      <c r="B62308" t="s">
        <v>62477</v>
      </c>
    </row>
    <row r="62309">
      <c r="B62309" t="s">
        <v>62478</v>
      </c>
    </row>
    <row r="62310">
      <c r="B62310" t="s">
        <v>62479</v>
      </c>
    </row>
    <row r="62311">
      <c r="B62311" t="s">
        <v>62480</v>
      </c>
    </row>
    <row r="62312">
      <c r="B62312" t="s">
        <v>62481</v>
      </c>
    </row>
    <row r="62313">
      <c r="B62313" t="s">
        <v>62482</v>
      </c>
    </row>
    <row r="62314">
      <c r="B62314" t="s">
        <v>62483</v>
      </c>
    </row>
    <row r="62315">
      <c r="B62315" t="s">
        <v>62484</v>
      </c>
    </row>
    <row r="62316">
      <c r="B62316" t="s">
        <v>62485</v>
      </c>
    </row>
    <row r="62317">
      <c r="B62317" t="s">
        <v>62486</v>
      </c>
    </row>
    <row r="62318">
      <c r="B62318" t="s">
        <v>62487</v>
      </c>
    </row>
    <row r="62319">
      <c r="B62319" t="s">
        <v>62488</v>
      </c>
    </row>
    <row r="62320">
      <c r="B62320" t="s">
        <v>62489</v>
      </c>
    </row>
    <row r="62321">
      <c r="B62321" t="s">
        <v>62490</v>
      </c>
    </row>
    <row r="62322">
      <c r="B62322" t="s">
        <v>62491</v>
      </c>
    </row>
    <row r="62323">
      <c r="B62323" t="s">
        <v>62492</v>
      </c>
    </row>
    <row r="62324">
      <c r="B62324" t="s">
        <v>62493</v>
      </c>
    </row>
    <row r="62325">
      <c r="B62325" t="s">
        <v>62494</v>
      </c>
    </row>
    <row r="62326">
      <c r="B62326" t="s">
        <v>62495</v>
      </c>
    </row>
    <row r="62327">
      <c r="B62327" t="s">
        <v>62496</v>
      </c>
    </row>
    <row r="62328">
      <c r="B62328" t="s">
        <v>62497</v>
      </c>
    </row>
    <row r="62329">
      <c r="B62329" t="s">
        <v>62498</v>
      </c>
    </row>
    <row r="62330">
      <c r="B62330" t="s">
        <v>62499</v>
      </c>
    </row>
    <row r="62331">
      <c r="B62331" t="s">
        <v>62500</v>
      </c>
    </row>
    <row r="62332">
      <c r="B62332" t="s">
        <v>62501</v>
      </c>
    </row>
    <row r="62333">
      <c r="B62333" t="s">
        <v>62502</v>
      </c>
    </row>
    <row r="62334">
      <c r="B62334" t="s">
        <v>62503</v>
      </c>
    </row>
    <row r="62335">
      <c r="B62335" t="s">
        <v>62504</v>
      </c>
    </row>
    <row r="62336">
      <c r="B62336" t="s">
        <v>62505</v>
      </c>
    </row>
    <row r="62337">
      <c r="B62337" t="s">
        <v>62506</v>
      </c>
    </row>
    <row r="62338">
      <c r="B62338" t="s">
        <v>62507</v>
      </c>
    </row>
    <row r="62339">
      <c r="B62339" t="s">
        <v>62508</v>
      </c>
    </row>
    <row r="62340">
      <c r="B62340" t="s">
        <v>62509</v>
      </c>
    </row>
    <row r="62341">
      <c r="B62341" t="s">
        <v>62510</v>
      </c>
    </row>
    <row r="62342">
      <c r="B62342" t="s">
        <v>62511</v>
      </c>
    </row>
    <row r="62343">
      <c r="B62343" t="s">
        <v>62512</v>
      </c>
    </row>
    <row r="62344">
      <c r="B62344" t="s">
        <v>62513</v>
      </c>
    </row>
    <row r="62345">
      <c r="B62345" t="s">
        <v>62514</v>
      </c>
    </row>
    <row r="62346">
      <c r="B62346" t="s">
        <v>62515</v>
      </c>
    </row>
    <row r="62347">
      <c r="B62347" t="s">
        <v>62516</v>
      </c>
    </row>
    <row r="62348">
      <c r="B62348" t="s">
        <v>62517</v>
      </c>
    </row>
    <row r="62349">
      <c r="B62349" t="s">
        <v>62518</v>
      </c>
    </row>
    <row r="62350">
      <c r="B62350" t="s">
        <v>62519</v>
      </c>
    </row>
    <row r="62351">
      <c r="B62351" t="s">
        <v>62520</v>
      </c>
    </row>
    <row r="62352">
      <c r="B62352" t="s">
        <v>62521</v>
      </c>
    </row>
    <row r="62353">
      <c r="B62353" t="s">
        <v>62522</v>
      </c>
    </row>
    <row r="62354">
      <c r="B62354" t="s">
        <v>62523</v>
      </c>
    </row>
    <row r="62355">
      <c r="B62355" t="s">
        <v>62524</v>
      </c>
    </row>
    <row r="62356">
      <c r="B62356" t="s">
        <v>62525</v>
      </c>
    </row>
    <row r="62357">
      <c r="B62357" t="s">
        <v>62526</v>
      </c>
    </row>
    <row r="62358">
      <c r="B62358" t="s">
        <v>62527</v>
      </c>
    </row>
    <row r="62359">
      <c r="B62359" t="s">
        <v>62528</v>
      </c>
    </row>
    <row r="62360">
      <c r="B62360" t="s">
        <v>62529</v>
      </c>
    </row>
    <row r="62361">
      <c r="B62361" t="s">
        <v>62530</v>
      </c>
    </row>
    <row r="62362">
      <c r="B62362" t="s">
        <v>62531</v>
      </c>
    </row>
    <row r="62363">
      <c r="B62363" t="s">
        <v>62532</v>
      </c>
    </row>
    <row r="62364">
      <c r="B62364" t="s">
        <v>62533</v>
      </c>
    </row>
    <row r="62365">
      <c r="B62365" t="s">
        <v>62534</v>
      </c>
    </row>
    <row r="62366">
      <c r="B62366" t="s">
        <v>62535</v>
      </c>
    </row>
    <row r="62367">
      <c r="B62367" t="s">
        <v>62536</v>
      </c>
    </row>
    <row r="62368">
      <c r="B62368" t="s">
        <v>62537</v>
      </c>
    </row>
    <row r="62369">
      <c r="B62369" t="s">
        <v>62538</v>
      </c>
    </row>
    <row r="62370">
      <c r="B62370" t="s">
        <v>62539</v>
      </c>
    </row>
    <row r="62371">
      <c r="B62371" t="s">
        <v>62540</v>
      </c>
    </row>
    <row r="62372">
      <c r="B62372" t="s">
        <v>62541</v>
      </c>
    </row>
    <row r="62373">
      <c r="B62373" t="s">
        <v>62542</v>
      </c>
    </row>
    <row r="62374">
      <c r="B62374" t="s">
        <v>62543</v>
      </c>
    </row>
    <row r="62375">
      <c r="B62375" t="s">
        <v>62544</v>
      </c>
    </row>
    <row r="62376">
      <c r="B62376" t="s">
        <v>62545</v>
      </c>
    </row>
    <row r="62377">
      <c r="B62377" t="s">
        <v>62546</v>
      </c>
    </row>
    <row r="62378">
      <c r="B62378" t="s">
        <v>62547</v>
      </c>
    </row>
    <row r="62379">
      <c r="B62379" t="s">
        <v>62548</v>
      </c>
    </row>
    <row r="62380">
      <c r="B62380" t="s">
        <v>62549</v>
      </c>
    </row>
    <row r="62381">
      <c r="B62381" t="s">
        <v>62550</v>
      </c>
    </row>
    <row r="62382">
      <c r="B62382" t="s">
        <v>62551</v>
      </c>
    </row>
    <row r="62383">
      <c r="B62383" t="s">
        <v>62552</v>
      </c>
    </row>
    <row r="62384">
      <c r="B62384" t="s">
        <v>62553</v>
      </c>
    </row>
    <row r="62385">
      <c r="B62385" t="s">
        <v>62554</v>
      </c>
    </row>
    <row r="62386">
      <c r="B62386" t="s">
        <v>62555</v>
      </c>
    </row>
    <row r="62387">
      <c r="B62387" t="s">
        <v>62556</v>
      </c>
    </row>
    <row r="62388">
      <c r="B62388" t="s">
        <v>62557</v>
      </c>
    </row>
    <row r="62389">
      <c r="B62389" t="s">
        <v>62558</v>
      </c>
    </row>
    <row r="62390">
      <c r="B62390" t="s">
        <v>62559</v>
      </c>
    </row>
    <row r="62391">
      <c r="B62391" t="s">
        <v>62560</v>
      </c>
    </row>
    <row r="62392">
      <c r="B62392" t="s">
        <v>62561</v>
      </c>
    </row>
    <row r="62393">
      <c r="B62393" t="s">
        <v>62562</v>
      </c>
    </row>
    <row r="62394">
      <c r="B62394" t="s">
        <v>62563</v>
      </c>
    </row>
    <row r="62395">
      <c r="B62395" t="s">
        <v>62564</v>
      </c>
    </row>
    <row r="62396">
      <c r="B62396" t="s">
        <v>62565</v>
      </c>
    </row>
    <row r="62397">
      <c r="B62397" t="s">
        <v>62566</v>
      </c>
    </row>
    <row r="62398">
      <c r="B62398" t="s">
        <v>62567</v>
      </c>
    </row>
    <row r="62399">
      <c r="B62399" t="s">
        <v>62568</v>
      </c>
    </row>
    <row r="62400">
      <c r="B62400" t="s">
        <v>62569</v>
      </c>
    </row>
    <row r="62401">
      <c r="B62401" t="s">
        <v>62570</v>
      </c>
    </row>
    <row r="62402">
      <c r="B62402" t="s">
        <v>62571</v>
      </c>
    </row>
    <row r="62403">
      <c r="B62403" t="s">
        <v>62572</v>
      </c>
    </row>
    <row r="62404">
      <c r="B62404" t="s">
        <v>62573</v>
      </c>
    </row>
    <row r="62405">
      <c r="B62405" t="s">
        <v>62574</v>
      </c>
    </row>
    <row r="62406">
      <c r="B62406" t="s">
        <v>62575</v>
      </c>
    </row>
    <row r="62407">
      <c r="B62407" t="s">
        <v>62576</v>
      </c>
    </row>
    <row r="62408">
      <c r="B62408" t="s">
        <v>62577</v>
      </c>
    </row>
    <row r="62409">
      <c r="B62409" t="s">
        <v>62578</v>
      </c>
    </row>
    <row r="62410">
      <c r="B62410" t="s">
        <v>62579</v>
      </c>
    </row>
    <row r="62411">
      <c r="B62411" t="s">
        <v>62580</v>
      </c>
    </row>
    <row r="62412">
      <c r="B62412" t="s">
        <v>62581</v>
      </c>
    </row>
    <row r="62413">
      <c r="B62413" t="s">
        <v>62582</v>
      </c>
    </row>
    <row r="62414">
      <c r="B62414" t="s">
        <v>62583</v>
      </c>
    </row>
    <row r="62415">
      <c r="B62415" t="s">
        <v>62584</v>
      </c>
    </row>
    <row r="62416">
      <c r="B62416" t="s">
        <v>62585</v>
      </c>
    </row>
    <row r="62417">
      <c r="B62417" t="s">
        <v>62586</v>
      </c>
    </row>
    <row r="62418">
      <c r="B62418" t="s">
        <v>62587</v>
      </c>
    </row>
    <row r="62419">
      <c r="B62419" t="s">
        <v>62588</v>
      </c>
    </row>
    <row r="62420">
      <c r="B62420" t="s">
        <v>62589</v>
      </c>
    </row>
    <row r="62421">
      <c r="B62421" t="s">
        <v>62590</v>
      </c>
    </row>
    <row r="62422">
      <c r="B62422" t="s">
        <v>62591</v>
      </c>
    </row>
    <row r="62423">
      <c r="B62423" t="s">
        <v>62592</v>
      </c>
    </row>
    <row r="62424">
      <c r="B62424" t="s">
        <v>62593</v>
      </c>
    </row>
    <row r="62425">
      <c r="B62425" t="s">
        <v>62594</v>
      </c>
    </row>
    <row r="62426">
      <c r="B62426" t="s">
        <v>62595</v>
      </c>
    </row>
    <row r="62427">
      <c r="B62427" t="s">
        <v>62596</v>
      </c>
    </row>
    <row r="62428">
      <c r="B62428" t="s">
        <v>62597</v>
      </c>
    </row>
    <row r="62429">
      <c r="B62429" t="s">
        <v>62598</v>
      </c>
    </row>
    <row r="62430">
      <c r="B62430" t="s">
        <v>62599</v>
      </c>
    </row>
    <row r="62431">
      <c r="B62431" t="s">
        <v>62600</v>
      </c>
    </row>
    <row r="62432">
      <c r="B62432" t="s">
        <v>62601</v>
      </c>
    </row>
    <row r="62433">
      <c r="B62433" t="s">
        <v>62602</v>
      </c>
    </row>
    <row r="62434">
      <c r="B62434" t="s">
        <v>62603</v>
      </c>
    </row>
    <row r="62435">
      <c r="B62435" t="s">
        <v>62604</v>
      </c>
    </row>
    <row r="62436">
      <c r="B62436" t="s">
        <v>62605</v>
      </c>
    </row>
    <row r="62437">
      <c r="B62437" t="s">
        <v>62606</v>
      </c>
    </row>
    <row r="62438">
      <c r="B62438" t="s">
        <v>62607</v>
      </c>
    </row>
    <row r="62439">
      <c r="B62439" t="s">
        <v>62608</v>
      </c>
    </row>
    <row r="62440">
      <c r="B62440" t="s">
        <v>62609</v>
      </c>
    </row>
    <row r="62441">
      <c r="B62441" t="s">
        <v>62610</v>
      </c>
    </row>
    <row r="62442">
      <c r="B62442" t="s">
        <v>62611</v>
      </c>
    </row>
    <row r="62443">
      <c r="B62443" t="s">
        <v>62612</v>
      </c>
    </row>
    <row r="62444">
      <c r="B62444" t="s">
        <v>62613</v>
      </c>
    </row>
    <row r="62445">
      <c r="B62445" t="s">
        <v>62614</v>
      </c>
    </row>
    <row r="62446">
      <c r="B62446" t="s">
        <v>62615</v>
      </c>
    </row>
    <row r="62447">
      <c r="B62447" t="s">
        <v>62616</v>
      </c>
    </row>
    <row r="62448">
      <c r="B62448" t="s">
        <v>62617</v>
      </c>
    </row>
    <row r="62449">
      <c r="B62449" t="s">
        <v>62618</v>
      </c>
    </row>
    <row r="62450">
      <c r="B62450" t="s">
        <v>62619</v>
      </c>
    </row>
    <row r="62451">
      <c r="B62451" t="s">
        <v>62620</v>
      </c>
    </row>
    <row r="62452">
      <c r="B62452" t="s">
        <v>62621</v>
      </c>
    </row>
    <row r="62453">
      <c r="B62453" t="s">
        <v>62622</v>
      </c>
    </row>
    <row r="62454">
      <c r="B62454" t="s">
        <v>62623</v>
      </c>
    </row>
    <row r="62455">
      <c r="B62455" t="s">
        <v>62624</v>
      </c>
    </row>
    <row r="62456">
      <c r="B62456" t="s">
        <v>62625</v>
      </c>
    </row>
    <row r="62457">
      <c r="B62457" t="s">
        <v>62626</v>
      </c>
    </row>
    <row r="62458">
      <c r="B62458" t="s">
        <v>62627</v>
      </c>
    </row>
    <row r="62459">
      <c r="B62459" t="s">
        <v>62628</v>
      </c>
    </row>
    <row r="62460">
      <c r="B62460" t="s">
        <v>62629</v>
      </c>
    </row>
    <row r="62461">
      <c r="B62461" t="s">
        <v>62630</v>
      </c>
    </row>
    <row r="62462">
      <c r="B62462" t="s">
        <v>62631</v>
      </c>
    </row>
    <row r="62463">
      <c r="B62463" t="s">
        <v>62632</v>
      </c>
    </row>
    <row r="62464">
      <c r="B62464" t="s">
        <v>62633</v>
      </c>
    </row>
    <row r="62465">
      <c r="B62465" t="s">
        <v>62634</v>
      </c>
    </row>
    <row r="62466">
      <c r="B62466" t="s">
        <v>62635</v>
      </c>
    </row>
    <row r="62467">
      <c r="B62467" t="s">
        <v>62636</v>
      </c>
    </row>
    <row r="62468">
      <c r="B62468" t="s">
        <v>62637</v>
      </c>
    </row>
    <row r="62469">
      <c r="B62469" t="s">
        <v>62638</v>
      </c>
    </row>
    <row r="62470">
      <c r="B62470" t="s">
        <v>62639</v>
      </c>
    </row>
    <row r="62471">
      <c r="B62471" t="s">
        <v>62640</v>
      </c>
    </row>
    <row r="62472">
      <c r="B62472" t="s">
        <v>62641</v>
      </c>
    </row>
    <row r="62473">
      <c r="B62473" t="s">
        <v>62642</v>
      </c>
    </row>
    <row r="62474">
      <c r="B62474" t="s">
        <v>62643</v>
      </c>
    </row>
    <row r="62475">
      <c r="B62475" t="s">
        <v>62644</v>
      </c>
    </row>
    <row r="62476">
      <c r="B62476" t="s">
        <v>62645</v>
      </c>
    </row>
    <row r="62477">
      <c r="B62477" t="s">
        <v>62646</v>
      </c>
    </row>
    <row r="62478">
      <c r="B62478" t="s">
        <v>62647</v>
      </c>
    </row>
    <row r="62479">
      <c r="B62479" t="s">
        <v>62648</v>
      </c>
    </row>
    <row r="62480">
      <c r="B62480" t="s">
        <v>62649</v>
      </c>
    </row>
    <row r="62481">
      <c r="B62481" t="s">
        <v>62650</v>
      </c>
    </row>
    <row r="62482">
      <c r="B62482" t="s">
        <v>62651</v>
      </c>
    </row>
    <row r="62483">
      <c r="B62483" t="s">
        <v>62652</v>
      </c>
    </row>
    <row r="62484">
      <c r="B62484" t="s">
        <v>62653</v>
      </c>
    </row>
    <row r="62485">
      <c r="B62485" t="s">
        <v>62654</v>
      </c>
    </row>
    <row r="62486">
      <c r="B62486" t="s">
        <v>62655</v>
      </c>
    </row>
    <row r="62487">
      <c r="B62487" t="s">
        <v>62656</v>
      </c>
    </row>
    <row r="62488">
      <c r="B62488" t="s">
        <v>62657</v>
      </c>
    </row>
    <row r="62489">
      <c r="B62489" t="s">
        <v>62658</v>
      </c>
    </row>
    <row r="62490">
      <c r="B62490" t="s">
        <v>62659</v>
      </c>
    </row>
    <row r="62491">
      <c r="B62491" t="s">
        <v>62660</v>
      </c>
    </row>
    <row r="62492">
      <c r="B62492" t="s">
        <v>62661</v>
      </c>
    </row>
    <row r="62493">
      <c r="B62493" t="s">
        <v>62662</v>
      </c>
    </row>
    <row r="62494">
      <c r="B62494" t="s">
        <v>62663</v>
      </c>
    </row>
    <row r="62495">
      <c r="B62495" t="s">
        <v>62664</v>
      </c>
    </row>
    <row r="62496">
      <c r="B62496" t="s">
        <v>62665</v>
      </c>
    </row>
    <row r="62497">
      <c r="B62497" t="s">
        <v>62666</v>
      </c>
    </row>
    <row r="62498">
      <c r="B62498" t="s">
        <v>62667</v>
      </c>
    </row>
    <row r="62499">
      <c r="B62499" t="s">
        <v>62668</v>
      </c>
    </row>
    <row r="62500">
      <c r="B62500" t="s">
        <v>62669</v>
      </c>
    </row>
    <row r="62501">
      <c r="B62501" t="s">
        <v>62670</v>
      </c>
    </row>
    <row r="62502">
      <c r="B62502" t="s">
        <v>62671</v>
      </c>
    </row>
    <row r="62503">
      <c r="B62503" t="s">
        <v>62672</v>
      </c>
    </row>
    <row r="62504">
      <c r="B62504" t="s">
        <v>62673</v>
      </c>
    </row>
    <row r="62505">
      <c r="B62505" t="s">
        <v>62674</v>
      </c>
    </row>
    <row r="62506">
      <c r="B62506" t="s">
        <v>62675</v>
      </c>
    </row>
    <row r="62507">
      <c r="B62507" t="s">
        <v>62676</v>
      </c>
    </row>
    <row r="62508">
      <c r="B62508" t="s">
        <v>62677</v>
      </c>
    </row>
    <row r="62509">
      <c r="B62509" t="s">
        <v>62678</v>
      </c>
    </row>
    <row r="62510">
      <c r="B62510" t="s">
        <v>62679</v>
      </c>
    </row>
    <row r="62511">
      <c r="B62511" t="s">
        <v>62680</v>
      </c>
    </row>
    <row r="62512">
      <c r="B62512" t="s">
        <v>62681</v>
      </c>
    </row>
    <row r="62513">
      <c r="B62513" t="s">
        <v>62682</v>
      </c>
    </row>
    <row r="62514">
      <c r="B62514" t="s">
        <v>62683</v>
      </c>
    </row>
    <row r="62515">
      <c r="B62515" t="s">
        <v>62684</v>
      </c>
    </row>
    <row r="62516">
      <c r="B62516" t="s">
        <v>62685</v>
      </c>
    </row>
    <row r="62517">
      <c r="B62517" t="s">
        <v>62686</v>
      </c>
    </row>
    <row r="62518">
      <c r="B62518" t="s">
        <v>62687</v>
      </c>
    </row>
    <row r="62519">
      <c r="B62519" t="s">
        <v>62688</v>
      </c>
    </row>
    <row r="62520">
      <c r="B62520" t="s">
        <v>62689</v>
      </c>
    </row>
    <row r="62521">
      <c r="B62521" t="s">
        <v>62690</v>
      </c>
    </row>
    <row r="62522">
      <c r="B62522" t="s">
        <v>62691</v>
      </c>
    </row>
    <row r="62523">
      <c r="B62523" t="s">
        <v>62692</v>
      </c>
    </row>
    <row r="62524">
      <c r="B62524" t="s">
        <v>62693</v>
      </c>
    </row>
    <row r="62525">
      <c r="B62525" t="s">
        <v>62694</v>
      </c>
    </row>
    <row r="62526">
      <c r="B62526" t="s">
        <v>62695</v>
      </c>
    </row>
    <row r="62527">
      <c r="B62527" t="s">
        <v>62696</v>
      </c>
    </row>
    <row r="62528">
      <c r="B62528" t="s">
        <v>62697</v>
      </c>
    </row>
    <row r="62529">
      <c r="B62529" t="s">
        <v>62698</v>
      </c>
    </row>
    <row r="62530">
      <c r="B62530" t="s">
        <v>62699</v>
      </c>
    </row>
    <row r="62531">
      <c r="B62531" t="s">
        <v>62700</v>
      </c>
    </row>
    <row r="62532">
      <c r="B62532" t="s">
        <v>62701</v>
      </c>
    </row>
    <row r="62533">
      <c r="B62533" t="s">
        <v>62702</v>
      </c>
    </row>
    <row r="62534">
      <c r="B62534" t="s">
        <v>62703</v>
      </c>
    </row>
    <row r="62535">
      <c r="B62535" t="s">
        <v>62704</v>
      </c>
    </row>
    <row r="62536">
      <c r="B62536" t="s">
        <v>62705</v>
      </c>
    </row>
    <row r="62537">
      <c r="B62537" t="s">
        <v>62706</v>
      </c>
    </row>
    <row r="62538">
      <c r="B62538" t="s">
        <v>62707</v>
      </c>
    </row>
    <row r="62539">
      <c r="B62539" t="s">
        <v>62708</v>
      </c>
    </row>
    <row r="62540">
      <c r="B62540" t="s">
        <v>62709</v>
      </c>
    </row>
    <row r="62541">
      <c r="B62541" t="s">
        <v>62710</v>
      </c>
    </row>
    <row r="62542">
      <c r="B62542" t="s">
        <v>62711</v>
      </c>
    </row>
    <row r="62543">
      <c r="B62543" t="s">
        <v>62712</v>
      </c>
    </row>
    <row r="62544">
      <c r="B62544" t="s">
        <v>62713</v>
      </c>
    </row>
    <row r="62545">
      <c r="B62545" t="s">
        <v>62714</v>
      </c>
    </row>
    <row r="62546">
      <c r="B62546" t="s">
        <v>62715</v>
      </c>
    </row>
    <row r="62547">
      <c r="B62547" t="s">
        <v>62716</v>
      </c>
    </row>
    <row r="62548">
      <c r="B62548" t="s">
        <v>62717</v>
      </c>
    </row>
    <row r="62549">
      <c r="B62549" t="s">
        <v>62718</v>
      </c>
    </row>
    <row r="62550">
      <c r="B62550" t="s">
        <v>62719</v>
      </c>
    </row>
    <row r="62551">
      <c r="B62551" t="s">
        <v>62720</v>
      </c>
    </row>
    <row r="62552">
      <c r="B62552" t="s">
        <v>62721</v>
      </c>
    </row>
    <row r="62553">
      <c r="B62553" t="s">
        <v>62722</v>
      </c>
    </row>
    <row r="62554">
      <c r="B62554" t="s">
        <v>62723</v>
      </c>
    </row>
    <row r="62555">
      <c r="B62555" t="s">
        <v>62724</v>
      </c>
    </row>
    <row r="62556">
      <c r="B62556" t="s">
        <v>62725</v>
      </c>
    </row>
    <row r="62557">
      <c r="B62557" t="s">
        <v>62726</v>
      </c>
    </row>
    <row r="62558">
      <c r="B62558" t="s">
        <v>62727</v>
      </c>
    </row>
    <row r="62559">
      <c r="B62559" t="s">
        <v>62728</v>
      </c>
    </row>
    <row r="62560">
      <c r="B62560" t="s">
        <v>62729</v>
      </c>
    </row>
    <row r="62561">
      <c r="B62561" t="s">
        <v>62730</v>
      </c>
    </row>
    <row r="62562">
      <c r="B62562" t="s">
        <v>62731</v>
      </c>
    </row>
    <row r="62563">
      <c r="B62563" t="s">
        <v>62732</v>
      </c>
    </row>
    <row r="62564">
      <c r="B62564" t="s">
        <v>62733</v>
      </c>
    </row>
    <row r="62565">
      <c r="B62565" t="s">
        <v>62734</v>
      </c>
    </row>
    <row r="62566">
      <c r="B62566" t="s">
        <v>62735</v>
      </c>
    </row>
    <row r="62567">
      <c r="B62567" t="s">
        <v>62736</v>
      </c>
    </row>
    <row r="62568">
      <c r="B62568" t="s">
        <v>62737</v>
      </c>
    </row>
    <row r="62569">
      <c r="B62569" t="s">
        <v>62738</v>
      </c>
    </row>
    <row r="62570">
      <c r="B62570" t="s">
        <v>62739</v>
      </c>
    </row>
    <row r="62571">
      <c r="B62571" t="s">
        <v>62740</v>
      </c>
    </row>
    <row r="62572">
      <c r="B62572" t="s">
        <v>62741</v>
      </c>
    </row>
    <row r="62573">
      <c r="B62573" t="s">
        <v>62742</v>
      </c>
    </row>
    <row r="62574">
      <c r="B62574" t="s">
        <v>62743</v>
      </c>
    </row>
    <row r="62575">
      <c r="B62575" t="s">
        <v>62744</v>
      </c>
    </row>
    <row r="62576">
      <c r="B62576" t="s">
        <v>62745</v>
      </c>
    </row>
    <row r="62577">
      <c r="B62577" t="s">
        <v>62746</v>
      </c>
    </row>
    <row r="62578">
      <c r="B62578" t="s">
        <v>62747</v>
      </c>
    </row>
    <row r="62579">
      <c r="B62579" t="s">
        <v>62748</v>
      </c>
    </row>
    <row r="62580">
      <c r="B62580" t="s">
        <v>62749</v>
      </c>
    </row>
    <row r="62581">
      <c r="B62581" t="s">
        <v>62750</v>
      </c>
    </row>
    <row r="62582">
      <c r="B62582" t="s">
        <v>62751</v>
      </c>
    </row>
    <row r="62583">
      <c r="B62583" t="s">
        <v>62752</v>
      </c>
    </row>
    <row r="62584">
      <c r="B62584" t="s">
        <v>62753</v>
      </c>
    </row>
    <row r="62585">
      <c r="B62585" t="s">
        <v>62754</v>
      </c>
    </row>
    <row r="62586">
      <c r="B62586" t="s">
        <v>62755</v>
      </c>
    </row>
    <row r="62587">
      <c r="B62587" t="s">
        <v>62756</v>
      </c>
    </row>
    <row r="62588">
      <c r="B62588" t="s">
        <v>62757</v>
      </c>
    </row>
    <row r="62589">
      <c r="B62589" t="s">
        <v>62758</v>
      </c>
    </row>
    <row r="62590">
      <c r="B62590" t="s">
        <v>62759</v>
      </c>
    </row>
    <row r="62591">
      <c r="B62591" t="s">
        <v>62760</v>
      </c>
    </row>
    <row r="62592">
      <c r="B62592" t="s">
        <v>62761</v>
      </c>
    </row>
    <row r="62593">
      <c r="B62593" t="s">
        <v>62762</v>
      </c>
    </row>
    <row r="62594">
      <c r="B62594" t="s">
        <v>62763</v>
      </c>
    </row>
    <row r="62595">
      <c r="B62595" t="s">
        <v>62764</v>
      </c>
    </row>
    <row r="62596">
      <c r="B62596" t="s">
        <v>62765</v>
      </c>
    </row>
    <row r="62597">
      <c r="B62597" t="s">
        <v>62766</v>
      </c>
    </row>
    <row r="62598">
      <c r="B62598" t="s">
        <v>62767</v>
      </c>
    </row>
    <row r="62599">
      <c r="B62599" t="s">
        <v>62768</v>
      </c>
    </row>
    <row r="62600">
      <c r="B62600" t="s">
        <v>62769</v>
      </c>
    </row>
    <row r="62601">
      <c r="B62601" t="s">
        <v>62770</v>
      </c>
    </row>
    <row r="62602">
      <c r="B62602" t="s">
        <v>62771</v>
      </c>
    </row>
    <row r="62603">
      <c r="B62603" t="s">
        <v>62772</v>
      </c>
    </row>
    <row r="62604">
      <c r="B62604" t="s">
        <v>62773</v>
      </c>
    </row>
    <row r="62605">
      <c r="B62605" t="s">
        <v>62774</v>
      </c>
    </row>
    <row r="62606">
      <c r="B62606" t="s">
        <v>62775</v>
      </c>
    </row>
    <row r="62607">
      <c r="B62607" t="s">
        <v>62776</v>
      </c>
    </row>
    <row r="62608">
      <c r="B62608" t="s">
        <v>62777</v>
      </c>
    </row>
    <row r="62609">
      <c r="B62609" t="s">
        <v>62778</v>
      </c>
    </row>
    <row r="62610">
      <c r="B62610" t="s">
        <v>62779</v>
      </c>
    </row>
    <row r="62611">
      <c r="B62611" t="s">
        <v>62780</v>
      </c>
    </row>
    <row r="62612">
      <c r="B62612" t="s">
        <v>62781</v>
      </c>
    </row>
    <row r="62613">
      <c r="B62613" t="s">
        <v>62782</v>
      </c>
    </row>
    <row r="62614">
      <c r="B62614" t="s">
        <v>62783</v>
      </c>
    </row>
    <row r="62615">
      <c r="B62615" t="s">
        <v>62784</v>
      </c>
    </row>
    <row r="62616">
      <c r="B62616" t="s">
        <v>62785</v>
      </c>
    </row>
    <row r="62617">
      <c r="B62617" t="s">
        <v>62786</v>
      </c>
    </row>
    <row r="62618">
      <c r="B62618" t="s">
        <v>62787</v>
      </c>
    </row>
    <row r="62619">
      <c r="B62619" t="s">
        <v>62788</v>
      </c>
    </row>
    <row r="62620">
      <c r="B62620" t="s">
        <v>62789</v>
      </c>
    </row>
    <row r="62621">
      <c r="B62621" t="s">
        <v>62790</v>
      </c>
    </row>
    <row r="62622">
      <c r="B62622" t="s">
        <v>62791</v>
      </c>
    </row>
    <row r="62623">
      <c r="B62623" t="s">
        <v>62792</v>
      </c>
    </row>
    <row r="62624">
      <c r="B62624" t="s">
        <v>62793</v>
      </c>
    </row>
    <row r="62625">
      <c r="B62625" t="s">
        <v>62794</v>
      </c>
    </row>
    <row r="62626">
      <c r="B62626" t="s">
        <v>62795</v>
      </c>
    </row>
    <row r="62627">
      <c r="B62627" t="s">
        <v>62796</v>
      </c>
    </row>
    <row r="62628">
      <c r="B62628" t="s">
        <v>62797</v>
      </c>
    </row>
    <row r="62629">
      <c r="B62629" t="s">
        <v>62798</v>
      </c>
    </row>
    <row r="62630">
      <c r="B62630" t="s">
        <v>62799</v>
      </c>
    </row>
    <row r="62631">
      <c r="B62631" t="s">
        <v>62800</v>
      </c>
    </row>
    <row r="62632">
      <c r="B62632" t="s">
        <v>62801</v>
      </c>
    </row>
    <row r="62633">
      <c r="B62633" t="s">
        <v>62802</v>
      </c>
    </row>
    <row r="62634">
      <c r="B62634" t="s">
        <v>62803</v>
      </c>
    </row>
    <row r="62635">
      <c r="B62635" t="s">
        <v>62804</v>
      </c>
    </row>
    <row r="62636">
      <c r="B62636" t="s">
        <v>62805</v>
      </c>
    </row>
    <row r="62637">
      <c r="B62637" t="s">
        <v>62806</v>
      </c>
    </row>
    <row r="62638">
      <c r="B62638" t="s">
        <v>62807</v>
      </c>
    </row>
    <row r="62639">
      <c r="B62639" t="s">
        <v>62808</v>
      </c>
    </row>
    <row r="62640">
      <c r="B62640" t="s">
        <v>62809</v>
      </c>
    </row>
    <row r="62641">
      <c r="B62641" t="s">
        <v>62810</v>
      </c>
    </row>
    <row r="62642">
      <c r="B62642" t="s">
        <v>62811</v>
      </c>
    </row>
    <row r="62643">
      <c r="B62643" t="s">
        <v>62812</v>
      </c>
    </row>
    <row r="62644">
      <c r="B62644" t="s">
        <v>62813</v>
      </c>
    </row>
    <row r="62645">
      <c r="B62645" t="s">
        <v>62814</v>
      </c>
    </row>
    <row r="62646">
      <c r="B62646" t="s">
        <v>62815</v>
      </c>
    </row>
    <row r="62647">
      <c r="B62647" t="s">
        <v>62816</v>
      </c>
    </row>
    <row r="62648">
      <c r="B62648" t="s">
        <v>62817</v>
      </c>
    </row>
    <row r="62649">
      <c r="B62649" t="s">
        <v>62818</v>
      </c>
    </row>
    <row r="62650">
      <c r="B62650" t="s">
        <v>62819</v>
      </c>
    </row>
    <row r="62651">
      <c r="B62651" t="s">
        <v>62820</v>
      </c>
    </row>
    <row r="62652">
      <c r="B62652" t="s">
        <v>62821</v>
      </c>
    </row>
    <row r="62653">
      <c r="B62653" t="s">
        <v>62822</v>
      </c>
    </row>
    <row r="62654">
      <c r="B62654" t="s">
        <v>62823</v>
      </c>
    </row>
    <row r="62655">
      <c r="B62655" t="s">
        <v>62824</v>
      </c>
    </row>
    <row r="62656">
      <c r="B62656" t="s">
        <v>62825</v>
      </c>
    </row>
    <row r="62657">
      <c r="B62657" t="s">
        <v>62826</v>
      </c>
    </row>
    <row r="62658">
      <c r="B62658" t="s">
        <v>62827</v>
      </c>
    </row>
    <row r="62659">
      <c r="B62659" t="s">
        <v>62828</v>
      </c>
    </row>
    <row r="62660">
      <c r="B62660" t="s">
        <v>62829</v>
      </c>
    </row>
    <row r="62661">
      <c r="B62661" t="s">
        <v>62830</v>
      </c>
    </row>
    <row r="62662">
      <c r="B62662" t="s">
        <v>62831</v>
      </c>
    </row>
    <row r="62663">
      <c r="B62663" t="s">
        <v>62832</v>
      </c>
    </row>
    <row r="62664">
      <c r="B62664" t="s">
        <v>62833</v>
      </c>
    </row>
    <row r="62665">
      <c r="B62665" t="s">
        <v>62834</v>
      </c>
    </row>
    <row r="62666">
      <c r="B62666" t="s">
        <v>62835</v>
      </c>
    </row>
    <row r="62667">
      <c r="B62667" t="s">
        <v>62836</v>
      </c>
    </row>
    <row r="62668">
      <c r="B62668" t="s">
        <v>62837</v>
      </c>
    </row>
    <row r="62669">
      <c r="B62669" t="s">
        <v>62838</v>
      </c>
    </row>
    <row r="62670">
      <c r="B62670" t="s">
        <v>62839</v>
      </c>
    </row>
    <row r="62671">
      <c r="B62671" t="s">
        <v>62840</v>
      </c>
    </row>
    <row r="62672">
      <c r="B62672" t="s">
        <v>62841</v>
      </c>
    </row>
    <row r="62673">
      <c r="B62673" t="s">
        <v>62842</v>
      </c>
    </row>
    <row r="62674">
      <c r="B62674" t="s">
        <v>62843</v>
      </c>
    </row>
    <row r="62675">
      <c r="B62675" t="s">
        <v>62844</v>
      </c>
    </row>
    <row r="62676">
      <c r="B62676" t="s">
        <v>62845</v>
      </c>
    </row>
    <row r="62677">
      <c r="B62677" t="s">
        <v>62846</v>
      </c>
    </row>
    <row r="62678">
      <c r="B62678" t="s">
        <v>62847</v>
      </c>
    </row>
    <row r="62679">
      <c r="B62679" t="s">
        <v>62848</v>
      </c>
    </row>
    <row r="62680">
      <c r="B62680" t="s">
        <v>62849</v>
      </c>
    </row>
    <row r="62681">
      <c r="B62681" t="s">
        <v>62850</v>
      </c>
    </row>
    <row r="62682">
      <c r="B62682" t="s">
        <v>62851</v>
      </c>
    </row>
    <row r="62683">
      <c r="B62683" t="s">
        <v>62852</v>
      </c>
    </row>
    <row r="62684">
      <c r="B62684" t="s">
        <v>62853</v>
      </c>
    </row>
    <row r="62685">
      <c r="B62685" t="s">
        <v>62854</v>
      </c>
    </row>
    <row r="62686">
      <c r="B62686" t="s">
        <v>62855</v>
      </c>
    </row>
    <row r="62687">
      <c r="B62687" t="s">
        <v>62856</v>
      </c>
    </row>
    <row r="62688">
      <c r="B62688" t="s">
        <v>62857</v>
      </c>
    </row>
    <row r="62689">
      <c r="B62689" t="s">
        <v>62858</v>
      </c>
    </row>
    <row r="62690">
      <c r="B62690" t="s">
        <v>62859</v>
      </c>
    </row>
    <row r="62691">
      <c r="B62691" t="s">
        <v>62860</v>
      </c>
    </row>
    <row r="62692">
      <c r="B62692" t="s">
        <v>62861</v>
      </c>
    </row>
    <row r="62693">
      <c r="B62693" t="s">
        <v>62862</v>
      </c>
    </row>
    <row r="62694">
      <c r="B62694" t="s">
        <v>62863</v>
      </c>
    </row>
    <row r="62695">
      <c r="B62695" t="s">
        <v>62864</v>
      </c>
    </row>
    <row r="62696">
      <c r="B62696" t="s">
        <v>62865</v>
      </c>
    </row>
    <row r="62697">
      <c r="B62697" t="s">
        <v>62866</v>
      </c>
    </row>
    <row r="62698">
      <c r="B62698" t="s">
        <v>62867</v>
      </c>
    </row>
    <row r="62699">
      <c r="B62699" t="s">
        <v>62868</v>
      </c>
    </row>
    <row r="62700">
      <c r="B62700" t="s">
        <v>62869</v>
      </c>
    </row>
    <row r="62701">
      <c r="B62701" t="s">
        <v>62870</v>
      </c>
    </row>
    <row r="62702">
      <c r="B62702" t="s">
        <v>62871</v>
      </c>
    </row>
    <row r="62703">
      <c r="B62703" t="s">
        <v>62872</v>
      </c>
    </row>
    <row r="62704">
      <c r="B62704" t="s">
        <v>62873</v>
      </c>
    </row>
    <row r="62705">
      <c r="B62705" t="s">
        <v>62874</v>
      </c>
    </row>
    <row r="62706">
      <c r="B62706" t="s">
        <v>62875</v>
      </c>
    </row>
    <row r="62707">
      <c r="B62707" t="s">
        <v>62876</v>
      </c>
    </row>
    <row r="62708">
      <c r="B62708" t="s">
        <v>62877</v>
      </c>
    </row>
    <row r="62709">
      <c r="B62709" t="s">
        <v>62878</v>
      </c>
    </row>
    <row r="62710">
      <c r="B62710" t="s">
        <v>62879</v>
      </c>
    </row>
    <row r="62711">
      <c r="B62711" t="s">
        <v>62880</v>
      </c>
    </row>
    <row r="62712">
      <c r="B62712" t="s">
        <v>62881</v>
      </c>
    </row>
    <row r="62713">
      <c r="B62713" t="s">
        <v>62882</v>
      </c>
    </row>
    <row r="62714">
      <c r="B62714" t="s">
        <v>62883</v>
      </c>
    </row>
    <row r="62715">
      <c r="B62715" t="s">
        <v>62884</v>
      </c>
    </row>
    <row r="62716">
      <c r="B62716" t="s">
        <v>62885</v>
      </c>
    </row>
    <row r="62717">
      <c r="B62717" t="s">
        <v>62886</v>
      </c>
    </row>
    <row r="62718">
      <c r="B62718" t="s">
        <v>62887</v>
      </c>
    </row>
    <row r="62719">
      <c r="B62719" t="s">
        <v>62888</v>
      </c>
    </row>
    <row r="62720">
      <c r="B62720" t="s">
        <v>62889</v>
      </c>
    </row>
    <row r="62721">
      <c r="B62721" t="s">
        <v>62890</v>
      </c>
    </row>
    <row r="62722">
      <c r="B62722" t="s">
        <v>62891</v>
      </c>
    </row>
    <row r="62723">
      <c r="B62723" t="s">
        <v>62892</v>
      </c>
    </row>
    <row r="62724">
      <c r="B62724" t="s">
        <v>62893</v>
      </c>
    </row>
    <row r="62725">
      <c r="B62725" t="s">
        <v>62894</v>
      </c>
    </row>
    <row r="62726">
      <c r="B62726" t="s">
        <v>62895</v>
      </c>
    </row>
    <row r="62727">
      <c r="B62727" t="s">
        <v>62896</v>
      </c>
    </row>
    <row r="62728">
      <c r="B62728" t="s">
        <v>62897</v>
      </c>
    </row>
    <row r="62729">
      <c r="B62729" t="s">
        <v>62898</v>
      </c>
    </row>
    <row r="62730">
      <c r="B62730" t="s">
        <v>62899</v>
      </c>
    </row>
    <row r="62731">
      <c r="B62731" t="s">
        <v>62900</v>
      </c>
    </row>
    <row r="62732">
      <c r="B62732" t="s">
        <v>62901</v>
      </c>
    </row>
    <row r="62733">
      <c r="B62733" t="s">
        <v>62902</v>
      </c>
    </row>
    <row r="62734">
      <c r="B62734" t="s">
        <v>62903</v>
      </c>
    </row>
    <row r="62735">
      <c r="B62735" t="s">
        <v>62904</v>
      </c>
    </row>
    <row r="62736">
      <c r="B62736" t="s">
        <v>62905</v>
      </c>
    </row>
    <row r="62737">
      <c r="B62737" t="s">
        <v>62906</v>
      </c>
    </row>
    <row r="62738">
      <c r="B62738" t="s">
        <v>62907</v>
      </c>
    </row>
    <row r="62739">
      <c r="B62739" t="s">
        <v>62908</v>
      </c>
    </row>
    <row r="62740">
      <c r="B62740" t="s">
        <v>62909</v>
      </c>
    </row>
    <row r="62741">
      <c r="B62741" t="s">
        <v>62910</v>
      </c>
    </row>
    <row r="62742">
      <c r="B62742" t="s">
        <v>62911</v>
      </c>
    </row>
    <row r="62743">
      <c r="B62743" t="s">
        <v>62912</v>
      </c>
    </row>
    <row r="62744">
      <c r="B62744" t="s">
        <v>62913</v>
      </c>
    </row>
    <row r="62745">
      <c r="B62745" t="s">
        <v>62914</v>
      </c>
    </row>
    <row r="62746">
      <c r="B62746" t="s">
        <v>62915</v>
      </c>
    </row>
    <row r="62747">
      <c r="B62747" t="s">
        <v>62916</v>
      </c>
    </row>
    <row r="62748">
      <c r="B62748" t="s">
        <v>62917</v>
      </c>
    </row>
    <row r="62749">
      <c r="B62749" t="s">
        <v>62918</v>
      </c>
    </row>
    <row r="62750">
      <c r="B62750" t="s">
        <v>62919</v>
      </c>
    </row>
    <row r="62751">
      <c r="B62751" t="s">
        <v>62920</v>
      </c>
    </row>
    <row r="62752">
      <c r="B62752" t="s">
        <v>62921</v>
      </c>
    </row>
    <row r="62753">
      <c r="B62753" t="s">
        <v>62922</v>
      </c>
    </row>
    <row r="62754">
      <c r="B62754" t="s">
        <v>62923</v>
      </c>
    </row>
    <row r="62755">
      <c r="B62755" t="s">
        <v>62924</v>
      </c>
    </row>
    <row r="62756">
      <c r="B62756" t="s">
        <v>62925</v>
      </c>
    </row>
    <row r="62757">
      <c r="B62757" t="s">
        <v>62926</v>
      </c>
    </row>
    <row r="62758">
      <c r="B62758" t="s">
        <v>62927</v>
      </c>
    </row>
    <row r="62759">
      <c r="B62759" t="s">
        <v>62928</v>
      </c>
    </row>
    <row r="62760">
      <c r="B62760" t="s">
        <v>62929</v>
      </c>
    </row>
    <row r="62761">
      <c r="B62761" t="s">
        <v>62930</v>
      </c>
    </row>
    <row r="62762">
      <c r="B62762" t="s">
        <v>62931</v>
      </c>
    </row>
    <row r="62763">
      <c r="B62763" t="s">
        <v>62932</v>
      </c>
    </row>
    <row r="62764">
      <c r="B62764" t="s">
        <v>62933</v>
      </c>
    </row>
    <row r="62765">
      <c r="B62765" t="s">
        <v>62934</v>
      </c>
    </row>
    <row r="62766">
      <c r="B62766" t="s">
        <v>62935</v>
      </c>
    </row>
    <row r="62767">
      <c r="B62767" t="s">
        <v>62936</v>
      </c>
    </row>
    <row r="62768">
      <c r="B62768" t="s">
        <v>62937</v>
      </c>
    </row>
    <row r="62769">
      <c r="B62769" t="s">
        <v>62938</v>
      </c>
    </row>
    <row r="62770">
      <c r="B62770" t="s">
        <v>62939</v>
      </c>
    </row>
    <row r="62771">
      <c r="B62771" t="s">
        <v>62940</v>
      </c>
    </row>
    <row r="62772">
      <c r="B62772" t="s">
        <v>62941</v>
      </c>
    </row>
    <row r="62773">
      <c r="B62773" t="s">
        <v>62942</v>
      </c>
    </row>
    <row r="62774">
      <c r="B62774" t="s">
        <v>62943</v>
      </c>
    </row>
    <row r="62775">
      <c r="B62775" t="s">
        <v>62944</v>
      </c>
    </row>
    <row r="62776">
      <c r="B62776" t="s">
        <v>62945</v>
      </c>
    </row>
    <row r="62777">
      <c r="B62777" t="s">
        <v>62946</v>
      </c>
    </row>
    <row r="62778">
      <c r="B62778" t="s">
        <v>62947</v>
      </c>
    </row>
    <row r="62779">
      <c r="B62779" t="s">
        <v>62948</v>
      </c>
    </row>
    <row r="62780">
      <c r="B62780" t="s">
        <v>62949</v>
      </c>
    </row>
    <row r="62781">
      <c r="B62781" t="s">
        <v>62950</v>
      </c>
    </row>
    <row r="62782">
      <c r="B62782" t="s">
        <v>62951</v>
      </c>
    </row>
    <row r="62783">
      <c r="B62783" t="s">
        <v>62952</v>
      </c>
    </row>
    <row r="62784">
      <c r="B62784" t="s">
        <v>62953</v>
      </c>
    </row>
    <row r="62785">
      <c r="B62785" t="s">
        <v>62954</v>
      </c>
    </row>
    <row r="62786">
      <c r="B62786" t="s">
        <v>62955</v>
      </c>
    </row>
    <row r="62787">
      <c r="B62787" t="s">
        <v>62956</v>
      </c>
    </row>
    <row r="62788">
      <c r="B62788" t="s">
        <v>62957</v>
      </c>
    </row>
    <row r="62789">
      <c r="B62789" t="s">
        <v>62958</v>
      </c>
    </row>
    <row r="62790">
      <c r="B62790" t="s">
        <v>62959</v>
      </c>
    </row>
    <row r="62791">
      <c r="B62791" t="s">
        <v>62960</v>
      </c>
    </row>
    <row r="62792">
      <c r="B62792" t="s">
        <v>62961</v>
      </c>
    </row>
    <row r="62793">
      <c r="B62793" t="s">
        <v>62962</v>
      </c>
    </row>
    <row r="62794">
      <c r="B62794" t="s">
        <v>62963</v>
      </c>
    </row>
    <row r="62795">
      <c r="B62795" t="s">
        <v>62964</v>
      </c>
    </row>
    <row r="62796">
      <c r="B62796" t="s">
        <v>62965</v>
      </c>
    </row>
    <row r="62797">
      <c r="B62797" t="s">
        <v>62966</v>
      </c>
    </row>
    <row r="62798">
      <c r="B62798" t="s">
        <v>62967</v>
      </c>
    </row>
    <row r="62799">
      <c r="B62799" t="s">
        <v>62968</v>
      </c>
    </row>
    <row r="62800">
      <c r="B62800" t="s">
        <v>62969</v>
      </c>
    </row>
    <row r="62801">
      <c r="B62801" t="s">
        <v>62970</v>
      </c>
    </row>
    <row r="62802">
      <c r="B62802" t="s">
        <v>62971</v>
      </c>
    </row>
    <row r="62803">
      <c r="B62803" t="s">
        <v>62972</v>
      </c>
    </row>
    <row r="62804">
      <c r="B62804" t="s">
        <v>62973</v>
      </c>
    </row>
    <row r="62805">
      <c r="B62805" t="s">
        <v>62974</v>
      </c>
    </row>
    <row r="62806">
      <c r="B62806" t="s">
        <v>62975</v>
      </c>
    </row>
    <row r="62807">
      <c r="B62807" t="s">
        <v>62976</v>
      </c>
    </row>
    <row r="62808">
      <c r="B62808" t="s">
        <v>62977</v>
      </c>
    </row>
    <row r="62809">
      <c r="B62809" t="s">
        <v>62978</v>
      </c>
    </row>
    <row r="62810">
      <c r="B62810" t="s">
        <v>62979</v>
      </c>
    </row>
    <row r="62811">
      <c r="B62811" t="s">
        <v>62980</v>
      </c>
    </row>
    <row r="62812">
      <c r="B62812" t="s">
        <v>62981</v>
      </c>
    </row>
    <row r="62813">
      <c r="B62813" t="s">
        <v>62982</v>
      </c>
    </row>
    <row r="62814">
      <c r="B62814" t="s">
        <v>62983</v>
      </c>
    </row>
    <row r="62815">
      <c r="B62815" t="s">
        <v>62984</v>
      </c>
    </row>
    <row r="62816">
      <c r="B62816" t="s">
        <v>62985</v>
      </c>
    </row>
    <row r="62817">
      <c r="B62817" t="s">
        <v>62986</v>
      </c>
    </row>
    <row r="62818">
      <c r="B62818" t="s">
        <v>62987</v>
      </c>
    </row>
    <row r="62819">
      <c r="B62819" t="s">
        <v>62988</v>
      </c>
    </row>
    <row r="62820">
      <c r="B62820" t="s">
        <v>62989</v>
      </c>
    </row>
    <row r="62821">
      <c r="B62821" t="s">
        <v>62990</v>
      </c>
    </row>
    <row r="62822">
      <c r="B62822" t="s">
        <v>62991</v>
      </c>
    </row>
    <row r="62823">
      <c r="B62823" t="s">
        <v>62992</v>
      </c>
    </row>
    <row r="62824">
      <c r="B62824" t="s">
        <v>62993</v>
      </c>
    </row>
    <row r="62825">
      <c r="B62825" t="s">
        <v>62994</v>
      </c>
    </row>
    <row r="62826">
      <c r="B62826" t="s">
        <v>62995</v>
      </c>
    </row>
    <row r="62827">
      <c r="B62827" t="s">
        <v>62996</v>
      </c>
    </row>
    <row r="62828">
      <c r="B62828" t="s">
        <v>62997</v>
      </c>
    </row>
    <row r="62829">
      <c r="B62829" t="s">
        <v>62998</v>
      </c>
    </row>
    <row r="62830">
      <c r="B62830" t="s">
        <v>62999</v>
      </c>
    </row>
    <row r="62831">
      <c r="B62831" t="s">
        <v>63000</v>
      </c>
    </row>
    <row r="62832">
      <c r="B62832" t="s">
        <v>63001</v>
      </c>
    </row>
    <row r="62833">
      <c r="B62833" t="s">
        <v>63002</v>
      </c>
    </row>
    <row r="62834">
      <c r="B62834" t="s">
        <v>63003</v>
      </c>
    </row>
    <row r="62835">
      <c r="B62835" t="s">
        <v>63004</v>
      </c>
    </row>
    <row r="62836">
      <c r="B62836" t="s">
        <v>63005</v>
      </c>
    </row>
    <row r="62837">
      <c r="B62837" t="s">
        <v>63006</v>
      </c>
    </row>
    <row r="62838">
      <c r="B62838" t="s">
        <v>63007</v>
      </c>
    </row>
    <row r="62839">
      <c r="B62839" t="s">
        <v>63008</v>
      </c>
    </row>
    <row r="62840">
      <c r="B62840" t="s">
        <v>63009</v>
      </c>
    </row>
    <row r="62841">
      <c r="B62841" t="s">
        <v>63010</v>
      </c>
    </row>
    <row r="62842">
      <c r="B62842" t="s">
        <v>63011</v>
      </c>
    </row>
    <row r="62843">
      <c r="B62843" t="s">
        <v>63012</v>
      </c>
    </row>
    <row r="62844">
      <c r="B62844" t="s">
        <v>63013</v>
      </c>
    </row>
    <row r="62845">
      <c r="B62845" t="s">
        <v>63014</v>
      </c>
    </row>
    <row r="62846">
      <c r="B62846" t="s">
        <v>63015</v>
      </c>
    </row>
    <row r="62847">
      <c r="B62847" t="s">
        <v>63016</v>
      </c>
    </row>
    <row r="62848">
      <c r="B62848" t="s">
        <v>63017</v>
      </c>
    </row>
    <row r="62849">
      <c r="B62849" t="s">
        <v>63018</v>
      </c>
    </row>
    <row r="62850">
      <c r="B62850" t="s">
        <v>63019</v>
      </c>
    </row>
    <row r="62851">
      <c r="B62851" t="s">
        <v>63020</v>
      </c>
    </row>
    <row r="62852">
      <c r="B62852" t="s">
        <v>63021</v>
      </c>
    </row>
    <row r="62853">
      <c r="B62853" t="s">
        <v>63022</v>
      </c>
    </row>
    <row r="62854">
      <c r="B62854" t="s">
        <v>63023</v>
      </c>
    </row>
    <row r="62855">
      <c r="B62855" t="s">
        <v>63024</v>
      </c>
    </row>
    <row r="62856">
      <c r="B62856" t="s">
        <v>63025</v>
      </c>
    </row>
    <row r="62857">
      <c r="B62857" t="s">
        <v>63026</v>
      </c>
    </row>
    <row r="62858">
      <c r="B62858" t="s">
        <v>63027</v>
      </c>
    </row>
    <row r="62859">
      <c r="B62859" t="s">
        <v>63028</v>
      </c>
    </row>
    <row r="62860">
      <c r="B62860" t="s">
        <v>63029</v>
      </c>
    </row>
    <row r="62861">
      <c r="B62861" t="s">
        <v>63030</v>
      </c>
    </row>
    <row r="62862">
      <c r="B62862" t="s">
        <v>63031</v>
      </c>
    </row>
    <row r="62863">
      <c r="B62863" t="s">
        <v>63032</v>
      </c>
    </row>
    <row r="62864">
      <c r="B62864" t="s">
        <v>63033</v>
      </c>
    </row>
    <row r="62865">
      <c r="B62865" t="s">
        <v>63034</v>
      </c>
    </row>
    <row r="62866">
      <c r="B62866" t="s">
        <v>63035</v>
      </c>
    </row>
    <row r="62867">
      <c r="B62867" t="s">
        <v>63036</v>
      </c>
    </row>
    <row r="62868">
      <c r="B62868" t="s">
        <v>63037</v>
      </c>
    </row>
    <row r="62869">
      <c r="B62869" t="s">
        <v>63038</v>
      </c>
    </row>
    <row r="62870">
      <c r="B62870" t="s">
        <v>63039</v>
      </c>
    </row>
    <row r="62871">
      <c r="B62871" t="s">
        <v>63040</v>
      </c>
    </row>
    <row r="62872">
      <c r="B62872" t="s">
        <v>63041</v>
      </c>
    </row>
    <row r="62873">
      <c r="B62873" t="s">
        <v>63042</v>
      </c>
    </row>
    <row r="62874">
      <c r="B62874" t="s">
        <v>63043</v>
      </c>
    </row>
    <row r="62875">
      <c r="B62875" t="s">
        <v>63044</v>
      </c>
    </row>
    <row r="62876">
      <c r="B62876" t="s">
        <v>63045</v>
      </c>
    </row>
    <row r="62877">
      <c r="B62877" t="s">
        <v>63046</v>
      </c>
    </row>
    <row r="62878">
      <c r="B62878" t="s">
        <v>63047</v>
      </c>
    </row>
    <row r="62879">
      <c r="B62879" t="s">
        <v>63048</v>
      </c>
    </row>
    <row r="62880">
      <c r="B62880" t="s">
        <v>63049</v>
      </c>
    </row>
    <row r="62881">
      <c r="B62881" t="s">
        <v>63050</v>
      </c>
    </row>
    <row r="62882">
      <c r="B62882" t="s">
        <v>63051</v>
      </c>
    </row>
    <row r="62883">
      <c r="B62883" t="s">
        <v>63052</v>
      </c>
    </row>
    <row r="62884">
      <c r="B62884" t="s">
        <v>63053</v>
      </c>
    </row>
    <row r="62885">
      <c r="B62885" t="s">
        <v>63054</v>
      </c>
    </row>
    <row r="62886">
      <c r="B62886" t="s">
        <v>63055</v>
      </c>
    </row>
    <row r="62887">
      <c r="B62887" t="s">
        <v>63056</v>
      </c>
    </row>
    <row r="62888">
      <c r="B62888" t="s">
        <v>63057</v>
      </c>
    </row>
    <row r="62889">
      <c r="B62889" t="s">
        <v>63058</v>
      </c>
    </row>
    <row r="62890">
      <c r="B62890" t="s">
        <v>63059</v>
      </c>
    </row>
    <row r="62891">
      <c r="B62891" t="s">
        <v>63060</v>
      </c>
    </row>
    <row r="62892">
      <c r="B62892" t="s">
        <v>63061</v>
      </c>
    </row>
    <row r="62893">
      <c r="B62893" t="s">
        <v>63062</v>
      </c>
    </row>
    <row r="62894">
      <c r="B62894" t="s">
        <v>63063</v>
      </c>
    </row>
    <row r="62895">
      <c r="B62895" t="s">
        <v>63064</v>
      </c>
    </row>
    <row r="62896">
      <c r="B62896" t="s">
        <v>63065</v>
      </c>
    </row>
    <row r="62897">
      <c r="B62897" t="s">
        <v>63066</v>
      </c>
    </row>
    <row r="62898">
      <c r="B62898" t="s">
        <v>63067</v>
      </c>
    </row>
    <row r="62899">
      <c r="B62899" t="s">
        <v>63068</v>
      </c>
    </row>
    <row r="62900">
      <c r="B62900" t="s">
        <v>63069</v>
      </c>
    </row>
    <row r="62901">
      <c r="B62901" t="s">
        <v>63070</v>
      </c>
    </row>
    <row r="62902">
      <c r="B62902" t="s">
        <v>63071</v>
      </c>
    </row>
    <row r="62903">
      <c r="B62903" t="s">
        <v>63072</v>
      </c>
    </row>
    <row r="62904">
      <c r="B62904" t="s">
        <v>63073</v>
      </c>
    </row>
    <row r="62905">
      <c r="B62905" t="s">
        <v>63074</v>
      </c>
    </row>
    <row r="62906">
      <c r="B62906" t="s">
        <v>63075</v>
      </c>
    </row>
    <row r="62907">
      <c r="B62907" t="s">
        <v>63076</v>
      </c>
    </row>
    <row r="62908">
      <c r="B62908" t="s">
        <v>63077</v>
      </c>
    </row>
    <row r="62909">
      <c r="B62909" t="s">
        <v>63078</v>
      </c>
    </row>
    <row r="62910">
      <c r="B62910" t="s">
        <v>63079</v>
      </c>
    </row>
    <row r="62911">
      <c r="B62911" t="s">
        <v>63080</v>
      </c>
    </row>
    <row r="62912">
      <c r="B62912" t="s">
        <v>63081</v>
      </c>
    </row>
    <row r="62913">
      <c r="B62913" t="s">
        <v>63082</v>
      </c>
    </row>
    <row r="62914">
      <c r="B62914" t="s">
        <v>63083</v>
      </c>
    </row>
    <row r="62915">
      <c r="B62915" t="s">
        <v>63084</v>
      </c>
    </row>
    <row r="62916">
      <c r="B62916" t="s">
        <v>63085</v>
      </c>
    </row>
    <row r="62917">
      <c r="B62917" t="s">
        <v>63086</v>
      </c>
    </row>
    <row r="62918">
      <c r="B62918" t="s">
        <v>63087</v>
      </c>
    </row>
    <row r="62919">
      <c r="B62919" t="s">
        <v>63088</v>
      </c>
    </row>
    <row r="62920">
      <c r="B62920" t="s">
        <v>63089</v>
      </c>
    </row>
    <row r="62921">
      <c r="B62921" t="s">
        <v>63090</v>
      </c>
    </row>
    <row r="62922">
      <c r="B62922" t="s">
        <v>63091</v>
      </c>
    </row>
    <row r="62923">
      <c r="B62923" t="s">
        <v>63092</v>
      </c>
    </row>
    <row r="62924">
      <c r="B62924" t="s">
        <v>63093</v>
      </c>
    </row>
    <row r="62925">
      <c r="B62925" t="s">
        <v>63094</v>
      </c>
    </row>
    <row r="62926">
      <c r="B62926" t="s">
        <v>63095</v>
      </c>
    </row>
    <row r="62927">
      <c r="B62927" t="s">
        <v>63096</v>
      </c>
    </row>
    <row r="62928">
      <c r="B62928" t="s">
        <v>63097</v>
      </c>
    </row>
    <row r="62929">
      <c r="B62929" t="s">
        <v>63098</v>
      </c>
    </row>
    <row r="62930">
      <c r="B62930" t="s">
        <v>63099</v>
      </c>
    </row>
    <row r="62931">
      <c r="B62931" t="s">
        <v>63100</v>
      </c>
    </row>
    <row r="62932">
      <c r="B62932" t="s">
        <v>63101</v>
      </c>
    </row>
    <row r="62933">
      <c r="B62933" t="s">
        <v>63102</v>
      </c>
    </row>
    <row r="62934">
      <c r="B62934" t="s">
        <v>63103</v>
      </c>
    </row>
    <row r="62935">
      <c r="B62935" t="s">
        <v>63104</v>
      </c>
    </row>
    <row r="62936">
      <c r="B62936" t="s">
        <v>63105</v>
      </c>
    </row>
    <row r="62937">
      <c r="B62937" t="s">
        <v>63106</v>
      </c>
    </row>
    <row r="62938">
      <c r="B62938" t="s">
        <v>63107</v>
      </c>
    </row>
    <row r="62939">
      <c r="B62939" t="s">
        <v>63108</v>
      </c>
    </row>
    <row r="62940">
      <c r="B62940" t="s">
        <v>63109</v>
      </c>
    </row>
    <row r="62941">
      <c r="B62941" t="s">
        <v>63110</v>
      </c>
    </row>
    <row r="62942">
      <c r="B62942" t="s">
        <v>63111</v>
      </c>
    </row>
    <row r="62943">
      <c r="B62943" t="s">
        <v>63112</v>
      </c>
    </row>
    <row r="62944">
      <c r="B62944" t="s">
        <v>63113</v>
      </c>
    </row>
    <row r="62945">
      <c r="B62945" t="s">
        <v>63114</v>
      </c>
    </row>
    <row r="62946">
      <c r="B62946" t="s">
        <v>63115</v>
      </c>
    </row>
    <row r="62947">
      <c r="B62947" t="s">
        <v>63116</v>
      </c>
    </row>
    <row r="62948">
      <c r="B62948" t="s">
        <v>63117</v>
      </c>
    </row>
    <row r="62949">
      <c r="B62949" t="s">
        <v>63118</v>
      </c>
    </row>
    <row r="62950">
      <c r="B62950" t="s">
        <v>63118</v>
      </c>
    </row>
    <row r="62951">
      <c r="B62951" t="s">
        <v>63119</v>
      </c>
    </row>
    <row r="62952">
      <c r="B62952" t="s">
        <v>63120</v>
      </c>
    </row>
    <row r="62953">
      <c r="B62953" t="s">
        <v>63121</v>
      </c>
    </row>
    <row r="62954">
      <c r="B62954" t="s">
        <v>63122</v>
      </c>
    </row>
    <row r="62955">
      <c r="B62955" t="s">
        <v>63123</v>
      </c>
    </row>
    <row r="62956">
      <c r="B62956" t="s">
        <v>63124</v>
      </c>
    </row>
    <row r="62957">
      <c r="B62957" t="s">
        <v>63125</v>
      </c>
    </row>
    <row r="62958">
      <c r="B62958" t="s">
        <v>63126</v>
      </c>
    </row>
    <row r="62959">
      <c r="B62959" t="s">
        <v>63127</v>
      </c>
    </row>
    <row r="62960">
      <c r="B62960" t="s">
        <v>63128</v>
      </c>
    </row>
    <row r="62961">
      <c r="B62961" t="s">
        <v>63129</v>
      </c>
    </row>
    <row r="62962">
      <c r="B62962" t="s">
        <v>63130</v>
      </c>
    </row>
    <row r="62963">
      <c r="B62963" t="s">
        <v>63131</v>
      </c>
    </row>
    <row r="62964">
      <c r="B62964" t="s">
        <v>63132</v>
      </c>
    </row>
    <row r="62965">
      <c r="B62965" t="s">
        <v>63133</v>
      </c>
    </row>
    <row r="62966">
      <c r="B62966" t="s">
        <v>63134</v>
      </c>
    </row>
    <row r="62967">
      <c r="B62967" t="s">
        <v>63135</v>
      </c>
    </row>
    <row r="62968">
      <c r="B62968" t="s">
        <v>63136</v>
      </c>
    </row>
    <row r="62969">
      <c r="B62969" t="s">
        <v>63137</v>
      </c>
    </row>
    <row r="62970">
      <c r="B62970" t="s">
        <v>63138</v>
      </c>
    </row>
    <row r="62971">
      <c r="B62971" t="s">
        <v>63139</v>
      </c>
    </row>
    <row r="62972">
      <c r="B62972" t="s">
        <v>63140</v>
      </c>
    </row>
    <row r="62973">
      <c r="B62973" t="s">
        <v>63141</v>
      </c>
    </row>
    <row r="62974">
      <c r="B62974" t="s">
        <v>63142</v>
      </c>
    </row>
    <row r="62975">
      <c r="B62975" t="s">
        <v>63143</v>
      </c>
    </row>
    <row r="62976">
      <c r="B62976" t="s">
        <v>63144</v>
      </c>
    </row>
    <row r="62977">
      <c r="B62977" t="s">
        <v>63145</v>
      </c>
    </row>
    <row r="62978">
      <c r="B62978" t="s">
        <v>63146</v>
      </c>
    </row>
    <row r="62979">
      <c r="B62979" t="s">
        <v>63147</v>
      </c>
    </row>
    <row r="62980">
      <c r="B62980" t="s">
        <v>63148</v>
      </c>
    </row>
    <row r="62981">
      <c r="B62981" t="s">
        <v>63149</v>
      </c>
    </row>
    <row r="62982">
      <c r="B62982" t="s">
        <v>63150</v>
      </c>
    </row>
    <row r="62983">
      <c r="B62983" t="s">
        <v>63151</v>
      </c>
    </row>
    <row r="62984">
      <c r="B62984" t="s">
        <v>63152</v>
      </c>
    </row>
    <row r="62985">
      <c r="B62985" t="s">
        <v>63153</v>
      </c>
    </row>
    <row r="62986">
      <c r="B62986" t="s">
        <v>63154</v>
      </c>
    </row>
    <row r="62987">
      <c r="B62987" t="s">
        <v>63155</v>
      </c>
    </row>
    <row r="62988">
      <c r="B62988" t="s">
        <v>63156</v>
      </c>
    </row>
    <row r="62989">
      <c r="B62989" t="s">
        <v>63157</v>
      </c>
    </row>
    <row r="62990">
      <c r="B62990" t="s">
        <v>63158</v>
      </c>
    </row>
    <row r="62991">
      <c r="B62991" t="s">
        <v>63159</v>
      </c>
    </row>
    <row r="62992">
      <c r="B62992" t="s">
        <v>63160</v>
      </c>
    </row>
    <row r="62993">
      <c r="B62993" t="s">
        <v>63161</v>
      </c>
    </row>
    <row r="62994">
      <c r="B62994" t="s">
        <v>63162</v>
      </c>
    </row>
    <row r="62995">
      <c r="B62995" t="s">
        <v>63163</v>
      </c>
    </row>
    <row r="62996">
      <c r="B62996" t="s">
        <v>63164</v>
      </c>
    </row>
    <row r="62997">
      <c r="B62997" t="s">
        <v>63165</v>
      </c>
    </row>
    <row r="62998">
      <c r="B62998" t="s">
        <v>63166</v>
      </c>
    </row>
    <row r="62999">
      <c r="B62999" t="s">
        <v>63167</v>
      </c>
    </row>
    <row r="63000">
      <c r="B63000" t="s">
        <v>63168</v>
      </c>
    </row>
    <row r="63001">
      <c r="B63001" t="s">
        <v>63169</v>
      </c>
    </row>
    <row r="63002">
      <c r="B63002" t="s">
        <v>63170</v>
      </c>
    </row>
    <row r="63003">
      <c r="B63003" t="s">
        <v>63171</v>
      </c>
    </row>
    <row r="63004">
      <c r="B63004" t="s">
        <v>63172</v>
      </c>
    </row>
    <row r="63005">
      <c r="B63005" t="s">
        <v>63173</v>
      </c>
    </row>
    <row r="63006">
      <c r="B63006" t="s">
        <v>63174</v>
      </c>
    </row>
    <row r="63007">
      <c r="B63007" t="s">
        <v>63175</v>
      </c>
    </row>
    <row r="63008">
      <c r="B63008" t="s">
        <v>63176</v>
      </c>
    </row>
    <row r="63009">
      <c r="B63009" t="s">
        <v>63177</v>
      </c>
    </row>
    <row r="63010">
      <c r="B63010" t="s">
        <v>63178</v>
      </c>
    </row>
    <row r="63011">
      <c r="B63011" t="s">
        <v>63179</v>
      </c>
    </row>
    <row r="63012">
      <c r="B63012" t="s">
        <v>63180</v>
      </c>
    </row>
    <row r="63013">
      <c r="B63013" t="s">
        <v>63181</v>
      </c>
    </row>
    <row r="63014">
      <c r="B63014" t="s">
        <v>63182</v>
      </c>
    </row>
    <row r="63015">
      <c r="B63015" t="s">
        <v>63183</v>
      </c>
    </row>
    <row r="63016">
      <c r="B63016" t="s">
        <v>63184</v>
      </c>
    </row>
    <row r="63017">
      <c r="B63017" t="s">
        <v>63185</v>
      </c>
    </row>
    <row r="63018">
      <c r="B63018" t="s">
        <v>63186</v>
      </c>
    </row>
    <row r="63019">
      <c r="B63019" t="s">
        <v>63187</v>
      </c>
    </row>
    <row r="63020">
      <c r="B63020" t="s">
        <v>63188</v>
      </c>
    </row>
    <row r="63021">
      <c r="B63021" t="s">
        <v>63189</v>
      </c>
    </row>
    <row r="63022">
      <c r="B63022" t="s">
        <v>63190</v>
      </c>
    </row>
    <row r="63023">
      <c r="B63023" t="s">
        <v>63191</v>
      </c>
    </row>
    <row r="63024">
      <c r="B63024" t="s">
        <v>63192</v>
      </c>
    </row>
    <row r="63025">
      <c r="B63025" t="s">
        <v>63193</v>
      </c>
    </row>
    <row r="63026">
      <c r="B63026" t="s">
        <v>63194</v>
      </c>
    </row>
    <row r="63027">
      <c r="B63027" t="s">
        <v>63195</v>
      </c>
    </row>
    <row r="63028">
      <c r="B63028" t="s">
        <v>63196</v>
      </c>
    </row>
    <row r="63029">
      <c r="B63029" t="s">
        <v>63197</v>
      </c>
    </row>
    <row r="63030">
      <c r="B63030" t="s">
        <v>63198</v>
      </c>
    </row>
    <row r="63031">
      <c r="B63031" t="s">
        <v>63199</v>
      </c>
    </row>
    <row r="63032">
      <c r="B63032" t="s">
        <v>63200</v>
      </c>
    </row>
    <row r="63033">
      <c r="B63033" t="s">
        <v>63201</v>
      </c>
    </row>
    <row r="63034">
      <c r="B63034" t="s">
        <v>63202</v>
      </c>
    </row>
    <row r="63035">
      <c r="B63035" t="s">
        <v>63203</v>
      </c>
    </row>
    <row r="63036">
      <c r="B63036" t="s">
        <v>63204</v>
      </c>
    </row>
    <row r="63037">
      <c r="B63037" t="s">
        <v>63205</v>
      </c>
    </row>
    <row r="63038">
      <c r="B63038" t="s">
        <v>63206</v>
      </c>
    </row>
    <row r="63039">
      <c r="B63039" t="s">
        <v>63207</v>
      </c>
    </row>
    <row r="63040">
      <c r="B63040" t="s">
        <v>63208</v>
      </c>
    </row>
    <row r="63041">
      <c r="B63041" t="s">
        <v>63209</v>
      </c>
    </row>
    <row r="63042">
      <c r="B63042" t="s">
        <v>63210</v>
      </c>
    </row>
    <row r="63043">
      <c r="B63043" t="s">
        <v>63211</v>
      </c>
    </row>
    <row r="63044">
      <c r="B63044" t="s">
        <v>63212</v>
      </c>
    </row>
    <row r="63045">
      <c r="B63045" t="s">
        <v>63213</v>
      </c>
    </row>
    <row r="63046">
      <c r="B63046" t="s">
        <v>63214</v>
      </c>
    </row>
    <row r="63047">
      <c r="B63047" t="s">
        <v>63215</v>
      </c>
    </row>
    <row r="63048">
      <c r="B63048" t="s">
        <v>63216</v>
      </c>
    </row>
    <row r="63049">
      <c r="B63049" t="s">
        <v>63217</v>
      </c>
    </row>
    <row r="63050">
      <c r="B63050" t="s">
        <v>63218</v>
      </c>
    </row>
    <row r="63051">
      <c r="B63051" t="s">
        <v>63219</v>
      </c>
    </row>
    <row r="63052">
      <c r="B63052" t="s">
        <v>63220</v>
      </c>
    </row>
    <row r="63053">
      <c r="B63053" t="s">
        <v>63221</v>
      </c>
    </row>
    <row r="63054">
      <c r="B63054" t="s">
        <v>63222</v>
      </c>
    </row>
    <row r="63055">
      <c r="B63055" t="s">
        <v>63223</v>
      </c>
    </row>
    <row r="63056">
      <c r="B63056" t="s">
        <v>63224</v>
      </c>
    </row>
    <row r="63057">
      <c r="B63057" t="s">
        <v>63225</v>
      </c>
    </row>
    <row r="63058">
      <c r="B63058" t="s">
        <v>63226</v>
      </c>
    </row>
    <row r="63059">
      <c r="B63059" t="s">
        <v>63227</v>
      </c>
    </row>
    <row r="63060">
      <c r="B63060" t="s">
        <v>63228</v>
      </c>
    </row>
    <row r="63061">
      <c r="B63061" t="s">
        <v>63229</v>
      </c>
    </row>
    <row r="63062">
      <c r="B63062" t="s">
        <v>63230</v>
      </c>
    </row>
    <row r="63063">
      <c r="B63063" t="s">
        <v>63231</v>
      </c>
    </row>
    <row r="63064">
      <c r="B63064" t="s">
        <v>63232</v>
      </c>
    </row>
    <row r="63065">
      <c r="B63065" t="s">
        <v>63233</v>
      </c>
    </row>
    <row r="63066">
      <c r="B63066" t="s">
        <v>63234</v>
      </c>
    </row>
    <row r="63067">
      <c r="B63067" t="s">
        <v>63235</v>
      </c>
    </row>
    <row r="63068">
      <c r="B63068" t="s">
        <v>63236</v>
      </c>
    </row>
    <row r="63069">
      <c r="B63069" t="s">
        <v>63237</v>
      </c>
    </row>
    <row r="63070">
      <c r="B63070" t="s">
        <v>63238</v>
      </c>
    </row>
    <row r="63071">
      <c r="B63071" t="s">
        <v>63239</v>
      </c>
    </row>
    <row r="63072">
      <c r="B63072" t="s">
        <v>63240</v>
      </c>
    </row>
    <row r="63073">
      <c r="B63073" t="s">
        <v>63241</v>
      </c>
    </row>
    <row r="63074">
      <c r="B63074" t="s">
        <v>63242</v>
      </c>
    </row>
    <row r="63075">
      <c r="B63075" t="s">
        <v>63243</v>
      </c>
    </row>
    <row r="63076">
      <c r="B63076" t="s">
        <v>63244</v>
      </c>
    </row>
    <row r="63077">
      <c r="B63077" t="s">
        <v>63245</v>
      </c>
    </row>
    <row r="63078">
      <c r="B63078" t="s">
        <v>63246</v>
      </c>
    </row>
    <row r="63079">
      <c r="B63079" t="s">
        <v>63247</v>
      </c>
    </row>
    <row r="63080">
      <c r="B63080" t="s">
        <v>63248</v>
      </c>
    </row>
    <row r="63081">
      <c r="B63081" t="s">
        <v>63249</v>
      </c>
    </row>
    <row r="63082">
      <c r="B63082" t="s">
        <v>63250</v>
      </c>
    </row>
    <row r="63083">
      <c r="B63083" t="s">
        <v>63251</v>
      </c>
    </row>
    <row r="63084">
      <c r="B63084" t="s">
        <v>63252</v>
      </c>
    </row>
    <row r="63085">
      <c r="B63085" t="s">
        <v>63253</v>
      </c>
    </row>
    <row r="63086">
      <c r="B63086" t="s">
        <v>63254</v>
      </c>
    </row>
    <row r="63087">
      <c r="B63087" t="s">
        <v>63255</v>
      </c>
    </row>
    <row r="63088">
      <c r="B63088" t="s">
        <v>63256</v>
      </c>
    </row>
    <row r="63089">
      <c r="B63089" t="s">
        <v>63257</v>
      </c>
    </row>
    <row r="63090">
      <c r="B63090" t="s">
        <v>63258</v>
      </c>
    </row>
    <row r="63091">
      <c r="B63091" t="s">
        <v>63259</v>
      </c>
    </row>
    <row r="63092">
      <c r="B63092" t="s">
        <v>63260</v>
      </c>
    </row>
    <row r="63093">
      <c r="B63093" t="s">
        <v>63261</v>
      </c>
    </row>
    <row r="63094">
      <c r="B63094" t="s">
        <v>63262</v>
      </c>
    </row>
    <row r="63095">
      <c r="B63095" t="s">
        <v>63263</v>
      </c>
    </row>
    <row r="63096">
      <c r="B63096" t="s">
        <v>63264</v>
      </c>
    </row>
    <row r="63097">
      <c r="B63097" t="s">
        <v>63265</v>
      </c>
    </row>
    <row r="63098">
      <c r="B63098" t="s">
        <v>63266</v>
      </c>
    </row>
    <row r="63099">
      <c r="B63099" t="s">
        <v>63267</v>
      </c>
    </row>
    <row r="63100">
      <c r="B63100" t="s">
        <v>63268</v>
      </c>
    </row>
    <row r="63101">
      <c r="B63101" t="s">
        <v>63269</v>
      </c>
    </row>
    <row r="63102">
      <c r="B63102" t="s">
        <v>63270</v>
      </c>
    </row>
    <row r="63103">
      <c r="B63103" t="s">
        <v>63271</v>
      </c>
    </row>
    <row r="63104">
      <c r="B63104" t="s">
        <v>63272</v>
      </c>
    </row>
    <row r="63105">
      <c r="B63105" t="s">
        <v>63273</v>
      </c>
    </row>
    <row r="63106">
      <c r="B63106" t="s">
        <v>63274</v>
      </c>
    </row>
    <row r="63107">
      <c r="B63107" t="s">
        <v>63275</v>
      </c>
    </row>
    <row r="63108">
      <c r="B63108" t="s">
        <v>63276</v>
      </c>
    </row>
    <row r="63109">
      <c r="B63109" t="s">
        <v>63277</v>
      </c>
    </row>
    <row r="63110">
      <c r="B63110" t="s">
        <v>63278</v>
      </c>
    </row>
    <row r="63111">
      <c r="B63111" t="s">
        <v>63279</v>
      </c>
    </row>
    <row r="63112">
      <c r="B63112" t="s">
        <v>63280</v>
      </c>
    </row>
    <row r="63113">
      <c r="B63113" t="s">
        <v>63281</v>
      </c>
    </row>
    <row r="63114">
      <c r="B63114" t="s">
        <v>63282</v>
      </c>
    </row>
    <row r="63115">
      <c r="B63115" t="s">
        <v>63283</v>
      </c>
    </row>
    <row r="63116">
      <c r="B63116" t="s">
        <v>63284</v>
      </c>
    </row>
    <row r="63117">
      <c r="B63117" t="s">
        <v>63285</v>
      </c>
    </row>
    <row r="63118">
      <c r="B63118" t="s">
        <v>63286</v>
      </c>
    </row>
    <row r="63119">
      <c r="B63119" t="s">
        <v>63287</v>
      </c>
    </row>
    <row r="63120">
      <c r="B63120" t="s">
        <v>63288</v>
      </c>
    </row>
    <row r="63121">
      <c r="B63121" t="s">
        <v>63289</v>
      </c>
    </row>
    <row r="63122">
      <c r="B63122" t="s">
        <v>63290</v>
      </c>
    </row>
    <row r="63123">
      <c r="B63123" t="s">
        <v>63291</v>
      </c>
    </row>
    <row r="63124">
      <c r="B63124" t="s">
        <v>63292</v>
      </c>
    </row>
    <row r="63125">
      <c r="B63125" t="s">
        <v>63293</v>
      </c>
    </row>
    <row r="63126">
      <c r="B63126" t="s">
        <v>63294</v>
      </c>
    </row>
    <row r="63127">
      <c r="B63127" t="s">
        <v>63295</v>
      </c>
    </row>
    <row r="63128">
      <c r="B63128" t="s">
        <v>63296</v>
      </c>
    </row>
    <row r="63129">
      <c r="B63129" t="s">
        <v>63297</v>
      </c>
    </row>
    <row r="63130">
      <c r="B63130" t="s">
        <v>63298</v>
      </c>
    </row>
    <row r="63131">
      <c r="B63131" t="s">
        <v>63299</v>
      </c>
    </row>
    <row r="63132">
      <c r="B63132" t="s">
        <v>63300</v>
      </c>
    </row>
    <row r="63133">
      <c r="B63133" t="s">
        <v>63301</v>
      </c>
    </row>
    <row r="63134">
      <c r="B63134" t="s">
        <v>63302</v>
      </c>
    </row>
    <row r="63135">
      <c r="B63135" t="s">
        <v>63303</v>
      </c>
    </row>
    <row r="63136">
      <c r="B63136" t="s">
        <v>63304</v>
      </c>
    </row>
    <row r="63137">
      <c r="B63137" t="s">
        <v>63305</v>
      </c>
    </row>
    <row r="63138">
      <c r="B63138" t="s">
        <v>63306</v>
      </c>
    </row>
    <row r="63139">
      <c r="B63139" t="s">
        <v>63307</v>
      </c>
    </row>
    <row r="63140">
      <c r="B63140" t="s">
        <v>63308</v>
      </c>
    </row>
    <row r="63141">
      <c r="B63141" t="s">
        <v>63309</v>
      </c>
    </row>
    <row r="63142">
      <c r="B63142" t="s">
        <v>63310</v>
      </c>
    </row>
    <row r="63143">
      <c r="B63143" t="s">
        <v>63311</v>
      </c>
    </row>
    <row r="63144">
      <c r="B63144" t="s">
        <v>63312</v>
      </c>
    </row>
    <row r="63145">
      <c r="B63145" t="s">
        <v>63313</v>
      </c>
    </row>
    <row r="63146">
      <c r="B63146" t="s">
        <v>63314</v>
      </c>
    </row>
    <row r="63147">
      <c r="B63147" t="s">
        <v>63315</v>
      </c>
    </row>
    <row r="63148">
      <c r="B63148" t="s">
        <v>63316</v>
      </c>
    </row>
    <row r="63149">
      <c r="B63149" t="s">
        <v>63317</v>
      </c>
    </row>
    <row r="63150">
      <c r="B63150" t="s">
        <v>63318</v>
      </c>
    </row>
    <row r="63151">
      <c r="B63151" t="s">
        <v>63319</v>
      </c>
    </row>
    <row r="63152">
      <c r="B63152" t="s">
        <v>63320</v>
      </c>
    </row>
    <row r="63153">
      <c r="B63153" t="s">
        <v>63321</v>
      </c>
    </row>
    <row r="63154">
      <c r="B63154" t="s">
        <v>63322</v>
      </c>
    </row>
    <row r="63155">
      <c r="B63155" t="s">
        <v>63323</v>
      </c>
    </row>
    <row r="63156">
      <c r="B63156" t="s">
        <v>63324</v>
      </c>
    </row>
    <row r="63157">
      <c r="B63157" t="s">
        <v>63325</v>
      </c>
    </row>
    <row r="63158">
      <c r="B63158" t="s">
        <v>63326</v>
      </c>
    </row>
    <row r="63159">
      <c r="B63159" t="s">
        <v>63327</v>
      </c>
    </row>
    <row r="63160">
      <c r="B63160" t="s">
        <v>63328</v>
      </c>
    </row>
    <row r="63161">
      <c r="B63161" t="s">
        <v>63329</v>
      </c>
    </row>
    <row r="63162">
      <c r="B63162" t="s">
        <v>63330</v>
      </c>
    </row>
    <row r="63163">
      <c r="B63163" t="s">
        <v>63331</v>
      </c>
    </row>
    <row r="63164">
      <c r="B63164" t="s">
        <v>63332</v>
      </c>
    </row>
    <row r="63165">
      <c r="B63165" t="s">
        <v>63333</v>
      </c>
    </row>
    <row r="63166">
      <c r="B63166" t="s">
        <v>63334</v>
      </c>
    </row>
    <row r="63167">
      <c r="B63167" t="s">
        <v>63335</v>
      </c>
    </row>
    <row r="63168">
      <c r="B63168" t="s">
        <v>63336</v>
      </c>
    </row>
    <row r="63169">
      <c r="B63169" t="s">
        <v>63337</v>
      </c>
    </row>
    <row r="63170">
      <c r="B63170" t="s">
        <v>63338</v>
      </c>
    </row>
    <row r="63171">
      <c r="B63171" t="s">
        <v>63339</v>
      </c>
    </row>
    <row r="63172">
      <c r="B63172" t="s">
        <v>63340</v>
      </c>
    </row>
    <row r="63173">
      <c r="B63173" t="s">
        <v>63341</v>
      </c>
    </row>
    <row r="63174">
      <c r="B63174" t="s">
        <v>63342</v>
      </c>
    </row>
    <row r="63175">
      <c r="B63175" t="s">
        <v>63343</v>
      </c>
    </row>
    <row r="63176">
      <c r="B63176" t="s">
        <v>63344</v>
      </c>
    </row>
    <row r="63177">
      <c r="B63177" t="s">
        <v>63345</v>
      </c>
    </row>
    <row r="63178">
      <c r="B63178" t="s">
        <v>63346</v>
      </c>
    </row>
    <row r="63179">
      <c r="B63179" t="s">
        <v>63347</v>
      </c>
    </row>
    <row r="63180">
      <c r="B63180" t="s">
        <v>63348</v>
      </c>
    </row>
    <row r="63181">
      <c r="B63181" t="s">
        <v>63349</v>
      </c>
    </row>
    <row r="63182">
      <c r="B63182" t="s">
        <v>63350</v>
      </c>
    </row>
    <row r="63183">
      <c r="B63183" t="s">
        <v>63351</v>
      </c>
    </row>
    <row r="63184">
      <c r="B63184" t="s">
        <v>63352</v>
      </c>
    </row>
    <row r="63185">
      <c r="B63185" t="s">
        <v>63353</v>
      </c>
    </row>
    <row r="63186">
      <c r="B63186" t="s">
        <v>63354</v>
      </c>
    </row>
    <row r="63187">
      <c r="B63187" t="s">
        <v>63355</v>
      </c>
    </row>
    <row r="63188">
      <c r="B63188" t="s">
        <v>63356</v>
      </c>
    </row>
    <row r="63189">
      <c r="B63189" t="s">
        <v>63357</v>
      </c>
    </row>
    <row r="63190">
      <c r="B63190" t="s">
        <v>63358</v>
      </c>
    </row>
    <row r="63191">
      <c r="B63191" t="s">
        <v>63359</v>
      </c>
    </row>
    <row r="63192">
      <c r="B63192" t="s">
        <v>63360</v>
      </c>
    </row>
    <row r="63193">
      <c r="B63193" t="s">
        <v>63361</v>
      </c>
    </row>
    <row r="63194">
      <c r="B63194" t="s">
        <v>63362</v>
      </c>
    </row>
    <row r="63195">
      <c r="B63195" t="s">
        <v>63363</v>
      </c>
    </row>
    <row r="63196">
      <c r="B63196" t="s">
        <v>63364</v>
      </c>
    </row>
    <row r="63197">
      <c r="B63197" t="s">
        <v>63365</v>
      </c>
    </row>
    <row r="63198">
      <c r="B63198" t="s">
        <v>63366</v>
      </c>
    </row>
    <row r="63199">
      <c r="B63199" t="s">
        <v>63367</v>
      </c>
    </row>
    <row r="63200">
      <c r="B63200" t="s">
        <v>63368</v>
      </c>
    </row>
    <row r="63201">
      <c r="B63201" t="s">
        <v>63369</v>
      </c>
    </row>
    <row r="63202">
      <c r="B63202" t="s">
        <v>63370</v>
      </c>
    </row>
    <row r="63203">
      <c r="B63203" t="s">
        <v>63371</v>
      </c>
    </row>
    <row r="63204">
      <c r="B63204" t="s">
        <v>63372</v>
      </c>
    </row>
    <row r="63205">
      <c r="B63205" t="s">
        <v>63373</v>
      </c>
    </row>
    <row r="63206">
      <c r="B63206" t="s">
        <v>63374</v>
      </c>
    </row>
    <row r="63207">
      <c r="B63207" t="s">
        <v>63375</v>
      </c>
    </row>
    <row r="63208">
      <c r="B63208" t="s">
        <v>63376</v>
      </c>
    </row>
    <row r="63209">
      <c r="B63209" t="s">
        <v>63377</v>
      </c>
    </row>
    <row r="63210">
      <c r="B63210" t="s">
        <v>63378</v>
      </c>
    </row>
    <row r="63211">
      <c r="B63211" t="s">
        <v>63379</v>
      </c>
    </row>
    <row r="63212">
      <c r="B63212" t="s">
        <v>63380</v>
      </c>
    </row>
    <row r="63213">
      <c r="B63213" t="s">
        <v>63381</v>
      </c>
    </row>
    <row r="63214">
      <c r="B63214" t="s">
        <v>63382</v>
      </c>
    </row>
    <row r="63215">
      <c r="B63215" t="s">
        <v>63383</v>
      </c>
    </row>
    <row r="63216">
      <c r="B63216" t="s">
        <v>63384</v>
      </c>
    </row>
    <row r="63217">
      <c r="B63217" t="s">
        <v>63385</v>
      </c>
    </row>
    <row r="63218">
      <c r="B63218" t="s">
        <v>63386</v>
      </c>
    </row>
    <row r="63219">
      <c r="B63219" t="s">
        <v>63387</v>
      </c>
    </row>
    <row r="63220">
      <c r="B63220" t="s">
        <v>63388</v>
      </c>
    </row>
    <row r="63221">
      <c r="B63221" t="s">
        <v>63389</v>
      </c>
    </row>
    <row r="63222">
      <c r="B63222" t="s">
        <v>63390</v>
      </c>
    </row>
    <row r="63223">
      <c r="B63223" t="s">
        <v>63391</v>
      </c>
    </row>
    <row r="63224">
      <c r="B63224" t="s">
        <v>63392</v>
      </c>
    </row>
    <row r="63225">
      <c r="B63225" t="s">
        <v>63393</v>
      </c>
    </row>
    <row r="63226">
      <c r="B63226" t="s">
        <v>63394</v>
      </c>
    </row>
    <row r="63227">
      <c r="B63227" t="s">
        <v>63395</v>
      </c>
    </row>
    <row r="63228">
      <c r="B63228" t="s">
        <v>63396</v>
      </c>
    </row>
    <row r="63229">
      <c r="B63229" t="s">
        <v>63397</v>
      </c>
    </row>
    <row r="63230">
      <c r="B63230" t="s">
        <v>63398</v>
      </c>
    </row>
    <row r="63231">
      <c r="B63231" t="s">
        <v>63399</v>
      </c>
    </row>
    <row r="63232">
      <c r="B63232" t="s">
        <v>63400</v>
      </c>
    </row>
    <row r="63233">
      <c r="B63233" t="s">
        <v>63401</v>
      </c>
    </row>
    <row r="63234">
      <c r="B63234" t="s">
        <v>63402</v>
      </c>
    </row>
    <row r="63235">
      <c r="B63235" t="s">
        <v>63403</v>
      </c>
    </row>
    <row r="63236">
      <c r="B63236" t="s">
        <v>63404</v>
      </c>
    </row>
    <row r="63237">
      <c r="B63237" t="s">
        <v>63405</v>
      </c>
    </row>
    <row r="63238">
      <c r="B63238" t="s">
        <v>63406</v>
      </c>
    </row>
    <row r="63239">
      <c r="B63239" t="s">
        <v>63407</v>
      </c>
    </row>
    <row r="63240">
      <c r="B63240" t="s">
        <v>63408</v>
      </c>
    </row>
    <row r="63241">
      <c r="B63241" t="s">
        <v>63409</v>
      </c>
    </row>
    <row r="63242">
      <c r="B63242" t="s">
        <v>63410</v>
      </c>
    </row>
    <row r="63243">
      <c r="B63243" t="s">
        <v>63411</v>
      </c>
    </row>
    <row r="63244">
      <c r="B63244" t="s">
        <v>63412</v>
      </c>
    </row>
    <row r="63245">
      <c r="B63245" t="s">
        <v>63413</v>
      </c>
    </row>
    <row r="63246">
      <c r="B63246" t="s">
        <v>63414</v>
      </c>
    </row>
    <row r="63247">
      <c r="B63247" t="s">
        <v>63415</v>
      </c>
    </row>
    <row r="63248">
      <c r="B63248" t="s">
        <v>63416</v>
      </c>
    </row>
    <row r="63249">
      <c r="B63249" t="s">
        <v>63417</v>
      </c>
    </row>
    <row r="63250">
      <c r="B63250" t="s">
        <v>63418</v>
      </c>
    </row>
    <row r="63251">
      <c r="B63251" t="s">
        <v>63419</v>
      </c>
    </row>
    <row r="63252">
      <c r="B63252" t="s">
        <v>63420</v>
      </c>
    </row>
    <row r="63253">
      <c r="B63253" t="s">
        <v>63421</v>
      </c>
    </row>
    <row r="63254">
      <c r="B63254" t="s">
        <v>63422</v>
      </c>
    </row>
    <row r="63255">
      <c r="B63255" t="s">
        <v>63423</v>
      </c>
    </row>
    <row r="63256">
      <c r="B63256" t="s">
        <v>63424</v>
      </c>
    </row>
    <row r="63257">
      <c r="B63257" t="s">
        <v>63425</v>
      </c>
    </row>
    <row r="63258">
      <c r="B63258" t="s">
        <v>63426</v>
      </c>
    </row>
    <row r="63259">
      <c r="B63259" t="s">
        <v>63427</v>
      </c>
    </row>
    <row r="63260">
      <c r="B63260" t="s">
        <v>63428</v>
      </c>
    </row>
    <row r="63261">
      <c r="B63261" t="s">
        <v>63429</v>
      </c>
    </row>
    <row r="63262">
      <c r="B63262" t="s">
        <v>63430</v>
      </c>
    </row>
    <row r="63263">
      <c r="B63263" t="s">
        <v>63431</v>
      </c>
    </row>
    <row r="63264">
      <c r="B63264" t="s">
        <v>63432</v>
      </c>
    </row>
    <row r="63265">
      <c r="B63265" t="s">
        <v>63433</v>
      </c>
    </row>
    <row r="63266">
      <c r="B63266" t="s">
        <v>63434</v>
      </c>
    </row>
    <row r="63267">
      <c r="B63267" t="s">
        <v>63435</v>
      </c>
    </row>
    <row r="63268">
      <c r="B63268" t="s">
        <v>63436</v>
      </c>
    </row>
    <row r="63269">
      <c r="B63269" t="s">
        <v>63437</v>
      </c>
    </row>
    <row r="63270">
      <c r="B63270" t="s">
        <v>63438</v>
      </c>
    </row>
    <row r="63271">
      <c r="B63271" t="s">
        <v>63439</v>
      </c>
    </row>
    <row r="63272">
      <c r="B63272" t="s">
        <v>63440</v>
      </c>
    </row>
    <row r="63273">
      <c r="B63273" t="s">
        <v>63441</v>
      </c>
    </row>
    <row r="63274">
      <c r="B63274" t="s">
        <v>63442</v>
      </c>
    </row>
    <row r="63275">
      <c r="B63275" t="s">
        <v>63443</v>
      </c>
    </row>
    <row r="63276">
      <c r="B63276" t="s">
        <v>63444</v>
      </c>
    </row>
    <row r="63277">
      <c r="B63277" t="s">
        <v>63445</v>
      </c>
    </row>
    <row r="63278">
      <c r="B63278" t="s">
        <v>63446</v>
      </c>
    </row>
    <row r="63279">
      <c r="B63279" t="s">
        <v>63447</v>
      </c>
    </row>
    <row r="63280">
      <c r="B63280" t="s">
        <v>63448</v>
      </c>
    </row>
    <row r="63281">
      <c r="B63281" t="s">
        <v>63449</v>
      </c>
    </row>
    <row r="63282">
      <c r="B63282" t="s">
        <v>63450</v>
      </c>
    </row>
    <row r="63283">
      <c r="B63283" t="s">
        <v>63451</v>
      </c>
    </row>
    <row r="63284">
      <c r="B63284" t="s">
        <v>63452</v>
      </c>
    </row>
    <row r="63285">
      <c r="B63285" t="s">
        <v>63453</v>
      </c>
    </row>
    <row r="63286">
      <c r="B63286" t="s">
        <v>63454</v>
      </c>
    </row>
    <row r="63287">
      <c r="B63287" t="s">
        <v>63455</v>
      </c>
    </row>
    <row r="63288">
      <c r="B63288" t="s">
        <v>63456</v>
      </c>
    </row>
    <row r="63289">
      <c r="B63289" t="s">
        <v>63457</v>
      </c>
    </row>
    <row r="63290">
      <c r="B63290" t="s">
        <v>63458</v>
      </c>
    </row>
    <row r="63291">
      <c r="B63291" t="s">
        <v>63459</v>
      </c>
    </row>
    <row r="63292">
      <c r="B63292" t="s">
        <v>63460</v>
      </c>
    </row>
    <row r="63293">
      <c r="B63293" t="s">
        <v>63461</v>
      </c>
    </row>
    <row r="63294">
      <c r="B63294" t="s">
        <v>63462</v>
      </c>
    </row>
    <row r="63295">
      <c r="B63295" t="s">
        <v>63463</v>
      </c>
    </row>
    <row r="63296">
      <c r="B63296" t="s">
        <v>63464</v>
      </c>
    </row>
    <row r="63297">
      <c r="B63297" t="s">
        <v>63465</v>
      </c>
    </row>
    <row r="63298">
      <c r="B63298" t="s">
        <v>63466</v>
      </c>
    </row>
    <row r="63299">
      <c r="B63299" t="s">
        <v>63467</v>
      </c>
    </row>
    <row r="63300">
      <c r="B63300" t="s">
        <v>63468</v>
      </c>
    </row>
    <row r="63301">
      <c r="B63301" t="s">
        <v>63469</v>
      </c>
    </row>
    <row r="63302">
      <c r="B63302" t="s">
        <v>63470</v>
      </c>
    </row>
    <row r="63303">
      <c r="B63303" t="s">
        <v>63471</v>
      </c>
    </row>
    <row r="63304">
      <c r="B63304" t="s">
        <v>63472</v>
      </c>
    </row>
    <row r="63305">
      <c r="B63305" t="s">
        <v>63473</v>
      </c>
    </row>
    <row r="63306">
      <c r="B63306" t="s">
        <v>63474</v>
      </c>
    </row>
    <row r="63307">
      <c r="B63307" t="s">
        <v>63475</v>
      </c>
    </row>
    <row r="63308">
      <c r="B63308" t="s">
        <v>63476</v>
      </c>
    </row>
    <row r="63309">
      <c r="B63309" t="s">
        <v>63477</v>
      </c>
    </row>
    <row r="63310">
      <c r="B63310" t="s">
        <v>63478</v>
      </c>
    </row>
    <row r="63311">
      <c r="B63311" t="s">
        <v>63479</v>
      </c>
    </row>
    <row r="63312">
      <c r="B63312" t="s">
        <v>63480</v>
      </c>
    </row>
    <row r="63313">
      <c r="B63313" t="s">
        <v>63481</v>
      </c>
    </row>
    <row r="63314">
      <c r="B63314" t="s">
        <v>63482</v>
      </c>
    </row>
    <row r="63315">
      <c r="B63315" t="s">
        <v>63483</v>
      </c>
    </row>
    <row r="63316">
      <c r="B63316" t="s">
        <v>63484</v>
      </c>
    </row>
    <row r="63317">
      <c r="B63317" t="s">
        <v>63485</v>
      </c>
    </row>
    <row r="63318">
      <c r="B63318" t="s">
        <v>63486</v>
      </c>
    </row>
    <row r="63319">
      <c r="B63319" t="s">
        <v>63487</v>
      </c>
    </row>
    <row r="63320">
      <c r="B63320" t="s">
        <v>63488</v>
      </c>
    </row>
    <row r="63321">
      <c r="B63321" t="s">
        <v>63489</v>
      </c>
    </row>
    <row r="63322">
      <c r="B63322" t="s">
        <v>63490</v>
      </c>
    </row>
    <row r="63323">
      <c r="B63323" t="s">
        <v>63491</v>
      </c>
    </row>
    <row r="63324">
      <c r="B63324" t="s">
        <v>63492</v>
      </c>
    </row>
    <row r="63325">
      <c r="B63325" t="s">
        <v>63493</v>
      </c>
    </row>
    <row r="63326">
      <c r="B63326" t="s">
        <v>63494</v>
      </c>
    </row>
    <row r="63327">
      <c r="B63327" t="s">
        <v>63495</v>
      </c>
    </row>
    <row r="63328">
      <c r="B63328" t="s">
        <v>63496</v>
      </c>
    </row>
    <row r="63329">
      <c r="B63329" t="s">
        <v>63497</v>
      </c>
    </row>
    <row r="63330">
      <c r="B63330" t="s">
        <v>63498</v>
      </c>
    </row>
    <row r="63331">
      <c r="B63331" t="s">
        <v>63499</v>
      </c>
    </row>
    <row r="63332">
      <c r="B63332" t="s">
        <v>63500</v>
      </c>
    </row>
    <row r="63333">
      <c r="B63333" t="s">
        <v>63501</v>
      </c>
    </row>
    <row r="63334">
      <c r="B63334" t="s">
        <v>63502</v>
      </c>
    </row>
    <row r="63335">
      <c r="B63335" t="s">
        <v>63503</v>
      </c>
    </row>
    <row r="63336">
      <c r="B63336" t="s">
        <v>63504</v>
      </c>
    </row>
    <row r="63337">
      <c r="B63337" t="s">
        <v>63505</v>
      </c>
    </row>
    <row r="63338">
      <c r="B63338" t="s">
        <v>63506</v>
      </c>
    </row>
    <row r="63339">
      <c r="B63339" t="s">
        <v>63507</v>
      </c>
    </row>
    <row r="63340">
      <c r="B63340" t="s">
        <v>63508</v>
      </c>
    </row>
    <row r="63341">
      <c r="B63341" t="s">
        <v>63509</v>
      </c>
    </row>
    <row r="63342">
      <c r="B63342" t="s">
        <v>63510</v>
      </c>
    </row>
    <row r="63343">
      <c r="B63343" t="s">
        <v>63511</v>
      </c>
    </row>
    <row r="63344">
      <c r="B63344" t="s">
        <v>63512</v>
      </c>
    </row>
    <row r="63345">
      <c r="B63345" t="s">
        <v>63513</v>
      </c>
    </row>
    <row r="63346">
      <c r="B63346" t="s">
        <v>63514</v>
      </c>
    </row>
    <row r="63347">
      <c r="B63347" t="s">
        <v>63515</v>
      </c>
    </row>
    <row r="63348">
      <c r="B63348" t="s">
        <v>63516</v>
      </c>
    </row>
    <row r="63349">
      <c r="B63349" t="s">
        <v>63517</v>
      </c>
    </row>
    <row r="63350">
      <c r="B63350" t="s">
        <v>63518</v>
      </c>
    </row>
    <row r="63351">
      <c r="B63351" t="s">
        <v>63519</v>
      </c>
    </row>
    <row r="63352">
      <c r="B63352" t="s">
        <v>63520</v>
      </c>
    </row>
    <row r="63353">
      <c r="B63353" t="s">
        <v>63521</v>
      </c>
    </row>
    <row r="63354">
      <c r="B63354" t="s">
        <v>63522</v>
      </c>
    </row>
    <row r="63355">
      <c r="B63355" t="s">
        <v>63523</v>
      </c>
    </row>
    <row r="63356">
      <c r="B63356" t="s">
        <v>63524</v>
      </c>
    </row>
    <row r="63357">
      <c r="B63357" t="s">
        <v>63525</v>
      </c>
    </row>
    <row r="63358">
      <c r="B63358" t="s">
        <v>63526</v>
      </c>
    </row>
    <row r="63359">
      <c r="B63359" t="s">
        <v>63527</v>
      </c>
    </row>
    <row r="63360">
      <c r="B63360" t="s">
        <v>63528</v>
      </c>
    </row>
    <row r="63361">
      <c r="B63361" t="s">
        <v>63529</v>
      </c>
    </row>
    <row r="63362">
      <c r="B63362" t="s">
        <v>63530</v>
      </c>
    </row>
    <row r="63363">
      <c r="B63363" t="s">
        <v>63531</v>
      </c>
    </row>
    <row r="63364">
      <c r="B63364" t="s">
        <v>63532</v>
      </c>
    </row>
    <row r="63365">
      <c r="B63365" t="s">
        <v>63533</v>
      </c>
    </row>
    <row r="63366">
      <c r="B63366" t="s">
        <v>63534</v>
      </c>
    </row>
    <row r="63367">
      <c r="B63367" t="s">
        <v>63535</v>
      </c>
    </row>
    <row r="63368">
      <c r="B63368" t="s">
        <v>63536</v>
      </c>
    </row>
    <row r="63369">
      <c r="B63369" t="s">
        <v>63537</v>
      </c>
    </row>
    <row r="63370">
      <c r="B63370" t="s">
        <v>63538</v>
      </c>
    </row>
    <row r="63371">
      <c r="B63371" t="s">
        <v>63539</v>
      </c>
    </row>
    <row r="63372">
      <c r="B63372" t="s">
        <v>63540</v>
      </c>
    </row>
    <row r="63373">
      <c r="B63373" t="s">
        <v>63540</v>
      </c>
    </row>
    <row r="63374">
      <c r="B63374" t="s">
        <v>63541</v>
      </c>
    </row>
    <row r="63375">
      <c r="B63375" t="s">
        <v>63542</v>
      </c>
    </row>
    <row r="63376">
      <c r="B63376" t="s">
        <v>63543</v>
      </c>
    </row>
    <row r="63377">
      <c r="B63377" t="s">
        <v>63544</v>
      </c>
    </row>
    <row r="63378">
      <c r="B63378" t="s">
        <v>63545</v>
      </c>
    </row>
    <row r="63379">
      <c r="B63379" t="s">
        <v>63546</v>
      </c>
    </row>
    <row r="63380">
      <c r="B63380" t="s">
        <v>63547</v>
      </c>
    </row>
    <row r="63381">
      <c r="B63381" t="s">
        <v>63548</v>
      </c>
    </row>
    <row r="63382">
      <c r="B63382" t="s">
        <v>63549</v>
      </c>
    </row>
    <row r="63383">
      <c r="B63383" t="s">
        <v>63550</v>
      </c>
    </row>
    <row r="63384">
      <c r="B63384" t="s">
        <v>63551</v>
      </c>
    </row>
    <row r="63385">
      <c r="B63385" t="s">
        <v>63552</v>
      </c>
    </row>
    <row r="63386">
      <c r="B63386" t="s">
        <v>63553</v>
      </c>
    </row>
    <row r="63387">
      <c r="B63387" t="s">
        <v>63554</v>
      </c>
    </row>
    <row r="63388">
      <c r="B63388" t="s">
        <v>63555</v>
      </c>
    </row>
    <row r="63389">
      <c r="B63389" t="s">
        <v>63556</v>
      </c>
    </row>
    <row r="63390">
      <c r="B63390" t="s">
        <v>63557</v>
      </c>
    </row>
    <row r="63391">
      <c r="B63391" t="s">
        <v>63558</v>
      </c>
    </row>
    <row r="63392">
      <c r="B63392" t="s">
        <v>63559</v>
      </c>
    </row>
    <row r="63393">
      <c r="B63393" t="s">
        <v>63560</v>
      </c>
    </row>
    <row r="63394">
      <c r="B63394" t="s">
        <v>63561</v>
      </c>
    </row>
    <row r="63395">
      <c r="B63395" t="s">
        <v>63562</v>
      </c>
    </row>
    <row r="63396">
      <c r="B63396" t="s">
        <v>63563</v>
      </c>
    </row>
    <row r="63397">
      <c r="B63397" t="s">
        <v>63564</v>
      </c>
    </row>
    <row r="63398">
      <c r="B63398" t="s">
        <v>63565</v>
      </c>
    </row>
    <row r="63399">
      <c r="B63399" t="s">
        <v>63566</v>
      </c>
    </row>
    <row r="63400">
      <c r="B63400" t="s">
        <v>63567</v>
      </c>
    </row>
    <row r="63401">
      <c r="B63401" t="s">
        <v>63568</v>
      </c>
    </row>
    <row r="63402">
      <c r="B63402" t="s">
        <v>63569</v>
      </c>
    </row>
    <row r="63403">
      <c r="B63403" t="s">
        <v>63570</v>
      </c>
    </row>
    <row r="63404">
      <c r="B63404" t="s">
        <v>63571</v>
      </c>
    </row>
    <row r="63405">
      <c r="B63405" t="s">
        <v>63572</v>
      </c>
    </row>
    <row r="63406">
      <c r="B63406" t="s">
        <v>63573</v>
      </c>
    </row>
    <row r="63407">
      <c r="B63407" t="s">
        <v>63574</v>
      </c>
    </row>
    <row r="63408">
      <c r="B63408" t="s">
        <v>63575</v>
      </c>
    </row>
    <row r="63409">
      <c r="B63409" t="s">
        <v>63576</v>
      </c>
    </row>
    <row r="63410">
      <c r="B63410" t="s">
        <v>63577</v>
      </c>
    </row>
    <row r="63411">
      <c r="B63411" t="s">
        <v>63578</v>
      </c>
    </row>
    <row r="63412">
      <c r="B63412" t="s">
        <v>63579</v>
      </c>
    </row>
    <row r="63413">
      <c r="B63413" t="s">
        <v>63580</v>
      </c>
    </row>
    <row r="63414">
      <c r="B63414" t="s">
        <v>63581</v>
      </c>
    </row>
    <row r="63415">
      <c r="B63415" t="s">
        <v>63582</v>
      </c>
    </row>
    <row r="63416">
      <c r="B63416" t="s">
        <v>63583</v>
      </c>
    </row>
    <row r="63417">
      <c r="B63417" t="s">
        <v>63584</v>
      </c>
    </row>
    <row r="63418">
      <c r="B63418" t="s">
        <v>63585</v>
      </c>
    </row>
    <row r="63419">
      <c r="B63419" t="s">
        <v>63586</v>
      </c>
    </row>
    <row r="63420">
      <c r="B63420" t="s">
        <v>63587</v>
      </c>
    </row>
    <row r="63421">
      <c r="B63421" t="s">
        <v>63588</v>
      </c>
    </row>
    <row r="63422">
      <c r="B63422" t="s">
        <v>63589</v>
      </c>
    </row>
    <row r="63423">
      <c r="B63423" t="s">
        <v>63590</v>
      </c>
    </row>
    <row r="63424">
      <c r="B63424" t="s">
        <v>63591</v>
      </c>
    </row>
    <row r="63425">
      <c r="B63425" t="s">
        <v>63592</v>
      </c>
    </row>
    <row r="63426">
      <c r="B63426" t="s">
        <v>63593</v>
      </c>
    </row>
    <row r="63427">
      <c r="B63427" t="s">
        <v>63594</v>
      </c>
    </row>
    <row r="63428">
      <c r="B63428" t="s">
        <v>63595</v>
      </c>
    </row>
    <row r="63429">
      <c r="B63429" t="s">
        <v>63596</v>
      </c>
    </row>
    <row r="63430">
      <c r="B63430" t="s">
        <v>63597</v>
      </c>
    </row>
    <row r="63431">
      <c r="B63431" t="s">
        <v>63598</v>
      </c>
    </row>
    <row r="63432">
      <c r="B63432" t="s">
        <v>63599</v>
      </c>
    </row>
    <row r="63433">
      <c r="B63433" t="s">
        <v>63600</v>
      </c>
    </row>
    <row r="63434">
      <c r="B63434" t="s">
        <v>63601</v>
      </c>
    </row>
    <row r="63435">
      <c r="B63435" t="s">
        <v>63602</v>
      </c>
    </row>
    <row r="63436">
      <c r="B63436" t="s">
        <v>63603</v>
      </c>
    </row>
    <row r="63437">
      <c r="B63437" t="s">
        <v>63604</v>
      </c>
    </row>
    <row r="63438">
      <c r="B63438" t="s">
        <v>63605</v>
      </c>
    </row>
    <row r="63439">
      <c r="B63439" t="s">
        <v>63606</v>
      </c>
    </row>
    <row r="63440">
      <c r="B63440" t="s">
        <v>63607</v>
      </c>
    </row>
    <row r="63441">
      <c r="B63441" t="s">
        <v>63608</v>
      </c>
    </row>
    <row r="63442">
      <c r="B63442" t="s">
        <v>63609</v>
      </c>
    </row>
    <row r="63443">
      <c r="B63443" t="s">
        <v>63610</v>
      </c>
    </row>
    <row r="63444">
      <c r="B63444" t="s">
        <v>63611</v>
      </c>
    </row>
    <row r="63445">
      <c r="B63445" t="s">
        <v>63612</v>
      </c>
    </row>
    <row r="63446">
      <c r="B63446" t="s">
        <v>63613</v>
      </c>
    </row>
    <row r="63447">
      <c r="B63447" t="s">
        <v>63614</v>
      </c>
    </row>
    <row r="63448">
      <c r="B63448" t="s">
        <v>63615</v>
      </c>
    </row>
    <row r="63449">
      <c r="B63449" t="s">
        <v>63616</v>
      </c>
    </row>
    <row r="63450">
      <c r="B63450" t="s">
        <v>63617</v>
      </c>
    </row>
    <row r="63451">
      <c r="B63451" t="s">
        <v>63618</v>
      </c>
    </row>
    <row r="63452">
      <c r="B63452" t="s">
        <v>63619</v>
      </c>
    </row>
    <row r="63453">
      <c r="B63453" t="s">
        <v>63620</v>
      </c>
    </row>
    <row r="63454">
      <c r="B63454" t="s">
        <v>63621</v>
      </c>
    </row>
    <row r="63455">
      <c r="B63455" t="s">
        <v>63622</v>
      </c>
    </row>
    <row r="63456">
      <c r="B63456" t="s">
        <v>63623</v>
      </c>
    </row>
    <row r="63457">
      <c r="B63457" t="s">
        <v>63624</v>
      </c>
    </row>
    <row r="63458">
      <c r="B63458" t="s">
        <v>63625</v>
      </c>
    </row>
    <row r="63459">
      <c r="B63459" t="s">
        <v>63626</v>
      </c>
    </row>
    <row r="63460">
      <c r="B63460" t="s">
        <v>63627</v>
      </c>
    </row>
    <row r="63461">
      <c r="B63461" t="s">
        <v>63628</v>
      </c>
    </row>
    <row r="63462">
      <c r="B63462" t="s">
        <v>63629</v>
      </c>
    </row>
    <row r="63463">
      <c r="B63463" t="s">
        <v>63630</v>
      </c>
    </row>
    <row r="63464">
      <c r="B63464" t="s">
        <v>63631</v>
      </c>
    </row>
    <row r="63465">
      <c r="B63465" t="s">
        <v>63632</v>
      </c>
    </row>
    <row r="63466">
      <c r="B63466" t="s">
        <v>63633</v>
      </c>
    </row>
    <row r="63467">
      <c r="B63467" t="s">
        <v>63634</v>
      </c>
    </row>
    <row r="63468">
      <c r="B63468" t="s">
        <v>63635</v>
      </c>
    </row>
    <row r="63469">
      <c r="B63469" t="s">
        <v>63636</v>
      </c>
    </row>
    <row r="63470">
      <c r="B63470" t="s">
        <v>63637</v>
      </c>
    </row>
    <row r="63471">
      <c r="B63471" t="s">
        <v>63638</v>
      </c>
    </row>
    <row r="63472">
      <c r="B63472" t="s">
        <v>63639</v>
      </c>
    </row>
    <row r="63473">
      <c r="B63473" t="s">
        <v>63640</v>
      </c>
    </row>
    <row r="63474">
      <c r="B63474" t="s">
        <v>63641</v>
      </c>
    </row>
    <row r="63475">
      <c r="B63475" t="s">
        <v>63642</v>
      </c>
    </row>
    <row r="63476">
      <c r="B63476" t="s">
        <v>63643</v>
      </c>
    </row>
    <row r="63477">
      <c r="B63477" t="s">
        <v>63644</v>
      </c>
    </row>
    <row r="63478">
      <c r="B63478" t="s">
        <v>63645</v>
      </c>
    </row>
    <row r="63479">
      <c r="B63479" t="s">
        <v>63646</v>
      </c>
    </row>
    <row r="63480">
      <c r="B63480" t="s">
        <v>63647</v>
      </c>
    </row>
    <row r="63481">
      <c r="B63481" t="s">
        <v>63648</v>
      </c>
    </row>
    <row r="63482">
      <c r="B63482" t="s">
        <v>63649</v>
      </c>
    </row>
    <row r="63483">
      <c r="B63483" t="s">
        <v>63650</v>
      </c>
    </row>
    <row r="63484">
      <c r="B63484" t="s">
        <v>63651</v>
      </c>
    </row>
    <row r="63485">
      <c r="B63485" t="s">
        <v>63652</v>
      </c>
    </row>
    <row r="63486">
      <c r="B63486" t="s">
        <v>63653</v>
      </c>
    </row>
    <row r="63487">
      <c r="B63487" t="s">
        <v>63654</v>
      </c>
    </row>
    <row r="63488">
      <c r="B63488" t="s">
        <v>63655</v>
      </c>
    </row>
    <row r="63489">
      <c r="B63489" t="s">
        <v>63656</v>
      </c>
    </row>
    <row r="63490">
      <c r="B63490" t="s">
        <v>63657</v>
      </c>
    </row>
    <row r="63491">
      <c r="B63491" t="s">
        <v>63658</v>
      </c>
    </row>
    <row r="63492">
      <c r="B63492" t="s">
        <v>63659</v>
      </c>
    </row>
    <row r="63493">
      <c r="B63493" t="s">
        <v>63660</v>
      </c>
    </row>
    <row r="63494">
      <c r="B63494" t="s">
        <v>63661</v>
      </c>
    </row>
    <row r="63495">
      <c r="B63495" t="s">
        <v>63662</v>
      </c>
    </row>
    <row r="63496">
      <c r="B63496" t="s">
        <v>63663</v>
      </c>
    </row>
    <row r="63497">
      <c r="B63497" t="s">
        <v>63664</v>
      </c>
    </row>
    <row r="63498">
      <c r="B63498" t="s">
        <v>63665</v>
      </c>
    </row>
    <row r="63499">
      <c r="B63499" t="s">
        <v>63666</v>
      </c>
    </row>
    <row r="63500">
      <c r="B63500" t="s">
        <v>63667</v>
      </c>
    </row>
    <row r="63501">
      <c r="B63501" t="s">
        <v>63668</v>
      </c>
    </row>
    <row r="63502">
      <c r="B63502" t="s">
        <v>63669</v>
      </c>
    </row>
    <row r="63503">
      <c r="B63503" t="s">
        <v>63670</v>
      </c>
    </row>
    <row r="63504">
      <c r="B63504" t="s">
        <v>63671</v>
      </c>
    </row>
    <row r="63505">
      <c r="B63505" t="s">
        <v>63672</v>
      </c>
    </row>
    <row r="63506">
      <c r="B63506" t="s">
        <v>63673</v>
      </c>
    </row>
    <row r="63507">
      <c r="B63507" t="s">
        <v>63674</v>
      </c>
    </row>
    <row r="63508">
      <c r="B63508" t="s">
        <v>63675</v>
      </c>
    </row>
    <row r="63509">
      <c r="B63509" t="s">
        <v>63676</v>
      </c>
    </row>
    <row r="63510">
      <c r="B63510" t="s">
        <v>63677</v>
      </c>
    </row>
    <row r="63511">
      <c r="B63511" t="s">
        <v>63678</v>
      </c>
    </row>
    <row r="63512">
      <c r="B63512" t="s">
        <v>63679</v>
      </c>
    </row>
    <row r="63513">
      <c r="B63513" t="s">
        <v>63680</v>
      </c>
    </row>
    <row r="63514">
      <c r="B63514" t="s">
        <v>63681</v>
      </c>
    </row>
    <row r="63515">
      <c r="B63515" t="s">
        <v>63682</v>
      </c>
    </row>
    <row r="63516">
      <c r="B63516" t="s">
        <v>63683</v>
      </c>
    </row>
    <row r="63517">
      <c r="B63517" t="s">
        <v>63684</v>
      </c>
    </row>
    <row r="63518">
      <c r="B63518" t="s">
        <v>63685</v>
      </c>
    </row>
    <row r="63519">
      <c r="B63519" t="s">
        <v>63686</v>
      </c>
    </row>
    <row r="63520">
      <c r="B63520" t="s">
        <v>63687</v>
      </c>
    </row>
    <row r="63521">
      <c r="B63521" t="s">
        <v>63688</v>
      </c>
    </row>
    <row r="63522">
      <c r="B63522" t="s">
        <v>63689</v>
      </c>
    </row>
    <row r="63523">
      <c r="B63523" t="s">
        <v>63690</v>
      </c>
    </row>
    <row r="63524">
      <c r="B63524" t="s">
        <v>63691</v>
      </c>
    </row>
    <row r="63525">
      <c r="B63525" t="s">
        <v>63692</v>
      </c>
    </row>
    <row r="63526">
      <c r="B63526" t="s">
        <v>63693</v>
      </c>
    </row>
    <row r="63527">
      <c r="B63527" t="s">
        <v>63694</v>
      </c>
    </row>
    <row r="63528">
      <c r="B63528" t="s">
        <v>63695</v>
      </c>
    </row>
    <row r="63529">
      <c r="B63529" t="s">
        <v>63696</v>
      </c>
    </row>
    <row r="63530">
      <c r="B63530" t="s">
        <v>63697</v>
      </c>
    </row>
    <row r="63531">
      <c r="B63531" t="s">
        <v>63698</v>
      </c>
    </row>
    <row r="63532">
      <c r="B63532" t="s">
        <v>63699</v>
      </c>
    </row>
    <row r="63533">
      <c r="B63533" t="s">
        <v>63700</v>
      </c>
    </row>
    <row r="63534">
      <c r="B63534" t="s">
        <v>63701</v>
      </c>
    </row>
    <row r="63535">
      <c r="B63535" t="s">
        <v>63702</v>
      </c>
    </row>
    <row r="63536">
      <c r="B63536" t="s">
        <v>63703</v>
      </c>
    </row>
    <row r="63537">
      <c r="B63537" t="s">
        <v>63704</v>
      </c>
    </row>
    <row r="63538">
      <c r="B63538" t="s">
        <v>63705</v>
      </c>
    </row>
    <row r="63539">
      <c r="B63539" t="s">
        <v>63706</v>
      </c>
    </row>
    <row r="63540">
      <c r="B63540" t="s">
        <v>63707</v>
      </c>
    </row>
    <row r="63541">
      <c r="B63541" t="s">
        <v>63708</v>
      </c>
    </row>
    <row r="63542">
      <c r="B63542" t="s">
        <v>63709</v>
      </c>
    </row>
    <row r="63543">
      <c r="B63543" t="s">
        <v>63710</v>
      </c>
    </row>
    <row r="63544">
      <c r="B63544" t="s">
        <v>63711</v>
      </c>
    </row>
    <row r="63545">
      <c r="B63545" t="s">
        <v>63712</v>
      </c>
    </row>
    <row r="63546">
      <c r="B63546" t="s">
        <v>63713</v>
      </c>
    </row>
    <row r="63547">
      <c r="B63547" t="s">
        <v>63714</v>
      </c>
    </row>
    <row r="63548">
      <c r="B63548" t="s">
        <v>63715</v>
      </c>
    </row>
    <row r="63549">
      <c r="B63549" t="s">
        <v>63716</v>
      </c>
    </row>
    <row r="63550">
      <c r="B63550" t="s">
        <v>63717</v>
      </c>
    </row>
    <row r="63551">
      <c r="B63551" t="s">
        <v>63718</v>
      </c>
    </row>
    <row r="63552">
      <c r="B63552" t="s">
        <v>63719</v>
      </c>
    </row>
    <row r="63553">
      <c r="B63553" t="s">
        <v>63720</v>
      </c>
    </row>
    <row r="63554">
      <c r="B63554" t="s">
        <v>63721</v>
      </c>
    </row>
    <row r="63555">
      <c r="B63555" t="s">
        <v>63722</v>
      </c>
    </row>
    <row r="63556">
      <c r="B63556" t="s">
        <v>63723</v>
      </c>
    </row>
    <row r="63557">
      <c r="B63557" t="s">
        <v>63724</v>
      </c>
    </row>
    <row r="63558">
      <c r="B63558" t="s">
        <v>63725</v>
      </c>
    </row>
    <row r="63559">
      <c r="B63559" t="s">
        <v>63726</v>
      </c>
    </row>
    <row r="63560">
      <c r="B63560" t="s">
        <v>63727</v>
      </c>
    </row>
    <row r="63561">
      <c r="B63561" t="s">
        <v>63728</v>
      </c>
    </row>
    <row r="63562">
      <c r="B63562" t="s">
        <v>63729</v>
      </c>
    </row>
    <row r="63563">
      <c r="B63563" t="s">
        <v>63730</v>
      </c>
    </row>
    <row r="63564">
      <c r="B63564" t="s">
        <v>63731</v>
      </c>
    </row>
    <row r="63565">
      <c r="B63565" t="s">
        <v>63732</v>
      </c>
    </row>
    <row r="63566">
      <c r="B63566" t="s">
        <v>63733</v>
      </c>
    </row>
    <row r="63567">
      <c r="B63567" t="s">
        <v>63734</v>
      </c>
    </row>
    <row r="63568">
      <c r="B63568" t="s">
        <v>63735</v>
      </c>
    </row>
    <row r="63569">
      <c r="B63569" t="s">
        <v>63736</v>
      </c>
    </row>
    <row r="63570">
      <c r="B63570" t="s">
        <v>63737</v>
      </c>
    </row>
    <row r="63571">
      <c r="B63571" t="s">
        <v>63738</v>
      </c>
    </row>
    <row r="63572">
      <c r="B63572" t="s">
        <v>63739</v>
      </c>
    </row>
    <row r="63573">
      <c r="B63573" t="s">
        <v>63740</v>
      </c>
    </row>
    <row r="63574">
      <c r="B63574" t="s">
        <v>63741</v>
      </c>
    </row>
    <row r="63575">
      <c r="B63575" t="s">
        <v>63742</v>
      </c>
    </row>
    <row r="63576">
      <c r="B63576" t="s">
        <v>63743</v>
      </c>
    </row>
    <row r="63577">
      <c r="B63577" t="s">
        <v>63744</v>
      </c>
    </row>
    <row r="63578">
      <c r="B63578" t="s">
        <v>63745</v>
      </c>
    </row>
    <row r="63579">
      <c r="B63579" t="s">
        <v>63746</v>
      </c>
    </row>
    <row r="63580">
      <c r="B63580" t="s">
        <v>63747</v>
      </c>
    </row>
    <row r="63581">
      <c r="B63581" t="s">
        <v>63748</v>
      </c>
    </row>
    <row r="63582">
      <c r="B63582" t="s">
        <v>63749</v>
      </c>
    </row>
    <row r="63583">
      <c r="B63583" t="s">
        <v>63750</v>
      </c>
    </row>
    <row r="63584">
      <c r="B63584" t="s">
        <v>63751</v>
      </c>
    </row>
    <row r="63585">
      <c r="B63585" t="s">
        <v>63752</v>
      </c>
    </row>
    <row r="63586">
      <c r="B63586" t="s">
        <v>63753</v>
      </c>
    </row>
    <row r="63587">
      <c r="B63587" t="s">
        <v>63754</v>
      </c>
    </row>
    <row r="63588">
      <c r="B63588" t="s">
        <v>63755</v>
      </c>
    </row>
    <row r="63589">
      <c r="B63589" t="s">
        <v>63756</v>
      </c>
    </row>
    <row r="63590">
      <c r="B63590" t="s">
        <v>63757</v>
      </c>
    </row>
    <row r="63591">
      <c r="B63591" t="s">
        <v>63758</v>
      </c>
    </row>
    <row r="63592">
      <c r="B63592" t="s">
        <v>63759</v>
      </c>
    </row>
    <row r="63593">
      <c r="B63593" t="s">
        <v>63760</v>
      </c>
    </row>
    <row r="63594">
      <c r="B63594" t="s">
        <v>63761</v>
      </c>
    </row>
    <row r="63595">
      <c r="B63595" t="s">
        <v>63762</v>
      </c>
    </row>
    <row r="63596">
      <c r="B63596" t="s">
        <v>63763</v>
      </c>
    </row>
    <row r="63597">
      <c r="B63597" t="s">
        <v>63764</v>
      </c>
    </row>
    <row r="63598">
      <c r="B63598" t="s">
        <v>63765</v>
      </c>
    </row>
    <row r="63599">
      <c r="B63599" t="s">
        <v>63766</v>
      </c>
    </row>
    <row r="63600">
      <c r="B63600" t="s">
        <v>63767</v>
      </c>
    </row>
    <row r="63601">
      <c r="B63601" t="s">
        <v>63768</v>
      </c>
    </row>
    <row r="63602">
      <c r="B63602" t="s">
        <v>63769</v>
      </c>
    </row>
    <row r="63603">
      <c r="B63603" t="s">
        <v>63770</v>
      </c>
    </row>
    <row r="63604">
      <c r="B63604" t="s">
        <v>63771</v>
      </c>
    </row>
    <row r="63605">
      <c r="B63605" t="s">
        <v>63772</v>
      </c>
    </row>
    <row r="63606">
      <c r="B63606" t="s">
        <v>63773</v>
      </c>
    </row>
    <row r="63607">
      <c r="B63607" t="s">
        <v>63774</v>
      </c>
    </row>
    <row r="63608">
      <c r="B63608" t="s">
        <v>63775</v>
      </c>
    </row>
    <row r="63609">
      <c r="B63609" t="s">
        <v>63776</v>
      </c>
    </row>
    <row r="63610">
      <c r="B63610" t="s">
        <v>63777</v>
      </c>
    </row>
    <row r="63611">
      <c r="B63611" t="s">
        <v>63778</v>
      </c>
    </row>
    <row r="63612">
      <c r="B63612" t="s">
        <v>63779</v>
      </c>
    </row>
    <row r="63613">
      <c r="B63613" t="s">
        <v>63780</v>
      </c>
    </row>
    <row r="63614">
      <c r="B63614" t="s">
        <v>63781</v>
      </c>
    </row>
    <row r="63615">
      <c r="B63615" t="s">
        <v>63782</v>
      </c>
    </row>
    <row r="63616">
      <c r="B63616" t="s">
        <v>63783</v>
      </c>
    </row>
    <row r="63617">
      <c r="B63617" t="s">
        <v>63784</v>
      </c>
    </row>
    <row r="63618">
      <c r="B63618" t="s">
        <v>63785</v>
      </c>
    </row>
    <row r="63619">
      <c r="B63619" t="s">
        <v>63786</v>
      </c>
    </row>
    <row r="63620">
      <c r="B63620" t="s">
        <v>63787</v>
      </c>
    </row>
    <row r="63621">
      <c r="B63621" t="s">
        <v>63788</v>
      </c>
    </row>
    <row r="63622">
      <c r="B63622" t="s">
        <v>63789</v>
      </c>
    </row>
    <row r="63623">
      <c r="B63623" t="s">
        <v>63790</v>
      </c>
    </row>
    <row r="63624">
      <c r="B63624" t="s">
        <v>63791</v>
      </c>
    </row>
    <row r="63625">
      <c r="B63625" t="s">
        <v>63792</v>
      </c>
    </row>
    <row r="63626">
      <c r="B63626" t="s">
        <v>63793</v>
      </c>
    </row>
    <row r="63627">
      <c r="B63627" t="s">
        <v>63794</v>
      </c>
    </row>
    <row r="63628">
      <c r="B63628" t="s">
        <v>63795</v>
      </c>
    </row>
    <row r="63629">
      <c r="B63629" t="s">
        <v>63796</v>
      </c>
    </row>
    <row r="63630">
      <c r="B63630" t="s">
        <v>63797</v>
      </c>
    </row>
    <row r="63631">
      <c r="B63631" t="s">
        <v>63798</v>
      </c>
    </row>
    <row r="63632">
      <c r="B63632" t="s">
        <v>63799</v>
      </c>
    </row>
    <row r="63633">
      <c r="B63633" t="s">
        <v>63800</v>
      </c>
    </row>
    <row r="63634">
      <c r="B63634" t="s">
        <v>63801</v>
      </c>
    </row>
    <row r="63635">
      <c r="B63635" t="s">
        <v>63802</v>
      </c>
    </row>
    <row r="63636">
      <c r="B63636" t="s">
        <v>63803</v>
      </c>
    </row>
    <row r="63637">
      <c r="B63637" t="s">
        <v>63804</v>
      </c>
    </row>
    <row r="63638">
      <c r="B63638" t="s">
        <v>63805</v>
      </c>
    </row>
    <row r="63639">
      <c r="B63639" t="s">
        <v>63806</v>
      </c>
    </row>
    <row r="63640">
      <c r="B63640" t="s">
        <v>63807</v>
      </c>
    </row>
    <row r="63641">
      <c r="B63641" t="s">
        <v>63808</v>
      </c>
    </row>
    <row r="63642">
      <c r="B63642" t="s">
        <v>63809</v>
      </c>
    </row>
    <row r="63643">
      <c r="B63643" t="s">
        <v>63810</v>
      </c>
    </row>
    <row r="63644">
      <c r="B63644" t="s">
        <v>63811</v>
      </c>
    </row>
    <row r="63645">
      <c r="B63645" t="s">
        <v>63812</v>
      </c>
    </row>
    <row r="63646">
      <c r="B63646" t="s">
        <v>63813</v>
      </c>
    </row>
    <row r="63647">
      <c r="B63647" t="s">
        <v>63814</v>
      </c>
    </row>
    <row r="63648">
      <c r="B63648" t="s">
        <v>63815</v>
      </c>
    </row>
    <row r="63649">
      <c r="B63649" t="s">
        <v>63816</v>
      </c>
    </row>
    <row r="63650">
      <c r="B63650" t="s">
        <v>63817</v>
      </c>
    </row>
    <row r="63651">
      <c r="B63651" t="s">
        <v>63818</v>
      </c>
    </row>
    <row r="63652">
      <c r="B63652" t="s">
        <v>63819</v>
      </c>
    </row>
    <row r="63653">
      <c r="B63653" t="s">
        <v>63820</v>
      </c>
    </row>
    <row r="63654">
      <c r="B63654" t="s">
        <v>63821</v>
      </c>
    </row>
    <row r="63655">
      <c r="B63655" t="s">
        <v>63822</v>
      </c>
    </row>
    <row r="63656">
      <c r="B63656" t="s">
        <v>63823</v>
      </c>
    </row>
    <row r="63657">
      <c r="B63657" t="s">
        <v>63824</v>
      </c>
    </row>
    <row r="63658">
      <c r="B63658" t="s">
        <v>63825</v>
      </c>
    </row>
    <row r="63659">
      <c r="B63659" t="s">
        <v>63826</v>
      </c>
    </row>
    <row r="63660">
      <c r="B63660" t="s">
        <v>63827</v>
      </c>
    </row>
    <row r="63661">
      <c r="B63661" t="s">
        <v>63828</v>
      </c>
    </row>
    <row r="63662">
      <c r="B63662" t="s">
        <v>63829</v>
      </c>
    </row>
    <row r="63663">
      <c r="B63663" t="s">
        <v>63830</v>
      </c>
    </row>
    <row r="63664">
      <c r="B63664" t="s">
        <v>63831</v>
      </c>
    </row>
    <row r="63665">
      <c r="B63665" t="s">
        <v>63832</v>
      </c>
    </row>
    <row r="63666">
      <c r="B63666" t="s">
        <v>63833</v>
      </c>
    </row>
    <row r="63667">
      <c r="B63667" t="s">
        <v>63834</v>
      </c>
    </row>
    <row r="63668">
      <c r="B63668" t="s">
        <v>63835</v>
      </c>
    </row>
    <row r="63669">
      <c r="B63669" t="s">
        <v>63836</v>
      </c>
    </row>
    <row r="63670">
      <c r="B63670" t="s">
        <v>63837</v>
      </c>
    </row>
    <row r="63671">
      <c r="B63671" t="s">
        <v>63838</v>
      </c>
    </row>
    <row r="63672">
      <c r="B63672" t="s">
        <v>63839</v>
      </c>
    </row>
    <row r="63673">
      <c r="B63673" t="s">
        <v>63840</v>
      </c>
    </row>
    <row r="63674">
      <c r="B63674" t="s">
        <v>63841</v>
      </c>
    </row>
    <row r="63675">
      <c r="B63675" t="s">
        <v>63842</v>
      </c>
    </row>
    <row r="63676">
      <c r="B63676" t="s">
        <v>63843</v>
      </c>
    </row>
    <row r="63677">
      <c r="B63677" t="s">
        <v>63844</v>
      </c>
    </row>
    <row r="63678">
      <c r="B63678" t="s">
        <v>63845</v>
      </c>
    </row>
    <row r="63679">
      <c r="B63679" t="s">
        <v>63846</v>
      </c>
    </row>
    <row r="63680">
      <c r="B63680" t="s">
        <v>63847</v>
      </c>
    </row>
    <row r="63681">
      <c r="B63681" t="s">
        <v>63848</v>
      </c>
    </row>
    <row r="63682">
      <c r="B63682" t="s">
        <v>63849</v>
      </c>
    </row>
    <row r="63683">
      <c r="B63683" t="s">
        <v>63850</v>
      </c>
    </row>
    <row r="63684">
      <c r="B63684" t="s">
        <v>63851</v>
      </c>
    </row>
    <row r="63685">
      <c r="B63685" t="s">
        <v>63851</v>
      </c>
    </row>
    <row r="63686">
      <c r="B63686" t="s">
        <v>63852</v>
      </c>
    </row>
    <row r="63687">
      <c r="B63687" t="s">
        <v>63853</v>
      </c>
    </row>
    <row r="63688">
      <c r="B63688" t="s">
        <v>63854</v>
      </c>
    </row>
    <row r="63689">
      <c r="B63689" t="s">
        <v>63855</v>
      </c>
    </row>
    <row r="63690">
      <c r="B63690" t="s">
        <v>63856</v>
      </c>
    </row>
    <row r="63691">
      <c r="B63691" t="s">
        <v>63857</v>
      </c>
    </row>
    <row r="63692">
      <c r="B63692" t="s">
        <v>63858</v>
      </c>
    </row>
    <row r="63693">
      <c r="B63693" t="s">
        <v>63859</v>
      </c>
    </row>
    <row r="63694">
      <c r="B63694" t="s">
        <v>63860</v>
      </c>
    </row>
    <row r="63695">
      <c r="B63695" t="s">
        <v>63861</v>
      </c>
    </row>
    <row r="63696">
      <c r="B63696" t="s">
        <v>63862</v>
      </c>
    </row>
    <row r="63697">
      <c r="B63697" t="s">
        <v>63863</v>
      </c>
    </row>
    <row r="63698">
      <c r="B63698" t="s">
        <v>63864</v>
      </c>
    </row>
    <row r="63699">
      <c r="B63699" t="s">
        <v>63865</v>
      </c>
    </row>
    <row r="63700">
      <c r="B63700" t="s">
        <v>63866</v>
      </c>
    </row>
    <row r="63701">
      <c r="B63701" t="s">
        <v>63867</v>
      </c>
    </row>
    <row r="63702">
      <c r="B63702" t="s">
        <v>63868</v>
      </c>
    </row>
    <row r="63703">
      <c r="B63703" t="s">
        <v>63869</v>
      </c>
    </row>
    <row r="63704">
      <c r="B63704" t="s">
        <v>63870</v>
      </c>
    </row>
    <row r="63705">
      <c r="B63705" t="s">
        <v>63871</v>
      </c>
    </row>
    <row r="63706">
      <c r="B63706" t="s">
        <v>63872</v>
      </c>
    </row>
    <row r="63707">
      <c r="B63707" t="s">
        <v>63873</v>
      </c>
    </row>
    <row r="63708">
      <c r="B63708" t="s">
        <v>63874</v>
      </c>
    </row>
    <row r="63709">
      <c r="B63709" t="s">
        <v>63875</v>
      </c>
    </row>
    <row r="63710">
      <c r="B63710" t="s">
        <v>63876</v>
      </c>
    </row>
    <row r="63711">
      <c r="B63711" t="s">
        <v>63877</v>
      </c>
    </row>
    <row r="63712">
      <c r="B63712" t="s">
        <v>63878</v>
      </c>
    </row>
    <row r="63713">
      <c r="B63713" t="s">
        <v>63879</v>
      </c>
    </row>
    <row r="63714">
      <c r="B63714" t="s">
        <v>63880</v>
      </c>
    </row>
    <row r="63715">
      <c r="B63715" t="s">
        <v>63881</v>
      </c>
    </row>
    <row r="63716">
      <c r="B63716" t="s">
        <v>63882</v>
      </c>
    </row>
    <row r="63717">
      <c r="B63717" t="s">
        <v>63883</v>
      </c>
    </row>
    <row r="63718">
      <c r="B63718" t="s">
        <v>63884</v>
      </c>
    </row>
    <row r="63719">
      <c r="B63719" t="s">
        <v>63885</v>
      </c>
    </row>
    <row r="63720">
      <c r="B63720" t="s">
        <v>63886</v>
      </c>
    </row>
    <row r="63721">
      <c r="B63721" t="s">
        <v>63887</v>
      </c>
    </row>
    <row r="63722">
      <c r="B63722" t="s">
        <v>63888</v>
      </c>
    </row>
    <row r="63723">
      <c r="B63723" t="s">
        <v>63889</v>
      </c>
    </row>
    <row r="63724">
      <c r="B63724" t="s">
        <v>63890</v>
      </c>
    </row>
    <row r="63725">
      <c r="B63725" t="s">
        <v>63891</v>
      </c>
    </row>
    <row r="63726">
      <c r="B63726" t="s">
        <v>63892</v>
      </c>
    </row>
    <row r="63727">
      <c r="B63727" t="s">
        <v>63893</v>
      </c>
    </row>
    <row r="63728">
      <c r="B63728" t="s">
        <v>63894</v>
      </c>
    </row>
    <row r="63729">
      <c r="B63729" t="s">
        <v>63895</v>
      </c>
    </row>
    <row r="63730">
      <c r="B63730" t="s">
        <v>63896</v>
      </c>
    </row>
    <row r="63731">
      <c r="B63731" t="s">
        <v>63897</v>
      </c>
    </row>
    <row r="63732">
      <c r="B63732" t="s">
        <v>63898</v>
      </c>
    </row>
    <row r="63733">
      <c r="B63733" t="s">
        <v>63899</v>
      </c>
    </row>
    <row r="63734">
      <c r="B63734" t="s">
        <v>63900</v>
      </c>
    </row>
    <row r="63735">
      <c r="B63735" t="s">
        <v>63901</v>
      </c>
    </row>
    <row r="63736">
      <c r="B63736" t="s">
        <v>63902</v>
      </c>
    </row>
    <row r="63737">
      <c r="B63737" t="s">
        <v>63903</v>
      </c>
    </row>
    <row r="63738">
      <c r="B63738" t="s">
        <v>63904</v>
      </c>
    </row>
    <row r="63739">
      <c r="B63739" t="s">
        <v>63905</v>
      </c>
    </row>
    <row r="63740">
      <c r="B63740" t="s">
        <v>63906</v>
      </c>
    </row>
    <row r="63741">
      <c r="B63741" t="s">
        <v>63907</v>
      </c>
    </row>
    <row r="63742">
      <c r="B63742" t="s">
        <v>63908</v>
      </c>
    </row>
    <row r="63743">
      <c r="B63743" t="s">
        <v>63909</v>
      </c>
    </row>
    <row r="63744">
      <c r="B63744" t="s">
        <v>63910</v>
      </c>
    </row>
    <row r="63745">
      <c r="B63745" t="s">
        <v>63911</v>
      </c>
    </row>
    <row r="63746">
      <c r="B63746" t="s">
        <v>63912</v>
      </c>
    </row>
    <row r="63747">
      <c r="B63747" t="s">
        <v>63913</v>
      </c>
    </row>
    <row r="63748">
      <c r="B63748" t="s">
        <v>63914</v>
      </c>
    </row>
    <row r="63749">
      <c r="B63749" t="s">
        <v>63915</v>
      </c>
    </row>
    <row r="63750">
      <c r="B63750" t="s">
        <v>63916</v>
      </c>
    </row>
    <row r="63751">
      <c r="B63751" t="s">
        <v>63917</v>
      </c>
    </row>
    <row r="63752">
      <c r="B63752" t="s">
        <v>63918</v>
      </c>
    </row>
    <row r="63753">
      <c r="B63753" t="s">
        <v>63919</v>
      </c>
    </row>
    <row r="63754">
      <c r="B63754" t="s">
        <v>63920</v>
      </c>
    </row>
    <row r="63755">
      <c r="B63755" t="s">
        <v>63921</v>
      </c>
    </row>
    <row r="63756">
      <c r="B63756" t="s">
        <v>63922</v>
      </c>
    </row>
    <row r="63757">
      <c r="B63757" t="s">
        <v>63923</v>
      </c>
    </row>
    <row r="63758">
      <c r="B63758" t="s">
        <v>63924</v>
      </c>
    </row>
    <row r="63759">
      <c r="B63759" t="s">
        <v>63925</v>
      </c>
    </row>
    <row r="63760">
      <c r="B63760" t="s">
        <v>63926</v>
      </c>
    </row>
    <row r="63761">
      <c r="B63761" t="s">
        <v>63927</v>
      </c>
    </row>
    <row r="63762">
      <c r="B63762" t="s">
        <v>63928</v>
      </c>
    </row>
    <row r="63763">
      <c r="B63763" t="s">
        <v>63929</v>
      </c>
    </row>
    <row r="63764">
      <c r="B63764" t="s">
        <v>63930</v>
      </c>
    </row>
    <row r="63765">
      <c r="B63765" t="s">
        <v>63931</v>
      </c>
    </row>
    <row r="63766">
      <c r="B63766" t="s">
        <v>63932</v>
      </c>
    </row>
    <row r="63767">
      <c r="B63767" t="s">
        <v>63933</v>
      </c>
    </row>
    <row r="63768">
      <c r="B63768" t="s">
        <v>63934</v>
      </c>
    </row>
    <row r="63769">
      <c r="B63769" t="s">
        <v>63935</v>
      </c>
    </row>
    <row r="63770">
      <c r="B63770" t="s">
        <v>63936</v>
      </c>
    </row>
    <row r="63771">
      <c r="B63771" t="s">
        <v>63937</v>
      </c>
    </row>
    <row r="63772">
      <c r="B63772" t="s">
        <v>63938</v>
      </c>
    </row>
    <row r="63773">
      <c r="B63773" t="s">
        <v>63939</v>
      </c>
    </row>
    <row r="63774">
      <c r="B63774" t="s">
        <v>63940</v>
      </c>
    </row>
    <row r="63775">
      <c r="B63775" t="s">
        <v>63941</v>
      </c>
    </row>
    <row r="63776">
      <c r="B63776" t="s">
        <v>63942</v>
      </c>
    </row>
    <row r="63777">
      <c r="B63777" t="s">
        <v>63943</v>
      </c>
    </row>
    <row r="63778">
      <c r="B63778" t="s">
        <v>63944</v>
      </c>
    </row>
    <row r="63779">
      <c r="B63779" t="s">
        <v>63945</v>
      </c>
    </row>
    <row r="63780">
      <c r="B63780" t="s">
        <v>63946</v>
      </c>
    </row>
    <row r="63781">
      <c r="B63781" t="s">
        <v>63947</v>
      </c>
    </row>
    <row r="63782">
      <c r="B63782" t="s">
        <v>63948</v>
      </c>
    </row>
    <row r="63783">
      <c r="B63783" t="s">
        <v>63949</v>
      </c>
    </row>
    <row r="63784">
      <c r="B63784" t="s">
        <v>63950</v>
      </c>
    </row>
    <row r="63785">
      <c r="B63785" t="s">
        <v>63951</v>
      </c>
    </row>
    <row r="63786">
      <c r="B63786" t="s">
        <v>63952</v>
      </c>
    </row>
    <row r="63787">
      <c r="B63787" t="s">
        <v>63953</v>
      </c>
    </row>
    <row r="63788">
      <c r="B63788" t="s">
        <v>63954</v>
      </c>
    </row>
    <row r="63789">
      <c r="B63789" t="s">
        <v>63955</v>
      </c>
    </row>
    <row r="63790">
      <c r="B63790" t="s">
        <v>63956</v>
      </c>
    </row>
    <row r="63791">
      <c r="B63791" t="s">
        <v>63957</v>
      </c>
    </row>
    <row r="63792">
      <c r="B63792" t="s">
        <v>63958</v>
      </c>
    </row>
    <row r="63793">
      <c r="B63793" t="s">
        <v>63959</v>
      </c>
    </row>
    <row r="63794">
      <c r="B63794" t="s">
        <v>63960</v>
      </c>
    </row>
    <row r="63795">
      <c r="B63795" t="s">
        <v>63961</v>
      </c>
    </row>
    <row r="63796">
      <c r="B63796" t="s">
        <v>63962</v>
      </c>
    </row>
    <row r="63797">
      <c r="B63797" t="s">
        <v>63963</v>
      </c>
    </row>
    <row r="63798">
      <c r="B63798" t="s">
        <v>63964</v>
      </c>
    </row>
    <row r="63799">
      <c r="B63799" t="s">
        <v>63965</v>
      </c>
    </row>
    <row r="63800">
      <c r="B63800" t="s">
        <v>63966</v>
      </c>
    </row>
    <row r="63801">
      <c r="B63801" t="s">
        <v>63967</v>
      </c>
    </row>
    <row r="63802">
      <c r="B63802" t="s">
        <v>63968</v>
      </c>
    </row>
    <row r="63803">
      <c r="B63803" t="s">
        <v>63969</v>
      </c>
    </row>
    <row r="63804">
      <c r="B63804" t="s">
        <v>63970</v>
      </c>
    </row>
    <row r="63805">
      <c r="B63805" t="s">
        <v>63971</v>
      </c>
    </row>
    <row r="63806">
      <c r="B63806" t="s">
        <v>63972</v>
      </c>
    </row>
    <row r="63807">
      <c r="B63807" t="s">
        <v>63973</v>
      </c>
    </row>
    <row r="63808">
      <c r="B63808" t="s">
        <v>63974</v>
      </c>
    </row>
    <row r="63809">
      <c r="B63809" t="s">
        <v>63975</v>
      </c>
    </row>
    <row r="63810">
      <c r="B63810" t="s">
        <v>63976</v>
      </c>
    </row>
    <row r="63811">
      <c r="B63811" t="s">
        <v>63977</v>
      </c>
    </row>
    <row r="63812">
      <c r="B63812" t="s">
        <v>63978</v>
      </c>
    </row>
    <row r="63813">
      <c r="B63813" t="s">
        <v>63979</v>
      </c>
    </row>
    <row r="63814">
      <c r="B63814" t="s">
        <v>63980</v>
      </c>
    </row>
    <row r="63815">
      <c r="B63815" t="s">
        <v>63981</v>
      </c>
    </row>
    <row r="63816">
      <c r="B63816" t="s">
        <v>63982</v>
      </c>
    </row>
    <row r="63817">
      <c r="B63817" t="s">
        <v>63983</v>
      </c>
    </row>
    <row r="63818">
      <c r="B63818" t="s">
        <v>63984</v>
      </c>
    </row>
    <row r="63819">
      <c r="B63819" t="s">
        <v>63985</v>
      </c>
    </row>
    <row r="63820">
      <c r="B63820" t="s">
        <v>63986</v>
      </c>
    </row>
    <row r="63821">
      <c r="B63821" t="s">
        <v>63987</v>
      </c>
    </row>
    <row r="63822">
      <c r="B63822" t="s">
        <v>63988</v>
      </c>
    </row>
    <row r="63823">
      <c r="B63823" t="s">
        <v>63989</v>
      </c>
    </row>
    <row r="63824">
      <c r="B63824" t="s">
        <v>63990</v>
      </c>
    </row>
    <row r="63825">
      <c r="B63825" t="s">
        <v>63991</v>
      </c>
    </row>
    <row r="63826">
      <c r="B63826" t="s">
        <v>63992</v>
      </c>
    </row>
    <row r="63827">
      <c r="B63827" t="s">
        <v>63993</v>
      </c>
    </row>
    <row r="63828">
      <c r="B63828" t="s">
        <v>63994</v>
      </c>
    </row>
    <row r="63829">
      <c r="B63829" t="s">
        <v>63995</v>
      </c>
    </row>
    <row r="63830">
      <c r="B63830" t="s">
        <v>63996</v>
      </c>
    </row>
    <row r="63831">
      <c r="B63831" t="s">
        <v>63997</v>
      </c>
    </row>
    <row r="63832">
      <c r="B63832" t="s">
        <v>63998</v>
      </c>
    </row>
    <row r="63833">
      <c r="B63833" t="s">
        <v>63999</v>
      </c>
    </row>
    <row r="63834">
      <c r="B63834" t="s">
        <v>64000</v>
      </c>
    </row>
    <row r="63835">
      <c r="B63835" t="s">
        <v>64001</v>
      </c>
    </row>
    <row r="63836">
      <c r="B63836" t="s">
        <v>64002</v>
      </c>
    </row>
    <row r="63837">
      <c r="B63837" t="s">
        <v>64003</v>
      </c>
    </row>
    <row r="63838">
      <c r="B63838" t="s">
        <v>64004</v>
      </c>
    </row>
    <row r="63839">
      <c r="B63839" t="s">
        <v>64005</v>
      </c>
    </row>
    <row r="63840">
      <c r="B63840" t="s">
        <v>64006</v>
      </c>
    </row>
    <row r="63841">
      <c r="B63841" t="s">
        <v>64007</v>
      </c>
    </row>
    <row r="63842">
      <c r="B63842" t="s">
        <v>64008</v>
      </c>
    </row>
    <row r="63843">
      <c r="B63843" t="s">
        <v>64009</v>
      </c>
    </row>
    <row r="63844">
      <c r="B63844" t="s">
        <v>64010</v>
      </c>
    </row>
    <row r="63845">
      <c r="B63845" t="s">
        <v>64011</v>
      </c>
    </row>
    <row r="63846">
      <c r="B63846" t="s">
        <v>64012</v>
      </c>
    </row>
    <row r="63847">
      <c r="B63847" t="s">
        <v>64013</v>
      </c>
    </row>
    <row r="63848">
      <c r="B63848" t="s">
        <v>64014</v>
      </c>
    </row>
    <row r="63849">
      <c r="B63849" t="s">
        <v>64015</v>
      </c>
    </row>
    <row r="63850">
      <c r="B63850" t="s">
        <v>64016</v>
      </c>
    </row>
    <row r="63851">
      <c r="B63851" t="s">
        <v>64017</v>
      </c>
    </row>
    <row r="63852">
      <c r="B63852" t="s">
        <v>64018</v>
      </c>
    </row>
    <row r="63853">
      <c r="B63853" t="s">
        <v>64019</v>
      </c>
    </row>
    <row r="63854">
      <c r="B63854" t="s">
        <v>64020</v>
      </c>
    </row>
    <row r="63855">
      <c r="B63855" t="s">
        <v>64021</v>
      </c>
    </row>
    <row r="63856">
      <c r="B63856" t="s">
        <v>64022</v>
      </c>
    </row>
    <row r="63857">
      <c r="B63857" t="s">
        <v>64023</v>
      </c>
    </row>
    <row r="63858">
      <c r="B63858" t="s">
        <v>64024</v>
      </c>
    </row>
    <row r="63859">
      <c r="B63859" t="s">
        <v>64025</v>
      </c>
    </row>
    <row r="63860">
      <c r="B63860" t="s">
        <v>64026</v>
      </c>
    </row>
    <row r="63861">
      <c r="B63861" t="s">
        <v>64027</v>
      </c>
    </row>
    <row r="63862">
      <c r="B63862" t="s">
        <v>64028</v>
      </c>
    </row>
    <row r="63863">
      <c r="B63863" t="s">
        <v>64029</v>
      </c>
    </row>
    <row r="63864">
      <c r="B63864" t="s">
        <v>64030</v>
      </c>
    </row>
    <row r="63865">
      <c r="B63865" t="s">
        <v>64031</v>
      </c>
    </row>
    <row r="63866">
      <c r="B63866" t="s">
        <v>64032</v>
      </c>
    </row>
    <row r="63867">
      <c r="B63867" t="s">
        <v>64033</v>
      </c>
    </row>
    <row r="63868">
      <c r="B63868" t="s">
        <v>64034</v>
      </c>
    </row>
    <row r="63869">
      <c r="B63869" t="s">
        <v>64035</v>
      </c>
    </row>
    <row r="63870">
      <c r="B63870" t="s">
        <v>64036</v>
      </c>
    </row>
    <row r="63871">
      <c r="B63871" t="s">
        <v>64037</v>
      </c>
    </row>
    <row r="63872">
      <c r="B63872" t="s">
        <v>64038</v>
      </c>
    </row>
    <row r="63873">
      <c r="B63873" t="s">
        <v>64039</v>
      </c>
    </row>
    <row r="63874">
      <c r="B63874" t="s">
        <v>64040</v>
      </c>
    </row>
    <row r="63875">
      <c r="B63875" t="s">
        <v>64041</v>
      </c>
    </row>
    <row r="63876">
      <c r="B63876" t="s">
        <v>64042</v>
      </c>
    </row>
    <row r="63877">
      <c r="B63877" t="s">
        <v>64043</v>
      </c>
    </row>
    <row r="63878">
      <c r="B63878" t="s">
        <v>64044</v>
      </c>
    </row>
    <row r="63879">
      <c r="B63879" t="s">
        <v>64045</v>
      </c>
    </row>
    <row r="63880">
      <c r="B63880" t="s">
        <v>64046</v>
      </c>
    </row>
    <row r="63881">
      <c r="B63881" t="s">
        <v>64047</v>
      </c>
    </row>
    <row r="63882">
      <c r="B63882" t="s">
        <v>64048</v>
      </c>
    </row>
    <row r="63883">
      <c r="B63883" t="s">
        <v>64049</v>
      </c>
    </row>
    <row r="63884">
      <c r="B63884" t="s">
        <v>64050</v>
      </c>
    </row>
    <row r="63885">
      <c r="B63885" t="s">
        <v>64051</v>
      </c>
    </row>
    <row r="63886">
      <c r="B63886" t="s">
        <v>64052</v>
      </c>
    </row>
    <row r="63887">
      <c r="B63887" t="s">
        <v>64053</v>
      </c>
    </row>
    <row r="63888">
      <c r="B63888" t="s">
        <v>64054</v>
      </c>
    </row>
    <row r="63889">
      <c r="B63889" t="s">
        <v>64055</v>
      </c>
    </row>
    <row r="63890">
      <c r="B63890" t="s">
        <v>64056</v>
      </c>
    </row>
    <row r="63891">
      <c r="B63891" t="s">
        <v>64057</v>
      </c>
    </row>
    <row r="63892">
      <c r="B63892" t="s">
        <v>64058</v>
      </c>
    </row>
    <row r="63893">
      <c r="B63893" t="s">
        <v>64059</v>
      </c>
    </row>
    <row r="63894">
      <c r="B63894" t="s">
        <v>64060</v>
      </c>
    </row>
    <row r="63895">
      <c r="B63895" t="s">
        <v>64061</v>
      </c>
    </row>
    <row r="63896">
      <c r="B63896" t="s">
        <v>64062</v>
      </c>
    </row>
    <row r="63897">
      <c r="B63897" t="s">
        <v>64063</v>
      </c>
    </row>
    <row r="63898">
      <c r="B63898" t="s">
        <v>64064</v>
      </c>
    </row>
    <row r="63899">
      <c r="B63899" t="s">
        <v>64065</v>
      </c>
    </row>
    <row r="63900">
      <c r="B63900" t="s">
        <v>64066</v>
      </c>
    </row>
    <row r="63901">
      <c r="B63901" t="s">
        <v>64067</v>
      </c>
    </row>
    <row r="63902">
      <c r="B63902" t="s">
        <v>64068</v>
      </c>
    </row>
    <row r="63903">
      <c r="B63903" t="s">
        <v>64069</v>
      </c>
    </row>
    <row r="63904">
      <c r="B63904" t="s">
        <v>64070</v>
      </c>
    </row>
    <row r="63905">
      <c r="B63905" t="s">
        <v>64071</v>
      </c>
    </row>
    <row r="63906">
      <c r="B63906" t="s">
        <v>64072</v>
      </c>
    </row>
    <row r="63907">
      <c r="B63907" t="s">
        <v>64073</v>
      </c>
    </row>
    <row r="63908">
      <c r="B63908" t="s">
        <v>64074</v>
      </c>
    </row>
    <row r="63909">
      <c r="B63909" t="s">
        <v>64075</v>
      </c>
    </row>
    <row r="63910">
      <c r="B63910" t="s">
        <v>64076</v>
      </c>
    </row>
    <row r="63911">
      <c r="B63911" t="s">
        <v>64077</v>
      </c>
    </row>
    <row r="63912">
      <c r="B63912" t="s">
        <v>64078</v>
      </c>
    </row>
    <row r="63913">
      <c r="B63913" t="s">
        <v>64079</v>
      </c>
    </row>
    <row r="63914">
      <c r="B63914" t="s">
        <v>64080</v>
      </c>
    </row>
    <row r="63915">
      <c r="B63915" t="s">
        <v>64081</v>
      </c>
    </row>
    <row r="63916">
      <c r="B63916" t="s">
        <v>64082</v>
      </c>
    </row>
    <row r="63917">
      <c r="B63917" t="s">
        <v>64083</v>
      </c>
    </row>
    <row r="63918">
      <c r="B63918" t="s">
        <v>64084</v>
      </c>
    </row>
    <row r="63919">
      <c r="B63919" t="s">
        <v>64085</v>
      </c>
    </row>
    <row r="63920">
      <c r="B63920" t="s">
        <v>64086</v>
      </c>
    </row>
    <row r="63921">
      <c r="B63921" t="s">
        <v>64087</v>
      </c>
    </row>
    <row r="63922">
      <c r="B63922" t="s">
        <v>64088</v>
      </c>
    </row>
    <row r="63923">
      <c r="B63923" t="s">
        <v>64089</v>
      </c>
    </row>
    <row r="63924">
      <c r="B63924" t="s">
        <v>64090</v>
      </c>
    </row>
    <row r="63925">
      <c r="B63925" t="s">
        <v>64091</v>
      </c>
    </row>
    <row r="63926">
      <c r="B63926" t="s">
        <v>64092</v>
      </c>
    </row>
    <row r="63927">
      <c r="B63927" t="s">
        <v>64093</v>
      </c>
    </row>
    <row r="63928">
      <c r="B63928" t="s">
        <v>64094</v>
      </c>
    </row>
    <row r="63929">
      <c r="B63929" t="s">
        <v>64095</v>
      </c>
    </row>
    <row r="63930">
      <c r="B63930" t="s">
        <v>64096</v>
      </c>
    </row>
    <row r="63931">
      <c r="B63931" t="s">
        <v>64097</v>
      </c>
    </row>
    <row r="63932">
      <c r="B63932" t="s">
        <v>64098</v>
      </c>
    </row>
    <row r="63933">
      <c r="B63933" t="s">
        <v>64099</v>
      </c>
    </row>
    <row r="63934">
      <c r="B63934" t="s">
        <v>64100</v>
      </c>
    </row>
    <row r="63935">
      <c r="B63935" t="s">
        <v>64101</v>
      </c>
    </row>
    <row r="63936">
      <c r="B63936" t="s">
        <v>64102</v>
      </c>
    </row>
    <row r="63937">
      <c r="B63937" t="s">
        <v>64103</v>
      </c>
    </row>
    <row r="63938">
      <c r="B63938" t="s">
        <v>64104</v>
      </c>
    </row>
    <row r="63939">
      <c r="B63939" t="s">
        <v>64105</v>
      </c>
    </row>
    <row r="63940">
      <c r="B63940" t="s">
        <v>64106</v>
      </c>
    </row>
    <row r="63941">
      <c r="B63941" t="s">
        <v>64107</v>
      </c>
    </row>
    <row r="63942">
      <c r="B63942" t="s">
        <v>64108</v>
      </c>
    </row>
    <row r="63943">
      <c r="B63943" t="s">
        <v>64109</v>
      </c>
    </row>
    <row r="63944">
      <c r="B63944" t="s">
        <v>64110</v>
      </c>
    </row>
    <row r="63945">
      <c r="B63945" t="s">
        <v>64111</v>
      </c>
    </row>
    <row r="63946">
      <c r="B63946" t="s">
        <v>64112</v>
      </c>
    </row>
    <row r="63947">
      <c r="B63947" t="s">
        <v>64113</v>
      </c>
    </row>
    <row r="63948">
      <c r="B63948" t="s">
        <v>64114</v>
      </c>
    </row>
    <row r="63949">
      <c r="B63949" t="s">
        <v>64115</v>
      </c>
    </row>
    <row r="63950">
      <c r="B63950" t="s">
        <v>64116</v>
      </c>
    </row>
    <row r="63951">
      <c r="B63951" t="s">
        <v>64117</v>
      </c>
    </row>
    <row r="63952">
      <c r="B63952" t="s">
        <v>64118</v>
      </c>
    </row>
    <row r="63953">
      <c r="B63953" t="s">
        <v>64119</v>
      </c>
    </row>
    <row r="63954">
      <c r="B63954" t="s">
        <v>64120</v>
      </c>
    </row>
    <row r="63955">
      <c r="B63955" t="s">
        <v>64121</v>
      </c>
    </row>
    <row r="63956">
      <c r="B63956" t="s">
        <v>64122</v>
      </c>
    </row>
    <row r="63957">
      <c r="B63957" t="s">
        <v>64123</v>
      </c>
    </row>
    <row r="63958">
      <c r="B63958" t="s">
        <v>64124</v>
      </c>
    </row>
    <row r="63959">
      <c r="B63959" t="s">
        <v>64125</v>
      </c>
    </row>
    <row r="63960">
      <c r="B63960" t="s">
        <v>64126</v>
      </c>
    </row>
    <row r="63961">
      <c r="B63961" t="s">
        <v>64127</v>
      </c>
    </row>
    <row r="63962">
      <c r="B63962" t="s">
        <v>64128</v>
      </c>
    </row>
    <row r="63963">
      <c r="B63963" t="s">
        <v>64129</v>
      </c>
    </row>
    <row r="63964">
      <c r="B63964" t="s">
        <v>64130</v>
      </c>
    </row>
    <row r="63965">
      <c r="B63965" t="s">
        <v>64131</v>
      </c>
    </row>
    <row r="63966">
      <c r="B63966" t="s">
        <v>64132</v>
      </c>
    </row>
    <row r="63967">
      <c r="B63967" t="s">
        <v>64133</v>
      </c>
    </row>
    <row r="63968">
      <c r="B63968" t="s">
        <v>64134</v>
      </c>
    </row>
    <row r="63969">
      <c r="B63969" t="s">
        <v>64135</v>
      </c>
    </row>
    <row r="63970">
      <c r="B63970" t="s">
        <v>64136</v>
      </c>
    </row>
    <row r="63971">
      <c r="B63971" t="s">
        <v>64137</v>
      </c>
    </row>
    <row r="63972">
      <c r="B63972" t="s">
        <v>64138</v>
      </c>
    </row>
    <row r="63973">
      <c r="B63973" t="s">
        <v>64139</v>
      </c>
    </row>
    <row r="63974">
      <c r="B63974" t="s">
        <v>64140</v>
      </c>
    </row>
    <row r="63975">
      <c r="B63975" t="s">
        <v>64141</v>
      </c>
    </row>
    <row r="63976">
      <c r="B63976" t="s">
        <v>64142</v>
      </c>
    </row>
    <row r="63977">
      <c r="B63977" t="s">
        <v>64143</v>
      </c>
    </row>
    <row r="63978">
      <c r="B63978" t="s">
        <v>64144</v>
      </c>
    </row>
    <row r="63979">
      <c r="B63979" t="s">
        <v>64145</v>
      </c>
    </row>
    <row r="63980">
      <c r="B63980" t="s">
        <v>64146</v>
      </c>
    </row>
    <row r="63981">
      <c r="B63981" t="s">
        <v>64147</v>
      </c>
    </row>
    <row r="63982">
      <c r="B63982" t="s">
        <v>64148</v>
      </c>
    </row>
    <row r="63983">
      <c r="B63983" t="s">
        <v>64149</v>
      </c>
    </row>
    <row r="63984">
      <c r="B63984" t="s">
        <v>64150</v>
      </c>
    </row>
    <row r="63985">
      <c r="B63985" t="s">
        <v>64151</v>
      </c>
    </row>
    <row r="63986">
      <c r="B63986" t="s">
        <v>64152</v>
      </c>
    </row>
    <row r="63987">
      <c r="B63987" t="s">
        <v>64153</v>
      </c>
    </row>
    <row r="63988">
      <c r="B63988" t="s">
        <v>64154</v>
      </c>
    </row>
    <row r="63989">
      <c r="B63989" t="s">
        <v>64155</v>
      </c>
    </row>
    <row r="63990">
      <c r="B63990" t="s">
        <v>64156</v>
      </c>
    </row>
    <row r="63991">
      <c r="B63991" t="s">
        <v>64157</v>
      </c>
    </row>
    <row r="63992">
      <c r="B63992" t="s">
        <v>64158</v>
      </c>
    </row>
    <row r="63993">
      <c r="B63993" t="s">
        <v>64159</v>
      </c>
    </row>
    <row r="63994">
      <c r="B63994" t="s">
        <v>64160</v>
      </c>
    </row>
    <row r="63995">
      <c r="B63995" t="s">
        <v>64161</v>
      </c>
    </row>
    <row r="63996">
      <c r="B63996" t="s">
        <v>64162</v>
      </c>
    </row>
    <row r="63997">
      <c r="B63997" t="s">
        <v>64163</v>
      </c>
    </row>
    <row r="63998">
      <c r="B63998" t="s">
        <v>64164</v>
      </c>
    </row>
    <row r="63999">
      <c r="B63999" t="s">
        <v>64165</v>
      </c>
    </row>
    <row r="64000">
      <c r="B64000" t="s">
        <v>64166</v>
      </c>
    </row>
    <row r="64001">
      <c r="B64001" t="s">
        <v>64167</v>
      </c>
    </row>
    <row r="64002">
      <c r="B64002" t="s">
        <v>64168</v>
      </c>
    </row>
    <row r="64003">
      <c r="B64003" t="s">
        <v>64169</v>
      </c>
    </row>
    <row r="64004">
      <c r="B64004" t="s">
        <v>64170</v>
      </c>
    </row>
    <row r="64005">
      <c r="B64005" t="s">
        <v>64171</v>
      </c>
    </row>
    <row r="64006">
      <c r="B64006" t="s">
        <v>64172</v>
      </c>
    </row>
    <row r="64007">
      <c r="B64007" t="s">
        <v>64173</v>
      </c>
    </row>
    <row r="64008">
      <c r="B64008" t="s">
        <v>64174</v>
      </c>
    </row>
    <row r="64009">
      <c r="B64009" t="s">
        <v>64175</v>
      </c>
    </row>
    <row r="64010">
      <c r="B64010" t="s">
        <v>64176</v>
      </c>
    </row>
    <row r="64011">
      <c r="B64011" t="s">
        <v>64177</v>
      </c>
    </row>
    <row r="64012">
      <c r="B64012" t="s">
        <v>64178</v>
      </c>
    </row>
    <row r="64013">
      <c r="B64013" t="s">
        <v>64179</v>
      </c>
    </row>
    <row r="64014">
      <c r="B64014" t="s">
        <v>64180</v>
      </c>
    </row>
    <row r="64015">
      <c r="B64015" t="s">
        <v>64181</v>
      </c>
    </row>
    <row r="64016">
      <c r="B64016" t="s">
        <v>64182</v>
      </c>
    </row>
    <row r="64017">
      <c r="B64017" t="s">
        <v>64183</v>
      </c>
    </row>
    <row r="64018">
      <c r="B64018" t="s">
        <v>64184</v>
      </c>
    </row>
    <row r="64019">
      <c r="B64019" t="s">
        <v>64185</v>
      </c>
    </row>
    <row r="64020">
      <c r="B64020" t="s">
        <v>64186</v>
      </c>
    </row>
    <row r="64021">
      <c r="B64021" t="s">
        <v>64187</v>
      </c>
    </row>
    <row r="64022">
      <c r="B64022" t="s">
        <v>64188</v>
      </c>
    </row>
    <row r="64023">
      <c r="B64023" t="s">
        <v>64189</v>
      </c>
    </row>
    <row r="64024">
      <c r="B64024" t="s">
        <v>64190</v>
      </c>
    </row>
    <row r="64025">
      <c r="B64025" t="s">
        <v>64191</v>
      </c>
    </row>
    <row r="64026">
      <c r="B64026" t="s">
        <v>64192</v>
      </c>
    </row>
    <row r="64027">
      <c r="B64027" t="s">
        <v>64193</v>
      </c>
    </row>
    <row r="64028">
      <c r="B64028" t="s">
        <v>64194</v>
      </c>
    </row>
    <row r="64029">
      <c r="B64029" t="s">
        <v>64195</v>
      </c>
    </row>
    <row r="64030">
      <c r="B64030" t="s">
        <v>64196</v>
      </c>
    </row>
    <row r="64031">
      <c r="B64031" t="s">
        <v>64197</v>
      </c>
    </row>
    <row r="64032">
      <c r="B64032" t="s">
        <v>64198</v>
      </c>
    </row>
    <row r="64033">
      <c r="B64033" t="s">
        <v>64199</v>
      </c>
    </row>
    <row r="64034">
      <c r="B64034" t="s">
        <v>64200</v>
      </c>
    </row>
    <row r="64035">
      <c r="B64035" t="s">
        <v>64201</v>
      </c>
    </row>
    <row r="64036">
      <c r="B64036" t="s">
        <v>64202</v>
      </c>
    </row>
    <row r="64037">
      <c r="B64037" t="s">
        <v>64203</v>
      </c>
    </row>
    <row r="64038">
      <c r="B64038" t="s">
        <v>64204</v>
      </c>
    </row>
    <row r="64039">
      <c r="B64039" t="s">
        <v>64205</v>
      </c>
    </row>
    <row r="64040">
      <c r="B64040" t="s">
        <v>64206</v>
      </c>
    </row>
    <row r="64041">
      <c r="B64041" t="s">
        <v>64207</v>
      </c>
    </row>
    <row r="64042">
      <c r="B64042" t="s">
        <v>64208</v>
      </c>
    </row>
    <row r="64043">
      <c r="B64043" t="s">
        <v>64209</v>
      </c>
    </row>
    <row r="64044">
      <c r="B64044" t="s">
        <v>64210</v>
      </c>
    </row>
    <row r="64045">
      <c r="B64045" t="s">
        <v>64211</v>
      </c>
    </row>
    <row r="64046">
      <c r="B64046" t="s">
        <v>64212</v>
      </c>
    </row>
    <row r="64047">
      <c r="B64047" t="s">
        <v>64213</v>
      </c>
    </row>
    <row r="64048">
      <c r="B64048" t="s">
        <v>64214</v>
      </c>
    </row>
    <row r="64049">
      <c r="B64049" t="s">
        <v>64215</v>
      </c>
    </row>
    <row r="64050">
      <c r="B64050" t="s">
        <v>64216</v>
      </c>
    </row>
    <row r="64051">
      <c r="B64051" t="s">
        <v>64217</v>
      </c>
    </row>
    <row r="64052">
      <c r="B64052" t="s">
        <v>64218</v>
      </c>
    </row>
    <row r="64053">
      <c r="B64053" t="s">
        <v>64219</v>
      </c>
    </row>
    <row r="64054">
      <c r="B64054" t="s">
        <v>64220</v>
      </c>
    </row>
    <row r="64055">
      <c r="B64055" t="s">
        <v>64221</v>
      </c>
    </row>
    <row r="64056">
      <c r="B64056" t="s">
        <v>64222</v>
      </c>
    </row>
    <row r="64057">
      <c r="B64057" t="s">
        <v>64223</v>
      </c>
    </row>
    <row r="64058">
      <c r="B64058" t="s">
        <v>64224</v>
      </c>
    </row>
    <row r="64059">
      <c r="B64059" t="s">
        <v>64225</v>
      </c>
    </row>
    <row r="64060">
      <c r="B64060" t="s">
        <v>64226</v>
      </c>
    </row>
    <row r="64061">
      <c r="B64061" t="s">
        <v>64227</v>
      </c>
    </row>
    <row r="64062">
      <c r="B64062" t="s">
        <v>64228</v>
      </c>
    </row>
    <row r="64063">
      <c r="B64063" t="s">
        <v>64229</v>
      </c>
    </row>
    <row r="64064">
      <c r="B64064" t="s">
        <v>64230</v>
      </c>
    </row>
    <row r="64065">
      <c r="B64065" t="s">
        <v>64231</v>
      </c>
    </row>
    <row r="64066">
      <c r="B64066" t="s">
        <v>64232</v>
      </c>
    </row>
    <row r="64067">
      <c r="B64067" t="s">
        <v>64233</v>
      </c>
    </row>
    <row r="64068">
      <c r="B64068" t="s">
        <v>64234</v>
      </c>
    </row>
    <row r="64069">
      <c r="B64069" t="s">
        <v>64235</v>
      </c>
    </row>
    <row r="64070">
      <c r="B64070" t="s">
        <v>64236</v>
      </c>
    </row>
    <row r="64071">
      <c r="B64071" t="s">
        <v>64237</v>
      </c>
    </row>
    <row r="64072">
      <c r="B64072" t="s">
        <v>64238</v>
      </c>
    </row>
    <row r="64073">
      <c r="B64073" t="s">
        <v>64239</v>
      </c>
    </row>
    <row r="64074">
      <c r="B64074" t="s">
        <v>64240</v>
      </c>
    </row>
    <row r="64075">
      <c r="B64075" t="s">
        <v>64241</v>
      </c>
    </row>
    <row r="64076">
      <c r="B64076" t="s">
        <v>64242</v>
      </c>
    </row>
    <row r="64077">
      <c r="B64077" t="s">
        <v>64243</v>
      </c>
    </row>
    <row r="64078">
      <c r="B64078" t="s">
        <v>64244</v>
      </c>
    </row>
    <row r="64079">
      <c r="B64079" t="s">
        <v>64245</v>
      </c>
    </row>
    <row r="64080">
      <c r="B64080" t="s">
        <v>64246</v>
      </c>
    </row>
    <row r="64081">
      <c r="B64081" t="s">
        <v>64247</v>
      </c>
    </row>
    <row r="64082">
      <c r="B64082" t="s">
        <v>64248</v>
      </c>
    </row>
    <row r="64083">
      <c r="B64083" t="s">
        <v>64249</v>
      </c>
    </row>
    <row r="64084">
      <c r="B64084" t="s">
        <v>64250</v>
      </c>
    </row>
    <row r="64085">
      <c r="B64085" t="s">
        <v>64251</v>
      </c>
    </row>
    <row r="64086">
      <c r="B64086" t="s">
        <v>64252</v>
      </c>
    </row>
    <row r="64087">
      <c r="B64087" t="s">
        <v>64253</v>
      </c>
    </row>
    <row r="64088">
      <c r="B64088" t="s">
        <v>64254</v>
      </c>
    </row>
    <row r="64089">
      <c r="B64089" t="s">
        <v>64255</v>
      </c>
    </row>
    <row r="64090">
      <c r="B64090" t="s">
        <v>64256</v>
      </c>
    </row>
    <row r="64091">
      <c r="B64091" t="s">
        <v>64257</v>
      </c>
    </row>
    <row r="64092">
      <c r="B64092" t="s">
        <v>64258</v>
      </c>
    </row>
    <row r="64093">
      <c r="B64093" t="s">
        <v>64259</v>
      </c>
    </row>
    <row r="64094">
      <c r="B64094" t="s">
        <v>64260</v>
      </c>
    </row>
    <row r="64095">
      <c r="B64095" t="s">
        <v>64261</v>
      </c>
    </row>
    <row r="64096">
      <c r="B64096" t="s">
        <v>64262</v>
      </c>
    </row>
    <row r="64097">
      <c r="B64097" t="s">
        <v>64263</v>
      </c>
    </row>
    <row r="64098">
      <c r="B64098" t="s">
        <v>64264</v>
      </c>
    </row>
    <row r="64099">
      <c r="B64099" t="s">
        <v>64265</v>
      </c>
    </row>
    <row r="64100">
      <c r="B64100" t="s">
        <v>64266</v>
      </c>
    </row>
    <row r="64101">
      <c r="B64101" t="s">
        <v>64267</v>
      </c>
    </row>
    <row r="64102">
      <c r="B64102" t="s">
        <v>64268</v>
      </c>
    </row>
    <row r="64103">
      <c r="B64103" t="s">
        <v>64269</v>
      </c>
    </row>
    <row r="64104">
      <c r="B64104" t="s">
        <v>64270</v>
      </c>
    </row>
    <row r="64105">
      <c r="B64105" t="s">
        <v>64271</v>
      </c>
    </row>
    <row r="64106">
      <c r="B64106" t="s">
        <v>64272</v>
      </c>
    </row>
    <row r="64107">
      <c r="B64107" t="s">
        <v>64273</v>
      </c>
    </row>
    <row r="64108">
      <c r="B64108" t="s">
        <v>64274</v>
      </c>
    </row>
    <row r="64109">
      <c r="B64109" t="s">
        <v>64275</v>
      </c>
    </row>
    <row r="64110">
      <c r="B64110" t="s">
        <v>64276</v>
      </c>
    </row>
    <row r="64111">
      <c r="B64111" t="s">
        <v>64277</v>
      </c>
    </row>
    <row r="64112">
      <c r="B64112" t="s">
        <v>64278</v>
      </c>
    </row>
    <row r="64113">
      <c r="B64113" t="s">
        <v>64279</v>
      </c>
    </row>
    <row r="64114">
      <c r="B64114" t="s">
        <v>64280</v>
      </c>
    </row>
    <row r="64115">
      <c r="B64115" t="s">
        <v>64280</v>
      </c>
    </row>
    <row r="64116">
      <c r="B64116" t="s">
        <v>64281</v>
      </c>
    </row>
    <row r="64117">
      <c r="B64117" t="s">
        <v>64282</v>
      </c>
    </row>
    <row r="64118">
      <c r="B64118" t="s">
        <v>64283</v>
      </c>
    </row>
    <row r="64119">
      <c r="B64119" t="s">
        <v>64284</v>
      </c>
    </row>
    <row r="64120">
      <c r="B64120" t="s">
        <v>64285</v>
      </c>
    </row>
    <row r="64121">
      <c r="B64121" t="s">
        <v>64286</v>
      </c>
    </row>
    <row r="64122">
      <c r="B64122" t="s">
        <v>64287</v>
      </c>
    </row>
    <row r="64123">
      <c r="B64123" t="s">
        <v>64288</v>
      </c>
    </row>
    <row r="64124">
      <c r="B64124" t="s">
        <v>64289</v>
      </c>
    </row>
    <row r="64125">
      <c r="B64125" t="s">
        <v>64290</v>
      </c>
    </row>
    <row r="64126">
      <c r="B64126" t="s">
        <v>64291</v>
      </c>
    </row>
    <row r="64127">
      <c r="B64127" t="s">
        <v>64292</v>
      </c>
    </row>
    <row r="64128">
      <c r="B64128" t="s">
        <v>64293</v>
      </c>
    </row>
    <row r="64129">
      <c r="B64129" t="s">
        <v>64294</v>
      </c>
    </row>
    <row r="64130">
      <c r="B64130" t="s">
        <v>64295</v>
      </c>
    </row>
    <row r="64131">
      <c r="B64131" t="s">
        <v>64296</v>
      </c>
    </row>
    <row r="64132">
      <c r="B64132" t="s">
        <v>64297</v>
      </c>
    </row>
    <row r="64133">
      <c r="B64133" t="s">
        <v>64298</v>
      </c>
    </row>
    <row r="64134">
      <c r="B64134" t="s">
        <v>64299</v>
      </c>
    </row>
    <row r="64135">
      <c r="B64135" t="s">
        <v>64300</v>
      </c>
    </row>
    <row r="64136">
      <c r="B64136" t="s">
        <v>64301</v>
      </c>
    </row>
    <row r="64137">
      <c r="B64137" t="s">
        <v>64302</v>
      </c>
    </row>
    <row r="64138">
      <c r="B64138" t="s">
        <v>64303</v>
      </c>
    </row>
    <row r="64139">
      <c r="B64139" t="s">
        <v>64304</v>
      </c>
    </row>
    <row r="64140">
      <c r="B64140" t="s">
        <v>64305</v>
      </c>
    </row>
    <row r="64141">
      <c r="B64141" t="s">
        <v>64306</v>
      </c>
    </row>
    <row r="64142">
      <c r="B64142" t="s">
        <v>64307</v>
      </c>
    </row>
    <row r="64143">
      <c r="B64143" t="s">
        <v>64308</v>
      </c>
    </row>
    <row r="64144">
      <c r="B64144" t="s">
        <v>64309</v>
      </c>
    </row>
    <row r="64145">
      <c r="B64145" t="s">
        <v>64310</v>
      </c>
    </row>
    <row r="64146">
      <c r="B64146" t="s">
        <v>64311</v>
      </c>
    </row>
    <row r="64147">
      <c r="B64147" t="s">
        <v>64312</v>
      </c>
    </row>
    <row r="64148">
      <c r="B64148" t="s">
        <v>64313</v>
      </c>
    </row>
    <row r="64149">
      <c r="B64149" t="s">
        <v>64314</v>
      </c>
    </row>
    <row r="64150">
      <c r="B64150" t="s">
        <v>64315</v>
      </c>
    </row>
    <row r="64151">
      <c r="B64151" t="s">
        <v>64316</v>
      </c>
    </row>
    <row r="64152">
      <c r="B64152" t="s">
        <v>64317</v>
      </c>
    </row>
    <row r="64153">
      <c r="B64153" t="s">
        <v>64318</v>
      </c>
    </row>
    <row r="64154">
      <c r="B64154" t="s">
        <v>64319</v>
      </c>
    </row>
    <row r="64155">
      <c r="B64155" t="s">
        <v>64320</v>
      </c>
    </row>
    <row r="64156">
      <c r="B64156" t="s">
        <v>64321</v>
      </c>
    </row>
    <row r="64157">
      <c r="B64157" t="s">
        <v>64322</v>
      </c>
    </row>
    <row r="64158">
      <c r="B64158" t="s">
        <v>64323</v>
      </c>
    </row>
    <row r="64159">
      <c r="B64159" t="s">
        <v>64324</v>
      </c>
    </row>
    <row r="64160">
      <c r="B64160" t="s">
        <v>64325</v>
      </c>
    </row>
    <row r="64161">
      <c r="B64161" t="s">
        <v>64326</v>
      </c>
    </row>
    <row r="64162">
      <c r="B64162" t="s">
        <v>64327</v>
      </c>
    </row>
    <row r="64163">
      <c r="B64163" t="s">
        <v>64328</v>
      </c>
    </row>
    <row r="64164">
      <c r="B64164" t="s">
        <v>64329</v>
      </c>
    </row>
    <row r="64165">
      <c r="B64165" t="s">
        <v>64330</v>
      </c>
    </row>
    <row r="64166">
      <c r="B64166" t="s">
        <v>64331</v>
      </c>
    </row>
    <row r="64167">
      <c r="B64167" t="s">
        <v>64332</v>
      </c>
    </row>
    <row r="64168">
      <c r="B64168" t="s">
        <v>64333</v>
      </c>
    </row>
    <row r="64169">
      <c r="B64169" t="s">
        <v>64334</v>
      </c>
    </row>
    <row r="64170">
      <c r="B64170" t="s">
        <v>64335</v>
      </c>
    </row>
    <row r="64171">
      <c r="B64171" t="s">
        <v>64336</v>
      </c>
    </row>
    <row r="64172">
      <c r="B64172" t="s">
        <v>64337</v>
      </c>
    </row>
    <row r="64173">
      <c r="B64173" t="s">
        <v>64338</v>
      </c>
    </row>
    <row r="64174">
      <c r="B64174" t="s">
        <v>64339</v>
      </c>
    </row>
    <row r="64175">
      <c r="B64175" t="s">
        <v>64340</v>
      </c>
    </row>
    <row r="64176">
      <c r="B64176" t="s">
        <v>64341</v>
      </c>
    </row>
    <row r="64177">
      <c r="B64177" t="s">
        <v>64342</v>
      </c>
    </row>
    <row r="64178">
      <c r="B64178" t="s">
        <v>64343</v>
      </c>
    </row>
    <row r="64179">
      <c r="B64179" t="s">
        <v>64344</v>
      </c>
    </row>
    <row r="64180">
      <c r="B64180" t="s">
        <v>64345</v>
      </c>
    </row>
    <row r="64181">
      <c r="B64181" t="s">
        <v>64346</v>
      </c>
    </row>
    <row r="64182">
      <c r="B64182" t="s">
        <v>64347</v>
      </c>
    </row>
    <row r="64183">
      <c r="B64183" t="s">
        <v>64348</v>
      </c>
    </row>
    <row r="64184">
      <c r="B64184" t="s">
        <v>64349</v>
      </c>
    </row>
    <row r="64185">
      <c r="B64185" t="s">
        <v>64350</v>
      </c>
    </row>
    <row r="64186">
      <c r="B64186" t="s">
        <v>64351</v>
      </c>
    </row>
    <row r="64187">
      <c r="B64187" t="s">
        <v>64352</v>
      </c>
    </row>
    <row r="64188">
      <c r="B64188" t="s">
        <v>64353</v>
      </c>
    </row>
    <row r="64189">
      <c r="B64189" t="s">
        <v>64354</v>
      </c>
    </row>
    <row r="64190">
      <c r="B64190" t="s">
        <v>64355</v>
      </c>
    </row>
    <row r="64191">
      <c r="B64191" t="s">
        <v>64356</v>
      </c>
    </row>
    <row r="64192">
      <c r="B64192" t="s">
        <v>64357</v>
      </c>
    </row>
    <row r="64193">
      <c r="B64193" t="s">
        <v>64358</v>
      </c>
    </row>
    <row r="64194">
      <c r="B64194" t="s">
        <v>64359</v>
      </c>
    </row>
    <row r="64195">
      <c r="B64195" t="s">
        <v>64360</v>
      </c>
    </row>
    <row r="64196">
      <c r="B64196" t="s">
        <v>64361</v>
      </c>
    </row>
    <row r="64197">
      <c r="B64197" t="s">
        <v>64362</v>
      </c>
    </row>
    <row r="64198">
      <c r="B64198" t="s">
        <v>64363</v>
      </c>
    </row>
    <row r="64199">
      <c r="B64199" t="s">
        <v>64364</v>
      </c>
    </row>
    <row r="64200">
      <c r="B64200" t="s">
        <v>64365</v>
      </c>
    </row>
    <row r="64201">
      <c r="B64201" t="s">
        <v>64366</v>
      </c>
    </row>
    <row r="64202">
      <c r="B64202" t="s">
        <v>64367</v>
      </c>
    </row>
    <row r="64203">
      <c r="B64203" t="s">
        <v>64368</v>
      </c>
    </row>
    <row r="64204">
      <c r="B64204" t="s">
        <v>64369</v>
      </c>
    </row>
    <row r="64205">
      <c r="B64205" t="s">
        <v>64370</v>
      </c>
    </row>
    <row r="64206">
      <c r="B64206" t="s">
        <v>64371</v>
      </c>
    </row>
    <row r="64207">
      <c r="B64207" t="s">
        <v>64372</v>
      </c>
    </row>
    <row r="64208">
      <c r="B64208" t="s">
        <v>64373</v>
      </c>
    </row>
    <row r="64209">
      <c r="B64209" t="s">
        <v>64374</v>
      </c>
    </row>
    <row r="64210">
      <c r="B64210" t="s">
        <v>64375</v>
      </c>
    </row>
    <row r="64211">
      <c r="B64211" t="s">
        <v>64376</v>
      </c>
    </row>
    <row r="64212">
      <c r="B64212" t="s">
        <v>64377</v>
      </c>
    </row>
    <row r="64213">
      <c r="B64213" t="s">
        <v>64378</v>
      </c>
    </row>
    <row r="64214">
      <c r="B64214" t="s">
        <v>64379</v>
      </c>
    </row>
    <row r="64215">
      <c r="B64215" t="s">
        <v>64380</v>
      </c>
    </row>
    <row r="64216">
      <c r="B64216" t="s">
        <v>64381</v>
      </c>
    </row>
    <row r="64217">
      <c r="B64217" t="s">
        <v>64382</v>
      </c>
    </row>
    <row r="64218">
      <c r="B64218" t="s">
        <v>64383</v>
      </c>
    </row>
    <row r="64219">
      <c r="B64219" t="s">
        <v>64384</v>
      </c>
    </row>
    <row r="64220">
      <c r="B64220" t="s">
        <v>64385</v>
      </c>
    </row>
    <row r="64221">
      <c r="B64221" t="s">
        <v>64386</v>
      </c>
    </row>
    <row r="64222">
      <c r="B64222" t="s">
        <v>64387</v>
      </c>
    </row>
    <row r="64223">
      <c r="B64223" t="s">
        <v>64388</v>
      </c>
    </row>
    <row r="64224">
      <c r="B64224" t="s">
        <v>64389</v>
      </c>
    </row>
    <row r="64225">
      <c r="B64225" t="s">
        <v>64390</v>
      </c>
    </row>
    <row r="64226">
      <c r="B64226" t="s">
        <v>64391</v>
      </c>
    </row>
    <row r="64227">
      <c r="B64227" t="s">
        <v>64392</v>
      </c>
    </row>
    <row r="64228">
      <c r="B64228" t="s">
        <v>64393</v>
      </c>
    </row>
    <row r="64229">
      <c r="B64229" t="s">
        <v>64394</v>
      </c>
    </row>
    <row r="64230">
      <c r="B64230" t="s">
        <v>64395</v>
      </c>
    </row>
    <row r="64231">
      <c r="B64231" t="s">
        <v>64396</v>
      </c>
    </row>
    <row r="64232">
      <c r="B64232" t="s">
        <v>64397</v>
      </c>
    </row>
    <row r="64233">
      <c r="B64233" t="s">
        <v>64398</v>
      </c>
    </row>
    <row r="64234">
      <c r="B64234" t="s">
        <v>64399</v>
      </c>
    </row>
    <row r="64235">
      <c r="B64235" t="s">
        <v>64400</v>
      </c>
    </row>
    <row r="64236">
      <c r="B64236" t="s">
        <v>64401</v>
      </c>
    </row>
    <row r="64237">
      <c r="B64237" t="s">
        <v>64402</v>
      </c>
    </row>
    <row r="64238">
      <c r="B64238" t="s">
        <v>64403</v>
      </c>
    </row>
    <row r="64239">
      <c r="B64239" t="s">
        <v>64404</v>
      </c>
    </row>
    <row r="64240">
      <c r="B64240" t="s">
        <v>64405</v>
      </c>
    </row>
    <row r="64241">
      <c r="B64241" t="s">
        <v>64406</v>
      </c>
    </row>
    <row r="64242">
      <c r="B64242" t="s">
        <v>64407</v>
      </c>
    </row>
    <row r="64243">
      <c r="B64243" t="s">
        <v>64408</v>
      </c>
    </row>
    <row r="64244">
      <c r="B64244" t="s">
        <v>64409</v>
      </c>
    </row>
    <row r="64245">
      <c r="B64245" t="s">
        <v>64410</v>
      </c>
    </row>
    <row r="64246">
      <c r="B64246" t="s">
        <v>64411</v>
      </c>
    </row>
    <row r="64247">
      <c r="B64247" t="s">
        <v>64412</v>
      </c>
    </row>
    <row r="64248">
      <c r="B64248" t="s">
        <v>64413</v>
      </c>
    </row>
    <row r="64249">
      <c r="B64249" t="s">
        <v>64414</v>
      </c>
    </row>
    <row r="64250">
      <c r="B64250" t="s">
        <v>64415</v>
      </c>
    </row>
    <row r="64251">
      <c r="B64251" t="s">
        <v>64416</v>
      </c>
    </row>
    <row r="64252">
      <c r="B64252" t="s">
        <v>64417</v>
      </c>
    </row>
    <row r="64253">
      <c r="B64253" t="s">
        <v>64418</v>
      </c>
    </row>
    <row r="64254">
      <c r="B64254" t="s">
        <v>64419</v>
      </c>
    </row>
    <row r="64255">
      <c r="B64255" t="s">
        <v>64420</v>
      </c>
    </row>
    <row r="64256">
      <c r="B64256" t="s">
        <v>64421</v>
      </c>
    </row>
    <row r="64257">
      <c r="B64257" t="s">
        <v>64422</v>
      </c>
    </row>
    <row r="64258">
      <c r="B64258" t="s">
        <v>64423</v>
      </c>
    </row>
    <row r="64259">
      <c r="B64259" t="s">
        <v>64424</v>
      </c>
    </row>
    <row r="64260">
      <c r="B64260" t="s">
        <v>64425</v>
      </c>
    </row>
    <row r="64261">
      <c r="B64261" t="s">
        <v>64426</v>
      </c>
    </row>
    <row r="64262">
      <c r="B64262" t="s">
        <v>64427</v>
      </c>
    </row>
    <row r="64263">
      <c r="B64263" t="s">
        <v>64428</v>
      </c>
    </row>
    <row r="64264">
      <c r="B64264" t="s">
        <v>64429</v>
      </c>
    </row>
    <row r="64265">
      <c r="B64265" t="s">
        <v>64430</v>
      </c>
    </row>
    <row r="64266">
      <c r="B64266" t="s">
        <v>64431</v>
      </c>
    </row>
    <row r="64267">
      <c r="B64267" t="s">
        <v>64432</v>
      </c>
    </row>
    <row r="64268">
      <c r="B64268" t="s">
        <v>64433</v>
      </c>
    </row>
    <row r="64269">
      <c r="B64269" t="s">
        <v>64434</v>
      </c>
    </row>
    <row r="64270">
      <c r="B64270" t="s">
        <v>64435</v>
      </c>
    </row>
    <row r="64271">
      <c r="B64271" t="s">
        <v>64436</v>
      </c>
    </row>
    <row r="64272">
      <c r="B64272" t="s">
        <v>64437</v>
      </c>
    </row>
    <row r="64273">
      <c r="B64273" t="s">
        <v>64438</v>
      </c>
    </row>
    <row r="64274">
      <c r="B64274" t="s">
        <v>64439</v>
      </c>
    </row>
    <row r="64275">
      <c r="B64275" t="s">
        <v>64440</v>
      </c>
    </row>
    <row r="64276">
      <c r="B64276" t="s">
        <v>64441</v>
      </c>
    </row>
    <row r="64277">
      <c r="B64277" t="s">
        <v>64442</v>
      </c>
    </row>
    <row r="64278">
      <c r="B64278" t="s">
        <v>64443</v>
      </c>
    </row>
    <row r="64279">
      <c r="B64279" t="s">
        <v>64444</v>
      </c>
    </row>
    <row r="64280">
      <c r="B64280" t="s">
        <v>64445</v>
      </c>
    </row>
    <row r="64281">
      <c r="B64281" t="s">
        <v>64446</v>
      </c>
    </row>
    <row r="64282">
      <c r="B64282" t="s">
        <v>64447</v>
      </c>
    </row>
    <row r="64283">
      <c r="B64283" t="s">
        <v>64448</v>
      </c>
    </row>
    <row r="64284">
      <c r="B64284" t="s">
        <v>64449</v>
      </c>
    </row>
    <row r="64285">
      <c r="B64285" t="s">
        <v>64450</v>
      </c>
    </row>
    <row r="64286">
      <c r="B64286" t="s">
        <v>64451</v>
      </c>
    </row>
    <row r="64287">
      <c r="B64287" t="s">
        <v>64452</v>
      </c>
    </row>
    <row r="64288">
      <c r="B64288" t="s">
        <v>64453</v>
      </c>
    </row>
    <row r="64289">
      <c r="B64289" t="s">
        <v>64454</v>
      </c>
    </row>
    <row r="64290">
      <c r="B64290" t="s">
        <v>64455</v>
      </c>
    </row>
    <row r="64291">
      <c r="B64291" t="s">
        <v>64456</v>
      </c>
    </row>
    <row r="64292">
      <c r="B64292" t="s">
        <v>64457</v>
      </c>
    </row>
    <row r="64293">
      <c r="B64293" t="s">
        <v>64458</v>
      </c>
    </row>
    <row r="64294">
      <c r="B64294" t="s">
        <v>64459</v>
      </c>
    </row>
    <row r="64295">
      <c r="B64295" t="s">
        <v>64460</v>
      </c>
    </row>
    <row r="64296">
      <c r="B64296" t="s">
        <v>64461</v>
      </c>
    </row>
    <row r="64297">
      <c r="B64297" t="s">
        <v>64462</v>
      </c>
    </row>
    <row r="64298">
      <c r="B64298" t="s">
        <v>64463</v>
      </c>
    </row>
    <row r="64299">
      <c r="B64299" t="s">
        <v>64464</v>
      </c>
    </row>
    <row r="64300">
      <c r="B64300" t="s">
        <v>64465</v>
      </c>
    </row>
    <row r="64301">
      <c r="B64301" t="s">
        <v>64466</v>
      </c>
    </row>
    <row r="64302">
      <c r="B64302" t="s">
        <v>64467</v>
      </c>
    </row>
    <row r="64303">
      <c r="B64303" t="s">
        <v>64468</v>
      </c>
    </row>
    <row r="64304">
      <c r="B64304" t="s">
        <v>64469</v>
      </c>
    </row>
    <row r="64305">
      <c r="B64305" t="s">
        <v>64470</v>
      </c>
    </row>
    <row r="64306">
      <c r="B64306" t="s">
        <v>64471</v>
      </c>
    </row>
    <row r="64307">
      <c r="B64307" t="s">
        <v>64472</v>
      </c>
    </row>
    <row r="64308">
      <c r="B64308" t="s">
        <v>64473</v>
      </c>
    </row>
    <row r="64309">
      <c r="B64309" t="s">
        <v>64474</v>
      </c>
    </row>
    <row r="64310">
      <c r="B64310" t="s">
        <v>64475</v>
      </c>
    </row>
    <row r="64311">
      <c r="B64311" t="s">
        <v>64476</v>
      </c>
    </row>
    <row r="64312">
      <c r="B64312" t="s">
        <v>64477</v>
      </c>
    </row>
    <row r="64313">
      <c r="B64313" t="s">
        <v>64478</v>
      </c>
    </row>
    <row r="64314">
      <c r="B64314" t="s">
        <v>64479</v>
      </c>
    </row>
    <row r="64315">
      <c r="B64315" t="s">
        <v>64480</v>
      </c>
    </row>
    <row r="64316">
      <c r="B64316" t="s">
        <v>64481</v>
      </c>
    </row>
    <row r="64317">
      <c r="B64317" t="s">
        <v>64482</v>
      </c>
    </row>
    <row r="64318">
      <c r="B64318" t="s">
        <v>64483</v>
      </c>
    </row>
    <row r="64319">
      <c r="B64319" t="s">
        <v>64484</v>
      </c>
    </row>
    <row r="64320">
      <c r="B64320" t="s">
        <v>64485</v>
      </c>
    </row>
    <row r="64321">
      <c r="B64321" t="s">
        <v>64486</v>
      </c>
    </row>
    <row r="64322">
      <c r="B64322" t="s">
        <v>64487</v>
      </c>
    </row>
    <row r="64323">
      <c r="B64323" t="s">
        <v>64488</v>
      </c>
    </row>
    <row r="64324">
      <c r="B64324" t="s">
        <v>64489</v>
      </c>
    </row>
    <row r="64325">
      <c r="B64325" t="s">
        <v>64490</v>
      </c>
    </row>
    <row r="64326">
      <c r="B64326" t="s">
        <v>64491</v>
      </c>
    </row>
    <row r="64327">
      <c r="B64327" t="s">
        <v>64492</v>
      </c>
    </row>
    <row r="64328">
      <c r="B64328" t="s">
        <v>64493</v>
      </c>
    </row>
    <row r="64329">
      <c r="B64329" t="s">
        <v>64494</v>
      </c>
    </row>
    <row r="64330">
      <c r="B64330" t="s">
        <v>64495</v>
      </c>
    </row>
    <row r="64331">
      <c r="B64331" t="s">
        <v>64496</v>
      </c>
    </row>
    <row r="64332">
      <c r="B64332" t="s">
        <v>64497</v>
      </c>
    </row>
    <row r="64333">
      <c r="B64333" t="s">
        <v>64498</v>
      </c>
    </row>
    <row r="64334">
      <c r="B64334" t="s">
        <v>64499</v>
      </c>
    </row>
    <row r="64335">
      <c r="B64335" t="s">
        <v>64500</v>
      </c>
    </row>
    <row r="64336">
      <c r="B64336" t="s">
        <v>64501</v>
      </c>
    </row>
    <row r="64337">
      <c r="B64337" t="s">
        <v>64502</v>
      </c>
    </row>
    <row r="64338">
      <c r="B64338" t="s">
        <v>64503</v>
      </c>
    </row>
    <row r="64339">
      <c r="B64339" t="s">
        <v>64504</v>
      </c>
    </row>
    <row r="64340">
      <c r="B64340" t="s">
        <v>64505</v>
      </c>
    </row>
    <row r="64341">
      <c r="B64341" t="s">
        <v>64506</v>
      </c>
    </row>
    <row r="64342">
      <c r="B64342" t="s">
        <v>64507</v>
      </c>
    </row>
    <row r="64343">
      <c r="B64343" t="s">
        <v>64508</v>
      </c>
    </row>
    <row r="64344">
      <c r="B64344" t="s">
        <v>64509</v>
      </c>
    </row>
    <row r="64345">
      <c r="B64345" t="s">
        <v>64510</v>
      </c>
    </row>
    <row r="64346">
      <c r="B64346" t="s">
        <v>64511</v>
      </c>
    </row>
    <row r="64347">
      <c r="B64347" t="s">
        <v>64512</v>
      </c>
    </row>
    <row r="64348">
      <c r="B64348" t="s">
        <v>64513</v>
      </c>
    </row>
    <row r="64349">
      <c r="B64349" t="s">
        <v>64514</v>
      </c>
    </row>
    <row r="64350">
      <c r="B64350" t="s">
        <v>64515</v>
      </c>
    </row>
    <row r="64351">
      <c r="B64351" t="s">
        <v>64516</v>
      </c>
    </row>
    <row r="64352">
      <c r="B64352" t="s">
        <v>64517</v>
      </c>
    </row>
    <row r="64353">
      <c r="B64353" t="s">
        <v>64518</v>
      </c>
    </row>
    <row r="64354">
      <c r="B64354" t="s">
        <v>64519</v>
      </c>
    </row>
    <row r="64355">
      <c r="B64355" t="s">
        <v>64520</v>
      </c>
    </row>
    <row r="64356">
      <c r="B64356" t="s">
        <v>64521</v>
      </c>
    </row>
    <row r="64357">
      <c r="B64357" t="s">
        <v>64522</v>
      </c>
    </row>
    <row r="64358">
      <c r="B64358" t="s">
        <v>64523</v>
      </c>
    </row>
    <row r="64359">
      <c r="B64359" t="s">
        <v>64524</v>
      </c>
    </row>
    <row r="64360">
      <c r="B64360" t="s">
        <v>64525</v>
      </c>
    </row>
    <row r="64361">
      <c r="B64361" t="s">
        <v>64526</v>
      </c>
    </row>
    <row r="64362">
      <c r="B64362" t="s">
        <v>64527</v>
      </c>
    </row>
    <row r="64363">
      <c r="B64363" t="s">
        <v>64528</v>
      </c>
    </row>
    <row r="64364">
      <c r="B64364" t="s">
        <v>64529</v>
      </c>
    </row>
    <row r="64365">
      <c r="B64365" t="s">
        <v>64530</v>
      </c>
    </row>
    <row r="64366">
      <c r="B64366" t="s">
        <v>64531</v>
      </c>
    </row>
    <row r="64367">
      <c r="B64367" t="s">
        <v>64532</v>
      </c>
    </row>
    <row r="64368">
      <c r="B64368" t="s">
        <v>64533</v>
      </c>
    </row>
    <row r="64369">
      <c r="B64369" t="s">
        <v>64534</v>
      </c>
    </row>
    <row r="64370">
      <c r="B64370" t="s">
        <v>64535</v>
      </c>
    </row>
    <row r="64371">
      <c r="B64371" t="s">
        <v>64536</v>
      </c>
    </row>
    <row r="64372">
      <c r="B64372" t="s">
        <v>64537</v>
      </c>
    </row>
    <row r="64373">
      <c r="B64373" t="s">
        <v>64538</v>
      </c>
    </row>
    <row r="64374">
      <c r="B64374" t="s">
        <v>64539</v>
      </c>
    </row>
    <row r="64375">
      <c r="B64375" t="s">
        <v>64540</v>
      </c>
    </row>
    <row r="64376">
      <c r="B64376" t="s">
        <v>64541</v>
      </c>
    </row>
    <row r="64377">
      <c r="B64377" t="s">
        <v>64542</v>
      </c>
    </row>
    <row r="64378">
      <c r="B64378" t="s">
        <v>64543</v>
      </c>
    </row>
    <row r="64379">
      <c r="B64379" t="s">
        <v>64544</v>
      </c>
    </row>
    <row r="64380">
      <c r="B64380" t="s">
        <v>64545</v>
      </c>
    </row>
    <row r="64381">
      <c r="B64381" t="s">
        <v>64546</v>
      </c>
    </row>
    <row r="64382">
      <c r="B64382" t="s">
        <v>64547</v>
      </c>
    </row>
    <row r="64383">
      <c r="B64383" t="s">
        <v>64548</v>
      </c>
    </row>
    <row r="64384">
      <c r="B64384" t="s">
        <v>64549</v>
      </c>
    </row>
    <row r="64385">
      <c r="B64385" t="s">
        <v>64550</v>
      </c>
    </row>
    <row r="64386">
      <c r="B64386" t="s">
        <v>64551</v>
      </c>
    </row>
    <row r="64387">
      <c r="B64387" t="s">
        <v>64552</v>
      </c>
    </row>
    <row r="64388">
      <c r="B64388" t="s">
        <v>64553</v>
      </c>
    </row>
    <row r="64389">
      <c r="B64389" t="s">
        <v>64554</v>
      </c>
    </row>
    <row r="64390">
      <c r="B64390" t="s">
        <v>64555</v>
      </c>
    </row>
    <row r="64391">
      <c r="B64391" t="s">
        <v>64556</v>
      </c>
    </row>
    <row r="64392">
      <c r="B64392" t="s">
        <v>64557</v>
      </c>
    </row>
    <row r="64393">
      <c r="B64393" t="s">
        <v>64558</v>
      </c>
    </row>
    <row r="64394">
      <c r="B64394" t="s">
        <v>64559</v>
      </c>
    </row>
    <row r="64395">
      <c r="B64395" t="s">
        <v>64560</v>
      </c>
    </row>
    <row r="64396">
      <c r="B64396" t="s">
        <v>64561</v>
      </c>
    </row>
    <row r="64397">
      <c r="B64397" t="s">
        <v>64562</v>
      </c>
    </row>
    <row r="64398">
      <c r="B64398" t="s">
        <v>64563</v>
      </c>
    </row>
    <row r="64399">
      <c r="B64399" t="s">
        <v>64564</v>
      </c>
    </row>
    <row r="64400">
      <c r="B64400" t="s">
        <v>64565</v>
      </c>
    </row>
    <row r="64401">
      <c r="B64401" t="s">
        <v>64566</v>
      </c>
    </row>
    <row r="64402">
      <c r="B64402" t="s">
        <v>64567</v>
      </c>
    </row>
    <row r="64403">
      <c r="B64403" t="s">
        <v>64568</v>
      </c>
    </row>
    <row r="64404">
      <c r="B64404" t="s">
        <v>64569</v>
      </c>
    </row>
    <row r="64405">
      <c r="B64405" t="s">
        <v>64570</v>
      </c>
    </row>
    <row r="64406">
      <c r="B64406" t="s">
        <v>64571</v>
      </c>
    </row>
    <row r="64407">
      <c r="B64407" t="s">
        <v>64572</v>
      </c>
    </row>
    <row r="64408">
      <c r="B64408" t="s">
        <v>64573</v>
      </c>
    </row>
    <row r="64409">
      <c r="B64409" t="s">
        <v>64574</v>
      </c>
    </row>
    <row r="64410">
      <c r="B64410" t="s">
        <v>64575</v>
      </c>
    </row>
    <row r="64411">
      <c r="B64411" t="s">
        <v>64576</v>
      </c>
    </row>
    <row r="64412">
      <c r="B64412" t="s">
        <v>64577</v>
      </c>
    </row>
    <row r="64413">
      <c r="B64413" t="s">
        <v>64578</v>
      </c>
    </row>
    <row r="64414">
      <c r="B64414" t="s">
        <v>64579</v>
      </c>
    </row>
    <row r="64415">
      <c r="B64415" t="s">
        <v>64580</v>
      </c>
    </row>
    <row r="64416">
      <c r="B64416" t="s">
        <v>64581</v>
      </c>
    </row>
    <row r="64417">
      <c r="B64417" t="s">
        <v>64582</v>
      </c>
    </row>
    <row r="64418">
      <c r="B64418" t="s">
        <v>64583</v>
      </c>
    </row>
    <row r="64419">
      <c r="B64419" t="s">
        <v>64584</v>
      </c>
    </row>
    <row r="64420">
      <c r="B64420" t="s">
        <v>64585</v>
      </c>
    </row>
    <row r="64421">
      <c r="B64421" t="s">
        <v>64586</v>
      </c>
    </row>
    <row r="64422">
      <c r="B64422" t="s">
        <v>64587</v>
      </c>
    </row>
    <row r="64423">
      <c r="B64423" t="s">
        <v>64588</v>
      </c>
    </row>
    <row r="64424">
      <c r="B64424" t="s">
        <v>64589</v>
      </c>
    </row>
    <row r="64425">
      <c r="B64425" t="s">
        <v>64590</v>
      </c>
    </row>
    <row r="64426">
      <c r="B64426" t="s">
        <v>64591</v>
      </c>
    </row>
    <row r="64427">
      <c r="B64427" t="s">
        <v>64592</v>
      </c>
    </row>
    <row r="64428">
      <c r="B64428" t="s">
        <v>64593</v>
      </c>
    </row>
    <row r="64429">
      <c r="B64429" t="s">
        <v>64594</v>
      </c>
    </row>
    <row r="64430">
      <c r="B64430" t="s">
        <v>64595</v>
      </c>
    </row>
    <row r="64431">
      <c r="B64431" t="s">
        <v>64596</v>
      </c>
    </row>
    <row r="64432">
      <c r="B64432" t="s">
        <v>64597</v>
      </c>
    </row>
    <row r="64433">
      <c r="B64433" t="s">
        <v>64598</v>
      </c>
    </row>
    <row r="64434">
      <c r="B64434" t="s">
        <v>64599</v>
      </c>
    </row>
    <row r="64435">
      <c r="B64435" t="s">
        <v>64600</v>
      </c>
    </row>
    <row r="64436">
      <c r="B64436" t="s">
        <v>64601</v>
      </c>
    </row>
    <row r="64437">
      <c r="B64437" t="s">
        <v>64602</v>
      </c>
    </row>
    <row r="64438">
      <c r="B64438" t="s">
        <v>64603</v>
      </c>
    </row>
    <row r="64439">
      <c r="B64439" t="s">
        <v>64604</v>
      </c>
    </row>
    <row r="64440">
      <c r="B64440" t="s">
        <v>64605</v>
      </c>
    </row>
    <row r="64441">
      <c r="B64441" t="s">
        <v>64606</v>
      </c>
    </row>
    <row r="64442">
      <c r="B64442" t="s">
        <v>64607</v>
      </c>
    </row>
    <row r="64443">
      <c r="B64443" t="s">
        <v>64608</v>
      </c>
    </row>
    <row r="64444">
      <c r="B64444" t="s">
        <v>64609</v>
      </c>
    </row>
    <row r="64445">
      <c r="B64445" t="s">
        <v>64610</v>
      </c>
    </row>
    <row r="64446">
      <c r="B64446" t="s">
        <v>64611</v>
      </c>
    </row>
    <row r="64447">
      <c r="B64447" t="s">
        <v>64612</v>
      </c>
    </row>
    <row r="64448">
      <c r="B64448" t="s">
        <v>64613</v>
      </c>
    </row>
    <row r="64449">
      <c r="B64449" t="s">
        <v>64614</v>
      </c>
    </row>
    <row r="64450">
      <c r="B64450" t="s">
        <v>64615</v>
      </c>
    </row>
    <row r="64451">
      <c r="B64451" t="s">
        <v>64616</v>
      </c>
    </row>
    <row r="64452">
      <c r="B64452" t="s">
        <v>64617</v>
      </c>
    </row>
    <row r="64453">
      <c r="B64453" t="s">
        <v>64618</v>
      </c>
    </row>
    <row r="64454">
      <c r="B64454" t="s">
        <v>64619</v>
      </c>
    </row>
    <row r="64455">
      <c r="B64455" t="s">
        <v>64620</v>
      </c>
    </row>
    <row r="64456">
      <c r="B64456" t="s">
        <v>64621</v>
      </c>
    </row>
    <row r="64457">
      <c r="B64457" t="s">
        <v>64622</v>
      </c>
    </row>
    <row r="64458">
      <c r="B64458" t="s">
        <v>64623</v>
      </c>
    </row>
    <row r="64459">
      <c r="B64459" t="s">
        <v>64624</v>
      </c>
    </row>
    <row r="64460">
      <c r="B64460" t="s">
        <v>64625</v>
      </c>
    </row>
    <row r="64461">
      <c r="B64461" t="s">
        <v>64626</v>
      </c>
    </row>
    <row r="64462">
      <c r="B64462" t="s">
        <v>64627</v>
      </c>
    </row>
    <row r="64463">
      <c r="B64463" t="s">
        <v>64628</v>
      </c>
    </row>
    <row r="64464">
      <c r="B64464" t="s">
        <v>64629</v>
      </c>
    </row>
    <row r="64465">
      <c r="B64465" t="s">
        <v>64630</v>
      </c>
    </row>
    <row r="64466">
      <c r="B64466" t="s">
        <v>64631</v>
      </c>
    </row>
    <row r="64467">
      <c r="B64467" t="s">
        <v>64632</v>
      </c>
    </row>
    <row r="64468">
      <c r="B64468" t="s">
        <v>64633</v>
      </c>
    </row>
    <row r="64469">
      <c r="B64469" t="s">
        <v>64634</v>
      </c>
    </row>
    <row r="64470">
      <c r="B64470" t="s">
        <v>64635</v>
      </c>
    </row>
    <row r="64471">
      <c r="B64471" t="s">
        <v>64636</v>
      </c>
    </row>
    <row r="64472">
      <c r="B64472" t="s">
        <v>64637</v>
      </c>
    </row>
    <row r="64473">
      <c r="B64473" t="s">
        <v>64638</v>
      </c>
    </row>
    <row r="64474">
      <c r="B64474" t="s">
        <v>64639</v>
      </c>
    </row>
    <row r="64475">
      <c r="B64475" t="s">
        <v>64640</v>
      </c>
    </row>
    <row r="64476">
      <c r="B64476" t="s">
        <v>64641</v>
      </c>
    </row>
    <row r="64477">
      <c r="B64477" t="s">
        <v>64642</v>
      </c>
    </row>
    <row r="64478">
      <c r="B64478" t="s">
        <v>64643</v>
      </c>
    </row>
    <row r="64479">
      <c r="B64479" t="s">
        <v>64644</v>
      </c>
    </row>
    <row r="64480">
      <c r="B64480" t="s">
        <v>64645</v>
      </c>
    </row>
    <row r="64481">
      <c r="B64481" t="s">
        <v>64646</v>
      </c>
    </row>
    <row r="64482">
      <c r="B64482" t="s">
        <v>64647</v>
      </c>
    </row>
    <row r="64483">
      <c r="B64483" t="s">
        <v>64648</v>
      </c>
    </row>
    <row r="64484">
      <c r="B64484" t="s">
        <v>64649</v>
      </c>
    </row>
    <row r="64485">
      <c r="B64485" t="s">
        <v>64650</v>
      </c>
    </row>
    <row r="64486">
      <c r="B64486" t="s">
        <v>64651</v>
      </c>
    </row>
    <row r="64487">
      <c r="B64487" t="s">
        <v>64652</v>
      </c>
    </row>
    <row r="64488">
      <c r="B64488" t="s">
        <v>64653</v>
      </c>
    </row>
    <row r="64489">
      <c r="B64489" t="s">
        <v>64654</v>
      </c>
    </row>
    <row r="64490">
      <c r="B64490" t="s">
        <v>64655</v>
      </c>
    </row>
    <row r="64491">
      <c r="B64491" t="s">
        <v>64656</v>
      </c>
    </row>
    <row r="64492">
      <c r="B64492" t="s">
        <v>64657</v>
      </c>
    </row>
    <row r="64493">
      <c r="B64493" t="s">
        <v>64658</v>
      </c>
    </row>
    <row r="64494">
      <c r="B64494" t="s">
        <v>64659</v>
      </c>
    </row>
    <row r="64495">
      <c r="B64495" t="s">
        <v>64660</v>
      </c>
    </row>
    <row r="64496">
      <c r="B64496" t="s">
        <v>64661</v>
      </c>
    </row>
    <row r="64497">
      <c r="B64497" t="s">
        <v>64662</v>
      </c>
    </row>
    <row r="64498">
      <c r="B64498" t="s">
        <v>64663</v>
      </c>
    </row>
    <row r="64499">
      <c r="B64499" t="s">
        <v>64664</v>
      </c>
    </row>
    <row r="64500">
      <c r="B64500" t="s">
        <v>64665</v>
      </c>
    </row>
    <row r="64501">
      <c r="B64501" t="s">
        <v>64666</v>
      </c>
    </row>
    <row r="64502">
      <c r="B64502" t="s">
        <v>64667</v>
      </c>
    </row>
    <row r="64503">
      <c r="B64503" t="s">
        <v>64668</v>
      </c>
    </row>
    <row r="64504">
      <c r="B64504" t="s">
        <v>64669</v>
      </c>
    </row>
    <row r="64505">
      <c r="B64505" t="s">
        <v>64670</v>
      </c>
    </row>
    <row r="64506">
      <c r="B64506" t="s">
        <v>64671</v>
      </c>
    </row>
    <row r="64507">
      <c r="B64507" t="s">
        <v>64672</v>
      </c>
    </row>
    <row r="64508">
      <c r="B64508" t="s">
        <v>64673</v>
      </c>
    </row>
    <row r="64509">
      <c r="B64509" t="s">
        <v>64674</v>
      </c>
    </row>
    <row r="64510">
      <c r="B64510" t="s">
        <v>64675</v>
      </c>
    </row>
    <row r="64511">
      <c r="B64511" t="s">
        <v>64676</v>
      </c>
    </row>
    <row r="64512">
      <c r="B64512" t="s">
        <v>64677</v>
      </c>
    </row>
    <row r="64513">
      <c r="B64513" t="s">
        <v>64678</v>
      </c>
    </row>
    <row r="64514">
      <c r="B64514" t="s">
        <v>64679</v>
      </c>
    </row>
    <row r="64515">
      <c r="B64515" t="s">
        <v>64680</v>
      </c>
    </row>
    <row r="64516">
      <c r="B64516" t="s">
        <v>64681</v>
      </c>
    </row>
    <row r="64517">
      <c r="B64517" t="s">
        <v>64682</v>
      </c>
    </row>
    <row r="64518">
      <c r="B64518" t="s">
        <v>64683</v>
      </c>
    </row>
    <row r="64519">
      <c r="B64519" t="s">
        <v>64684</v>
      </c>
    </row>
    <row r="64520">
      <c r="B64520" t="s">
        <v>64685</v>
      </c>
    </row>
    <row r="64521">
      <c r="B64521" t="s">
        <v>64686</v>
      </c>
    </row>
    <row r="64522">
      <c r="B64522" t="s">
        <v>64687</v>
      </c>
    </row>
    <row r="64523">
      <c r="B64523" t="s">
        <v>64688</v>
      </c>
    </row>
    <row r="64524">
      <c r="B64524" t="s">
        <v>64689</v>
      </c>
    </row>
    <row r="64525">
      <c r="B64525" t="s">
        <v>64690</v>
      </c>
    </row>
    <row r="64526">
      <c r="B64526" t="s">
        <v>64691</v>
      </c>
    </row>
    <row r="64527">
      <c r="B64527" t="s">
        <v>64692</v>
      </c>
    </row>
    <row r="64528">
      <c r="B64528" t="s">
        <v>64693</v>
      </c>
    </row>
    <row r="64529">
      <c r="B64529" t="s">
        <v>64694</v>
      </c>
    </row>
    <row r="64530">
      <c r="B64530" t="s">
        <v>64695</v>
      </c>
    </row>
    <row r="64531">
      <c r="B64531" t="s">
        <v>64696</v>
      </c>
    </row>
    <row r="64532">
      <c r="B64532" t="s">
        <v>64697</v>
      </c>
    </row>
    <row r="64533">
      <c r="B64533" t="s">
        <v>64698</v>
      </c>
    </row>
    <row r="64534">
      <c r="B64534" t="s">
        <v>64699</v>
      </c>
    </row>
    <row r="64535">
      <c r="B64535" t="s">
        <v>64700</v>
      </c>
    </row>
    <row r="64536">
      <c r="B64536" t="s">
        <v>64701</v>
      </c>
    </row>
    <row r="64537">
      <c r="B64537" t="s">
        <v>64702</v>
      </c>
    </row>
    <row r="64538">
      <c r="B64538" t="s">
        <v>64703</v>
      </c>
    </row>
    <row r="64539">
      <c r="B64539" t="s">
        <v>64704</v>
      </c>
    </row>
    <row r="64540">
      <c r="B64540" t="s">
        <v>64705</v>
      </c>
    </row>
    <row r="64541">
      <c r="B64541" t="s">
        <v>64706</v>
      </c>
    </row>
    <row r="64542">
      <c r="B64542" t="s">
        <v>64707</v>
      </c>
    </row>
    <row r="64543">
      <c r="B64543" t="s">
        <v>64708</v>
      </c>
    </row>
    <row r="64544">
      <c r="B64544" t="s">
        <v>64709</v>
      </c>
    </row>
    <row r="64545">
      <c r="B64545" t="s">
        <v>64710</v>
      </c>
    </row>
    <row r="64546">
      <c r="B64546" t="s">
        <v>64711</v>
      </c>
    </row>
    <row r="64547">
      <c r="B64547" t="s">
        <v>64712</v>
      </c>
    </row>
    <row r="64548">
      <c r="B64548" t="s">
        <v>64713</v>
      </c>
    </row>
    <row r="64549">
      <c r="B64549" t="s">
        <v>64714</v>
      </c>
    </row>
    <row r="64550">
      <c r="B64550" t="s">
        <v>64715</v>
      </c>
    </row>
    <row r="64551">
      <c r="B64551" t="s">
        <v>64716</v>
      </c>
    </row>
    <row r="64552">
      <c r="B64552" t="s">
        <v>64717</v>
      </c>
    </row>
    <row r="64553">
      <c r="B64553" t="s">
        <v>64718</v>
      </c>
    </row>
    <row r="64554">
      <c r="B64554" t="s">
        <v>64719</v>
      </c>
    </row>
    <row r="64555">
      <c r="B64555" t="s">
        <v>64720</v>
      </c>
    </row>
    <row r="64556">
      <c r="B64556" t="s">
        <v>64721</v>
      </c>
    </row>
    <row r="64557">
      <c r="B64557" t="s">
        <v>64722</v>
      </c>
    </row>
    <row r="64558">
      <c r="B64558" t="s">
        <v>64723</v>
      </c>
    </row>
    <row r="64559">
      <c r="B64559" t="s">
        <v>64724</v>
      </c>
    </row>
    <row r="64560">
      <c r="B64560" t="s">
        <v>64725</v>
      </c>
    </row>
    <row r="64561">
      <c r="B64561" t="s">
        <v>64726</v>
      </c>
    </row>
    <row r="64562">
      <c r="B64562" t="s">
        <v>64727</v>
      </c>
    </row>
    <row r="64563">
      <c r="B64563" t="s">
        <v>64728</v>
      </c>
    </row>
    <row r="64564">
      <c r="B64564" t="s">
        <v>64729</v>
      </c>
    </row>
    <row r="64565">
      <c r="B64565" t="s">
        <v>64730</v>
      </c>
    </row>
    <row r="64566">
      <c r="B64566" t="s">
        <v>64731</v>
      </c>
    </row>
    <row r="64567">
      <c r="B64567" t="s">
        <v>64732</v>
      </c>
    </row>
    <row r="64568">
      <c r="B64568" t="s">
        <v>64733</v>
      </c>
    </row>
    <row r="64569">
      <c r="B64569" t="s">
        <v>64734</v>
      </c>
    </row>
    <row r="64570">
      <c r="B64570" t="s">
        <v>64735</v>
      </c>
    </row>
    <row r="64571">
      <c r="B64571" t="s">
        <v>64736</v>
      </c>
    </row>
    <row r="64572">
      <c r="B64572" t="s">
        <v>64737</v>
      </c>
    </row>
    <row r="64573">
      <c r="B64573" t="s">
        <v>64738</v>
      </c>
    </row>
    <row r="64574">
      <c r="B64574" t="s">
        <v>64739</v>
      </c>
    </row>
    <row r="64575">
      <c r="B64575" t="s">
        <v>64740</v>
      </c>
    </row>
    <row r="64576">
      <c r="B64576" t="s">
        <v>64741</v>
      </c>
    </row>
    <row r="64577">
      <c r="B64577" t="s">
        <v>64742</v>
      </c>
    </row>
    <row r="64578">
      <c r="B64578" t="s">
        <v>64743</v>
      </c>
    </row>
    <row r="64579">
      <c r="B64579" t="s">
        <v>64744</v>
      </c>
    </row>
    <row r="64580">
      <c r="B64580" t="s">
        <v>64745</v>
      </c>
    </row>
    <row r="64581">
      <c r="B64581" t="s">
        <v>64746</v>
      </c>
    </row>
    <row r="64582">
      <c r="B64582" t="s">
        <v>64747</v>
      </c>
    </row>
    <row r="64583">
      <c r="B64583" t="s">
        <v>64748</v>
      </c>
    </row>
    <row r="64584">
      <c r="B64584" t="s">
        <v>64749</v>
      </c>
    </row>
    <row r="64585">
      <c r="B64585" t="s">
        <v>64750</v>
      </c>
    </row>
    <row r="64586">
      <c r="B64586" t="s">
        <v>64751</v>
      </c>
    </row>
    <row r="64587">
      <c r="B64587" t="s">
        <v>64752</v>
      </c>
    </row>
    <row r="64588">
      <c r="B64588" t="s">
        <v>64753</v>
      </c>
    </row>
    <row r="64589">
      <c r="B64589" t="s">
        <v>64754</v>
      </c>
    </row>
    <row r="64590">
      <c r="B64590" t="s">
        <v>64755</v>
      </c>
    </row>
    <row r="64591">
      <c r="B64591" t="s">
        <v>64756</v>
      </c>
    </row>
    <row r="64592">
      <c r="B64592" t="s">
        <v>64757</v>
      </c>
    </row>
    <row r="64593">
      <c r="B64593" t="s">
        <v>64758</v>
      </c>
    </row>
    <row r="64594">
      <c r="B64594" t="s">
        <v>64759</v>
      </c>
    </row>
    <row r="64595">
      <c r="B64595" t="s">
        <v>64760</v>
      </c>
    </row>
    <row r="64596">
      <c r="B64596" t="s">
        <v>64761</v>
      </c>
    </row>
    <row r="64597">
      <c r="B64597" t="s">
        <v>64762</v>
      </c>
    </row>
    <row r="64598">
      <c r="B64598" t="s">
        <v>64763</v>
      </c>
    </row>
    <row r="64599">
      <c r="B64599" t="s">
        <v>64764</v>
      </c>
    </row>
    <row r="64600">
      <c r="B64600" t="s">
        <v>64765</v>
      </c>
    </row>
    <row r="64601">
      <c r="B64601" t="s">
        <v>64766</v>
      </c>
    </row>
    <row r="64602">
      <c r="B64602" t="s">
        <v>64767</v>
      </c>
    </row>
    <row r="64603">
      <c r="B64603" t="s">
        <v>64768</v>
      </c>
    </row>
    <row r="64604">
      <c r="B64604" t="s">
        <v>64769</v>
      </c>
    </row>
    <row r="64605">
      <c r="B64605" t="s">
        <v>64770</v>
      </c>
    </row>
    <row r="64606">
      <c r="B64606" t="s">
        <v>64771</v>
      </c>
    </row>
    <row r="64607">
      <c r="B64607" t="s">
        <v>64772</v>
      </c>
    </row>
    <row r="64608">
      <c r="B64608" t="s">
        <v>64773</v>
      </c>
    </row>
    <row r="64609">
      <c r="B64609" t="s">
        <v>64774</v>
      </c>
    </row>
    <row r="64610">
      <c r="B64610" t="s">
        <v>64775</v>
      </c>
    </row>
    <row r="64611">
      <c r="B64611" t="s">
        <v>64776</v>
      </c>
    </row>
    <row r="64612">
      <c r="B64612" t="s">
        <v>64777</v>
      </c>
    </row>
    <row r="64613">
      <c r="B64613" t="s">
        <v>64778</v>
      </c>
    </row>
    <row r="64614">
      <c r="B64614" t="s">
        <v>64779</v>
      </c>
    </row>
    <row r="64615">
      <c r="B64615" t="s">
        <v>64780</v>
      </c>
    </row>
    <row r="64616">
      <c r="B64616" t="s">
        <v>64781</v>
      </c>
    </row>
    <row r="64617">
      <c r="B64617" t="s">
        <v>64782</v>
      </c>
    </row>
    <row r="64618">
      <c r="B64618" t="s">
        <v>64783</v>
      </c>
    </row>
    <row r="64619">
      <c r="B64619" t="s">
        <v>64784</v>
      </c>
    </row>
    <row r="64620">
      <c r="B64620" t="s">
        <v>64785</v>
      </c>
    </row>
    <row r="64621">
      <c r="B64621" t="s">
        <v>64786</v>
      </c>
    </row>
    <row r="64622">
      <c r="B64622" t="s">
        <v>64787</v>
      </c>
    </row>
    <row r="64623">
      <c r="B64623" t="s">
        <v>64788</v>
      </c>
    </row>
    <row r="64624">
      <c r="B64624" t="s">
        <v>64789</v>
      </c>
    </row>
    <row r="64625">
      <c r="B64625" t="s">
        <v>64790</v>
      </c>
    </row>
    <row r="64626">
      <c r="B64626" t="s">
        <v>64791</v>
      </c>
    </row>
    <row r="64627">
      <c r="B64627" t="s">
        <v>64792</v>
      </c>
    </row>
    <row r="64628">
      <c r="B64628" t="s">
        <v>64793</v>
      </c>
    </row>
    <row r="64629">
      <c r="B64629" t="s">
        <v>64794</v>
      </c>
    </row>
    <row r="64630">
      <c r="B64630" t="s">
        <v>64795</v>
      </c>
    </row>
    <row r="64631">
      <c r="B64631" t="s">
        <v>64796</v>
      </c>
    </row>
    <row r="64632">
      <c r="B64632" t="s">
        <v>64797</v>
      </c>
    </row>
    <row r="64633">
      <c r="B64633" t="s">
        <v>64798</v>
      </c>
    </row>
    <row r="64634">
      <c r="B64634" t="s">
        <v>64799</v>
      </c>
    </row>
    <row r="64635">
      <c r="B64635" t="s">
        <v>64800</v>
      </c>
    </row>
    <row r="64636">
      <c r="B64636" t="s">
        <v>64801</v>
      </c>
    </row>
    <row r="64637">
      <c r="B64637" t="s">
        <v>64802</v>
      </c>
    </row>
    <row r="64638">
      <c r="B64638" t="s">
        <v>64803</v>
      </c>
    </row>
    <row r="64639">
      <c r="B64639" t="s">
        <v>64804</v>
      </c>
    </row>
    <row r="64640">
      <c r="B64640" t="s">
        <v>64805</v>
      </c>
    </row>
    <row r="64641">
      <c r="B64641" t="s">
        <v>64806</v>
      </c>
    </row>
    <row r="64642">
      <c r="B64642" t="s">
        <v>64807</v>
      </c>
    </row>
    <row r="64643">
      <c r="B64643" t="s">
        <v>64808</v>
      </c>
    </row>
    <row r="64644">
      <c r="B64644" t="s">
        <v>64809</v>
      </c>
    </row>
    <row r="64645">
      <c r="B64645" t="s">
        <v>64810</v>
      </c>
    </row>
    <row r="64646">
      <c r="B64646" t="s">
        <v>64811</v>
      </c>
    </row>
    <row r="64647">
      <c r="B64647" t="s">
        <v>64812</v>
      </c>
    </row>
    <row r="64648">
      <c r="B64648" t="s">
        <v>64813</v>
      </c>
    </row>
    <row r="64649">
      <c r="B64649" t="s">
        <v>64814</v>
      </c>
    </row>
    <row r="64650">
      <c r="B64650" t="s">
        <v>64815</v>
      </c>
    </row>
    <row r="64651">
      <c r="B64651" t="s">
        <v>64816</v>
      </c>
    </row>
    <row r="64652">
      <c r="B64652" t="s">
        <v>64817</v>
      </c>
    </row>
    <row r="64653">
      <c r="B64653" t="s">
        <v>64818</v>
      </c>
    </row>
    <row r="64654">
      <c r="B64654" t="s">
        <v>64819</v>
      </c>
    </row>
    <row r="64655">
      <c r="B64655" t="s">
        <v>64820</v>
      </c>
    </row>
    <row r="64656">
      <c r="B64656" t="s">
        <v>64821</v>
      </c>
    </row>
    <row r="64657">
      <c r="B64657" t="s">
        <v>64822</v>
      </c>
    </row>
    <row r="64658">
      <c r="B64658" t="s">
        <v>64823</v>
      </c>
    </row>
    <row r="64659">
      <c r="B64659" t="s">
        <v>64824</v>
      </c>
    </row>
    <row r="64660">
      <c r="B64660" t="s">
        <v>64825</v>
      </c>
    </row>
    <row r="64661">
      <c r="B64661" t="s">
        <v>64826</v>
      </c>
    </row>
    <row r="64662">
      <c r="B64662" t="s">
        <v>64827</v>
      </c>
    </row>
    <row r="64663">
      <c r="B64663" t="s">
        <v>64828</v>
      </c>
    </row>
    <row r="64664">
      <c r="B64664" t="s">
        <v>64829</v>
      </c>
    </row>
    <row r="64665">
      <c r="B64665" t="s">
        <v>64830</v>
      </c>
    </row>
    <row r="64666">
      <c r="B64666" t="s">
        <v>64831</v>
      </c>
    </row>
    <row r="64667">
      <c r="B64667" t="s">
        <v>64832</v>
      </c>
    </row>
    <row r="64668">
      <c r="B64668" t="s">
        <v>64833</v>
      </c>
    </row>
    <row r="64669">
      <c r="B64669" t="s">
        <v>64834</v>
      </c>
    </row>
    <row r="64670">
      <c r="B64670" t="s">
        <v>64835</v>
      </c>
    </row>
    <row r="64671">
      <c r="B64671" t="s">
        <v>64836</v>
      </c>
    </row>
    <row r="64672">
      <c r="B64672" t="s">
        <v>64837</v>
      </c>
    </row>
    <row r="64673">
      <c r="B64673" t="s">
        <v>64838</v>
      </c>
    </row>
    <row r="64674">
      <c r="B64674" t="s">
        <v>64839</v>
      </c>
    </row>
    <row r="64675">
      <c r="B64675" t="s">
        <v>64840</v>
      </c>
    </row>
    <row r="64676">
      <c r="B64676" t="s">
        <v>64841</v>
      </c>
    </row>
    <row r="64677">
      <c r="B64677" t="s">
        <v>64842</v>
      </c>
    </row>
    <row r="64678">
      <c r="B64678" t="s">
        <v>64843</v>
      </c>
    </row>
    <row r="64679">
      <c r="B64679" t="s">
        <v>64844</v>
      </c>
    </row>
    <row r="64680">
      <c r="B64680" t="s">
        <v>64845</v>
      </c>
    </row>
    <row r="64681">
      <c r="B64681" t="s">
        <v>64846</v>
      </c>
    </row>
    <row r="64682">
      <c r="B64682" t="s">
        <v>64847</v>
      </c>
    </row>
    <row r="64683">
      <c r="B64683" t="s">
        <v>64848</v>
      </c>
    </row>
    <row r="64684">
      <c r="B64684" t="s">
        <v>64849</v>
      </c>
    </row>
    <row r="64685">
      <c r="B64685" t="s">
        <v>64850</v>
      </c>
    </row>
    <row r="64686">
      <c r="B64686" t="s">
        <v>64851</v>
      </c>
    </row>
    <row r="64687">
      <c r="B64687" t="s">
        <v>64852</v>
      </c>
    </row>
    <row r="64688">
      <c r="B64688" t="s">
        <v>64853</v>
      </c>
    </row>
    <row r="64689">
      <c r="B64689" t="s">
        <v>64854</v>
      </c>
    </row>
    <row r="64690">
      <c r="B64690" t="s">
        <v>64855</v>
      </c>
    </row>
    <row r="64691">
      <c r="B64691" t="s">
        <v>64856</v>
      </c>
    </row>
    <row r="64692">
      <c r="B64692" t="s">
        <v>64857</v>
      </c>
    </row>
    <row r="64693">
      <c r="B64693" t="s">
        <v>64858</v>
      </c>
    </row>
    <row r="64694">
      <c r="B64694" t="s">
        <v>64859</v>
      </c>
    </row>
    <row r="64695">
      <c r="B64695" t="s">
        <v>64860</v>
      </c>
    </row>
    <row r="64696">
      <c r="B64696" t="s">
        <v>64861</v>
      </c>
    </row>
    <row r="64697">
      <c r="B64697" t="s">
        <v>64862</v>
      </c>
    </row>
    <row r="64698">
      <c r="B64698" t="s">
        <v>64863</v>
      </c>
    </row>
    <row r="64699">
      <c r="B64699" t="s">
        <v>64864</v>
      </c>
    </row>
    <row r="64700">
      <c r="B64700" t="s">
        <v>64865</v>
      </c>
    </row>
    <row r="64701">
      <c r="B64701" t="s">
        <v>64866</v>
      </c>
    </row>
    <row r="64702">
      <c r="B64702" t="s">
        <v>64867</v>
      </c>
    </row>
    <row r="64703">
      <c r="B64703" t="s">
        <v>64868</v>
      </c>
    </row>
    <row r="64704">
      <c r="B64704" t="s">
        <v>64869</v>
      </c>
    </row>
    <row r="64705">
      <c r="B64705" t="s">
        <v>64870</v>
      </c>
    </row>
    <row r="64706">
      <c r="B64706" t="s">
        <v>64871</v>
      </c>
    </row>
    <row r="64707">
      <c r="B64707" t="s">
        <v>64872</v>
      </c>
    </row>
    <row r="64708">
      <c r="B64708" t="s">
        <v>64873</v>
      </c>
    </row>
    <row r="64709">
      <c r="B64709" t="s">
        <v>64874</v>
      </c>
    </row>
    <row r="64710">
      <c r="B64710" t="s">
        <v>64875</v>
      </c>
    </row>
    <row r="64711">
      <c r="B64711" t="s">
        <v>64876</v>
      </c>
    </row>
    <row r="64712">
      <c r="B64712" t="s">
        <v>64877</v>
      </c>
    </row>
    <row r="64713">
      <c r="B64713" t="s">
        <v>64878</v>
      </c>
    </row>
    <row r="64714">
      <c r="B64714" t="s">
        <v>64879</v>
      </c>
    </row>
    <row r="64715">
      <c r="B64715" t="s">
        <v>64880</v>
      </c>
    </row>
    <row r="64716">
      <c r="B64716" t="s">
        <v>64881</v>
      </c>
    </row>
    <row r="64717">
      <c r="B64717" t="s">
        <v>64882</v>
      </c>
    </row>
    <row r="64718">
      <c r="B64718" t="s">
        <v>64883</v>
      </c>
    </row>
    <row r="64719">
      <c r="B64719" t="s">
        <v>64884</v>
      </c>
    </row>
    <row r="64720">
      <c r="B64720" t="s">
        <v>64885</v>
      </c>
    </row>
    <row r="64721">
      <c r="B64721" t="s">
        <v>64886</v>
      </c>
    </row>
    <row r="64722">
      <c r="B64722" t="s">
        <v>64887</v>
      </c>
    </row>
    <row r="64723">
      <c r="B64723" t="s">
        <v>64888</v>
      </c>
    </row>
    <row r="64724">
      <c r="B64724" t="s">
        <v>64889</v>
      </c>
    </row>
    <row r="64725">
      <c r="B64725" t="s">
        <v>64890</v>
      </c>
    </row>
    <row r="64726">
      <c r="B64726" t="s">
        <v>64891</v>
      </c>
    </row>
    <row r="64727">
      <c r="B64727" t="s">
        <v>64892</v>
      </c>
    </row>
    <row r="64728">
      <c r="B64728" t="s">
        <v>64893</v>
      </c>
    </row>
    <row r="64729">
      <c r="B64729" t="s">
        <v>64894</v>
      </c>
    </row>
    <row r="64730">
      <c r="B64730" t="s">
        <v>64895</v>
      </c>
    </row>
    <row r="64731">
      <c r="B64731" t="s">
        <v>64896</v>
      </c>
    </row>
    <row r="64732">
      <c r="B64732" t="s">
        <v>64897</v>
      </c>
    </row>
    <row r="64733">
      <c r="B64733" t="s">
        <v>64898</v>
      </c>
    </row>
    <row r="64734">
      <c r="B64734" t="s">
        <v>64899</v>
      </c>
    </row>
    <row r="64735">
      <c r="B64735" t="s">
        <v>64900</v>
      </c>
    </row>
    <row r="64736">
      <c r="B64736" t="s">
        <v>64901</v>
      </c>
    </row>
    <row r="64737">
      <c r="B64737" t="s">
        <v>64902</v>
      </c>
    </row>
    <row r="64738">
      <c r="B64738" t="s">
        <v>64903</v>
      </c>
    </row>
    <row r="64739">
      <c r="B64739" t="s">
        <v>64904</v>
      </c>
    </row>
    <row r="64740">
      <c r="B64740" t="s">
        <v>64905</v>
      </c>
    </row>
    <row r="64741">
      <c r="B64741" t="s">
        <v>64906</v>
      </c>
    </row>
    <row r="64742">
      <c r="B64742" t="s">
        <v>64907</v>
      </c>
    </row>
    <row r="64743">
      <c r="B64743" t="s">
        <v>64908</v>
      </c>
    </row>
    <row r="64744">
      <c r="B64744" t="s">
        <v>64909</v>
      </c>
    </row>
    <row r="64745">
      <c r="B64745" t="s">
        <v>64910</v>
      </c>
    </row>
    <row r="64746">
      <c r="B64746" t="s">
        <v>64911</v>
      </c>
    </row>
    <row r="64747">
      <c r="B64747" t="s">
        <v>64912</v>
      </c>
    </row>
    <row r="64748">
      <c r="B64748" t="s">
        <v>64913</v>
      </c>
    </row>
    <row r="64749">
      <c r="B64749" t="s">
        <v>64914</v>
      </c>
    </row>
    <row r="64750">
      <c r="B64750" t="s">
        <v>64915</v>
      </c>
    </row>
    <row r="64751">
      <c r="B64751" t="s">
        <v>64916</v>
      </c>
    </row>
    <row r="64752">
      <c r="B64752" t="s">
        <v>64917</v>
      </c>
    </row>
    <row r="64753">
      <c r="B64753" t="s">
        <v>64918</v>
      </c>
    </row>
    <row r="64754">
      <c r="B64754" t="s">
        <v>64919</v>
      </c>
    </row>
    <row r="64755">
      <c r="B64755" t="s">
        <v>64920</v>
      </c>
    </row>
    <row r="64756">
      <c r="B64756" t="s">
        <v>64921</v>
      </c>
    </row>
    <row r="64757">
      <c r="B64757" t="s">
        <v>64922</v>
      </c>
    </row>
    <row r="64758">
      <c r="B64758" t="s">
        <v>64923</v>
      </c>
    </row>
    <row r="64759">
      <c r="B64759" t="s">
        <v>64924</v>
      </c>
    </row>
    <row r="64760">
      <c r="B64760" t="s">
        <v>64925</v>
      </c>
    </row>
    <row r="64761">
      <c r="B64761" t="s">
        <v>64926</v>
      </c>
    </row>
    <row r="64762">
      <c r="B64762" t="s">
        <v>64927</v>
      </c>
    </row>
    <row r="64763">
      <c r="B64763" t="s">
        <v>64928</v>
      </c>
    </row>
    <row r="64764">
      <c r="B64764" t="s">
        <v>64929</v>
      </c>
    </row>
    <row r="64765">
      <c r="B64765" t="s">
        <v>64930</v>
      </c>
    </row>
    <row r="64766">
      <c r="B64766" t="s">
        <v>64931</v>
      </c>
    </row>
    <row r="64767">
      <c r="B64767" t="s">
        <v>64932</v>
      </c>
    </row>
    <row r="64768">
      <c r="B64768" t="s">
        <v>64933</v>
      </c>
    </row>
    <row r="64769">
      <c r="B64769" t="s">
        <v>64934</v>
      </c>
    </row>
    <row r="64770">
      <c r="B64770" t="s">
        <v>64935</v>
      </c>
    </row>
    <row r="64771">
      <c r="B64771" t="s">
        <v>64936</v>
      </c>
    </row>
    <row r="64772">
      <c r="B64772" t="s">
        <v>64937</v>
      </c>
    </row>
    <row r="64773">
      <c r="B64773" t="s">
        <v>64938</v>
      </c>
    </row>
    <row r="64774">
      <c r="B64774" t="s">
        <v>64939</v>
      </c>
    </row>
    <row r="64775">
      <c r="B64775" t="s">
        <v>64940</v>
      </c>
    </row>
    <row r="64776">
      <c r="B64776" t="s">
        <v>64941</v>
      </c>
    </row>
    <row r="64777">
      <c r="B64777" t="s">
        <v>64942</v>
      </c>
    </row>
    <row r="64778">
      <c r="B64778" t="s">
        <v>64943</v>
      </c>
    </row>
    <row r="64779">
      <c r="B64779" t="s">
        <v>64944</v>
      </c>
    </row>
    <row r="64780">
      <c r="B64780" t="s">
        <v>64945</v>
      </c>
    </row>
    <row r="64781">
      <c r="B64781" t="s">
        <v>64946</v>
      </c>
    </row>
    <row r="64782">
      <c r="B64782" t="s">
        <v>64947</v>
      </c>
    </row>
    <row r="64783">
      <c r="B64783" t="s">
        <v>64948</v>
      </c>
    </row>
    <row r="64784">
      <c r="B64784" t="s">
        <v>64949</v>
      </c>
    </row>
    <row r="64785">
      <c r="B64785" t="s">
        <v>64950</v>
      </c>
    </row>
    <row r="64786">
      <c r="B64786" t="s">
        <v>64951</v>
      </c>
    </row>
    <row r="64787">
      <c r="B64787" t="s">
        <v>64952</v>
      </c>
    </row>
    <row r="64788">
      <c r="B64788" t="s">
        <v>64953</v>
      </c>
    </row>
    <row r="64789">
      <c r="B64789" t="s">
        <v>64954</v>
      </c>
    </row>
    <row r="64790">
      <c r="B64790" t="s">
        <v>64955</v>
      </c>
    </row>
    <row r="64791">
      <c r="B64791" t="s">
        <v>64956</v>
      </c>
    </row>
    <row r="64792">
      <c r="B64792" t="s">
        <v>64957</v>
      </c>
    </row>
    <row r="64793">
      <c r="B64793" t="s">
        <v>64958</v>
      </c>
    </row>
    <row r="64794">
      <c r="B64794" t="s">
        <v>64959</v>
      </c>
    </row>
    <row r="64795">
      <c r="B64795" t="s">
        <v>64960</v>
      </c>
    </row>
    <row r="64796">
      <c r="B64796" t="s">
        <v>64961</v>
      </c>
    </row>
    <row r="64797">
      <c r="B64797" t="s">
        <v>64962</v>
      </c>
    </row>
    <row r="64798">
      <c r="B64798" t="s">
        <v>64963</v>
      </c>
    </row>
    <row r="64799">
      <c r="B64799" t="s">
        <v>64964</v>
      </c>
    </row>
    <row r="64800">
      <c r="B64800" t="s">
        <v>64964</v>
      </c>
    </row>
    <row r="64801">
      <c r="B64801" t="s">
        <v>64965</v>
      </c>
    </row>
    <row r="64802">
      <c r="B64802" t="s">
        <v>64966</v>
      </c>
    </row>
    <row r="64803">
      <c r="B64803" t="s">
        <v>64967</v>
      </c>
    </row>
    <row r="64804">
      <c r="B64804" t="s">
        <v>64968</v>
      </c>
    </row>
    <row r="64805">
      <c r="B64805" t="s">
        <v>64969</v>
      </c>
    </row>
    <row r="64806">
      <c r="B64806" t="s">
        <v>64970</v>
      </c>
    </row>
    <row r="64807">
      <c r="B64807" t="s">
        <v>64971</v>
      </c>
    </row>
    <row r="64808">
      <c r="B64808" t="s">
        <v>64972</v>
      </c>
    </row>
    <row r="64809">
      <c r="B64809" t="s">
        <v>64973</v>
      </c>
    </row>
    <row r="64810">
      <c r="B64810" t="s">
        <v>64974</v>
      </c>
    </row>
    <row r="64811">
      <c r="B64811" t="s">
        <v>64975</v>
      </c>
    </row>
    <row r="64812">
      <c r="B64812" t="s">
        <v>64976</v>
      </c>
    </row>
    <row r="64813">
      <c r="B64813" t="s">
        <v>64977</v>
      </c>
    </row>
    <row r="64814">
      <c r="B64814" t="s">
        <v>64978</v>
      </c>
    </row>
    <row r="64815">
      <c r="B64815" t="s">
        <v>64979</v>
      </c>
    </row>
    <row r="64816">
      <c r="B64816" t="s">
        <v>64980</v>
      </c>
    </row>
    <row r="64817">
      <c r="B64817" t="s">
        <v>64981</v>
      </c>
    </row>
    <row r="64818">
      <c r="B64818" t="s">
        <v>64982</v>
      </c>
    </row>
    <row r="64819">
      <c r="B64819" t="s">
        <v>64983</v>
      </c>
    </row>
    <row r="64820">
      <c r="B64820" t="s">
        <v>64984</v>
      </c>
    </row>
    <row r="64821">
      <c r="B64821" t="s">
        <v>64985</v>
      </c>
    </row>
    <row r="64822">
      <c r="B64822" t="s">
        <v>64986</v>
      </c>
    </row>
    <row r="64823">
      <c r="B64823" t="s">
        <v>64987</v>
      </c>
    </row>
    <row r="64824">
      <c r="B64824" t="s">
        <v>64988</v>
      </c>
    </row>
    <row r="64825">
      <c r="B64825" t="s">
        <v>64989</v>
      </c>
    </row>
    <row r="64826">
      <c r="B64826" t="s">
        <v>64990</v>
      </c>
    </row>
    <row r="64827">
      <c r="B64827" t="s">
        <v>64991</v>
      </c>
    </row>
    <row r="64828">
      <c r="B64828" t="s">
        <v>64992</v>
      </c>
    </row>
    <row r="64829">
      <c r="B64829" t="s">
        <v>64993</v>
      </c>
    </row>
    <row r="64830">
      <c r="B64830" t="s">
        <v>64994</v>
      </c>
    </row>
    <row r="64831">
      <c r="B64831" t="s">
        <v>64995</v>
      </c>
    </row>
    <row r="64832">
      <c r="B64832" t="s">
        <v>64996</v>
      </c>
    </row>
    <row r="64833">
      <c r="B64833" t="s">
        <v>64997</v>
      </c>
    </row>
    <row r="64834">
      <c r="B64834" t="s">
        <v>64998</v>
      </c>
    </row>
    <row r="64835">
      <c r="B64835" t="s">
        <v>64999</v>
      </c>
    </row>
    <row r="64836">
      <c r="B64836" t="s">
        <v>65000</v>
      </c>
    </row>
    <row r="64837">
      <c r="B64837" t="s">
        <v>65001</v>
      </c>
    </row>
    <row r="64838">
      <c r="B64838" t="s">
        <v>65002</v>
      </c>
    </row>
    <row r="64839">
      <c r="B64839" t="s">
        <v>65003</v>
      </c>
    </row>
    <row r="64840">
      <c r="B64840" t="s">
        <v>65004</v>
      </c>
    </row>
    <row r="64841">
      <c r="B64841" t="s">
        <v>65005</v>
      </c>
    </row>
    <row r="64842">
      <c r="B64842" t="s">
        <v>65006</v>
      </c>
    </row>
    <row r="64843">
      <c r="B64843" t="s">
        <v>65007</v>
      </c>
    </row>
    <row r="64844">
      <c r="B64844" t="s">
        <v>65008</v>
      </c>
    </row>
    <row r="64845">
      <c r="B64845" t="s">
        <v>65009</v>
      </c>
    </row>
    <row r="64846">
      <c r="B64846" t="s">
        <v>65010</v>
      </c>
    </row>
    <row r="64847">
      <c r="B64847" t="s">
        <v>65011</v>
      </c>
    </row>
    <row r="64848">
      <c r="B64848" t="s">
        <v>65012</v>
      </c>
    </row>
    <row r="64849">
      <c r="B64849" t="s">
        <v>65013</v>
      </c>
    </row>
    <row r="64850">
      <c r="B64850" t="s">
        <v>65014</v>
      </c>
    </row>
    <row r="64851">
      <c r="B64851" t="s">
        <v>65015</v>
      </c>
    </row>
    <row r="64852">
      <c r="B64852" t="s">
        <v>65016</v>
      </c>
    </row>
    <row r="64853">
      <c r="B64853" t="s">
        <v>65017</v>
      </c>
    </row>
    <row r="64854">
      <c r="B64854" t="s">
        <v>65018</v>
      </c>
    </row>
    <row r="64855">
      <c r="B64855" t="s">
        <v>65019</v>
      </c>
    </row>
    <row r="64856">
      <c r="B64856" t="s">
        <v>65020</v>
      </c>
    </row>
    <row r="64857">
      <c r="B64857" t="s">
        <v>65021</v>
      </c>
    </row>
    <row r="64858">
      <c r="B64858" t="s">
        <v>65022</v>
      </c>
    </row>
    <row r="64859">
      <c r="B64859" t="s">
        <v>65023</v>
      </c>
    </row>
    <row r="64860">
      <c r="B64860" t="s">
        <v>65024</v>
      </c>
    </row>
    <row r="64861">
      <c r="B64861" t="s">
        <v>65025</v>
      </c>
    </row>
    <row r="64862">
      <c r="B64862" t="s">
        <v>65026</v>
      </c>
    </row>
    <row r="64863">
      <c r="B64863" t="s">
        <v>65027</v>
      </c>
    </row>
    <row r="64864">
      <c r="B64864" t="s">
        <v>65028</v>
      </c>
    </row>
    <row r="64865">
      <c r="B64865" t="s">
        <v>65029</v>
      </c>
    </row>
    <row r="64866">
      <c r="B64866" t="s">
        <v>65030</v>
      </c>
    </row>
    <row r="64867">
      <c r="B64867" t="s">
        <v>65031</v>
      </c>
    </row>
    <row r="64868">
      <c r="B64868" t="s">
        <v>65032</v>
      </c>
    </row>
    <row r="64869">
      <c r="B64869" t="s">
        <v>65033</v>
      </c>
    </row>
    <row r="64870">
      <c r="B64870" t="s">
        <v>65034</v>
      </c>
    </row>
    <row r="64871">
      <c r="B64871" t="s">
        <v>65035</v>
      </c>
    </row>
    <row r="64872">
      <c r="B64872" t="s">
        <v>65036</v>
      </c>
    </row>
    <row r="64873">
      <c r="B64873" t="s">
        <v>65037</v>
      </c>
    </row>
    <row r="64874">
      <c r="B64874" t="s">
        <v>65038</v>
      </c>
    </row>
    <row r="64875">
      <c r="B64875" t="s">
        <v>65039</v>
      </c>
    </row>
    <row r="64876">
      <c r="B64876" t="s">
        <v>65040</v>
      </c>
    </row>
    <row r="64877">
      <c r="B64877" t="s">
        <v>65041</v>
      </c>
    </row>
    <row r="64878">
      <c r="B64878" t="s">
        <v>65042</v>
      </c>
    </row>
    <row r="64879">
      <c r="B64879" t="s">
        <v>65043</v>
      </c>
    </row>
    <row r="64880">
      <c r="B64880" t="s">
        <v>65044</v>
      </c>
    </row>
    <row r="64881">
      <c r="B64881" t="s">
        <v>65045</v>
      </c>
    </row>
    <row r="64882">
      <c r="B64882" t="s">
        <v>65046</v>
      </c>
    </row>
    <row r="64883">
      <c r="B64883" t="s">
        <v>65047</v>
      </c>
    </row>
    <row r="64884">
      <c r="B64884" t="s">
        <v>65048</v>
      </c>
    </row>
    <row r="64885">
      <c r="B64885" t="s">
        <v>65049</v>
      </c>
    </row>
    <row r="64886">
      <c r="B64886" t="s">
        <v>65050</v>
      </c>
    </row>
    <row r="64887">
      <c r="B64887" t="s">
        <v>65051</v>
      </c>
    </row>
    <row r="64888">
      <c r="B64888" t="s">
        <v>65052</v>
      </c>
    </row>
    <row r="64889">
      <c r="B64889" t="s">
        <v>65053</v>
      </c>
    </row>
    <row r="64890">
      <c r="B64890" t="s">
        <v>65054</v>
      </c>
    </row>
    <row r="64891">
      <c r="B64891" t="s">
        <v>65055</v>
      </c>
    </row>
    <row r="64892">
      <c r="B64892" t="s">
        <v>65056</v>
      </c>
    </row>
    <row r="64893">
      <c r="B64893" t="s">
        <v>65057</v>
      </c>
    </row>
    <row r="64894">
      <c r="B64894" t="s">
        <v>65058</v>
      </c>
    </row>
    <row r="64895">
      <c r="B64895" t="s">
        <v>65059</v>
      </c>
    </row>
    <row r="64896">
      <c r="B64896" t="s">
        <v>65060</v>
      </c>
    </row>
    <row r="64897">
      <c r="B64897" t="s">
        <v>65061</v>
      </c>
    </row>
    <row r="64898">
      <c r="B64898" t="s">
        <v>65062</v>
      </c>
    </row>
    <row r="64899">
      <c r="B64899" t="s">
        <v>65063</v>
      </c>
    </row>
    <row r="64900">
      <c r="B64900" t="s">
        <v>65064</v>
      </c>
    </row>
    <row r="64901">
      <c r="B64901" t="s">
        <v>65065</v>
      </c>
    </row>
    <row r="64902">
      <c r="B64902" t="s">
        <v>65066</v>
      </c>
    </row>
    <row r="64903">
      <c r="B64903" t="s">
        <v>65067</v>
      </c>
    </row>
    <row r="64904">
      <c r="B64904" t="s">
        <v>65068</v>
      </c>
    </row>
    <row r="64905">
      <c r="B64905" t="s">
        <v>65069</v>
      </c>
    </row>
    <row r="64906">
      <c r="B64906" t="s">
        <v>65070</v>
      </c>
    </row>
    <row r="64907">
      <c r="B64907" t="s">
        <v>65071</v>
      </c>
    </row>
    <row r="64908">
      <c r="B64908" t="s">
        <v>65072</v>
      </c>
    </row>
    <row r="64909">
      <c r="B64909" t="s">
        <v>65073</v>
      </c>
    </row>
    <row r="64910">
      <c r="B64910" t="s">
        <v>65074</v>
      </c>
    </row>
    <row r="64911">
      <c r="B64911" t="s">
        <v>65075</v>
      </c>
    </row>
    <row r="64912">
      <c r="B64912" t="s">
        <v>65076</v>
      </c>
    </row>
    <row r="64913">
      <c r="B64913" t="s">
        <v>65077</v>
      </c>
    </row>
    <row r="64914">
      <c r="B64914" t="s">
        <v>65078</v>
      </c>
    </row>
    <row r="64915">
      <c r="B64915" t="s">
        <v>65079</v>
      </c>
    </row>
    <row r="64916">
      <c r="B64916" t="s">
        <v>65080</v>
      </c>
    </row>
    <row r="64917">
      <c r="B64917" t="s">
        <v>65081</v>
      </c>
    </row>
    <row r="64918">
      <c r="B64918" t="s">
        <v>65082</v>
      </c>
    </row>
    <row r="64919">
      <c r="B64919" t="s">
        <v>65083</v>
      </c>
    </row>
    <row r="64920">
      <c r="B64920" t="s">
        <v>65084</v>
      </c>
    </row>
    <row r="64921">
      <c r="B64921" t="s">
        <v>65085</v>
      </c>
    </row>
    <row r="64922">
      <c r="B64922" t="s">
        <v>65086</v>
      </c>
    </row>
    <row r="64923">
      <c r="B64923" t="s">
        <v>65087</v>
      </c>
    </row>
    <row r="64924">
      <c r="B64924" t="s">
        <v>65088</v>
      </c>
    </row>
    <row r="64925">
      <c r="B64925" t="s">
        <v>65089</v>
      </c>
    </row>
    <row r="64926">
      <c r="B64926" t="s">
        <v>65090</v>
      </c>
    </row>
    <row r="64927">
      <c r="B64927" t="s">
        <v>65091</v>
      </c>
    </row>
    <row r="64928">
      <c r="B64928" t="s">
        <v>65092</v>
      </c>
    </row>
    <row r="64929">
      <c r="B64929" t="s">
        <v>65093</v>
      </c>
    </row>
    <row r="64930">
      <c r="B64930" t="s">
        <v>65094</v>
      </c>
    </row>
    <row r="64931">
      <c r="B64931" t="s">
        <v>65095</v>
      </c>
    </row>
    <row r="64932">
      <c r="B64932" t="s">
        <v>65096</v>
      </c>
    </row>
    <row r="64933">
      <c r="B64933" t="s">
        <v>65097</v>
      </c>
    </row>
    <row r="64934">
      <c r="B64934" t="s">
        <v>65098</v>
      </c>
    </row>
    <row r="64935">
      <c r="B64935" t="s">
        <v>65099</v>
      </c>
    </row>
    <row r="64936">
      <c r="B64936" t="s">
        <v>65100</v>
      </c>
    </row>
    <row r="64937">
      <c r="B64937" t="s">
        <v>65101</v>
      </c>
    </row>
    <row r="64938">
      <c r="B64938" t="s">
        <v>65102</v>
      </c>
    </row>
    <row r="64939">
      <c r="B64939" t="s">
        <v>65103</v>
      </c>
    </row>
    <row r="64940">
      <c r="B64940" t="s">
        <v>65104</v>
      </c>
    </row>
    <row r="64941">
      <c r="B64941" t="s">
        <v>65105</v>
      </c>
    </row>
    <row r="64942">
      <c r="B64942" t="s">
        <v>65106</v>
      </c>
    </row>
    <row r="64943">
      <c r="B64943" t="s">
        <v>65107</v>
      </c>
    </row>
    <row r="64944">
      <c r="B64944" t="s">
        <v>65108</v>
      </c>
    </row>
    <row r="64945">
      <c r="B64945" t="s">
        <v>65109</v>
      </c>
    </row>
    <row r="64946">
      <c r="B64946" t="s">
        <v>65110</v>
      </c>
    </row>
    <row r="64947">
      <c r="B64947" t="s">
        <v>65111</v>
      </c>
    </row>
    <row r="64948">
      <c r="B64948" t="s">
        <v>65112</v>
      </c>
    </row>
    <row r="64949">
      <c r="B64949" t="s">
        <v>65113</v>
      </c>
    </row>
    <row r="64950">
      <c r="B64950" t="s">
        <v>65114</v>
      </c>
    </row>
    <row r="64951">
      <c r="B64951" t="s">
        <v>65115</v>
      </c>
    </row>
    <row r="64952">
      <c r="B64952" t="s">
        <v>65116</v>
      </c>
    </row>
    <row r="64953">
      <c r="B64953" t="s">
        <v>65117</v>
      </c>
    </row>
    <row r="64954">
      <c r="B64954" t="s">
        <v>65118</v>
      </c>
    </row>
    <row r="64955">
      <c r="B64955" t="s">
        <v>65119</v>
      </c>
    </row>
    <row r="64956">
      <c r="B64956" t="s">
        <v>65120</v>
      </c>
    </row>
    <row r="64957">
      <c r="B64957" t="s">
        <v>65121</v>
      </c>
    </row>
    <row r="64958">
      <c r="B64958" t="s">
        <v>65122</v>
      </c>
    </row>
    <row r="64959">
      <c r="B64959" t="s">
        <v>65123</v>
      </c>
    </row>
    <row r="64960">
      <c r="B64960" t="s">
        <v>65124</v>
      </c>
    </row>
    <row r="64961">
      <c r="B64961" t="s">
        <v>65125</v>
      </c>
    </row>
    <row r="64962">
      <c r="B64962" t="s">
        <v>65126</v>
      </c>
    </row>
    <row r="64963">
      <c r="B64963" t="s">
        <v>65127</v>
      </c>
    </row>
    <row r="64964">
      <c r="B64964" t="s">
        <v>65128</v>
      </c>
    </row>
    <row r="64965">
      <c r="B64965" t="s">
        <v>65129</v>
      </c>
    </row>
    <row r="64966">
      <c r="B64966" t="s">
        <v>65130</v>
      </c>
    </row>
    <row r="64967">
      <c r="B64967" t="s">
        <v>65131</v>
      </c>
    </row>
    <row r="64968">
      <c r="B64968" t="s">
        <v>65132</v>
      </c>
    </row>
    <row r="64969">
      <c r="B64969" t="s">
        <v>65133</v>
      </c>
    </row>
    <row r="64970">
      <c r="B64970" t="s">
        <v>65134</v>
      </c>
    </row>
    <row r="64971">
      <c r="B64971" t="s">
        <v>65135</v>
      </c>
    </row>
    <row r="64972">
      <c r="B64972" t="s">
        <v>65136</v>
      </c>
    </row>
    <row r="64973">
      <c r="B64973" t="s">
        <v>65137</v>
      </c>
    </row>
    <row r="64974">
      <c r="B64974" t="s">
        <v>65138</v>
      </c>
    </row>
    <row r="64975">
      <c r="B64975" t="s">
        <v>65139</v>
      </c>
    </row>
    <row r="64976">
      <c r="B64976" t="s">
        <v>65140</v>
      </c>
    </row>
    <row r="64977">
      <c r="B64977" t="s">
        <v>65141</v>
      </c>
    </row>
    <row r="64978">
      <c r="B64978" t="s">
        <v>65142</v>
      </c>
    </row>
    <row r="64979">
      <c r="B64979" t="s">
        <v>65143</v>
      </c>
    </row>
    <row r="64980">
      <c r="B64980" t="s">
        <v>65144</v>
      </c>
    </row>
    <row r="64981">
      <c r="B64981" t="s">
        <v>65145</v>
      </c>
    </row>
    <row r="64982">
      <c r="B64982" t="s">
        <v>65146</v>
      </c>
    </row>
    <row r="64983">
      <c r="B64983" t="s">
        <v>65147</v>
      </c>
    </row>
    <row r="64984">
      <c r="B64984" t="s">
        <v>65148</v>
      </c>
    </row>
    <row r="64985">
      <c r="B64985" t="s">
        <v>65149</v>
      </c>
    </row>
    <row r="64986">
      <c r="B64986" t="s">
        <v>65150</v>
      </c>
    </row>
    <row r="64987">
      <c r="B64987" t="s">
        <v>65151</v>
      </c>
    </row>
    <row r="64988">
      <c r="B64988" t="s">
        <v>65152</v>
      </c>
    </row>
    <row r="64989">
      <c r="B64989" t="s">
        <v>65153</v>
      </c>
    </row>
    <row r="64990">
      <c r="B64990" t="s">
        <v>65154</v>
      </c>
    </row>
    <row r="64991">
      <c r="B64991" t="s">
        <v>65155</v>
      </c>
    </row>
    <row r="64992">
      <c r="B64992" t="s">
        <v>65156</v>
      </c>
    </row>
    <row r="64993">
      <c r="B64993" t="s">
        <v>65157</v>
      </c>
    </row>
    <row r="64994">
      <c r="B64994" t="s">
        <v>65158</v>
      </c>
    </row>
    <row r="64995">
      <c r="B64995" t="s">
        <v>65159</v>
      </c>
    </row>
    <row r="64996">
      <c r="B64996" t="s">
        <v>65160</v>
      </c>
    </row>
    <row r="64997">
      <c r="B64997" t="s">
        <v>65161</v>
      </c>
    </row>
    <row r="64998">
      <c r="B64998" t="s">
        <v>65162</v>
      </c>
    </row>
    <row r="64999">
      <c r="B64999" t="s">
        <v>65163</v>
      </c>
    </row>
    <row r="65000">
      <c r="B65000" t="s">
        <v>65164</v>
      </c>
    </row>
    <row r="65001">
      <c r="B65001" t="s">
        <v>65165</v>
      </c>
    </row>
    <row r="65002">
      <c r="B65002" t="s">
        <v>65166</v>
      </c>
    </row>
    <row r="65003">
      <c r="B65003" t="s">
        <v>65167</v>
      </c>
    </row>
    <row r="65004">
      <c r="B65004" t="s">
        <v>65168</v>
      </c>
    </row>
    <row r="65005">
      <c r="B65005" t="s">
        <v>65169</v>
      </c>
    </row>
    <row r="65006">
      <c r="B65006" t="s">
        <v>65170</v>
      </c>
    </row>
    <row r="65007">
      <c r="B65007" t="s">
        <v>65171</v>
      </c>
    </row>
    <row r="65008">
      <c r="B65008" t="s">
        <v>65172</v>
      </c>
    </row>
    <row r="65009">
      <c r="B65009" t="s">
        <v>65173</v>
      </c>
    </row>
    <row r="65010">
      <c r="B65010" t="s">
        <v>65174</v>
      </c>
    </row>
    <row r="65011">
      <c r="B65011" t="s">
        <v>65175</v>
      </c>
    </row>
    <row r="65012">
      <c r="B65012" t="s">
        <v>65176</v>
      </c>
    </row>
    <row r="65013">
      <c r="B65013" t="s">
        <v>65177</v>
      </c>
    </row>
    <row r="65014">
      <c r="B65014" t="s">
        <v>65178</v>
      </c>
    </row>
    <row r="65015">
      <c r="B65015" t="s">
        <v>65179</v>
      </c>
    </row>
    <row r="65016">
      <c r="B65016" t="s">
        <v>65180</v>
      </c>
    </row>
    <row r="65017">
      <c r="B65017" t="s">
        <v>65181</v>
      </c>
    </row>
    <row r="65018">
      <c r="B65018" t="s">
        <v>65182</v>
      </c>
    </row>
    <row r="65019">
      <c r="B65019" t="s">
        <v>65183</v>
      </c>
    </row>
    <row r="65020">
      <c r="B65020" t="s">
        <v>65184</v>
      </c>
    </row>
    <row r="65021">
      <c r="B65021" t="s">
        <v>65185</v>
      </c>
    </row>
    <row r="65022">
      <c r="B65022" t="s">
        <v>65186</v>
      </c>
    </row>
    <row r="65023">
      <c r="B65023" t="s">
        <v>65187</v>
      </c>
    </row>
    <row r="65024">
      <c r="B65024" t="s">
        <v>65188</v>
      </c>
    </row>
    <row r="65025">
      <c r="B65025" t="s">
        <v>65189</v>
      </c>
    </row>
    <row r="65026">
      <c r="B65026" t="s">
        <v>65190</v>
      </c>
    </row>
    <row r="65027">
      <c r="B65027" t="s">
        <v>65191</v>
      </c>
    </row>
    <row r="65028">
      <c r="B65028" t="s">
        <v>65192</v>
      </c>
    </row>
    <row r="65029">
      <c r="B65029" t="s">
        <v>65193</v>
      </c>
    </row>
    <row r="65030">
      <c r="B65030" t="s">
        <v>65194</v>
      </c>
    </row>
    <row r="65031">
      <c r="B65031" t="s">
        <v>65195</v>
      </c>
    </row>
    <row r="65032">
      <c r="B65032" t="s">
        <v>65196</v>
      </c>
    </row>
    <row r="65033">
      <c r="B65033" t="s">
        <v>65197</v>
      </c>
    </row>
    <row r="65034">
      <c r="B65034" t="s">
        <v>65198</v>
      </c>
    </row>
    <row r="65035">
      <c r="B65035" t="s">
        <v>65199</v>
      </c>
    </row>
    <row r="65036">
      <c r="B65036" t="s">
        <v>65200</v>
      </c>
    </row>
    <row r="65037">
      <c r="B65037" t="s">
        <v>65201</v>
      </c>
    </row>
    <row r="65038">
      <c r="B65038" t="s">
        <v>65202</v>
      </c>
    </row>
    <row r="65039">
      <c r="B65039" t="s">
        <v>65203</v>
      </c>
    </row>
    <row r="65040">
      <c r="B65040" t="s">
        <v>65204</v>
      </c>
    </row>
    <row r="65041">
      <c r="B65041" t="s">
        <v>65205</v>
      </c>
    </row>
    <row r="65042">
      <c r="B65042" t="s">
        <v>65206</v>
      </c>
    </row>
    <row r="65043">
      <c r="B65043" t="s">
        <v>65207</v>
      </c>
    </row>
    <row r="65044">
      <c r="B65044" t="s">
        <v>65208</v>
      </c>
    </row>
    <row r="65045">
      <c r="B65045" t="s">
        <v>65209</v>
      </c>
    </row>
    <row r="65046">
      <c r="B65046" t="s">
        <v>65210</v>
      </c>
    </row>
    <row r="65047">
      <c r="B65047" t="s">
        <v>65211</v>
      </c>
    </row>
    <row r="65048">
      <c r="B65048" t="s">
        <v>65212</v>
      </c>
    </row>
    <row r="65049">
      <c r="B65049" t="s">
        <v>65213</v>
      </c>
    </row>
    <row r="65050">
      <c r="B65050" t="s">
        <v>65214</v>
      </c>
    </row>
    <row r="65051">
      <c r="B65051" t="s">
        <v>65215</v>
      </c>
    </row>
    <row r="65052">
      <c r="B65052" t="s">
        <v>65216</v>
      </c>
    </row>
    <row r="65053">
      <c r="B65053" t="s">
        <v>65217</v>
      </c>
    </row>
    <row r="65054">
      <c r="B65054" t="s">
        <v>65218</v>
      </c>
    </row>
    <row r="65055">
      <c r="B65055" t="s">
        <v>65219</v>
      </c>
    </row>
    <row r="65056">
      <c r="B65056" t="s">
        <v>65220</v>
      </c>
    </row>
    <row r="65057">
      <c r="B65057" t="s">
        <v>65221</v>
      </c>
    </row>
    <row r="65058">
      <c r="B65058" t="s">
        <v>65222</v>
      </c>
    </row>
    <row r="65059">
      <c r="B65059" t="s">
        <v>65223</v>
      </c>
    </row>
    <row r="65060">
      <c r="B65060" t="s">
        <v>65224</v>
      </c>
    </row>
    <row r="65061">
      <c r="B65061" t="s">
        <v>65225</v>
      </c>
    </row>
    <row r="65062">
      <c r="B65062" t="s">
        <v>65226</v>
      </c>
    </row>
    <row r="65063">
      <c r="B65063" t="s">
        <v>65227</v>
      </c>
    </row>
    <row r="65064">
      <c r="B65064" t="s">
        <v>65228</v>
      </c>
    </row>
    <row r="65065">
      <c r="B65065" t="s">
        <v>65229</v>
      </c>
    </row>
    <row r="65066">
      <c r="B65066" t="s">
        <v>65230</v>
      </c>
    </row>
    <row r="65067">
      <c r="B65067" t="s">
        <v>65231</v>
      </c>
    </row>
    <row r="65068">
      <c r="B65068" t="s">
        <v>65232</v>
      </c>
    </row>
    <row r="65069">
      <c r="B65069" t="s">
        <v>65233</v>
      </c>
    </row>
    <row r="65070">
      <c r="B65070" t="s">
        <v>65234</v>
      </c>
    </row>
    <row r="65071">
      <c r="B65071" t="s">
        <v>65235</v>
      </c>
    </row>
    <row r="65072">
      <c r="B65072" t="s">
        <v>65236</v>
      </c>
    </row>
    <row r="65073">
      <c r="B65073" t="s">
        <v>65237</v>
      </c>
    </row>
    <row r="65074">
      <c r="B65074" t="s">
        <v>65238</v>
      </c>
    </row>
    <row r="65075">
      <c r="B65075" t="s">
        <v>65239</v>
      </c>
    </row>
    <row r="65076">
      <c r="B65076" t="s">
        <v>65240</v>
      </c>
    </row>
    <row r="65077">
      <c r="B65077" t="s">
        <v>65241</v>
      </c>
    </row>
    <row r="65078">
      <c r="B65078" t="s">
        <v>65242</v>
      </c>
    </row>
    <row r="65079">
      <c r="B65079" t="s">
        <v>65243</v>
      </c>
    </row>
    <row r="65080">
      <c r="B65080" t="s">
        <v>65244</v>
      </c>
    </row>
    <row r="65081">
      <c r="B65081" t="s">
        <v>65245</v>
      </c>
    </row>
    <row r="65082">
      <c r="B65082" t="s">
        <v>65246</v>
      </c>
    </row>
    <row r="65083">
      <c r="B65083" t="s">
        <v>65247</v>
      </c>
    </row>
    <row r="65084">
      <c r="B65084" t="s">
        <v>65248</v>
      </c>
    </row>
    <row r="65085">
      <c r="B65085" t="s">
        <v>65249</v>
      </c>
    </row>
    <row r="65086">
      <c r="B65086" t="s">
        <v>65250</v>
      </c>
    </row>
    <row r="65087">
      <c r="B65087" t="s">
        <v>65251</v>
      </c>
    </row>
    <row r="65088">
      <c r="B65088" t="s">
        <v>65252</v>
      </c>
    </row>
    <row r="65089">
      <c r="B65089" t="s">
        <v>65253</v>
      </c>
    </row>
    <row r="65090">
      <c r="B65090" t="s">
        <v>65254</v>
      </c>
    </row>
    <row r="65091">
      <c r="B65091" t="s">
        <v>65255</v>
      </c>
    </row>
    <row r="65092">
      <c r="B65092" t="s">
        <v>65256</v>
      </c>
    </row>
    <row r="65093">
      <c r="B65093" t="s">
        <v>65257</v>
      </c>
    </row>
    <row r="65094">
      <c r="B65094" t="s">
        <v>65258</v>
      </c>
    </row>
    <row r="65095">
      <c r="B65095" t="s">
        <v>65259</v>
      </c>
    </row>
    <row r="65096">
      <c r="B65096" t="s">
        <v>65260</v>
      </c>
    </row>
    <row r="65097">
      <c r="B65097" t="s">
        <v>65261</v>
      </c>
    </row>
    <row r="65098">
      <c r="B65098" t="s">
        <v>65262</v>
      </c>
    </row>
    <row r="65099">
      <c r="B65099" t="s">
        <v>65263</v>
      </c>
    </row>
    <row r="65100">
      <c r="B65100" t="s">
        <v>65264</v>
      </c>
    </row>
    <row r="65101">
      <c r="B65101" t="s">
        <v>65265</v>
      </c>
    </row>
    <row r="65102">
      <c r="B65102" t="s">
        <v>65266</v>
      </c>
    </row>
    <row r="65103">
      <c r="B65103" t="s">
        <v>65267</v>
      </c>
    </row>
    <row r="65104">
      <c r="B65104" t="s">
        <v>65268</v>
      </c>
    </row>
    <row r="65105">
      <c r="B65105" t="s">
        <v>65269</v>
      </c>
    </row>
    <row r="65106">
      <c r="B65106" t="s">
        <v>65270</v>
      </c>
    </row>
    <row r="65107">
      <c r="B65107" t="s">
        <v>65271</v>
      </c>
    </row>
    <row r="65108">
      <c r="B65108" t="s">
        <v>65272</v>
      </c>
    </row>
    <row r="65109">
      <c r="B65109" t="s">
        <v>65273</v>
      </c>
    </row>
    <row r="65110">
      <c r="B65110" t="s">
        <v>65274</v>
      </c>
    </row>
    <row r="65111">
      <c r="B65111" t="s">
        <v>65275</v>
      </c>
    </row>
    <row r="65112">
      <c r="B65112" t="s">
        <v>65276</v>
      </c>
    </row>
    <row r="65113">
      <c r="B65113" t="s">
        <v>65277</v>
      </c>
    </row>
    <row r="65114">
      <c r="B65114" t="s">
        <v>65278</v>
      </c>
    </row>
    <row r="65115">
      <c r="B65115" t="s">
        <v>65279</v>
      </c>
    </row>
    <row r="65116">
      <c r="B65116" t="s">
        <v>65280</v>
      </c>
    </row>
    <row r="65117">
      <c r="B65117" t="s">
        <v>65281</v>
      </c>
    </row>
    <row r="65118">
      <c r="B65118" t="s">
        <v>65282</v>
      </c>
    </row>
    <row r="65119">
      <c r="B65119" t="s">
        <v>65283</v>
      </c>
    </row>
    <row r="65120">
      <c r="B65120" t="s">
        <v>65284</v>
      </c>
    </row>
    <row r="65121">
      <c r="B65121" t="s">
        <v>65285</v>
      </c>
    </row>
    <row r="65122">
      <c r="B65122" t="s">
        <v>65286</v>
      </c>
    </row>
    <row r="65123">
      <c r="B65123" t="s">
        <v>65287</v>
      </c>
    </row>
    <row r="65124">
      <c r="B65124" t="s">
        <v>65288</v>
      </c>
    </row>
    <row r="65125">
      <c r="B65125" t="s">
        <v>65289</v>
      </c>
    </row>
    <row r="65126">
      <c r="B65126" t="s">
        <v>65290</v>
      </c>
    </row>
    <row r="65127">
      <c r="B65127" t="s">
        <v>65291</v>
      </c>
    </row>
    <row r="65128">
      <c r="B65128" t="s">
        <v>65292</v>
      </c>
    </row>
    <row r="65129">
      <c r="B65129" t="s">
        <v>65293</v>
      </c>
    </row>
    <row r="65130">
      <c r="B65130" t="s">
        <v>65294</v>
      </c>
    </row>
    <row r="65131">
      <c r="B65131" t="s">
        <v>65295</v>
      </c>
    </row>
    <row r="65132">
      <c r="B65132" t="s">
        <v>65296</v>
      </c>
    </row>
    <row r="65133">
      <c r="B65133" t="s">
        <v>65297</v>
      </c>
    </row>
    <row r="65134">
      <c r="B65134" t="s">
        <v>65298</v>
      </c>
    </row>
    <row r="65135">
      <c r="B65135" t="s">
        <v>65299</v>
      </c>
    </row>
    <row r="65136">
      <c r="B65136" t="s">
        <v>65300</v>
      </c>
    </row>
    <row r="65137">
      <c r="B65137" t="s">
        <v>65301</v>
      </c>
    </row>
    <row r="65138">
      <c r="B65138" t="s">
        <v>65302</v>
      </c>
    </row>
    <row r="65139">
      <c r="B65139" t="s">
        <v>65303</v>
      </c>
    </row>
    <row r="65140">
      <c r="B65140" t="s">
        <v>65304</v>
      </c>
    </row>
    <row r="65141">
      <c r="B65141" t="s">
        <v>65305</v>
      </c>
    </row>
    <row r="65142">
      <c r="B65142" t="s">
        <v>65306</v>
      </c>
    </row>
    <row r="65143">
      <c r="B65143" t="s">
        <v>65307</v>
      </c>
    </row>
    <row r="65144">
      <c r="B65144" t="s">
        <v>65308</v>
      </c>
    </row>
    <row r="65145">
      <c r="B65145" t="s">
        <v>65309</v>
      </c>
    </row>
    <row r="65146">
      <c r="B65146" t="s">
        <v>65310</v>
      </c>
    </row>
    <row r="65147">
      <c r="B65147" t="s">
        <v>65311</v>
      </c>
    </row>
    <row r="65148">
      <c r="B65148" t="s">
        <v>65312</v>
      </c>
    </row>
    <row r="65149">
      <c r="B65149" t="s">
        <v>65313</v>
      </c>
    </row>
    <row r="65150">
      <c r="B65150" t="s">
        <v>65314</v>
      </c>
    </row>
    <row r="65151">
      <c r="B65151" t="s">
        <v>65315</v>
      </c>
    </row>
    <row r="65152">
      <c r="B65152" t="s">
        <v>65316</v>
      </c>
    </row>
    <row r="65153">
      <c r="B65153" t="s">
        <v>65317</v>
      </c>
    </row>
    <row r="65154">
      <c r="B65154" t="s">
        <v>65318</v>
      </c>
    </row>
    <row r="65155">
      <c r="B65155" t="s">
        <v>65319</v>
      </c>
    </row>
    <row r="65156">
      <c r="B65156" t="s">
        <v>65320</v>
      </c>
    </row>
    <row r="65157">
      <c r="B65157" t="s">
        <v>65321</v>
      </c>
    </row>
    <row r="65158">
      <c r="B65158" t="s">
        <v>65322</v>
      </c>
    </row>
    <row r="65159">
      <c r="B65159" t="s">
        <v>65323</v>
      </c>
    </row>
    <row r="65160">
      <c r="B65160" t="s">
        <v>65324</v>
      </c>
    </row>
    <row r="65161">
      <c r="B65161" t="s">
        <v>65325</v>
      </c>
    </row>
    <row r="65162">
      <c r="B65162" t="s">
        <v>65326</v>
      </c>
    </row>
    <row r="65163">
      <c r="B65163" t="s">
        <v>65327</v>
      </c>
    </row>
    <row r="65164">
      <c r="B65164" t="s">
        <v>65328</v>
      </c>
    </row>
    <row r="65165">
      <c r="B65165" t="s">
        <v>65329</v>
      </c>
    </row>
    <row r="65166">
      <c r="B65166" t="s">
        <v>65330</v>
      </c>
    </row>
    <row r="65167">
      <c r="B65167" t="s">
        <v>65331</v>
      </c>
    </row>
    <row r="65168">
      <c r="B65168" t="s">
        <v>65332</v>
      </c>
    </row>
    <row r="65169">
      <c r="B65169" t="s">
        <v>65333</v>
      </c>
    </row>
    <row r="65170">
      <c r="B65170" t="s">
        <v>65334</v>
      </c>
    </row>
    <row r="65171">
      <c r="B65171" t="s">
        <v>65335</v>
      </c>
    </row>
    <row r="65172">
      <c r="B65172" t="s">
        <v>65336</v>
      </c>
    </row>
    <row r="65173">
      <c r="B65173" t="s">
        <v>65337</v>
      </c>
    </row>
    <row r="65174">
      <c r="B65174" t="s">
        <v>65338</v>
      </c>
    </row>
    <row r="65175">
      <c r="B65175" t="s">
        <v>65339</v>
      </c>
    </row>
    <row r="65176">
      <c r="B65176" t="s">
        <v>65340</v>
      </c>
    </row>
    <row r="65177">
      <c r="B65177" t="s">
        <v>65341</v>
      </c>
    </row>
    <row r="65178">
      <c r="B65178" t="s">
        <v>65342</v>
      </c>
    </row>
    <row r="65179">
      <c r="B65179" t="s">
        <v>65343</v>
      </c>
    </row>
    <row r="65180">
      <c r="B65180" t="s">
        <v>65344</v>
      </c>
    </row>
    <row r="65181">
      <c r="B65181" t="s">
        <v>65345</v>
      </c>
    </row>
    <row r="65182">
      <c r="B65182" t="s">
        <v>65346</v>
      </c>
    </row>
    <row r="65183">
      <c r="B65183" t="s">
        <v>65347</v>
      </c>
    </row>
    <row r="65184">
      <c r="B65184" t="s">
        <v>65348</v>
      </c>
    </row>
    <row r="65185">
      <c r="B65185" t="s">
        <v>65349</v>
      </c>
    </row>
    <row r="65186">
      <c r="B65186" t="s">
        <v>65350</v>
      </c>
    </row>
    <row r="65187">
      <c r="B65187" t="s">
        <v>65351</v>
      </c>
    </row>
    <row r="65188">
      <c r="B65188" t="s">
        <v>65352</v>
      </c>
    </row>
    <row r="65189">
      <c r="B65189" t="s">
        <v>65353</v>
      </c>
    </row>
    <row r="65190">
      <c r="B65190" t="s">
        <v>65354</v>
      </c>
    </row>
    <row r="65191">
      <c r="B65191" t="s">
        <v>65355</v>
      </c>
    </row>
    <row r="65192">
      <c r="B65192" t="s">
        <v>65356</v>
      </c>
    </row>
    <row r="65193">
      <c r="B65193" t="s">
        <v>65357</v>
      </c>
    </row>
    <row r="65194">
      <c r="B65194" t="s">
        <v>65358</v>
      </c>
    </row>
    <row r="65195">
      <c r="B65195" t="s">
        <v>65359</v>
      </c>
    </row>
    <row r="65196">
      <c r="B65196" t="s">
        <v>65360</v>
      </c>
    </row>
    <row r="65197">
      <c r="B65197" t="s">
        <v>65361</v>
      </c>
    </row>
    <row r="65198">
      <c r="B65198" t="s">
        <v>65362</v>
      </c>
    </row>
    <row r="65199">
      <c r="B65199" t="s">
        <v>65363</v>
      </c>
    </row>
    <row r="65200">
      <c r="B65200" t="s">
        <v>65364</v>
      </c>
    </row>
    <row r="65201">
      <c r="B65201" t="s">
        <v>65365</v>
      </c>
    </row>
    <row r="65202">
      <c r="B65202" t="s">
        <v>65366</v>
      </c>
    </row>
    <row r="65203">
      <c r="B65203" t="s">
        <v>65367</v>
      </c>
    </row>
    <row r="65204">
      <c r="B65204" t="s">
        <v>65368</v>
      </c>
    </row>
    <row r="65205">
      <c r="B65205" t="s">
        <v>65369</v>
      </c>
    </row>
    <row r="65206">
      <c r="B65206" t="s">
        <v>65370</v>
      </c>
    </row>
    <row r="65207">
      <c r="B65207" t="s">
        <v>65371</v>
      </c>
    </row>
    <row r="65208">
      <c r="B65208" t="s">
        <v>65372</v>
      </c>
    </row>
    <row r="65209">
      <c r="B65209" t="s">
        <v>65373</v>
      </c>
    </row>
    <row r="65210">
      <c r="B65210" t="s">
        <v>65374</v>
      </c>
    </row>
    <row r="65211">
      <c r="B65211" t="s">
        <v>65375</v>
      </c>
    </row>
    <row r="65212">
      <c r="B65212" t="s">
        <v>65376</v>
      </c>
    </row>
    <row r="65213">
      <c r="B65213" t="s">
        <v>65377</v>
      </c>
    </row>
    <row r="65214">
      <c r="B65214" t="s">
        <v>65378</v>
      </c>
    </row>
    <row r="65215">
      <c r="B65215" t="s">
        <v>65379</v>
      </c>
    </row>
    <row r="65216">
      <c r="B65216" t="s">
        <v>65380</v>
      </c>
    </row>
    <row r="65217">
      <c r="B65217" t="s">
        <v>65381</v>
      </c>
    </row>
    <row r="65218">
      <c r="B65218" t="s">
        <v>65382</v>
      </c>
    </row>
    <row r="65219">
      <c r="B65219" t="s">
        <v>65383</v>
      </c>
    </row>
    <row r="65220">
      <c r="B65220" t="s">
        <v>65384</v>
      </c>
    </row>
    <row r="65221">
      <c r="B65221" t="s">
        <v>65385</v>
      </c>
    </row>
    <row r="65222">
      <c r="B65222" t="s">
        <v>65386</v>
      </c>
    </row>
    <row r="65223">
      <c r="B65223" t="s">
        <v>65387</v>
      </c>
    </row>
    <row r="65224">
      <c r="B65224" t="s">
        <v>65388</v>
      </c>
    </row>
    <row r="65225">
      <c r="B65225" t="s">
        <v>65389</v>
      </c>
    </row>
    <row r="65226">
      <c r="B65226" t="s">
        <v>65390</v>
      </c>
    </row>
    <row r="65227">
      <c r="B65227" t="s">
        <v>65391</v>
      </c>
    </row>
    <row r="65228">
      <c r="B65228" t="s">
        <v>65392</v>
      </c>
    </row>
    <row r="65229">
      <c r="B65229" t="s">
        <v>65393</v>
      </c>
    </row>
    <row r="65230">
      <c r="B65230" t="s">
        <v>65394</v>
      </c>
    </row>
    <row r="65231">
      <c r="B65231" t="s">
        <v>65395</v>
      </c>
    </row>
    <row r="65232">
      <c r="B65232" t="s">
        <v>65396</v>
      </c>
    </row>
    <row r="65233">
      <c r="B65233" t="s">
        <v>65397</v>
      </c>
    </row>
    <row r="65234">
      <c r="B65234" t="s">
        <v>65398</v>
      </c>
    </row>
    <row r="65235">
      <c r="B65235" t="s">
        <v>65399</v>
      </c>
    </row>
    <row r="65236">
      <c r="B65236" t="s">
        <v>65400</v>
      </c>
    </row>
    <row r="65237">
      <c r="B65237" t="s">
        <v>65401</v>
      </c>
    </row>
    <row r="65238">
      <c r="B65238" t="s">
        <v>65402</v>
      </c>
    </row>
    <row r="65239">
      <c r="B65239" t="s">
        <v>65403</v>
      </c>
    </row>
    <row r="65240">
      <c r="B65240" t="s">
        <v>65404</v>
      </c>
    </row>
    <row r="65241">
      <c r="B65241" t="s">
        <v>65405</v>
      </c>
    </row>
    <row r="65242">
      <c r="B65242" t="s">
        <v>65406</v>
      </c>
    </row>
    <row r="65243">
      <c r="B65243" t="s">
        <v>65407</v>
      </c>
    </row>
    <row r="65244">
      <c r="B65244" t="s">
        <v>65408</v>
      </c>
    </row>
    <row r="65245">
      <c r="B65245" t="s">
        <v>65409</v>
      </c>
    </row>
    <row r="65246">
      <c r="B65246" t="s">
        <v>65410</v>
      </c>
    </row>
    <row r="65247">
      <c r="B65247" t="s">
        <v>65411</v>
      </c>
    </row>
    <row r="65248">
      <c r="B65248" t="s">
        <v>65412</v>
      </c>
    </row>
    <row r="65249">
      <c r="B65249" t="s">
        <v>65413</v>
      </c>
    </row>
    <row r="65250">
      <c r="B65250" t="s">
        <v>65414</v>
      </c>
    </row>
    <row r="65251">
      <c r="B65251" t="s">
        <v>65415</v>
      </c>
    </row>
    <row r="65252">
      <c r="B65252" t="s">
        <v>65416</v>
      </c>
    </row>
    <row r="65253">
      <c r="B65253" t="s">
        <v>65417</v>
      </c>
    </row>
    <row r="65254">
      <c r="B65254" t="s">
        <v>65418</v>
      </c>
    </row>
    <row r="65255">
      <c r="B65255" t="s">
        <v>65419</v>
      </c>
    </row>
    <row r="65256">
      <c r="B65256" t="s">
        <v>65420</v>
      </c>
    </row>
    <row r="65257">
      <c r="B65257" t="s">
        <v>65421</v>
      </c>
    </row>
    <row r="65258">
      <c r="B65258" t="s">
        <v>65422</v>
      </c>
    </row>
    <row r="65259">
      <c r="B65259" t="s">
        <v>65423</v>
      </c>
    </row>
    <row r="65260">
      <c r="B65260" t="s">
        <v>65424</v>
      </c>
    </row>
    <row r="65261">
      <c r="B65261" t="s">
        <v>65425</v>
      </c>
    </row>
    <row r="65262">
      <c r="B65262" t="s">
        <v>65426</v>
      </c>
    </row>
    <row r="65263">
      <c r="B65263" t="s">
        <v>65427</v>
      </c>
    </row>
    <row r="65264">
      <c r="B65264" t="s">
        <v>65428</v>
      </c>
    </row>
    <row r="65265">
      <c r="B65265" t="s">
        <v>65429</v>
      </c>
    </row>
    <row r="65266">
      <c r="B65266" t="s">
        <v>65430</v>
      </c>
    </row>
    <row r="65267">
      <c r="B65267" t="s">
        <v>65431</v>
      </c>
    </row>
    <row r="65268">
      <c r="B65268" t="s">
        <v>65432</v>
      </c>
    </row>
    <row r="65269">
      <c r="B65269" t="s">
        <v>65433</v>
      </c>
    </row>
    <row r="65270">
      <c r="B65270" t="s">
        <v>65434</v>
      </c>
    </row>
    <row r="65271">
      <c r="B65271" t="s">
        <v>65435</v>
      </c>
    </row>
    <row r="65272">
      <c r="B65272" t="s">
        <v>65436</v>
      </c>
    </row>
    <row r="65273">
      <c r="B65273" t="s">
        <v>65437</v>
      </c>
    </row>
    <row r="65274">
      <c r="B65274" t="s">
        <v>65438</v>
      </c>
    </row>
    <row r="65275">
      <c r="B65275" t="s">
        <v>65439</v>
      </c>
    </row>
    <row r="65276">
      <c r="B65276" t="s">
        <v>65440</v>
      </c>
    </row>
    <row r="65277">
      <c r="B65277" t="s">
        <v>65441</v>
      </c>
    </row>
    <row r="65278">
      <c r="B65278" t="s">
        <v>65442</v>
      </c>
    </row>
    <row r="65279">
      <c r="B65279" t="s">
        <v>65443</v>
      </c>
    </row>
    <row r="65280">
      <c r="B65280" t="s">
        <v>65444</v>
      </c>
    </row>
    <row r="65281">
      <c r="B65281" t="s">
        <v>65445</v>
      </c>
    </row>
    <row r="65282">
      <c r="B65282" t="s">
        <v>65446</v>
      </c>
    </row>
    <row r="65283">
      <c r="B65283" t="s">
        <v>65447</v>
      </c>
    </row>
    <row r="65284">
      <c r="B65284" t="s">
        <v>65448</v>
      </c>
    </row>
    <row r="65285">
      <c r="B65285" t="s">
        <v>65449</v>
      </c>
    </row>
    <row r="65286">
      <c r="B65286" t="s">
        <v>65450</v>
      </c>
    </row>
    <row r="65287">
      <c r="B65287" t="s">
        <v>65451</v>
      </c>
    </row>
    <row r="65288">
      <c r="B65288" t="s">
        <v>65452</v>
      </c>
    </row>
    <row r="65289">
      <c r="B65289" t="s">
        <v>65453</v>
      </c>
    </row>
    <row r="65290">
      <c r="B65290" t="s">
        <v>65454</v>
      </c>
    </row>
    <row r="65291">
      <c r="B65291" t="s">
        <v>65455</v>
      </c>
    </row>
    <row r="65292">
      <c r="B65292" t="s">
        <v>65456</v>
      </c>
    </row>
    <row r="65293">
      <c r="B65293" t="s">
        <v>65457</v>
      </c>
    </row>
    <row r="65294">
      <c r="B65294" t="s">
        <v>65458</v>
      </c>
    </row>
    <row r="65295">
      <c r="B65295" t="s">
        <v>65459</v>
      </c>
    </row>
    <row r="65296">
      <c r="B65296" t="s">
        <v>65460</v>
      </c>
    </row>
    <row r="65297">
      <c r="B65297" t="s">
        <v>65461</v>
      </c>
    </row>
    <row r="65298">
      <c r="B65298" t="s">
        <v>65462</v>
      </c>
    </row>
    <row r="65299">
      <c r="B65299" t="s">
        <v>65463</v>
      </c>
    </row>
    <row r="65300">
      <c r="B65300" t="s">
        <v>65464</v>
      </c>
    </row>
    <row r="65301">
      <c r="B65301" t="s">
        <v>65465</v>
      </c>
    </row>
    <row r="65302">
      <c r="B65302" t="s">
        <v>65466</v>
      </c>
    </row>
    <row r="65303">
      <c r="B65303" t="s">
        <v>65467</v>
      </c>
    </row>
    <row r="65304">
      <c r="B65304" t="s">
        <v>65468</v>
      </c>
    </row>
    <row r="65305">
      <c r="B65305" t="s">
        <v>65469</v>
      </c>
    </row>
    <row r="65306">
      <c r="B65306" t="s">
        <v>65470</v>
      </c>
    </row>
    <row r="65307">
      <c r="B65307" t="s">
        <v>65471</v>
      </c>
    </row>
    <row r="65308">
      <c r="B65308" t="s">
        <v>65472</v>
      </c>
    </row>
    <row r="65309">
      <c r="B65309" t="s">
        <v>65473</v>
      </c>
    </row>
    <row r="65310">
      <c r="B65310" t="s">
        <v>65474</v>
      </c>
    </row>
    <row r="65311">
      <c r="B65311" t="s">
        <v>65475</v>
      </c>
    </row>
    <row r="65312">
      <c r="B65312" t="s">
        <v>65476</v>
      </c>
    </row>
    <row r="65313">
      <c r="B65313" t="s">
        <v>65477</v>
      </c>
    </row>
    <row r="65314">
      <c r="B65314" t="s">
        <v>65478</v>
      </c>
    </row>
    <row r="65315">
      <c r="B65315" t="s">
        <v>65479</v>
      </c>
    </row>
    <row r="65316">
      <c r="B65316" t="s">
        <v>65480</v>
      </c>
    </row>
    <row r="65317">
      <c r="B65317" t="s">
        <v>65481</v>
      </c>
    </row>
    <row r="65318">
      <c r="B65318" t="s">
        <v>65482</v>
      </c>
    </row>
    <row r="65319">
      <c r="B65319" t="s">
        <v>65483</v>
      </c>
    </row>
    <row r="65320">
      <c r="B65320" t="s">
        <v>65484</v>
      </c>
    </row>
    <row r="65321">
      <c r="B65321" t="s">
        <v>65485</v>
      </c>
    </row>
    <row r="65322">
      <c r="B65322" t="s">
        <v>65486</v>
      </c>
    </row>
    <row r="65323">
      <c r="B65323" t="s">
        <v>65487</v>
      </c>
    </row>
    <row r="65324">
      <c r="B65324" t="s">
        <v>65488</v>
      </c>
    </row>
    <row r="65325">
      <c r="B65325" t="s">
        <v>65489</v>
      </c>
    </row>
    <row r="65326">
      <c r="B65326" t="s">
        <v>65490</v>
      </c>
    </row>
    <row r="65327">
      <c r="B65327" t="s">
        <v>65491</v>
      </c>
    </row>
    <row r="65328">
      <c r="B65328" t="s">
        <v>65492</v>
      </c>
    </row>
    <row r="65329">
      <c r="B65329" t="s">
        <v>65493</v>
      </c>
    </row>
    <row r="65330">
      <c r="B65330" t="s">
        <v>65494</v>
      </c>
    </row>
    <row r="65331">
      <c r="B65331" t="s">
        <v>65495</v>
      </c>
    </row>
    <row r="65332">
      <c r="B65332" t="s">
        <v>65496</v>
      </c>
    </row>
    <row r="65333">
      <c r="B65333" t="s">
        <v>65497</v>
      </c>
    </row>
    <row r="65334">
      <c r="B65334" t="s">
        <v>65498</v>
      </c>
    </row>
    <row r="65335">
      <c r="B65335" t="s">
        <v>65499</v>
      </c>
    </row>
    <row r="65336">
      <c r="B65336" t="s">
        <v>65500</v>
      </c>
    </row>
    <row r="65337">
      <c r="B65337" t="s">
        <v>65501</v>
      </c>
    </row>
    <row r="65338">
      <c r="B65338" t="s">
        <v>65502</v>
      </c>
    </row>
    <row r="65339">
      <c r="B65339" t="s">
        <v>65503</v>
      </c>
    </row>
    <row r="65340">
      <c r="B65340" t="s">
        <v>65504</v>
      </c>
    </row>
    <row r="65341">
      <c r="B65341" t="s">
        <v>65505</v>
      </c>
    </row>
    <row r="65342">
      <c r="B65342" t="s">
        <v>65506</v>
      </c>
    </row>
    <row r="65343">
      <c r="B65343" t="s">
        <v>65507</v>
      </c>
    </row>
    <row r="65344">
      <c r="B65344" t="s">
        <v>65508</v>
      </c>
    </row>
    <row r="65345">
      <c r="B65345" t="s">
        <v>65509</v>
      </c>
    </row>
    <row r="65346">
      <c r="B65346" t="s">
        <v>65510</v>
      </c>
    </row>
    <row r="65347">
      <c r="B65347" t="s">
        <v>65511</v>
      </c>
    </row>
    <row r="65348">
      <c r="B65348" t="s">
        <v>65512</v>
      </c>
    </row>
    <row r="65349">
      <c r="B65349" t="s">
        <v>65513</v>
      </c>
    </row>
    <row r="65350">
      <c r="B65350" t="s">
        <v>65514</v>
      </c>
    </row>
    <row r="65351">
      <c r="B65351" t="s">
        <v>65515</v>
      </c>
    </row>
    <row r="65352">
      <c r="B65352" t="s">
        <v>65516</v>
      </c>
    </row>
    <row r="65353">
      <c r="B65353" t="s">
        <v>65517</v>
      </c>
    </row>
    <row r="65354">
      <c r="B65354" t="s">
        <v>65518</v>
      </c>
    </row>
    <row r="65355">
      <c r="B65355" t="s">
        <v>65519</v>
      </c>
    </row>
    <row r="65356">
      <c r="B65356" t="s">
        <v>65520</v>
      </c>
    </row>
    <row r="65357">
      <c r="B65357" t="s">
        <v>65521</v>
      </c>
    </row>
    <row r="65358">
      <c r="B65358" t="s">
        <v>65522</v>
      </c>
    </row>
    <row r="65359">
      <c r="B65359" t="s">
        <v>65523</v>
      </c>
    </row>
    <row r="65360">
      <c r="B65360" t="s">
        <v>65524</v>
      </c>
    </row>
    <row r="65361">
      <c r="B65361" t="s">
        <v>65525</v>
      </c>
    </row>
    <row r="65362">
      <c r="B65362" t="s">
        <v>65526</v>
      </c>
    </row>
    <row r="65363">
      <c r="B65363" t="s">
        <v>65527</v>
      </c>
    </row>
    <row r="65364">
      <c r="B65364" t="s">
        <v>65528</v>
      </c>
    </row>
    <row r="65365">
      <c r="B65365" t="s">
        <v>65529</v>
      </c>
    </row>
    <row r="65366">
      <c r="B65366" t="s">
        <v>65530</v>
      </c>
    </row>
    <row r="65367">
      <c r="B65367" t="s">
        <v>65531</v>
      </c>
    </row>
    <row r="65368">
      <c r="B65368" t="s">
        <v>65532</v>
      </c>
    </row>
    <row r="65369">
      <c r="B65369" t="s">
        <v>65533</v>
      </c>
    </row>
    <row r="65370">
      <c r="B65370" t="s">
        <v>65534</v>
      </c>
    </row>
    <row r="65371">
      <c r="B65371" t="s">
        <v>65535</v>
      </c>
    </row>
    <row r="65372">
      <c r="B65372" t="s">
        <v>65536</v>
      </c>
    </row>
    <row r="65373">
      <c r="B65373" t="s">
        <v>65537</v>
      </c>
    </row>
    <row r="65374">
      <c r="B65374" t="s">
        <v>65538</v>
      </c>
    </row>
    <row r="65375">
      <c r="B65375" t="s">
        <v>65539</v>
      </c>
    </row>
    <row r="65376">
      <c r="B65376" t="s">
        <v>65540</v>
      </c>
    </row>
    <row r="65377">
      <c r="B65377" t="s">
        <v>65541</v>
      </c>
    </row>
    <row r="65378">
      <c r="B65378" t="s">
        <v>65542</v>
      </c>
    </row>
    <row r="65379">
      <c r="B65379" t="s">
        <v>65543</v>
      </c>
    </row>
    <row r="65380">
      <c r="B65380" t="s">
        <v>65544</v>
      </c>
    </row>
    <row r="65381">
      <c r="B65381" t="s">
        <v>65545</v>
      </c>
    </row>
    <row r="65382">
      <c r="B65382" t="s">
        <v>65546</v>
      </c>
    </row>
    <row r="65383">
      <c r="B65383" t="s">
        <v>65547</v>
      </c>
    </row>
    <row r="65384">
      <c r="B65384" t="s">
        <v>65548</v>
      </c>
    </row>
    <row r="65385">
      <c r="B65385" t="s">
        <v>65549</v>
      </c>
    </row>
    <row r="65386">
      <c r="B65386" t="s">
        <v>65550</v>
      </c>
    </row>
    <row r="65387">
      <c r="B65387" t="s">
        <v>65551</v>
      </c>
    </row>
    <row r="65388">
      <c r="B65388" t="s">
        <v>65552</v>
      </c>
    </row>
    <row r="65389">
      <c r="B65389" t="s">
        <v>65553</v>
      </c>
    </row>
    <row r="65390">
      <c r="B65390" t="s">
        <v>65554</v>
      </c>
    </row>
    <row r="65391">
      <c r="B65391" t="s">
        <v>65555</v>
      </c>
    </row>
    <row r="65392">
      <c r="B65392" t="s">
        <v>65556</v>
      </c>
    </row>
    <row r="65393">
      <c r="B65393" t="s">
        <v>65557</v>
      </c>
    </row>
    <row r="65394">
      <c r="B65394" t="s">
        <v>65558</v>
      </c>
    </row>
    <row r="65395">
      <c r="B65395" t="s">
        <v>65559</v>
      </c>
    </row>
    <row r="65396">
      <c r="B65396" t="s">
        <v>65560</v>
      </c>
    </row>
    <row r="65397">
      <c r="B65397" t="s">
        <v>65561</v>
      </c>
    </row>
    <row r="65398">
      <c r="B65398" t="s">
        <v>65562</v>
      </c>
    </row>
    <row r="65399">
      <c r="B65399" t="s">
        <v>65563</v>
      </c>
    </row>
    <row r="65400">
      <c r="B65400" t="s">
        <v>65564</v>
      </c>
    </row>
    <row r="65401">
      <c r="B65401" t="s">
        <v>65565</v>
      </c>
    </row>
    <row r="65402">
      <c r="B65402" t="s">
        <v>65566</v>
      </c>
    </row>
    <row r="65403">
      <c r="B65403" t="s">
        <v>65567</v>
      </c>
    </row>
    <row r="65404">
      <c r="B65404" t="s">
        <v>65568</v>
      </c>
    </row>
    <row r="65405">
      <c r="B65405" t="s">
        <v>65569</v>
      </c>
    </row>
    <row r="65406">
      <c r="B65406" t="s">
        <v>65570</v>
      </c>
    </row>
    <row r="65407">
      <c r="B65407" t="s">
        <v>65571</v>
      </c>
    </row>
    <row r="65408">
      <c r="B65408" t="s">
        <v>65572</v>
      </c>
    </row>
    <row r="65409">
      <c r="B65409" t="s">
        <v>65573</v>
      </c>
    </row>
    <row r="65410">
      <c r="B65410" t="s">
        <v>65574</v>
      </c>
    </row>
    <row r="65411">
      <c r="B65411" t="s">
        <v>65575</v>
      </c>
    </row>
    <row r="65412">
      <c r="B65412" t="s">
        <v>65576</v>
      </c>
    </row>
    <row r="65413">
      <c r="B65413" t="s">
        <v>65577</v>
      </c>
    </row>
    <row r="65414">
      <c r="B65414" t="s">
        <v>65578</v>
      </c>
    </row>
    <row r="65415">
      <c r="B65415" t="s">
        <v>65579</v>
      </c>
    </row>
    <row r="65416">
      <c r="B65416" t="s">
        <v>65580</v>
      </c>
    </row>
    <row r="65417">
      <c r="B65417" t="s">
        <v>65581</v>
      </c>
    </row>
    <row r="65418">
      <c r="B65418" t="s">
        <v>65582</v>
      </c>
    </row>
    <row r="65419">
      <c r="B65419" t="s">
        <v>65583</v>
      </c>
    </row>
    <row r="65420">
      <c r="B65420" t="s">
        <v>65584</v>
      </c>
    </row>
    <row r="65421">
      <c r="B65421" t="s">
        <v>65585</v>
      </c>
    </row>
    <row r="65422">
      <c r="B65422" t="s">
        <v>65586</v>
      </c>
    </row>
    <row r="65423">
      <c r="B65423" t="s">
        <v>65587</v>
      </c>
    </row>
    <row r="65424">
      <c r="B65424" t="s">
        <v>65588</v>
      </c>
    </row>
    <row r="65425">
      <c r="B65425" t="s">
        <v>65589</v>
      </c>
    </row>
    <row r="65426">
      <c r="B65426" t="s">
        <v>65590</v>
      </c>
    </row>
    <row r="65427">
      <c r="B65427" t="s">
        <v>65591</v>
      </c>
    </row>
    <row r="65428">
      <c r="B65428" t="s">
        <v>65592</v>
      </c>
    </row>
    <row r="65429">
      <c r="B65429" t="s">
        <v>65593</v>
      </c>
    </row>
    <row r="65430">
      <c r="B65430" t="s">
        <v>65594</v>
      </c>
    </row>
    <row r="65431">
      <c r="B65431" t="s">
        <v>65595</v>
      </c>
    </row>
    <row r="65432">
      <c r="B65432" t="s">
        <v>65596</v>
      </c>
    </row>
    <row r="65433">
      <c r="B65433" t="s">
        <v>65597</v>
      </c>
    </row>
    <row r="65434">
      <c r="B65434" t="s">
        <v>65598</v>
      </c>
    </row>
    <row r="65435">
      <c r="B65435" t="s">
        <v>65599</v>
      </c>
    </row>
    <row r="65436">
      <c r="B65436" t="s">
        <v>65600</v>
      </c>
    </row>
    <row r="65437">
      <c r="B65437" t="s">
        <v>65601</v>
      </c>
    </row>
    <row r="65438">
      <c r="B65438" t="s">
        <v>65602</v>
      </c>
    </row>
    <row r="65439">
      <c r="B65439" t="s">
        <v>65603</v>
      </c>
    </row>
    <row r="65440">
      <c r="B65440" t="s">
        <v>65604</v>
      </c>
    </row>
    <row r="65441">
      <c r="B65441" t="s">
        <v>65605</v>
      </c>
    </row>
    <row r="65442">
      <c r="B65442" t="s">
        <v>65606</v>
      </c>
    </row>
    <row r="65443">
      <c r="B65443" t="s">
        <v>65607</v>
      </c>
    </row>
    <row r="65444">
      <c r="B65444" t="s">
        <v>65608</v>
      </c>
    </row>
    <row r="65445">
      <c r="B65445" t="s">
        <v>65609</v>
      </c>
    </row>
    <row r="65446">
      <c r="B65446" t="s">
        <v>65610</v>
      </c>
    </row>
    <row r="65447">
      <c r="B65447" t="s">
        <v>65611</v>
      </c>
    </row>
    <row r="65448">
      <c r="B65448" t="s">
        <v>65612</v>
      </c>
    </row>
    <row r="65449">
      <c r="B65449" t="s">
        <v>65613</v>
      </c>
    </row>
    <row r="65450">
      <c r="B65450" t="s">
        <v>65614</v>
      </c>
    </row>
    <row r="65451">
      <c r="B65451" t="s">
        <v>65615</v>
      </c>
    </row>
    <row r="65452">
      <c r="B65452" t="s">
        <v>65616</v>
      </c>
    </row>
    <row r="65453">
      <c r="B65453" t="s">
        <v>65617</v>
      </c>
    </row>
    <row r="65454">
      <c r="B65454" t="s">
        <v>65618</v>
      </c>
    </row>
    <row r="65455">
      <c r="B65455" t="s">
        <v>65619</v>
      </c>
    </row>
    <row r="65456">
      <c r="B65456" t="s">
        <v>65620</v>
      </c>
    </row>
    <row r="65457">
      <c r="B65457" t="s">
        <v>65621</v>
      </c>
    </row>
    <row r="65458">
      <c r="B65458" t="s">
        <v>65622</v>
      </c>
    </row>
    <row r="65459">
      <c r="B65459" t="s">
        <v>65623</v>
      </c>
    </row>
    <row r="65460">
      <c r="B65460" t="s">
        <v>65624</v>
      </c>
    </row>
    <row r="65461">
      <c r="B65461" t="s">
        <v>65625</v>
      </c>
    </row>
    <row r="65462">
      <c r="B65462" t="s">
        <v>65626</v>
      </c>
    </row>
    <row r="65463">
      <c r="B65463" t="s">
        <v>65627</v>
      </c>
    </row>
    <row r="65464">
      <c r="B65464" t="s">
        <v>65628</v>
      </c>
    </row>
    <row r="65465">
      <c r="B65465" t="s">
        <v>65629</v>
      </c>
    </row>
    <row r="65466">
      <c r="B65466" t="s">
        <v>65630</v>
      </c>
    </row>
    <row r="65467">
      <c r="B65467" t="s">
        <v>65631</v>
      </c>
    </row>
    <row r="65468">
      <c r="B65468" t="s">
        <v>65632</v>
      </c>
    </row>
    <row r="65469">
      <c r="B65469" t="s">
        <v>65633</v>
      </c>
    </row>
    <row r="65470">
      <c r="B65470" t="s">
        <v>65634</v>
      </c>
    </row>
    <row r="65471">
      <c r="B65471" t="s">
        <v>65635</v>
      </c>
    </row>
    <row r="65472">
      <c r="B65472" t="s">
        <v>65636</v>
      </c>
    </row>
    <row r="65473">
      <c r="B65473" t="s">
        <v>65637</v>
      </c>
    </row>
    <row r="65474">
      <c r="B65474" t="s">
        <v>65638</v>
      </c>
    </row>
    <row r="65475">
      <c r="B65475" t="s">
        <v>65639</v>
      </c>
    </row>
    <row r="65476">
      <c r="B65476" t="s">
        <v>65640</v>
      </c>
    </row>
    <row r="65477">
      <c r="B65477" t="s">
        <v>65641</v>
      </c>
    </row>
    <row r="65478">
      <c r="B65478" t="s">
        <v>65642</v>
      </c>
    </row>
    <row r="65479">
      <c r="B65479" t="s">
        <v>65643</v>
      </c>
    </row>
    <row r="65480">
      <c r="B65480" t="s">
        <v>65644</v>
      </c>
    </row>
    <row r="65481">
      <c r="B65481" t="s">
        <v>65645</v>
      </c>
    </row>
    <row r="65482">
      <c r="B65482" t="s">
        <v>65646</v>
      </c>
    </row>
    <row r="65483">
      <c r="B65483" t="s">
        <v>65647</v>
      </c>
    </row>
    <row r="65484">
      <c r="B65484" t="s">
        <v>65648</v>
      </c>
    </row>
    <row r="65485">
      <c r="B65485" t="s">
        <v>65649</v>
      </c>
    </row>
    <row r="65486">
      <c r="B65486" t="s">
        <v>65650</v>
      </c>
    </row>
    <row r="65487">
      <c r="B65487" t="s">
        <v>65651</v>
      </c>
    </row>
    <row r="65488">
      <c r="B65488" t="s">
        <v>65652</v>
      </c>
    </row>
    <row r="65489">
      <c r="B65489" t="s">
        <v>65653</v>
      </c>
    </row>
    <row r="65490">
      <c r="B65490" t="s">
        <v>65654</v>
      </c>
    </row>
    <row r="65491">
      <c r="B65491" t="s">
        <v>65655</v>
      </c>
    </row>
    <row r="65492">
      <c r="B65492" t="s">
        <v>65656</v>
      </c>
    </row>
    <row r="65493">
      <c r="B65493" t="s">
        <v>65657</v>
      </c>
    </row>
    <row r="65494">
      <c r="B65494" t="s">
        <v>65658</v>
      </c>
    </row>
    <row r="65495">
      <c r="B65495" t="s">
        <v>65659</v>
      </c>
    </row>
    <row r="65496">
      <c r="B65496" t="s">
        <v>65660</v>
      </c>
    </row>
    <row r="65497">
      <c r="B65497" t="s">
        <v>65661</v>
      </c>
    </row>
    <row r="65498">
      <c r="B65498" t="s">
        <v>65662</v>
      </c>
    </row>
    <row r="65499">
      <c r="B65499" t="s">
        <v>65663</v>
      </c>
    </row>
    <row r="65500">
      <c r="B65500" t="s">
        <v>65664</v>
      </c>
    </row>
    <row r="65501">
      <c r="B65501" t="s">
        <v>65665</v>
      </c>
    </row>
    <row r="65502">
      <c r="B65502" t="s">
        <v>65666</v>
      </c>
    </row>
    <row r="65503">
      <c r="B65503" t="s">
        <v>65667</v>
      </c>
    </row>
    <row r="65504">
      <c r="B65504" t="s">
        <v>65668</v>
      </c>
    </row>
    <row r="65505">
      <c r="B65505" t="s">
        <v>65669</v>
      </c>
    </row>
    <row r="65506">
      <c r="B65506" t="s">
        <v>65670</v>
      </c>
    </row>
    <row r="65507">
      <c r="B65507" t="s">
        <v>65671</v>
      </c>
    </row>
    <row r="65508">
      <c r="B65508" t="s">
        <v>65672</v>
      </c>
    </row>
    <row r="65509">
      <c r="B65509" t="s">
        <v>65673</v>
      </c>
    </row>
    <row r="65510">
      <c r="B65510" t="s">
        <v>65674</v>
      </c>
    </row>
    <row r="65511">
      <c r="B65511" t="s">
        <v>65675</v>
      </c>
    </row>
    <row r="65512">
      <c r="B65512" t="s">
        <v>65676</v>
      </c>
    </row>
    <row r="65513">
      <c r="B65513" t="s">
        <v>65677</v>
      </c>
    </row>
    <row r="65514">
      <c r="B65514" t="s">
        <v>65678</v>
      </c>
    </row>
    <row r="65515">
      <c r="B65515" t="s">
        <v>65679</v>
      </c>
    </row>
    <row r="65516">
      <c r="B65516" t="s">
        <v>65680</v>
      </c>
    </row>
    <row r="65517">
      <c r="B65517" t="s">
        <v>65681</v>
      </c>
    </row>
    <row r="65518">
      <c r="B65518" t="s">
        <v>65682</v>
      </c>
    </row>
    <row r="65519">
      <c r="B65519" t="s">
        <v>65683</v>
      </c>
    </row>
    <row r="65520">
      <c r="B65520" t="s">
        <v>65684</v>
      </c>
    </row>
    <row r="65521">
      <c r="B65521" t="s">
        <v>65685</v>
      </c>
    </row>
    <row r="65522">
      <c r="B65522" t="s">
        <v>65686</v>
      </c>
    </row>
    <row r="65523">
      <c r="B65523" t="s">
        <v>65687</v>
      </c>
    </row>
    <row r="65524">
      <c r="B65524" t="s">
        <v>65688</v>
      </c>
    </row>
    <row r="65525">
      <c r="B65525" t="s">
        <v>65689</v>
      </c>
    </row>
    <row r="65526">
      <c r="B65526" t="s">
        <v>65690</v>
      </c>
    </row>
    <row r="65527">
      <c r="B65527" t="s">
        <v>65691</v>
      </c>
    </row>
    <row r="65528">
      <c r="B65528" t="s">
        <v>65692</v>
      </c>
    </row>
    <row r="65529">
      <c r="B65529" t="s">
        <v>65693</v>
      </c>
    </row>
    <row r="65530">
      <c r="B65530" t="s">
        <v>65694</v>
      </c>
    </row>
    <row r="65531">
      <c r="B65531" t="s">
        <v>65695</v>
      </c>
    </row>
    <row r="65532">
      <c r="B65532" t="s">
        <v>65696</v>
      </c>
    </row>
    <row r="65533">
      <c r="B65533" t="s">
        <v>65697</v>
      </c>
    </row>
    <row r="65534">
      <c r="B65534" t="s">
        <v>65698</v>
      </c>
    </row>
    <row r="65535">
      <c r="B65535" t="s">
        <v>65699</v>
      </c>
    </row>
    <row r="65536">
      <c r="B65536" t="s">
        <v>65700</v>
      </c>
    </row>
    <row r="65537">
      <c r="B65537" t="s">
        <v>65701</v>
      </c>
    </row>
    <row r="65538">
      <c r="B65538" t="s">
        <v>65702</v>
      </c>
    </row>
    <row r="65539">
      <c r="B65539" t="s">
        <v>65703</v>
      </c>
    </row>
    <row r="65540">
      <c r="B65540" t="s">
        <v>65704</v>
      </c>
    </row>
    <row r="65541">
      <c r="B65541" t="s">
        <v>65705</v>
      </c>
    </row>
    <row r="65542">
      <c r="B65542" t="s">
        <v>65706</v>
      </c>
    </row>
    <row r="65543">
      <c r="B65543" t="s">
        <v>65707</v>
      </c>
    </row>
    <row r="65544">
      <c r="B65544" t="s">
        <v>65708</v>
      </c>
    </row>
    <row r="65545">
      <c r="B65545" t="s">
        <v>65709</v>
      </c>
    </row>
    <row r="65546">
      <c r="B65546" t="s">
        <v>65710</v>
      </c>
    </row>
    <row r="65547">
      <c r="B65547" t="s">
        <v>65711</v>
      </c>
    </row>
    <row r="65548">
      <c r="B65548" t="s">
        <v>65712</v>
      </c>
    </row>
    <row r="65549">
      <c r="B65549" t="s">
        <v>65713</v>
      </c>
    </row>
    <row r="65550">
      <c r="B65550" t="s">
        <v>65714</v>
      </c>
    </row>
    <row r="65551">
      <c r="B65551" t="s">
        <v>65715</v>
      </c>
    </row>
    <row r="65552">
      <c r="B65552" t="s">
        <v>65716</v>
      </c>
    </row>
    <row r="65553">
      <c r="B65553" t="s">
        <v>65717</v>
      </c>
    </row>
    <row r="65554">
      <c r="B65554" t="s">
        <v>65718</v>
      </c>
    </row>
    <row r="65555">
      <c r="B65555" t="s">
        <v>65719</v>
      </c>
    </row>
    <row r="65556">
      <c r="B65556" t="s">
        <v>65720</v>
      </c>
    </row>
    <row r="65557">
      <c r="B65557" t="s">
        <v>65721</v>
      </c>
    </row>
    <row r="65558">
      <c r="B65558" t="s">
        <v>65722</v>
      </c>
    </row>
    <row r="65559">
      <c r="B65559" t="s">
        <v>65723</v>
      </c>
    </row>
    <row r="65560">
      <c r="B65560" t="s">
        <v>65724</v>
      </c>
    </row>
    <row r="65561">
      <c r="B65561" t="s">
        <v>65725</v>
      </c>
    </row>
    <row r="65562">
      <c r="B65562" t="s">
        <v>65726</v>
      </c>
    </row>
    <row r="65563">
      <c r="B65563" t="s">
        <v>65727</v>
      </c>
    </row>
    <row r="65564">
      <c r="B65564" t="s">
        <v>65728</v>
      </c>
    </row>
    <row r="65565">
      <c r="B65565" t="s">
        <v>65729</v>
      </c>
    </row>
    <row r="65566">
      <c r="B65566" t="s">
        <v>65730</v>
      </c>
    </row>
    <row r="65567">
      <c r="B65567" t="s">
        <v>65731</v>
      </c>
    </row>
    <row r="65568">
      <c r="B65568" t="s">
        <v>65732</v>
      </c>
    </row>
    <row r="65569">
      <c r="B65569" t="s">
        <v>65733</v>
      </c>
    </row>
    <row r="65570">
      <c r="B65570" t="s">
        <v>65734</v>
      </c>
    </row>
    <row r="65571">
      <c r="B65571" t="s">
        <v>65735</v>
      </c>
    </row>
    <row r="65572">
      <c r="B65572" t="s">
        <v>65736</v>
      </c>
    </row>
    <row r="65573">
      <c r="B65573" t="s">
        <v>65737</v>
      </c>
    </row>
    <row r="65574">
      <c r="B65574" t="s">
        <v>65738</v>
      </c>
    </row>
    <row r="65575">
      <c r="B65575" t="s">
        <v>65739</v>
      </c>
    </row>
    <row r="65576">
      <c r="B65576" t="s">
        <v>65740</v>
      </c>
    </row>
    <row r="65577">
      <c r="B65577" t="s">
        <v>65741</v>
      </c>
    </row>
    <row r="65578">
      <c r="B65578" t="s">
        <v>65742</v>
      </c>
    </row>
    <row r="65579">
      <c r="B65579" t="s">
        <v>65743</v>
      </c>
    </row>
    <row r="65580">
      <c r="B65580" t="s">
        <v>65744</v>
      </c>
    </row>
    <row r="65581">
      <c r="B65581" t="s">
        <v>65745</v>
      </c>
    </row>
    <row r="65582">
      <c r="B65582" t="s">
        <v>65746</v>
      </c>
    </row>
    <row r="65583">
      <c r="B65583" t="s">
        <v>65747</v>
      </c>
    </row>
    <row r="65584">
      <c r="B65584" t="s">
        <v>65748</v>
      </c>
    </row>
    <row r="65585">
      <c r="B65585" t="s">
        <v>65749</v>
      </c>
    </row>
    <row r="65586">
      <c r="B65586" t="s">
        <v>65750</v>
      </c>
    </row>
    <row r="65587">
      <c r="B65587" t="s">
        <v>65751</v>
      </c>
    </row>
    <row r="65588">
      <c r="B65588" t="s">
        <v>65752</v>
      </c>
    </row>
    <row r="65589">
      <c r="B65589" t="s">
        <v>65753</v>
      </c>
    </row>
    <row r="65590">
      <c r="B65590" t="s">
        <v>65754</v>
      </c>
    </row>
    <row r="65591">
      <c r="B65591" t="s">
        <v>65755</v>
      </c>
    </row>
    <row r="65592">
      <c r="B65592" t="s">
        <v>65756</v>
      </c>
    </row>
    <row r="65593">
      <c r="B65593" t="s">
        <v>65757</v>
      </c>
    </row>
    <row r="65594">
      <c r="B65594" t="s">
        <v>65758</v>
      </c>
    </row>
    <row r="65595">
      <c r="B65595" t="s">
        <v>65759</v>
      </c>
    </row>
    <row r="65596">
      <c r="B65596" t="s">
        <v>65760</v>
      </c>
    </row>
    <row r="65597">
      <c r="B65597" t="s">
        <v>65761</v>
      </c>
    </row>
    <row r="65598">
      <c r="B65598" t="s">
        <v>65762</v>
      </c>
    </row>
    <row r="65599">
      <c r="B65599" t="s">
        <v>65763</v>
      </c>
    </row>
    <row r="65600">
      <c r="B65600" t="s">
        <v>65764</v>
      </c>
    </row>
    <row r="65601">
      <c r="B65601" t="s">
        <v>65765</v>
      </c>
    </row>
    <row r="65602">
      <c r="B65602" t="s">
        <v>65766</v>
      </c>
    </row>
    <row r="65603">
      <c r="B65603" t="s">
        <v>65767</v>
      </c>
    </row>
    <row r="65604">
      <c r="B65604" t="s">
        <v>65768</v>
      </c>
    </row>
    <row r="65605">
      <c r="B65605" t="s">
        <v>65769</v>
      </c>
    </row>
    <row r="65606">
      <c r="B65606" t="s">
        <v>65770</v>
      </c>
    </row>
    <row r="65607">
      <c r="B65607" t="s">
        <v>65771</v>
      </c>
    </row>
    <row r="65608">
      <c r="B65608" t="s">
        <v>65772</v>
      </c>
    </row>
    <row r="65609">
      <c r="B65609" t="s">
        <v>65773</v>
      </c>
    </row>
    <row r="65610">
      <c r="B65610" t="s">
        <v>65774</v>
      </c>
    </row>
    <row r="65611">
      <c r="B65611" t="s">
        <v>65775</v>
      </c>
    </row>
    <row r="65612">
      <c r="B65612" t="s">
        <v>65776</v>
      </c>
    </row>
    <row r="65613">
      <c r="B65613" t="s">
        <v>65777</v>
      </c>
    </row>
    <row r="65614">
      <c r="B65614" t="s">
        <v>65778</v>
      </c>
    </row>
    <row r="65615">
      <c r="B65615" t="s">
        <v>65779</v>
      </c>
    </row>
    <row r="65616">
      <c r="B65616" t="s">
        <v>65780</v>
      </c>
    </row>
    <row r="65617">
      <c r="B65617" t="s">
        <v>65781</v>
      </c>
    </row>
    <row r="65618">
      <c r="B65618" t="s">
        <v>65782</v>
      </c>
    </row>
    <row r="65619">
      <c r="B65619" t="s">
        <v>65783</v>
      </c>
    </row>
    <row r="65620">
      <c r="B65620" t="s">
        <v>65784</v>
      </c>
    </row>
    <row r="65621">
      <c r="B65621" t="s">
        <v>65785</v>
      </c>
    </row>
    <row r="65622">
      <c r="B65622" t="s">
        <v>65786</v>
      </c>
    </row>
    <row r="65623">
      <c r="B65623" t="s">
        <v>65787</v>
      </c>
    </row>
    <row r="65624">
      <c r="B65624" t="s">
        <v>65788</v>
      </c>
    </row>
    <row r="65625">
      <c r="B65625" t="s">
        <v>65789</v>
      </c>
    </row>
    <row r="65626">
      <c r="B65626" t="s">
        <v>65790</v>
      </c>
    </row>
    <row r="65627">
      <c r="B65627" t="s">
        <v>65791</v>
      </c>
    </row>
    <row r="65628">
      <c r="B65628" t="s">
        <v>65792</v>
      </c>
    </row>
    <row r="65629">
      <c r="B65629" t="s">
        <v>65793</v>
      </c>
    </row>
    <row r="65630">
      <c r="B65630" t="s">
        <v>65794</v>
      </c>
    </row>
    <row r="65631">
      <c r="B65631" t="s">
        <v>65795</v>
      </c>
    </row>
    <row r="65632">
      <c r="B65632" t="s">
        <v>65796</v>
      </c>
    </row>
    <row r="65633">
      <c r="B65633" t="s">
        <v>65797</v>
      </c>
    </row>
    <row r="65634">
      <c r="B65634" t="s">
        <v>65798</v>
      </c>
    </row>
    <row r="65635">
      <c r="B65635" t="s">
        <v>65799</v>
      </c>
    </row>
    <row r="65636">
      <c r="B65636" t="s">
        <v>65800</v>
      </c>
    </row>
    <row r="65637">
      <c r="B65637" t="s">
        <v>65801</v>
      </c>
    </row>
    <row r="65638">
      <c r="B65638" t="s">
        <v>65802</v>
      </c>
    </row>
    <row r="65639">
      <c r="B65639" t="s">
        <v>65803</v>
      </c>
    </row>
    <row r="65640">
      <c r="B65640" t="s">
        <v>65804</v>
      </c>
    </row>
    <row r="65641">
      <c r="B65641" t="s">
        <v>65805</v>
      </c>
    </row>
    <row r="65642">
      <c r="B65642" t="s">
        <v>65806</v>
      </c>
    </row>
    <row r="65643">
      <c r="B65643" t="s">
        <v>65807</v>
      </c>
    </row>
    <row r="65644">
      <c r="B65644" t="s">
        <v>65808</v>
      </c>
    </row>
    <row r="65645">
      <c r="B65645" t="s">
        <v>65809</v>
      </c>
    </row>
    <row r="65646">
      <c r="B65646" t="s">
        <v>65810</v>
      </c>
    </row>
    <row r="65647">
      <c r="B65647" t="s">
        <v>65811</v>
      </c>
    </row>
    <row r="65648">
      <c r="B65648" t="s">
        <v>65812</v>
      </c>
    </row>
    <row r="65649">
      <c r="B65649" t="s">
        <v>65813</v>
      </c>
    </row>
    <row r="65650">
      <c r="B65650" t="s">
        <v>65814</v>
      </c>
    </row>
    <row r="65651">
      <c r="B65651" t="s">
        <v>65815</v>
      </c>
    </row>
    <row r="65652">
      <c r="B65652" t="s">
        <v>65816</v>
      </c>
    </row>
    <row r="65653">
      <c r="B65653" t="s">
        <v>65817</v>
      </c>
    </row>
    <row r="65654">
      <c r="B65654" t="s">
        <v>65818</v>
      </c>
    </row>
    <row r="65655">
      <c r="B65655" t="s">
        <v>65819</v>
      </c>
    </row>
    <row r="65656">
      <c r="B65656" t="s">
        <v>65820</v>
      </c>
    </row>
    <row r="65657">
      <c r="B65657" t="s">
        <v>65821</v>
      </c>
    </row>
    <row r="65658">
      <c r="B65658" t="s">
        <v>65822</v>
      </c>
    </row>
    <row r="65659">
      <c r="B65659" t="s">
        <v>65823</v>
      </c>
    </row>
    <row r="65660">
      <c r="B65660" t="s">
        <v>65824</v>
      </c>
    </row>
    <row r="65661">
      <c r="B65661" t="s">
        <v>65825</v>
      </c>
    </row>
    <row r="65662">
      <c r="B65662" t="s">
        <v>65826</v>
      </c>
    </row>
    <row r="65663">
      <c r="B65663" t="s">
        <v>65827</v>
      </c>
    </row>
    <row r="65664">
      <c r="B65664" t="s">
        <v>65828</v>
      </c>
    </row>
    <row r="65665">
      <c r="B65665" t="s">
        <v>65829</v>
      </c>
    </row>
    <row r="65666">
      <c r="B65666" t="s">
        <v>65830</v>
      </c>
    </row>
    <row r="65667">
      <c r="B65667" t="s">
        <v>65831</v>
      </c>
    </row>
    <row r="65668">
      <c r="B65668" t="s">
        <v>65832</v>
      </c>
    </row>
    <row r="65669">
      <c r="B65669" t="s">
        <v>65833</v>
      </c>
    </row>
    <row r="65670">
      <c r="B65670" t="s">
        <v>65834</v>
      </c>
    </row>
    <row r="65671">
      <c r="B65671" t="s">
        <v>65835</v>
      </c>
    </row>
    <row r="65672">
      <c r="B65672" t="s">
        <v>65836</v>
      </c>
    </row>
    <row r="65673">
      <c r="B65673" t="s">
        <v>65837</v>
      </c>
    </row>
    <row r="65674">
      <c r="B65674" t="s">
        <v>65838</v>
      </c>
    </row>
    <row r="65675">
      <c r="B65675" t="s">
        <v>65839</v>
      </c>
    </row>
    <row r="65676">
      <c r="B65676" t="s">
        <v>65840</v>
      </c>
    </row>
    <row r="65677">
      <c r="B65677" t="s">
        <v>65841</v>
      </c>
    </row>
    <row r="65678">
      <c r="B65678" t="s">
        <v>65842</v>
      </c>
    </row>
    <row r="65679">
      <c r="B65679" t="s">
        <v>65843</v>
      </c>
    </row>
    <row r="65680">
      <c r="B65680" t="s">
        <v>65844</v>
      </c>
    </row>
    <row r="65681">
      <c r="B65681" t="s">
        <v>65845</v>
      </c>
    </row>
    <row r="65682">
      <c r="B65682" t="s">
        <v>65846</v>
      </c>
    </row>
    <row r="65683">
      <c r="B65683" t="s">
        <v>65847</v>
      </c>
    </row>
    <row r="65684">
      <c r="B65684" t="s">
        <v>65848</v>
      </c>
    </row>
    <row r="65685">
      <c r="B65685" t="s">
        <v>65849</v>
      </c>
    </row>
    <row r="65686">
      <c r="B65686" t="s">
        <v>65850</v>
      </c>
    </row>
    <row r="65687">
      <c r="B65687" t="s">
        <v>65851</v>
      </c>
    </row>
    <row r="65688">
      <c r="B65688" t="s">
        <v>65852</v>
      </c>
    </row>
    <row r="65689">
      <c r="B65689" t="s">
        <v>65853</v>
      </c>
    </row>
    <row r="65690">
      <c r="B65690" t="s">
        <v>65854</v>
      </c>
    </row>
    <row r="65691">
      <c r="B65691" t="s">
        <v>65855</v>
      </c>
    </row>
    <row r="65692">
      <c r="B65692" t="s">
        <v>65856</v>
      </c>
    </row>
    <row r="65693">
      <c r="B65693" t="s">
        <v>65857</v>
      </c>
    </row>
    <row r="65694">
      <c r="B65694" t="s">
        <v>65858</v>
      </c>
    </row>
    <row r="65695">
      <c r="B65695" t="s">
        <v>65859</v>
      </c>
    </row>
    <row r="65696">
      <c r="B65696" t="s">
        <v>65860</v>
      </c>
    </row>
    <row r="65697">
      <c r="B65697" t="s">
        <v>65861</v>
      </c>
    </row>
    <row r="65698">
      <c r="B65698" t="s">
        <v>65862</v>
      </c>
    </row>
    <row r="65699">
      <c r="B65699" t="s">
        <v>65863</v>
      </c>
    </row>
    <row r="65700">
      <c r="B65700" t="s">
        <v>65864</v>
      </c>
    </row>
    <row r="65701">
      <c r="B65701" t="s">
        <v>65865</v>
      </c>
    </row>
    <row r="65702">
      <c r="B65702" t="s">
        <v>65866</v>
      </c>
    </row>
    <row r="65703">
      <c r="B65703" t="s">
        <v>65867</v>
      </c>
    </row>
    <row r="65704">
      <c r="B65704" t="s">
        <v>65868</v>
      </c>
    </row>
    <row r="65705">
      <c r="B65705" t="s">
        <v>65869</v>
      </c>
    </row>
    <row r="65706">
      <c r="B65706" t="s">
        <v>65870</v>
      </c>
    </row>
    <row r="65707">
      <c r="B65707" t="s">
        <v>65871</v>
      </c>
    </row>
    <row r="65708">
      <c r="B65708" t="s">
        <v>65872</v>
      </c>
    </row>
    <row r="65709">
      <c r="B65709" t="s">
        <v>65873</v>
      </c>
    </row>
    <row r="65710">
      <c r="B65710" t="s">
        <v>65874</v>
      </c>
    </row>
    <row r="65711">
      <c r="B65711" t="s">
        <v>65875</v>
      </c>
    </row>
    <row r="65712">
      <c r="B65712" t="s">
        <v>65876</v>
      </c>
    </row>
    <row r="65713">
      <c r="B65713" t="s">
        <v>65877</v>
      </c>
    </row>
    <row r="65714">
      <c r="B65714" t="s">
        <v>65878</v>
      </c>
    </row>
    <row r="65715">
      <c r="B65715" t="s">
        <v>65879</v>
      </c>
    </row>
    <row r="65716">
      <c r="B65716" t="s">
        <v>65880</v>
      </c>
    </row>
    <row r="65717">
      <c r="B65717" t="s">
        <v>65881</v>
      </c>
    </row>
    <row r="65718">
      <c r="B65718" t="s">
        <v>65882</v>
      </c>
    </row>
    <row r="65719">
      <c r="B65719" t="s">
        <v>65883</v>
      </c>
    </row>
    <row r="65720">
      <c r="B65720" t="s">
        <v>65884</v>
      </c>
    </row>
    <row r="65721">
      <c r="B65721" t="s">
        <v>65885</v>
      </c>
    </row>
    <row r="65722">
      <c r="B65722" t="s">
        <v>65886</v>
      </c>
    </row>
    <row r="65723">
      <c r="B65723" t="s">
        <v>65887</v>
      </c>
    </row>
    <row r="65724">
      <c r="B65724" t="s">
        <v>65888</v>
      </c>
    </row>
    <row r="65725">
      <c r="B65725" t="s">
        <v>65889</v>
      </c>
    </row>
    <row r="65726">
      <c r="B65726" t="s">
        <v>65890</v>
      </c>
    </row>
    <row r="65727">
      <c r="B65727" t="s">
        <v>65891</v>
      </c>
    </row>
    <row r="65728">
      <c r="B65728" t="s">
        <v>65892</v>
      </c>
    </row>
    <row r="65729">
      <c r="B65729" t="s">
        <v>65893</v>
      </c>
    </row>
    <row r="65730">
      <c r="B65730" t="s">
        <v>65894</v>
      </c>
    </row>
    <row r="65731">
      <c r="B65731" t="s">
        <v>65895</v>
      </c>
    </row>
    <row r="65732">
      <c r="B65732" t="s">
        <v>65896</v>
      </c>
    </row>
    <row r="65733">
      <c r="B65733" t="s">
        <v>65897</v>
      </c>
    </row>
    <row r="65734">
      <c r="B65734" t="s">
        <v>65898</v>
      </c>
    </row>
    <row r="65735">
      <c r="B65735" t="s">
        <v>65899</v>
      </c>
    </row>
    <row r="65736">
      <c r="B65736" t="s">
        <v>65900</v>
      </c>
    </row>
    <row r="65737">
      <c r="B65737" t="s">
        <v>65901</v>
      </c>
    </row>
    <row r="65738">
      <c r="B65738" t="s">
        <v>65902</v>
      </c>
    </row>
    <row r="65739">
      <c r="B65739" t="s">
        <v>65903</v>
      </c>
    </row>
    <row r="65740">
      <c r="B65740" t="s">
        <v>65904</v>
      </c>
    </row>
    <row r="65741">
      <c r="B65741" t="s">
        <v>65905</v>
      </c>
    </row>
    <row r="65742">
      <c r="B65742" t="s">
        <v>65906</v>
      </c>
    </row>
    <row r="65743">
      <c r="B65743" t="s">
        <v>65907</v>
      </c>
    </row>
    <row r="65744">
      <c r="B65744" t="s">
        <v>65908</v>
      </c>
    </row>
    <row r="65745">
      <c r="B65745" t="s">
        <v>65909</v>
      </c>
    </row>
    <row r="65746">
      <c r="B65746" t="s">
        <v>65910</v>
      </c>
    </row>
    <row r="65747">
      <c r="B65747" t="s">
        <v>65911</v>
      </c>
    </row>
    <row r="65748">
      <c r="B65748" t="s">
        <v>65912</v>
      </c>
    </row>
    <row r="65749">
      <c r="B65749" t="s">
        <v>65913</v>
      </c>
    </row>
    <row r="65750">
      <c r="B65750" t="s">
        <v>65914</v>
      </c>
    </row>
    <row r="65751">
      <c r="B65751" t="s">
        <v>65915</v>
      </c>
    </row>
    <row r="65752">
      <c r="B65752" t="s">
        <v>65916</v>
      </c>
    </row>
    <row r="65753">
      <c r="B65753" t="s">
        <v>65917</v>
      </c>
    </row>
    <row r="65754">
      <c r="B65754" t="s">
        <v>65918</v>
      </c>
    </row>
    <row r="65755">
      <c r="B65755" t="s">
        <v>65919</v>
      </c>
    </row>
    <row r="65756">
      <c r="B65756" t="s">
        <v>65920</v>
      </c>
    </row>
    <row r="65757">
      <c r="B65757" t="s">
        <v>65921</v>
      </c>
    </row>
    <row r="65758">
      <c r="B65758" t="s">
        <v>65922</v>
      </c>
    </row>
    <row r="65759">
      <c r="B65759" t="s">
        <v>65923</v>
      </c>
    </row>
    <row r="65760">
      <c r="B65760" t="s">
        <v>65924</v>
      </c>
    </row>
    <row r="65761">
      <c r="B65761" t="s">
        <v>65925</v>
      </c>
    </row>
    <row r="65762">
      <c r="B65762" t="s">
        <v>65926</v>
      </c>
    </row>
    <row r="65763">
      <c r="B65763" t="s">
        <v>65927</v>
      </c>
    </row>
    <row r="65764">
      <c r="B65764" t="s">
        <v>65928</v>
      </c>
    </row>
    <row r="65765">
      <c r="B65765" t="s">
        <v>65929</v>
      </c>
    </row>
    <row r="65766">
      <c r="B65766" t="s">
        <v>65930</v>
      </c>
    </row>
    <row r="65767">
      <c r="B65767" t="s">
        <v>65931</v>
      </c>
    </row>
    <row r="65768">
      <c r="B65768" t="s">
        <v>65932</v>
      </c>
    </row>
    <row r="65769">
      <c r="B65769" t="s">
        <v>65933</v>
      </c>
    </row>
    <row r="65770">
      <c r="B65770" t="s">
        <v>65934</v>
      </c>
    </row>
    <row r="65771">
      <c r="B65771" t="s">
        <v>65935</v>
      </c>
    </row>
    <row r="65772">
      <c r="B65772" t="s">
        <v>65936</v>
      </c>
    </row>
    <row r="65773">
      <c r="B65773" t="s">
        <v>65937</v>
      </c>
    </row>
    <row r="65774">
      <c r="B65774" t="s">
        <v>65938</v>
      </c>
    </row>
    <row r="65775">
      <c r="B65775" t="s">
        <v>65939</v>
      </c>
    </row>
    <row r="65776">
      <c r="B65776" t="s">
        <v>65940</v>
      </c>
    </row>
    <row r="65777">
      <c r="B65777" t="s">
        <v>65941</v>
      </c>
    </row>
    <row r="65778">
      <c r="B65778" t="s">
        <v>65942</v>
      </c>
    </row>
    <row r="65779">
      <c r="B65779" t="s">
        <v>65943</v>
      </c>
    </row>
    <row r="65780">
      <c r="B65780" t="s">
        <v>65944</v>
      </c>
    </row>
    <row r="65781">
      <c r="B65781" t="s">
        <v>65945</v>
      </c>
    </row>
    <row r="65782">
      <c r="B65782" t="s">
        <v>65946</v>
      </c>
    </row>
    <row r="65783">
      <c r="B65783" t="s">
        <v>65947</v>
      </c>
    </row>
    <row r="65784">
      <c r="B65784" t="s">
        <v>65948</v>
      </c>
    </row>
    <row r="65785">
      <c r="B65785" t="s">
        <v>65949</v>
      </c>
    </row>
    <row r="65786">
      <c r="B65786" t="s">
        <v>65950</v>
      </c>
    </row>
    <row r="65787">
      <c r="B65787" t="s">
        <v>65951</v>
      </c>
    </row>
    <row r="65788">
      <c r="B65788" t="s">
        <v>65952</v>
      </c>
    </row>
    <row r="65789">
      <c r="B65789" t="s">
        <v>65953</v>
      </c>
    </row>
    <row r="65790">
      <c r="B65790" t="s">
        <v>65954</v>
      </c>
    </row>
    <row r="65791">
      <c r="B65791" t="s">
        <v>65955</v>
      </c>
    </row>
    <row r="65792">
      <c r="B65792" t="s">
        <v>65956</v>
      </c>
    </row>
    <row r="65793">
      <c r="B65793" t="s">
        <v>65957</v>
      </c>
    </row>
    <row r="65794">
      <c r="B65794" t="s">
        <v>65958</v>
      </c>
    </row>
    <row r="65795">
      <c r="B65795" t="s">
        <v>65959</v>
      </c>
    </row>
    <row r="65796">
      <c r="B65796" t="s">
        <v>65960</v>
      </c>
    </row>
    <row r="65797">
      <c r="B65797" t="s">
        <v>65961</v>
      </c>
    </row>
    <row r="65798">
      <c r="B65798" t="s">
        <v>65962</v>
      </c>
    </row>
    <row r="65799">
      <c r="B65799" t="s">
        <v>65963</v>
      </c>
    </row>
    <row r="65800">
      <c r="B65800" t="s">
        <v>65964</v>
      </c>
    </row>
    <row r="65801">
      <c r="B65801" t="s">
        <v>65965</v>
      </c>
    </row>
    <row r="65802">
      <c r="B65802" t="s">
        <v>65966</v>
      </c>
    </row>
    <row r="65803">
      <c r="B65803" t="s">
        <v>65967</v>
      </c>
    </row>
    <row r="65804">
      <c r="B65804" t="s">
        <v>65968</v>
      </c>
    </row>
    <row r="65805">
      <c r="B65805" t="s">
        <v>65969</v>
      </c>
    </row>
    <row r="65806">
      <c r="B65806" t="s">
        <v>65970</v>
      </c>
    </row>
    <row r="65807">
      <c r="B65807" t="s">
        <v>65971</v>
      </c>
    </row>
    <row r="65808">
      <c r="B65808" t="s">
        <v>65972</v>
      </c>
    </row>
    <row r="65809">
      <c r="B65809" t="s">
        <v>65973</v>
      </c>
    </row>
    <row r="65810">
      <c r="B65810" t="s">
        <v>65974</v>
      </c>
    </row>
    <row r="65811">
      <c r="B65811" t="s">
        <v>65975</v>
      </c>
    </row>
    <row r="65812">
      <c r="B65812" t="s">
        <v>65976</v>
      </c>
    </row>
    <row r="65813">
      <c r="B65813" t="s">
        <v>65977</v>
      </c>
    </row>
    <row r="65814">
      <c r="B65814" t="s">
        <v>65978</v>
      </c>
    </row>
    <row r="65815">
      <c r="B65815" t="s">
        <v>65978</v>
      </c>
    </row>
    <row r="65816">
      <c r="B65816" t="s">
        <v>65979</v>
      </c>
    </row>
    <row r="65817">
      <c r="B65817" t="s">
        <v>65980</v>
      </c>
    </row>
    <row r="65818">
      <c r="B65818" t="s">
        <v>65981</v>
      </c>
    </row>
    <row r="65819">
      <c r="B65819" t="s">
        <v>65982</v>
      </c>
    </row>
    <row r="65820">
      <c r="B65820" t="s">
        <v>65983</v>
      </c>
    </row>
    <row r="65821">
      <c r="B65821" t="s">
        <v>65984</v>
      </c>
    </row>
    <row r="65822">
      <c r="B65822" t="s">
        <v>65985</v>
      </c>
    </row>
    <row r="65823">
      <c r="B65823" t="s">
        <v>65986</v>
      </c>
    </row>
    <row r="65824">
      <c r="B65824" t="s">
        <v>65987</v>
      </c>
    </row>
    <row r="65825">
      <c r="B65825" t="s">
        <v>65988</v>
      </c>
    </row>
    <row r="65826">
      <c r="B65826" t="s">
        <v>65989</v>
      </c>
    </row>
    <row r="65827">
      <c r="B65827" t="s">
        <v>65990</v>
      </c>
    </row>
    <row r="65828">
      <c r="B65828" t="s">
        <v>65991</v>
      </c>
    </row>
    <row r="65829">
      <c r="B65829" t="s">
        <v>65992</v>
      </c>
    </row>
    <row r="65830">
      <c r="B65830" t="s">
        <v>65993</v>
      </c>
    </row>
    <row r="65831">
      <c r="B65831" t="s">
        <v>65994</v>
      </c>
    </row>
    <row r="65832">
      <c r="B65832" t="s">
        <v>65995</v>
      </c>
    </row>
    <row r="65833">
      <c r="B65833" t="s">
        <v>65996</v>
      </c>
    </row>
    <row r="65834">
      <c r="B65834" t="s">
        <v>65997</v>
      </c>
    </row>
    <row r="65835">
      <c r="B65835" t="s">
        <v>65998</v>
      </c>
    </row>
    <row r="65836">
      <c r="B65836" t="s">
        <v>65999</v>
      </c>
    </row>
    <row r="65837">
      <c r="B65837" t="s">
        <v>66000</v>
      </c>
    </row>
    <row r="65838">
      <c r="B65838" t="s">
        <v>66001</v>
      </c>
    </row>
    <row r="65839">
      <c r="B65839" t="s">
        <v>66002</v>
      </c>
    </row>
    <row r="65840">
      <c r="B65840" t="s">
        <v>66003</v>
      </c>
    </row>
    <row r="65841">
      <c r="B65841" t="s">
        <v>66004</v>
      </c>
    </row>
    <row r="65842">
      <c r="B65842" t="s">
        <v>66005</v>
      </c>
    </row>
    <row r="65843">
      <c r="B65843" t="s">
        <v>66006</v>
      </c>
    </row>
    <row r="65844">
      <c r="B65844" t="s">
        <v>66007</v>
      </c>
    </row>
    <row r="65845">
      <c r="B65845" t="s">
        <v>66008</v>
      </c>
    </row>
    <row r="65846">
      <c r="B65846" t="s">
        <v>66009</v>
      </c>
    </row>
    <row r="65847">
      <c r="B65847" t="s">
        <v>66010</v>
      </c>
    </row>
    <row r="65848">
      <c r="B65848" t="s">
        <v>66011</v>
      </c>
    </row>
    <row r="65849">
      <c r="B65849" t="s">
        <v>66012</v>
      </c>
    </row>
    <row r="65850">
      <c r="B65850" t="s">
        <v>66013</v>
      </c>
    </row>
    <row r="65851">
      <c r="B65851" t="s">
        <v>66014</v>
      </c>
    </row>
    <row r="65852">
      <c r="B65852" t="s">
        <v>66015</v>
      </c>
    </row>
    <row r="65853">
      <c r="B65853" t="s">
        <v>66016</v>
      </c>
    </row>
    <row r="65854">
      <c r="B65854" t="s">
        <v>66017</v>
      </c>
    </row>
    <row r="65855">
      <c r="B65855" t="s">
        <v>66018</v>
      </c>
    </row>
    <row r="65856">
      <c r="B65856" t="s">
        <v>66019</v>
      </c>
    </row>
    <row r="65857">
      <c r="B65857" t="s">
        <v>66020</v>
      </c>
    </row>
    <row r="65858">
      <c r="B65858" t="s">
        <v>66021</v>
      </c>
    </row>
    <row r="65859">
      <c r="B65859" t="s">
        <v>66022</v>
      </c>
    </row>
    <row r="65860">
      <c r="B65860" t="s">
        <v>66023</v>
      </c>
    </row>
    <row r="65861">
      <c r="B65861" t="s">
        <v>66024</v>
      </c>
    </row>
    <row r="65862">
      <c r="B65862" t="s">
        <v>66025</v>
      </c>
    </row>
    <row r="65863">
      <c r="B65863" t="s">
        <v>66026</v>
      </c>
    </row>
    <row r="65864">
      <c r="B65864" t="s">
        <v>66027</v>
      </c>
    </row>
    <row r="65865">
      <c r="B65865" t="s">
        <v>66028</v>
      </c>
    </row>
    <row r="65866">
      <c r="B65866" t="s">
        <v>66029</v>
      </c>
    </row>
    <row r="65867">
      <c r="B65867" t="s">
        <v>66030</v>
      </c>
    </row>
    <row r="65868">
      <c r="B65868" t="s">
        <v>66031</v>
      </c>
    </row>
    <row r="65869">
      <c r="B65869" t="s">
        <v>66032</v>
      </c>
    </row>
    <row r="65870">
      <c r="B65870" t="s">
        <v>66033</v>
      </c>
    </row>
    <row r="65871">
      <c r="B65871" t="s">
        <v>66034</v>
      </c>
    </row>
    <row r="65872">
      <c r="B65872" t="s">
        <v>66035</v>
      </c>
    </row>
    <row r="65873">
      <c r="B65873" t="s">
        <v>66036</v>
      </c>
    </row>
    <row r="65874">
      <c r="B65874" t="s">
        <v>66037</v>
      </c>
    </row>
    <row r="65875">
      <c r="B65875" t="s">
        <v>66038</v>
      </c>
    </row>
    <row r="65876">
      <c r="B65876" t="s">
        <v>66039</v>
      </c>
    </row>
    <row r="65877">
      <c r="B65877" t="s">
        <v>66040</v>
      </c>
    </row>
    <row r="65878">
      <c r="B65878" t="s">
        <v>66041</v>
      </c>
    </row>
    <row r="65879">
      <c r="B65879" t="s">
        <v>66042</v>
      </c>
    </row>
    <row r="65880">
      <c r="B65880" t="s">
        <v>66043</v>
      </c>
    </row>
    <row r="65881">
      <c r="B65881" t="s">
        <v>66044</v>
      </c>
    </row>
    <row r="65882">
      <c r="B65882" t="s">
        <v>66045</v>
      </c>
    </row>
    <row r="65883">
      <c r="B65883" t="s">
        <v>66046</v>
      </c>
    </row>
    <row r="65884">
      <c r="B65884" t="s">
        <v>66047</v>
      </c>
    </row>
    <row r="65885">
      <c r="B65885" t="s">
        <v>66048</v>
      </c>
    </row>
    <row r="65886">
      <c r="B65886" t="s">
        <v>66049</v>
      </c>
    </row>
    <row r="65887">
      <c r="B65887" t="s">
        <v>66050</v>
      </c>
    </row>
    <row r="65888">
      <c r="B65888" t="s">
        <v>66051</v>
      </c>
    </row>
    <row r="65889">
      <c r="B65889" t="s">
        <v>66052</v>
      </c>
    </row>
    <row r="65890">
      <c r="B65890" t="s">
        <v>66053</v>
      </c>
    </row>
    <row r="65891">
      <c r="B65891" t="s">
        <v>66054</v>
      </c>
    </row>
    <row r="65892">
      <c r="B65892" t="s">
        <v>66055</v>
      </c>
    </row>
    <row r="65893">
      <c r="B65893" t="s">
        <v>66056</v>
      </c>
    </row>
    <row r="65894">
      <c r="B65894" t="s">
        <v>66057</v>
      </c>
    </row>
    <row r="65895">
      <c r="B65895" t="s">
        <v>66058</v>
      </c>
    </row>
    <row r="65896">
      <c r="B65896" t="s">
        <v>66059</v>
      </c>
    </row>
    <row r="65897">
      <c r="B65897" t="s">
        <v>66060</v>
      </c>
    </row>
    <row r="65898">
      <c r="B65898" t="s">
        <v>66061</v>
      </c>
    </row>
    <row r="65899">
      <c r="B65899" t="s">
        <v>66062</v>
      </c>
    </row>
    <row r="65900">
      <c r="B65900" t="s">
        <v>66063</v>
      </c>
    </row>
    <row r="65901">
      <c r="B65901" t="s">
        <v>66064</v>
      </c>
    </row>
    <row r="65902">
      <c r="B65902" t="s">
        <v>66065</v>
      </c>
    </row>
    <row r="65903">
      <c r="B65903" t="s">
        <v>66066</v>
      </c>
    </row>
    <row r="65904">
      <c r="B65904" t="s">
        <v>66067</v>
      </c>
    </row>
    <row r="65905">
      <c r="B65905" t="s">
        <v>66068</v>
      </c>
    </row>
    <row r="65906">
      <c r="B65906" t="s">
        <v>66069</v>
      </c>
    </row>
    <row r="65907">
      <c r="B65907" t="s">
        <v>66070</v>
      </c>
    </row>
    <row r="65908">
      <c r="B65908" t="s">
        <v>66071</v>
      </c>
    </row>
    <row r="65909">
      <c r="B65909" t="s">
        <v>66072</v>
      </c>
    </row>
    <row r="65910">
      <c r="B65910" t="s">
        <v>66073</v>
      </c>
    </row>
    <row r="65911">
      <c r="B65911" t="s">
        <v>66074</v>
      </c>
    </row>
    <row r="65912">
      <c r="B65912" t="s">
        <v>66075</v>
      </c>
    </row>
    <row r="65913">
      <c r="B65913" t="s">
        <v>66076</v>
      </c>
    </row>
    <row r="65914">
      <c r="B65914" t="s">
        <v>66077</v>
      </c>
    </row>
    <row r="65915">
      <c r="B65915" t="s">
        <v>66078</v>
      </c>
    </row>
    <row r="65916">
      <c r="B65916" t="s">
        <v>66079</v>
      </c>
    </row>
    <row r="65917">
      <c r="B65917" t="s">
        <v>66080</v>
      </c>
    </row>
    <row r="65918">
      <c r="B65918" t="s">
        <v>66081</v>
      </c>
    </row>
    <row r="65919">
      <c r="B65919" t="s">
        <v>66082</v>
      </c>
    </row>
    <row r="65920">
      <c r="B65920" t="s">
        <v>66083</v>
      </c>
    </row>
    <row r="65921">
      <c r="B65921" t="s">
        <v>66084</v>
      </c>
    </row>
    <row r="65922">
      <c r="B65922" t="s">
        <v>66085</v>
      </c>
    </row>
    <row r="65923">
      <c r="B65923" t="s">
        <v>66086</v>
      </c>
    </row>
    <row r="65924">
      <c r="B65924" t="s">
        <v>66087</v>
      </c>
    </row>
    <row r="65925">
      <c r="B65925" t="s">
        <v>66088</v>
      </c>
    </row>
    <row r="65926">
      <c r="B65926" t="s">
        <v>66089</v>
      </c>
    </row>
    <row r="65927">
      <c r="B65927" t="s">
        <v>66090</v>
      </c>
    </row>
    <row r="65928">
      <c r="B65928" t="s">
        <v>66091</v>
      </c>
    </row>
    <row r="65929">
      <c r="B65929" t="s">
        <v>66092</v>
      </c>
    </row>
    <row r="65930">
      <c r="B65930" t="s">
        <v>66093</v>
      </c>
    </row>
    <row r="65931">
      <c r="B65931" t="s">
        <v>66094</v>
      </c>
    </row>
    <row r="65932">
      <c r="B65932" t="s">
        <v>66095</v>
      </c>
    </row>
    <row r="65933">
      <c r="B65933" t="s">
        <v>66096</v>
      </c>
    </row>
    <row r="65934">
      <c r="B65934" t="s">
        <v>66097</v>
      </c>
    </row>
    <row r="65935">
      <c r="B65935" t="s">
        <v>66098</v>
      </c>
    </row>
    <row r="65936">
      <c r="B65936" t="s">
        <v>66099</v>
      </c>
    </row>
    <row r="65937">
      <c r="B65937" t="s">
        <v>66100</v>
      </c>
    </row>
    <row r="65938">
      <c r="B65938" t="s">
        <v>66101</v>
      </c>
    </row>
    <row r="65939">
      <c r="B65939" t="s">
        <v>66102</v>
      </c>
    </row>
    <row r="65940">
      <c r="B65940" t="s">
        <v>66103</v>
      </c>
    </row>
    <row r="65941">
      <c r="B65941" t="s">
        <v>66104</v>
      </c>
    </row>
    <row r="65942">
      <c r="B65942" t="s">
        <v>66105</v>
      </c>
    </row>
    <row r="65943">
      <c r="B65943" t="s">
        <v>66106</v>
      </c>
    </row>
    <row r="65944">
      <c r="B65944" t="s">
        <v>66107</v>
      </c>
    </row>
    <row r="65945">
      <c r="B65945" t="s">
        <v>66108</v>
      </c>
    </row>
    <row r="65946">
      <c r="B65946" t="s">
        <v>66109</v>
      </c>
    </row>
    <row r="65947">
      <c r="B65947" t="s">
        <v>66110</v>
      </c>
    </row>
    <row r="65948">
      <c r="B65948" t="s">
        <v>66111</v>
      </c>
    </row>
    <row r="65949">
      <c r="B65949" t="s">
        <v>66112</v>
      </c>
    </row>
    <row r="65950">
      <c r="B65950" t="s">
        <v>66113</v>
      </c>
    </row>
    <row r="65951">
      <c r="B65951" t="s">
        <v>66114</v>
      </c>
    </row>
    <row r="65952">
      <c r="B65952" t="s">
        <v>66115</v>
      </c>
    </row>
    <row r="65953">
      <c r="B65953" t="s">
        <v>66116</v>
      </c>
    </row>
    <row r="65954">
      <c r="B65954" t="s">
        <v>66117</v>
      </c>
    </row>
    <row r="65955">
      <c r="B65955" t="s">
        <v>66118</v>
      </c>
    </row>
    <row r="65956">
      <c r="B65956" t="s">
        <v>66119</v>
      </c>
    </row>
    <row r="65957">
      <c r="B65957" t="s">
        <v>66120</v>
      </c>
    </row>
    <row r="65958">
      <c r="B65958" t="s">
        <v>66121</v>
      </c>
    </row>
    <row r="65959">
      <c r="B65959" t="s">
        <v>66122</v>
      </c>
    </row>
    <row r="65960">
      <c r="B65960" t="s">
        <v>66123</v>
      </c>
    </row>
    <row r="65961">
      <c r="B65961" t="s">
        <v>66124</v>
      </c>
    </row>
    <row r="65962">
      <c r="B65962" t="s">
        <v>66125</v>
      </c>
    </row>
    <row r="65963">
      <c r="B65963" t="s">
        <v>66126</v>
      </c>
    </row>
    <row r="65964">
      <c r="B65964" t="s">
        <v>66127</v>
      </c>
    </row>
    <row r="65965">
      <c r="B65965" t="s">
        <v>66128</v>
      </c>
    </row>
    <row r="65966">
      <c r="B65966" t="s">
        <v>66129</v>
      </c>
    </row>
    <row r="65967">
      <c r="B65967" t="s">
        <v>66130</v>
      </c>
    </row>
    <row r="65968">
      <c r="B65968" t="s">
        <v>66131</v>
      </c>
    </row>
    <row r="65969">
      <c r="B65969" t="s">
        <v>66132</v>
      </c>
    </row>
    <row r="65970">
      <c r="B65970" t="s">
        <v>66133</v>
      </c>
    </row>
    <row r="65971">
      <c r="B65971" t="s">
        <v>66134</v>
      </c>
    </row>
    <row r="65972">
      <c r="B65972" t="s">
        <v>66135</v>
      </c>
    </row>
    <row r="65973">
      <c r="B65973" t="s">
        <v>66136</v>
      </c>
    </row>
    <row r="65974">
      <c r="B65974" t="s">
        <v>66137</v>
      </c>
    </row>
    <row r="65975">
      <c r="B65975" t="s">
        <v>66138</v>
      </c>
    </row>
    <row r="65976">
      <c r="B65976" t="s">
        <v>66139</v>
      </c>
    </row>
    <row r="65977">
      <c r="B65977" t="s">
        <v>66140</v>
      </c>
    </row>
    <row r="65978">
      <c r="B65978" t="s">
        <v>66141</v>
      </c>
    </row>
    <row r="65979">
      <c r="B65979" t="s">
        <v>66142</v>
      </c>
    </row>
    <row r="65980">
      <c r="B65980" t="s">
        <v>66143</v>
      </c>
    </row>
    <row r="65981">
      <c r="B65981" t="s">
        <v>66144</v>
      </c>
    </row>
    <row r="65982">
      <c r="B65982" t="s">
        <v>66145</v>
      </c>
    </row>
    <row r="65983">
      <c r="B65983" t="s">
        <v>66146</v>
      </c>
    </row>
    <row r="65984">
      <c r="B65984" t="s">
        <v>66147</v>
      </c>
    </row>
    <row r="65985">
      <c r="B65985" t="s">
        <v>66148</v>
      </c>
    </row>
    <row r="65986">
      <c r="B65986" t="s">
        <v>66149</v>
      </c>
    </row>
    <row r="65987">
      <c r="B65987" t="s">
        <v>66150</v>
      </c>
    </row>
    <row r="65988">
      <c r="B65988" t="s">
        <v>66151</v>
      </c>
    </row>
    <row r="65989">
      <c r="B65989" t="s">
        <v>66152</v>
      </c>
    </row>
    <row r="65990">
      <c r="B65990" t="s">
        <v>66153</v>
      </c>
    </row>
    <row r="65991">
      <c r="B65991" t="s">
        <v>66154</v>
      </c>
    </row>
    <row r="65992">
      <c r="B65992" t="s">
        <v>66155</v>
      </c>
    </row>
    <row r="65993">
      <c r="B65993" t="s">
        <v>66156</v>
      </c>
    </row>
    <row r="65994">
      <c r="B65994" t="s">
        <v>66157</v>
      </c>
    </row>
    <row r="65995">
      <c r="B65995" t="s">
        <v>66158</v>
      </c>
    </row>
    <row r="65996">
      <c r="B65996" t="s">
        <v>66159</v>
      </c>
    </row>
    <row r="65997">
      <c r="B65997" t="s">
        <v>66160</v>
      </c>
    </row>
    <row r="65998">
      <c r="B65998" t="s">
        <v>66161</v>
      </c>
    </row>
    <row r="65999">
      <c r="B65999" t="s">
        <v>66162</v>
      </c>
    </row>
    <row r="66000">
      <c r="B66000" t="s">
        <v>66163</v>
      </c>
    </row>
    <row r="66001">
      <c r="B66001" t="s">
        <v>66164</v>
      </c>
    </row>
    <row r="66002">
      <c r="B66002" t="s">
        <v>66165</v>
      </c>
    </row>
    <row r="66003">
      <c r="B66003" t="s">
        <v>66166</v>
      </c>
    </row>
    <row r="66004">
      <c r="B66004" t="s">
        <v>66167</v>
      </c>
    </row>
    <row r="66005">
      <c r="B66005" t="s">
        <v>66168</v>
      </c>
    </row>
    <row r="66006">
      <c r="B66006" t="s">
        <v>66169</v>
      </c>
    </row>
    <row r="66007">
      <c r="B66007" t="s">
        <v>66170</v>
      </c>
    </row>
    <row r="66008">
      <c r="B66008" t="s">
        <v>66171</v>
      </c>
    </row>
    <row r="66009">
      <c r="B66009" t="s">
        <v>66172</v>
      </c>
    </row>
    <row r="66010">
      <c r="B66010" t="s">
        <v>66173</v>
      </c>
    </row>
    <row r="66011">
      <c r="B66011" t="s">
        <v>66174</v>
      </c>
    </row>
    <row r="66012">
      <c r="B66012" t="s">
        <v>66175</v>
      </c>
    </row>
    <row r="66013">
      <c r="B66013" t="s">
        <v>66176</v>
      </c>
    </row>
    <row r="66014">
      <c r="B66014" t="s">
        <v>66177</v>
      </c>
    </row>
    <row r="66015">
      <c r="B66015" t="s">
        <v>66178</v>
      </c>
    </row>
    <row r="66016">
      <c r="B66016" t="s">
        <v>66179</v>
      </c>
    </row>
    <row r="66017">
      <c r="B66017" t="s">
        <v>66180</v>
      </c>
    </row>
    <row r="66018">
      <c r="B66018" t="s">
        <v>66181</v>
      </c>
    </row>
    <row r="66019">
      <c r="B66019" t="s">
        <v>66182</v>
      </c>
    </row>
    <row r="66020">
      <c r="B66020" t="s">
        <v>66183</v>
      </c>
    </row>
    <row r="66021">
      <c r="B66021" t="s">
        <v>66184</v>
      </c>
    </row>
    <row r="66022">
      <c r="B66022" t="s">
        <v>66185</v>
      </c>
    </row>
    <row r="66023">
      <c r="B66023" t="s">
        <v>66186</v>
      </c>
    </row>
    <row r="66024">
      <c r="B66024" t="s">
        <v>66187</v>
      </c>
    </row>
    <row r="66025">
      <c r="B66025" t="s">
        <v>66188</v>
      </c>
    </row>
    <row r="66026">
      <c r="B66026" t="s">
        <v>66189</v>
      </c>
    </row>
    <row r="66027">
      <c r="B66027" t="s">
        <v>66190</v>
      </c>
    </row>
    <row r="66028">
      <c r="B66028" t="s">
        <v>66191</v>
      </c>
    </row>
    <row r="66029">
      <c r="B66029" t="s">
        <v>66192</v>
      </c>
    </row>
    <row r="66030">
      <c r="B66030" t="s">
        <v>66193</v>
      </c>
    </row>
    <row r="66031">
      <c r="B66031" t="s">
        <v>66194</v>
      </c>
    </row>
    <row r="66032">
      <c r="B66032" t="s">
        <v>66195</v>
      </c>
    </row>
    <row r="66033">
      <c r="B66033" t="s">
        <v>66196</v>
      </c>
    </row>
    <row r="66034">
      <c r="B66034" t="s">
        <v>66197</v>
      </c>
    </row>
    <row r="66035">
      <c r="B66035" t="s">
        <v>66198</v>
      </c>
    </row>
    <row r="66036">
      <c r="B66036" t="s">
        <v>66199</v>
      </c>
    </row>
    <row r="66037">
      <c r="B66037" t="s">
        <v>66200</v>
      </c>
    </row>
    <row r="66038">
      <c r="B66038" t="s">
        <v>66201</v>
      </c>
    </row>
    <row r="66039">
      <c r="B66039" t="s">
        <v>66202</v>
      </c>
    </row>
    <row r="66040">
      <c r="B66040" t="s">
        <v>66203</v>
      </c>
    </row>
    <row r="66041">
      <c r="B66041" t="s">
        <v>66204</v>
      </c>
    </row>
    <row r="66042">
      <c r="B66042" t="s">
        <v>66205</v>
      </c>
    </row>
    <row r="66043">
      <c r="B66043" t="s">
        <v>66206</v>
      </c>
    </row>
    <row r="66044">
      <c r="B66044" t="s">
        <v>66207</v>
      </c>
    </row>
    <row r="66045">
      <c r="B66045" t="s">
        <v>66208</v>
      </c>
    </row>
    <row r="66046">
      <c r="B66046" t="s">
        <v>66209</v>
      </c>
    </row>
    <row r="66047">
      <c r="B66047" t="s">
        <v>66210</v>
      </c>
    </row>
    <row r="66048">
      <c r="B66048" t="s">
        <v>66211</v>
      </c>
    </row>
    <row r="66049">
      <c r="B66049" t="s">
        <v>66212</v>
      </c>
    </row>
    <row r="66050">
      <c r="B66050" t="s">
        <v>66213</v>
      </c>
    </row>
    <row r="66051">
      <c r="B66051" t="s">
        <v>66214</v>
      </c>
    </row>
    <row r="66052">
      <c r="B66052" t="s">
        <v>66215</v>
      </c>
    </row>
    <row r="66053">
      <c r="B66053" t="s">
        <v>66216</v>
      </c>
    </row>
    <row r="66054">
      <c r="B66054" t="s">
        <v>66217</v>
      </c>
    </row>
    <row r="66055">
      <c r="B66055" t="s">
        <v>66218</v>
      </c>
    </row>
    <row r="66056">
      <c r="B66056" t="s">
        <v>66219</v>
      </c>
    </row>
    <row r="66057">
      <c r="B66057" t="s">
        <v>66220</v>
      </c>
    </row>
    <row r="66058">
      <c r="B66058" t="s">
        <v>66221</v>
      </c>
    </row>
    <row r="66059">
      <c r="B66059" t="s">
        <v>66222</v>
      </c>
    </row>
    <row r="66060">
      <c r="B66060" t="s">
        <v>66223</v>
      </c>
    </row>
    <row r="66061">
      <c r="B66061" t="s">
        <v>66224</v>
      </c>
    </row>
    <row r="66062">
      <c r="B66062" t="s">
        <v>66225</v>
      </c>
    </row>
    <row r="66063">
      <c r="B66063" t="s">
        <v>66226</v>
      </c>
    </row>
    <row r="66064">
      <c r="B66064" t="s">
        <v>66227</v>
      </c>
    </row>
    <row r="66065">
      <c r="B66065" t="s">
        <v>66228</v>
      </c>
    </row>
    <row r="66066">
      <c r="B66066" t="s">
        <v>66229</v>
      </c>
    </row>
    <row r="66067">
      <c r="B66067" t="s">
        <v>66230</v>
      </c>
    </row>
    <row r="66068">
      <c r="B66068" t="s">
        <v>66231</v>
      </c>
    </row>
    <row r="66069">
      <c r="B66069" t="s">
        <v>66232</v>
      </c>
    </row>
    <row r="66070">
      <c r="B66070" t="s">
        <v>66233</v>
      </c>
    </row>
    <row r="66071">
      <c r="B66071" t="s">
        <v>66234</v>
      </c>
    </row>
    <row r="66072">
      <c r="B66072" t="s">
        <v>66235</v>
      </c>
    </row>
    <row r="66073">
      <c r="B66073" t="s">
        <v>66236</v>
      </c>
    </row>
    <row r="66074">
      <c r="B66074" t="s">
        <v>66237</v>
      </c>
    </row>
    <row r="66075">
      <c r="B66075" t="s">
        <v>66238</v>
      </c>
    </row>
    <row r="66076">
      <c r="B66076" t="s">
        <v>66239</v>
      </c>
    </row>
    <row r="66077">
      <c r="B66077" t="s">
        <v>66240</v>
      </c>
    </row>
    <row r="66078">
      <c r="B66078" t="s">
        <v>66241</v>
      </c>
    </row>
    <row r="66079">
      <c r="B66079" t="s">
        <v>66242</v>
      </c>
    </row>
    <row r="66080">
      <c r="B66080" t="s">
        <v>66243</v>
      </c>
    </row>
    <row r="66081">
      <c r="B66081" t="s">
        <v>66244</v>
      </c>
    </row>
    <row r="66082">
      <c r="B66082" t="s">
        <v>66245</v>
      </c>
    </row>
    <row r="66083">
      <c r="B66083" t="s">
        <v>66246</v>
      </c>
    </row>
    <row r="66084">
      <c r="B66084" t="s">
        <v>66247</v>
      </c>
    </row>
    <row r="66085">
      <c r="B66085" t="s">
        <v>66248</v>
      </c>
    </row>
    <row r="66086">
      <c r="B66086" t="s">
        <v>66249</v>
      </c>
    </row>
    <row r="66087">
      <c r="B66087" t="s">
        <v>66250</v>
      </c>
    </row>
    <row r="66088">
      <c r="B66088" t="s">
        <v>66251</v>
      </c>
    </row>
    <row r="66089">
      <c r="B66089" t="s">
        <v>66252</v>
      </c>
    </row>
    <row r="66090">
      <c r="B66090" t="s">
        <v>66253</v>
      </c>
    </row>
    <row r="66091">
      <c r="B66091" t="s">
        <v>66254</v>
      </c>
    </row>
    <row r="66092">
      <c r="B66092" t="s">
        <v>66255</v>
      </c>
    </row>
    <row r="66093">
      <c r="B66093" t="s">
        <v>66256</v>
      </c>
    </row>
    <row r="66094">
      <c r="B66094" t="s">
        <v>66257</v>
      </c>
    </row>
    <row r="66095">
      <c r="B66095" t="s">
        <v>66258</v>
      </c>
    </row>
    <row r="66096">
      <c r="B66096" t="s">
        <v>66259</v>
      </c>
    </row>
    <row r="66097">
      <c r="B66097" t="s">
        <v>66260</v>
      </c>
    </row>
    <row r="66098">
      <c r="B66098" t="s">
        <v>66261</v>
      </c>
    </row>
    <row r="66099">
      <c r="B66099" t="s">
        <v>66262</v>
      </c>
    </row>
    <row r="66100">
      <c r="B66100" t="s">
        <v>66263</v>
      </c>
    </row>
    <row r="66101">
      <c r="B66101" t="s">
        <v>66264</v>
      </c>
    </row>
    <row r="66102">
      <c r="B66102" t="s">
        <v>66265</v>
      </c>
    </row>
    <row r="66103">
      <c r="B66103" t="s">
        <v>66266</v>
      </c>
    </row>
    <row r="66104">
      <c r="B66104" t="s">
        <v>66267</v>
      </c>
    </row>
    <row r="66105">
      <c r="B66105" t="s">
        <v>66268</v>
      </c>
    </row>
    <row r="66106">
      <c r="B66106" t="s">
        <v>66269</v>
      </c>
    </row>
    <row r="66107">
      <c r="B66107" t="s">
        <v>66270</v>
      </c>
    </row>
    <row r="66108">
      <c r="B66108" t="s">
        <v>66271</v>
      </c>
    </row>
    <row r="66109">
      <c r="B66109" t="s">
        <v>66272</v>
      </c>
    </row>
    <row r="66110">
      <c r="B66110" t="s">
        <v>66273</v>
      </c>
    </row>
    <row r="66111">
      <c r="B66111" t="s">
        <v>66274</v>
      </c>
    </row>
    <row r="66112">
      <c r="B66112" t="s">
        <v>66275</v>
      </c>
    </row>
    <row r="66113">
      <c r="B66113" t="s">
        <v>66276</v>
      </c>
    </row>
    <row r="66114">
      <c r="B66114" t="s">
        <v>66277</v>
      </c>
    </row>
    <row r="66115">
      <c r="B66115" t="s">
        <v>66278</v>
      </c>
    </row>
    <row r="66116">
      <c r="B66116" t="s">
        <v>66279</v>
      </c>
    </row>
    <row r="66117">
      <c r="B66117" t="s">
        <v>66280</v>
      </c>
    </row>
    <row r="66118">
      <c r="B66118" t="s">
        <v>66281</v>
      </c>
    </row>
    <row r="66119">
      <c r="B66119" t="s">
        <v>66282</v>
      </c>
    </row>
    <row r="66120">
      <c r="B66120" t="s">
        <v>66283</v>
      </c>
    </row>
    <row r="66121">
      <c r="B66121" t="s">
        <v>66284</v>
      </c>
    </row>
    <row r="66122">
      <c r="B66122" t="s">
        <v>66285</v>
      </c>
    </row>
    <row r="66123">
      <c r="B66123" t="s">
        <v>66286</v>
      </c>
    </row>
    <row r="66124">
      <c r="B66124" t="s">
        <v>66287</v>
      </c>
    </row>
    <row r="66125">
      <c r="B66125" t="s">
        <v>66288</v>
      </c>
    </row>
    <row r="66126">
      <c r="B66126" t="s">
        <v>66289</v>
      </c>
    </row>
    <row r="66127">
      <c r="B66127" t="s">
        <v>66290</v>
      </c>
    </row>
    <row r="66128">
      <c r="B66128" t="s">
        <v>66291</v>
      </c>
    </row>
    <row r="66129">
      <c r="B66129" t="s">
        <v>66292</v>
      </c>
    </row>
    <row r="66130">
      <c r="B66130" t="s">
        <v>66293</v>
      </c>
    </row>
    <row r="66131">
      <c r="B66131" t="s">
        <v>66294</v>
      </c>
    </row>
    <row r="66132">
      <c r="B66132" t="s">
        <v>66295</v>
      </c>
    </row>
    <row r="66133">
      <c r="B66133" t="s">
        <v>66296</v>
      </c>
    </row>
    <row r="66134">
      <c r="B66134" t="s">
        <v>66297</v>
      </c>
    </row>
    <row r="66135">
      <c r="B66135" t="s">
        <v>66298</v>
      </c>
    </row>
    <row r="66136">
      <c r="B66136" t="s">
        <v>66299</v>
      </c>
    </row>
    <row r="66137">
      <c r="B66137" t="s">
        <v>66300</v>
      </c>
    </row>
    <row r="66138">
      <c r="B66138" t="s">
        <v>66301</v>
      </c>
    </row>
    <row r="66139">
      <c r="B66139" t="s">
        <v>66302</v>
      </c>
    </row>
    <row r="66140">
      <c r="B66140" t="s">
        <v>66303</v>
      </c>
    </row>
    <row r="66141">
      <c r="B66141" t="s">
        <v>66304</v>
      </c>
    </row>
    <row r="66142">
      <c r="B66142" t="s">
        <v>66305</v>
      </c>
    </row>
    <row r="66143">
      <c r="B66143" t="s">
        <v>66306</v>
      </c>
    </row>
    <row r="66144">
      <c r="B66144" t="s">
        <v>66307</v>
      </c>
    </row>
    <row r="66145">
      <c r="B66145" t="s">
        <v>66308</v>
      </c>
    </row>
    <row r="66146">
      <c r="B66146" t="s">
        <v>66309</v>
      </c>
    </row>
    <row r="66147">
      <c r="B66147" t="s">
        <v>66310</v>
      </c>
    </row>
    <row r="66148">
      <c r="B66148" t="s">
        <v>66311</v>
      </c>
    </row>
    <row r="66149">
      <c r="B66149" t="s">
        <v>66312</v>
      </c>
    </row>
    <row r="66150">
      <c r="B66150" t="s">
        <v>66313</v>
      </c>
    </row>
    <row r="66151">
      <c r="B66151" t="s">
        <v>66314</v>
      </c>
    </row>
    <row r="66152">
      <c r="B66152" t="s">
        <v>66315</v>
      </c>
    </row>
    <row r="66153">
      <c r="B66153" t="s">
        <v>66316</v>
      </c>
    </row>
    <row r="66154">
      <c r="B66154" t="s">
        <v>66317</v>
      </c>
    </row>
    <row r="66155">
      <c r="B66155" t="s">
        <v>66318</v>
      </c>
    </row>
    <row r="66156">
      <c r="B66156" t="s">
        <v>66319</v>
      </c>
    </row>
    <row r="66157">
      <c r="B66157" t="s">
        <v>66320</v>
      </c>
    </row>
    <row r="66158">
      <c r="B66158" t="s">
        <v>66321</v>
      </c>
    </row>
    <row r="66159">
      <c r="B66159" t="s">
        <v>66322</v>
      </c>
    </row>
    <row r="66160">
      <c r="B66160" t="s">
        <v>66323</v>
      </c>
    </row>
    <row r="66161">
      <c r="B66161" t="s">
        <v>66324</v>
      </c>
    </row>
    <row r="66162">
      <c r="B66162" t="s">
        <v>66325</v>
      </c>
    </row>
    <row r="66163">
      <c r="B66163" t="s">
        <v>66326</v>
      </c>
    </row>
    <row r="66164">
      <c r="B66164" t="s">
        <v>66327</v>
      </c>
    </row>
    <row r="66165">
      <c r="B66165" t="s">
        <v>66328</v>
      </c>
    </row>
    <row r="66166">
      <c r="B66166" t="s">
        <v>66329</v>
      </c>
    </row>
    <row r="66167">
      <c r="B66167" t="s">
        <v>66330</v>
      </c>
    </row>
    <row r="66168">
      <c r="B66168" t="s">
        <v>66331</v>
      </c>
    </row>
    <row r="66169">
      <c r="B66169" t="s">
        <v>66332</v>
      </c>
    </row>
    <row r="66170">
      <c r="B66170" t="s">
        <v>66333</v>
      </c>
    </row>
    <row r="66171">
      <c r="B66171" t="s">
        <v>66334</v>
      </c>
    </row>
    <row r="66172">
      <c r="B66172" t="s">
        <v>66335</v>
      </c>
    </row>
    <row r="66173">
      <c r="B66173" t="s">
        <v>66336</v>
      </c>
    </row>
    <row r="66174">
      <c r="B66174" t="s">
        <v>66337</v>
      </c>
    </row>
    <row r="66175">
      <c r="B66175" t="s">
        <v>66338</v>
      </c>
    </row>
    <row r="66176">
      <c r="B66176" t="s">
        <v>66339</v>
      </c>
    </row>
    <row r="66177">
      <c r="B66177" t="s">
        <v>66340</v>
      </c>
    </row>
    <row r="66178">
      <c r="B66178" t="s">
        <v>66341</v>
      </c>
    </row>
    <row r="66179">
      <c r="B66179" t="s">
        <v>66342</v>
      </c>
    </row>
    <row r="66180">
      <c r="B66180" t="s">
        <v>66343</v>
      </c>
    </row>
    <row r="66181">
      <c r="B66181" t="s">
        <v>66344</v>
      </c>
    </row>
    <row r="66182">
      <c r="B66182" t="s">
        <v>66345</v>
      </c>
    </row>
    <row r="66183">
      <c r="B66183" t="s">
        <v>66346</v>
      </c>
    </row>
    <row r="66184">
      <c r="B66184" t="s">
        <v>66347</v>
      </c>
    </row>
    <row r="66185">
      <c r="B66185" t="s">
        <v>66348</v>
      </c>
    </row>
    <row r="66186">
      <c r="B66186" t="s">
        <v>66349</v>
      </c>
    </row>
    <row r="66187">
      <c r="B66187" t="s">
        <v>66350</v>
      </c>
    </row>
    <row r="66188">
      <c r="B66188" t="s">
        <v>66351</v>
      </c>
    </row>
    <row r="66189">
      <c r="B66189" t="s">
        <v>66352</v>
      </c>
    </row>
    <row r="66190">
      <c r="B66190" t="s">
        <v>66353</v>
      </c>
    </row>
    <row r="66191">
      <c r="B66191" t="s">
        <v>66354</v>
      </c>
    </row>
    <row r="66192">
      <c r="B66192" t="s">
        <v>66355</v>
      </c>
    </row>
    <row r="66193">
      <c r="B66193" t="s">
        <v>66356</v>
      </c>
    </row>
    <row r="66194">
      <c r="B66194" t="s">
        <v>66357</v>
      </c>
    </row>
    <row r="66195">
      <c r="B66195" t="s">
        <v>66358</v>
      </c>
    </row>
    <row r="66196">
      <c r="B66196" t="s">
        <v>66359</v>
      </c>
    </row>
    <row r="66197">
      <c r="B66197" t="s">
        <v>66360</v>
      </c>
    </row>
    <row r="66198">
      <c r="B66198" t="s">
        <v>66361</v>
      </c>
    </row>
    <row r="66199">
      <c r="B66199" t="s">
        <v>66362</v>
      </c>
    </row>
    <row r="66200">
      <c r="B66200" t="s">
        <v>66363</v>
      </c>
    </row>
    <row r="66201">
      <c r="B66201" t="s">
        <v>66364</v>
      </c>
    </row>
    <row r="66202">
      <c r="B66202" t="s">
        <v>66365</v>
      </c>
    </row>
    <row r="66203">
      <c r="B66203" t="s">
        <v>66366</v>
      </c>
    </row>
    <row r="66204">
      <c r="B66204" t="s">
        <v>66367</v>
      </c>
    </row>
    <row r="66205">
      <c r="B66205" t="s">
        <v>66368</v>
      </c>
    </row>
    <row r="66206">
      <c r="B66206" t="s">
        <v>66369</v>
      </c>
    </row>
    <row r="66207">
      <c r="B66207" t="s">
        <v>66370</v>
      </c>
    </row>
    <row r="66208">
      <c r="B66208" t="s">
        <v>66371</v>
      </c>
    </row>
    <row r="66209">
      <c r="B66209" t="s">
        <v>66372</v>
      </c>
    </row>
    <row r="66210">
      <c r="B66210" t="s">
        <v>66373</v>
      </c>
    </row>
    <row r="66211">
      <c r="B66211" t="s">
        <v>66374</v>
      </c>
    </row>
    <row r="66212">
      <c r="B66212" t="s">
        <v>66375</v>
      </c>
    </row>
    <row r="66213">
      <c r="B66213" t="s">
        <v>66376</v>
      </c>
    </row>
    <row r="66214">
      <c r="B66214" t="s">
        <v>66377</v>
      </c>
    </row>
    <row r="66215">
      <c r="B66215" t="s">
        <v>66378</v>
      </c>
    </row>
    <row r="66216">
      <c r="B66216" t="s">
        <v>66379</v>
      </c>
    </row>
    <row r="66217">
      <c r="B66217" t="s">
        <v>66380</v>
      </c>
    </row>
    <row r="66218">
      <c r="B66218" t="s">
        <v>66381</v>
      </c>
    </row>
    <row r="66219">
      <c r="B66219" t="s">
        <v>66382</v>
      </c>
    </row>
    <row r="66220">
      <c r="B66220" t="s">
        <v>66383</v>
      </c>
    </row>
    <row r="66221">
      <c r="B66221" t="s">
        <v>66384</v>
      </c>
    </row>
    <row r="66222">
      <c r="B66222" t="s">
        <v>66385</v>
      </c>
    </row>
    <row r="66223">
      <c r="B66223" t="s">
        <v>66386</v>
      </c>
    </row>
    <row r="66224">
      <c r="B66224" t="s">
        <v>66387</v>
      </c>
    </row>
    <row r="66225">
      <c r="B66225" t="s">
        <v>66388</v>
      </c>
    </row>
    <row r="66226">
      <c r="B66226" t="s">
        <v>66389</v>
      </c>
    </row>
    <row r="66227">
      <c r="B66227" t="s">
        <v>66390</v>
      </c>
    </row>
    <row r="66228">
      <c r="B66228" t="s">
        <v>66391</v>
      </c>
    </row>
    <row r="66229">
      <c r="B66229" t="s">
        <v>66392</v>
      </c>
    </row>
    <row r="66230">
      <c r="B66230" t="s">
        <v>66393</v>
      </c>
    </row>
    <row r="66231">
      <c r="B66231" t="s">
        <v>66394</v>
      </c>
    </row>
    <row r="66232">
      <c r="B66232" t="s">
        <v>66395</v>
      </c>
    </row>
    <row r="66233">
      <c r="B66233" t="s">
        <v>66396</v>
      </c>
    </row>
    <row r="66234">
      <c r="B66234" t="s">
        <v>66397</v>
      </c>
    </row>
    <row r="66235">
      <c r="B66235" t="s">
        <v>66398</v>
      </c>
    </row>
    <row r="66236">
      <c r="B66236" t="s">
        <v>66399</v>
      </c>
    </row>
    <row r="66237">
      <c r="B66237" t="s">
        <v>66400</v>
      </c>
    </row>
    <row r="66238">
      <c r="B66238" t="s">
        <v>66401</v>
      </c>
    </row>
    <row r="66239">
      <c r="B66239" t="s">
        <v>66402</v>
      </c>
    </row>
    <row r="66240">
      <c r="B66240" t="s">
        <v>66403</v>
      </c>
    </row>
    <row r="66241">
      <c r="B66241" t="s">
        <v>66404</v>
      </c>
    </row>
    <row r="66242">
      <c r="B66242" t="s">
        <v>66405</v>
      </c>
    </row>
    <row r="66243">
      <c r="B66243" t="s">
        <v>66406</v>
      </c>
    </row>
    <row r="66244">
      <c r="B66244" t="s">
        <v>66407</v>
      </c>
    </row>
    <row r="66245">
      <c r="B66245" t="s">
        <v>66408</v>
      </c>
    </row>
    <row r="66246">
      <c r="B66246" t="s">
        <v>66409</v>
      </c>
    </row>
    <row r="66247">
      <c r="B66247" t="s">
        <v>66410</v>
      </c>
    </row>
    <row r="66248">
      <c r="B66248" t="s">
        <v>66411</v>
      </c>
    </row>
    <row r="66249">
      <c r="B66249" t="s">
        <v>66412</v>
      </c>
    </row>
    <row r="66250">
      <c r="B66250" t="s">
        <v>66413</v>
      </c>
    </row>
    <row r="66251">
      <c r="B66251" t="s">
        <v>66414</v>
      </c>
    </row>
    <row r="66252">
      <c r="B66252" t="s">
        <v>66415</v>
      </c>
    </row>
    <row r="66253">
      <c r="B66253" t="s">
        <v>66416</v>
      </c>
    </row>
    <row r="66254">
      <c r="B66254" t="s">
        <v>66417</v>
      </c>
    </row>
    <row r="66255">
      <c r="B66255" t="s">
        <v>66418</v>
      </c>
    </row>
    <row r="66256">
      <c r="B66256" t="s">
        <v>66419</v>
      </c>
    </row>
    <row r="66257">
      <c r="B66257" t="s">
        <v>66420</v>
      </c>
    </row>
    <row r="66258">
      <c r="B66258" t="s">
        <v>66421</v>
      </c>
    </row>
    <row r="66259">
      <c r="B66259" t="s">
        <v>66422</v>
      </c>
    </row>
    <row r="66260">
      <c r="B66260" t="s">
        <v>66423</v>
      </c>
    </row>
    <row r="66261">
      <c r="B66261" t="s">
        <v>66424</v>
      </c>
    </row>
    <row r="66262">
      <c r="B66262" t="s">
        <v>66425</v>
      </c>
    </row>
    <row r="66263">
      <c r="B66263" t="s">
        <v>66426</v>
      </c>
    </row>
    <row r="66264">
      <c r="B66264" t="s">
        <v>66427</v>
      </c>
    </row>
    <row r="66265">
      <c r="B66265" t="s">
        <v>66428</v>
      </c>
    </row>
    <row r="66266">
      <c r="B66266" t="s">
        <v>66429</v>
      </c>
    </row>
    <row r="66267">
      <c r="B66267" t="s">
        <v>66430</v>
      </c>
    </row>
    <row r="66268">
      <c r="B66268" t="s">
        <v>66431</v>
      </c>
    </row>
    <row r="66269">
      <c r="B66269" t="s">
        <v>66432</v>
      </c>
    </row>
    <row r="66270">
      <c r="B66270" t="s">
        <v>66433</v>
      </c>
    </row>
    <row r="66271">
      <c r="B66271" t="s">
        <v>66434</v>
      </c>
    </row>
    <row r="66272">
      <c r="B66272" t="s">
        <v>66435</v>
      </c>
    </row>
    <row r="66273">
      <c r="B66273" t="s">
        <v>66436</v>
      </c>
    </row>
    <row r="66274">
      <c r="B66274" t="s">
        <v>66437</v>
      </c>
    </row>
    <row r="66275">
      <c r="B66275" t="s">
        <v>66438</v>
      </c>
    </row>
    <row r="66276">
      <c r="B66276" t="s">
        <v>66439</v>
      </c>
    </row>
    <row r="66277">
      <c r="B66277" t="s">
        <v>66440</v>
      </c>
    </row>
    <row r="66278">
      <c r="B66278" t="s">
        <v>66441</v>
      </c>
    </row>
    <row r="66279">
      <c r="B66279" t="s">
        <v>66442</v>
      </c>
    </row>
    <row r="66280">
      <c r="B66280" t="s">
        <v>66443</v>
      </c>
    </row>
    <row r="66281">
      <c r="B66281" t="s">
        <v>66444</v>
      </c>
    </row>
    <row r="66282">
      <c r="B66282" t="s">
        <v>66445</v>
      </c>
    </row>
    <row r="66283">
      <c r="B66283" t="s">
        <v>66446</v>
      </c>
    </row>
    <row r="66284">
      <c r="B66284" t="s">
        <v>66447</v>
      </c>
    </row>
    <row r="66285">
      <c r="B66285" t="s">
        <v>66448</v>
      </c>
    </row>
    <row r="66286">
      <c r="B66286" t="s">
        <v>66449</v>
      </c>
    </row>
    <row r="66287">
      <c r="B66287" t="s">
        <v>66450</v>
      </c>
    </row>
    <row r="66288">
      <c r="B66288" t="s">
        <v>66451</v>
      </c>
    </row>
    <row r="66289">
      <c r="B66289" t="s">
        <v>66452</v>
      </c>
    </row>
    <row r="66290">
      <c r="B66290" t="s">
        <v>66453</v>
      </c>
    </row>
    <row r="66291">
      <c r="B66291" t="s">
        <v>66454</v>
      </c>
    </row>
    <row r="66292">
      <c r="B66292" t="s">
        <v>66455</v>
      </c>
    </row>
    <row r="66293">
      <c r="B66293" t="s">
        <v>66456</v>
      </c>
    </row>
    <row r="66294">
      <c r="B66294" t="s">
        <v>66457</v>
      </c>
    </row>
    <row r="66295">
      <c r="B66295" t="s">
        <v>66458</v>
      </c>
    </row>
    <row r="66296">
      <c r="B66296" t="s">
        <v>66459</v>
      </c>
    </row>
    <row r="66297">
      <c r="B66297" t="s">
        <v>66460</v>
      </c>
    </row>
    <row r="66298">
      <c r="B66298" t="s">
        <v>66461</v>
      </c>
    </row>
    <row r="66299">
      <c r="B66299" t="s">
        <v>66462</v>
      </c>
    </row>
    <row r="66300">
      <c r="B66300" t="s">
        <v>66463</v>
      </c>
    </row>
    <row r="66301">
      <c r="B66301" t="s">
        <v>66464</v>
      </c>
    </row>
    <row r="66302">
      <c r="B66302" t="s">
        <v>66465</v>
      </c>
    </row>
    <row r="66303">
      <c r="B66303" t="s">
        <v>66466</v>
      </c>
    </row>
    <row r="66304">
      <c r="B66304" t="s">
        <v>66467</v>
      </c>
    </row>
    <row r="66305">
      <c r="B66305" t="s">
        <v>66468</v>
      </c>
    </row>
    <row r="66306">
      <c r="B66306" t="s">
        <v>66469</v>
      </c>
    </row>
    <row r="66307">
      <c r="B66307" t="s">
        <v>66470</v>
      </c>
    </row>
    <row r="66308">
      <c r="B66308" t="s">
        <v>66471</v>
      </c>
    </row>
    <row r="66309">
      <c r="B66309" t="s">
        <v>66472</v>
      </c>
    </row>
    <row r="66310">
      <c r="B66310" t="s">
        <v>66473</v>
      </c>
    </row>
    <row r="66311">
      <c r="B66311" t="s">
        <v>66474</v>
      </c>
    </row>
    <row r="66312">
      <c r="B66312" t="s">
        <v>66475</v>
      </c>
    </row>
    <row r="66313">
      <c r="B66313" t="s">
        <v>66476</v>
      </c>
    </row>
    <row r="66314">
      <c r="B66314" t="s">
        <v>66477</v>
      </c>
    </row>
    <row r="66315">
      <c r="B66315" t="s">
        <v>66478</v>
      </c>
    </row>
    <row r="66316">
      <c r="B66316" t="s">
        <v>66479</v>
      </c>
    </row>
    <row r="66317">
      <c r="B66317" t="s">
        <v>66480</v>
      </c>
    </row>
    <row r="66318">
      <c r="B66318" t="s">
        <v>66481</v>
      </c>
    </row>
    <row r="66319">
      <c r="B66319" t="s">
        <v>66482</v>
      </c>
    </row>
    <row r="66320">
      <c r="B66320" t="s">
        <v>66483</v>
      </c>
    </row>
    <row r="66321">
      <c r="B66321" t="s">
        <v>66484</v>
      </c>
    </row>
    <row r="66322">
      <c r="B66322" t="s">
        <v>66485</v>
      </c>
    </row>
    <row r="66323">
      <c r="B66323" t="s">
        <v>66486</v>
      </c>
    </row>
    <row r="66324">
      <c r="B66324" t="s">
        <v>66487</v>
      </c>
    </row>
    <row r="66325">
      <c r="B66325" t="s">
        <v>66488</v>
      </c>
    </row>
    <row r="66326">
      <c r="B66326" t="s">
        <v>66489</v>
      </c>
    </row>
    <row r="66327">
      <c r="B66327" t="s">
        <v>66490</v>
      </c>
    </row>
    <row r="66328">
      <c r="B66328" t="s">
        <v>66491</v>
      </c>
    </row>
    <row r="66329">
      <c r="B66329" t="s">
        <v>66492</v>
      </c>
    </row>
    <row r="66330">
      <c r="B66330" t="s">
        <v>66493</v>
      </c>
    </row>
    <row r="66331">
      <c r="B66331" t="s">
        <v>66494</v>
      </c>
    </row>
    <row r="66332">
      <c r="B66332" t="s">
        <v>66495</v>
      </c>
    </row>
    <row r="66333">
      <c r="B66333" t="s">
        <v>66496</v>
      </c>
    </row>
    <row r="66334">
      <c r="B66334" t="s">
        <v>66497</v>
      </c>
    </row>
    <row r="66335">
      <c r="B66335" t="s">
        <v>66498</v>
      </c>
    </row>
    <row r="66336">
      <c r="B66336" t="s">
        <v>66499</v>
      </c>
    </row>
    <row r="66337">
      <c r="B66337" t="s">
        <v>66500</v>
      </c>
    </row>
    <row r="66338">
      <c r="B66338" t="s">
        <v>66501</v>
      </c>
    </row>
    <row r="66339">
      <c r="B66339" t="s">
        <v>66502</v>
      </c>
    </row>
    <row r="66340">
      <c r="B66340" t="s">
        <v>66503</v>
      </c>
    </row>
    <row r="66341">
      <c r="B66341" t="s">
        <v>66504</v>
      </c>
    </row>
    <row r="66342">
      <c r="B66342" t="s">
        <v>66505</v>
      </c>
    </row>
    <row r="66343">
      <c r="B66343" t="s">
        <v>66506</v>
      </c>
    </row>
    <row r="66344">
      <c r="B66344" t="s">
        <v>66507</v>
      </c>
    </row>
    <row r="66345">
      <c r="B66345" t="s">
        <v>66508</v>
      </c>
    </row>
    <row r="66346">
      <c r="B66346" t="s">
        <v>66509</v>
      </c>
    </row>
    <row r="66347">
      <c r="B66347" t="s">
        <v>66510</v>
      </c>
    </row>
    <row r="66348">
      <c r="B66348" t="s">
        <v>66511</v>
      </c>
    </row>
    <row r="66349">
      <c r="B66349" t="s">
        <v>66512</v>
      </c>
    </row>
    <row r="66350">
      <c r="B66350" t="s">
        <v>66513</v>
      </c>
    </row>
    <row r="66351">
      <c r="B66351" t="s">
        <v>66514</v>
      </c>
    </row>
    <row r="66352">
      <c r="B66352" t="s">
        <v>66515</v>
      </c>
    </row>
    <row r="66353">
      <c r="B66353" t="s">
        <v>66516</v>
      </c>
    </row>
    <row r="66354">
      <c r="B66354" t="s">
        <v>66517</v>
      </c>
    </row>
    <row r="66355">
      <c r="B66355" t="s">
        <v>66518</v>
      </c>
    </row>
    <row r="66356">
      <c r="B66356" t="s">
        <v>66519</v>
      </c>
    </row>
    <row r="66357">
      <c r="B66357" t="s">
        <v>66520</v>
      </c>
    </row>
    <row r="66358">
      <c r="B66358" t="s">
        <v>66521</v>
      </c>
    </row>
    <row r="66359">
      <c r="B66359" t="s">
        <v>66522</v>
      </c>
    </row>
    <row r="66360">
      <c r="B66360" t="s">
        <v>66523</v>
      </c>
    </row>
    <row r="66361">
      <c r="B66361" t="s">
        <v>66524</v>
      </c>
    </row>
    <row r="66362">
      <c r="B66362" t="s">
        <v>66525</v>
      </c>
    </row>
    <row r="66363">
      <c r="B66363" t="s">
        <v>66526</v>
      </c>
    </row>
    <row r="66364">
      <c r="B66364" t="s">
        <v>66527</v>
      </c>
    </row>
    <row r="66365">
      <c r="B66365" t="s">
        <v>66528</v>
      </c>
    </row>
    <row r="66366">
      <c r="B66366" t="s">
        <v>66529</v>
      </c>
    </row>
    <row r="66367">
      <c r="B66367" t="s">
        <v>66530</v>
      </c>
    </row>
    <row r="66368">
      <c r="B66368" t="s">
        <v>66531</v>
      </c>
    </row>
    <row r="66369">
      <c r="B66369" t="s">
        <v>66532</v>
      </c>
    </row>
    <row r="66370">
      <c r="B66370" t="s">
        <v>66533</v>
      </c>
    </row>
    <row r="66371">
      <c r="B66371" t="s">
        <v>66534</v>
      </c>
    </row>
    <row r="66372">
      <c r="B66372" t="s">
        <v>66535</v>
      </c>
    </row>
    <row r="66373">
      <c r="B66373" t="s">
        <v>66536</v>
      </c>
    </row>
    <row r="66374">
      <c r="B66374" t="s">
        <v>66537</v>
      </c>
    </row>
    <row r="66375">
      <c r="B66375" t="s">
        <v>66538</v>
      </c>
    </row>
    <row r="66376">
      <c r="B66376" t="s">
        <v>66539</v>
      </c>
    </row>
    <row r="66377">
      <c r="B66377" t="s">
        <v>66540</v>
      </c>
    </row>
    <row r="66378">
      <c r="B66378" t="s">
        <v>66541</v>
      </c>
    </row>
    <row r="66379">
      <c r="B66379" t="s">
        <v>66542</v>
      </c>
    </row>
    <row r="66380">
      <c r="B66380" t="s">
        <v>66543</v>
      </c>
    </row>
    <row r="66381">
      <c r="B66381" t="s">
        <v>66544</v>
      </c>
    </row>
    <row r="66382">
      <c r="B66382" t="s">
        <v>66545</v>
      </c>
    </row>
    <row r="66383">
      <c r="B66383" t="s">
        <v>66546</v>
      </c>
    </row>
    <row r="66384">
      <c r="B66384" t="s">
        <v>66547</v>
      </c>
    </row>
    <row r="66385">
      <c r="B66385" t="s">
        <v>66548</v>
      </c>
    </row>
    <row r="66386">
      <c r="B66386" t="s">
        <v>66549</v>
      </c>
    </row>
    <row r="66387">
      <c r="B66387" t="s">
        <v>66550</v>
      </c>
    </row>
    <row r="66388">
      <c r="B66388" t="s">
        <v>66551</v>
      </c>
    </row>
    <row r="66389">
      <c r="B66389" t="s">
        <v>66552</v>
      </c>
    </row>
    <row r="66390">
      <c r="B66390" t="s">
        <v>66553</v>
      </c>
    </row>
    <row r="66391">
      <c r="B66391" t="s">
        <v>66554</v>
      </c>
    </row>
    <row r="66392">
      <c r="B66392" t="s">
        <v>66555</v>
      </c>
    </row>
    <row r="66393">
      <c r="B66393" t="s">
        <v>66556</v>
      </c>
    </row>
    <row r="66394">
      <c r="B66394" t="s">
        <v>66557</v>
      </c>
    </row>
    <row r="66395">
      <c r="B66395" t="s">
        <v>66558</v>
      </c>
    </row>
    <row r="66396">
      <c r="B66396" t="s">
        <v>66559</v>
      </c>
    </row>
    <row r="66397">
      <c r="B66397" t="s">
        <v>66560</v>
      </c>
    </row>
    <row r="66398">
      <c r="B66398" t="s">
        <v>66561</v>
      </c>
    </row>
    <row r="66399">
      <c r="B66399" t="s">
        <v>66562</v>
      </c>
    </row>
    <row r="66400">
      <c r="B66400" t="s">
        <v>66563</v>
      </c>
    </row>
    <row r="66401">
      <c r="B66401" t="s">
        <v>66564</v>
      </c>
    </row>
    <row r="66402">
      <c r="B66402" t="s">
        <v>66565</v>
      </c>
    </row>
    <row r="66403">
      <c r="B66403" t="s">
        <v>66566</v>
      </c>
    </row>
    <row r="66404">
      <c r="B66404" t="s">
        <v>66567</v>
      </c>
    </row>
    <row r="66405">
      <c r="B66405" t="s">
        <v>66568</v>
      </c>
    </row>
    <row r="66406">
      <c r="B66406" t="s">
        <v>66569</v>
      </c>
    </row>
    <row r="66407">
      <c r="B66407" t="s">
        <v>66570</v>
      </c>
    </row>
    <row r="66408">
      <c r="B66408" t="s">
        <v>66571</v>
      </c>
    </row>
    <row r="66409">
      <c r="B66409" t="s">
        <v>66572</v>
      </c>
    </row>
    <row r="66410">
      <c r="B66410" t="s">
        <v>66573</v>
      </c>
    </row>
    <row r="66411">
      <c r="B66411" t="s">
        <v>66574</v>
      </c>
    </row>
    <row r="66412">
      <c r="B66412" t="s">
        <v>66575</v>
      </c>
    </row>
    <row r="66413">
      <c r="B66413" t="s">
        <v>66576</v>
      </c>
    </row>
    <row r="66414">
      <c r="B66414" t="s">
        <v>66577</v>
      </c>
    </row>
    <row r="66415">
      <c r="B66415" t="s">
        <v>66578</v>
      </c>
    </row>
    <row r="66416">
      <c r="B66416" t="s">
        <v>66579</v>
      </c>
    </row>
    <row r="66417">
      <c r="B66417" t="s">
        <v>66580</v>
      </c>
    </row>
    <row r="66418">
      <c r="B66418" t="s">
        <v>66581</v>
      </c>
    </row>
    <row r="66419">
      <c r="B66419" t="s">
        <v>66582</v>
      </c>
    </row>
    <row r="66420">
      <c r="B66420" t="s">
        <v>66583</v>
      </c>
    </row>
    <row r="66421">
      <c r="B66421" t="s">
        <v>66584</v>
      </c>
    </row>
    <row r="66422">
      <c r="B66422" t="s">
        <v>66585</v>
      </c>
    </row>
    <row r="66423">
      <c r="B66423" t="s">
        <v>66586</v>
      </c>
    </row>
    <row r="66424">
      <c r="B66424" t="s">
        <v>66587</v>
      </c>
    </row>
    <row r="66425">
      <c r="B66425" t="s">
        <v>66588</v>
      </c>
    </row>
    <row r="66426">
      <c r="B66426" t="s">
        <v>66589</v>
      </c>
    </row>
    <row r="66427">
      <c r="B66427" t="s">
        <v>66590</v>
      </c>
    </row>
    <row r="66428">
      <c r="B66428" t="s">
        <v>66591</v>
      </c>
    </row>
    <row r="66429">
      <c r="B66429" t="s">
        <v>66592</v>
      </c>
    </row>
    <row r="66430">
      <c r="B66430" t="s">
        <v>66593</v>
      </c>
    </row>
    <row r="66431">
      <c r="B66431" t="s">
        <v>66594</v>
      </c>
    </row>
    <row r="66432">
      <c r="B66432" t="s">
        <v>66595</v>
      </c>
    </row>
    <row r="66433">
      <c r="B66433" t="s">
        <v>66596</v>
      </c>
    </row>
    <row r="66434">
      <c r="B66434" t="s">
        <v>66597</v>
      </c>
    </row>
    <row r="66435">
      <c r="B66435" t="s">
        <v>66598</v>
      </c>
    </row>
    <row r="66436">
      <c r="B66436" t="s">
        <v>66599</v>
      </c>
    </row>
    <row r="66437">
      <c r="B66437" t="s">
        <v>66600</v>
      </c>
    </row>
    <row r="66438">
      <c r="B66438" t="s">
        <v>66601</v>
      </c>
    </row>
    <row r="66439">
      <c r="B66439" t="s">
        <v>66602</v>
      </c>
    </row>
    <row r="66440">
      <c r="B66440" t="s">
        <v>66603</v>
      </c>
    </row>
    <row r="66441">
      <c r="B66441" t="s">
        <v>66604</v>
      </c>
    </row>
    <row r="66442">
      <c r="B66442" t="s">
        <v>66605</v>
      </c>
    </row>
    <row r="66443">
      <c r="B66443" t="s">
        <v>66606</v>
      </c>
    </row>
    <row r="66444">
      <c r="B66444" t="s">
        <v>66607</v>
      </c>
    </row>
    <row r="66445">
      <c r="B66445" t="s">
        <v>66608</v>
      </c>
    </row>
    <row r="66446">
      <c r="B66446" t="s">
        <v>66609</v>
      </c>
    </row>
    <row r="66447">
      <c r="B66447" t="s">
        <v>66610</v>
      </c>
    </row>
    <row r="66448">
      <c r="B66448" t="s">
        <v>66611</v>
      </c>
    </row>
    <row r="66449">
      <c r="B66449" t="s">
        <v>66612</v>
      </c>
    </row>
    <row r="66450">
      <c r="B66450" t="s">
        <v>66613</v>
      </c>
    </row>
    <row r="66451">
      <c r="B66451" t="s">
        <v>66614</v>
      </c>
    </row>
    <row r="66452">
      <c r="B66452" t="s">
        <v>66615</v>
      </c>
    </row>
    <row r="66453">
      <c r="B66453" t="s">
        <v>66616</v>
      </c>
    </row>
    <row r="66454">
      <c r="B66454" t="s">
        <v>66617</v>
      </c>
    </row>
    <row r="66455">
      <c r="B66455" t="s">
        <v>66618</v>
      </c>
    </row>
    <row r="66456">
      <c r="B66456" t="s">
        <v>66619</v>
      </c>
    </row>
    <row r="66457">
      <c r="B66457" t="s">
        <v>66620</v>
      </c>
    </row>
    <row r="66458">
      <c r="B66458" t="s">
        <v>66621</v>
      </c>
    </row>
    <row r="66459">
      <c r="B66459" t="s">
        <v>66622</v>
      </c>
    </row>
    <row r="66460">
      <c r="B66460" t="s">
        <v>66623</v>
      </c>
    </row>
    <row r="66461">
      <c r="B66461" t="s">
        <v>66624</v>
      </c>
    </row>
    <row r="66462">
      <c r="B66462" t="s">
        <v>66625</v>
      </c>
    </row>
    <row r="66463">
      <c r="B66463" t="s">
        <v>66626</v>
      </c>
    </row>
    <row r="66464">
      <c r="B66464" t="s">
        <v>66627</v>
      </c>
    </row>
    <row r="66465">
      <c r="B66465" t="s">
        <v>66628</v>
      </c>
    </row>
    <row r="66466">
      <c r="B66466" t="s">
        <v>66629</v>
      </c>
    </row>
    <row r="66467">
      <c r="B66467" t="s">
        <v>66630</v>
      </c>
    </row>
    <row r="66468">
      <c r="B66468" t="s">
        <v>66631</v>
      </c>
    </row>
    <row r="66469">
      <c r="B66469" t="s">
        <v>66632</v>
      </c>
    </row>
    <row r="66470">
      <c r="B66470" t="s">
        <v>66633</v>
      </c>
    </row>
    <row r="66471">
      <c r="B66471" t="s">
        <v>66634</v>
      </c>
    </row>
    <row r="66472">
      <c r="B66472" t="s">
        <v>66635</v>
      </c>
    </row>
    <row r="66473">
      <c r="B66473" t="s">
        <v>66636</v>
      </c>
    </row>
    <row r="66474">
      <c r="B66474" t="s">
        <v>66637</v>
      </c>
    </row>
    <row r="66475">
      <c r="B66475" t="s">
        <v>66638</v>
      </c>
    </row>
    <row r="66476">
      <c r="B66476" t="s">
        <v>66639</v>
      </c>
    </row>
    <row r="66477">
      <c r="B66477" t="s">
        <v>66640</v>
      </c>
    </row>
    <row r="66478">
      <c r="B66478" t="s">
        <v>66641</v>
      </c>
    </row>
    <row r="66479">
      <c r="B66479" t="s">
        <v>66642</v>
      </c>
    </row>
    <row r="66480">
      <c r="B66480" t="s">
        <v>66643</v>
      </c>
    </row>
    <row r="66481">
      <c r="B66481" t="s">
        <v>66644</v>
      </c>
    </row>
    <row r="66482">
      <c r="B66482" t="s">
        <v>66645</v>
      </c>
    </row>
    <row r="66483">
      <c r="B66483" t="s">
        <v>66646</v>
      </c>
    </row>
    <row r="66484">
      <c r="B66484" t="s">
        <v>66647</v>
      </c>
    </row>
    <row r="66485">
      <c r="B66485" t="s">
        <v>66648</v>
      </c>
    </row>
    <row r="66486">
      <c r="B66486" t="s">
        <v>66649</v>
      </c>
    </row>
    <row r="66487">
      <c r="B66487" t="s">
        <v>66650</v>
      </c>
    </row>
    <row r="66488">
      <c r="B66488" t="s">
        <v>66651</v>
      </c>
    </row>
    <row r="66489">
      <c r="B66489" t="s">
        <v>66652</v>
      </c>
    </row>
    <row r="66490">
      <c r="B66490" t="s">
        <v>66653</v>
      </c>
    </row>
    <row r="66491">
      <c r="B66491" t="s">
        <v>66654</v>
      </c>
    </row>
    <row r="66492">
      <c r="B66492" t="s">
        <v>66655</v>
      </c>
    </row>
    <row r="66493">
      <c r="B66493" t="s">
        <v>66656</v>
      </c>
    </row>
    <row r="66494">
      <c r="B66494" t="s">
        <v>66657</v>
      </c>
    </row>
    <row r="66495">
      <c r="B66495" t="s">
        <v>66658</v>
      </c>
    </row>
    <row r="66496">
      <c r="B66496" t="s">
        <v>66659</v>
      </c>
    </row>
    <row r="66497">
      <c r="B66497" t="s">
        <v>66660</v>
      </c>
    </row>
    <row r="66498">
      <c r="B66498" t="s">
        <v>66661</v>
      </c>
    </row>
    <row r="66499">
      <c r="B66499" t="s">
        <v>66662</v>
      </c>
    </row>
    <row r="66500">
      <c r="B66500" t="s">
        <v>66663</v>
      </c>
    </row>
    <row r="66501">
      <c r="B66501" t="s">
        <v>66664</v>
      </c>
    </row>
    <row r="66502">
      <c r="B66502" t="s">
        <v>66665</v>
      </c>
    </row>
    <row r="66503">
      <c r="B66503" t="s">
        <v>66666</v>
      </c>
    </row>
    <row r="66504">
      <c r="B66504" t="s">
        <v>66667</v>
      </c>
    </row>
    <row r="66505">
      <c r="B66505" t="s">
        <v>66668</v>
      </c>
    </row>
    <row r="66506">
      <c r="B66506" t="s">
        <v>66669</v>
      </c>
    </row>
    <row r="66507">
      <c r="B66507" t="s">
        <v>66670</v>
      </c>
    </row>
    <row r="66508">
      <c r="B66508" t="s">
        <v>66671</v>
      </c>
    </row>
    <row r="66509">
      <c r="B66509" t="s">
        <v>66672</v>
      </c>
    </row>
    <row r="66510">
      <c r="B66510" t="s">
        <v>66673</v>
      </c>
    </row>
    <row r="66511">
      <c r="B66511" t="s">
        <v>66674</v>
      </c>
    </row>
    <row r="66512">
      <c r="B66512" t="s">
        <v>66675</v>
      </c>
    </row>
    <row r="66513">
      <c r="B66513" t="s">
        <v>66676</v>
      </c>
    </row>
    <row r="66514">
      <c r="B66514" t="s">
        <v>66677</v>
      </c>
    </row>
    <row r="66515">
      <c r="B66515" t="s">
        <v>66678</v>
      </c>
    </row>
    <row r="66516">
      <c r="B66516" t="s">
        <v>66679</v>
      </c>
    </row>
    <row r="66517">
      <c r="B66517" t="s">
        <v>66680</v>
      </c>
    </row>
    <row r="66518">
      <c r="B66518" t="s">
        <v>66681</v>
      </c>
    </row>
    <row r="66519">
      <c r="B66519" t="s">
        <v>66682</v>
      </c>
    </row>
    <row r="66520">
      <c r="B66520" t="s">
        <v>66683</v>
      </c>
    </row>
    <row r="66521">
      <c r="B66521" t="s">
        <v>66684</v>
      </c>
    </row>
    <row r="66522">
      <c r="B66522" t="s">
        <v>66685</v>
      </c>
    </row>
    <row r="66523">
      <c r="B66523" t="s">
        <v>66686</v>
      </c>
    </row>
    <row r="66524">
      <c r="B66524" t="s">
        <v>66687</v>
      </c>
    </row>
    <row r="66525">
      <c r="B66525" t="s">
        <v>66688</v>
      </c>
    </row>
    <row r="66526">
      <c r="B66526" t="s">
        <v>66689</v>
      </c>
    </row>
    <row r="66527">
      <c r="B66527" t="s">
        <v>66690</v>
      </c>
    </row>
    <row r="66528">
      <c r="B66528" t="s">
        <v>66691</v>
      </c>
    </row>
    <row r="66529">
      <c r="B66529" t="s">
        <v>66692</v>
      </c>
    </row>
    <row r="66530">
      <c r="B66530" t="s">
        <v>66693</v>
      </c>
    </row>
    <row r="66531">
      <c r="B66531" t="s">
        <v>66694</v>
      </c>
    </row>
    <row r="66532">
      <c r="B66532" t="s">
        <v>66695</v>
      </c>
    </row>
    <row r="66533">
      <c r="B66533" t="s">
        <v>66696</v>
      </c>
    </row>
    <row r="66534">
      <c r="B66534" t="s">
        <v>66697</v>
      </c>
    </row>
    <row r="66535">
      <c r="B66535" t="s">
        <v>66698</v>
      </c>
    </row>
    <row r="66536">
      <c r="B66536" t="s">
        <v>66699</v>
      </c>
    </row>
    <row r="66537">
      <c r="B66537" t="s">
        <v>66700</v>
      </c>
    </row>
    <row r="66538">
      <c r="B66538" t="s">
        <v>66701</v>
      </c>
    </row>
    <row r="66539">
      <c r="B66539" t="s">
        <v>66702</v>
      </c>
    </row>
    <row r="66540">
      <c r="B66540" t="s">
        <v>66703</v>
      </c>
    </row>
    <row r="66541">
      <c r="B66541" t="s">
        <v>66704</v>
      </c>
    </row>
    <row r="66542">
      <c r="B66542" t="s">
        <v>66705</v>
      </c>
    </row>
    <row r="66543">
      <c r="B66543" t="s">
        <v>66706</v>
      </c>
    </row>
    <row r="66544">
      <c r="B66544" t="s">
        <v>66707</v>
      </c>
    </row>
    <row r="66545">
      <c r="B66545" t="s">
        <v>66708</v>
      </c>
    </row>
    <row r="66546">
      <c r="B66546" t="s">
        <v>66709</v>
      </c>
    </row>
    <row r="66547">
      <c r="B66547" t="s">
        <v>66710</v>
      </c>
    </row>
    <row r="66548">
      <c r="B66548" t="s">
        <v>66711</v>
      </c>
    </row>
    <row r="66549">
      <c r="B66549" t="s">
        <v>66712</v>
      </c>
    </row>
    <row r="66550">
      <c r="B66550" t="s">
        <v>66713</v>
      </c>
    </row>
    <row r="66551">
      <c r="B66551" t="s">
        <v>66714</v>
      </c>
    </row>
    <row r="66552">
      <c r="B66552" t="s">
        <v>66715</v>
      </c>
    </row>
    <row r="66553">
      <c r="B66553" t="s">
        <v>66716</v>
      </c>
    </row>
    <row r="66554">
      <c r="B66554" t="s">
        <v>66717</v>
      </c>
    </row>
    <row r="66555">
      <c r="B66555" t="s">
        <v>66718</v>
      </c>
    </row>
    <row r="66556">
      <c r="B66556" t="s">
        <v>66719</v>
      </c>
    </row>
    <row r="66557">
      <c r="B66557" t="s">
        <v>66720</v>
      </c>
    </row>
    <row r="66558">
      <c r="B66558" t="s">
        <v>66721</v>
      </c>
    </row>
    <row r="66559">
      <c r="B66559" t="s">
        <v>66722</v>
      </c>
    </row>
    <row r="66560">
      <c r="B66560" t="s">
        <v>66723</v>
      </c>
    </row>
    <row r="66561">
      <c r="B66561" t="s">
        <v>66724</v>
      </c>
    </row>
    <row r="66562">
      <c r="B66562" t="s">
        <v>66725</v>
      </c>
    </row>
    <row r="66563">
      <c r="B66563" t="s">
        <v>66726</v>
      </c>
    </row>
    <row r="66564">
      <c r="B66564" t="s">
        <v>66727</v>
      </c>
    </row>
    <row r="66565">
      <c r="B66565" t="s">
        <v>66728</v>
      </c>
    </row>
    <row r="66566">
      <c r="B66566" t="s">
        <v>66729</v>
      </c>
    </row>
    <row r="66567">
      <c r="B66567" t="s">
        <v>66730</v>
      </c>
    </row>
    <row r="66568">
      <c r="B66568" t="s">
        <v>66731</v>
      </c>
    </row>
    <row r="66569">
      <c r="B66569" t="s">
        <v>66732</v>
      </c>
    </row>
    <row r="66570">
      <c r="B66570" t="s">
        <v>66733</v>
      </c>
    </row>
    <row r="66571">
      <c r="B66571" t="s">
        <v>66734</v>
      </c>
    </row>
    <row r="66572">
      <c r="B66572" t="s">
        <v>66735</v>
      </c>
    </row>
    <row r="66573">
      <c r="B66573" t="s">
        <v>66736</v>
      </c>
    </row>
    <row r="66574">
      <c r="B66574" t="s">
        <v>66737</v>
      </c>
    </row>
    <row r="66575">
      <c r="B66575" t="s">
        <v>66738</v>
      </c>
    </row>
    <row r="66576">
      <c r="B66576" t="s">
        <v>66739</v>
      </c>
    </row>
    <row r="66577">
      <c r="B66577" t="s">
        <v>66740</v>
      </c>
    </row>
    <row r="66578">
      <c r="B66578" t="s">
        <v>66741</v>
      </c>
    </row>
    <row r="66579">
      <c r="B66579" t="s">
        <v>66742</v>
      </c>
    </row>
    <row r="66580">
      <c r="B66580" t="s">
        <v>66743</v>
      </c>
    </row>
    <row r="66581">
      <c r="B66581" t="s">
        <v>66744</v>
      </c>
    </row>
    <row r="66582">
      <c r="B66582" t="s">
        <v>66745</v>
      </c>
    </row>
    <row r="66583">
      <c r="B66583" t="s">
        <v>66746</v>
      </c>
    </row>
    <row r="66584">
      <c r="B66584" t="s">
        <v>66747</v>
      </c>
    </row>
    <row r="66585">
      <c r="B66585" t="s">
        <v>66748</v>
      </c>
    </row>
    <row r="66586">
      <c r="B66586" t="s">
        <v>66749</v>
      </c>
    </row>
    <row r="66587">
      <c r="B66587" t="s">
        <v>66750</v>
      </c>
    </row>
    <row r="66588">
      <c r="B66588" t="s">
        <v>66751</v>
      </c>
    </row>
    <row r="66589">
      <c r="B66589" t="s">
        <v>66752</v>
      </c>
    </row>
    <row r="66590">
      <c r="B66590" t="s">
        <v>66753</v>
      </c>
    </row>
    <row r="66591">
      <c r="B66591" t="s">
        <v>66754</v>
      </c>
    </row>
    <row r="66592">
      <c r="B66592" t="s">
        <v>66755</v>
      </c>
    </row>
    <row r="66593">
      <c r="B66593" t="s">
        <v>66756</v>
      </c>
    </row>
    <row r="66594">
      <c r="B66594" t="s">
        <v>66757</v>
      </c>
    </row>
    <row r="66595">
      <c r="B66595" t="s">
        <v>66758</v>
      </c>
    </row>
    <row r="66596">
      <c r="B66596" t="s">
        <v>66759</v>
      </c>
    </row>
    <row r="66597">
      <c r="B66597" t="s">
        <v>66760</v>
      </c>
    </row>
    <row r="66598">
      <c r="B66598" t="s">
        <v>66761</v>
      </c>
    </row>
    <row r="66599">
      <c r="B66599" t="s">
        <v>66762</v>
      </c>
    </row>
    <row r="66600">
      <c r="B66600" t="s">
        <v>66763</v>
      </c>
    </row>
    <row r="66601">
      <c r="B66601" t="s">
        <v>66764</v>
      </c>
    </row>
    <row r="66602">
      <c r="B66602" t="s">
        <v>66765</v>
      </c>
    </row>
    <row r="66603">
      <c r="B66603" t="s">
        <v>66766</v>
      </c>
    </row>
    <row r="66604">
      <c r="B66604" t="s">
        <v>66767</v>
      </c>
    </row>
    <row r="66605">
      <c r="B66605" t="s">
        <v>66768</v>
      </c>
    </row>
    <row r="66606">
      <c r="B66606" t="s">
        <v>66769</v>
      </c>
    </row>
    <row r="66607">
      <c r="B66607" t="s">
        <v>66770</v>
      </c>
    </row>
    <row r="66608">
      <c r="B66608" t="s">
        <v>66771</v>
      </c>
    </row>
    <row r="66609">
      <c r="B66609" t="s">
        <v>66772</v>
      </c>
    </row>
    <row r="66610">
      <c r="B66610" t="s">
        <v>66773</v>
      </c>
    </row>
    <row r="66611">
      <c r="B66611" t="s">
        <v>66774</v>
      </c>
    </row>
    <row r="66612">
      <c r="B66612" t="s">
        <v>66775</v>
      </c>
    </row>
    <row r="66613">
      <c r="B66613" t="s">
        <v>66776</v>
      </c>
    </row>
    <row r="66614">
      <c r="B66614" t="s">
        <v>66777</v>
      </c>
    </row>
    <row r="66615">
      <c r="B66615" t="s">
        <v>66778</v>
      </c>
    </row>
    <row r="66616">
      <c r="B66616" t="s">
        <v>66779</v>
      </c>
    </row>
    <row r="66617">
      <c r="B66617" t="s">
        <v>66780</v>
      </c>
    </row>
    <row r="66618">
      <c r="B66618" t="s">
        <v>66781</v>
      </c>
    </row>
    <row r="66619">
      <c r="B66619" t="s">
        <v>66782</v>
      </c>
    </row>
    <row r="66620">
      <c r="B66620" t="s">
        <v>66783</v>
      </c>
    </row>
    <row r="66621">
      <c r="B66621" t="s">
        <v>66784</v>
      </c>
    </row>
    <row r="66622">
      <c r="B66622" t="s">
        <v>66785</v>
      </c>
    </row>
    <row r="66623">
      <c r="B66623" t="s">
        <v>66786</v>
      </c>
    </row>
    <row r="66624">
      <c r="B66624" t="s">
        <v>66787</v>
      </c>
    </row>
    <row r="66625">
      <c r="B66625" t="s">
        <v>66788</v>
      </c>
    </row>
    <row r="66626">
      <c r="B66626" t="s">
        <v>66789</v>
      </c>
    </row>
    <row r="66627">
      <c r="B66627" t="s">
        <v>66790</v>
      </c>
    </row>
    <row r="66628">
      <c r="B66628" t="s">
        <v>66791</v>
      </c>
    </row>
    <row r="66629">
      <c r="B66629" t="s">
        <v>66792</v>
      </c>
    </row>
    <row r="66630">
      <c r="B66630" t="s">
        <v>66793</v>
      </c>
    </row>
    <row r="66631">
      <c r="B66631" t="s">
        <v>66794</v>
      </c>
    </row>
    <row r="66632">
      <c r="B66632" t="s">
        <v>66795</v>
      </c>
    </row>
    <row r="66633">
      <c r="B66633" t="s">
        <v>66796</v>
      </c>
    </row>
    <row r="66634">
      <c r="B66634" t="s">
        <v>66797</v>
      </c>
    </row>
    <row r="66635">
      <c r="B66635" t="s">
        <v>66798</v>
      </c>
    </row>
    <row r="66636">
      <c r="B66636" t="s">
        <v>66799</v>
      </c>
    </row>
    <row r="66637">
      <c r="B66637" t="s">
        <v>66800</v>
      </c>
    </row>
    <row r="66638">
      <c r="B66638" t="s">
        <v>66801</v>
      </c>
    </row>
    <row r="66639">
      <c r="B66639" t="s">
        <v>66802</v>
      </c>
    </row>
    <row r="66640">
      <c r="B66640" t="s">
        <v>66803</v>
      </c>
    </row>
    <row r="66641">
      <c r="B66641" t="s">
        <v>66804</v>
      </c>
    </row>
    <row r="66642">
      <c r="B66642" t="s">
        <v>66805</v>
      </c>
    </row>
    <row r="66643">
      <c r="B66643" t="s">
        <v>66806</v>
      </c>
    </row>
    <row r="66644">
      <c r="B66644" t="s">
        <v>66807</v>
      </c>
    </row>
    <row r="66645">
      <c r="B66645" t="s">
        <v>66808</v>
      </c>
    </row>
    <row r="66646">
      <c r="B66646" t="s">
        <v>66809</v>
      </c>
    </row>
    <row r="66647">
      <c r="B66647" t="s">
        <v>66810</v>
      </c>
    </row>
    <row r="66648">
      <c r="B66648" t="s">
        <v>66811</v>
      </c>
    </row>
    <row r="66649">
      <c r="B66649" t="s">
        <v>66812</v>
      </c>
    </row>
    <row r="66650">
      <c r="B66650" t="s">
        <v>66813</v>
      </c>
    </row>
    <row r="66651">
      <c r="B66651" t="s">
        <v>66814</v>
      </c>
    </row>
    <row r="66652">
      <c r="B66652" t="s">
        <v>66815</v>
      </c>
    </row>
    <row r="66653">
      <c r="B66653" t="s">
        <v>66816</v>
      </c>
    </row>
    <row r="66654">
      <c r="B66654" t="s">
        <v>66817</v>
      </c>
    </row>
    <row r="66655">
      <c r="B66655" t="s">
        <v>66818</v>
      </c>
    </row>
    <row r="66656">
      <c r="B66656" t="s">
        <v>66819</v>
      </c>
    </row>
    <row r="66657">
      <c r="B66657" t="s">
        <v>66820</v>
      </c>
    </row>
    <row r="66658">
      <c r="B66658" t="s">
        <v>66821</v>
      </c>
    </row>
    <row r="66659">
      <c r="B66659" t="s">
        <v>66822</v>
      </c>
    </row>
    <row r="66660">
      <c r="B66660" t="s">
        <v>66823</v>
      </c>
    </row>
    <row r="66661">
      <c r="B66661" t="s">
        <v>66824</v>
      </c>
    </row>
    <row r="66662">
      <c r="B66662" t="s">
        <v>66825</v>
      </c>
    </row>
    <row r="66663">
      <c r="B66663" t="s">
        <v>66826</v>
      </c>
    </row>
    <row r="66664">
      <c r="B66664" t="s">
        <v>66827</v>
      </c>
    </row>
    <row r="66665">
      <c r="B66665" t="s">
        <v>66828</v>
      </c>
    </row>
    <row r="66666">
      <c r="B66666" t="s">
        <v>66829</v>
      </c>
    </row>
    <row r="66667">
      <c r="B66667" t="s">
        <v>66830</v>
      </c>
    </row>
    <row r="66668">
      <c r="B66668" t="s">
        <v>66831</v>
      </c>
    </row>
    <row r="66669">
      <c r="B66669" t="s">
        <v>66832</v>
      </c>
    </row>
    <row r="66670">
      <c r="B66670" t="s">
        <v>66833</v>
      </c>
    </row>
    <row r="66671">
      <c r="B66671" t="s">
        <v>66834</v>
      </c>
    </row>
    <row r="66672">
      <c r="B66672" t="s">
        <v>66835</v>
      </c>
    </row>
    <row r="66673">
      <c r="B66673" t="s">
        <v>66836</v>
      </c>
    </row>
    <row r="66674">
      <c r="B66674" t="s">
        <v>66837</v>
      </c>
    </row>
    <row r="66675">
      <c r="B66675" t="s">
        <v>66838</v>
      </c>
    </row>
    <row r="66676">
      <c r="B66676" t="s">
        <v>66839</v>
      </c>
    </row>
    <row r="66677">
      <c r="B66677" t="s">
        <v>66840</v>
      </c>
    </row>
    <row r="66678">
      <c r="B66678" t="s">
        <v>66841</v>
      </c>
    </row>
    <row r="66679">
      <c r="B66679" t="s">
        <v>66842</v>
      </c>
    </row>
    <row r="66680">
      <c r="B66680" t="s">
        <v>66843</v>
      </c>
    </row>
    <row r="66681">
      <c r="B66681" t="s">
        <v>66844</v>
      </c>
    </row>
    <row r="66682">
      <c r="B66682" t="s">
        <v>66845</v>
      </c>
    </row>
    <row r="66683">
      <c r="B66683" t="s">
        <v>66846</v>
      </c>
    </row>
    <row r="66684">
      <c r="B66684" t="s">
        <v>66847</v>
      </c>
    </row>
    <row r="66685">
      <c r="B66685" t="s">
        <v>66848</v>
      </c>
    </row>
    <row r="66686">
      <c r="B66686" t="s">
        <v>66849</v>
      </c>
    </row>
    <row r="66687">
      <c r="B66687" t="s">
        <v>66850</v>
      </c>
    </row>
    <row r="66688">
      <c r="B66688" t="s">
        <v>66851</v>
      </c>
    </row>
    <row r="66689">
      <c r="B66689" t="s">
        <v>66852</v>
      </c>
    </row>
    <row r="66690">
      <c r="B66690" t="s">
        <v>66853</v>
      </c>
    </row>
    <row r="66691">
      <c r="B66691" t="s">
        <v>66854</v>
      </c>
    </row>
    <row r="66692">
      <c r="B66692" t="s">
        <v>66855</v>
      </c>
    </row>
    <row r="66693">
      <c r="B66693" t="s">
        <v>66856</v>
      </c>
    </row>
    <row r="66694">
      <c r="B66694" t="s">
        <v>66857</v>
      </c>
    </row>
    <row r="66695">
      <c r="B66695" t="s">
        <v>66858</v>
      </c>
    </row>
    <row r="66696">
      <c r="B66696" t="s">
        <v>66859</v>
      </c>
    </row>
    <row r="66697">
      <c r="B66697" t="s">
        <v>66860</v>
      </c>
    </row>
    <row r="66698">
      <c r="B66698" t="s">
        <v>66861</v>
      </c>
    </row>
    <row r="66699">
      <c r="B66699" t="s">
        <v>66862</v>
      </c>
    </row>
    <row r="66700">
      <c r="B66700" t="s">
        <v>66863</v>
      </c>
    </row>
    <row r="66701">
      <c r="B66701" t="s">
        <v>66864</v>
      </c>
    </row>
    <row r="66702">
      <c r="B66702" t="s">
        <v>66865</v>
      </c>
    </row>
    <row r="66703">
      <c r="B66703" t="s">
        <v>66866</v>
      </c>
    </row>
    <row r="66704">
      <c r="B66704" t="s">
        <v>66867</v>
      </c>
    </row>
    <row r="66705">
      <c r="B66705" t="s">
        <v>66868</v>
      </c>
    </row>
    <row r="66706">
      <c r="B66706" t="s">
        <v>66869</v>
      </c>
    </row>
    <row r="66707">
      <c r="B66707" t="s">
        <v>66870</v>
      </c>
    </row>
    <row r="66708">
      <c r="B66708" t="s">
        <v>66871</v>
      </c>
    </row>
    <row r="66709">
      <c r="B66709" t="s">
        <v>66872</v>
      </c>
    </row>
    <row r="66710">
      <c r="B66710" t="s">
        <v>66873</v>
      </c>
    </row>
    <row r="66711">
      <c r="B66711" t="s">
        <v>66874</v>
      </c>
    </row>
    <row r="66712">
      <c r="B66712" t="s">
        <v>66875</v>
      </c>
    </row>
    <row r="66713">
      <c r="B66713" t="s">
        <v>66876</v>
      </c>
    </row>
    <row r="66714">
      <c r="B66714" t="s">
        <v>66877</v>
      </c>
    </row>
    <row r="66715">
      <c r="B66715" t="s">
        <v>66878</v>
      </c>
    </row>
    <row r="66716">
      <c r="B66716" t="s">
        <v>66879</v>
      </c>
    </row>
    <row r="66717">
      <c r="B66717" t="s">
        <v>66880</v>
      </c>
    </row>
    <row r="66718">
      <c r="B66718" t="s">
        <v>66881</v>
      </c>
    </row>
    <row r="66719">
      <c r="B66719" t="s">
        <v>66882</v>
      </c>
    </row>
    <row r="66720">
      <c r="B66720" t="s">
        <v>66883</v>
      </c>
    </row>
    <row r="66721">
      <c r="B66721" t="s">
        <v>66884</v>
      </c>
    </row>
    <row r="66722">
      <c r="B66722" t="s">
        <v>66885</v>
      </c>
    </row>
    <row r="66723">
      <c r="B66723" t="s">
        <v>66886</v>
      </c>
    </row>
    <row r="66724">
      <c r="B66724" t="s">
        <v>66887</v>
      </c>
    </row>
    <row r="66725">
      <c r="B66725" t="s">
        <v>66888</v>
      </c>
    </row>
    <row r="66726">
      <c r="B66726" t="s">
        <v>66889</v>
      </c>
    </row>
    <row r="66727">
      <c r="B66727" t="s">
        <v>66890</v>
      </c>
    </row>
    <row r="66728">
      <c r="B66728" t="s">
        <v>66891</v>
      </c>
    </row>
    <row r="66729">
      <c r="B66729" t="s">
        <v>66892</v>
      </c>
    </row>
    <row r="66730">
      <c r="B66730" t="s">
        <v>66893</v>
      </c>
    </row>
    <row r="66731">
      <c r="B66731" t="s">
        <v>66894</v>
      </c>
    </row>
    <row r="66732">
      <c r="B66732" t="s">
        <v>66895</v>
      </c>
    </row>
    <row r="66733">
      <c r="B66733" t="s">
        <v>66896</v>
      </c>
    </row>
    <row r="66734">
      <c r="B66734" t="s">
        <v>66897</v>
      </c>
    </row>
    <row r="66735">
      <c r="B66735" t="s">
        <v>66898</v>
      </c>
    </row>
    <row r="66736">
      <c r="B66736" t="s">
        <v>66899</v>
      </c>
    </row>
    <row r="66737">
      <c r="B66737" t="s">
        <v>66900</v>
      </c>
    </row>
    <row r="66738">
      <c r="B66738" t="s">
        <v>66901</v>
      </c>
    </row>
    <row r="66739">
      <c r="B66739" t="s">
        <v>66902</v>
      </c>
    </row>
    <row r="66740">
      <c r="B66740" t="s">
        <v>66903</v>
      </c>
    </row>
    <row r="66741">
      <c r="B66741" t="s">
        <v>66904</v>
      </c>
    </row>
    <row r="66742">
      <c r="B66742" t="s">
        <v>66905</v>
      </c>
    </row>
    <row r="66743">
      <c r="B66743" t="s">
        <v>66906</v>
      </c>
    </row>
    <row r="66744">
      <c r="B66744" t="s">
        <v>66907</v>
      </c>
    </row>
    <row r="66745">
      <c r="B66745" t="s">
        <v>66908</v>
      </c>
    </row>
    <row r="66746">
      <c r="B66746" t="s">
        <v>66909</v>
      </c>
    </row>
    <row r="66747">
      <c r="B66747" t="s">
        <v>66910</v>
      </c>
    </row>
    <row r="66748">
      <c r="B66748" t="s">
        <v>66911</v>
      </c>
    </row>
    <row r="66749">
      <c r="B66749" t="s">
        <v>66912</v>
      </c>
    </row>
    <row r="66750">
      <c r="B66750" t="s">
        <v>66913</v>
      </c>
    </row>
    <row r="66751">
      <c r="B66751" t="s">
        <v>66914</v>
      </c>
    </row>
    <row r="66752">
      <c r="B66752" t="s">
        <v>66915</v>
      </c>
    </row>
    <row r="66753">
      <c r="B66753" t="s">
        <v>66916</v>
      </c>
    </row>
    <row r="66754">
      <c r="B66754" t="s">
        <v>66917</v>
      </c>
    </row>
    <row r="66755">
      <c r="B66755" t="s">
        <v>66918</v>
      </c>
    </row>
    <row r="66756">
      <c r="B66756" t="s">
        <v>66919</v>
      </c>
    </row>
    <row r="66757">
      <c r="B66757" t="s">
        <v>66920</v>
      </c>
    </row>
    <row r="66758">
      <c r="B66758" t="s">
        <v>66921</v>
      </c>
    </row>
    <row r="66759">
      <c r="B66759" t="s">
        <v>66922</v>
      </c>
    </row>
    <row r="66760">
      <c r="B66760" t="s">
        <v>66923</v>
      </c>
    </row>
    <row r="66761">
      <c r="B66761" t="s">
        <v>66924</v>
      </c>
    </row>
    <row r="66762">
      <c r="B66762" t="s">
        <v>66925</v>
      </c>
    </row>
    <row r="66763">
      <c r="B66763" t="s">
        <v>66926</v>
      </c>
    </row>
    <row r="66764">
      <c r="B66764" t="s">
        <v>66927</v>
      </c>
    </row>
    <row r="66765">
      <c r="B66765" t="s">
        <v>66928</v>
      </c>
    </row>
    <row r="66766">
      <c r="B66766" t="s">
        <v>66929</v>
      </c>
    </row>
    <row r="66767">
      <c r="B66767" t="s">
        <v>66930</v>
      </c>
    </row>
    <row r="66768">
      <c r="B66768" t="s">
        <v>66931</v>
      </c>
    </row>
    <row r="66769">
      <c r="B66769" t="s">
        <v>66932</v>
      </c>
    </row>
    <row r="66770">
      <c r="B66770" t="s">
        <v>66933</v>
      </c>
    </row>
    <row r="66771">
      <c r="B66771" t="s">
        <v>66934</v>
      </c>
    </row>
    <row r="66772">
      <c r="B66772" t="s">
        <v>66935</v>
      </c>
    </row>
    <row r="66773">
      <c r="B66773" t="s">
        <v>66936</v>
      </c>
    </row>
    <row r="66774">
      <c r="B66774" t="s">
        <v>66937</v>
      </c>
    </row>
    <row r="66775">
      <c r="B66775" t="s">
        <v>66938</v>
      </c>
    </row>
    <row r="66776">
      <c r="B66776" t="s">
        <v>66939</v>
      </c>
    </row>
    <row r="66777">
      <c r="B66777" t="s">
        <v>66940</v>
      </c>
    </row>
    <row r="66778">
      <c r="B66778" t="s">
        <v>66941</v>
      </c>
    </row>
    <row r="66779">
      <c r="B66779" t="s">
        <v>66942</v>
      </c>
    </row>
    <row r="66780">
      <c r="B66780" t="s">
        <v>66943</v>
      </c>
    </row>
    <row r="66781">
      <c r="B66781" t="s">
        <v>66944</v>
      </c>
    </row>
    <row r="66782">
      <c r="B66782" t="s">
        <v>66945</v>
      </c>
    </row>
    <row r="66783">
      <c r="B66783" t="s">
        <v>66946</v>
      </c>
    </row>
    <row r="66784">
      <c r="B66784" t="s">
        <v>66947</v>
      </c>
    </row>
    <row r="66785">
      <c r="B66785" t="s">
        <v>66948</v>
      </c>
    </row>
    <row r="66786">
      <c r="B66786" t="s">
        <v>66949</v>
      </c>
    </row>
    <row r="66787">
      <c r="B66787" t="s">
        <v>66950</v>
      </c>
    </row>
    <row r="66788">
      <c r="B66788" t="s">
        <v>66951</v>
      </c>
    </row>
    <row r="66789">
      <c r="B66789" t="s">
        <v>66952</v>
      </c>
    </row>
    <row r="66790">
      <c r="B66790" t="s">
        <v>66953</v>
      </c>
    </row>
    <row r="66791">
      <c r="B66791" t="s">
        <v>66954</v>
      </c>
    </row>
    <row r="66792">
      <c r="B66792" t="s">
        <v>66955</v>
      </c>
    </row>
    <row r="66793">
      <c r="B66793" t="s">
        <v>66956</v>
      </c>
    </row>
    <row r="66794">
      <c r="B66794" t="s">
        <v>66957</v>
      </c>
    </row>
    <row r="66795">
      <c r="B66795" t="s">
        <v>66958</v>
      </c>
    </row>
    <row r="66796">
      <c r="B66796" t="s">
        <v>66959</v>
      </c>
    </row>
    <row r="66797">
      <c r="B66797" t="s">
        <v>66960</v>
      </c>
    </row>
    <row r="66798">
      <c r="B66798" t="s">
        <v>66961</v>
      </c>
    </row>
    <row r="66799">
      <c r="B66799" t="s">
        <v>66962</v>
      </c>
    </row>
    <row r="66800">
      <c r="B66800" t="s">
        <v>66963</v>
      </c>
    </row>
    <row r="66801">
      <c r="B66801" t="s">
        <v>66964</v>
      </c>
    </row>
    <row r="66802">
      <c r="B66802" t="s">
        <v>66965</v>
      </c>
    </row>
    <row r="66803">
      <c r="B66803" t="s">
        <v>66966</v>
      </c>
    </row>
    <row r="66804">
      <c r="B66804" t="s">
        <v>66967</v>
      </c>
    </row>
    <row r="66805">
      <c r="B66805" t="s">
        <v>66968</v>
      </c>
    </row>
    <row r="66806">
      <c r="B66806" t="s">
        <v>66969</v>
      </c>
    </row>
    <row r="66807">
      <c r="B66807" t="s">
        <v>66970</v>
      </c>
    </row>
    <row r="66808">
      <c r="B66808" t="s">
        <v>66971</v>
      </c>
    </row>
    <row r="66809">
      <c r="B66809" t="s">
        <v>66972</v>
      </c>
    </row>
    <row r="66810">
      <c r="B66810" t="s">
        <v>66973</v>
      </c>
    </row>
    <row r="66811">
      <c r="B66811" t="s">
        <v>66974</v>
      </c>
    </row>
    <row r="66812">
      <c r="B66812" t="s">
        <v>66975</v>
      </c>
    </row>
    <row r="66813">
      <c r="B66813" t="s">
        <v>66976</v>
      </c>
    </row>
    <row r="66814">
      <c r="B66814" t="s">
        <v>66977</v>
      </c>
    </row>
    <row r="66815">
      <c r="B66815" t="s">
        <v>66978</v>
      </c>
    </row>
    <row r="66816">
      <c r="B66816" t="s">
        <v>66979</v>
      </c>
    </row>
    <row r="66817">
      <c r="B66817" t="s">
        <v>66980</v>
      </c>
    </row>
    <row r="66818">
      <c r="B66818" t="s">
        <v>66981</v>
      </c>
    </row>
    <row r="66819">
      <c r="B66819" t="s">
        <v>66982</v>
      </c>
    </row>
    <row r="66820">
      <c r="B66820" t="s">
        <v>66983</v>
      </c>
    </row>
    <row r="66821">
      <c r="B66821" t="s">
        <v>66984</v>
      </c>
    </row>
    <row r="66822">
      <c r="B66822" t="s">
        <v>66985</v>
      </c>
    </row>
    <row r="66823">
      <c r="B66823" t="s">
        <v>66986</v>
      </c>
    </row>
    <row r="66824">
      <c r="B66824" t="s">
        <v>66987</v>
      </c>
    </row>
    <row r="66825">
      <c r="B66825" t="s">
        <v>66988</v>
      </c>
    </row>
    <row r="66826">
      <c r="B66826" t="s">
        <v>66989</v>
      </c>
    </row>
    <row r="66827">
      <c r="B66827" t="s">
        <v>66990</v>
      </c>
    </row>
    <row r="66828">
      <c r="B66828" t="s">
        <v>66991</v>
      </c>
    </row>
    <row r="66829">
      <c r="B66829" t="s">
        <v>66992</v>
      </c>
    </row>
    <row r="66830">
      <c r="B66830" t="s">
        <v>66993</v>
      </c>
    </row>
    <row r="66831">
      <c r="B66831" t="s">
        <v>66994</v>
      </c>
    </row>
    <row r="66832">
      <c r="B66832" t="s">
        <v>66995</v>
      </c>
    </row>
    <row r="66833">
      <c r="B66833" t="s">
        <v>66996</v>
      </c>
    </row>
    <row r="66834">
      <c r="B66834" t="s">
        <v>66997</v>
      </c>
    </row>
    <row r="66835">
      <c r="B66835" t="s">
        <v>66998</v>
      </c>
    </row>
    <row r="66836">
      <c r="B66836" t="s">
        <v>66999</v>
      </c>
    </row>
    <row r="66837">
      <c r="B66837" t="s">
        <v>67000</v>
      </c>
    </row>
    <row r="66838">
      <c r="B66838" t="s">
        <v>67001</v>
      </c>
    </row>
    <row r="66839">
      <c r="B66839" t="s">
        <v>67002</v>
      </c>
    </row>
    <row r="66840">
      <c r="B66840" t="s">
        <v>67003</v>
      </c>
    </row>
    <row r="66841">
      <c r="B66841" t="s">
        <v>67004</v>
      </c>
    </row>
    <row r="66842">
      <c r="B66842" t="s">
        <v>67005</v>
      </c>
    </row>
    <row r="66843">
      <c r="B66843" t="s">
        <v>67006</v>
      </c>
    </row>
    <row r="66844">
      <c r="B66844" t="s">
        <v>67007</v>
      </c>
    </row>
    <row r="66845">
      <c r="B66845" t="s">
        <v>67008</v>
      </c>
    </row>
    <row r="66846">
      <c r="B66846" t="s">
        <v>67009</v>
      </c>
    </row>
    <row r="66847">
      <c r="B66847" t="s">
        <v>67010</v>
      </c>
    </row>
    <row r="66848">
      <c r="B66848" t="s">
        <v>67011</v>
      </c>
    </row>
    <row r="66849">
      <c r="B66849" t="s">
        <v>67012</v>
      </c>
    </row>
    <row r="66850">
      <c r="B66850" t="s">
        <v>67013</v>
      </c>
    </row>
    <row r="66851">
      <c r="B66851" t="s">
        <v>67014</v>
      </c>
    </row>
    <row r="66852">
      <c r="B66852" t="s">
        <v>67015</v>
      </c>
    </row>
    <row r="66853">
      <c r="B66853" t="s">
        <v>67016</v>
      </c>
    </row>
    <row r="66854">
      <c r="B66854" t="s">
        <v>67017</v>
      </c>
    </row>
    <row r="66855">
      <c r="B66855" t="s">
        <v>67018</v>
      </c>
    </row>
    <row r="66856">
      <c r="B66856" t="s">
        <v>67019</v>
      </c>
    </row>
    <row r="66857">
      <c r="B66857" t="s">
        <v>67020</v>
      </c>
    </row>
    <row r="66858">
      <c r="B66858" t="s">
        <v>67021</v>
      </c>
    </row>
    <row r="66859">
      <c r="B66859" t="s">
        <v>67022</v>
      </c>
    </row>
    <row r="66860">
      <c r="B66860" t="s">
        <v>67023</v>
      </c>
    </row>
    <row r="66861">
      <c r="B66861" t="s">
        <v>67024</v>
      </c>
    </row>
    <row r="66862">
      <c r="B66862" t="s">
        <v>67025</v>
      </c>
    </row>
    <row r="66863">
      <c r="B66863" t="s">
        <v>67026</v>
      </c>
    </row>
    <row r="66864">
      <c r="B66864" t="s">
        <v>67027</v>
      </c>
    </row>
    <row r="66865">
      <c r="B66865" t="s">
        <v>67028</v>
      </c>
    </row>
    <row r="66866">
      <c r="B66866" t="s">
        <v>67029</v>
      </c>
    </row>
    <row r="66867">
      <c r="B66867" t="s">
        <v>67030</v>
      </c>
    </row>
    <row r="66868">
      <c r="B66868" t="s">
        <v>67031</v>
      </c>
    </row>
    <row r="66869">
      <c r="B66869" t="s">
        <v>67032</v>
      </c>
    </row>
    <row r="66870">
      <c r="B66870" t="s">
        <v>67033</v>
      </c>
    </row>
    <row r="66871">
      <c r="B66871" t="s">
        <v>67034</v>
      </c>
    </row>
    <row r="66872">
      <c r="B66872" t="s">
        <v>67035</v>
      </c>
    </row>
    <row r="66873">
      <c r="B66873" t="s">
        <v>67036</v>
      </c>
    </row>
    <row r="66874">
      <c r="B66874" t="s">
        <v>67037</v>
      </c>
    </row>
    <row r="66875">
      <c r="B66875" t="s">
        <v>67038</v>
      </c>
    </row>
    <row r="66876">
      <c r="B66876" t="s">
        <v>67039</v>
      </c>
    </row>
    <row r="66877">
      <c r="B66877" t="s">
        <v>67040</v>
      </c>
    </row>
    <row r="66878">
      <c r="B66878" t="s">
        <v>67041</v>
      </c>
    </row>
    <row r="66879">
      <c r="B66879" t="s">
        <v>67042</v>
      </c>
    </row>
    <row r="66880">
      <c r="B66880" t="s">
        <v>67043</v>
      </c>
    </row>
    <row r="66881">
      <c r="B66881" t="s">
        <v>67044</v>
      </c>
    </row>
    <row r="66882">
      <c r="B66882" t="s">
        <v>67045</v>
      </c>
    </row>
    <row r="66883">
      <c r="B66883" t="s">
        <v>67046</v>
      </c>
    </row>
    <row r="66884">
      <c r="B66884" t="s">
        <v>67047</v>
      </c>
    </row>
    <row r="66885">
      <c r="B66885" t="s">
        <v>67048</v>
      </c>
    </row>
    <row r="66886">
      <c r="B66886" t="s">
        <v>67049</v>
      </c>
    </row>
    <row r="66887">
      <c r="B66887" t="s">
        <v>67050</v>
      </c>
    </row>
    <row r="66888">
      <c r="B66888" t="s">
        <v>67051</v>
      </c>
    </row>
    <row r="66889">
      <c r="B66889" t="s">
        <v>67052</v>
      </c>
    </row>
    <row r="66890">
      <c r="B66890" t="s">
        <v>67053</v>
      </c>
    </row>
    <row r="66891">
      <c r="B66891" t="s">
        <v>67054</v>
      </c>
    </row>
    <row r="66892">
      <c r="B66892" t="s">
        <v>67055</v>
      </c>
    </row>
    <row r="66893">
      <c r="B66893" t="s">
        <v>67056</v>
      </c>
    </row>
    <row r="66894">
      <c r="B66894" t="s">
        <v>67057</v>
      </c>
    </row>
    <row r="66895">
      <c r="B66895" t="s">
        <v>67058</v>
      </c>
    </row>
    <row r="66896">
      <c r="B66896" t="s">
        <v>67059</v>
      </c>
    </row>
    <row r="66897">
      <c r="B66897" t="s">
        <v>67060</v>
      </c>
    </row>
    <row r="66898">
      <c r="B66898" t="s">
        <v>67061</v>
      </c>
    </row>
    <row r="66899">
      <c r="B66899" t="s">
        <v>67062</v>
      </c>
    </row>
    <row r="66900">
      <c r="B66900" t="s">
        <v>67063</v>
      </c>
    </row>
    <row r="66901">
      <c r="B66901" t="s">
        <v>67064</v>
      </c>
    </row>
    <row r="66902">
      <c r="B66902" t="s">
        <v>67065</v>
      </c>
    </row>
    <row r="66903">
      <c r="B66903" t="s">
        <v>67066</v>
      </c>
    </row>
    <row r="66904">
      <c r="B66904" t="s">
        <v>67067</v>
      </c>
    </row>
    <row r="66905">
      <c r="B66905" t="s">
        <v>67068</v>
      </c>
    </row>
    <row r="66906">
      <c r="B66906" t="s">
        <v>67069</v>
      </c>
    </row>
    <row r="66907">
      <c r="B66907" t="s">
        <v>67070</v>
      </c>
    </row>
    <row r="66908">
      <c r="B66908" t="s">
        <v>67071</v>
      </c>
    </row>
    <row r="66909">
      <c r="B66909" t="s">
        <v>67072</v>
      </c>
    </row>
    <row r="66910">
      <c r="B66910" t="s">
        <v>67073</v>
      </c>
    </row>
    <row r="66911">
      <c r="B66911" t="s">
        <v>67074</v>
      </c>
    </row>
    <row r="66912">
      <c r="B66912" t="s">
        <v>67075</v>
      </c>
    </row>
    <row r="66913">
      <c r="B66913" t="s">
        <v>67076</v>
      </c>
    </row>
    <row r="66914">
      <c r="B66914" t="s">
        <v>67077</v>
      </c>
    </row>
    <row r="66915">
      <c r="B66915" t="s">
        <v>67078</v>
      </c>
    </row>
    <row r="66916">
      <c r="B66916" t="s">
        <v>67079</v>
      </c>
    </row>
    <row r="66917">
      <c r="B66917" t="s">
        <v>67080</v>
      </c>
    </row>
    <row r="66918">
      <c r="B66918" t="s">
        <v>67081</v>
      </c>
    </row>
    <row r="66919">
      <c r="B66919" t="s">
        <v>67082</v>
      </c>
    </row>
    <row r="66920">
      <c r="B66920" t="s">
        <v>67083</v>
      </c>
    </row>
    <row r="66921">
      <c r="B66921" t="s">
        <v>67084</v>
      </c>
    </row>
    <row r="66922">
      <c r="B66922" t="s">
        <v>67085</v>
      </c>
    </row>
    <row r="66923">
      <c r="B66923" t="s">
        <v>67086</v>
      </c>
    </row>
    <row r="66924">
      <c r="B66924" t="s">
        <v>67087</v>
      </c>
    </row>
    <row r="66925">
      <c r="B66925" t="s">
        <v>67088</v>
      </c>
    </row>
    <row r="66926">
      <c r="B66926" t="s">
        <v>67089</v>
      </c>
    </row>
    <row r="66927">
      <c r="B66927" t="s">
        <v>67090</v>
      </c>
    </row>
    <row r="66928">
      <c r="B66928" t="s">
        <v>67091</v>
      </c>
    </row>
    <row r="66929">
      <c r="B66929" t="s">
        <v>67092</v>
      </c>
    </row>
    <row r="66930">
      <c r="B66930" t="s">
        <v>67093</v>
      </c>
    </row>
    <row r="66931">
      <c r="B66931" t="s">
        <v>67094</v>
      </c>
    </row>
    <row r="66932">
      <c r="B66932" t="s">
        <v>67095</v>
      </c>
    </row>
    <row r="66933">
      <c r="B66933" t="s">
        <v>67096</v>
      </c>
    </row>
    <row r="66934">
      <c r="B66934" t="s">
        <v>67097</v>
      </c>
    </row>
    <row r="66935">
      <c r="B66935" t="s">
        <v>67098</v>
      </c>
    </row>
    <row r="66936">
      <c r="B66936" t="s">
        <v>67099</v>
      </c>
    </row>
    <row r="66937">
      <c r="B66937" t="s">
        <v>67100</v>
      </c>
    </row>
    <row r="66938">
      <c r="B66938" t="s">
        <v>67101</v>
      </c>
    </row>
    <row r="66939">
      <c r="B66939" t="s">
        <v>67102</v>
      </c>
    </row>
    <row r="66940">
      <c r="B66940" t="s">
        <v>67103</v>
      </c>
    </row>
    <row r="66941">
      <c r="B66941" t="s">
        <v>67104</v>
      </c>
    </row>
    <row r="66942">
      <c r="B66942" t="s">
        <v>67105</v>
      </c>
    </row>
    <row r="66943">
      <c r="B66943" t="s">
        <v>67106</v>
      </c>
    </row>
    <row r="66944">
      <c r="B66944" t="s">
        <v>67107</v>
      </c>
    </row>
    <row r="66945">
      <c r="B66945" t="s">
        <v>67108</v>
      </c>
    </row>
    <row r="66946">
      <c r="B66946" t="s">
        <v>67109</v>
      </c>
    </row>
    <row r="66947">
      <c r="B66947" t="s">
        <v>67110</v>
      </c>
    </row>
    <row r="66948">
      <c r="B66948" t="s">
        <v>67111</v>
      </c>
    </row>
    <row r="66949">
      <c r="B66949" t="s">
        <v>67112</v>
      </c>
    </row>
    <row r="66950">
      <c r="B66950" t="s">
        <v>67113</v>
      </c>
    </row>
    <row r="66951">
      <c r="B66951" t="s">
        <v>67114</v>
      </c>
    </row>
    <row r="66952">
      <c r="B66952" t="s">
        <v>67115</v>
      </c>
    </row>
    <row r="66953">
      <c r="B66953" t="s">
        <v>67116</v>
      </c>
    </row>
    <row r="66954">
      <c r="B66954" t="s">
        <v>67117</v>
      </c>
    </row>
    <row r="66955">
      <c r="B66955" t="s">
        <v>67118</v>
      </c>
    </row>
    <row r="66956">
      <c r="B66956" t="s">
        <v>67119</v>
      </c>
    </row>
    <row r="66957">
      <c r="B66957" t="s">
        <v>67120</v>
      </c>
    </row>
    <row r="66958">
      <c r="B66958" t="s">
        <v>67121</v>
      </c>
    </row>
    <row r="66959">
      <c r="B66959" t="s">
        <v>67122</v>
      </c>
    </row>
    <row r="66960">
      <c r="B66960" t="s">
        <v>67123</v>
      </c>
    </row>
    <row r="66961">
      <c r="B66961" t="s">
        <v>67124</v>
      </c>
    </row>
    <row r="66962">
      <c r="B66962" t="s">
        <v>67125</v>
      </c>
    </row>
    <row r="66963">
      <c r="B66963" t="s">
        <v>67126</v>
      </c>
    </row>
    <row r="66964">
      <c r="B66964" t="s">
        <v>67127</v>
      </c>
    </row>
    <row r="66965">
      <c r="B66965" t="s">
        <v>67128</v>
      </c>
    </row>
    <row r="66966">
      <c r="B66966" t="s">
        <v>67129</v>
      </c>
    </row>
    <row r="66967">
      <c r="B66967" t="s">
        <v>67130</v>
      </c>
    </row>
    <row r="66968">
      <c r="B66968" t="s">
        <v>67131</v>
      </c>
    </row>
    <row r="66969">
      <c r="B66969" t="s">
        <v>67132</v>
      </c>
    </row>
    <row r="66970">
      <c r="B66970" t="s">
        <v>67133</v>
      </c>
    </row>
    <row r="66971">
      <c r="B66971" t="s">
        <v>67134</v>
      </c>
    </row>
    <row r="66972">
      <c r="B66972" t="s">
        <v>67135</v>
      </c>
    </row>
    <row r="66973">
      <c r="B66973" t="s">
        <v>67136</v>
      </c>
    </row>
    <row r="66974">
      <c r="B66974" t="s">
        <v>67137</v>
      </c>
    </row>
    <row r="66975">
      <c r="B66975" t="s">
        <v>67138</v>
      </c>
    </row>
    <row r="66976">
      <c r="B66976" t="s">
        <v>67139</v>
      </c>
    </row>
    <row r="66977">
      <c r="B66977" t="s">
        <v>67140</v>
      </c>
    </row>
    <row r="66978">
      <c r="B66978" t="s">
        <v>67141</v>
      </c>
    </row>
    <row r="66979">
      <c r="B66979" t="s">
        <v>67142</v>
      </c>
    </row>
    <row r="66980">
      <c r="B66980" t="s">
        <v>67143</v>
      </c>
    </row>
    <row r="66981">
      <c r="B66981" t="s">
        <v>67144</v>
      </c>
    </row>
    <row r="66982">
      <c r="B66982" t="s">
        <v>67145</v>
      </c>
    </row>
    <row r="66983">
      <c r="B66983" t="s">
        <v>67146</v>
      </c>
    </row>
    <row r="66984">
      <c r="B66984" t="s">
        <v>67147</v>
      </c>
    </row>
    <row r="66985">
      <c r="B66985" t="s">
        <v>67148</v>
      </c>
    </row>
    <row r="66986">
      <c r="B66986" t="s">
        <v>67149</v>
      </c>
    </row>
    <row r="66987">
      <c r="B66987" t="s">
        <v>67150</v>
      </c>
    </row>
    <row r="66988">
      <c r="B66988" t="s">
        <v>67151</v>
      </c>
    </row>
    <row r="66989">
      <c r="B66989" t="s">
        <v>67152</v>
      </c>
    </row>
    <row r="66990">
      <c r="B66990" t="s">
        <v>67153</v>
      </c>
    </row>
    <row r="66991">
      <c r="B66991" t="s">
        <v>67154</v>
      </c>
    </row>
    <row r="66992">
      <c r="B66992" t="s">
        <v>67155</v>
      </c>
    </row>
    <row r="66993">
      <c r="B66993" t="s">
        <v>67156</v>
      </c>
    </row>
    <row r="66994">
      <c r="B66994" t="s">
        <v>67157</v>
      </c>
    </row>
    <row r="66995">
      <c r="B66995" t="s">
        <v>67158</v>
      </c>
    </row>
    <row r="66996">
      <c r="B66996" t="s">
        <v>67159</v>
      </c>
    </row>
    <row r="66997">
      <c r="B66997" t="s">
        <v>67160</v>
      </c>
    </row>
    <row r="66998">
      <c r="B66998" t="s">
        <v>67161</v>
      </c>
    </row>
    <row r="66999">
      <c r="B66999" t="s">
        <v>67162</v>
      </c>
    </row>
    <row r="67000">
      <c r="B67000" t="s">
        <v>67163</v>
      </c>
    </row>
    <row r="67001">
      <c r="B67001" t="s">
        <v>67164</v>
      </c>
    </row>
    <row r="67002">
      <c r="B67002" t="s">
        <v>67165</v>
      </c>
    </row>
    <row r="67003">
      <c r="B67003" t="s">
        <v>67166</v>
      </c>
    </row>
    <row r="67004">
      <c r="B67004" t="s">
        <v>67167</v>
      </c>
    </row>
    <row r="67005">
      <c r="B67005" t="s">
        <v>67168</v>
      </c>
    </row>
    <row r="67006">
      <c r="B67006" t="s">
        <v>67169</v>
      </c>
    </row>
    <row r="67007">
      <c r="B67007" t="s">
        <v>67170</v>
      </c>
    </row>
    <row r="67008">
      <c r="B67008" t="s">
        <v>67171</v>
      </c>
    </row>
    <row r="67009">
      <c r="B67009" t="s">
        <v>67172</v>
      </c>
    </row>
    <row r="67010">
      <c r="B67010" t="s">
        <v>67173</v>
      </c>
    </row>
    <row r="67011">
      <c r="B67011" t="s">
        <v>67174</v>
      </c>
    </row>
    <row r="67012">
      <c r="B67012" t="s">
        <v>67175</v>
      </c>
    </row>
    <row r="67013">
      <c r="B67013" t="s">
        <v>67176</v>
      </c>
    </row>
    <row r="67014">
      <c r="B67014" t="s">
        <v>67177</v>
      </c>
    </row>
    <row r="67015">
      <c r="B67015" t="s">
        <v>67178</v>
      </c>
    </row>
    <row r="67016">
      <c r="B67016" t="s">
        <v>67179</v>
      </c>
    </row>
    <row r="67017">
      <c r="B67017" t="s">
        <v>67180</v>
      </c>
    </row>
    <row r="67018">
      <c r="B67018" t="s">
        <v>67181</v>
      </c>
    </row>
    <row r="67019">
      <c r="B67019" t="s">
        <v>67182</v>
      </c>
    </row>
    <row r="67020">
      <c r="B67020" t="s">
        <v>67183</v>
      </c>
    </row>
    <row r="67021">
      <c r="B67021" t="s">
        <v>67184</v>
      </c>
    </row>
    <row r="67022">
      <c r="B67022" t="s">
        <v>67185</v>
      </c>
    </row>
    <row r="67023">
      <c r="B67023" t="s">
        <v>67186</v>
      </c>
    </row>
    <row r="67024">
      <c r="B67024" t="s">
        <v>67187</v>
      </c>
    </row>
    <row r="67025">
      <c r="B67025" t="s">
        <v>67188</v>
      </c>
    </row>
    <row r="67026">
      <c r="B67026" t="s">
        <v>67189</v>
      </c>
    </row>
    <row r="67027">
      <c r="B67027" t="s">
        <v>67190</v>
      </c>
    </row>
    <row r="67028">
      <c r="B67028" t="s">
        <v>67191</v>
      </c>
    </row>
    <row r="67029">
      <c r="B67029" t="s">
        <v>67192</v>
      </c>
    </row>
    <row r="67030">
      <c r="B67030" t="s">
        <v>67193</v>
      </c>
    </row>
    <row r="67031">
      <c r="B67031" t="s">
        <v>67194</v>
      </c>
    </row>
    <row r="67032">
      <c r="B67032" t="s">
        <v>67195</v>
      </c>
    </row>
    <row r="67033">
      <c r="B67033" t="s">
        <v>67196</v>
      </c>
    </row>
    <row r="67034">
      <c r="B67034" t="s">
        <v>67197</v>
      </c>
    </row>
    <row r="67035">
      <c r="B67035" t="s">
        <v>67198</v>
      </c>
    </row>
    <row r="67036">
      <c r="B67036" t="s">
        <v>67199</v>
      </c>
    </row>
    <row r="67037">
      <c r="B67037" t="s">
        <v>67200</v>
      </c>
    </row>
    <row r="67038">
      <c r="B67038" t="s">
        <v>67201</v>
      </c>
    </row>
    <row r="67039">
      <c r="B67039" t="s">
        <v>67202</v>
      </c>
    </row>
    <row r="67040">
      <c r="B67040" t="s">
        <v>67203</v>
      </c>
    </row>
    <row r="67041">
      <c r="B67041" t="s">
        <v>67204</v>
      </c>
    </row>
    <row r="67042">
      <c r="B67042" t="s">
        <v>67205</v>
      </c>
    </row>
    <row r="67043">
      <c r="B67043" t="s">
        <v>67206</v>
      </c>
    </row>
    <row r="67044">
      <c r="B67044" t="s">
        <v>67207</v>
      </c>
    </row>
    <row r="67045">
      <c r="B67045" t="s">
        <v>67208</v>
      </c>
    </row>
    <row r="67046">
      <c r="B67046" t="s">
        <v>67209</v>
      </c>
    </row>
    <row r="67047">
      <c r="B67047" t="s">
        <v>67210</v>
      </c>
    </row>
    <row r="67048">
      <c r="B67048" t="s">
        <v>67211</v>
      </c>
    </row>
    <row r="67049">
      <c r="B67049" t="s">
        <v>67212</v>
      </c>
    </row>
    <row r="67050">
      <c r="B67050" t="s">
        <v>67213</v>
      </c>
    </row>
    <row r="67051">
      <c r="B67051" t="s">
        <v>67214</v>
      </c>
    </row>
    <row r="67052">
      <c r="B67052" t="s">
        <v>67215</v>
      </c>
    </row>
    <row r="67053">
      <c r="B67053" t="s">
        <v>67216</v>
      </c>
    </row>
    <row r="67054">
      <c r="B67054" t="s">
        <v>67217</v>
      </c>
    </row>
    <row r="67055">
      <c r="B67055" t="s">
        <v>67218</v>
      </c>
    </row>
    <row r="67056">
      <c r="B67056" t="s">
        <v>67219</v>
      </c>
    </row>
    <row r="67057">
      <c r="B67057" t="s">
        <v>67220</v>
      </c>
    </row>
    <row r="67058">
      <c r="B67058" t="s">
        <v>67221</v>
      </c>
    </row>
    <row r="67059">
      <c r="B67059" t="s">
        <v>67222</v>
      </c>
    </row>
    <row r="67060">
      <c r="B67060" t="s">
        <v>67223</v>
      </c>
    </row>
    <row r="67061">
      <c r="B67061" t="s">
        <v>67224</v>
      </c>
    </row>
    <row r="67062">
      <c r="B67062" t="s">
        <v>67225</v>
      </c>
    </row>
    <row r="67063">
      <c r="B67063" t="s">
        <v>67226</v>
      </c>
    </row>
    <row r="67064">
      <c r="B67064" t="s">
        <v>67227</v>
      </c>
    </row>
    <row r="67065">
      <c r="B67065" t="s">
        <v>67228</v>
      </c>
    </row>
    <row r="67066">
      <c r="B67066" t="s">
        <v>67229</v>
      </c>
    </row>
    <row r="67067">
      <c r="B67067" t="s">
        <v>67230</v>
      </c>
    </row>
    <row r="67068">
      <c r="B67068" t="s">
        <v>67231</v>
      </c>
    </row>
    <row r="67069">
      <c r="B67069" t="s">
        <v>67232</v>
      </c>
    </row>
    <row r="67070">
      <c r="B67070" t="s">
        <v>67233</v>
      </c>
    </row>
    <row r="67071">
      <c r="B67071" t="s">
        <v>67234</v>
      </c>
    </row>
    <row r="67072">
      <c r="B67072" t="s">
        <v>67235</v>
      </c>
    </row>
    <row r="67073">
      <c r="B67073" t="s">
        <v>67236</v>
      </c>
    </row>
    <row r="67074">
      <c r="B67074" t="s">
        <v>67237</v>
      </c>
    </row>
    <row r="67075">
      <c r="B67075" t="s">
        <v>67238</v>
      </c>
    </row>
    <row r="67076">
      <c r="B67076" t="s">
        <v>67239</v>
      </c>
    </row>
    <row r="67077">
      <c r="B67077" t="s">
        <v>67240</v>
      </c>
    </row>
    <row r="67078">
      <c r="B67078" t="s">
        <v>67241</v>
      </c>
    </row>
    <row r="67079">
      <c r="B67079" t="s">
        <v>67242</v>
      </c>
    </row>
    <row r="67080">
      <c r="B67080" t="s">
        <v>67243</v>
      </c>
    </row>
    <row r="67081">
      <c r="B67081" t="s">
        <v>67244</v>
      </c>
    </row>
    <row r="67082">
      <c r="B67082" t="s">
        <v>67245</v>
      </c>
    </row>
    <row r="67083">
      <c r="B67083" t="s">
        <v>67246</v>
      </c>
    </row>
    <row r="67084">
      <c r="B67084" t="s">
        <v>67247</v>
      </c>
    </row>
    <row r="67085">
      <c r="B67085" t="s">
        <v>67248</v>
      </c>
    </row>
    <row r="67086">
      <c r="B67086" t="s">
        <v>67249</v>
      </c>
    </row>
    <row r="67087">
      <c r="B67087" t="s">
        <v>67250</v>
      </c>
    </row>
    <row r="67088">
      <c r="B67088" t="s">
        <v>67251</v>
      </c>
    </row>
    <row r="67089">
      <c r="B67089" t="s">
        <v>67252</v>
      </c>
    </row>
    <row r="67090">
      <c r="B67090" t="s">
        <v>67253</v>
      </c>
    </row>
    <row r="67091">
      <c r="B67091" t="s">
        <v>67254</v>
      </c>
    </row>
    <row r="67092">
      <c r="B67092" t="s">
        <v>67255</v>
      </c>
    </row>
    <row r="67093">
      <c r="B67093" t="s">
        <v>67256</v>
      </c>
    </row>
    <row r="67094">
      <c r="B67094" t="s">
        <v>67257</v>
      </c>
    </row>
    <row r="67095">
      <c r="B67095" t="s">
        <v>67258</v>
      </c>
    </row>
    <row r="67096">
      <c r="B67096" t="s">
        <v>67259</v>
      </c>
    </row>
    <row r="67097">
      <c r="B67097" t="s">
        <v>67260</v>
      </c>
    </row>
    <row r="67098">
      <c r="B67098" t="s">
        <v>67261</v>
      </c>
    </row>
    <row r="67099">
      <c r="B67099" t="s">
        <v>67262</v>
      </c>
    </row>
    <row r="67100">
      <c r="B67100" t="s">
        <v>67263</v>
      </c>
    </row>
    <row r="67101">
      <c r="B67101" t="s">
        <v>67264</v>
      </c>
    </row>
    <row r="67102">
      <c r="B67102" t="s">
        <v>67265</v>
      </c>
    </row>
    <row r="67103">
      <c r="B67103" t="s">
        <v>67266</v>
      </c>
    </row>
    <row r="67104">
      <c r="B67104" t="s">
        <v>67267</v>
      </c>
    </row>
    <row r="67105">
      <c r="B67105" t="s">
        <v>67268</v>
      </c>
    </row>
    <row r="67106">
      <c r="B67106" t="s">
        <v>67269</v>
      </c>
    </row>
    <row r="67107">
      <c r="B67107" t="s">
        <v>67270</v>
      </c>
    </row>
    <row r="67108">
      <c r="B67108" t="s">
        <v>67271</v>
      </c>
    </row>
    <row r="67109">
      <c r="B67109" t="s">
        <v>67272</v>
      </c>
    </row>
    <row r="67110">
      <c r="B67110" t="s">
        <v>67273</v>
      </c>
    </row>
    <row r="67111">
      <c r="B67111" t="s">
        <v>67274</v>
      </c>
    </row>
    <row r="67112">
      <c r="B67112" t="s">
        <v>67275</v>
      </c>
    </row>
    <row r="67113">
      <c r="B67113" t="s">
        <v>67276</v>
      </c>
    </row>
    <row r="67114">
      <c r="B67114" t="s">
        <v>67277</v>
      </c>
    </row>
    <row r="67115">
      <c r="B67115" t="s">
        <v>67278</v>
      </c>
    </row>
    <row r="67116">
      <c r="B67116" t="s">
        <v>67279</v>
      </c>
    </row>
    <row r="67117">
      <c r="B67117" t="s">
        <v>67280</v>
      </c>
    </row>
    <row r="67118">
      <c r="B67118" t="s">
        <v>67281</v>
      </c>
    </row>
    <row r="67119">
      <c r="B67119" t="s">
        <v>67282</v>
      </c>
    </row>
    <row r="67120">
      <c r="B67120" t="s">
        <v>67283</v>
      </c>
    </row>
    <row r="67121">
      <c r="B67121" t="s">
        <v>67284</v>
      </c>
    </row>
    <row r="67122">
      <c r="B67122" t="s">
        <v>67285</v>
      </c>
    </row>
    <row r="67123">
      <c r="B67123" t="s">
        <v>67286</v>
      </c>
    </row>
    <row r="67124">
      <c r="B67124" t="s">
        <v>67287</v>
      </c>
    </row>
    <row r="67125">
      <c r="B67125" t="s">
        <v>67288</v>
      </c>
    </row>
    <row r="67126">
      <c r="B67126" t="s">
        <v>67289</v>
      </c>
    </row>
    <row r="67127">
      <c r="B67127" t="s">
        <v>67290</v>
      </c>
    </row>
    <row r="67128">
      <c r="B67128" t="s">
        <v>67291</v>
      </c>
    </row>
    <row r="67129">
      <c r="B67129" t="s">
        <v>67292</v>
      </c>
    </row>
    <row r="67130">
      <c r="B67130" t="s">
        <v>67293</v>
      </c>
    </row>
    <row r="67131">
      <c r="B67131" t="s">
        <v>67294</v>
      </c>
    </row>
    <row r="67132">
      <c r="B67132" t="s">
        <v>67295</v>
      </c>
    </row>
    <row r="67133">
      <c r="B67133" t="s">
        <v>67296</v>
      </c>
    </row>
    <row r="67134">
      <c r="B67134" t="s">
        <v>67297</v>
      </c>
    </row>
    <row r="67135">
      <c r="B67135" t="s">
        <v>67298</v>
      </c>
    </row>
    <row r="67136">
      <c r="B67136" t="s">
        <v>67299</v>
      </c>
    </row>
    <row r="67137">
      <c r="B67137" t="s">
        <v>67300</v>
      </c>
    </row>
    <row r="67138">
      <c r="B67138" t="s">
        <v>67301</v>
      </c>
    </row>
    <row r="67139">
      <c r="B67139" t="s">
        <v>67302</v>
      </c>
    </row>
    <row r="67140">
      <c r="B67140" t="s">
        <v>67303</v>
      </c>
    </row>
    <row r="67141">
      <c r="B67141" t="s">
        <v>67304</v>
      </c>
    </row>
    <row r="67142">
      <c r="B67142" t="s">
        <v>67305</v>
      </c>
    </row>
    <row r="67143">
      <c r="B67143" t="s">
        <v>67306</v>
      </c>
    </row>
    <row r="67144">
      <c r="B67144" t="s">
        <v>67307</v>
      </c>
    </row>
    <row r="67145">
      <c r="B67145" t="s">
        <v>67308</v>
      </c>
    </row>
    <row r="67146">
      <c r="B67146" t="s">
        <v>67309</v>
      </c>
    </row>
    <row r="67147">
      <c r="B67147" t="s">
        <v>67310</v>
      </c>
    </row>
    <row r="67148">
      <c r="B67148" t="s">
        <v>67311</v>
      </c>
    </row>
    <row r="67149">
      <c r="B67149" t="s">
        <v>67312</v>
      </c>
    </row>
    <row r="67150">
      <c r="B67150" t="s">
        <v>67313</v>
      </c>
    </row>
    <row r="67151">
      <c r="B67151" t="s">
        <v>67314</v>
      </c>
    </row>
    <row r="67152">
      <c r="B67152" t="s">
        <v>67315</v>
      </c>
    </row>
    <row r="67153">
      <c r="B67153" t="s">
        <v>67316</v>
      </c>
    </row>
    <row r="67154">
      <c r="B67154" t="s">
        <v>67317</v>
      </c>
    </row>
    <row r="67155">
      <c r="B67155" t="s">
        <v>67318</v>
      </c>
    </row>
    <row r="67156">
      <c r="B67156" t="s">
        <v>67319</v>
      </c>
    </row>
    <row r="67157">
      <c r="B67157" t="s">
        <v>67320</v>
      </c>
    </row>
    <row r="67158">
      <c r="B67158" t="s">
        <v>67321</v>
      </c>
    </row>
    <row r="67159">
      <c r="B67159" t="s">
        <v>67322</v>
      </c>
    </row>
    <row r="67160">
      <c r="B67160" t="s">
        <v>67323</v>
      </c>
    </row>
    <row r="67161">
      <c r="B67161" t="s">
        <v>67324</v>
      </c>
    </row>
    <row r="67162">
      <c r="B67162" t="s">
        <v>67325</v>
      </c>
    </row>
    <row r="67163">
      <c r="B67163" t="s">
        <v>67326</v>
      </c>
    </row>
    <row r="67164">
      <c r="B67164" t="s">
        <v>67327</v>
      </c>
    </row>
    <row r="67165">
      <c r="B67165" t="s">
        <v>67328</v>
      </c>
    </row>
    <row r="67166">
      <c r="B67166" t="s">
        <v>67329</v>
      </c>
    </row>
    <row r="67167">
      <c r="B67167" t="s">
        <v>67330</v>
      </c>
    </row>
    <row r="67168">
      <c r="B67168" t="s">
        <v>67331</v>
      </c>
    </row>
    <row r="67169">
      <c r="B67169" t="s">
        <v>67332</v>
      </c>
    </row>
    <row r="67170">
      <c r="B67170" t="s">
        <v>67333</v>
      </c>
    </row>
    <row r="67171">
      <c r="B67171" t="s">
        <v>67334</v>
      </c>
    </row>
    <row r="67172">
      <c r="B67172" t="s">
        <v>67335</v>
      </c>
    </row>
    <row r="67173">
      <c r="B67173" t="s">
        <v>67336</v>
      </c>
    </row>
    <row r="67174">
      <c r="B67174" t="s">
        <v>67337</v>
      </c>
    </row>
    <row r="67175">
      <c r="B67175" t="s">
        <v>67338</v>
      </c>
    </row>
    <row r="67176">
      <c r="B67176" t="s">
        <v>67339</v>
      </c>
    </row>
    <row r="67177">
      <c r="B67177" t="s">
        <v>67340</v>
      </c>
    </row>
    <row r="67178">
      <c r="B67178" t="s">
        <v>67341</v>
      </c>
    </row>
    <row r="67179">
      <c r="B67179" t="s">
        <v>67342</v>
      </c>
    </row>
    <row r="67180">
      <c r="B67180" t="s">
        <v>67343</v>
      </c>
    </row>
    <row r="67181">
      <c r="B67181" t="s">
        <v>67344</v>
      </c>
    </row>
    <row r="67182">
      <c r="B67182" t="s">
        <v>67345</v>
      </c>
    </row>
    <row r="67183">
      <c r="B67183" t="s">
        <v>67346</v>
      </c>
    </row>
    <row r="67184">
      <c r="B67184" t="s">
        <v>67347</v>
      </c>
    </row>
    <row r="67185">
      <c r="B67185" t="s">
        <v>67348</v>
      </c>
    </row>
    <row r="67186">
      <c r="B67186" t="s">
        <v>67349</v>
      </c>
    </row>
    <row r="67187">
      <c r="B67187" t="s">
        <v>67350</v>
      </c>
    </row>
    <row r="67188">
      <c r="B67188" t="s">
        <v>67351</v>
      </c>
    </row>
    <row r="67189">
      <c r="B67189" t="s">
        <v>67352</v>
      </c>
    </row>
    <row r="67190">
      <c r="B67190" t="s">
        <v>67353</v>
      </c>
    </row>
    <row r="67191">
      <c r="B67191" t="s">
        <v>67354</v>
      </c>
    </row>
    <row r="67192">
      <c r="B67192" t="s">
        <v>67355</v>
      </c>
    </row>
    <row r="67193">
      <c r="B67193" t="s">
        <v>67356</v>
      </c>
    </row>
    <row r="67194">
      <c r="B67194" t="s">
        <v>67357</v>
      </c>
    </row>
    <row r="67195">
      <c r="B67195" t="s">
        <v>67358</v>
      </c>
    </row>
    <row r="67196">
      <c r="B67196" t="s">
        <v>67359</v>
      </c>
    </row>
    <row r="67197">
      <c r="B67197" t="s">
        <v>67360</v>
      </c>
    </row>
    <row r="67198">
      <c r="B67198" t="s">
        <v>67361</v>
      </c>
    </row>
    <row r="67199">
      <c r="B67199" t="s">
        <v>67362</v>
      </c>
    </row>
    <row r="67200">
      <c r="B67200" t="s">
        <v>67363</v>
      </c>
    </row>
    <row r="67201">
      <c r="B67201" t="s">
        <v>67364</v>
      </c>
    </row>
    <row r="67202">
      <c r="B67202" t="s">
        <v>67365</v>
      </c>
    </row>
    <row r="67203">
      <c r="B67203" t="s">
        <v>67366</v>
      </c>
    </row>
    <row r="67204">
      <c r="B67204" t="s">
        <v>67367</v>
      </c>
    </row>
    <row r="67205">
      <c r="B67205" t="s">
        <v>67368</v>
      </c>
    </row>
    <row r="67206">
      <c r="B67206" t="s">
        <v>67369</v>
      </c>
    </row>
    <row r="67207">
      <c r="B67207" t="s">
        <v>67370</v>
      </c>
    </row>
    <row r="67208">
      <c r="B67208" t="s">
        <v>67371</v>
      </c>
    </row>
    <row r="67209">
      <c r="B67209" t="s">
        <v>67372</v>
      </c>
    </row>
    <row r="67210">
      <c r="B67210" t="s">
        <v>67373</v>
      </c>
    </row>
    <row r="67211">
      <c r="B67211" t="s">
        <v>67374</v>
      </c>
    </row>
    <row r="67212">
      <c r="B67212" t="s">
        <v>67375</v>
      </c>
    </row>
    <row r="67213">
      <c r="B67213" t="s">
        <v>67376</v>
      </c>
    </row>
    <row r="67214">
      <c r="B67214" t="s">
        <v>67377</v>
      </c>
    </row>
    <row r="67215">
      <c r="B67215" t="s">
        <v>67378</v>
      </c>
    </row>
    <row r="67216">
      <c r="B67216" t="s">
        <v>67379</v>
      </c>
    </row>
    <row r="67217">
      <c r="B67217" t="s">
        <v>67380</v>
      </c>
    </row>
    <row r="67218">
      <c r="B67218" t="s">
        <v>67381</v>
      </c>
    </row>
    <row r="67219">
      <c r="B67219" t="s">
        <v>67382</v>
      </c>
    </row>
    <row r="67220">
      <c r="B67220" t="s">
        <v>67383</v>
      </c>
    </row>
    <row r="67221">
      <c r="B67221" t="s">
        <v>67384</v>
      </c>
    </row>
    <row r="67222">
      <c r="B67222" t="s">
        <v>67385</v>
      </c>
    </row>
    <row r="67223">
      <c r="B67223" t="s">
        <v>67386</v>
      </c>
    </row>
    <row r="67224">
      <c r="B67224" t="s">
        <v>67387</v>
      </c>
    </row>
    <row r="67225">
      <c r="B67225" t="s">
        <v>67388</v>
      </c>
    </row>
    <row r="67226">
      <c r="B67226" t="s">
        <v>67389</v>
      </c>
    </row>
    <row r="67227">
      <c r="B67227" t="s">
        <v>67390</v>
      </c>
    </row>
    <row r="67228">
      <c r="B67228" t="s">
        <v>67391</v>
      </c>
    </row>
    <row r="67229">
      <c r="B67229" t="s">
        <v>67392</v>
      </c>
    </row>
    <row r="67230">
      <c r="B67230" t="s">
        <v>67393</v>
      </c>
    </row>
    <row r="67231">
      <c r="B67231" t="s">
        <v>67394</v>
      </c>
    </row>
    <row r="67232">
      <c r="B67232" t="s">
        <v>67395</v>
      </c>
    </row>
    <row r="67233">
      <c r="B67233" t="s">
        <v>67396</v>
      </c>
    </row>
    <row r="67234">
      <c r="B67234" t="s">
        <v>67397</v>
      </c>
    </row>
    <row r="67235">
      <c r="B67235" t="s">
        <v>67398</v>
      </c>
    </row>
    <row r="67236">
      <c r="B67236" t="s">
        <v>67399</v>
      </c>
    </row>
    <row r="67237">
      <c r="B67237" t="s">
        <v>67400</v>
      </c>
    </row>
    <row r="67238">
      <c r="B67238" t="s">
        <v>67401</v>
      </c>
    </row>
    <row r="67239">
      <c r="B67239" t="s">
        <v>67402</v>
      </c>
    </row>
    <row r="67240">
      <c r="B67240" t="s">
        <v>67403</v>
      </c>
    </row>
    <row r="67241">
      <c r="B67241" t="s">
        <v>67404</v>
      </c>
    </row>
    <row r="67242">
      <c r="B67242" t="s">
        <v>67405</v>
      </c>
    </row>
    <row r="67243">
      <c r="B67243" t="s">
        <v>67406</v>
      </c>
    </row>
    <row r="67244">
      <c r="B67244" t="s">
        <v>67407</v>
      </c>
    </row>
    <row r="67245">
      <c r="B67245" t="s">
        <v>67408</v>
      </c>
    </row>
    <row r="67246">
      <c r="B67246" t="s">
        <v>67409</v>
      </c>
    </row>
    <row r="67247">
      <c r="B67247" t="s">
        <v>67410</v>
      </c>
    </row>
    <row r="67248">
      <c r="B67248" t="s">
        <v>67411</v>
      </c>
    </row>
    <row r="67249">
      <c r="B67249" t="s">
        <v>67412</v>
      </c>
    </row>
    <row r="67250">
      <c r="B67250" t="s">
        <v>67413</v>
      </c>
    </row>
    <row r="67251">
      <c r="B67251" t="s">
        <v>67414</v>
      </c>
    </row>
    <row r="67252">
      <c r="B67252" t="s">
        <v>67415</v>
      </c>
    </row>
    <row r="67253">
      <c r="B67253" t="s">
        <v>67416</v>
      </c>
    </row>
    <row r="67254">
      <c r="B67254" t="s">
        <v>67417</v>
      </c>
    </row>
    <row r="67255">
      <c r="B67255" t="s">
        <v>67418</v>
      </c>
    </row>
    <row r="67256">
      <c r="B67256" t="s">
        <v>67419</v>
      </c>
    </row>
    <row r="67257">
      <c r="B67257" t="s">
        <v>67420</v>
      </c>
    </row>
    <row r="67258">
      <c r="B67258" t="s">
        <v>67421</v>
      </c>
    </row>
    <row r="67259">
      <c r="B67259" t="s">
        <v>67422</v>
      </c>
    </row>
    <row r="67260">
      <c r="B67260" t="s">
        <v>67423</v>
      </c>
    </row>
    <row r="67261">
      <c r="B67261" t="s">
        <v>67424</v>
      </c>
    </row>
    <row r="67262">
      <c r="B67262" t="s">
        <v>67425</v>
      </c>
    </row>
    <row r="67263">
      <c r="B67263" t="s">
        <v>67426</v>
      </c>
    </row>
    <row r="67264">
      <c r="B67264" t="s">
        <v>67427</v>
      </c>
    </row>
    <row r="67265">
      <c r="B67265" t="s">
        <v>67428</v>
      </c>
    </row>
    <row r="67266">
      <c r="B67266" t="s">
        <v>67429</v>
      </c>
    </row>
    <row r="67267">
      <c r="B67267" t="s">
        <v>67430</v>
      </c>
    </row>
    <row r="67268">
      <c r="B67268" t="s">
        <v>67431</v>
      </c>
    </row>
    <row r="67269">
      <c r="B67269" t="s">
        <v>67432</v>
      </c>
    </row>
    <row r="67270">
      <c r="B67270" t="s">
        <v>67433</v>
      </c>
    </row>
    <row r="67271">
      <c r="B67271" t="s">
        <v>67434</v>
      </c>
    </row>
    <row r="67272">
      <c r="B67272" t="s">
        <v>67435</v>
      </c>
    </row>
    <row r="67273">
      <c r="B67273" t="s">
        <v>67436</v>
      </c>
    </row>
    <row r="67274">
      <c r="B67274" t="s">
        <v>67437</v>
      </c>
    </row>
    <row r="67275">
      <c r="B67275" t="s">
        <v>67438</v>
      </c>
    </row>
    <row r="67276">
      <c r="B67276" t="s">
        <v>67439</v>
      </c>
    </row>
    <row r="67277">
      <c r="B67277" t="s">
        <v>67440</v>
      </c>
    </row>
    <row r="67278">
      <c r="B67278" t="s">
        <v>67441</v>
      </c>
    </row>
    <row r="67279">
      <c r="B67279" t="s">
        <v>67442</v>
      </c>
    </row>
    <row r="67280">
      <c r="B67280" t="s">
        <v>67443</v>
      </c>
    </row>
    <row r="67281">
      <c r="B67281" t="s">
        <v>67444</v>
      </c>
    </row>
    <row r="67282">
      <c r="B67282" t="s">
        <v>67445</v>
      </c>
    </row>
    <row r="67283">
      <c r="B67283" t="s">
        <v>67446</v>
      </c>
    </row>
    <row r="67284">
      <c r="B67284" t="s">
        <v>67447</v>
      </c>
    </row>
    <row r="67285">
      <c r="B67285" t="s">
        <v>67448</v>
      </c>
    </row>
    <row r="67286">
      <c r="B67286" t="s">
        <v>67449</v>
      </c>
    </row>
    <row r="67287">
      <c r="B67287" t="s">
        <v>67450</v>
      </c>
    </row>
    <row r="67288">
      <c r="B67288" t="s">
        <v>67451</v>
      </c>
    </row>
    <row r="67289">
      <c r="B67289" t="s">
        <v>67452</v>
      </c>
    </row>
    <row r="67290">
      <c r="B67290" t="s">
        <v>67453</v>
      </c>
    </row>
    <row r="67291">
      <c r="B67291" t="s">
        <v>67454</v>
      </c>
    </row>
    <row r="67292">
      <c r="B67292" t="s">
        <v>67455</v>
      </c>
    </row>
    <row r="67293">
      <c r="B67293" t="s">
        <v>67456</v>
      </c>
    </row>
    <row r="67294">
      <c r="B67294" t="s">
        <v>67457</v>
      </c>
    </row>
    <row r="67295">
      <c r="B67295" t="s">
        <v>67458</v>
      </c>
    </row>
    <row r="67296">
      <c r="B67296" t="s">
        <v>67459</v>
      </c>
    </row>
    <row r="67297">
      <c r="B67297" t="s">
        <v>67460</v>
      </c>
    </row>
    <row r="67298">
      <c r="B67298" t="s">
        <v>67461</v>
      </c>
    </row>
    <row r="67299">
      <c r="B67299" t="s">
        <v>67462</v>
      </c>
    </row>
    <row r="67300">
      <c r="B67300" t="s">
        <v>67463</v>
      </c>
    </row>
    <row r="67301">
      <c r="B67301" t="s">
        <v>67464</v>
      </c>
    </row>
    <row r="67302">
      <c r="B67302" t="s">
        <v>67465</v>
      </c>
    </row>
    <row r="67303">
      <c r="B67303" t="s">
        <v>67466</v>
      </c>
    </row>
    <row r="67304">
      <c r="B67304" t="s">
        <v>67467</v>
      </c>
    </row>
    <row r="67305">
      <c r="B67305" t="s">
        <v>67468</v>
      </c>
    </row>
    <row r="67306">
      <c r="B67306" t="s">
        <v>67469</v>
      </c>
    </row>
    <row r="67307">
      <c r="B67307" t="s">
        <v>67470</v>
      </c>
    </row>
    <row r="67308">
      <c r="B67308" t="s">
        <v>67471</v>
      </c>
    </row>
    <row r="67309">
      <c r="B67309" t="s">
        <v>67472</v>
      </c>
    </row>
    <row r="67310">
      <c r="B67310" t="s">
        <v>67473</v>
      </c>
    </row>
    <row r="67311">
      <c r="B67311" t="s">
        <v>67474</v>
      </c>
    </row>
    <row r="67312">
      <c r="B67312" t="s">
        <v>67475</v>
      </c>
    </row>
    <row r="67313">
      <c r="B67313" t="s">
        <v>67476</v>
      </c>
    </row>
    <row r="67314">
      <c r="B67314" t="s">
        <v>67477</v>
      </c>
    </row>
    <row r="67315">
      <c r="B67315" t="s">
        <v>67478</v>
      </c>
    </row>
    <row r="67316">
      <c r="B67316" t="s">
        <v>67479</v>
      </c>
    </row>
    <row r="67317">
      <c r="B67317" t="s">
        <v>67480</v>
      </c>
    </row>
    <row r="67318">
      <c r="B67318" t="s">
        <v>67481</v>
      </c>
    </row>
    <row r="67319">
      <c r="B67319" t="s">
        <v>67482</v>
      </c>
    </row>
    <row r="67320">
      <c r="B67320" t="s">
        <v>67483</v>
      </c>
    </row>
    <row r="67321">
      <c r="B67321" t="s">
        <v>67484</v>
      </c>
    </row>
    <row r="67322">
      <c r="B67322" t="s">
        <v>67485</v>
      </c>
    </row>
    <row r="67323">
      <c r="B67323" t="s">
        <v>67486</v>
      </c>
    </row>
    <row r="67324">
      <c r="B67324" t="s">
        <v>67487</v>
      </c>
    </row>
    <row r="67325">
      <c r="B67325" t="s">
        <v>67488</v>
      </c>
    </row>
    <row r="67326">
      <c r="B67326" t="s">
        <v>67489</v>
      </c>
    </row>
    <row r="67327">
      <c r="B67327" t="s">
        <v>67490</v>
      </c>
    </row>
    <row r="67328">
      <c r="B67328" t="s">
        <v>67491</v>
      </c>
    </row>
    <row r="67329">
      <c r="B67329" t="s">
        <v>67492</v>
      </c>
    </row>
    <row r="67330">
      <c r="B67330" t="s">
        <v>67493</v>
      </c>
    </row>
    <row r="67331">
      <c r="B67331" t="s">
        <v>67494</v>
      </c>
    </row>
    <row r="67332">
      <c r="B67332" t="s">
        <v>67495</v>
      </c>
    </row>
    <row r="67333">
      <c r="B67333" t="s">
        <v>67496</v>
      </c>
    </row>
    <row r="67334">
      <c r="B67334" t="s">
        <v>67497</v>
      </c>
    </row>
    <row r="67335">
      <c r="B67335" t="s">
        <v>67498</v>
      </c>
    </row>
    <row r="67336">
      <c r="B67336" t="s">
        <v>67499</v>
      </c>
    </row>
    <row r="67337">
      <c r="B67337" t="s">
        <v>67500</v>
      </c>
    </row>
    <row r="67338">
      <c r="B67338" t="s">
        <v>67501</v>
      </c>
    </row>
    <row r="67339">
      <c r="B67339" t="s">
        <v>67502</v>
      </c>
    </row>
    <row r="67340">
      <c r="B67340" t="s">
        <v>67503</v>
      </c>
    </row>
    <row r="67341">
      <c r="B67341" t="s">
        <v>67504</v>
      </c>
    </row>
    <row r="67342">
      <c r="B67342" t="s">
        <v>67505</v>
      </c>
    </row>
    <row r="67343">
      <c r="B67343" t="s">
        <v>67506</v>
      </c>
    </row>
    <row r="67344">
      <c r="B67344" t="s">
        <v>67507</v>
      </c>
    </row>
    <row r="67345">
      <c r="B67345" t="s">
        <v>67508</v>
      </c>
    </row>
    <row r="67346">
      <c r="B67346" t="s">
        <v>67509</v>
      </c>
    </row>
    <row r="67347">
      <c r="B67347" t="s">
        <v>67510</v>
      </c>
    </row>
    <row r="67348">
      <c r="B67348" t="s">
        <v>67511</v>
      </c>
    </row>
    <row r="67349">
      <c r="B67349" t="s">
        <v>67512</v>
      </c>
    </row>
    <row r="67350">
      <c r="B67350" t="s">
        <v>67513</v>
      </c>
    </row>
    <row r="67351">
      <c r="B67351" t="s">
        <v>67514</v>
      </c>
    </row>
    <row r="67352">
      <c r="B67352" t="s">
        <v>67515</v>
      </c>
    </row>
    <row r="67353">
      <c r="B67353" t="s">
        <v>67516</v>
      </c>
    </row>
    <row r="67354">
      <c r="B67354" t="s">
        <v>67517</v>
      </c>
    </row>
    <row r="67355">
      <c r="B67355" t="s">
        <v>67518</v>
      </c>
    </row>
    <row r="67356">
      <c r="B67356" t="s">
        <v>67519</v>
      </c>
    </row>
    <row r="67357">
      <c r="B67357" t="s">
        <v>67520</v>
      </c>
    </row>
    <row r="67358">
      <c r="B67358" t="s">
        <v>67521</v>
      </c>
    </row>
    <row r="67359">
      <c r="B67359" t="s">
        <v>67522</v>
      </c>
    </row>
    <row r="67360">
      <c r="B67360" t="s">
        <v>67523</v>
      </c>
    </row>
    <row r="67361">
      <c r="B67361" t="s">
        <v>67524</v>
      </c>
    </row>
    <row r="67362">
      <c r="B67362" t="s">
        <v>67525</v>
      </c>
    </row>
    <row r="67363">
      <c r="B67363" t="s">
        <v>67526</v>
      </c>
    </row>
    <row r="67364">
      <c r="B67364" t="s">
        <v>67527</v>
      </c>
    </row>
    <row r="67365">
      <c r="B67365" t="s">
        <v>67528</v>
      </c>
    </row>
    <row r="67366">
      <c r="B67366" t="s">
        <v>67529</v>
      </c>
    </row>
    <row r="67367">
      <c r="B67367" t="s">
        <v>67530</v>
      </c>
    </row>
    <row r="67368">
      <c r="B67368" t="s">
        <v>67531</v>
      </c>
    </row>
    <row r="67369">
      <c r="B67369" t="s">
        <v>67532</v>
      </c>
    </row>
    <row r="67370">
      <c r="B67370" t="s">
        <v>67533</v>
      </c>
    </row>
    <row r="67371">
      <c r="B67371" t="s">
        <v>67534</v>
      </c>
    </row>
    <row r="67372">
      <c r="B67372" t="s">
        <v>67535</v>
      </c>
    </row>
    <row r="67373">
      <c r="B67373" t="s">
        <v>67536</v>
      </c>
    </row>
    <row r="67374">
      <c r="B67374" t="s">
        <v>67537</v>
      </c>
    </row>
    <row r="67375">
      <c r="B67375" t="s">
        <v>67538</v>
      </c>
    </row>
    <row r="67376">
      <c r="B67376" t="s">
        <v>67539</v>
      </c>
    </row>
    <row r="67377">
      <c r="B67377" t="s">
        <v>67540</v>
      </c>
    </row>
    <row r="67378">
      <c r="B67378" t="s">
        <v>67541</v>
      </c>
    </row>
    <row r="67379">
      <c r="B67379" t="s">
        <v>67542</v>
      </c>
    </row>
    <row r="67380">
      <c r="B67380" t="s">
        <v>67543</v>
      </c>
    </row>
    <row r="67381">
      <c r="B67381" t="s">
        <v>67544</v>
      </c>
    </row>
    <row r="67382">
      <c r="B67382" t="s">
        <v>67545</v>
      </c>
    </row>
    <row r="67383">
      <c r="B67383" t="s">
        <v>67546</v>
      </c>
    </row>
    <row r="67384">
      <c r="B67384" t="s">
        <v>67547</v>
      </c>
    </row>
    <row r="67385">
      <c r="B67385" t="s">
        <v>67548</v>
      </c>
    </row>
    <row r="67386">
      <c r="B67386" t="s">
        <v>67549</v>
      </c>
    </row>
    <row r="67387">
      <c r="B67387" t="s">
        <v>67550</v>
      </c>
    </row>
    <row r="67388">
      <c r="B67388" t="s">
        <v>67551</v>
      </c>
    </row>
    <row r="67389">
      <c r="B67389" t="s">
        <v>67552</v>
      </c>
    </row>
    <row r="67390">
      <c r="B67390" t="s">
        <v>67553</v>
      </c>
    </row>
    <row r="67391">
      <c r="B67391" t="s">
        <v>67554</v>
      </c>
    </row>
    <row r="67392">
      <c r="B67392" t="s">
        <v>67555</v>
      </c>
    </row>
    <row r="67393">
      <c r="B67393" t="s">
        <v>67556</v>
      </c>
    </row>
    <row r="67394">
      <c r="B67394" t="s">
        <v>67557</v>
      </c>
    </row>
    <row r="67395">
      <c r="B67395" t="s">
        <v>67558</v>
      </c>
    </row>
    <row r="67396">
      <c r="B67396" t="s">
        <v>67559</v>
      </c>
    </row>
    <row r="67397">
      <c r="B67397" t="s">
        <v>67560</v>
      </c>
    </row>
    <row r="67398">
      <c r="B67398" t="s">
        <v>67561</v>
      </c>
    </row>
    <row r="67399">
      <c r="B67399" t="s">
        <v>67562</v>
      </c>
    </row>
    <row r="67400">
      <c r="B67400" t="s">
        <v>67563</v>
      </c>
    </row>
    <row r="67401">
      <c r="B67401" t="s">
        <v>67564</v>
      </c>
    </row>
    <row r="67402">
      <c r="B67402" t="s">
        <v>67565</v>
      </c>
    </row>
    <row r="67403">
      <c r="B67403" t="s">
        <v>67566</v>
      </c>
    </row>
    <row r="67404">
      <c r="B67404" t="s">
        <v>67567</v>
      </c>
    </row>
    <row r="67405">
      <c r="B67405" t="s">
        <v>67568</v>
      </c>
    </row>
    <row r="67406">
      <c r="B67406" t="s">
        <v>67569</v>
      </c>
    </row>
    <row r="67407">
      <c r="B67407" t="s">
        <v>67570</v>
      </c>
    </row>
    <row r="67408">
      <c r="B67408" t="s">
        <v>67571</v>
      </c>
    </row>
    <row r="67409">
      <c r="B67409" t="s">
        <v>67572</v>
      </c>
    </row>
    <row r="67410">
      <c r="B67410" t="s">
        <v>67573</v>
      </c>
    </row>
    <row r="67411">
      <c r="B67411" t="s">
        <v>67574</v>
      </c>
    </row>
    <row r="67412">
      <c r="B67412" t="s">
        <v>67575</v>
      </c>
    </row>
    <row r="67413">
      <c r="B67413" t="s">
        <v>67576</v>
      </c>
    </row>
    <row r="67414">
      <c r="B67414" t="s">
        <v>67577</v>
      </c>
    </row>
    <row r="67415">
      <c r="B67415" t="s">
        <v>67578</v>
      </c>
    </row>
    <row r="67416">
      <c r="B67416" t="s">
        <v>67579</v>
      </c>
    </row>
    <row r="67417">
      <c r="B67417" t="s">
        <v>67580</v>
      </c>
    </row>
    <row r="67418">
      <c r="B67418" t="s">
        <v>67581</v>
      </c>
    </row>
    <row r="67419">
      <c r="B67419" t="s">
        <v>67582</v>
      </c>
    </row>
    <row r="67420">
      <c r="B67420" t="s">
        <v>67583</v>
      </c>
    </row>
    <row r="67421">
      <c r="B67421" t="s">
        <v>67584</v>
      </c>
    </row>
    <row r="67422">
      <c r="B67422" t="s">
        <v>67585</v>
      </c>
    </row>
    <row r="67423">
      <c r="B67423" t="s">
        <v>67586</v>
      </c>
    </row>
    <row r="67424">
      <c r="B67424" t="s">
        <v>67587</v>
      </c>
    </row>
    <row r="67425">
      <c r="B67425" t="s">
        <v>67588</v>
      </c>
    </row>
    <row r="67426">
      <c r="B67426" t="s">
        <v>67589</v>
      </c>
    </row>
    <row r="67427">
      <c r="B67427" t="s">
        <v>67590</v>
      </c>
    </row>
    <row r="67428">
      <c r="B67428" t="s">
        <v>67591</v>
      </c>
    </row>
    <row r="67429">
      <c r="B67429" t="s">
        <v>67592</v>
      </c>
    </row>
    <row r="67430">
      <c r="B67430" t="s">
        <v>67593</v>
      </c>
    </row>
    <row r="67431">
      <c r="B67431" t="s">
        <v>67594</v>
      </c>
    </row>
    <row r="67432">
      <c r="B67432" t="s">
        <v>67595</v>
      </c>
    </row>
    <row r="67433">
      <c r="B67433" t="s">
        <v>67596</v>
      </c>
    </row>
    <row r="67434">
      <c r="B67434" t="s">
        <v>67597</v>
      </c>
    </row>
    <row r="67435">
      <c r="B67435" t="s">
        <v>67598</v>
      </c>
    </row>
    <row r="67436">
      <c r="B67436" t="s">
        <v>67599</v>
      </c>
    </row>
    <row r="67437">
      <c r="B67437" t="s">
        <v>67600</v>
      </c>
    </row>
    <row r="67438">
      <c r="B67438" t="s">
        <v>67601</v>
      </c>
    </row>
    <row r="67439">
      <c r="B67439" t="s">
        <v>67602</v>
      </c>
    </row>
    <row r="67440">
      <c r="B67440" t="s">
        <v>67603</v>
      </c>
    </row>
    <row r="67441">
      <c r="B67441" t="s">
        <v>67604</v>
      </c>
    </row>
    <row r="67442">
      <c r="B67442" t="s">
        <v>67605</v>
      </c>
    </row>
    <row r="67443">
      <c r="B67443" t="s">
        <v>67606</v>
      </c>
    </row>
    <row r="67444">
      <c r="B67444" t="s">
        <v>67607</v>
      </c>
    </row>
    <row r="67445">
      <c r="B67445" t="s">
        <v>67608</v>
      </c>
    </row>
    <row r="67446">
      <c r="B67446" t="s">
        <v>67609</v>
      </c>
    </row>
    <row r="67447">
      <c r="B67447" t="s">
        <v>67610</v>
      </c>
    </row>
    <row r="67448">
      <c r="B67448" t="s">
        <v>67611</v>
      </c>
    </row>
    <row r="67449">
      <c r="B67449" t="s">
        <v>67612</v>
      </c>
    </row>
    <row r="67450">
      <c r="B67450" t="s">
        <v>67613</v>
      </c>
    </row>
    <row r="67451">
      <c r="B67451" t="s">
        <v>67614</v>
      </c>
    </row>
    <row r="67452">
      <c r="B67452" t="s">
        <v>67615</v>
      </c>
    </row>
    <row r="67453">
      <c r="B67453" t="s">
        <v>67616</v>
      </c>
    </row>
    <row r="67454">
      <c r="B67454" t="s">
        <v>67617</v>
      </c>
    </row>
    <row r="67455">
      <c r="B67455" t="s">
        <v>67618</v>
      </c>
    </row>
    <row r="67456">
      <c r="B67456" t="s">
        <v>67619</v>
      </c>
    </row>
    <row r="67457">
      <c r="B67457" t="s">
        <v>67620</v>
      </c>
    </row>
    <row r="67458">
      <c r="B67458" t="s">
        <v>67621</v>
      </c>
    </row>
    <row r="67459">
      <c r="B67459" t="s">
        <v>67622</v>
      </c>
    </row>
    <row r="67460">
      <c r="B67460" t="s">
        <v>67623</v>
      </c>
    </row>
    <row r="67461">
      <c r="B67461" t="s">
        <v>67624</v>
      </c>
    </row>
    <row r="67462">
      <c r="B67462" t="s">
        <v>67625</v>
      </c>
    </row>
    <row r="67463">
      <c r="B67463" t="s">
        <v>67626</v>
      </c>
    </row>
    <row r="67464">
      <c r="B67464" t="s">
        <v>67627</v>
      </c>
    </row>
    <row r="67465">
      <c r="B67465" t="s">
        <v>67628</v>
      </c>
    </row>
    <row r="67466">
      <c r="B67466" t="s">
        <v>67629</v>
      </c>
    </row>
    <row r="67467">
      <c r="B67467" t="s">
        <v>67630</v>
      </c>
    </row>
    <row r="67468">
      <c r="B67468" t="s">
        <v>67631</v>
      </c>
    </row>
    <row r="67469">
      <c r="B67469" t="s">
        <v>67632</v>
      </c>
    </row>
    <row r="67470">
      <c r="B67470" t="s">
        <v>67633</v>
      </c>
    </row>
    <row r="67471">
      <c r="B67471" t="s">
        <v>67634</v>
      </c>
    </row>
    <row r="67472">
      <c r="B67472" t="s">
        <v>67635</v>
      </c>
    </row>
    <row r="67473">
      <c r="B67473" t="s">
        <v>67636</v>
      </c>
    </row>
    <row r="67474">
      <c r="B67474" t="s">
        <v>67637</v>
      </c>
    </row>
    <row r="67475">
      <c r="B67475" t="s">
        <v>67638</v>
      </c>
    </row>
    <row r="67476">
      <c r="B67476" t="s">
        <v>67639</v>
      </c>
    </row>
    <row r="67477">
      <c r="B67477" t="s">
        <v>67640</v>
      </c>
    </row>
    <row r="67478">
      <c r="B67478" t="s">
        <v>67641</v>
      </c>
    </row>
    <row r="67479">
      <c r="B67479" t="s">
        <v>67642</v>
      </c>
    </row>
    <row r="67480">
      <c r="B67480" t="s">
        <v>67643</v>
      </c>
    </row>
    <row r="67481">
      <c r="B67481" t="s">
        <v>67644</v>
      </c>
    </row>
    <row r="67482">
      <c r="B67482" t="s">
        <v>67645</v>
      </c>
    </row>
    <row r="67483">
      <c r="B67483" t="s">
        <v>67646</v>
      </c>
    </row>
    <row r="67484">
      <c r="B67484" t="s">
        <v>67647</v>
      </c>
    </row>
    <row r="67485">
      <c r="B67485" t="s">
        <v>67648</v>
      </c>
    </row>
    <row r="67486">
      <c r="B67486" t="s">
        <v>67649</v>
      </c>
    </row>
    <row r="67487">
      <c r="B67487" t="s">
        <v>67650</v>
      </c>
    </row>
    <row r="67488">
      <c r="B67488" t="s">
        <v>67651</v>
      </c>
    </row>
    <row r="67489">
      <c r="B67489" t="s">
        <v>67652</v>
      </c>
    </row>
    <row r="67490">
      <c r="B67490" t="s">
        <v>67653</v>
      </c>
    </row>
    <row r="67491">
      <c r="B67491" t="s">
        <v>67654</v>
      </c>
    </row>
    <row r="67492">
      <c r="B67492" t="s">
        <v>67655</v>
      </c>
    </row>
    <row r="67493">
      <c r="B67493" t="s">
        <v>67656</v>
      </c>
    </row>
    <row r="67494">
      <c r="B67494" t="s">
        <v>67657</v>
      </c>
    </row>
    <row r="67495">
      <c r="B67495" t="s">
        <v>67658</v>
      </c>
    </row>
    <row r="67496">
      <c r="B67496" t="s">
        <v>67659</v>
      </c>
    </row>
    <row r="67497">
      <c r="B67497" t="s">
        <v>67660</v>
      </c>
    </row>
    <row r="67498">
      <c r="B67498" t="s">
        <v>67661</v>
      </c>
    </row>
    <row r="67499">
      <c r="B67499" t="s">
        <v>67662</v>
      </c>
    </row>
    <row r="67500">
      <c r="B67500" t="s">
        <v>67663</v>
      </c>
    </row>
    <row r="67501">
      <c r="B67501" t="s">
        <v>67664</v>
      </c>
    </row>
    <row r="67502">
      <c r="B67502" t="s">
        <v>67665</v>
      </c>
    </row>
    <row r="67503">
      <c r="B67503" t="s">
        <v>67666</v>
      </c>
    </row>
    <row r="67504">
      <c r="B67504" t="s">
        <v>67667</v>
      </c>
    </row>
    <row r="67505">
      <c r="B67505" t="s">
        <v>67668</v>
      </c>
    </row>
    <row r="67506">
      <c r="B67506" t="s">
        <v>67669</v>
      </c>
    </row>
    <row r="67507">
      <c r="B67507" t="s">
        <v>67670</v>
      </c>
    </row>
    <row r="67508">
      <c r="B67508" t="s">
        <v>67671</v>
      </c>
    </row>
    <row r="67509">
      <c r="B67509" t="s">
        <v>67672</v>
      </c>
    </row>
    <row r="67510">
      <c r="B67510" t="s">
        <v>67673</v>
      </c>
    </row>
    <row r="67511">
      <c r="B67511" t="s">
        <v>67674</v>
      </c>
    </row>
    <row r="67512">
      <c r="B67512" t="s">
        <v>67675</v>
      </c>
    </row>
    <row r="67513">
      <c r="B67513" t="s">
        <v>67676</v>
      </c>
    </row>
    <row r="67514">
      <c r="B67514" t="s">
        <v>67677</v>
      </c>
    </row>
    <row r="67515">
      <c r="B67515" t="s">
        <v>67678</v>
      </c>
    </row>
    <row r="67516">
      <c r="B67516" t="s">
        <v>67679</v>
      </c>
    </row>
    <row r="67517">
      <c r="B67517" t="s">
        <v>67680</v>
      </c>
    </row>
    <row r="67518">
      <c r="B67518" t="s">
        <v>67681</v>
      </c>
    </row>
    <row r="67519">
      <c r="B67519" t="s">
        <v>67682</v>
      </c>
    </row>
    <row r="67520">
      <c r="B67520" t="s">
        <v>67683</v>
      </c>
    </row>
    <row r="67521">
      <c r="B67521" t="s">
        <v>67684</v>
      </c>
    </row>
    <row r="67522">
      <c r="B67522" t="s">
        <v>67685</v>
      </c>
    </row>
    <row r="67523">
      <c r="B67523" t="s">
        <v>67686</v>
      </c>
    </row>
    <row r="67524">
      <c r="B67524" t="s">
        <v>67687</v>
      </c>
    </row>
    <row r="67525">
      <c r="B67525" t="s">
        <v>67688</v>
      </c>
    </row>
    <row r="67526">
      <c r="B67526" t="s">
        <v>67689</v>
      </c>
    </row>
    <row r="67527">
      <c r="B67527" t="s">
        <v>67690</v>
      </c>
    </row>
    <row r="67528">
      <c r="B67528" t="s">
        <v>67691</v>
      </c>
    </row>
    <row r="67529">
      <c r="B67529" t="s">
        <v>67692</v>
      </c>
    </row>
    <row r="67530">
      <c r="B67530" t="s">
        <v>67693</v>
      </c>
    </row>
    <row r="67531">
      <c r="B67531" t="s">
        <v>67694</v>
      </c>
    </row>
    <row r="67532">
      <c r="B67532" t="s">
        <v>67695</v>
      </c>
    </row>
    <row r="67533">
      <c r="B67533" t="s">
        <v>67696</v>
      </c>
    </row>
    <row r="67534">
      <c r="B67534" t="s">
        <v>67697</v>
      </c>
    </row>
    <row r="67535">
      <c r="B67535" t="s">
        <v>67698</v>
      </c>
    </row>
    <row r="67536">
      <c r="B67536" t="s">
        <v>67699</v>
      </c>
    </row>
    <row r="67537">
      <c r="B67537" t="s">
        <v>67700</v>
      </c>
    </row>
    <row r="67538">
      <c r="B67538" t="s">
        <v>67701</v>
      </c>
    </row>
    <row r="67539">
      <c r="B67539" t="s">
        <v>67702</v>
      </c>
    </row>
    <row r="67540">
      <c r="B67540" t="s">
        <v>67703</v>
      </c>
    </row>
    <row r="67541">
      <c r="B67541" t="s">
        <v>67704</v>
      </c>
    </row>
    <row r="67542">
      <c r="B67542" t="s">
        <v>67705</v>
      </c>
    </row>
    <row r="67543">
      <c r="B67543" t="s">
        <v>67706</v>
      </c>
    </row>
    <row r="67544">
      <c r="B67544" t="s">
        <v>67707</v>
      </c>
    </row>
    <row r="67545">
      <c r="B67545" t="s">
        <v>67708</v>
      </c>
    </row>
    <row r="67546">
      <c r="B67546" t="s">
        <v>67709</v>
      </c>
    </row>
    <row r="67547">
      <c r="B67547" t="s">
        <v>67710</v>
      </c>
    </row>
    <row r="67548">
      <c r="B67548" t="s">
        <v>67711</v>
      </c>
    </row>
    <row r="67549">
      <c r="B67549" t="s">
        <v>67712</v>
      </c>
    </row>
    <row r="67550">
      <c r="B67550" t="s">
        <v>67713</v>
      </c>
    </row>
    <row r="67551">
      <c r="B67551" t="s">
        <v>67714</v>
      </c>
    </row>
    <row r="67552">
      <c r="B67552" t="s">
        <v>67715</v>
      </c>
    </row>
    <row r="67553">
      <c r="B67553" t="s">
        <v>67716</v>
      </c>
    </row>
    <row r="67554">
      <c r="B67554" t="s">
        <v>67717</v>
      </c>
    </row>
    <row r="67555">
      <c r="B67555" t="s">
        <v>67718</v>
      </c>
    </row>
    <row r="67556">
      <c r="B67556" t="s">
        <v>67719</v>
      </c>
    </row>
    <row r="67557">
      <c r="B67557" t="s">
        <v>67720</v>
      </c>
    </row>
    <row r="67558">
      <c r="B67558" t="s">
        <v>67721</v>
      </c>
    </row>
    <row r="67559">
      <c r="B67559" t="s">
        <v>67722</v>
      </c>
    </row>
    <row r="67560">
      <c r="B67560" t="s">
        <v>67723</v>
      </c>
    </row>
    <row r="67561">
      <c r="B67561" t="s">
        <v>67724</v>
      </c>
    </row>
    <row r="67562">
      <c r="B67562" t="s">
        <v>67725</v>
      </c>
    </row>
    <row r="67563">
      <c r="B67563" t="s">
        <v>67726</v>
      </c>
    </row>
    <row r="67564">
      <c r="B67564" t="s">
        <v>67727</v>
      </c>
    </row>
    <row r="67565">
      <c r="B67565" t="s">
        <v>67728</v>
      </c>
    </row>
    <row r="67566">
      <c r="B67566" t="s">
        <v>67729</v>
      </c>
    </row>
    <row r="67567">
      <c r="B67567" t="s">
        <v>67730</v>
      </c>
    </row>
    <row r="67568">
      <c r="B67568" t="s">
        <v>67731</v>
      </c>
    </row>
    <row r="67569">
      <c r="B67569" t="s">
        <v>67732</v>
      </c>
    </row>
    <row r="67570">
      <c r="B67570" t="s">
        <v>67733</v>
      </c>
    </row>
    <row r="67571">
      <c r="B67571" t="s">
        <v>67734</v>
      </c>
    </row>
    <row r="67572">
      <c r="B67572" t="s">
        <v>67735</v>
      </c>
    </row>
    <row r="67573">
      <c r="B67573" t="s">
        <v>67736</v>
      </c>
    </row>
    <row r="67574">
      <c r="B67574" t="s">
        <v>67737</v>
      </c>
    </row>
    <row r="67575">
      <c r="B67575" t="s">
        <v>67738</v>
      </c>
    </row>
    <row r="67576">
      <c r="B67576" t="s">
        <v>67739</v>
      </c>
    </row>
    <row r="67577">
      <c r="B67577" t="s">
        <v>67740</v>
      </c>
    </row>
    <row r="67578">
      <c r="B67578" t="s">
        <v>67741</v>
      </c>
    </row>
    <row r="67579">
      <c r="B67579" t="s">
        <v>67742</v>
      </c>
    </row>
    <row r="67580">
      <c r="B67580" t="s">
        <v>67743</v>
      </c>
    </row>
    <row r="67581">
      <c r="B67581" t="s">
        <v>67744</v>
      </c>
    </row>
    <row r="67582">
      <c r="B67582" t="s">
        <v>67745</v>
      </c>
    </row>
    <row r="67583">
      <c r="B67583" t="s">
        <v>67746</v>
      </c>
    </row>
    <row r="67584">
      <c r="B67584" t="s">
        <v>67747</v>
      </c>
    </row>
    <row r="67585">
      <c r="B67585" t="s">
        <v>67748</v>
      </c>
    </row>
    <row r="67586">
      <c r="B67586" t="s">
        <v>67749</v>
      </c>
    </row>
    <row r="67587">
      <c r="B67587" t="s">
        <v>67750</v>
      </c>
    </row>
    <row r="67588">
      <c r="B67588" t="s">
        <v>67751</v>
      </c>
    </row>
    <row r="67589">
      <c r="B67589" t="s">
        <v>67752</v>
      </c>
    </row>
    <row r="67590">
      <c r="B67590" t="s">
        <v>67753</v>
      </c>
    </row>
    <row r="67591">
      <c r="B67591" t="s">
        <v>67754</v>
      </c>
    </row>
    <row r="67592">
      <c r="B67592" t="s">
        <v>67755</v>
      </c>
    </row>
    <row r="67593">
      <c r="B67593" t="s">
        <v>67756</v>
      </c>
    </row>
    <row r="67594">
      <c r="B67594" t="s">
        <v>67757</v>
      </c>
    </row>
    <row r="67595">
      <c r="B67595" t="s">
        <v>67758</v>
      </c>
    </row>
    <row r="67596">
      <c r="B67596" t="s">
        <v>67759</v>
      </c>
    </row>
    <row r="67597">
      <c r="B67597" t="s">
        <v>67760</v>
      </c>
    </row>
    <row r="67598">
      <c r="B67598" t="s">
        <v>67761</v>
      </c>
    </row>
    <row r="67599">
      <c r="B67599" t="s">
        <v>67762</v>
      </c>
    </row>
    <row r="67600">
      <c r="B67600" t="s">
        <v>67763</v>
      </c>
    </row>
    <row r="67601">
      <c r="B67601" t="s">
        <v>67764</v>
      </c>
    </row>
    <row r="67602">
      <c r="B67602" t="s">
        <v>67765</v>
      </c>
    </row>
    <row r="67603">
      <c r="B67603" t="s">
        <v>67766</v>
      </c>
    </row>
    <row r="67604">
      <c r="B67604" t="s">
        <v>67767</v>
      </c>
    </row>
    <row r="67605">
      <c r="B67605" t="s">
        <v>67768</v>
      </c>
    </row>
    <row r="67606">
      <c r="B67606" t="s">
        <v>67769</v>
      </c>
    </row>
    <row r="67607">
      <c r="B67607" t="s">
        <v>67770</v>
      </c>
    </row>
    <row r="67608">
      <c r="B67608" t="s">
        <v>67771</v>
      </c>
    </row>
    <row r="67609">
      <c r="B67609" t="s">
        <v>67772</v>
      </c>
    </row>
    <row r="67610">
      <c r="B67610" t="s">
        <v>67773</v>
      </c>
    </row>
    <row r="67611">
      <c r="B67611" t="s">
        <v>67774</v>
      </c>
    </row>
    <row r="67612">
      <c r="B67612" t="s">
        <v>67775</v>
      </c>
    </row>
    <row r="67613">
      <c r="B67613" t="s">
        <v>67776</v>
      </c>
    </row>
    <row r="67614">
      <c r="B67614" t="s">
        <v>67777</v>
      </c>
    </row>
    <row r="67615">
      <c r="B67615" t="s">
        <v>67778</v>
      </c>
    </row>
    <row r="67616">
      <c r="B67616" t="s">
        <v>67779</v>
      </c>
    </row>
    <row r="67617">
      <c r="B67617" t="s">
        <v>67780</v>
      </c>
    </row>
    <row r="67618">
      <c r="B67618" t="s">
        <v>67781</v>
      </c>
    </row>
    <row r="67619">
      <c r="B67619" t="s">
        <v>67782</v>
      </c>
    </row>
    <row r="67620">
      <c r="B67620" t="s">
        <v>67783</v>
      </c>
    </row>
    <row r="67621">
      <c r="B67621" t="s">
        <v>67784</v>
      </c>
    </row>
    <row r="67622">
      <c r="B67622" t="s">
        <v>67785</v>
      </c>
    </row>
    <row r="67623">
      <c r="B67623" t="s">
        <v>67786</v>
      </c>
    </row>
    <row r="67624">
      <c r="B67624" t="s">
        <v>67787</v>
      </c>
    </row>
    <row r="67625">
      <c r="B67625" t="s">
        <v>67788</v>
      </c>
    </row>
    <row r="67626">
      <c r="B67626" t="s">
        <v>67789</v>
      </c>
    </row>
    <row r="67627">
      <c r="B67627" t="s">
        <v>67790</v>
      </c>
    </row>
    <row r="67628">
      <c r="B67628" t="s">
        <v>67791</v>
      </c>
    </row>
    <row r="67629">
      <c r="B67629" t="s">
        <v>67792</v>
      </c>
    </row>
    <row r="67630">
      <c r="B67630" t="s">
        <v>67793</v>
      </c>
    </row>
    <row r="67631">
      <c r="B67631" t="s">
        <v>67794</v>
      </c>
    </row>
    <row r="67632">
      <c r="B67632" t="s">
        <v>67795</v>
      </c>
    </row>
    <row r="67633">
      <c r="B67633" t="s">
        <v>67796</v>
      </c>
    </row>
    <row r="67634">
      <c r="B67634" t="s">
        <v>67797</v>
      </c>
    </row>
    <row r="67635">
      <c r="B67635" t="s">
        <v>67798</v>
      </c>
    </row>
    <row r="67636">
      <c r="B67636" t="s">
        <v>67799</v>
      </c>
    </row>
    <row r="67637">
      <c r="B67637" t="s">
        <v>67800</v>
      </c>
    </row>
    <row r="67638">
      <c r="B67638" t="s">
        <v>67801</v>
      </c>
    </row>
    <row r="67639">
      <c r="B67639" t="s">
        <v>67802</v>
      </c>
    </row>
    <row r="67640">
      <c r="B67640" t="s">
        <v>67803</v>
      </c>
    </row>
    <row r="67641">
      <c r="B67641" t="s">
        <v>67804</v>
      </c>
    </row>
    <row r="67642">
      <c r="B67642" t="s">
        <v>67805</v>
      </c>
    </row>
    <row r="67643">
      <c r="B67643" t="s">
        <v>67806</v>
      </c>
    </row>
    <row r="67644">
      <c r="B67644" t="s">
        <v>67807</v>
      </c>
    </row>
    <row r="67645">
      <c r="B67645" t="s">
        <v>67808</v>
      </c>
    </row>
    <row r="67646">
      <c r="B67646" t="s">
        <v>67809</v>
      </c>
    </row>
    <row r="67647">
      <c r="B67647" t="s">
        <v>67810</v>
      </c>
    </row>
    <row r="67648">
      <c r="B67648" t="s">
        <v>67811</v>
      </c>
    </row>
    <row r="67649">
      <c r="B67649" t="s">
        <v>67812</v>
      </c>
    </row>
    <row r="67650">
      <c r="B67650" t="s">
        <v>67813</v>
      </c>
    </row>
    <row r="67651">
      <c r="B67651" t="s">
        <v>67814</v>
      </c>
    </row>
    <row r="67652">
      <c r="B67652" t="s">
        <v>67815</v>
      </c>
    </row>
    <row r="67653">
      <c r="B67653" t="s">
        <v>67816</v>
      </c>
    </row>
    <row r="67654">
      <c r="B67654" t="s">
        <v>67817</v>
      </c>
    </row>
    <row r="67655">
      <c r="B67655" t="s">
        <v>67818</v>
      </c>
    </row>
    <row r="67656">
      <c r="B67656" t="s">
        <v>67819</v>
      </c>
    </row>
    <row r="67657">
      <c r="B67657" t="s">
        <v>67820</v>
      </c>
    </row>
    <row r="67658">
      <c r="B67658" t="s">
        <v>67821</v>
      </c>
    </row>
    <row r="67659">
      <c r="B67659" t="s">
        <v>67822</v>
      </c>
    </row>
    <row r="67660">
      <c r="B67660" t="s">
        <v>67823</v>
      </c>
    </row>
    <row r="67661">
      <c r="B67661" t="s">
        <v>67824</v>
      </c>
    </row>
    <row r="67662">
      <c r="B67662" t="s">
        <v>67825</v>
      </c>
    </row>
    <row r="67663">
      <c r="B67663" t="s">
        <v>67826</v>
      </c>
    </row>
    <row r="67664">
      <c r="B67664" t="s">
        <v>67827</v>
      </c>
    </row>
    <row r="67665">
      <c r="B67665" t="s">
        <v>67828</v>
      </c>
    </row>
    <row r="67666">
      <c r="B67666" t="s">
        <v>67829</v>
      </c>
    </row>
    <row r="67667">
      <c r="B67667" t="s">
        <v>67830</v>
      </c>
    </row>
    <row r="67668">
      <c r="B67668" t="s">
        <v>67831</v>
      </c>
    </row>
    <row r="67669">
      <c r="B67669" t="s">
        <v>67832</v>
      </c>
    </row>
    <row r="67670">
      <c r="B67670" t="s">
        <v>67833</v>
      </c>
    </row>
    <row r="67671">
      <c r="B67671" t="s">
        <v>67834</v>
      </c>
    </row>
    <row r="67672">
      <c r="B67672" t="s">
        <v>67835</v>
      </c>
    </row>
    <row r="67673">
      <c r="B67673" t="s">
        <v>67836</v>
      </c>
    </row>
    <row r="67674">
      <c r="B67674" t="s">
        <v>67837</v>
      </c>
    </row>
    <row r="67675">
      <c r="B67675" t="s">
        <v>67838</v>
      </c>
    </row>
    <row r="67676">
      <c r="B67676" t="s">
        <v>67839</v>
      </c>
    </row>
    <row r="67677">
      <c r="B67677" t="s">
        <v>67840</v>
      </c>
    </row>
    <row r="67678">
      <c r="B67678" t="s">
        <v>67841</v>
      </c>
    </row>
    <row r="67679">
      <c r="B67679" t="s">
        <v>67842</v>
      </c>
    </row>
    <row r="67680">
      <c r="B67680" t="s">
        <v>67843</v>
      </c>
    </row>
    <row r="67681">
      <c r="B67681" t="s">
        <v>67844</v>
      </c>
    </row>
    <row r="67682">
      <c r="B67682" t="s">
        <v>67845</v>
      </c>
    </row>
    <row r="67683">
      <c r="B67683" t="s">
        <v>67846</v>
      </c>
    </row>
    <row r="67684">
      <c r="B67684" t="s">
        <v>67847</v>
      </c>
    </row>
    <row r="67685">
      <c r="B67685" t="s">
        <v>67848</v>
      </c>
    </row>
    <row r="67686">
      <c r="B67686" t="s">
        <v>67849</v>
      </c>
    </row>
    <row r="67687">
      <c r="B67687" t="s">
        <v>67850</v>
      </c>
    </row>
    <row r="67688">
      <c r="B67688" t="s">
        <v>67851</v>
      </c>
    </row>
    <row r="67689">
      <c r="B67689" t="s">
        <v>67852</v>
      </c>
    </row>
    <row r="67690">
      <c r="B67690" t="s">
        <v>67853</v>
      </c>
    </row>
    <row r="67691">
      <c r="B67691" t="s">
        <v>67854</v>
      </c>
    </row>
    <row r="67692">
      <c r="B67692" t="s">
        <v>67855</v>
      </c>
    </row>
    <row r="67693">
      <c r="B67693" t="s">
        <v>67856</v>
      </c>
    </row>
    <row r="67694">
      <c r="B67694" t="s">
        <v>67857</v>
      </c>
    </row>
    <row r="67695">
      <c r="B67695" t="s">
        <v>67858</v>
      </c>
    </row>
    <row r="67696">
      <c r="B67696" t="s">
        <v>67859</v>
      </c>
    </row>
    <row r="67697">
      <c r="B67697" t="s">
        <v>67860</v>
      </c>
    </row>
    <row r="67698">
      <c r="B67698" t="s">
        <v>67861</v>
      </c>
    </row>
    <row r="67699">
      <c r="B67699" t="s">
        <v>67862</v>
      </c>
    </row>
    <row r="67700">
      <c r="B67700" t="s">
        <v>67863</v>
      </c>
    </row>
    <row r="67701">
      <c r="B67701" t="s">
        <v>67864</v>
      </c>
    </row>
    <row r="67702">
      <c r="B67702" t="s">
        <v>67865</v>
      </c>
    </row>
    <row r="67703">
      <c r="B67703" t="s">
        <v>67866</v>
      </c>
    </row>
    <row r="67704">
      <c r="B67704" t="s">
        <v>67867</v>
      </c>
    </row>
    <row r="67705">
      <c r="B67705" t="s">
        <v>67868</v>
      </c>
    </row>
    <row r="67706">
      <c r="B67706" t="s">
        <v>67869</v>
      </c>
    </row>
    <row r="67707">
      <c r="B67707" t="s">
        <v>67870</v>
      </c>
    </row>
    <row r="67708">
      <c r="B67708" t="s">
        <v>67871</v>
      </c>
    </row>
    <row r="67709">
      <c r="B67709" t="s">
        <v>67872</v>
      </c>
    </row>
    <row r="67710">
      <c r="B67710" t="s">
        <v>67873</v>
      </c>
    </row>
    <row r="67711">
      <c r="B67711" t="s">
        <v>67874</v>
      </c>
    </row>
    <row r="67712">
      <c r="B67712" t="s">
        <v>67875</v>
      </c>
    </row>
    <row r="67713">
      <c r="B67713" t="s">
        <v>67876</v>
      </c>
    </row>
    <row r="67714">
      <c r="B67714" t="s">
        <v>67877</v>
      </c>
    </row>
    <row r="67715">
      <c r="B67715" t="s">
        <v>67878</v>
      </c>
    </row>
    <row r="67716">
      <c r="B67716" t="s">
        <v>67879</v>
      </c>
    </row>
    <row r="67717">
      <c r="B67717" t="s">
        <v>67880</v>
      </c>
    </row>
    <row r="67718">
      <c r="B67718" t="s">
        <v>67881</v>
      </c>
    </row>
    <row r="67719">
      <c r="B67719" t="s">
        <v>67882</v>
      </c>
    </row>
    <row r="67720">
      <c r="B67720" t="s">
        <v>67883</v>
      </c>
    </row>
    <row r="67721">
      <c r="B67721" t="s">
        <v>67884</v>
      </c>
    </row>
    <row r="67722">
      <c r="B67722" t="s">
        <v>67885</v>
      </c>
    </row>
    <row r="67723">
      <c r="B67723" t="s">
        <v>67886</v>
      </c>
    </row>
    <row r="67724">
      <c r="B67724" t="s">
        <v>67887</v>
      </c>
    </row>
    <row r="67725">
      <c r="B67725" t="s">
        <v>67888</v>
      </c>
    </row>
    <row r="67726">
      <c r="B67726" t="s">
        <v>67889</v>
      </c>
    </row>
    <row r="67727">
      <c r="B67727" t="s">
        <v>67890</v>
      </c>
    </row>
    <row r="67728">
      <c r="B67728" t="s">
        <v>67891</v>
      </c>
    </row>
    <row r="67729">
      <c r="B67729" t="s">
        <v>67892</v>
      </c>
    </row>
    <row r="67730">
      <c r="B67730" t="s">
        <v>67893</v>
      </c>
    </row>
    <row r="67731">
      <c r="B67731" t="s">
        <v>67894</v>
      </c>
    </row>
    <row r="67732">
      <c r="B67732" t="s">
        <v>67895</v>
      </c>
    </row>
    <row r="67733">
      <c r="B67733" t="s">
        <v>67896</v>
      </c>
    </row>
    <row r="67734">
      <c r="B67734" t="s">
        <v>67897</v>
      </c>
    </row>
    <row r="67735">
      <c r="B67735" t="s">
        <v>67898</v>
      </c>
    </row>
    <row r="67736">
      <c r="B67736" t="s">
        <v>67899</v>
      </c>
    </row>
    <row r="67737">
      <c r="B67737" t="s">
        <v>67900</v>
      </c>
    </row>
    <row r="67738">
      <c r="B67738" t="s">
        <v>67901</v>
      </c>
    </row>
    <row r="67739">
      <c r="B67739" t="s">
        <v>67902</v>
      </c>
    </row>
    <row r="67740">
      <c r="B67740" t="s">
        <v>67903</v>
      </c>
    </row>
    <row r="67741">
      <c r="B67741" t="s">
        <v>67904</v>
      </c>
    </row>
    <row r="67742">
      <c r="B67742" t="s">
        <v>67905</v>
      </c>
    </row>
    <row r="67743">
      <c r="B67743" t="s">
        <v>67906</v>
      </c>
    </row>
    <row r="67744">
      <c r="B67744" t="s">
        <v>67907</v>
      </c>
    </row>
    <row r="67745">
      <c r="B67745" t="s">
        <v>67908</v>
      </c>
    </row>
    <row r="67746">
      <c r="B67746" t="s">
        <v>67909</v>
      </c>
    </row>
    <row r="67747">
      <c r="B67747" t="s">
        <v>67910</v>
      </c>
    </row>
    <row r="67748">
      <c r="B67748" t="s">
        <v>67911</v>
      </c>
    </row>
    <row r="67749">
      <c r="B67749" t="s">
        <v>67912</v>
      </c>
    </row>
    <row r="67750">
      <c r="B67750" t="s">
        <v>67913</v>
      </c>
    </row>
    <row r="67751">
      <c r="B67751" t="s">
        <v>67914</v>
      </c>
    </row>
    <row r="67752">
      <c r="B67752" t="s">
        <v>67915</v>
      </c>
    </row>
    <row r="67753">
      <c r="B67753" t="s">
        <v>67916</v>
      </c>
    </row>
    <row r="67754">
      <c r="B67754" t="s">
        <v>67917</v>
      </c>
    </row>
    <row r="67755">
      <c r="B67755" t="s">
        <v>67918</v>
      </c>
    </row>
    <row r="67756">
      <c r="B67756" t="s">
        <v>67919</v>
      </c>
    </row>
    <row r="67757">
      <c r="B67757" t="s">
        <v>67920</v>
      </c>
    </row>
    <row r="67758">
      <c r="B67758" t="s">
        <v>67921</v>
      </c>
    </row>
    <row r="67759">
      <c r="B67759" t="s">
        <v>67922</v>
      </c>
    </row>
    <row r="67760">
      <c r="B67760" t="s">
        <v>67923</v>
      </c>
    </row>
    <row r="67761">
      <c r="B67761" t="s">
        <v>67924</v>
      </c>
    </row>
    <row r="67762">
      <c r="B67762" t="s">
        <v>67925</v>
      </c>
    </row>
    <row r="67763">
      <c r="B67763" t="s">
        <v>67926</v>
      </c>
    </row>
    <row r="67764">
      <c r="B67764" t="s">
        <v>67927</v>
      </c>
    </row>
    <row r="67765">
      <c r="B67765" t="s">
        <v>67928</v>
      </c>
    </row>
    <row r="67766">
      <c r="B67766" t="s">
        <v>67929</v>
      </c>
    </row>
    <row r="67767">
      <c r="B67767" t="s">
        <v>67930</v>
      </c>
    </row>
    <row r="67768">
      <c r="B67768" t="s">
        <v>67931</v>
      </c>
    </row>
    <row r="67769">
      <c r="B67769" t="s">
        <v>67932</v>
      </c>
    </row>
    <row r="67770">
      <c r="B67770" t="s">
        <v>67933</v>
      </c>
    </row>
    <row r="67771">
      <c r="B67771" t="s">
        <v>67934</v>
      </c>
    </row>
    <row r="67772">
      <c r="B67772" t="s">
        <v>67935</v>
      </c>
    </row>
    <row r="67773">
      <c r="B67773" t="s">
        <v>67936</v>
      </c>
    </row>
    <row r="67774">
      <c r="B67774" t="s">
        <v>67937</v>
      </c>
    </row>
    <row r="67775">
      <c r="B67775" t="s">
        <v>67938</v>
      </c>
    </row>
    <row r="67776">
      <c r="B67776" t="s">
        <v>67939</v>
      </c>
    </row>
    <row r="67777">
      <c r="B67777" t="s">
        <v>67940</v>
      </c>
    </row>
    <row r="67778">
      <c r="B67778" t="s">
        <v>67941</v>
      </c>
    </row>
    <row r="67779">
      <c r="B67779" t="s">
        <v>67942</v>
      </c>
    </row>
    <row r="67780">
      <c r="B67780" t="s">
        <v>67943</v>
      </c>
    </row>
    <row r="67781">
      <c r="B67781" t="s">
        <v>67944</v>
      </c>
    </row>
    <row r="67782">
      <c r="B67782" t="s">
        <v>67945</v>
      </c>
    </row>
    <row r="67783">
      <c r="B67783" t="s">
        <v>67946</v>
      </c>
    </row>
    <row r="67784">
      <c r="B67784" t="s">
        <v>67947</v>
      </c>
    </row>
    <row r="67785">
      <c r="B67785" t="s">
        <v>67948</v>
      </c>
    </row>
    <row r="67786">
      <c r="B67786" t="s">
        <v>67949</v>
      </c>
    </row>
    <row r="67787">
      <c r="B67787" t="s">
        <v>67950</v>
      </c>
    </row>
    <row r="67788">
      <c r="B67788" t="s">
        <v>67951</v>
      </c>
    </row>
    <row r="67789">
      <c r="B67789" t="s">
        <v>67952</v>
      </c>
    </row>
    <row r="67790">
      <c r="B67790" t="s">
        <v>67953</v>
      </c>
    </row>
    <row r="67791">
      <c r="B67791" t="s">
        <v>67954</v>
      </c>
    </row>
    <row r="67792">
      <c r="B67792" t="s">
        <v>67955</v>
      </c>
    </row>
    <row r="67793">
      <c r="B67793" t="s">
        <v>67956</v>
      </c>
    </row>
    <row r="67794">
      <c r="B67794" t="s">
        <v>67957</v>
      </c>
    </row>
    <row r="67795">
      <c r="B67795" t="s">
        <v>67958</v>
      </c>
    </row>
    <row r="67796">
      <c r="B67796" t="s">
        <v>67959</v>
      </c>
    </row>
    <row r="67797">
      <c r="B67797" t="s">
        <v>67960</v>
      </c>
    </row>
    <row r="67798">
      <c r="B67798" t="s">
        <v>67961</v>
      </c>
    </row>
    <row r="67799">
      <c r="B67799" t="s">
        <v>67962</v>
      </c>
    </row>
    <row r="67800">
      <c r="B67800" t="s">
        <v>67963</v>
      </c>
    </row>
    <row r="67801">
      <c r="B67801" t="s">
        <v>67964</v>
      </c>
    </row>
    <row r="67802">
      <c r="B67802" t="s">
        <v>67965</v>
      </c>
    </row>
    <row r="67803">
      <c r="B67803" t="s">
        <v>67966</v>
      </c>
    </row>
    <row r="67804">
      <c r="B67804" t="s">
        <v>67967</v>
      </c>
    </row>
    <row r="67805">
      <c r="B67805" t="s">
        <v>67968</v>
      </c>
    </row>
    <row r="67806">
      <c r="B67806" t="s">
        <v>67969</v>
      </c>
    </row>
    <row r="67807">
      <c r="B67807" t="s">
        <v>67970</v>
      </c>
    </row>
    <row r="67808">
      <c r="B67808" t="s">
        <v>67971</v>
      </c>
    </row>
    <row r="67809">
      <c r="B67809" t="s">
        <v>67972</v>
      </c>
    </row>
    <row r="67810">
      <c r="B67810" t="s">
        <v>67973</v>
      </c>
    </row>
    <row r="67811">
      <c r="B67811" t="s">
        <v>67974</v>
      </c>
    </row>
    <row r="67812">
      <c r="B67812" t="s">
        <v>67975</v>
      </c>
    </row>
    <row r="67813">
      <c r="B67813" t="s">
        <v>67976</v>
      </c>
    </row>
    <row r="67814">
      <c r="B67814" t="s">
        <v>67977</v>
      </c>
    </row>
    <row r="67815">
      <c r="B67815" t="s">
        <v>67978</v>
      </c>
    </row>
    <row r="67816">
      <c r="B67816" t="s">
        <v>67979</v>
      </c>
    </row>
    <row r="67817">
      <c r="B67817" t="s">
        <v>67980</v>
      </c>
    </row>
    <row r="67818">
      <c r="B67818" t="s">
        <v>67981</v>
      </c>
    </row>
    <row r="67819">
      <c r="B67819" t="s">
        <v>67982</v>
      </c>
    </row>
    <row r="67820">
      <c r="B67820" t="s">
        <v>67983</v>
      </c>
    </row>
    <row r="67821">
      <c r="B67821" t="s">
        <v>67984</v>
      </c>
    </row>
    <row r="67822">
      <c r="B67822" t="s">
        <v>67985</v>
      </c>
    </row>
    <row r="67823">
      <c r="B67823" t="s">
        <v>67986</v>
      </c>
    </row>
    <row r="67824">
      <c r="B67824" t="s">
        <v>67987</v>
      </c>
    </row>
    <row r="67825">
      <c r="B67825" t="s">
        <v>67988</v>
      </c>
    </row>
    <row r="67826">
      <c r="B67826" t="s">
        <v>67989</v>
      </c>
    </row>
    <row r="67827">
      <c r="B67827" t="s">
        <v>67990</v>
      </c>
    </row>
    <row r="67828">
      <c r="B67828" t="s">
        <v>67991</v>
      </c>
    </row>
    <row r="67829">
      <c r="B67829" t="s">
        <v>67992</v>
      </c>
    </row>
    <row r="67830">
      <c r="B67830" t="s">
        <v>67993</v>
      </c>
    </row>
    <row r="67831">
      <c r="B67831" t="s">
        <v>67994</v>
      </c>
    </row>
    <row r="67832">
      <c r="B67832" t="s">
        <v>67995</v>
      </c>
    </row>
    <row r="67833">
      <c r="B67833" t="s">
        <v>67996</v>
      </c>
    </row>
    <row r="67834">
      <c r="B67834" t="s">
        <v>67997</v>
      </c>
    </row>
    <row r="67835">
      <c r="B67835" t="s">
        <v>67998</v>
      </c>
    </row>
    <row r="67836">
      <c r="B67836" t="s">
        <v>67999</v>
      </c>
    </row>
    <row r="67837">
      <c r="B67837" t="s">
        <v>68000</v>
      </c>
    </row>
    <row r="67838">
      <c r="B67838" t="s">
        <v>68001</v>
      </c>
    </row>
    <row r="67839">
      <c r="B67839" t="s">
        <v>68002</v>
      </c>
    </row>
    <row r="67840">
      <c r="B67840" t="s">
        <v>68003</v>
      </c>
    </row>
    <row r="67841">
      <c r="B67841" t="s">
        <v>68004</v>
      </c>
    </row>
    <row r="67842">
      <c r="B67842" t="s">
        <v>68005</v>
      </c>
    </row>
    <row r="67843">
      <c r="B67843" t="s">
        <v>68006</v>
      </c>
    </row>
    <row r="67844">
      <c r="B67844" t="s">
        <v>68007</v>
      </c>
    </row>
    <row r="67845">
      <c r="B67845" t="s">
        <v>68008</v>
      </c>
    </row>
    <row r="67846">
      <c r="B67846" t="s">
        <v>68009</v>
      </c>
    </row>
    <row r="67847">
      <c r="B67847" t="s">
        <v>68010</v>
      </c>
    </row>
    <row r="67848">
      <c r="B67848" t="s">
        <v>68011</v>
      </c>
    </row>
    <row r="67849">
      <c r="B67849" t="s">
        <v>68012</v>
      </c>
    </row>
    <row r="67850">
      <c r="B67850" t="s">
        <v>68013</v>
      </c>
    </row>
    <row r="67851">
      <c r="B67851" t="s">
        <v>68014</v>
      </c>
    </row>
    <row r="67852">
      <c r="B67852" t="s">
        <v>68015</v>
      </c>
    </row>
    <row r="67853">
      <c r="B67853" t="s">
        <v>68016</v>
      </c>
    </row>
    <row r="67854">
      <c r="B67854" t="s">
        <v>68017</v>
      </c>
    </row>
    <row r="67855">
      <c r="B67855" t="s">
        <v>68018</v>
      </c>
    </row>
    <row r="67856">
      <c r="B67856" t="s">
        <v>68019</v>
      </c>
    </row>
    <row r="67857">
      <c r="B67857" t="s">
        <v>68020</v>
      </c>
    </row>
    <row r="67858">
      <c r="B67858" t="s">
        <v>68021</v>
      </c>
    </row>
    <row r="67859">
      <c r="B67859" t="s">
        <v>68022</v>
      </c>
    </row>
    <row r="67860">
      <c r="B67860" t="s">
        <v>68023</v>
      </c>
    </row>
    <row r="67861">
      <c r="B67861" t="s">
        <v>68024</v>
      </c>
    </row>
    <row r="67862">
      <c r="B67862" t="s">
        <v>68025</v>
      </c>
    </row>
    <row r="67863">
      <c r="B67863" t="s">
        <v>68026</v>
      </c>
    </row>
    <row r="67864">
      <c r="B67864" t="s">
        <v>68027</v>
      </c>
    </row>
    <row r="67865">
      <c r="B67865" t="s">
        <v>68028</v>
      </c>
    </row>
    <row r="67866">
      <c r="B67866" t="s">
        <v>68029</v>
      </c>
    </row>
    <row r="67867">
      <c r="B67867" t="s">
        <v>68030</v>
      </c>
    </row>
    <row r="67868">
      <c r="B67868" t="s">
        <v>68031</v>
      </c>
    </row>
    <row r="67869">
      <c r="B67869" t="s">
        <v>68032</v>
      </c>
    </row>
    <row r="67870">
      <c r="B67870" t="s">
        <v>68033</v>
      </c>
    </row>
    <row r="67871">
      <c r="B67871" t="s">
        <v>68034</v>
      </c>
    </row>
    <row r="67872">
      <c r="B67872" t="s">
        <v>68035</v>
      </c>
    </row>
    <row r="67873">
      <c r="B67873" t="s">
        <v>68036</v>
      </c>
    </row>
    <row r="67874">
      <c r="B67874" t="s">
        <v>68037</v>
      </c>
    </row>
    <row r="67875">
      <c r="B67875" t="s">
        <v>68038</v>
      </c>
    </row>
    <row r="67876">
      <c r="B67876" t="s">
        <v>68039</v>
      </c>
    </row>
    <row r="67877">
      <c r="B67877" t="s">
        <v>68040</v>
      </c>
    </row>
    <row r="67878">
      <c r="B67878" t="s">
        <v>68041</v>
      </c>
    </row>
    <row r="67879">
      <c r="B67879" t="s">
        <v>68042</v>
      </c>
    </row>
    <row r="67880">
      <c r="B67880" t="s">
        <v>68043</v>
      </c>
    </row>
    <row r="67881">
      <c r="B67881" t="s">
        <v>68044</v>
      </c>
    </row>
    <row r="67882">
      <c r="B67882" t="s">
        <v>68045</v>
      </c>
    </row>
    <row r="67883">
      <c r="B67883" t="s">
        <v>68046</v>
      </c>
    </row>
    <row r="67884">
      <c r="B67884" t="s">
        <v>68047</v>
      </c>
    </row>
    <row r="67885">
      <c r="B67885" t="s">
        <v>68048</v>
      </c>
    </row>
    <row r="67886">
      <c r="B67886" t="s">
        <v>68049</v>
      </c>
    </row>
    <row r="67887">
      <c r="B67887" t="s">
        <v>68050</v>
      </c>
    </row>
    <row r="67888">
      <c r="B67888" t="s">
        <v>68051</v>
      </c>
    </row>
    <row r="67889">
      <c r="B67889" t="s">
        <v>68052</v>
      </c>
    </row>
    <row r="67890">
      <c r="B67890" t="s">
        <v>68053</v>
      </c>
    </row>
    <row r="67891">
      <c r="B67891" t="s">
        <v>68054</v>
      </c>
    </row>
    <row r="67892">
      <c r="B67892" t="s">
        <v>68055</v>
      </c>
    </row>
    <row r="67893">
      <c r="B67893" t="s">
        <v>68056</v>
      </c>
    </row>
    <row r="67894">
      <c r="B67894" t="s">
        <v>68057</v>
      </c>
    </row>
    <row r="67895">
      <c r="B67895" t="s">
        <v>68058</v>
      </c>
    </row>
    <row r="67896">
      <c r="B67896" t="s">
        <v>68059</v>
      </c>
    </row>
    <row r="67897">
      <c r="B67897" t="s">
        <v>68060</v>
      </c>
    </row>
    <row r="67898">
      <c r="B67898" t="s">
        <v>68061</v>
      </c>
    </row>
    <row r="67899">
      <c r="B67899" t="s">
        <v>68062</v>
      </c>
    </row>
    <row r="67900">
      <c r="B67900" t="s">
        <v>68063</v>
      </c>
    </row>
    <row r="67901">
      <c r="B67901" t="s">
        <v>68064</v>
      </c>
    </row>
    <row r="67902">
      <c r="B67902" t="s">
        <v>68065</v>
      </c>
    </row>
    <row r="67903">
      <c r="B67903" t="s">
        <v>68066</v>
      </c>
    </row>
    <row r="67904">
      <c r="B67904" t="s">
        <v>68067</v>
      </c>
    </row>
    <row r="67905">
      <c r="B67905" t="s">
        <v>68068</v>
      </c>
    </row>
    <row r="67906">
      <c r="B67906" t="s">
        <v>68069</v>
      </c>
    </row>
    <row r="67907">
      <c r="B67907" t="s">
        <v>68070</v>
      </c>
    </row>
    <row r="67908">
      <c r="B67908" t="s">
        <v>68071</v>
      </c>
    </row>
    <row r="67909">
      <c r="B67909" t="s">
        <v>68072</v>
      </c>
    </row>
    <row r="67910">
      <c r="B67910" t="s">
        <v>68073</v>
      </c>
    </row>
    <row r="67911">
      <c r="B67911" t="s">
        <v>68074</v>
      </c>
    </row>
    <row r="67912">
      <c r="B67912" t="s">
        <v>68075</v>
      </c>
    </row>
    <row r="67913">
      <c r="B67913" t="s">
        <v>68076</v>
      </c>
    </row>
    <row r="67914">
      <c r="B67914" t="s">
        <v>68077</v>
      </c>
    </row>
    <row r="67915">
      <c r="B67915" t="s">
        <v>68078</v>
      </c>
    </row>
    <row r="67916">
      <c r="B67916" t="s">
        <v>68079</v>
      </c>
    </row>
    <row r="67917">
      <c r="B67917" t="s">
        <v>68080</v>
      </c>
    </row>
    <row r="67918">
      <c r="B67918" t="s">
        <v>68081</v>
      </c>
    </row>
    <row r="67919">
      <c r="B67919" t="s">
        <v>68082</v>
      </c>
    </row>
    <row r="67920">
      <c r="B67920" t="s">
        <v>68083</v>
      </c>
    </row>
    <row r="67921">
      <c r="B67921" t="s">
        <v>68084</v>
      </c>
    </row>
    <row r="67922">
      <c r="B67922" t="s">
        <v>68085</v>
      </c>
    </row>
    <row r="67923">
      <c r="B67923" t="s">
        <v>68086</v>
      </c>
    </row>
    <row r="67924">
      <c r="B67924" t="s">
        <v>68087</v>
      </c>
    </row>
    <row r="67925">
      <c r="B67925" t="s">
        <v>68088</v>
      </c>
    </row>
    <row r="67926">
      <c r="B67926" t="s">
        <v>68089</v>
      </c>
    </row>
    <row r="67927">
      <c r="B67927" t="s">
        <v>68090</v>
      </c>
    </row>
    <row r="67928">
      <c r="B67928" t="s">
        <v>68091</v>
      </c>
    </row>
    <row r="67929">
      <c r="B67929" t="s">
        <v>68092</v>
      </c>
    </row>
    <row r="67930">
      <c r="B67930" t="s">
        <v>68093</v>
      </c>
    </row>
    <row r="67931">
      <c r="B67931" t="s">
        <v>68094</v>
      </c>
    </row>
    <row r="67932">
      <c r="B67932" t="s">
        <v>68095</v>
      </c>
    </row>
    <row r="67933">
      <c r="B67933" t="s">
        <v>68096</v>
      </c>
    </row>
    <row r="67934">
      <c r="B67934" t="s">
        <v>68097</v>
      </c>
    </row>
    <row r="67935">
      <c r="B67935" t="s">
        <v>68098</v>
      </c>
    </row>
    <row r="67936">
      <c r="B67936" t="s">
        <v>68099</v>
      </c>
    </row>
    <row r="67937">
      <c r="B67937" t="s">
        <v>68100</v>
      </c>
    </row>
    <row r="67938">
      <c r="B67938" t="s">
        <v>68101</v>
      </c>
    </row>
    <row r="67939">
      <c r="B67939" t="s">
        <v>68102</v>
      </c>
    </row>
    <row r="67940">
      <c r="B67940" t="s">
        <v>68103</v>
      </c>
    </row>
    <row r="67941">
      <c r="B67941" t="s">
        <v>68104</v>
      </c>
    </row>
    <row r="67942">
      <c r="B67942" t="s">
        <v>68105</v>
      </c>
    </row>
    <row r="67943">
      <c r="B67943" t="s">
        <v>68106</v>
      </c>
    </row>
    <row r="67944">
      <c r="B67944" t="s">
        <v>68107</v>
      </c>
    </row>
    <row r="67945">
      <c r="B67945" t="s">
        <v>68108</v>
      </c>
    </row>
    <row r="67946">
      <c r="B67946" t="s">
        <v>68109</v>
      </c>
    </row>
    <row r="67947">
      <c r="B67947" t="s">
        <v>68110</v>
      </c>
    </row>
    <row r="67948">
      <c r="B67948" t="s">
        <v>68111</v>
      </c>
    </row>
    <row r="67949">
      <c r="B67949" t="s">
        <v>68112</v>
      </c>
    </row>
    <row r="67950">
      <c r="B67950" t="s">
        <v>68113</v>
      </c>
    </row>
    <row r="67951">
      <c r="B67951" t="s">
        <v>68114</v>
      </c>
    </row>
    <row r="67952">
      <c r="B67952" t="s">
        <v>68115</v>
      </c>
    </row>
    <row r="67953">
      <c r="B67953" t="s">
        <v>68116</v>
      </c>
    </row>
    <row r="67954">
      <c r="B67954" t="s">
        <v>68117</v>
      </c>
    </row>
    <row r="67955">
      <c r="B67955" t="s">
        <v>68118</v>
      </c>
    </row>
    <row r="67956">
      <c r="B67956" t="s">
        <v>68119</v>
      </c>
    </row>
    <row r="67957">
      <c r="B67957" t="s">
        <v>68120</v>
      </c>
    </row>
    <row r="67958">
      <c r="B67958" t="s">
        <v>68121</v>
      </c>
    </row>
    <row r="67959">
      <c r="B67959" t="s">
        <v>68122</v>
      </c>
    </row>
    <row r="67960">
      <c r="B67960" t="s">
        <v>68123</v>
      </c>
    </row>
    <row r="67961">
      <c r="B67961" t="s">
        <v>68124</v>
      </c>
    </row>
    <row r="67962">
      <c r="B67962" t="s">
        <v>68125</v>
      </c>
    </row>
    <row r="67963">
      <c r="B67963" t="s">
        <v>68126</v>
      </c>
    </row>
    <row r="67964">
      <c r="B67964" t="s">
        <v>68127</v>
      </c>
    </row>
    <row r="67965">
      <c r="B67965" t="s">
        <v>68128</v>
      </c>
    </row>
    <row r="67966">
      <c r="B67966" t="s">
        <v>68129</v>
      </c>
    </row>
    <row r="67967">
      <c r="B67967" t="s">
        <v>68130</v>
      </c>
    </row>
    <row r="67968">
      <c r="B67968" t="s">
        <v>68131</v>
      </c>
    </row>
    <row r="67969">
      <c r="B67969" t="s">
        <v>68132</v>
      </c>
    </row>
    <row r="67970">
      <c r="B67970" t="s">
        <v>68133</v>
      </c>
    </row>
    <row r="67971">
      <c r="B67971" t="s">
        <v>68134</v>
      </c>
    </row>
    <row r="67972">
      <c r="B67972" t="s">
        <v>68135</v>
      </c>
    </row>
    <row r="67973">
      <c r="B67973" t="s">
        <v>68136</v>
      </c>
    </row>
    <row r="67974">
      <c r="B67974" t="s">
        <v>68137</v>
      </c>
    </row>
    <row r="67975">
      <c r="B67975" t="s">
        <v>68138</v>
      </c>
    </row>
    <row r="67976">
      <c r="B67976" t="s">
        <v>68139</v>
      </c>
    </row>
    <row r="67977">
      <c r="B67977" t="s">
        <v>68140</v>
      </c>
    </row>
    <row r="67978">
      <c r="B67978" t="s">
        <v>68141</v>
      </c>
    </row>
    <row r="67979">
      <c r="B67979" t="s">
        <v>68142</v>
      </c>
    </row>
    <row r="67980">
      <c r="B67980" t="s">
        <v>68143</v>
      </c>
    </row>
    <row r="67981">
      <c r="B67981" t="s">
        <v>68144</v>
      </c>
    </row>
    <row r="67982">
      <c r="B67982" t="s">
        <v>68145</v>
      </c>
    </row>
    <row r="67983">
      <c r="B67983" t="s">
        <v>68146</v>
      </c>
    </row>
    <row r="67984">
      <c r="B67984" t="s">
        <v>68147</v>
      </c>
    </row>
    <row r="67985">
      <c r="B67985" t="s">
        <v>68148</v>
      </c>
    </row>
    <row r="67986">
      <c r="B67986" t="s">
        <v>68149</v>
      </c>
    </row>
    <row r="67987">
      <c r="B67987" t="s">
        <v>68150</v>
      </c>
    </row>
    <row r="67988">
      <c r="B67988" t="s">
        <v>68151</v>
      </c>
    </row>
    <row r="67989">
      <c r="B67989" t="s">
        <v>68152</v>
      </c>
    </row>
    <row r="67990">
      <c r="B67990" t="s">
        <v>68153</v>
      </c>
    </row>
    <row r="67991">
      <c r="B67991" t="s">
        <v>68154</v>
      </c>
    </row>
    <row r="67992">
      <c r="B67992" t="s">
        <v>68155</v>
      </c>
    </row>
    <row r="67993">
      <c r="B67993" t="s">
        <v>68156</v>
      </c>
    </row>
    <row r="67994">
      <c r="B67994" t="s">
        <v>68157</v>
      </c>
    </row>
    <row r="67995">
      <c r="B67995" t="s">
        <v>68158</v>
      </c>
    </row>
    <row r="67996">
      <c r="B67996" t="s">
        <v>68159</v>
      </c>
    </row>
    <row r="67997">
      <c r="B67997" t="s">
        <v>68160</v>
      </c>
    </row>
    <row r="67998">
      <c r="B67998" t="s">
        <v>68161</v>
      </c>
    </row>
    <row r="67999">
      <c r="B67999" t="s">
        <v>68162</v>
      </c>
    </row>
    <row r="68000">
      <c r="B68000" t="s">
        <v>68163</v>
      </c>
    </row>
    <row r="68001">
      <c r="B68001" t="s">
        <v>68164</v>
      </c>
    </row>
    <row r="68002">
      <c r="B68002" t="s">
        <v>68165</v>
      </c>
    </row>
    <row r="68003">
      <c r="B68003" t="s">
        <v>68166</v>
      </c>
    </row>
    <row r="68004">
      <c r="B68004" t="s">
        <v>68167</v>
      </c>
    </row>
    <row r="68005">
      <c r="B68005" t="s">
        <v>68168</v>
      </c>
    </row>
    <row r="68006">
      <c r="B68006" t="s">
        <v>68169</v>
      </c>
    </row>
    <row r="68007">
      <c r="B68007" t="s">
        <v>68170</v>
      </c>
    </row>
    <row r="68008">
      <c r="B68008" t="s">
        <v>68171</v>
      </c>
    </row>
    <row r="68009">
      <c r="B68009" t="s">
        <v>68172</v>
      </c>
    </row>
    <row r="68010">
      <c r="B68010" t="s">
        <v>68173</v>
      </c>
    </row>
    <row r="68011">
      <c r="B68011" t="s">
        <v>68174</v>
      </c>
    </row>
    <row r="68012">
      <c r="B68012" t="s">
        <v>68175</v>
      </c>
    </row>
    <row r="68013">
      <c r="B68013" t="s">
        <v>68176</v>
      </c>
    </row>
    <row r="68014">
      <c r="B68014" t="s">
        <v>68177</v>
      </c>
    </row>
    <row r="68015">
      <c r="B68015" t="s">
        <v>68178</v>
      </c>
    </row>
    <row r="68016">
      <c r="B68016" t="s">
        <v>68179</v>
      </c>
    </row>
    <row r="68017">
      <c r="B68017" t="s">
        <v>68180</v>
      </c>
    </row>
    <row r="68018">
      <c r="B68018" t="s">
        <v>68181</v>
      </c>
    </row>
    <row r="68019">
      <c r="B68019" t="s">
        <v>68182</v>
      </c>
    </row>
    <row r="68020">
      <c r="B68020" t="s">
        <v>68183</v>
      </c>
    </row>
    <row r="68021">
      <c r="B68021" t="s">
        <v>68184</v>
      </c>
    </row>
    <row r="68022">
      <c r="B68022" t="s">
        <v>68185</v>
      </c>
    </row>
    <row r="68023">
      <c r="B68023" t="s">
        <v>68186</v>
      </c>
    </row>
    <row r="68024">
      <c r="B68024" t="s">
        <v>68187</v>
      </c>
    </row>
    <row r="68025">
      <c r="B68025" t="s">
        <v>68188</v>
      </c>
    </row>
    <row r="68026">
      <c r="B68026" t="s">
        <v>68189</v>
      </c>
    </row>
    <row r="68027">
      <c r="B68027" t="s">
        <v>68190</v>
      </c>
    </row>
    <row r="68028">
      <c r="B68028" t="s">
        <v>68191</v>
      </c>
    </row>
    <row r="68029">
      <c r="B68029" t="s">
        <v>68192</v>
      </c>
    </row>
    <row r="68030">
      <c r="B68030" t="s">
        <v>68193</v>
      </c>
    </row>
    <row r="68031">
      <c r="B68031" t="s">
        <v>68194</v>
      </c>
    </row>
    <row r="68032">
      <c r="B68032" t="s">
        <v>68195</v>
      </c>
    </row>
    <row r="68033">
      <c r="B68033" t="s">
        <v>68196</v>
      </c>
    </row>
    <row r="68034">
      <c r="B68034" t="s">
        <v>68197</v>
      </c>
    </row>
    <row r="68035">
      <c r="B68035" t="s">
        <v>68198</v>
      </c>
    </row>
    <row r="68036">
      <c r="B68036" t="s">
        <v>68199</v>
      </c>
    </row>
    <row r="68037">
      <c r="B68037" t="s">
        <v>68200</v>
      </c>
    </row>
    <row r="68038">
      <c r="B68038" t="s">
        <v>68201</v>
      </c>
    </row>
    <row r="68039">
      <c r="B68039" t="s">
        <v>68202</v>
      </c>
    </row>
    <row r="68040">
      <c r="B68040" t="s">
        <v>68203</v>
      </c>
    </row>
    <row r="68041">
      <c r="B68041" t="s">
        <v>68204</v>
      </c>
    </row>
    <row r="68042">
      <c r="B68042" t="s">
        <v>68205</v>
      </c>
    </row>
    <row r="68043">
      <c r="B68043" t="s">
        <v>68206</v>
      </c>
    </row>
    <row r="68044">
      <c r="B68044" t="s">
        <v>68207</v>
      </c>
    </row>
    <row r="68045">
      <c r="B68045" t="s">
        <v>68208</v>
      </c>
    </row>
    <row r="68046">
      <c r="B68046" t="s">
        <v>68209</v>
      </c>
    </row>
    <row r="68047">
      <c r="B68047" t="s">
        <v>68210</v>
      </c>
    </row>
    <row r="68048">
      <c r="B68048" t="s">
        <v>68211</v>
      </c>
    </row>
    <row r="68049">
      <c r="B68049" t="s">
        <v>68212</v>
      </c>
    </row>
    <row r="68050">
      <c r="B68050" t="s">
        <v>68213</v>
      </c>
    </row>
    <row r="68051">
      <c r="B68051" t="s">
        <v>68214</v>
      </c>
    </row>
    <row r="68052">
      <c r="B68052" t="s">
        <v>68215</v>
      </c>
    </row>
    <row r="68053">
      <c r="B68053" t="s">
        <v>68216</v>
      </c>
    </row>
    <row r="68054">
      <c r="B68054" t="s">
        <v>68217</v>
      </c>
    </row>
    <row r="68055">
      <c r="B68055" t="s">
        <v>68218</v>
      </c>
    </row>
    <row r="68056">
      <c r="B68056" t="s">
        <v>68219</v>
      </c>
    </row>
    <row r="68057">
      <c r="B68057" t="s">
        <v>68220</v>
      </c>
    </row>
    <row r="68058">
      <c r="B68058" t="s">
        <v>68221</v>
      </c>
    </row>
    <row r="68059">
      <c r="B68059" t="s">
        <v>68222</v>
      </c>
    </row>
    <row r="68060">
      <c r="B68060" t="s">
        <v>68223</v>
      </c>
    </row>
    <row r="68061">
      <c r="B68061" t="s">
        <v>68224</v>
      </c>
    </row>
    <row r="68062">
      <c r="B68062" t="s">
        <v>68225</v>
      </c>
    </row>
    <row r="68063">
      <c r="B68063" t="s">
        <v>68226</v>
      </c>
    </row>
    <row r="68064">
      <c r="B68064" t="s">
        <v>68227</v>
      </c>
    </row>
    <row r="68065">
      <c r="B68065" t="s">
        <v>68228</v>
      </c>
    </row>
    <row r="68066">
      <c r="B68066" t="s">
        <v>68229</v>
      </c>
    </row>
    <row r="68067">
      <c r="B68067" t="s">
        <v>68230</v>
      </c>
    </row>
    <row r="68068">
      <c r="B68068" t="s">
        <v>68231</v>
      </c>
    </row>
    <row r="68069">
      <c r="B68069" t="s">
        <v>68232</v>
      </c>
    </row>
    <row r="68070">
      <c r="B68070" t="s">
        <v>68233</v>
      </c>
    </row>
    <row r="68071">
      <c r="B68071" t="s">
        <v>68234</v>
      </c>
    </row>
    <row r="68072">
      <c r="B68072" t="s">
        <v>68235</v>
      </c>
    </row>
    <row r="68073">
      <c r="B68073" t="s">
        <v>68236</v>
      </c>
    </row>
    <row r="68074">
      <c r="B68074" t="s">
        <v>68237</v>
      </c>
    </row>
    <row r="68075">
      <c r="B68075" t="s">
        <v>68238</v>
      </c>
    </row>
    <row r="68076">
      <c r="B68076" t="s">
        <v>68239</v>
      </c>
    </row>
    <row r="68077">
      <c r="B68077" t="s">
        <v>68240</v>
      </c>
    </row>
    <row r="68078">
      <c r="B68078" t="s">
        <v>68241</v>
      </c>
    </row>
    <row r="68079">
      <c r="B68079" t="s">
        <v>68242</v>
      </c>
    </row>
    <row r="68080">
      <c r="B68080" t="s">
        <v>68243</v>
      </c>
    </row>
    <row r="68081">
      <c r="B68081" t="s">
        <v>68244</v>
      </c>
    </row>
    <row r="68082">
      <c r="B68082" t="s">
        <v>68245</v>
      </c>
    </row>
    <row r="68083">
      <c r="B68083" t="s">
        <v>68246</v>
      </c>
    </row>
    <row r="68084">
      <c r="B68084" t="s">
        <v>68247</v>
      </c>
    </row>
    <row r="68085">
      <c r="B68085" t="s">
        <v>68248</v>
      </c>
    </row>
    <row r="68086">
      <c r="B68086" t="s">
        <v>68249</v>
      </c>
    </row>
    <row r="68087">
      <c r="B68087" t="s">
        <v>68250</v>
      </c>
    </row>
    <row r="68088">
      <c r="B68088" t="s">
        <v>68251</v>
      </c>
    </row>
    <row r="68089">
      <c r="B68089" t="s">
        <v>68252</v>
      </c>
    </row>
    <row r="68090">
      <c r="B68090" t="s">
        <v>68253</v>
      </c>
    </row>
    <row r="68091">
      <c r="B68091" t="s">
        <v>68254</v>
      </c>
    </row>
    <row r="68092">
      <c r="B68092" t="s">
        <v>68255</v>
      </c>
    </row>
    <row r="68093">
      <c r="B68093" t="s">
        <v>68256</v>
      </c>
    </row>
    <row r="68094">
      <c r="B68094" t="s">
        <v>68257</v>
      </c>
    </row>
    <row r="68095">
      <c r="B68095" t="s">
        <v>68258</v>
      </c>
    </row>
    <row r="68096">
      <c r="B68096" t="s">
        <v>68259</v>
      </c>
    </row>
    <row r="68097">
      <c r="B68097" t="s">
        <v>68260</v>
      </c>
    </row>
    <row r="68098">
      <c r="B68098" t="s">
        <v>68261</v>
      </c>
    </row>
    <row r="68099">
      <c r="B68099" t="s">
        <v>68262</v>
      </c>
    </row>
    <row r="68100">
      <c r="B68100" t="s">
        <v>68263</v>
      </c>
    </row>
    <row r="68101">
      <c r="B68101" t="s">
        <v>68264</v>
      </c>
    </row>
    <row r="68102">
      <c r="B68102" t="s">
        <v>68265</v>
      </c>
    </row>
    <row r="68103">
      <c r="B68103" t="s">
        <v>68266</v>
      </c>
    </row>
    <row r="68104">
      <c r="B68104" t="s">
        <v>68267</v>
      </c>
    </row>
    <row r="68105">
      <c r="B68105" t="s">
        <v>68268</v>
      </c>
    </row>
    <row r="68106">
      <c r="B68106" t="s">
        <v>68269</v>
      </c>
    </row>
    <row r="68107">
      <c r="B68107" t="s">
        <v>68270</v>
      </c>
    </row>
    <row r="68108">
      <c r="B68108" t="s">
        <v>68271</v>
      </c>
    </row>
    <row r="68109">
      <c r="B68109" t="s">
        <v>68272</v>
      </c>
    </row>
    <row r="68110">
      <c r="B68110" t="s">
        <v>68273</v>
      </c>
    </row>
    <row r="68111">
      <c r="B68111" t="s">
        <v>68274</v>
      </c>
    </row>
    <row r="68112">
      <c r="B68112" t="s">
        <v>68275</v>
      </c>
    </row>
    <row r="68113">
      <c r="B68113" t="s">
        <v>68276</v>
      </c>
    </row>
    <row r="68114">
      <c r="B68114" t="s">
        <v>68277</v>
      </c>
    </row>
    <row r="68115">
      <c r="B68115" t="s">
        <v>68278</v>
      </c>
    </row>
    <row r="68116">
      <c r="B68116" t="s">
        <v>68279</v>
      </c>
    </row>
    <row r="68117">
      <c r="B68117" t="s">
        <v>68280</v>
      </c>
    </row>
    <row r="68118">
      <c r="B68118" t="s">
        <v>68281</v>
      </c>
    </row>
    <row r="68119">
      <c r="B68119" t="s">
        <v>68282</v>
      </c>
    </row>
    <row r="68120">
      <c r="B68120" t="s">
        <v>68283</v>
      </c>
    </row>
    <row r="68121">
      <c r="B68121" t="s">
        <v>68284</v>
      </c>
    </row>
    <row r="68122">
      <c r="B68122" t="s">
        <v>68285</v>
      </c>
    </row>
    <row r="68123">
      <c r="B68123" t="s">
        <v>68286</v>
      </c>
    </row>
    <row r="68124">
      <c r="B68124" t="s">
        <v>68287</v>
      </c>
    </row>
    <row r="68125">
      <c r="B68125" t="s">
        <v>68288</v>
      </c>
    </row>
    <row r="68126">
      <c r="B68126" t="s">
        <v>68289</v>
      </c>
    </row>
    <row r="68127">
      <c r="B68127" t="s">
        <v>68290</v>
      </c>
    </row>
    <row r="68128">
      <c r="B68128" t="s">
        <v>68291</v>
      </c>
    </row>
    <row r="68129">
      <c r="B68129" t="s">
        <v>68292</v>
      </c>
    </row>
    <row r="68130">
      <c r="B68130" t="s">
        <v>68293</v>
      </c>
    </row>
    <row r="68131">
      <c r="B68131" t="s">
        <v>68294</v>
      </c>
    </row>
    <row r="68132">
      <c r="B68132" t="s">
        <v>68295</v>
      </c>
    </row>
    <row r="68133">
      <c r="B68133" t="s">
        <v>68296</v>
      </c>
    </row>
    <row r="68134">
      <c r="B68134" t="s">
        <v>68297</v>
      </c>
    </row>
    <row r="68135">
      <c r="B68135" t="s">
        <v>68298</v>
      </c>
    </row>
    <row r="68136">
      <c r="B68136" t="s">
        <v>68299</v>
      </c>
    </row>
    <row r="68137">
      <c r="B68137" t="s">
        <v>68300</v>
      </c>
    </row>
    <row r="68138">
      <c r="B68138" t="s">
        <v>68301</v>
      </c>
    </row>
    <row r="68139">
      <c r="B68139" t="s">
        <v>68302</v>
      </c>
    </row>
    <row r="68140">
      <c r="B68140" t="s">
        <v>68303</v>
      </c>
    </row>
    <row r="68141">
      <c r="B68141" t="s">
        <v>68304</v>
      </c>
    </row>
    <row r="68142">
      <c r="B68142" t="s">
        <v>68305</v>
      </c>
    </row>
    <row r="68143">
      <c r="B68143" t="s">
        <v>68306</v>
      </c>
    </row>
    <row r="68144">
      <c r="B68144" t="s">
        <v>68307</v>
      </c>
    </row>
    <row r="68145">
      <c r="B68145" t="s">
        <v>68308</v>
      </c>
    </row>
    <row r="68146">
      <c r="B68146" t="s">
        <v>68309</v>
      </c>
    </row>
    <row r="68147">
      <c r="B68147" t="s">
        <v>68310</v>
      </c>
    </row>
    <row r="68148">
      <c r="B68148" t="s">
        <v>68311</v>
      </c>
    </row>
    <row r="68149">
      <c r="B68149" t="s">
        <v>68312</v>
      </c>
    </row>
    <row r="68150">
      <c r="B68150" t="s">
        <v>68313</v>
      </c>
    </row>
    <row r="68151">
      <c r="B68151" t="s">
        <v>68314</v>
      </c>
    </row>
    <row r="68152">
      <c r="B68152" t="s">
        <v>68315</v>
      </c>
    </row>
    <row r="68153">
      <c r="B68153" t="s">
        <v>68316</v>
      </c>
    </row>
    <row r="68154">
      <c r="B68154" t="s">
        <v>68317</v>
      </c>
    </row>
    <row r="68155">
      <c r="B68155" t="s">
        <v>68318</v>
      </c>
    </row>
    <row r="68156">
      <c r="B68156" t="s">
        <v>68319</v>
      </c>
    </row>
    <row r="68157">
      <c r="B68157" t="s">
        <v>68320</v>
      </c>
    </row>
    <row r="68158">
      <c r="B68158" t="s">
        <v>68321</v>
      </c>
    </row>
    <row r="68159">
      <c r="B68159" t="s">
        <v>68322</v>
      </c>
    </row>
    <row r="68160">
      <c r="B68160" t="s">
        <v>68323</v>
      </c>
    </row>
    <row r="68161">
      <c r="B68161" t="s">
        <v>68324</v>
      </c>
    </row>
    <row r="68162">
      <c r="B68162" t="s">
        <v>68325</v>
      </c>
    </row>
    <row r="68163">
      <c r="B68163" t="s">
        <v>68326</v>
      </c>
    </row>
    <row r="68164">
      <c r="B68164" t="s">
        <v>68327</v>
      </c>
    </row>
    <row r="68165">
      <c r="B68165" t="s">
        <v>68328</v>
      </c>
    </row>
    <row r="68166">
      <c r="B68166" t="s">
        <v>68329</v>
      </c>
    </row>
    <row r="68167">
      <c r="B68167" t="s">
        <v>68330</v>
      </c>
    </row>
    <row r="68168">
      <c r="B68168" t="s">
        <v>68331</v>
      </c>
    </row>
    <row r="68169">
      <c r="B68169" t="s">
        <v>68332</v>
      </c>
    </row>
    <row r="68170">
      <c r="B68170" t="s">
        <v>68333</v>
      </c>
    </row>
    <row r="68171">
      <c r="B68171" t="s">
        <v>68334</v>
      </c>
    </row>
    <row r="68172">
      <c r="B68172" t="s">
        <v>68335</v>
      </c>
    </row>
    <row r="68173">
      <c r="B68173" t="s">
        <v>68336</v>
      </c>
    </row>
    <row r="68174">
      <c r="B68174" t="s">
        <v>68337</v>
      </c>
    </row>
    <row r="68175">
      <c r="B68175" t="s">
        <v>68338</v>
      </c>
    </row>
    <row r="68176">
      <c r="B68176" t="s">
        <v>68339</v>
      </c>
    </row>
    <row r="68177">
      <c r="B68177" t="s">
        <v>68340</v>
      </c>
    </row>
    <row r="68178">
      <c r="B68178" t="s">
        <v>68341</v>
      </c>
    </row>
    <row r="68179">
      <c r="B68179" t="s">
        <v>68342</v>
      </c>
    </row>
    <row r="68180">
      <c r="B68180" t="s">
        <v>68343</v>
      </c>
    </row>
    <row r="68181">
      <c r="B68181" t="s">
        <v>68344</v>
      </c>
    </row>
    <row r="68182">
      <c r="B68182" t="s">
        <v>68345</v>
      </c>
    </row>
    <row r="68183">
      <c r="B68183" t="s">
        <v>68346</v>
      </c>
    </row>
    <row r="68184">
      <c r="B68184" t="s">
        <v>68347</v>
      </c>
    </row>
    <row r="68185">
      <c r="B68185" t="s">
        <v>68348</v>
      </c>
    </row>
    <row r="68186">
      <c r="B68186" t="s">
        <v>68349</v>
      </c>
    </row>
    <row r="68187">
      <c r="B68187" t="s">
        <v>68350</v>
      </c>
    </row>
    <row r="68188">
      <c r="B68188" t="s">
        <v>68351</v>
      </c>
    </row>
    <row r="68189">
      <c r="B68189" t="s">
        <v>68352</v>
      </c>
    </row>
    <row r="68190">
      <c r="B68190" t="s">
        <v>68353</v>
      </c>
    </row>
    <row r="68191">
      <c r="B68191" t="s">
        <v>68354</v>
      </c>
    </row>
    <row r="68192">
      <c r="B68192" t="s">
        <v>68355</v>
      </c>
    </row>
    <row r="68193">
      <c r="B68193" t="s">
        <v>68356</v>
      </c>
    </row>
    <row r="68194">
      <c r="B68194" t="s">
        <v>68357</v>
      </c>
    </row>
    <row r="68195">
      <c r="B68195" t="s">
        <v>68358</v>
      </c>
    </row>
    <row r="68196">
      <c r="B68196" t="s">
        <v>68359</v>
      </c>
    </row>
    <row r="68197">
      <c r="B68197" t="s">
        <v>68360</v>
      </c>
    </row>
    <row r="68198">
      <c r="B68198" t="s">
        <v>68361</v>
      </c>
    </row>
    <row r="68199">
      <c r="B68199" t="s">
        <v>68362</v>
      </c>
    </row>
    <row r="68200">
      <c r="B68200" t="s">
        <v>68363</v>
      </c>
    </row>
    <row r="68201">
      <c r="B68201" t="s">
        <v>68364</v>
      </c>
    </row>
    <row r="68202">
      <c r="B68202" t="s">
        <v>68365</v>
      </c>
    </row>
    <row r="68203">
      <c r="B68203" t="s">
        <v>68366</v>
      </c>
    </row>
    <row r="68204">
      <c r="B68204" t="s">
        <v>68367</v>
      </c>
    </row>
    <row r="68205">
      <c r="B68205" t="s">
        <v>68368</v>
      </c>
    </row>
    <row r="68206">
      <c r="B68206" t="s">
        <v>68369</v>
      </c>
    </row>
    <row r="68207">
      <c r="B68207" t="s">
        <v>68370</v>
      </c>
    </row>
    <row r="68208">
      <c r="B68208" t="s">
        <v>68371</v>
      </c>
    </row>
    <row r="68209">
      <c r="B68209" t="s">
        <v>68372</v>
      </c>
    </row>
    <row r="68210">
      <c r="B68210" t="s">
        <v>68373</v>
      </c>
    </row>
    <row r="68211">
      <c r="B68211" t="s">
        <v>68374</v>
      </c>
    </row>
    <row r="68212">
      <c r="B68212" t="s">
        <v>68375</v>
      </c>
    </row>
    <row r="68213">
      <c r="B68213" t="s">
        <v>68376</v>
      </c>
    </row>
    <row r="68214">
      <c r="B68214" t="s">
        <v>68377</v>
      </c>
    </row>
    <row r="68215">
      <c r="B68215" t="s">
        <v>68378</v>
      </c>
    </row>
    <row r="68216">
      <c r="B68216" t="s">
        <v>68379</v>
      </c>
    </row>
    <row r="68217">
      <c r="B68217" t="s">
        <v>68380</v>
      </c>
    </row>
    <row r="68218">
      <c r="B68218" t="s">
        <v>68381</v>
      </c>
    </row>
    <row r="68219">
      <c r="B68219" t="s">
        <v>68382</v>
      </c>
    </row>
    <row r="68220">
      <c r="B68220" t="s">
        <v>68383</v>
      </c>
    </row>
    <row r="68221">
      <c r="B68221" t="s">
        <v>68384</v>
      </c>
    </row>
    <row r="68222">
      <c r="B68222" t="s">
        <v>68385</v>
      </c>
    </row>
    <row r="68223">
      <c r="B68223" t="s">
        <v>68386</v>
      </c>
    </row>
    <row r="68224">
      <c r="B68224" t="s">
        <v>68387</v>
      </c>
    </row>
    <row r="68225">
      <c r="B68225" t="s">
        <v>68388</v>
      </c>
    </row>
    <row r="68226">
      <c r="B68226" t="s">
        <v>68389</v>
      </c>
    </row>
    <row r="68227">
      <c r="B68227" t="s">
        <v>68390</v>
      </c>
    </row>
    <row r="68228">
      <c r="B68228" t="s">
        <v>68391</v>
      </c>
    </row>
    <row r="68229">
      <c r="B68229" t="s">
        <v>68392</v>
      </c>
    </row>
    <row r="68230">
      <c r="B68230" t="s">
        <v>68393</v>
      </c>
    </row>
    <row r="68231">
      <c r="B68231" t="s">
        <v>68394</v>
      </c>
    </row>
    <row r="68232">
      <c r="B68232" t="s">
        <v>68395</v>
      </c>
    </row>
    <row r="68233">
      <c r="B68233" t="s">
        <v>68396</v>
      </c>
    </row>
    <row r="68234">
      <c r="B68234" t="s">
        <v>68397</v>
      </c>
    </row>
    <row r="68235">
      <c r="B68235" t="s">
        <v>68398</v>
      </c>
    </row>
    <row r="68236">
      <c r="B68236" t="s">
        <v>68399</v>
      </c>
    </row>
    <row r="68237">
      <c r="B68237" t="s">
        <v>68400</v>
      </c>
    </row>
    <row r="68238">
      <c r="B68238" t="s">
        <v>68401</v>
      </c>
    </row>
    <row r="68239">
      <c r="B68239" t="s">
        <v>68402</v>
      </c>
    </row>
    <row r="68240">
      <c r="B68240" t="s">
        <v>68403</v>
      </c>
    </row>
    <row r="68241">
      <c r="B68241" t="s">
        <v>68404</v>
      </c>
    </row>
    <row r="68242">
      <c r="B68242" t="s">
        <v>68405</v>
      </c>
    </row>
    <row r="68243">
      <c r="B68243" t="s">
        <v>68406</v>
      </c>
    </row>
    <row r="68244">
      <c r="B68244" t="s">
        <v>68407</v>
      </c>
    </row>
    <row r="68245">
      <c r="B68245" t="s">
        <v>68408</v>
      </c>
    </row>
    <row r="68246">
      <c r="B68246" t="s">
        <v>68409</v>
      </c>
    </row>
    <row r="68247">
      <c r="B68247" t="s">
        <v>68410</v>
      </c>
    </row>
    <row r="68248">
      <c r="B68248" t="s">
        <v>68411</v>
      </c>
    </row>
    <row r="68249">
      <c r="B68249" t="s">
        <v>68412</v>
      </c>
    </row>
    <row r="68250">
      <c r="B68250" t="s">
        <v>68413</v>
      </c>
    </row>
    <row r="68251">
      <c r="B68251" t="s">
        <v>68414</v>
      </c>
    </row>
    <row r="68252">
      <c r="B68252" t="s">
        <v>68415</v>
      </c>
    </row>
    <row r="68253">
      <c r="B68253" t="s">
        <v>68416</v>
      </c>
    </row>
    <row r="68254">
      <c r="B68254" t="s">
        <v>68417</v>
      </c>
    </row>
    <row r="68255">
      <c r="B68255" t="s">
        <v>68418</v>
      </c>
    </row>
    <row r="68256">
      <c r="B68256" t="s">
        <v>68419</v>
      </c>
    </row>
    <row r="68257">
      <c r="B68257" t="s">
        <v>68420</v>
      </c>
    </row>
    <row r="68258">
      <c r="B68258" t="s">
        <v>68421</v>
      </c>
    </row>
    <row r="68259">
      <c r="B68259" t="s">
        <v>68422</v>
      </c>
    </row>
    <row r="68260">
      <c r="B68260" t="s">
        <v>68423</v>
      </c>
    </row>
    <row r="68261">
      <c r="B68261" t="s">
        <v>68424</v>
      </c>
    </row>
    <row r="68262">
      <c r="B68262" t="s">
        <v>68425</v>
      </c>
    </row>
    <row r="68263">
      <c r="B68263" t="s">
        <v>68426</v>
      </c>
    </row>
    <row r="68264">
      <c r="B68264" t="s">
        <v>68427</v>
      </c>
    </row>
    <row r="68265">
      <c r="B68265" t="s">
        <v>68428</v>
      </c>
    </row>
    <row r="68266">
      <c r="B68266" t="s">
        <v>68429</v>
      </c>
    </row>
    <row r="68267">
      <c r="B68267" t="s">
        <v>68430</v>
      </c>
    </row>
    <row r="68268">
      <c r="B68268" t="s">
        <v>68431</v>
      </c>
    </row>
    <row r="68269">
      <c r="B68269" t="s">
        <v>68432</v>
      </c>
    </row>
    <row r="68270">
      <c r="B68270" t="s">
        <v>68433</v>
      </c>
    </row>
    <row r="68271">
      <c r="B68271" t="s">
        <v>68434</v>
      </c>
    </row>
    <row r="68272">
      <c r="B68272" t="s">
        <v>68435</v>
      </c>
    </row>
    <row r="68273">
      <c r="B68273" t="s">
        <v>68436</v>
      </c>
    </row>
    <row r="68274">
      <c r="B68274" t="s">
        <v>68437</v>
      </c>
    </row>
    <row r="68275">
      <c r="B68275" t="s">
        <v>68438</v>
      </c>
    </row>
    <row r="68276">
      <c r="B68276" t="s">
        <v>68439</v>
      </c>
    </row>
    <row r="68277">
      <c r="B68277" t="s">
        <v>68440</v>
      </c>
    </row>
    <row r="68278">
      <c r="B68278" t="s">
        <v>68441</v>
      </c>
    </row>
    <row r="68279">
      <c r="B68279" t="s">
        <v>68442</v>
      </c>
    </row>
    <row r="68280">
      <c r="B68280" t="s">
        <v>68443</v>
      </c>
    </row>
    <row r="68281">
      <c r="B68281" t="s">
        <v>68444</v>
      </c>
    </row>
    <row r="68282">
      <c r="B68282" t="s">
        <v>68445</v>
      </c>
    </row>
    <row r="68283">
      <c r="B68283" t="s">
        <v>68446</v>
      </c>
    </row>
    <row r="68284">
      <c r="B68284" t="s">
        <v>68447</v>
      </c>
    </row>
    <row r="68285">
      <c r="B68285" t="s">
        <v>68448</v>
      </c>
    </row>
    <row r="68286">
      <c r="B68286" t="s">
        <v>68449</v>
      </c>
    </row>
    <row r="68287">
      <c r="B68287" t="s">
        <v>68450</v>
      </c>
    </row>
    <row r="68288">
      <c r="B68288" t="s">
        <v>68451</v>
      </c>
    </row>
    <row r="68289">
      <c r="B68289" t="s">
        <v>68452</v>
      </c>
    </row>
    <row r="68290">
      <c r="B68290" t="s">
        <v>68453</v>
      </c>
    </row>
    <row r="68291">
      <c r="B68291" t="s">
        <v>68454</v>
      </c>
    </row>
    <row r="68292">
      <c r="B68292" t="s">
        <v>68455</v>
      </c>
    </row>
    <row r="68293">
      <c r="B68293" t="s">
        <v>68456</v>
      </c>
    </row>
    <row r="68294">
      <c r="B68294" t="s">
        <v>68457</v>
      </c>
    </row>
    <row r="68295">
      <c r="B68295" t="s">
        <v>68458</v>
      </c>
    </row>
    <row r="68296">
      <c r="B68296" t="s">
        <v>68459</v>
      </c>
    </row>
    <row r="68297">
      <c r="B68297" t="s">
        <v>68460</v>
      </c>
    </row>
    <row r="68298">
      <c r="B68298" t="s">
        <v>68461</v>
      </c>
    </row>
    <row r="68299">
      <c r="B68299" t="s">
        <v>68462</v>
      </c>
    </row>
    <row r="68300">
      <c r="B68300" t="s">
        <v>68463</v>
      </c>
    </row>
    <row r="68301">
      <c r="B68301" t="s">
        <v>68464</v>
      </c>
    </row>
    <row r="68302">
      <c r="B68302" t="s">
        <v>68465</v>
      </c>
    </row>
    <row r="68303">
      <c r="B68303" t="s">
        <v>68466</v>
      </c>
    </row>
    <row r="68304">
      <c r="B68304" t="s">
        <v>68467</v>
      </c>
    </row>
    <row r="68305">
      <c r="B68305" t="s">
        <v>68468</v>
      </c>
    </row>
    <row r="68306">
      <c r="B68306" t="s">
        <v>68469</v>
      </c>
    </row>
    <row r="68307">
      <c r="B68307" t="s">
        <v>68470</v>
      </c>
    </row>
    <row r="68308">
      <c r="B68308" t="s">
        <v>68471</v>
      </c>
    </row>
    <row r="68309">
      <c r="B68309" t="s">
        <v>68472</v>
      </c>
    </row>
    <row r="68310">
      <c r="B68310" t="s">
        <v>68473</v>
      </c>
    </row>
    <row r="68311">
      <c r="B68311" t="s">
        <v>68474</v>
      </c>
    </row>
    <row r="68312">
      <c r="B68312" t="s">
        <v>68475</v>
      </c>
    </row>
    <row r="68313">
      <c r="B68313" t="s">
        <v>68476</v>
      </c>
    </row>
    <row r="68314">
      <c r="B68314" t="s">
        <v>68477</v>
      </c>
    </row>
    <row r="68315">
      <c r="B68315" t="s">
        <v>68478</v>
      </c>
    </row>
    <row r="68316">
      <c r="B68316" t="s">
        <v>68479</v>
      </c>
    </row>
    <row r="68317">
      <c r="B68317" t="s">
        <v>68480</v>
      </c>
    </row>
    <row r="68318">
      <c r="B68318" t="s">
        <v>68481</v>
      </c>
    </row>
    <row r="68319">
      <c r="B68319" t="s">
        <v>68482</v>
      </c>
    </row>
    <row r="68320">
      <c r="B68320" t="s">
        <v>68483</v>
      </c>
    </row>
    <row r="68321">
      <c r="B68321" t="s">
        <v>68484</v>
      </c>
    </row>
    <row r="68322">
      <c r="B68322" t="s">
        <v>68485</v>
      </c>
    </row>
    <row r="68323">
      <c r="B68323" t="s">
        <v>68486</v>
      </c>
    </row>
    <row r="68324">
      <c r="B68324" t="s">
        <v>68487</v>
      </c>
    </row>
    <row r="68325">
      <c r="B68325" t="s">
        <v>68488</v>
      </c>
    </row>
    <row r="68326">
      <c r="B68326" t="s">
        <v>68489</v>
      </c>
    </row>
    <row r="68327">
      <c r="B68327" t="s">
        <v>68490</v>
      </c>
    </row>
    <row r="68328">
      <c r="B68328" t="s">
        <v>68491</v>
      </c>
    </row>
    <row r="68329">
      <c r="B68329" t="s">
        <v>68492</v>
      </c>
    </row>
    <row r="68330">
      <c r="B68330" t="s">
        <v>68493</v>
      </c>
    </row>
    <row r="68331">
      <c r="B68331" t="s">
        <v>68494</v>
      </c>
    </row>
    <row r="68332">
      <c r="B68332" t="s">
        <v>68495</v>
      </c>
    </row>
    <row r="68333">
      <c r="B68333" t="s">
        <v>68496</v>
      </c>
    </row>
    <row r="68334">
      <c r="B68334" t="s">
        <v>68497</v>
      </c>
    </row>
    <row r="68335">
      <c r="B68335" t="s">
        <v>68498</v>
      </c>
    </row>
    <row r="68336">
      <c r="B68336" t="s">
        <v>68499</v>
      </c>
    </row>
    <row r="68337">
      <c r="B68337" t="s">
        <v>68500</v>
      </c>
    </row>
    <row r="68338">
      <c r="B68338" t="s">
        <v>68501</v>
      </c>
    </row>
    <row r="68339">
      <c r="B68339" t="s">
        <v>68502</v>
      </c>
    </row>
    <row r="68340">
      <c r="B68340" t="s">
        <v>68503</v>
      </c>
    </row>
    <row r="68341">
      <c r="B68341" t="s">
        <v>68504</v>
      </c>
    </row>
    <row r="68342">
      <c r="B68342" t="s">
        <v>68505</v>
      </c>
    </row>
    <row r="68343">
      <c r="B68343" t="s">
        <v>68506</v>
      </c>
    </row>
    <row r="68344">
      <c r="B68344" t="s">
        <v>68507</v>
      </c>
    </row>
    <row r="68345">
      <c r="B68345" t="s">
        <v>68508</v>
      </c>
    </row>
    <row r="68346">
      <c r="B68346" t="s">
        <v>68509</v>
      </c>
    </row>
    <row r="68347">
      <c r="B68347" t="s">
        <v>68510</v>
      </c>
    </row>
    <row r="68348">
      <c r="B68348" t="s">
        <v>68511</v>
      </c>
    </row>
    <row r="68349">
      <c r="B68349" t="s">
        <v>68512</v>
      </c>
    </row>
    <row r="68350">
      <c r="B68350" t="s">
        <v>68513</v>
      </c>
    </row>
    <row r="68351">
      <c r="B68351" t="s">
        <v>68514</v>
      </c>
    </row>
    <row r="68352">
      <c r="B68352" t="s">
        <v>68515</v>
      </c>
    </row>
    <row r="68353">
      <c r="B68353" t="s">
        <v>68516</v>
      </c>
    </row>
    <row r="68354">
      <c r="B68354" t="s">
        <v>68517</v>
      </c>
    </row>
    <row r="68355">
      <c r="B68355" t="s">
        <v>68518</v>
      </c>
    </row>
    <row r="68356">
      <c r="B68356" t="s">
        <v>68519</v>
      </c>
    </row>
    <row r="68357">
      <c r="B68357" t="s">
        <v>68520</v>
      </c>
    </row>
    <row r="68358">
      <c r="B68358" t="s">
        <v>68521</v>
      </c>
    </row>
    <row r="68359">
      <c r="B68359" t="s">
        <v>68522</v>
      </c>
    </row>
    <row r="68360">
      <c r="B68360" t="s">
        <v>68523</v>
      </c>
    </row>
    <row r="68361">
      <c r="B68361" t="s">
        <v>68524</v>
      </c>
    </row>
    <row r="68362">
      <c r="B68362" t="s">
        <v>68525</v>
      </c>
    </row>
    <row r="68363">
      <c r="B68363" t="s">
        <v>68526</v>
      </c>
    </row>
    <row r="68364">
      <c r="B68364" t="s">
        <v>68527</v>
      </c>
    </row>
    <row r="68365">
      <c r="B68365" t="s">
        <v>68528</v>
      </c>
    </row>
    <row r="68366">
      <c r="B68366" t="s">
        <v>68529</v>
      </c>
    </row>
    <row r="68367">
      <c r="B68367" t="s">
        <v>68530</v>
      </c>
    </row>
    <row r="68368">
      <c r="B68368" t="s">
        <v>68531</v>
      </c>
    </row>
    <row r="68369">
      <c r="B68369" t="s">
        <v>68532</v>
      </c>
    </row>
    <row r="68370">
      <c r="B68370" t="s">
        <v>68533</v>
      </c>
    </row>
    <row r="68371">
      <c r="B68371" t="s">
        <v>68534</v>
      </c>
    </row>
    <row r="68372">
      <c r="B68372" t="s">
        <v>68535</v>
      </c>
    </row>
    <row r="68373">
      <c r="B68373" t="s">
        <v>68536</v>
      </c>
    </row>
    <row r="68374">
      <c r="B68374" t="s">
        <v>68537</v>
      </c>
    </row>
    <row r="68375">
      <c r="B68375" t="s">
        <v>68538</v>
      </c>
    </row>
    <row r="68376">
      <c r="B68376" t="s">
        <v>68539</v>
      </c>
    </row>
    <row r="68377">
      <c r="B68377" t="s">
        <v>68540</v>
      </c>
    </row>
    <row r="68378">
      <c r="B68378" t="s">
        <v>68541</v>
      </c>
    </row>
    <row r="68379">
      <c r="B68379" t="s">
        <v>68542</v>
      </c>
    </row>
    <row r="68380">
      <c r="B68380" t="s">
        <v>68543</v>
      </c>
    </row>
    <row r="68381">
      <c r="B68381" t="s">
        <v>68544</v>
      </c>
    </row>
    <row r="68382">
      <c r="B68382" t="s">
        <v>68545</v>
      </c>
    </row>
    <row r="68383">
      <c r="B68383" t="s">
        <v>68546</v>
      </c>
    </row>
    <row r="68384">
      <c r="B68384" t="s">
        <v>68547</v>
      </c>
    </row>
    <row r="68385">
      <c r="B68385" t="s">
        <v>68548</v>
      </c>
    </row>
    <row r="68386">
      <c r="B68386" t="s">
        <v>68549</v>
      </c>
    </row>
    <row r="68387">
      <c r="B68387" t="s">
        <v>68550</v>
      </c>
    </row>
    <row r="68388">
      <c r="B68388" t="s">
        <v>68551</v>
      </c>
    </row>
    <row r="68389">
      <c r="B68389" t="s">
        <v>68552</v>
      </c>
    </row>
    <row r="68390">
      <c r="B68390" t="s">
        <v>68553</v>
      </c>
    </row>
    <row r="68391">
      <c r="B68391" t="s">
        <v>68554</v>
      </c>
    </row>
    <row r="68392">
      <c r="B68392" t="s">
        <v>68555</v>
      </c>
    </row>
    <row r="68393">
      <c r="B68393" t="s">
        <v>68556</v>
      </c>
    </row>
    <row r="68394">
      <c r="B68394" t="s">
        <v>68557</v>
      </c>
    </row>
    <row r="68395">
      <c r="B68395" t="s">
        <v>68558</v>
      </c>
    </row>
    <row r="68396">
      <c r="B68396" t="s">
        <v>68559</v>
      </c>
    </row>
    <row r="68397">
      <c r="B68397" t="s">
        <v>68560</v>
      </c>
    </row>
    <row r="68398">
      <c r="B68398" t="s">
        <v>68561</v>
      </c>
    </row>
    <row r="68399">
      <c r="B68399" t="s">
        <v>68562</v>
      </c>
    </row>
    <row r="68400">
      <c r="B68400" t="s">
        <v>68563</v>
      </c>
    </row>
    <row r="68401">
      <c r="B68401" t="s">
        <v>68564</v>
      </c>
    </row>
    <row r="68402">
      <c r="B68402" t="s">
        <v>68565</v>
      </c>
    </row>
    <row r="68403">
      <c r="B68403" t="s">
        <v>68566</v>
      </c>
    </row>
    <row r="68404">
      <c r="B68404" t="s">
        <v>68567</v>
      </c>
    </row>
    <row r="68405">
      <c r="B68405" t="s">
        <v>68568</v>
      </c>
    </row>
    <row r="68406">
      <c r="B68406" t="s">
        <v>68569</v>
      </c>
    </row>
    <row r="68407">
      <c r="B68407" t="s">
        <v>68570</v>
      </c>
    </row>
    <row r="68408">
      <c r="B68408" t="s">
        <v>68571</v>
      </c>
    </row>
    <row r="68409">
      <c r="B68409" t="s">
        <v>68572</v>
      </c>
    </row>
    <row r="68410">
      <c r="B68410" t="s">
        <v>68573</v>
      </c>
    </row>
    <row r="68411">
      <c r="B68411" t="s">
        <v>68574</v>
      </c>
    </row>
    <row r="68412">
      <c r="B68412" t="s">
        <v>68575</v>
      </c>
    </row>
    <row r="68413">
      <c r="B68413" t="s">
        <v>68576</v>
      </c>
    </row>
    <row r="68414">
      <c r="B68414" t="s">
        <v>68577</v>
      </c>
    </row>
    <row r="68415">
      <c r="B68415" t="s">
        <v>68578</v>
      </c>
    </row>
    <row r="68416">
      <c r="B68416" t="s">
        <v>68579</v>
      </c>
    </row>
    <row r="68417">
      <c r="B68417" t="s">
        <v>68580</v>
      </c>
    </row>
    <row r="68418">
      <c r="B68418" t="s">
        <v>68581</v>
      </c>
    </row>
    <row r="68419">
      <c r="B68419" t="s">
        <v>68582</v>
      </c>
    </row>
    <row r="68420">
      <c r="B68420" t="s">
        <v>68583</v>
      </c>
    </row>
    <row r="68421">
      <c r="B68421" t="s">
        <v>68584</v>
      </c>
    </row>
    <row r="68422">
      <c r="B68422" t="s">
        <v>68585</v>
      </c>
    </row>
    <row r="68423">
      <c r="B68423" t="s">
        <v>68586</v>
      </c>
    </row>
    <row r="68424">
      <c r="B68424" t="s">
        <v>68587</v>
      </c>
    </row>
    <row r="68425">
      <c r="B68425" t="s">
        <v>68588</v>
      </c>
    </row>
    <row r="68426">
      <c r="B68426" t="s">
        <v>68589</v>
      </c>
    </row>
    <row r="68427">
      <c r="B68427" t="s">
        <v>68590</v>
      </c>
    </row>
    <row r="68428">
      <c r="B68428" t="s">
        <v>68591</v>
      </c>
    </row>
    <row r="68429">
      <c r="B68429" t="s">
        <v>68592</v>
      </c>
    </row>
    <row r="68430">
      <c r="B68430" t="s">
        <v>68593</v>
      </c>
    </row>
    <row r="68431">
      <c r="B68431" t="s">
        <v>68594</v>
      </c>
    </row>
    <row r="68432">
      <c r="B68432" t="s">
        <v>68595</v>
      </c>
    </row>
    <row r="68433">
      <c r="B68433" t="s">
        <v>68596</v>
      </c>
    </row>
    <row r="68434">
      <c r="B68434" t="s">
        <v>68597</v>
      </c>
    </row>
    <row r="68435">
      <c r="B68435" t="s">
        <v>68598</v>
      </c>
    </row>
    <row r="68436">
      <c r="B68436" t="s">
        <v>68599</v>
      </c>
    </row>
    <row r="68437">
      <c r="B68437" t="s">
        <v>68600</v>
      </c>
    </row>
    <row r="68438">
      <c r="B68438" t="s">
        <v>68601</v>
      </c>
    </row>
    <row r="68439">
      <c r="B68439" t="s">
        <v>68602</v>
      </c>
    </row>
    <row r="68440">
      <c r="B68440" t="s">
        <v>68603</v>
      </c>
    </row>
    <row r="68441">
      <c r="B68441" t="s">
        <v>68604</v>
      </c>
    </row>
    <row r="68442">
      <c r="B68442" t="s">
        <v>68605</v>
      </c>
    </row>
    <row r="68443">
      <c r="B68443" t="s">
        <v>68606</v>
      </c>
    </row>
    <row r="68444">
      <c r="B68444" t="s">
        <v>68607</v>
      </c>
    </row>
    <row r="68445">
      <c r="B68445" t="s">
        <v>68608</v>
      </c>
    </row>
    <row r="68446">
      <c r="B68446" t="s">
        <v>68609</v>
      </c>
    </row>
    <row r="68447">
      <c r="B68447" t="s">
        <v>68610</v>
      </c>
    </row>
    <row r="68448">
      <c r="B68448" t="s">
        <v>68611</v>
      </c>
    </row>
    <row r="68449">
      <c r="B68449" t="s">
        <v>68612</v>
      </c>
    </row>
    <row r="68450">
      <c r="B68450" t="s">
        <v>68613</v>
      </c>
    </row>
    <row r="68451">
      <c r="B68451" t="s">
        <v>68614</v>
      </c>
    </row>
    <row r="68452">
      <c r="B68452" t="s">
        <v>68615</v>
      </c>
    </row>
    <row r="68453">
      <c r="B68453" t="s">
        <v>68616</v>
      </c>
    </row>
    <row r="68454">
      <c r="B68454" t="s">
        <v>68617</v>
      </c>
    </row>
    <row r="68455">
      <c r="B68455" t="s">
        <v>68618</v>
      </c>
    </row>
    <row r="68456">
      <c r="B68456" t="s">
        <v>68619</v>
      </c>
    </row>
    <row r="68457">
      <c r="B68457" t="s">
        <v>68620</v>
      </c>
    </row>
    <row r="68458">
      <c r="B68458" t="s">
        <v>68621</v>
      </c>
    </row>
    <row r="68459">
      <c r="B68459" t="s">
        <v>68622</v>
      </c>
    </row>
    <row r="68460">
      <c r="B68460" t="s">
        <v>68623</v>
      </c>
    </row>
    <row r="68461">
      <c r="B68461" t="s">
        <v>68624</v>
      </c>
    </row>
    <row r="68462">
      <c r="B68462" t="s">
        <v>68625</v>
      </c>
    </row>
    <row r="68463">
      <c r="B68463" t="s">
        <v>68626</v>
      </c>
    </row>
    <row r="68464">
      <c r="B68464" t="s">
        <v>68627</v>
      </c>
    </row>
    <row r="68465">
      <c r="B68465" t="s">
        <v>68628</v>
      </c>
    </row>
    <row r="68466">
      <c r="B68466" t="s">
        <v>68629</v>
      </c>
    </row>
    <row r="68467">
      <c r="B68467" t="s">
        <v>68630</v>
      </c>
    </row>
    <row r="68468">
      <c r="B68468" t="s">
        <v>68631</v>
      </c>
    </row>
    <row r="68469">
      <c r="B68469" t="s">
        <v>68632</v>
      </c>
    </row>
    <row r="68470">
      <c r="B68470" t="s">
        <v>68633</v>
      </c>
    </row>
    <row r="68471">
      <c r="B68471" t="s">
        <v>68634</v>
      </c>
    </row>
    <row r="68472">
      <c r="B68472" t="s">
        <v>68635</v>
      </c>
    </row>
    <row r="68473">
      <c r="B68473" t="s">
        <v>68636</v>
      </c>
    </row>
    <row r="68474">
      <c r="B68474" t="s">
        <v>68637</v>
      </c>
    </row>
    <row r="68475">
      <c r="B68475" t="s">
        <v>68638</v>
      </c>
    </row>
    <row r="68476">
      <c r="B68476" t="s">
        <v>68639</v>
      </c>
    </row>
    <row r="68477">
      <c r="B68477" t="s">
        <v>68640</v>
      </c>
    </row>
    <row r="68478">
      <c r="B68478" t="s">
        <v>68641</v>
      </c>
    </row>
    <row r="68479">
      <c r="B68479" t="s">
        <v>68642</v>
      </c>
    </row>
    <row r="68480">
      <c r="B68480" t="s">
        <v>68643</v>
      </c>
    </row>
    <row r="68481">
      <c r="B68481" t="s">
        <v>68644</v>
      </c>
    </row>
    <row r="68482">
      <c r="B68482" t="s">
        <v>68645</v>
      </c>
    </row>
    <row r="68483">
      <c r="B68483" t="s">
        <v>68646</v>
      </c>
    </row>
    <row r="68484">
      <c r="B68484" t="s">
        <v>68647</v>
      </c>
    </row>
    <row r="68485">
      <c r="B68485" t="s">
        <v>68648</v>
      </c>
    </row>
    <row r="68486">
      <c r="B68486" t="s">
        <v>68649</v>
      </c>
    </row>
    <row r="68487">
      <c r="B68487" t="s">
        <v>68650</v>
      </c>
    </row>
    <row r="68488">
      <c r="B68488" t="s">
        <v>68651</v>
      </c>
    </row>
    <row r="68489">
      <c r="B68489" t="s">
        <v>68652</v>
      </c>
    </row>
    <row r="68490">
      <c r="B68490" t="s">
        <v>68653</v>
      </c>
    </row>
    <row r="68491">
      <c r="B68491" t="s">
        <v>68654</v>
      </c>
    </row>
    <row r="68492">
      <c r="B68492" t="s">
        <v>68655</v>
      </c>
    </row>
    <row r="68493">
      <c r="B68493" t="s">
        <v>68656</v>
      </c>
    </row>
    <row r="68494">
      <c r="B68494" t="s">
        <v>68657</v>
      </c>
    </row>
    <row r="68495">
      <c r="B68495" t="s">
        <v>68658</v>
      </c>
    </row>
    <row r="68496">
      <c r="B68496" t="s">
        <v>68659</v>
      </c>
    </row>
    <row r="68497">
      <c r="B68497" t="s">
        <v>68660</v>
      </c>
    </row>
    <row r="68498">
      <c r="B68498" t="s">
        <v>68661</v>
      </c>
    </row>
    <row r="68499">
      <c r="B68499" t="s">
        <v>68662</v>
      </c>
    </row>
    <row r="68500">
      <c r="B68500" t="s">
        <v>68663</v>
      </c>
    </row>
    <row r="68501">
      <c r="B68501" t="s">
        <v>68664</v>
      </c>
    </row>
    <row r="68502">
      <c r="B68502" t="s">
        <v>68665</v>
      </c>
    </row>
    <row r="68503">
      <c r="B68503" t="s">
        <v>68666</v>
      </c>
    </row>
    <row r="68504">
      <c r="B68504" t="s">
        <v>68667</v>
      </c>
    </row>
    <row r="68505">
      <c r="B68505" t="s">
        <v>68668</v>
      </c>
    </row>
    <row r="68506">
      <c r="B68506" t="s">
        <v>68669</v>
      </c>
    </row>
    <row r="68507">
      <c r="B68507" t="s">
        <v>68670</v>
      </c>
    </row>
    <row r="68508">
      <c r="B68508" t="s">
        <v>68671</v>
      </c>
    </row>
    <row r="68509">
      <c r="B68509" t="s">
        <v>68672</v>
      </c>
    </row>
    <row r="68510">
      <c r="B68510" t="s">
        <v>68673</v>
      </c>
    </row>
    <row r="68511">
      <c r="B68511" t="s">
        <v>68674</v>
      </c>
    </row>
    <row r="68512">
      <c r="B68512" t="s">
        <v>68675</v>
      </c>
    </row>
    <row r="68513">
      <c r="B68513" t="s">
        <v>68676</v>
      </c>
    </row>
    <row r="68514">
      <c r="B68514" t="s">
        <v>68677</v>
      </c>
    </row>
    <row r="68515">
      <c r="B68515" t="s">
        <v>68678</v>
      </c>
    </row>
    <row r="68516">
      <c r="B68516" t="s">
        <v>68679</v>
      </c>
    </row>
    <row r="68517">
      <c r="B68517" t="s">
        <v>68680</v>
      </c>
    </row>
    <row r="68518">
      <c r="B68518" t="s">
        <v>68681</v>
      </c>
    </row>
    <row r="68519">
      <c r="B68519" t="s">
        <v>68682</v>
      </c>
    </row>
    <row r="68520">
      <c r="B68520" t="s">
        <v>68683</v>
      </c>
    </row>
    <row r="68521">
      <c r="B68521" t="s">
        <v>68684</v>
      </c>
    </row>
    <row r="68522">
      <c r="B68522" t="s">
        <v>68685</v>
      </c>
    </row>
    <row r="68523">
      <c r="B68523" t="s">
        <v>68686</v>
      </c>
    </row>
    <row r="68524">
      <c r="B68524" t="s">
        <v>68687</v>
      </c>
    </row>
    <row r="68525">
      <c r="B68525" t="s">
        <v>68688</v>
      </c>
    </row>
    <row r="68526">
      <c r="B68526" t="s">
        <v>68689</v>
      </c>
    </row>
    <row r="68527">
      <c r="B68527" t="s">
        <v>68690</v>
      </c>
    </row>
    <row r="68528">
      <c r="B68528" t="s">
        <v>68691</v>
      </c>
    </row>
    <row r="68529">
      <c r="B68529" t="s">
        <v>68692</v>
      </c>
    </row>
    <row r="68530">
      <c r="B68530" t="s">
        <v>68693</v>
      </c>
    </row>
    <row r="68531">
      <c r="B68531" t="s">
        <v>68694</v>
      </c>
    </row>
    <row r="68532">
      <c r="B68532" t="s">
        <v>68695</v>
      </c>
    </row>
    <row r="68533">
      <c r="B68533" t="s">
        <v>68696</v>
      </c>
    </row>
    <row r="68534">
      <c r="B68534" t="s">
        <v>68697</v>
      </c>
    </row>
    <row r="68535">
      <c r="B68535" t="s">
        <v>68698</v>
      </c>
    </row>
    <row r="68536">
      <c r="B68536" t="s">
        <v>68699</v>
      </c>
    </row>
    <row r="68537">
      <c r="B68537" t="s">
        <v>68700</v>
      </c>
    </row>
    <row r="68538">
      <c r="B68538" t="s">
        <v>68701</v>
      </c>
    </row>
    <row r="68539">
      <c r="B68539" t="s">
        <v>68702</v>
      </c>
    </row>
    <row r="68540">
      <c r="B68540" t="s">
        <v>68703</v>
      </c>
    </row>
    <row r="68541">
      <c r="B68541" t="s">
        <v>68704</v>
      </c>
    </row>
    <row r="68542">
      <c r="B68542" t="s">
        <v>68705</v>
      </c>
    </row>
    <row r="68543">
      <c r="B68543" t="s">
        <v>68706</v>
      </c>
    </row>
    <row r="68544">
      <c r="B68544" t="s">
        <v>68707</v>
      </c>
    </row>
    <row r="68545">
      <c r="B68545" t="s">
        <v>68708</v>
      </c>
    </row>
    <row r="68546">
      <c r="B68546" t="s">
        <v>68709</v>
      </c>
    </row>
    <row r="68547">
      <c r="B68547" t="s">
        <v>68710</v>
      </c>
    </row>
    <row r="68548">
      <c r="B68548" t="s">
        <v>68711</v>
      </c>
    </row>
    <row r="68549">
      <c r="B68549" t="s">
        <v>68712</v>
      </c>
    </row>
    <row r="68550">
      <c r="B68550" t="s">
        <v>68713</v>
      </c>
    </row>
    <row r="68551">
      <c r="B68551" t="s">
        <v>68714</v>
      </c>
    </row>
    <row r="68552">
      <c r="B68552" t="s">
        <v>68715</v>
      </c>
    </row>
    <row r="68553">
      <c r="B68553" t="s">
        <v>68716</v>
      </c>
    </row>
    <row r="68554">
      <c r="B68554" t="s">
        <v>68717</v>
      </c>
    </row>
    <row r="68555">
      <c r="B68555" t="s">
        <v>68718</v>
      </c>
    </row>
    <row r="68556">
      <c r="B68556" t="s">
        <v>68719</v>
      </c>
    </row>
    <row r="68557">
      <c r="B68557" t="s">
        <v>68720</v>
      </c>
    </row>
    <row r="68558">
      <c r="B68558" t="s">
        <v>68721</v>
      </c>
    </row>
    <row r="68559">
      <c r="B68559" t="s">
        <v>68722</v>
      </c>
    </row>
    <row r="68560">
      <c r="B68560" t="s">
        <v>68723</v>
      </c>
    </row>
    <row r="68561">
      <c r="B68561" t="s">
        <v>68724</v>
      </c>
    </row>
    <row r="68562">
      <c r="B68562" t="s">
        <v>68725</v>
      </c>
    </row>
    <row r="68563">
      <c r="B68563" t="s">
        <v>68726</v>
      </c>
    </row>
    <row r="68564">
      <c r="B68564" t="s">
        <v>68727</v>
      </c>
    </row>
    <row r="68565">
      <c r="B68565" t="s">
        <v>68728</v>
      </c>
    </row>
    <row r="68566">
      <c r="B68566" t="s">
        <v>68729</v>
      </c>
    </row>
    <row r="68567">
      <c r="B68567" t="s">
        <v>68730</v>
      </c>
    </row>
    <row r="68568">
      <c r="B68568" t="s">
        <v>68731</v>
      </c>
    </row>
    <row r="68569">
      <c r="B68569" t="s">
        <v>68732</v>
      </c>
    </row>
    <row r="68570">
      <c r="B68570" t="s">
        <v>68733</v>
      </c>
    </row>
    <row r="68571">
      <c r="B68571" t="s">
        <v>68734</v>
      </c>
    </row>
    <row r="68572">
      <c r="B68572" t="s">
        <v>68735</v>
      </c>
    </row>
    <row r="68573">
      <c r="B68573" t="s">
        <v>68736</v>
      </c>
    </row>
    <row r="68574">
      <c r="B68574" t="s">
        <v>68737</v>
      </c>
    </row>
    <row r="68575">
      <c r="B68575" t="s">
        <v>68738</v>
      </c>
    </row>
    <row r="68576">
      <c r="B68576" t="s">
        <v>68739</v>
      </c>
    </row>
    <row r="68577">
      <c r="B68577" t="s">
        <v>68740</v>
      </c>
    </row>
    <row r="68578">
      <c r="B68578" t="s">
        <v>68741</v>
      </c>
    </row>
    <row r="68579">
      <c r="B68579" t="s">
        <v>68742</v>
      </c>
    </row>
    <row r="68580">
      <c r="B68580" t="s">
        <v>68743</v>
      </c>
    </row>
    <row r="68581">
      <c r="B68581" t="s">
        <v>68744</v>
      </c>
    </row>
    <row r="68582">
      <c r="B68582" t="s">
        <v>68745</v>
      </c>
    </row>
    <row r="68583">
      <c r="B68583" t="s">
        <v>68746</v>
      </c>
    </row>
    <row r="68584">
      <c r="B68584" t="s">
        <v>68747</v>
      </c>
    </row>
    <row r="68585">
      <c r="B68585" t="s">
        <v>68748</v>
      </c>
    </row>
    <row r="68586">
      <c r="B68586" t="s">
        <v>68749</v>
      </c>
    </row>
    <row r="68587">
      <c r="B68587" t="s">
        <v>68750</v>
      </c>
    </row>
    <row r="68588">
      <c r="B68588" t="s">
        <v>68751</v>
      </c>
    </row>
    <row r="68589">
      <c r="B68589" t="s">
        <v>68752</v>
      </c>
    </row>
    <row r="68590">
      <c r="B68590" t="s">
        <v>68753</v>
      </c>
    </row>
    <row r="68591">
      <c r="B68591" t="s">
        <v>68754</v>
      </c>
    </row>
    <row r="68592">
      <c r="B68592" t="s">
        <v>68755</v>
      </c>
    </row>
    <row r="68593">
      <c r="B68593" t="s">
        <v>68756</v>
      </c>
    </row>
    <row r="68594">
      <c r="B68594" t="s">
        <v>68757</v>
      </c>
    </row>
    <row r="68595">
      <c r="B68595" t="s">
        <v>68758</v>
      </c>
    </row>
    <row r="68596">
      <c r="B68596" t="s">
        <v>68759</v>
      </c>
    </row>
    <row r="68597">
      <c r="B68597" t="s">
        <v>68760</v>
      </c>
    </row>
    <row r="68598">
      <c r="B68598" t="s">
        <v>68761</v>
      </c>
    </row>
    <row r="68599">
      <c r="B68599" t="s">
        <v>68762</v>
      </c>
    </row>
    <row r="68600">
      <c r="B68600" t="s">
        <v>68763</v>
      </c>
    </row>
    <row r="68601">
      <c r="B68601" t="s">
        <v>68764</v>
      </c>
    </row>
    <row r="68602">
      <c r="B68602" t="s">
        <v>68765</v>
      </c>
    </row>
    <row r="68603">
      <c r="B68603" t="s">
        <v>68766</v>
      </c>
    </row>
    <row r="68604">
      <c r="B68604" t="s">
        <v>68767</v>
      </c>
    </row>
    <row r="68605">
      <c r="B68605" t="s">
        <v>68768</v>
      </c>
    </row>
    <row r="68606">
      <c r="B68606" t="s">
        <v>68769</v>
      </c>
    </row>
    <row r="68607">
      <c r="B68607" t="s">
        <v>68770</v>
      </c>
    </row>
    <row r="68608">
      <c r="B68608" t="s">
        <v>68771</v>
      </c>
    </row>
    <row r="68609">
      <c r="B68609" t="s">
        <v>68772</v>
      </c>
    </row>
    <row r="68610">
      <c r="B68610" t="s">
        <v>68773</v>
      </c>
    </row>
    <row r="68611">
      <c r="B68611" t="s">
        <v>68774</v>
      </c>
    </row>
    <row r="68612">
      <c r="B68612" t="s">
        <v>68775</v>
      </c>
    </row>
    <row r="68613">
      <c r="B68613" t="s">
        <v>68776</v>
      </c>
    </row>
    <row r="68614">
      <c r="B68614" t="s">
        <v>68777</v>
      </c>
    </row>
    <row r="68615">
      <c r="B68615" t="s">
        <v>68778</v>
      </c>
    </row>
    <row r="68616">
      <c r="B68616" t="s">
        <v>68779</v>
      </c>
    </row>
    <row r="68617">
      <c r="B68617" t="s">
        <v>68780</v>
      </c>
    </row>
    <row r="68618">
      <c r="B68618" t="s">
        <v>68781</v>
      </c>
    </row>
    <row r="68619">
      <c r="B68619" t="s">
        <v>68782</v>
      </c>
    </row>
    <row r="68620">
      <c r="B68620" t="s">
        <v>68783</v>
      </c>
    </row>
    <row r="68621">
      <c r="B68621" t="s">
        <v>68784</v>
      </c>
    </row>
    <row r="68622">
      <c r="B68622" t="s">
        <v>68785</v>
      </c>
    </row>
    <row r="68623">
      <c r="B68623" t="s">
        <v>68786</v>
      </c>
    </row>
    <row r="68624">
      <c r="B68624" t="s">
        <v>68787</v>
      </c>
    </row>
    <row r="68625">
      <c r="B68625" t="s">
        <v>68788</v>
      </c>
    </row>
    <row r="68626">
      <c r="B68626" t="s">
        <v>68789</v>
      </c>
    </row>
    <row r="68627">
      <c r="B68627" t="s">
        <v>68790</v>
      </c>
    </row>
    <row r="68628">
      <c r="B68628" t="s">
        <v>68791</v>
      </c>
    </row>
    <row r="68629">
      <c r="B68629" t="s">
        <v>68792</v>
      </c>
    </row>
    <row r="68630">
      <c r="B68630" t="s">
        <v>68793</v>
      </c>
    </row>
    <row r="68631">
      <c r="B68631" t="s">
        <v>68794</v>
      </c>
    </row>
    <row r="68632">
      <c r="B68632" t="s">
        <v>68795</v>
      </c>
    </row>
    <row r="68633">
      <c r="B68633" t="s">
        <v>68796</v>
      </c>
    </row>
    <row r="68634">
      <c r="B68634" t="s">
        <v>68797</v>
      </c>
    </row>
    <row r="68635">
      <c r="B68635" t="s">
        <v>68798</v>
      </c>
    </row>
    <row r="68636">
      <c r="B68636" t="s">
        <v>68799</v>
      </c>
    </row>
    <row r="68637">
      <c r="B68637" t="s">
        <v>68800</v>
      </c>
    </row>
    <row r="68638">
      <c r="B68638" t="s">
        <v>68801</v>
      </c>
    </row>
    <row r="68639">
      <c r="B68639" t="s">
        <v>68802</v>
      </c>
    </row>
    <row r="68640">
      <c r="B68640" t="s">
        <v>68803</v>
      </c>
    </row>
    <row r="68641">
      <c r="B68641" t="s">
        <v>68804</v>
      </c>
    </row>
    <row r="68642">
      <c r="B68642" t="s">
        <v>68805</v>
      </c>
    </row>
    <row r="68643">
      <c r="B68643" t="s">
        <v>68806</v>
      </c>
    </row>
    <row r="68644">
      <c r="B68644" t="s">
        <v>68807</v>
      </c>
    </row>
    <row r="68645">
      <c r="B68645" t="s">
        <v>68808</v>
      </c>
    </row>
    <row r="68646">
      <c r="B68646" t="s">
        <v>68809</v>
      </c>
    </row>
    <row r="68647">
      <c r="B68647" t="s">
        <v>68810</v>
      </c>
    </row>
    <row r="68648">
      <c r="B68648" t="s">
        <v>68811</v>
      </c>
    </row>
    <row r="68649">
      <c r="B68649" t="s">
        <v>68812</v>
      </c>
    </row>
    <row r="68650">
      <c r="B68650" t="s">
        <v>68813</v>
      </c>
    </row>
    <row r="68651">
      <c r="B68651" t="s">
        <v>68814</v>
      </c>
    </row>
    <row r="68652">
      <c r="B68652" t="s">
        <v>68815</v>
      </c>
    </row>
    <row r="68653">
      <c r="B68653" t="s">
        <v>68816</v>
      </c>
    </row>
    <row r="68654">
      <c r="B68654" t="s">
        <v>68817</v>
      </c>
    </row>
    <row r="68655">
      <c r="B68655" t="s">
        <v>68818</v>
      </c>
    </row>
    <row r="68656">
      <c r="B68656" t="s">
        <v>68819</v>
      </c>
    </row>
    <row r="68657">
      <c r="B68657" t="s">
        <v>68820</v>
      </c>
    </row>
    <row r="68658">
      <c r="B68658" t="s">
        <v>68821</v>
      </c>
    </row>
    <row r="68659">
      <c r="B68659" t="s">
        <v>68822</v>
      </c>
    </row>
    <row r="68660">
      <c r="B68660" t="s">
        <v>68823</v>
      </c>
    </row>
    <row r="68661">
      <c r="B68661" t="s">
        <v>68824</v>
      </c>
    </row>
    <row r="68662">
      <c r="B68662" t="s">
        <v>68825</v>
      </c>
    </row>
    <row r="68663">
      <c r="B68663" t="s">
        <v>68826</v>
      </c>
    </row>
    <row r="68664">
      <c r="B68664" t="s">
        <v>68827</v>
      </c>
    </row>
    <row r="68665">
      <c r="B68665" t="s">
        <v>68828</v>
      </c>
    </row>
    <row r="68666">
      <c r="B68666" t="s">
        <v>68829</v>
      </c>
    </row>
    <row r="68667">
      <c r="B68667" t="s">
        <v>68830</v>
      </c>
    </row>
    <row r="68668">
      <c r="B68668" t="s">
        <v>68831</v>
      </c>
    </row>
    <row r="68669">
      <c r="B68669" t="s">
        <v>68832</v>
      </c>
    </row>
    <row r="68670">
      <c r="B68670" t="s">
        <v>68833</v>
      </c>
    </row>
    <row r="68671">
      <c r="B68671" t="s">
        <v>68834</v>
      </c>
    </row>
    <row r="68672">
      <c r="B68672" t="s">
        <v>68835</v>
      </c>
    </row>
    <row r="68673">
      <c r="B68673" t="s">
        <v>68836</v>
      </c>
    </row>
    <row r="68674">
      <c r="B68674" t="s">
        <v>68837</v>
      </c>
    </row>
    <row r="68675">
      <c r="B68675" t="s">
        <v>68838</v>
      </c>
    </row>
    <row r="68676">
      <c r="B68676" t="s">
        <v>68839</v>
      </c>
    </row>
    <row r="68677">
      <c r="B68677" t="s">
        <v>68840</v>
      </c>
    </row>
    <row r="68678">
      <c r="B68678" t="s">
        <v>68841</v>
      </c>
    </row>
    <row r="68679">
      <c r="B68679" t="s">
        <v>68842</v>
      </c>
    </row>
    <row r="68680">
      <c r="B68680" t="s">
        <v>68843</v>
      </c>
    </row>
    <row r="68681">
      <c r="B68681" t="s">
        <v>68844</v>
      </c>
    </row>
    <row r="68682">
      <c r="B68682" t="s">
        <v>68845</v>
      </c>
    </row>
    <row r="68683">
      <c r="B68683" t="s">
        <v>68846</v>
      </c>
    </row>
    <row r="68684">
      <c r="B68684" t="s">
        <v>68847</v>
      </c>
    </row>
    <row r="68685">
      <c r="B68685" t="s">
        <v>68848</v>
      </c>
    </row>
    <row r="68686">
      <c r="B68686" t="s">
        <v>68849</v>
      </c>
    </row>
    <row r="68687">
      <c r="B68687" t="s">
        <v>68850</v>
      </c>
    </row>
    <row r="68688">
      <c r="B68688" t="s">
        <v>68851</v>
      </c>
    </row>
    <row r="68689">
      <c r="B68689" t="s">
        <v>68852</v>
      </c>
    </row>
    <row r="68690">
      <c r="B68690" t="s">
        <v>68853</v>
      </c>
    </row>
    <row r="68691">
      <c r="B68691" t="s">
        <v>68854</v>
      </c>
    </row>
    <row r="68692">
      <c r="B68692" t="s">
        <v>68855</v>
      </c>
    </row>
    <row r="68693">
      <c r="B68693" t="s">
        <v>68856</v>
      </c>
    </row>
    <row r="68694">
      <c r="B68694" t="s">
        <v>68857</v>
      </c>
    </row>
    <row r="68695">
      <c r="B68695" t="s">
        <v>68858</v>
      </c>
    </row>
    <row r="68696">
      <c r="B68696" t="s">
        <v>68859</v>
      </c>
    </row>
    <row r="68697">
      <c r="B68697" t="s">
        <v>68860</v>
      </c>
    </row>
    <row r="68698">
      <c r="B68698" t="s">
        <v>68861</v>
      </c>
    </row>
    <row r="68699">
      <c r="B68699" t="s">
        <v>68862</v>
      </c>
    </row>
    <row r="68700">
      <c r="B68700" t="s">
        <v>68863</v>
      </c>
    </row>
    <row r="68701">
      <c r="B68701" t="s">
        <v>68864</v>
      </c>
    </row>
    <row r="68702">
      <c r="B68702" t="s">
        <v>68865</v>
      </c>
    </row>
    <row r="68703">
      <c r="B68703" t="s">
        <v>68866</v>
      </c>
    </row>
    <row r="68704">
      <c r="B68704" t="s">
        <v>68867</v>
      </c>
    </row>
    <row r="68705">
      <c r="B68705" t="s">
        <v>68868</v>
      </c>
    </row>
    <row r="68706">
      <c r="B68706" t="s">
        <v>68869</v>
      </c>
    </row>
    <row r="68707">
      <c r="B68707" t="s">
        <v>68870</v>
      </c>
    </row>
    <row r="68708">
      <c r="B68708" t="s">
        <v>68871</v>
      </c>
    </row>
    <row r="68709">
      <c r="B68709" t="s">
        <v>68872</v>
      </c>
    </row>
    <row r="68710">
      <c r="B68710" t="s">
        <v>68873</v>
      </c>
    </row>
    <row r="68711">
      <c r="B68711" t="s">
        <v>68874</v>
      </c>
    </row>
    <row r="68712">
      <c r="B68712" t="s">
        <v>68875</v>
      </c>
    </row>
    <row r="68713">
      <c r="B68713" t="s">
        <v>68876</v>
      </c>
    </row>
    <row r="68714">
      <c r="B68714" t="s">
        <v>68877</v>
      </c>
    </row>
    <row r="68715">
      <c r="B68715" t="s">
        <v>68878</v>
      </c>
    </row>
    <row r="68716">
      <c r="B68716" t="s">
        <v>68879</v>
      </c>
    </row>
    <row r="68717">
      <c r="B68717" t="s">
        <v>68880</v>
      </c>
    </row>
    <row r="68718">
      <c r="B68718" t="s">
        <v>68881</v>
      </c>
    </row>
    <row r="68719">
      <c r="B68719" t="s">
        <v>68882</v>
      </c>
    </row>
    <row r="68720">
      <c r="B68720" t="s">
        <v>68883</v>
      </c>
    </row>
    <row r="68721">
      <c r="B68721" t="s">
        <v>68884</v>
      </c>
    </row>
    <row r="68722">
      <c r="B68722" t="s">
        <v>68885</v>
      </c>
    </row>
    <row r="68723">
      <c r="B68723" t="s">
        <v>68886</v>
      </c>
    </row>
    <row r="68724">
      <c r="B68724" t="s">
        <v>68887</v>
      </c>
    </row>
    <row r="68725">
      <c r="B68725" t="s">
        <v>68888</v>
      </c>
    </row>
    <row r="68726">
      <c r="B68726" t="s">
        <v>68889</v>
      </c>
    </row>
    <row r="68727">
      <c r="B68727" t="s">
        <v>68890</v>
      </c>
    </row>
    <row r="68728">
      <c r="B68728" t="s">
        <v>68891</v>
      </c>
    </row>
    <row r="68729">
      <c r="B68729" t="s">
        <v>68892</v>
      </c>
    </row>
    <row r="68730">
      <c r="B68730" t="s">
        <v>68893</v>
      </c>
    </row>
    <row r="68731">
      <c r="B68731" t="s">
        <v>68894</v>
      </c>
    </row>
    <row r="68732">
      <c r="B68732" t="s">
        <v>68895</v>
      </c>
    </row>
    <row r="68733">
      <c r="B68733" t="s">
        <v>68896</v>
      </c>
    </row>
    <row r="68734">
      <c r="B68734" t="s">
        <v>68897</v>
      </c>
    </row>
    <row r="68735">
      <c r="B68735" t="s">
        <v>68898</v>
      </c>
    </row>
    <row r="68736">
      <c r="B68736" t="s">
        <v>68899</v>
      </c>
    </row>
    <row r="68737">
      <c r="B68737" t="s">
        <v>68900</v>
      </c>
    </row>
    <row r="68738">
      <c r="B68738" t="s">
        <v>68901</v>
      </c>
    </row>
    <row r="68739">
      <c r="B68739" t="s">
        <v>68902</v>
      </c>
    </row>
    <row r="68740">
      <c r="B68740" t="s">
        <v>68903</v>
      </c>
    </row>
    <row r="68741">
      <c r="B68741" t="s">
        <v>68904</v>
      </c>
    </row>
    <row r="68742">
      <c r="B68742" t="s">
        <v>68905</v>
      </c>
    </row>
    <row r="68743">
      <c r="B68743" t="s">
        <v>68906</v>
      </c>
    </row>
    <row r="68744">
      <c r="B68744" t="s">
        <v>68907</v>
      </c>
    </row>
    <row r="68745">
      <c r="B68745" t="s">
        <v>68908</v>
      </c>
    </row>
    <row r="68746">
      <c r="B68746" t="s">
        <v>68909</v>
      </c>
    </row>
    <row r="68747">
      <c r="B68747" t="s">
        <v>68910</v>
      </c>
    </row>
    <row r="68748">
      <c r="B68748" t="s">
        <v>68911</v>
      </c>
    </row>
    <row r="68749">
      <c r="B68749" t="s">
        <v>68912</v>
      </c>
    </row>
    <row r="68750">
      <c r="B68750" t="s">
        <v>68913</v>
      </c>
    </row>
    <row r="68751">
      <c r="B68751" t="s">
        <v>68914</v>
      </c>
    </row>
    <row r="68752">
      <c r="B68752" t="s">
        <v>68915</v>
      </c>
    </row>
    <row r="68753">
      <c r="B68753" t="s">
        <v>68916</v>
      </c>
    </row>
    <row r="68754">
      <c r="B68754" t="s">
        <v>68917</v>
      </c>
    </row>
    <row r="68755">
      <c r="B68755" t="s">
        <v>68918</v>
      </c>
    </row>
    <row r="68756">
      <c r="B68756" t="s">
        <v>68919</v>
      </c>
    </row>
    <row r="68757">
      <c r="B68757" t="s">
        <v>68920</v>
      </c>
    </row>
    <row r="68758">
      <c r="B68758" t="s">
        <v>68921</v>
      </c>
    </row>
    <row r="68759">
      <c r="B68759" t="s">
        <v>68922</v>
      </c>
    </row>
    <row r="68760">
      <c r="B68760" t="s">
        <v>68923</v>
      </c>
    </row>
    <row r="68761">
      <c r="B68761" t="s">
        <v>68924</v>
      </c>
    </row>
    <row r="68762">
      <c r="B68762" t="s">
        <v>68925</v>
      </c>
    </row>
    <row r="68763">
      <c r="B68763" t="s">
        <v>68926</v>
      </c>
    </row>
    <row r="68764">
      <c r="B68764" t="s">
        <v>68927</v>
      </c>
    </row>
    <row r="68765">
      <c r="B68765" t="s">
        <v>68928</v>
      </c>
    </row>
    <row r="68766">
      <c r="B68766" t="s">
        <v>68929</v>
      </c>
    </row>
    <row r="68767">
      <c r="B68767" t="s">
        <v>68930</v>
      </c>
    </row>
    <row r="68768">
      <c r="B68768" t="s">
        <v>68931</v>
      </c>
    </row>
    <row r="68769">
      <c r="B68769" t="s">
        <v>68932</v>
      </c>
    </row>
    <row r="68770">
      <c r="B68770" t="s">
        <v>68933</v>
      </c>
    </row>
    <row r="68771">
      <c r="B68771" t="s">
        <v>68934</v>
      </c>
    </row>
    <row r="68772">
      <c r="B68772" t="s">
        <v>68935</v>
      </c>
    </row>
    <row r="68773">
      <c r="B68773" t="s">
        <v>68936</v>
      </c>
    </row>
    <row r="68774">
      <c r="B68774" t="s">
        <v>68937</v>
      </c>
    </row>
    <row r="68775">
      <c r="B68775" t="s">
        <v>68938</v>
      </c>
    </row>
    <row r="68776">
      <c r="B68776" t="s">
        <v>68939</v>
      </c>
    </row>
    <row r="68777">
      <c r="B68777" t="s">
        <v>68940</v>
      </c>
    </row>
    <row r="68778">
      <c r="B68778" t="s">
        <v>68941</v>
      </c>
    </row>
    <row r="68779">
      <c r="B68779" t="s">
        <v>68942</v>
      </c>
    </row>
    <row r="68780">
      <c r="B68780" t="s">
        <v>68943</v>
      </c>
    </row>
    <row r="68781">
      <c r="B68781" t="s">
        <v>68944</v>
      </c>
    </row>
    <row r="68782">
      <c r="B68782" t="s">
        <v>68945</v>
      </c>
    </row>
    <row r="68783">
      <c r="B68783" t="s">
        <v>68946</v>
      </c>
    </row>
    <row r="68784">
      <c r="B68784" t="s">
        <v>68947</v>
      </c>
    </row>
    <row r="68785">
      <c r="B68785" t="s">
        <v>68948</v>
      </c>
    </row>
    <row r="68786">
      <c r="B68786" t="s">
        <v>68949</v>
      </c>
    </row>
    <row r="68787">
      <c r="B68787" t="s">
        <v>68950</v>
      </c>
    </row>
    <row r="68788">
      <c r="B68788" t="s">
        <v>68951</v>
      </c>
    </row>
    <row r="68789">
      <c r="B68789" t="s">
        <v>68952</v>
      </c>
    </row>
    <row r="68790">
      <c r="B68790" t="s">
        <v>68953</v>
      </c>
    </row>
    <row r="68791">
      <c r="B68791" t="s">
        <v>68954</v>
      </c>
    </row>
    <row r="68792">
      <c r="B68792" t="s">
        <v>68955</v>
      </c>
    </row>
    <row r="68793">
      <c r="B68793" t="s">
        <v>68956</v>
      </c>
    </row>
    <row r="68794">
      <c r="B68794" t="s">
        <v>68957</v>
      </c>
    </row>
    <row r="68795">
      <c r="B68795" t="s">
        <v>68958</v>
      </c>
    </row>
    <row r="68796">
      <c r="B68796" t="s">
        <v>68959</v>
      </c>
    </row>
    <row r="68797">
      <c r="B68797" t="s">
        <v>68960</v>
      </c>
    </row>
    <row r="68798">
      <c r="B68798" t="s">
        <v>68961</v>
      </c>
    </row>
    <row r="68799">
      <c r="B68799" t="s">
        <v>68962</v>
      </c>
    </row>
    <row r="68800">
      <c r="B68800" t="s">
        <v>68963</v>
      </c>
    </row>
    <row r="68801">
      <c r="B68801" t="s">
        <v>68964</v>
      </c>
    </row>
    <row r="68802">
      <c r="B68802" t="s">
        <v>68965</v>
      </c>
    </row>
    <row r="68803">
      <c r="B68803" t="s">
        <v>68966</v>
      </c>
    </row>
    <row r="68804">
      <c r="B68804" t="s">
        <v>68967</v>
      </c>
    </row>
    <row r="68805">
      <c r="B68805" t="s">
        <v>68968</v>
      </c>
    </row>
    <row r="68806">
      <c r="B68806" t="s">
        <v>68969</v>
      </c>
    </row>
    <row r="68807">
      <c r="B68807" t="s">
        <v>68970</v>
      </c>
    </row>
    <row r="68808">
      <c r="B68808" t="s">
        <v>68971</v>
      </c>
    </row>
    <row r="68809">
      <c r="B68809" t="s">
        <v>68972</v>
      </c>
    </row>
    <row r="68810">
      <c r="B68810" t="s">
        <v>68973</v>
      </c>
    </row>
    <row r="68811">
      <c r="B68811" t="s">
        <v>68974</v>
      </c>
    </row>
    <row r="68812">
      <c r="B68812" t="s">
        <v>68975</v>
      </c>
    </row>
    <row r="68813">
      <c r="B68813" t="s">
        <v>68976</v>
      </c>
    </row>
    <row r="68814">
      <c r="B68814" t="s">
        <v>68977</v>
      </c>
    </row>
    <row r="68815">
      <c r="B68815" t="s">
        <v>68978</v>
      </c>
    </row>
    <row r="68816">
      <c r="B68816" t="s">
        <v>68979</v>
      </c>
    </row>
    <row r="68817">
      <c r="B68817" t="s">
        <v>68980</v>
      </c>
    </row>
    <row r="68818">
      <c r="B68818" t="s">
        <v>68981</v>
      </c>
    </row>
    <row r="68819">
      <c r="B68819" t="s">
        <v>68982</v>
      </c>
    </row>
    <row r="68820">
      <c r="B68820" t="s">
        <v>68983</v>
      </c>
    </row>
    <row r="68821">
      <c r="B68821" t="s">
        <v>68984</v>
      </c>
    </row>
    <row r="68822">
      <c r="B68822" t="s">
        <v>68985</v>
      </c>
    </row>
    <row r="68823">
      <c r="B68823" t="s">
        <v>68986</v>
      </c>
    </row>
    <row r="68824">
      <c r="B68824" t="s">
        <v>68987</v>
      </c>
    </row>
    <row r="68825">
      <c r="B68825" t="s">
        <v>68988</v>
      </c>
    </row>
    <row r="68826">
      <c r="B68826" t="s">
        <v>68989</v>
      </c>
    </row>
    <row r="68827">
      <c r="B68827" t="s">
        <v>68990</v>
      </c>
    </row>
    <row r="68828">
      <c r="B68828" t="s">
        <v>68991</v>
      </c>
    </row>
    <row r="68829">
      <c r="B68829" t="s">
        <v>68992</v>
      </c>
    </row>
    <row r="68830">
      <c r="B68830" t="s">
        <v>68993</v>
      </c>
    </row>
    <row r="68831">
      <c r="B68831" t="s">
        <v>68994</v>
      </c>
    </row>
    <row r="68832">
      <c r="B68832" t="s">
        <v>68995</v>
      </c>
    </row>
    <row r="68833">
      <c r="B68833" t="s">
        <v>68996</v>
      </c>
    </row>
    <row r="68834">
      <c r="B68834" t="s">
        <v>68997</v>
      </c>
    </row>
    <row r="68835">
      <c r="B68835" t="s">
        <v>68998</v>
      </c>
    </row>
    <row r="68836">
      <c r="B68836" t="s">
        <v>68999</v>
      </c>
    </row>
    <row r="68837">
      <c r="B68837" t="s">
        <v>69000</v>
      </c>
    </row>
    <row r="68838">
      <c r="B68838" t="s">
        <v>69001</v>
      </c>
    </row>
    <row r="68839">
      <c r="B68839" t="s">
        <v>69002</v>
      </c>
    </row>
    <row r="68840">
      <c r="B68840" t="s">
        <v>69003</v>
      </c>
    </row>
    <row r="68841">
      <c r="B68841" t="s">
        <v>69004</v>
      </c>
    </row>
    <row r="68842">
      <c r="B68842" t="s">
        <v>69005</v>
      </c>
    </row>
    <row r="68843">
      <c r="B68843" t="s">
        <v>69006</v>
      </c>
    </row>
    <row r="68844">
      <c r="B68844" t="s">
        <v>69007</v>
      </c>
    </row>
    <row r="68845">
      <c r="B68845" t="s">
        <v>69008</v>
      </c>
    </row>
    <row r="68846">
      <c r="B68846" t="s">
        <v>69009</v>
      </c>
    </row>
    <row r="68847">
      <c r="B68847" t="s">
        <v>69010</v>
      </c>
    </row>
    <row r="68848">
      <c r="B68848" t="s">
        <v>69011</v>
      </c>
    </row>
    <row r="68849">
      <c r="B68849" t="s">
        <v>69012</v>
      </c>
    </row>
    <row r="68850">
      <c r="B68850" t="s">
        <v>69013</v>
      </c>
    </row>
    <row r="68851">
      <c r="B68851" t="s">
        <v>69014</v>
      </c>
    </row>
    <row r="68852">
      <c r="B68852" t="s">
        <v>69015</v>
      </c>
    </row>
    <row r="68853">
      <c r="B68853" t="s">
        <v>69016</v>
      </c>
    </row>
    <row r="68854">
      <c r="B68854" t="s">
        <v>69017</v>
      </c>
    </row>
    <row r="68855">
      <c r="B68855" t="s">
        <v>69018</v>
      </c>
    </row>
    <row r="68856">
      <c r="B68856" t="s">
        <v>69019</v>
      </c>
    </row>
    <row r="68857">
      <c r="B68857" t="s">
        <v>69020</v>
      </c>
    </row>
    <row r="68858">
      <c r="B68858" t="s">
        <v>69021</v>
      </c>
    </row>
    <row r="68859">
      <c r="B68859" t="s">
        <v>69022</v>
      </c>
    </row>
    <row r="68860">
      <c r="B68860" t="s">
        <v>69023</v>
      </c>
    </row>
    <row r="68861">
      <c r="B68861" t="s">
        <v>69024</v>
      </c>
    </row>
    <row r="68862">
      <c r="B68862" t="s">
        <v>69025</v>
      </c>
    </row>
    <row r="68863">
      <c r="B68863" t="s">
        <v>69026</v>
      </c>
    </row>
    <row r="68864">
      <c r="B68864" t="s">
        <v>69027</v>
      </c>
    </row>
    <row r="68865">
      <c r="B68865" t="s">
        <v>69028</v>
      </c>
    </row>
    <row r="68866">
      <c r="B68866" t="s">
        <v>69029</v>
      </c>
    </row>
    <row r="68867">
      <c r="B68867" t="s">
        <v>69030</v>
      </c>
    </row>
    <row r="68868">
      <c r="B68868" t="s">
        <v>69031</v>
      </c>
    </row>
    <row r="68869">
      <c r="B68869" t="s">
        <v>69032</v>
      </c>
    </row>
    <row r="68870">
      <c r="B68870" t="s">
        <v>69033</v>
      </c>
    </row>
    <row r="68871">
      <c r="B68871" t="s">
        <v>69034</v>
      </c>
    </row>
    <row r="68872">
      <c r="B68872" t="s">
        <v>69035</v>
      </c>
    </row>
    <row r="68873">
      <c r="B68873" t="s">
        <v>69036</v>
      </c>
    </row>
    <row r="68874">
      <c r="B68874" t="s">
        <v>69037</v>
      </c>
    </row>
    <row r="68875">
      <c r="B68875" t="s">
        <v>69038</v>
      </c>
    </row>
    <row r="68876">
      <c r="B68876" t="s">
        <v>69039</v>
      </c>
    </row>
    <row r="68877">
      <c r="B68877" t="s">
        <v>69040</v>
      </c>
    </row>
    <row r="68878">
      <c r="B68878" t="s">
        <v>69041</v>
      </c>
    </row>
    <row r="68879">
      <c r="B68879" t="s">
        <v>69042</v>
      </c>
    </row>
    <row r="68880">
      <c r="B68880" t="s">
        <v>69043</v>
      </c>
    </row>
    <row r="68881">
      <c r="B68881" t="s">
        <v>69044</v>
      </c>
    </row>
    <row r="68882">
      <c r="B68882" t="s">
        <v>69045</v>
      </c>
    </row>
    <row r="68883">
      <c r="B68883" t="s">
        <v>69046</v>
      </c>
    </row>
    <row r="68884">
      <c r="B68884" t="s">
        <v>69047</v>
      </c>
    </row>
    <row r="68885">
      <c r="B68885" t="s">
        <v>69048</v>
      </c>
    </row>
    <row r="68886">
      <c r="B68886" t="s">
        <v>69049</v>
      </c>
    </row>
    <row r="68887">
      <c r="B68887" t="s">
        <v>69050</v>
      </c>
    </row>
    <row r="68888">
      <c r="B68888" t="s">
        <v>69051</v>
      </c>
    </row>
    <row r="68889">
      <c r="B68889" t="s">
        <v>69052</v>
      </c>
    </row>
    <row r="68890">
      <c r="B68890" t="s">
        <v>69053</v>
      </c>
    </row>
    <row r="68891">
      <c r="B68891" t="s">
        <v>69054</v>
      </c>
    </row>
    <row r="68892">
      <c r="B68892" t="s">
        <v>69055</v>
      </c>
    </row>
    <row r="68893">
      <c r="B68893" t="s">
        <v>69056</v>
      </c>
    </row>
    <row r="68894">
      <c r="B68894" t="s">
        <v>69057</v>
      </c>
    </row>
    <row r="68895">
      <c r="B68895" t="s">
        <v>69058</v>
      </c>
    </row>
    <row r="68896">
      <c r="B68896" t="s">
        <v>69059</v>
      </c>
    </row>
    <row r="68897">
      <c r="B68897" t="s">
        <v>69060</v>
      </c>
    </row>
    <row r="68898">
      <c r="B68898" t="s">
        <v>69061</v>
      </c>
    </row>
    <row r="68899">
      <c r="B68899" t="s">
        <v>69062</v>
      </c>
    </row>
    <row r="68900">
      <c r="B68900" t="s">
        <v>69063</v>
      </c>
    </row>
    <row r="68901">
      <c r="B68901" t="s">
        <v>69064</v>
      </c>
    </row>
    <row r="68902">
      <c r="B68902" t="s">
        <v>69065</v>
      </c>
    </row>
    <row r="68903">
      <c r="B68903" t="s">
        <v>69066</v>
      </c>
    </row>
    <row r="68904">
      <c r="B68904" t="s">
        <v>69067</v>
      </c>
    </row>
    <row r="68905">
      <c r="B68905" t="s">
        <v>69068</v>
      </c>
    </row>
    <row r="68906">
      <c r="B68906" t="s">
        <v>69069</v>
      </c>
    </row>
    <row r="68907">
      <c r="B68907" t="s">
        <v>69070</v>
      </c>
    </row>
    <row r="68908">
      <c r="B68908" t="s">
        <v>69071</v>
      </c>
    </row>
    <row r="68909">
      <c r="B68909" t="s">
        <v>69072</v>
      </c>
    </row>
    <row r="68910">
      <c r="B68910" t="s">
        <v>69073</v>
      </c>
    </row>
    <row r="68911">
      <c r="B68911" t="s">
        <v>69074</v>
      </c>
    </row>
    <row r="68912">
      <c r="B68912" t="s">
        <v>69075</v>
      </c>
    </row>
    <row r="68913">
      <c r="B68913" t="s">
        <v>69076</v>
      </c>
    </row>
    <row r="68914">
      <c r="B68914" t="s">
        <v>69077</v>
      </c>
    </row>
    <row r="68915">
      <c r="B68915" t="s">
        <v>69078</v>
      </c>
    </row>
    <row r="68916">
      <c r="B68916" t="s">
        <v>69079</v>
      </c>
    </row>
    <row r="68917">
      <c r="B68917" t="s">
        <v>69080</v>
      </c>
    </row>
    <row r="68918">
      <c r="B68918" t="s">
        <v>69081</v>
      </c>
    </row>
    <row r="68919">
      <c r="B68919" t="s">
        <v>69082</v>
      </c>
    </row>
    <row r="68920">
      <c r="B68920" t="s">
        <v>69083</v>
      </c>
    </row>
    <row r="68921">
      <c r="B68921" t="s">
        <v>69084</v>
      </c>
    </row>
    <row r="68922">
      <c r="B68922" t="s">
        <v>69085</v>
      </c>
    </row>
    <row r="68923">
      <c r="B68923" t="s">
        <v>69086</v>
      </c>
    </row>
    <row r="68924">
      <c r="B68924" t="s">
        <v>69087</v>
      </c>
    </row>
    <row r="68925">
      <c r="B68925" t="s">
        <v>69088</v>
      </c>
    </row>
    <row r="68926">
      <c r="B68926" t="s">
        <v>69089</v>
      </c>
    </row>
    <row r="68927">
      <c r="B68927" t="s">
        <v>69090</v>
      </c>
    </row>
    <row r="68928">
      <c r="B68928" t="s">
        <v>69091</v>
      </c>
    </row>
    <row r="68929">
      <c r="B68929" t="s">
        <v>69092</v>
      </c>
    </row>
    <row r="68930">
      <c r="B68930" t="s">
        <v>69093</v>
      </c>
    </row>
    <row r="68931">
      <c r="B68931" t="s">
        <v>69094</v>
      </c>
    </row>
    <row r="68932">
      <c r="B68932" t="s">
        <v>69095</v>
      </c>
    </row>
    <row r="68933">
      <c r="B68933" t="s">
        <v>69096</v>
      </c>
    </row>
    <row r="68934">
      <c r="B68934" t="s">
        <v>69097</v>
      </c>
    </row>
    <row r="68935">
      <c r="B68935" t="s">
        <v>69098</v>
      </c>
    </row>
    <row r="68936">
      <c r="B68936" t="s">
        <v>69099</v>
      </c>
    </row>
    <row r="68937">
      <c r="B68937" t="s">
        <v>69100</v>
      </c>
    </row>
    <row r="68938">
      <c r="B68938" t="s">
        <v>69101</v>
      </c>
    </row>
    <row r="68939">
      <c r="B68939" t="s">
        <v>69102</v>
      </c>
    </row>
    <row r="68940">
      <c r="B68940" t="s">
        <v>69103</v>
      </c>
    </row>
    <row r="68941">
      <c r="B68941" t="s">
        <v>69104</v>
      </c>
    </row>
    <row r="68942">
      <c r="B68942" t="s">
        <v>69105</v>
      </c>
    </row>
    <row r="68943">
      <c r="B68943" t="s">
        <v>69106</v>
      </c>
    </row>
    <row r="68944">
      <c r="B68944" t="s">
        <v>69107</v>
      </c>
    </row>
    <row r="68945">
      <c r="B68945" t="s">
        <v>69108</v>
      </c>
    </row>
    <row r="68946">
      <c r="B68946" t="s">
        <v>69109</v>
      </c>
    </row>
    <row r="68947">
      <c r="B68947" t="s">
        <v>69110</v>
      </c>
    </row>
    <row r="68948">
      <c r="B68948" t="s">
        <v>69111</v>
      </c>
    </row>
    <row r="68949">
      <c r="B68949" t="s">
        <v>69112</v>
      </c>
    </row>
    <row r="68950">
      <c r="B68950" t="s">
        <v>69113</v>
      </c>
    </row>
    <row r="68951">
      <c r="B68951" t="s">
        <v>69114</v>
      </c>
    </row>
    <row r="68952">
      <c r="B68952" t="s">
        <v>69115</v>
      </c>
    </row>
    <row r="68953">
      <c r="B68953" t="s">
        <v>69116</v>
      </c>
    </row>
    <row r="68954">
      <c r="B68954" t="s">
        <v>69117</v>
      </c>
    </row>
    <row r="68955">
      <c r="B68955" t="s">
        <v>69118</v>
      </c>
    </row>
    <row r="68956">
      <c r="B68956" t="s">
        <v>69119</v>
      </c>
    </row>
    <row r="68957">
      <c r="B68957" t="s">
        <v>69120</v>
      </c>
    </row>
    <row r="68958">
      <c r="B68958" t="s">
        <v>69121</v>
      </c>
    </row>
    <row r="68959">
      <c r="B68959" t="s">
        <v>69122</v>
      </c>
    </row>
    <row r="68960">
      <c r="B68960" t="s">
        <v>69123</v>
      </c>
    </row>
    <row r="68961">
      <c r="B68961" t="s">
        <v>69124</v>
      </c>
    </row>
    <row r="68962">
      <c r="B68962" t="s">
        <v>69125</v>
      </c>
    </row>
    <row r="68963">
      <c r="B68963" t="s">
        <v>69126</v>
      </c>
    </row>
    <row r="68964">
      <c r="B68964" t="s">
        <v>69127</v>
      </c>
    </row>
    <row r="68965">
      <c r="B68965" t="s">
        <v>69128</v>
      </c>
    </row>
    <row r="68966">
      <c r="B68966" t="s">
        <v>69129</v>
      </c>
    </row>
    <row r="68967">
      <c r="B68967" t="s">
        <v>69130</v>
      </c>
    </row>
    <row r="68968">
      <c r="B68968" t="s">
        <v>69131</v>
      </c>
    </row>
    <row r="68969">
      <c r="B68969" t="s">
        <v>69132</v>
      </c>
    </row>
    <row r="68970">
      <c r="B68970" t="s">
        <v>69133</v>
      </c>
    </row>
    <row r="68971">
      <c r="B68971" t="s">
        <v>69134</v>
      </c>
    </row>
    <row r="68972">
      <c r="B68972" t="s">
        <v>69135</v>
      </c>
    </row>
    <row r="68973">
      <c r="B68973" t="s">
        <v>69136</v>
      </c>
    </row>
    <row r="68974">
      <c r="B68974" t="s">
        <v>69137</v>
      </c>
    </row>
    <row r="68975">
      <c r="B68975" t="s">
        <v>69138</v>
      </c>
    </row>
    <row r="68976">
      <c r="B68976" t="s">
        <v>69139</v>
      </c>
    </row>
    <row r="68977">
      <c r="B68977" t="s">
        <v>69140</v>
      </c>
    </row>
    <row r="68978">
      <c r="B68978" t="s">
        <v>69141</v>
      </c>
    </row>
    <row r="68979">
      <c r="B68979" t="s">
        <v>69142</v>
      </c>
    </row>
    <row r="68980">
      <c r="B68980" t="s">
        <v>69143</v>
      </c>
    </row>
    <row r="68981">
      <c r="B68981" t="s">
        <v>69144</v>
      </c>
    </row>
    <row r="68982">
      <c r="B68982" t="s">
        <v>69145</v>
      </c>
    </row>
    <row r="68983">
      <c r="B68983" t="s">
        <v>69146</v>
      </c>
    </row>
    <row r="68984">
      <c r="B68984" t="s">
        <v>69147</v>
      </c>
    </row>
    <row r="68985">
      <c r="B68985" t="s">
        <v>69148</v>
      </c>
    </row>
    <row r="68986">
      <c r="B68986" t="s">
        <v>69149</v>
      </c>
    </row>
    <row r="68987">
      <c r="B68987" t="s">
        <v>69150</v>
      </c>
    </row>
    <row r="68988">
      <c r="B68988" t="s">
        <v>69151</v>
      </c>
    </row>
    <row r="68989">
      <c r="B68989" t="s">
        <v>69152</v>
      </c>
    </row>
    <row r="68990">
      <c r="B68990" t="s">
        <v>69153</v>
      </c>
    </row>
    <row r="68991">
      <c r="B68991" t="s">
        <v>69154</v>
      </c>
    </row>
    <row r="68992">
      <c r="B68992" t="s">
        <v>69155</v>
      </c>
    </row>
    <row r="68993">
      <c r="B68993" t="s">
        <v>69156</v>
      </c>
    </row>
    <row r="68994">
      <c r="B68994" t="s">
        <v>69157</v>
      </c>
    </row>
    <row r="68995">
      <c r="B68995" t="s">
        <v>69158</v>
      </c>
    </row>
    <row r="68996">
      <c r="B68996" t="s">
        <v>69159</v>
      </c>
    </row>
    <row r="68997">
      <c r="B68997" t="s">
        <v>69160</v>
      </c>
    </row>
    <row r="68998">
      <c r="B68998" t="s">
        <v>69161</v>
      </c>
    </row>
    <row r="68999">
      <c r="B68999" t="s">
        <v>69162</v>
      </c>
    </row>
    <row r="69000">
      <c r="B69000" t="s">
        <v>69163</v>
      </c>
    </row>
    <row r="69001">
      <c r="B69001" t="s">
        <v>69164</v>
      </c>
    </row>
    <row r="69002">
      <c r="B69002" t="s">
        <v>69165</v>
      </c>
    </row>
    <row r="69003">
      <c r="B69003" t="s">
        <v>69166</v>
      </c>
    </row>
    <row r="69004">
      <c r="B69004" t="s">
        <v>69167</v>
      </c>
    </row>
    <row r="69005">
      <c r="B69005" t="s">
        <v>69168</v>
      </c>
    </row>
    <row r="69006">
      <c r="B69006" t="s">
        <v>69169</v>
      </c>
    </row>
    <row r="69007">
      <c r="B69007" t="s">
        <v>69170</v>
      </c>
    </row>
    <row r="69008">
      <c r="B69008" t="s">
        <v>69171</v>
      </c>
    </row>
    <row r="69009">
      <c r="B69009" t="s">
        <v>69172</v>
      </c>
    </row>
    <row r="69010">
      <c r="B69010" t="s">
        <v>69173</v>
      </c>
    </row>
    <row r="69011">
      <c r="B69011" t="s">
        <v>69174</v>
      </c>
    </row>
    <row r="69012">
      <c r="B69012" t="s">
        <v>69175</v>
      </c>
    </row>
    <row r="69013">
      <c r="B69013" t="s">
        <v>69176</v>
      </c>
    </row>
    <row r="69014">
      <c r="B69014" t="s">
        <v>69177</v>
      </c>
    </row>
    <row r="69015">
      <c r="B69015" t="s">
        <v>69178</v>
      </c>
    </row>
    <row r="69016">
      <c r="B69016" t="s">
        <v>69179</v>
      </c>
    </row>
    <row r="69017">
      <c r="B69017" t="s">
        <v>69180</v>
      </c>
    </row>
    <row r="69018">
      <c r="B69018" t="s">
        <v>69181</v>
      </c>
    </row>
    <row r="69019">
      <c r="B69019" t="s">
        <v>69182</v>
      </c>
    </row>
    <row r="69020">
      <c r="B69020" t="s">
        <v>69183</v>
      </c>
    </row>
    <row r="69021">
      <c r="B69021" t="s">
        <v>69184</v>
      </c>
    </row>
    <row r="69022">
      <c r="B69022" t="s">
        <v>69185</v>
      </c>
    </row>
    <row r="69023">
      <c r="B69023" t="s">
        <v>69186</v>
      </c>
    </row>
    <row r="69024">
      <c r="B69024" t="s">
        <v>69187</v>
      </c>
    </row>
    <row r="69025">
      <c r="B69025" t="s">
        <v>69188</v>
      </c>
    </row>
    <row r="69026">
      <c r="B69026" t="s">
        <v>69189</v>
      </c>
    </row>
    <row r="69027">
      <c r="B69027" t="s">
        <v>69190</v>
      </c>
    </row>
    <row r="69028">
      <c r="B69028" t="s">
        <v>69191</v>
      </c>
    </row>
    <row r="69029">
      <c r="B69029" t="s">
        <v>69192</v>
      </c>
    </row>
    <row r="69030">
      <c r="B69030" t="s">
        <v>69193</v>
      </c>
    </row>
    <row r="69031">
      <c r="B69031" t="s">
        <v>69194</v>
      </c>
    </row>
    <row r="69032">
      <c r="B69032" t="s">
        <v>69195</v>
      </c>
    </row>
    <row r="69033">
      <c r="B69033" t="s">
        <v>69196</v>
      </c>
    </row>
    <row r="69034">
      <c r="B69034" t="s">
        <v>69197</v>
      </c>
    </row>
    <row r="69035">
      <c r="B69035" t="s">
        <v>69198</v>
      </c>
    </row>
    <row r="69036">
      <c r="B69036" t="s">
        <v>69199</v>
      </c>
    </row>
    <row r="69037">
      <c r="B69037" t="s">
        <v>69200</v>
      </c>
    </row>
    <row r="69038">
      <c r="B69038" t="s">
        <v>69201</v>
      </c>
    </row>
    <row r="69039">
      <c r="B69039" t="s">
        <v>69202</v>
      </c>
    </row>
    <row r="69040">
      <c r="B69040" t="s">
        <v>69203</v>
      </c>
    </row>
    <row r="69041">
      <c r="B69041" t="s">
        <v>69204</v>
      </c>
    </row>
    <row r="69042">
      <c r="B69042" t="s">
        <v>69205</v>
      </c>
    </row>
    <row r="69043">
      <c r="B69043" t="s">
        <v>69206</v>
      </c>
    </row>
    <row r="69044">
      <c r="B69044" t="s">
        <v>69207</v>
      </c>
    </row>
    <row r="69045">
      <c r="B69045" t="s">
        <v>69208</v>
      </c>
    </row>
    <row r="69046">
      <c r="B69046" t="s">
        <v>69209</v>
      </c>
    </row>
    <row r="69047">
      <c r="B69047" t="s">
        <v>69210</v>
      </c>
    </row>
    <row r="69048">
      <c r="B69048" t="s">
        <v>69211</v>
      </c>
    </row>
    <row r="69049">
      <c r="B69049" t="s">
        <v>69212</v>
      </c>
    </row>
    <row r="69050">
      <c r="B69050" t="s">
        <v>69213</v>
      </c>
    </row>
    <row r="69051">
      <c r="B69051" t="s">
        <v>69214</v>
      </c>
    </row>
    <row r="69052">
      <c r="B69052" t="s">
        <v>69215</v>
      </c>
    </row>
    <row r="69053">
      <c r="B69053" t="s">
        <v>69216</v>
      </c>
    </row>
    <row r="69054">
      <c r="B69054" t="s">
        <v>69217</v>
      </c>
    </row>
    <row r="69055">
      <c r="B69055" t="s">
        <v>69218</v>
      </c>
    </row>
    <row r="69056">
      <c r="B69056" t="s">
        <v>69219</v>
      </c>
    </row>
    <row r="69057">
      <c r="B69057" t="s">
        <v>69220</v>
      </c>
    </row>
    <row r="69058">
      <c r="B69058" t="s">
        <v>69221</v>
      </c>
    </row>
    <row r="69059">
      <c r="B69059" t="s">
        <v>69222</v>
      </c>
    </row>
    <row r="69060">
      <c r="B69060" t="s">
        <v>69223</v>
      </c>
    </row>
    <row r="69061">
      <c r="B69061" t="s">
        <v>69224</v>
      </c>
    </row>
    <row r="69062">
      <c r="B69062" t="s">
        <v>69225</v>
      </c>
    </row>
    <row r="69063">
      <c r="B69063" t="s">
        <v>69226</v>
      </c>
    </row>
    <row r="69064">
      <c r="B69064" t="s">
        <v>69227</v>
      </c>
    </row>
    <row r="69065">
      <c r="B69065" t="s">
        <v>69228</v>
      </c>
    </row>
    <row r="69066">
      <c r="B69066" t="s">
        <v>69229</v>
      </c>
    </row>
    <row r="69067">
      <c r="B69067" t="s">
        <v>69230</v>
      </c>
    </row>
    <row r="69068">
      <c r="B69068" t="s">
        <v>69231</v>
      </c>
    </row>
    <row r="69069">
      <c r="B69069" t="s">
        <v>69232</v>
      </c>
    </row>
    <row r="69070">
      <c r="B69070" t="s">
        <v>69233</v>
      </c>
    </row>
    <row r="69071">
      <c r="B69071" t="s">
        <v>69234</v>
      </c>
    </row>
    <row r="69072">
      <c r="B69072" t="s">
        <v>69235</v>
      </c>
    </row>
    <row r="69073">
      <c r="B69073" t="s">
        <v>69236</v>
      </c>
    </row>
    <row r="69074">
      <c r="B69074" t="s">
        <v>69237</v>
      </c>
    </row>
    <row r="69075">
      <c r="B69075" t="s">
        <v>69238</v>
      </c>
    </row>
    <row r="69076">
      <c r="B69076" t="s">
        <v>69239</v>
      </c>
    </row>
    <row r="69077">
      <c r="B69077" t="s">
        <v>69240</v>
      </c>
    </row>
    <row r="69078">
      <c r="B69078" t="s">
        <v>69241</v>
      </c>
    </row>
    <row r="69079">
      <c r="B69079" t="s">
        <v>69242</v>
      </c>
    </row>
    <row r="69080">
      <c r="B69080" t="s">
        <v>69243</v>
      </c>
    </row>
    <row r="69081">
      <c r="B69081" t="s">
        <v>69244</v>
      </c>
    </row>
    <row r="69082">
      <c r="B69082" t="s">
        <v>69245</v>
      </c>
    </row>
    <row r="69083">
      <c r="B69083" t="s">
        <v>69246</v>
      </c>
    </row>
    <row r="69084">
      <c r="B69084" t="s">
        <v>69247</v>
      </c>
    </row>
    <row r="69085">
      <c r="B69085" t="s">
        <v>69248</v>
      </c>
    </row>
    <row r="69086">
      <c r="B69086" t="s">
        <v>69249</v>
      </c>
    </row>
    <row r="69087">
      <c r="B69087" t="s">
        <v>69250</v>
      </c>
    </row>
    <row r="69088">
      <c r="B69088" t="s">
        <v>69251</v>
      </c>
    </row>
    <row r="69089">
      <c r="B69089" t="s">
        <v>69252</v>
      </c>
    </row>
    <row r="69090">
      <c r="B69090" t="s">
        <v>69253</v>
      </c>
    </row>
    <row r="69091">
      <c r="B69091" t="s">
        <v>69254</v>
      </c>
    </row>
    <row r="69092">
      <c r="B69092" t="s">
        <v>69255</v>
      </c>
    </row>
    <row r="69093">
      <c r="B69093" t="s">
        <v>69256</v>
      </c>
    </row>
    <row r="69094">
      <c r="B69094" t="s">
        <v>69257</v>
      </c>
    </row>
    <row r="69095">
      <c r="B69095" t="s">
        <v>69258</v>
      </c>
    </row>
    <row r="69096">
      <c r="B69096" t="s">
        <v>69259</v>
      </c>
    </row>
    <row r="69097">
      <c r="B69097" t="s">
        <v>69260</v>
      </c>
    </row>
    <row r="69098">
      <c r="B69098" t="s">
        <v>69261</v>
      </c>
    </row>
    <row r="69099">
      <c r="B69099" t="s">
        <v>69262</v>
      </c>
    </row>
    <row r="69100">
      <c r="B69100" t="s">
        <v>69263</v>
      </c>
    </row>
    <row r="69101">
      <c r="B69101" t="s">
        <v>69264</v>
      </c>
    </row>
    <row r="69102">
      <c r="B69102" t="s">
        <v>69265</v>
      </c>
    </row>
    <row r="69103">
      <c r="B69103" t="s">
        <v>69266</v>
      </c>
    </row>
    <row r="69104">
      <c r="B69104" t="s">
        <v>69267</v>
      </c>
    </row>
    <row r="69105">
      <c r="B69105" t="s">
        <v>69268</v>
      </c>
    </row>
    <row r="69106">
      <c r="B69106" t="s">
        <v>69269</v>
      </c>
    </row>
    <row r="69107">
      <c r="B69107" t="s">
        <v>69270</v>
      </c>
    </row>
    <row r="69108">
      <c r="B69108" t="s">
        <v>69271</v>
      </c>
    </row>
    <row r="69109">
      <c r="B69109" t="s">
        <v>69272</v>
      </c>
    </row>
    <row r="69110">
      <c r="B69110" t="s">
        <v>69273</v>
      </c>
    </row>
    <row r="69111">
      <c r="B69111" t="s">
        <v>69274</v>
      </c>
    </row>
    <row r="69112">
      <c r="B69112" t="s">
        <v>69275</v>
      </c>
    </row>
    <row r="69113">
      <c r="B69113" t="s">
        <v>69276</v>
      </c>
    </row>
    <row r="69114">
      <c r="B69114" t="s">
        <v>69277</v>
      </c>
    </row>
    <row r="69115">
      <c r="B69115" t="s">
        <v>69278</v>
      </c>
    </row>
    <row r="69116">
      <c r="B69116" t="s">
        <v>69279</v>
      </c>
    </row>
    <row r="69117">
      <c r="B69117" t="s">
        <v>69280</v>
      </c>
    </row>
    <row r="69118">
      <c r="B69118" t="s">
        <v>69281</v>
      </c>
    </row>
    <row r="69119">
      <c r="B69119" t="s">
        <v>69282</v>
      </c>
    </row>
    <row r="69120">
      <c r="B69120" t="s">
        <v>69283</v>
      </c>
    </row>
    <row r="69121">
      <c r="B69121" t="s">
        <v>69284</v>
      </c>
    </row>
    <row r="69122">
      <c r="B69122" t="s">
        <v>69285</v>
      </c>
    </row>
    <row r="69123">
      <c r="B69123" t="s">
        <v>69286</v>
      </c>
    </row>
    <row r="69124">
      <c r="B69124" t="s">
        <v>69287</v>
      </c>
    </row>
    <row r="69125">
      <c r="B69125" t="s">
        <v>69288</v>
      </c>
    </row>
    <row r="69126">
      <c r="B69126" t="s">
        <v>69289</v>
      </c>
    </row>
    <row r="69127">
      <c r="B69127" t="s">
        <v>69290</v>
      </c>
    </row>
    <row r="69128">
      <c r="B69128" t="s">
        <v>69291</v>
      </c>
    </row>
    <row r="69129">
      <c r="B69129" t="s">
        <v>69292</v>
      </c>
    </row>
    <row r="69130">
      <c r="B69130" t="s">
        <v>69293</v>
      </c>
    </row>
    <row r="69131">
      <c r="B69131" t="s">
        <v>69294</v>
      </c>
    </row>
    <row r="69132">
      <c r="B69132" t="s">
        <v>69295</v>
      </c>
    </row>
    <row r="69133">
      <c r="B69133" t="s">
        <v>69296</v>
      </c>
    </row>
    <row r="69134">
      <c r="B69134" t="s">
        <v>69297</v>
      </c>
    </row>
    <row r="69135">
      <c r="B69135" t="s">
        <v>69298</v>
      </c>
    </row>
    <row r="69136">
      <c r="B69136" t="s">
        <v>69299</v>
      </c>
    </row>
    <row r="69137">
      <c r="B69137" t="s">
        <v>69300</v>
      </c>
    </row>
    <row r="69138">
      <c r="B69138" t="s">
        <v>69301</v>
      </c>
    </row>
    <row r="69139">
      <c r="B69139" t="s">
        <v>69302</v>
      </c>
    </row>
    <row r="69140">
      <c r="B69140" t="s">
        <v>69303</v>
      </c>
    </row>
    <row r="69141">
      <c r="B69141" t="s">
        <v>69304</v>
      </c>
    </row>
    <row r="69142">
      <c r="B69142" t="s">
        <v>69305</v>
      </c>
    </row>
    <row r="69143">
      <c r="B69143" t="s">
        <v>69306</v>
      </c>
    </row>
    <row r="69144">
      <c r="B69144" t="s">
        <v>69307</v>
      </c>
    </row>
    <row r="69145">
      <c r="B69145" t="s">
        <v>69308</v>
      </c>
    </row>
    <row r="69146">
      <c r="B69146" t="s">
        <v>69309</v>
      </c>
    </row>
    <row r="69147">
      <c r="B69147" t="s">
        <v>69310</v>
      </c>
    </row>
    <row r="69148">
      <c r="B69148" t="s">
        <v>69311</v>
      </c>
    </row>
    <row r="69149">
      <c r="B69149" t="s">
        <v>69312</v>
      </c>
    </row>
    <row r="69150">
      <c r="B69150" t="s">
        <v>69313</v>
      </c>
    </row>
    <row r="69151">
      <c r="B69151" t="s">
        <v>69314</v>
      </c>
    </row>
    <row r="69152">
      <c r="B69152" t="s">
        <v>69315</v>
      </c>
    </row>
    <row r="69153">
      <c r="B69153" t="s">
        <v>69316</v>
      </c>
    </row>
    <row r="69154">
      <c r="B69154" t="s">
        <v>69317</v>
      </c>
    </row>
    <row r="69155">
      <c r="B69155" t="s">
        <v>69318</v>
      </c>
    </row>
    <row r="69156">
      <c r="B69156" t="s">
        <v>69319</v>
      </c>
    </row>
    <row r="69157">
      <c r="B69157" t="s">
        <v>69320</v>
      </c>
    </row>
    <row r="69158">
      <c r="B69158" t="s">
        <v>69321</v>
      </c>
    </row>
    <row r="69159">
      <c r="B69159" t="s">
        <v>69322</v>
      </c>
    </row>
    <row r="69160">
      <c r="B69160" t="s">
        <v>69323</v>
      </c>
    </row>
    <row r="69161">
      <c r="B69161" t="s">
        <v>69324</v>
      </c>
    </row>
    <row r="69162">
      <c r="B69162" t="s">
        <v>69325</v>
      </c>
    </row>
    <row r="69163">
      <c r="B69163" t="s">
        <v>69326</v>
      </c>
    </row>
    <row r="69164">
      <c r="B69164" t="s">
        <v>69327</v>
      </c>
    </row>
    <row r="69165">
      <c r="B69165" t="s">
        <v>69328</v>
      </c>
    </row>
    <row r="69166">
      <c r="B69166" t="s">
        <v>69329</v>
      </c>
    </row>
    <row r="69167">
      <c r="B69167" t="s">
        <v>69330</v>
      </c>
    </row>
    <row r="69168">
      <c r="B69168" t="s">
        <v>69331</v>
      </c>
    </row>
    <row r="69169">
      <c r="B69169" t="s">
        <v>69332</v>
      </c>
    </row>
    <row r="69170">
      <c r="B69170" t="s">
        <v>69333</v>
      </c>
    </row>
    <row r="69171">
      <c r="B69171" t="s">
        <v>69334</v>
      </c>
    </row>
    <row r="69172">
      <c r="B69172" t="s">
        <v>69335</v>
      </c>
    </row>
    <row r="69173">
      <c r="B69173" t="s">
        <v>69336</v>
      </c>
    </row>
    <row r="69174">
      <c r="B69174" t="s">
        <v>69337</v>
      </c>
    </row>
    <row r="69175">
      <c r="B69175" t="s">
        <v>69338</v>
      </c>
    </row>
    <row r="69176">
      <c r="B69176" t="s">
        <v>69339</v>
      </c>
    </row>
    <row r="69177">
      <c r="B69177" t="s">
        <v>69340</v>
      </c>
    </row>
    <row r="69178">
      <c r="B69178" t="s">
        <v>69341</v>
      </c>
    </row>
    <row r="69179">
      <c r="B69179" t="s">
        <v>69342</v>
      </c>
    </row>
    <row r="69180">
      <c r="B69180" t="s">
        <v>69343</v>
      </c>
    </row>
    <row r="69181">
      <c r="B69181" t="s">
        <v>69344</v>
      </c>
    </row>
    <row r="69182">
      <c r="B69182" t="s">
        <v>69345</v>
      </c>
    </row>
    <row r="69183">
      <c r="B69183" t="s">
        <v>69346</v>
      </c>
    </row>
    <row r="69184">
      <c r="B69184" t="s">
        <v>69347</v>
      </c>
    </row>
    <row r="69185">
      <c r="B69185" t="s">
        <v>69348</v>
      </c>
    </row>
    <row r="69186">
      <c r="B69186" t="s">
        <v>69349</v>
      </c>
    </row>
    <row r="69187">
      <c r="B69187" t="s">
        <v>69350</v>
      </c>
    </row>
    <row r="69188">
      <c r="B69188" t="s">
        <v>69351</v>
      </c>
    </row>
    <row r="69189">
      <c r="B69189" t="s">
        <v>69352</v>
      </c>
    </row>
    <row r="69190">
      <c r="B69190" t="s">
        <v>69353</v>
      </c>
    </row>
    <row r="69191">
      <c r="B69191" t="s">
        <v>69354</v>
      </c>
    </row>
    <row r="69192">
      <c r="B69192" t="s">
        <v>69355</v>
      </c>
    </row>
    <row r="69193">
      <c r="B69193" t="s">
        <v>69356</v>
      </c>
    </row>
    <row r="69194">
      <c r="B69194" t="s">
        <v>69357</v>
      </c>
    </row>
    <row r="69195">
      <c r="B69195" t="s">
        <v>69358</v>
      </c>
    </row>
    <row r="69196">
      <c r="B69196" t="s">
        <v>69359</v>
      </c>
    </row>
    <row r="69197">
      <c r="B69197" t="s">
        <v>69360</v>
      </c>
    </row>
    <row r="69198">
      <c r="B69198" t="s">
        <v>69361</v>
      </c>
    </row>
    <row r="69199">
      <c r="B69199" t="s">
        <v>69362</v>
      </c>
    </row>
    <row r="69200">
      <c r="B69200" t="s">
        <v>69363</v>
      </c>
    </row>
    <row r="69201">
      <c r="B69201" t="s">
        <v>69364</v>
      </c>
    </row>
    <row r="69202">
      <c r="B69202" t="s">
        <v>69365</v>
      </c>
    </row>
    <row r="69203">
      <c r="B69203" t="s">
        <v>69366</v>
      </c>
    </row>
    <row r="69204">
      <c r="B69204" t="s">
        <v>69367</v>
      </c>
    </row>
    <row r="69205">
      <c r="B69205" t="s">
        <v>69368</v>
      </c>
    </row>
    <row r="69206">
      <c r="B69206" t="s">
        <v>69369</v>
      </c>
    </row>
    <row r="69207">
      <c r="B69207" t="s">
        <v>69370</v>
      </c>
    </row>
    <row r="69208">
      <c r="B69208" t="s">
        <v>69371</v>
      </c>
    </row>
    <row r="69209">
      <c r="B69209" t="s">
        <v>69372</v>
      </c>
    </row>
    <row r="69210">
      <c r="B69210" t="s">
        <v>69373</v>
      </c>
    </row>
    <row r="69211">
      <c r="B69211" t="s">
        <v>69374</v>
      </c>
    </row>
    <row r="69212">
      <c r="B69212" t="s">
        <v>69375</v>
      </c>
    </row>
    <row r="69213">
      <c r="B69213" t="s">
        <v>69376</v>
      </c>
    </row>
    <row r="69214">
      <c r="B69214" t="s">
        <v>69377</v>
      </c>
    </row>
    <row r="69215">
      <c r="B69215" t="s">
        <v>69378</v>
      </c>
    </row>
    <row r="69216">
      <c r="B69216" t="s">
        <v>69379</v>
      </c>
    </row>
    <row r="69217">
      <c r="B69217" t="s">
        <v>69380</v>
      </c>
    </row>
    <row r="69218">
      <c r="B69218" t="s">
        <v>69381</v>
      </c>
    </row>
    <row r="69219">
      <c r="B69219" t="s">
        <v>69382</v>
      </c>
    </row>
    <row r="69220">
      <c r="B69220" t="s">
        <v>69383</v>
      </c>
    </row>
    <row r="69221">
      <c r="B69221" t="s">
        <v>69384</v>
      </c>
    </row>
    <row r="69222">
      <c r="B69222" t="s">
        <v>69385</v>
      </c>
    </row>
    <row r="69223">
      <c r="B69223" t="s">
        <v>69386</v>
      </c>
    </row>
    <row r="69224">
      <c r="B69224" t="s">
        <v>69387</v>
      </c>
    </row>
    <row r="69225">
      <c r="B69225" t="s">
        <v>69388</v>
      </c>
    </row>
    <row r="69226">
      <c r="B69226" t="s">
        <v>69389</v>
      </c>
    </row>
    <row r="69227">
      <c r="B69227" t="s">
        <v>69390</v>
      </c>
    </row>
    <row r="69228">
      <c r="B69228" t="s">
        <v>69391</v>
      </c>
    </row>
    <row r="69229">
      <c r="B69229" t="s">
        <v>69392</v>
      </c>
    </row>
    <row r="69230">
      <c r="B69230" t="s">
        <v>69393</v>
      </c>
    </row>
    <row r="69231">
      <c r="B69231" t="s">
        <v>69394</v>
      </c>
    </row>
    <row r="69232">
      <c r="B69232" t="s">
        <v>69395</v>
      </c>
    </row>
    <row r="69233">
      <c r="B69233" t="s">
        <v>69396</v>
      </c>
    </row>
    <row r="69234">
      <c r="B69234" t="s">
        <v>69397</v>
      </c>
    </row>
    <row r="69235">
      <c r="B69235" t="s">
        <v>69398</v>
      </c>
    </row>
    <row r="69236">
      <c r="B69236" t="s">
        <v>69399</v>
      </c>
    </row>
    <row r="69237">
      <c r="B69237" t="s">
        <v>69400</v>
      </c>
    </row>
    <row r="69238">
      <c r="B69238" t="s">
        <v>69401</v>
      </c>
    </row>
    <row r="69239">
      <c r="B69239" t="s">
        <v>69402</v>
      </c>
    </row>
    <row r="69240">
      <c r="B69240" t="s">
        <v>69403</v>
      </c>
    </row>
    <row r="69241">
      <c r="B69241" t="s">
        <v>69404</v>
      </c>
    </row>
    <row r="69242">
      <c r="B69242" t="s">
        <v>69405</v>
      </c>
    </row>
    <row r="69243">
      <c r="B69243" t="s">
        <v>69406</v>
      </c>
    </row>
    <row r="69244">
      <c r="B69244" t="s">
        <v>69407</v>
      </c>
    </row>
    <row r="69245">
      <c r="B69245" t="s">
        <v>69408</v>
      </c>
    </row>
    <row r="69246">
      <c r="B69246" t="s">
        <v>69409</v>
      </c>
    </row>
    <row r="69247">
      <c r="B69247" t="s">
        <v>69410</v>
      </c>
    </row>
    <row r="69248">
      <c r="B69248" t="s">
        <v>69411</v>
      </c>
    </row>
    <row r="69249">
      <c r="B69249" t="s">
        <v>69412</v>
      </c>
    </row>
    <row r="69250">
      <c r="B69250" t="s">
        <v>69413</v>
      </c>
    </row>
    <row r="69251">
      <c r="B69251" t="s">
        <v>69414</v>
      </c>
    </row>
    <row r="69252">
      <c r="B69252" t="s">
        <v>69415</v>
      </c>
    </row>
    <row r="69253">
      <c r="B69253" t="s">
        <v>69416</v>
      </c>
    </row>
    <row r="69254">
      <c r="B69254" t="s">
        <v>69417</v>
      </c>
    </row>
    <row r="69255">
      <c r="B69255" t="s">
        <v>69418</v>
      </c>
    </row>
    <row r="69256">
      <c r="B69256" t="s">
        <v>69419</v>
      </c>
    </row>
    <row r="69257">
      <c r="B69257" t="s">
        <v>69420</v>
      </c>
    </row>
    <row r="69258">
      <c r="B69258" t="s">
        <v>69421</v>
      </c>
    </row>
    <row r="69259">
      <c r="B69259" t="s">
        <v>69422</v>
      </c>
    </row>
    <row r="69260">
      <c r="B69260" t="s">
        <v>69423</v>
      </c>
    </row>
    <row r="69261">
      <c r="B69261" t="s">
        <v>69424</v>
      </c>
    </row>
    <row r="69262">
      <c r="B69262" t="s">
        <v>69425</v>
      </c>
    </row>
    <row r="69263">
      <c r="B69263" t="s">
        <v>69426</v>
      </c>
    </row>
    <row r="69264">
      <c r="B69264" t="s">
        <v>69427</v>
      </c>
    </row>
    <row r="69265">
      <c r="B69265" t="s">
        <v>69428</v>
      </c>
    </row>
    <row r="69266">
      <c r="B69266" t="s">
        <v>69429</v>
      </c>
    </row>
    <row r="69267">
      <c r="B69267" t="s">
        <v>69430</v>
      </c>
    </row>
    <row r="69268">
      <c r="B69268" t="s">
        <v>69431</v>
      </c>
    </row>
    <row r="69269">
      <c r="B69269" t="s">
        <v>69432</v>
      </c>
    </row>
    <row r="69270">
      <c r="B69270" t="s">
        <v>69433</v>
      </c>
    </row>
    <row r="69271">
      <c r="B69271" t="s">
        <v>69434</v>
      </c>
    </row>
    <row r="69272">
      <c r="B69272" t="s">
        <v>69435</v>
      </c>
    </row>
    <row r="69273">
      <c r="B69273" t="s">
        <v>69436</v>
      </c>
    </row>
    <row r="69274">
      <c r="B69274" t="s">
        <v>69437</v>
      </c>
    </row>
    <row r="69275">
      <c r="B69275" t="s">
        <v>69438</v>
      </c>
    </row>
    <row r="69276">
      <c r="B69276" t="s">
        <v>69439</v>
      </c>
    </row>
    <row r="69277">
      <c r="B69277" t="s">
        <v>69440</v>
      </c>
    </row>
    <row r="69278">
      <c r="B69278" t="s">
        <v>69441</v>
      </c>
    </row>
    <row r="69279">
      <c r="B69279" t="s">
        <v>69442</v>
      </c>
    </row>
    <row r="69280">
      <c r="B69280" t="s">
        <v>69443</v>
      </c>
    </row>
    <row r="69281">
      <c r="B69281" t="s">
        <v>69444</v>
      </c>
    </row>
    <row r="69282">
      <c r="B69282" t="s">
        <v>69445</v>
      </c>
    </row>
    <row r="69283">
      <c r="B69283" t="s">
        <v>69446</v>
      </c>
    </row>
    <row r="69284">
      <c r="B69284" t="s">
        <v>69447</v>
      </c>
    </row>
    <row r="69285">
      <c r="B69285" t="s">
        <v>69448</v>
      </c>
    </row>
    <row r="69286">
      <c r="B69286" t="s">
        <v>69449</v>
      </c>
    </row>
    <row r="69287">
      <c r="B69287" t="s">
        <v>69450</v>
      </c>
    </row>
    <row r="69288">
      <c r="B69288" t="s">
        <v>69451</v>
      </c>
    </row>
    <row r="69289">
      <c r="B69289" t="s">
        <v>69452</v>
      </c>
    </row>
    <row r="69290">
      <c r="B69290" t="s">
        <v>69453</v>
      </c>
    </row>
    <row r="69291">
      <c r="B69291" t="s">
        <v>69454</v>
      </c>
    </row>
    <row r="69292">
      <c r="B69292" t="s">
        <v>69455</v>
      </c>
    </row>
    <row r="69293">
      <c r="B69293" t="s">
        <v>69456</v>
      </c>
    </row>
    <row r="69294">
      <c r="B69294" t="s">
        <v>69457</v>
      </c>
    </row>
    <row r="69295">
      <c r="B69295" t="s">
        <v>69458</v>
      </c>
    </row>
    <row r="69296">
      <c r="B69296" t="s">
        <v>69459</v>
      </c>
    </row>
    <row r="69297">
      <c r="B69297" t="s">
        <v>69460</v>
      </c>
    </row>
    <row r="69298">
      <c r="B69298" t="s">
        <v>69461</v>
      </c>
    </row>
    <row r="69299">
      <c r="B69299" t="s">
        <v>69462</v>
      </c>
    </row>
    <row r="69300">
      <c r="B69300" t="s">
        <v>69463</v>
      </c>
    </row>
    <row r="69301">
      <c r="B69301" t="s">
        <v>69464</v>
      </c>
    </row>
    <row r="69302">
      <c r="B69302" t="s">
        <v>69465</v>
      </c>
    </row>
    <row r="69303">
      <c r="B69303" t="s">
        <v>69466</v>
      </c>
    </row>
    <row r="69304">
      <c r="B69304" t="s">
        <v>69467</v>
      </c>
    </row>
    <row r="69305">
      <c r="B69305" t="s">
        <v>69468</v>
      </c>
    </row>
    <row r="69306">
      <c r="B69306" t="s">
        <v>69469</v>
      </c>
    </row>
    <row r="69307">
      <c r="B69307" t="s">
        <v>69470</v>
      </c>
    </row>
    <row r="69308">
      <c r="B69308" t="s">
        <v>69471</v>
      </c>
    </row>
    <row r="69309">
      <c r="B69309" t="s">
        <v>69472</v>
      </c>
    </row>
    <row r="69310">
      <c r="B69310" t="s">
        <v>69473</v>
      </c>
    </row>
    <row r="69311">
      <c r="B69311" t="s">
        <v>69474</v>
      </c>
    </row>
    <row r="69312">
      <c r="B69312" t="s">
        <v>69475</v>
      </c>
    </row>
    <row r="69313">
      <c r="B69313" t="s">
        <v>69476</v>
      </c>
    </row>
    <row r="69314">
      <c r="B69314" t="s">
        <v>69477</v>
      </c>
    </row>
    <row r="69315">
      <c r="B69315" t="s">
        <v>69478</v>
      </c>
    </row>
    <row r="69316">
      <c r="B69316" t="s">
        <v>69479</v>
      </c>
    </row>
    <row r="69317">
      <c r="B69317" t="s">
        <v>69480</v>
      </c>
    </row>
    <row r="69318">
      <c r="B69318" t="s">
        <v>69481</v>
      </c>
    </row>
    <row r="69319">
      <c r="B69319" t="s">
        <v>69482</v>
      </c>
    </row>
    <row r="69320">
      <c r="B69320" t="s">
        <v>69483</v>
      </c>
    </row>
    <row r="69321">
      <c r="B69321" t="s">
        <v>69484</v>
      </c>
    </row>
    <row r="69322">
      <c r="B69322" t="s">
        <v>69485</v>
      </c>
    </row>
    <row r="69323">
      <c r="B69323" t="s">
        <v>69486</v>
      </c>
    </row>
    <row r="69324">
      <c r="B69324" t="s">
        <v>69487</v>
      </c>
    </row>
    <row r="69325">
      <c r="B69325" t="s">
        <v>69488</v>
      </c>
    </row>
    <row r="69326">
      <c r="B69326" t="s">
        <v>69489</v>
      </c>
    </row>
    <row r="69327">
      <c r="B69327" t="s">
        <v>69490</v>
      </c>
    </row>
    <row r="69328">
      <c r="B69328" t="s">
        <v>69491</v>
      </c>
    </row>
    <row r="69329">
      <c r="B69329" t="s">
        <v>69492</v>
      </c>
    </row>
    <row r="69330">
      <c r="B69330" t="s">
        <v>69493</v>
      </c>
    </row>
    <row r="69331">
      <c r="B69331" t="s">
        <v>69494</v>
      </c>
    </row>
    <row r="69332">
      <c r="B69332" t="s">
        <v>69495</v>
      </c>
    </row>
    <row r="69333">
      <c r="B69333" t="s">
        <v>69496</v>
      </c>
    </row>
    <row r="69334">
      <c r="B69334" t="s">
        <v>69497</v>
      </c>
    </row>
    <row r="69335">
      <c r="B69335" t="s">
        <v>69498</v>
      </c>
    </row>
    <row r="69336">
      <c r="B69336" t="s">
        <v>69499</v>
      </c>
    </row>
    <row r="69337">
      <c r="B69337" t="s">
        <v>69500</v>
      </c>
    </row>
    <row r="69338">
      <c r="B69338" t="s">
        <v>69501</v>
      </c>
    </row>
    <row r="69339">
      <c r="B69339" t="s">
        <v>69502</v>
      </c>
    </row>
    <row r="69340">
      <c r="B69340" t="s">
        <v>69503</v>
      </c>
    </row>
    <row r="69341">
      <c r="B69341" t="s">
        <v>69504</v>
      </c>
    </row>
    <row r="69342">
      <c r="B69342" t="s">
        <v>69505</v>
      </c>
    </row>
    <row r="69343">
      <c r="B69343" t="s">
        <v>69506</v>
      </c>
    </row>
    <row r="69344">
      <c r="B69344" t="s">
        <v>69507</v>
      </c>
    </row>
    <row r="69345">
      <c r="B69345" t="s">
        <v>69508</v>
      </c>
    </row>
    <row r="69346">
      <c r="B69346" t="s">
        <v>69509</v>
      </c>
    </row>
    <row r="69347">
      <c r="B69347" t="s">
        <v>69510</v>
      </c>
    </row>
    <row r="69348">
      <c r="B69348" t="s">
        <v>69511</v>
      </c>
    </row>
    <row r="69349">
      <c r="B69349" t="s">
        <v>69512</v>
      </c>
    </row>
    <row r="69350">
      <c r="B69350" t="s">
        <v>69513</v>
      </c>
    </row>
    <row r="69351">
      <c r="B69351" t="s">
        <v>69514</v>
      </c>
    </row>
    <row r="69352">
      <c r="B69352" t="s">
        <v>69515</v>
      </c>
    </row>
    <row r="69353">
      <c r="B69353" t="s">
        <v>69516</v>
      </c>
    </row>
    <row r="69354">
      <c r="B69354" t="s">
        <v>69517</v>
      </c>
    </row>
    <row r="69355">
      <c r="B69355" t="s">
        <v>69518</v>
      </c>
    </row>
    <row r="69356">
      <c r="B69356" t="s">
        <v>69519</v>
      </c>
    </row>
    <row r="69357">
      <c r="B69357" t="s">
        <v>69520</v>
      </c>
    </row>
    <row r="69358">
      <c r="B69358" t="s">
        <v>69521</v>
      </c>
    </row>
    <row r="69359">
      <c r="B69359" t="s">
        <v>69522</v>
      </c>
    </row>
    <row r="69360">
      <c r="B69360" t="s">
        <v>69523</v>
      </c>
    </row>
    <row r="69361">
      <c r="B69361" t="s">
        <v>69524</v>
      </c>
    </row>
    <row r="69362">
      <c r="B69362" t="s">
        <v>69525</v>
      </c>
    </row>
    <row r="69363">
      <c r="B69363" t="s">
        <v>69526</v>
      </c>
    </row>
    <row r="69364">
      <c r="B69364" t="s">
        <v>69527</v>
      </c>
    </row>
    <row r="69365">
      <c r="B69365" t="s">
        <v>69528</v>
      </c>
    </row>
    <row r="69366">
      <c r="B69366" t="s">
        <v>69529</v>
      </c>
    </row>
    <row r="69367">
      <c r="B69367" t="s">
        <v>69530</v>
      </c>
    </row>
    <row r="69368">
      <c r="B69368" t="s">
        <v>69531</v>
      </c>
    </row>
    <row r="69369">
      <c r="B69369" t="s">
        <v>69532</v>
      </c>
    </row>
    <row r="69370">
      <c r="B69370" t="s">
        <v>69533</v>
      </c>
    </row>
    <row r="69371">
      <c r="B69371" t="s">
        <v>69534</v>
      </c>
    </row>
    <row r="69372">
      <c r="B69372" t="s">
        <v>69535</v>
      </c>
    </row>
    <row r="69373">
      <c r="B69373" t="s">
        <v>69536</v>
      </c>
    </row>
    <row r="69374">
      <c r="B69374" t="s">
        <v>69537</v>
      </c>
    </row>
    <row r="69375">
      <c r="B69375" t="s">
        <v>69538</v>
      </c>
    </row>
    <row r="69376">
      <c r="B69376" t="s">
        <v>69539</v>
      </c>
    </row>
    <row r="69377">
      <c r="B69377" t="s">
        <v>69540</v>
      </c>
    </row>
    <row r="69378">
      <c r="B69378" t="s">
        <v>69541</v>
      </c>
    </row>
    <row r="69379">
      <c r="B69379" t="s">
        <v>69542</v>
      </c>
    </row>
    <row r="69380">
      <c r="B69380" t="s">
        <v>69543</v>
      </c>
    </row>
    <row r="69381">
      <c r="B69381" t="s">
        <v>69544</v>
      </c>
    </row>
    <row r="69382">
      <c r="B69382" t="s">
        <v>69545</v>
      </c>
    </row>
    <row r="69383">
      <c r="B69383" t="s">
        <v>69546</v>
      </c>
    </row>
    <row r="69384">
      <c r="B69384" t="s">
        <v>69547</v>
      </c>
    </row>
    <row r="69385">
      <c r="B69385" t="s">
        <v>69548</v>
      </c>
    </row>
    <row r="69386">
      <c r="B69386" t="s">
        <v>69549</v>
      </c>
    </row>
    <row r="69387">
      <c r="B69387" t="s">
        <v>69550</v>
      </c>
    </row>
    <row r="69388">
      <c r="B69388" t="s">
        <v>69551</v>
      </c>
    </row>
    <row r="69389">
      <c r="B69389" t="s">
        <v>69552</v>
      </c>
    </row>
    <row r="69390">
      <c r="B69390" t="s">
        <v>69553</v>
      </c>
    </row>
    <row r="69391">
      <c r="B69391" t="s">
        <v>69554</v>
      </c>
    </row>
    <row r="69392">
      <c r="B69392" t="s">
        <v>69555</v>
      </c>
    </row>
    <row r="69393">
      <c r="B69393" t="s">
        <v>69556</v>
      </c>
    </row>
    <row r="69394">
      <c r="B69394" t="s">
        <v>69557</v>
      </c>
    </row>
    <row r="69395">
      <c r="B69395" t="s">
        <v>69558</v>
      </c>
    </row>
    <row r="69396">
      <c r="B69396" t="s">
        <v>69559</v>
      </c>
    </row>
    <row r="69397">
      <c r="B69397" t="s">
        <v>69560</v>
      </c>
    </row>
    <row r="69398">
      <c r="B69398" t="s">
        <v>69561</v>
      </c>
    </row>
    <row r="69399">
      <c r="B69399" t="s">
        <v>69562</v>
      </c>
    </row>
    <row r="69400">
      <c r="B69400" t="s">
        <v>69563</v>
      </c>
    </row>
    <row r="69401">
      <c r="B69401" t="s">
        <v>69564</v>
      </c>
    </row>
    <row r="69402">
      <c r="B69402" t="s">
        <v>69565</v>
      </c>
    </row>
    <row r="69403">
      <c r="B69403" t="s">
        <v>69566</v>
      </c>
    </row>
    <row r="69404">
      <c r="B69404" t="s">
        <v>69567</v>
      </c>
    </row>
    <row r="69405">
      <c r="B69405" t="s">
        <v>69568</v>
      </c>
    </row>
    <row r="69406">
      <c r="B69406" t="s">
        <v>69569</v>
      </c>
    </row>
    <row r="69407">
      <c r="B69407" t="s">
        <v>69570</v>
      </c>
    </row>
    <row r="69408">
      <c r="B69408" t="s">
        <v>69571</v>
      </c>
    </row>
    <row r="69409">
      <c r="B69409" t="s">
        <v>69572</v>
      </c>
    </row>
    <row r="69410">
      <c r="B69410" t="s">
        <v>69573</v>
      </c>
    </row>
    <row r="69411">
      <c r="B69411" t="s">
        <v>69574</v>
      </c>
    </row>
    <row r="69412">
      <c r="B69412" t="s">
        <v>69575</v>
      </c>
    </row>
    <row r="69413">
      <c r="B69413" t="s">
        <v>69576</v>
      </c>
    </row>
    <row r="69414">
      <c r="B69414" t="s">
        <v>69577</v>
      </c>
    </row>
    <row r="69415">
      <c r="B69415" t="s">
        <v>69578</v>
      </c>
    </row>
    <row r="69416">
      <c r="B69416" t="s">
        <v>69579</v>
      </c>
    </row>
    <row r="69417">
      <c r="B69417" t="s">
        <v>69580</v>
      </c>
    </row>
    <row r="69418">
      <c r="B69418" t="s">
        <v>69581</v>
      </c>
    </row>
    <row r="69419">
      <c r="B69419" t="s">
        <v>69582</v>
      </c>
    </row>
    <row r="69420">
      <c r="B69420" t="s">
        <v>69583</v>
      </c>
    </row>
    <row r="69421">
      <c r="B69421" t="s">
        <v>69584</v>
      </c>
    </row>
    <row r="69422">
      <c r="B69422" t="s">
        <v>69585</v>
      </c>
    </row>
    <row r="69423">
      <c r="B69423" t="s">
        <v>69586</v>
      </c>
    </row>
    <row r="69424">
      <c r="B69424" t="s">
        <v>69587</v>
      </c>
    </row>
    <row r="69425">
      <c r="B69425" t="s">
        <v>69588</v>
      </c>
    </row>
    <row r="69426">
      <c r="B69426" t="s">
        <v>69589</v>
      </c>
    </row>
    <row r="69427">
      <c r="B69427" t="s">
        <v>69590</v>
      </c>
    </row>
    <row r="69428">
      <c r="B69428" t="s">
        <v>69591</v>
      </c>
    </row>
    <row r="69429">
      <c r="B69429" t="s">
        <v>69592</v>
      </c>
    </row>
    <row r="69430">
      <c r="B69430" t="s">
        <v>69593</v>
      </c>
    </row>
    <row r="69431">
      <c r="B69431" t="s">
        <v>69594</v>
      </c>
    </row>
    <row r="69432">
      <c r="B69432" t="s">
        <v>69595</v>
      </c>
    </row>
    <row r="69433">
      <c r="B69433" t="s">
        <v>69596</v>
      </c>
    </row>
    <row r="69434">
      <c r="B69434" t="s">
        <v>69597</v>
      </c>
    </row>
    <row r="69435">
      <c r="B69435" t="s">
        <v>69598</v>
      </c>
    </row>
    <row r="69436">
      <c r="B69436" t="s">
        <v>69599</v>
      </c>
    </row>
    <row r="69437">
      <c r="B69437" t="s">
        <v>69600</v>
      </c>
    </row>
    <row r="69438">
      <c r="B69438" t="s">
        <v>69601</v>
      </c>
    </row>
    <row r="69439">
      <c r="B69439" t="s">
        <v>69602</v>
      </c>
    </row>
    <row r="69440">
      <c r="B69440" t="s">
        <v>69603</v>
      </c>
    </row>
    <row r="69441">
      <c r="B69441" t="s">
        <v>69604</v>
      </c>
    </row>
    <row r="69442">
      <c r="B69442" t="s">
        <v>69605</v>
      </c>
    </row>
    <row r="69443">
      <c r="B69443" t="s">
        <v>69606</v>
      </c>
    </row>
    <row r="69444">
      <c r="B69444" t="s">
        <v>69607</v>
      </c>
    </row>
    <row r="69445">
      <c r="B69445" t="s">
        <v>69608</v>
      </c>
    </row>
    <row r="69446">
      <c r="B69446" t="s">
        <v>69609</v>
      </c>
    </row>
    <row r="69447">
      <c r="B69447" t="s">
        <v>69610</v>
      </c>
    </row>
    <row r="69448">
      <c r="B69448" t="s">
        <v>69611</v>
      </c>
    </row>
    <row r="69449">
      <c r="B69449" t="s">
        <v>69612</v>
      </c>
    </row>
    <row r="69450">
      <c r="B69450" t="s">
        <v>69613</v>
      </c>
    </row>
    <row r="69451">
      <c r="B69451" t="s">
        <v>69614</v>
      </c>
    </row>
    <row r="69452">
      <c r="B69452" t="s">
        <v>69615</v>
      </c>
    </row>
    <row r="69453">
      <c r="B69453" t="s">
        <v>69616</v>
      </c>
    </row>
    <row r="69454">
      <c r="B69454" t="s">
        <v>69617</v>
      </c>
    </row>
    <row r="69455">
      <c r="B69455" t="s">
        <v>69618</v>
      </c>
    </row>
    <row r="69456">
      <c r="B69456" t="s">
        <v>69619</v>
      </c>
    </row>
    <row r="69457">
      <c r="B69457" t="s">
        <v>69620</v>
      </c>
    </row>
    <row r="69458">
      <c r="B69458" t="s">
        <v>69621</v>
      </c>
    </row>
    <row r="69459">
      <c r="B69459" t="s">
        <v>69622</v>
      </c>
    </row>
    <row r="69460">
      <c r="B69460" t="s">
        <v>69623</v>
      </c>
    </row>
    <row r="69461">
      <c r="B69461" t="s">
        <v>69624</v>
      </c>
    </row>
    <row r="69462">
      <c r="B69462" t="s">
        <v>69625</v>
      </c>
    </row>
    <row r="69463">
      <c r="B69463" t="s">
        <v>69626</v>
      </c>
    </row>
    <row r="69464">
      <c r="B69464" t="s">
        <v>69627</v>
      </c>
    </row>
    <row r="69465">
      <c r="B69465" t="s">
        <v>69628</v>
      </c>
    </row>
    <row r="69466">
      <c r="B69466" t="s">
        <v>69629</v>
      </c>
    </row>
    <row r="69467">
      <c r="B69467" t="s">
        <v>69630</v>
      </c>
    </row>
    <row r="69468">
      <c r="B69468" t="s">
        <v>69631</v>
      </c>
    </row>
    <row r="69469">
      <c r="B69469" t="s">
        <v>69632</v>
      </c>
    </row>
    <row r="69470">
      <c r="B69470" t="s">
        <v>69633</v>
      </c>
    </row>
    <row r="69471">
      <c r="B69471" t="s">
        <v>69634</v>
      </c>
    </row>
    <row r="69472">
      <c r="B69472" t="s">
        <v>69635</v>
      </c>
    </row>
    <row r="69473">
      <c r="B69473" t="s">
        <v>69636</v>
      </c>
    </row>
    <row r="69474">
      <c r="B69474" t="s">
        <v>69637</v>
      </c>
    </row>
    <row r="69475">
      <c r="B69475" t="s">
        <v>69638</v>
      </c>
    </row>
    <row r="69476">
      <c r="B69476" t="s">
        <v>69639</v>
      </c>
    </row>
    <row r="69477">
      <c r="B69477" t="s">
        <v>69640</v>
      </c>
    </row>
    <row r="69478">
      <c r="B69478" t="s">
        <v>69641</v>
      </c>
    </row>
    <row r="69479">
      <c r="B69479" t="s">
        <v>69642</v>
      </c>
    </row>
    <row r="69480">
      <c r="B69480" t="s">
        <v>69643</v>
      </c>
    </row>
    <row r="69481">
      <c r="B69481" t="s">
        <v>69644</v>
      </c>
    </row>
    <row r="69482">
      <c r="B69482" t="s">
        <v>69645</v>
      </c>
    </row>
    <row r="69483">
      <c r="B69483" t="s">
        <v>69646</v>
      </c>
    </row>
    <row r="69484">
      <c r="B69484" t="s">
        <v>69647</v>
      </c>
    </row>
    <row r="69485">
      <c r="B69485" t="s">
        <v>69648</v>
      </c>
    </row>
    <row r="69486">
      <c r="B69486" t="s">
        <v>69649</v>
      </c>
    </row>
    <row r="69487">
      <c r="B69487" t="s">
        <v>69650</v>
      </c>
    </row>
    <row r="69488">
      <c r="B69488" t="s">
        <v>69651</v>
      </c>
    </row>
    <row r="69489">
      <c r="B69489" t="s">
        <v>69652</v>
      </c>
    </row>
    <row r="69490">
      <c r="B69490" t="s">
        <v>69653</v>
      </c>
    </row>
    <row r="69491">
      <c r="B69491" t="s">
        <v>69654</v>
      </c>
    </row>
    <row r="69492">
      <c r="B69492" t="s">
        <v>69655</v>
      </c>
    </row>
    <row r="69493">
      <c r="B69493" t="s">
        <v>69656</v>
      </c>
    </row>
    <row r="69494">
      <c r="B69494" t="s">
        <v>69657</v>
      </c>
    </row>
    <row r="69495">
      <c r="B69495" t="s">
        <v>69658</v>
      </c>
    </row>
    <row r="69496">
      <c r="B69496" t="s">
        <v>69659</v>
      </c>
    </row>
    <row r="69497">
      <c r="B69497" t="s">
        <v>69660</v>
      </c>
    </row>
    <row r="69498">
      <c r="B69498" t="s">
        <v>69661</v>
      </c>
    </row>
    <row r="69499">
      <c r="B69499" t="s">
        <v>69662</v>
      </c>
    </row>
    <row r="69500">
      <c r="B69500" t="s">
        <v>69663</v>
      </c>
    </row>
    <row r="69501">
      <c r="B69501" t="s">
        <v>69664</v>
      </c>
    </row>
    <row r="69502">
      <c r="B69502" t="s">
        <v>69665</v>
      </c>
    </row>
    <row r="69503">
      <c r="B69503" t="s">
        <v>69666</v>
      </c>
    </row>
    <row r="69504">
      <c r="B69504" t="s">
        <v>69667</v>
      </c>
    </row>
    <row r="69505">
      <c r="B69505" t="s">
        <v>69668</v>
      </c>
    </row>
    <row r="69506">
      <c r="B69506" t="s">
        <v>69669</v>
      </c>
    </row>
    <row r="69507">
      <c r="B69507" t="s">
        <v>69670</v>
      </c>
    </row>
    <row r="69508">
      <c r="B69508" t="s">
        <v>69671</v>
      </c>
    </row>
    <row r="69509">
      <c r="B69509" t="s">
        <v>69672</v>
      </c>
    </row>
    <row r="69510">
      <c r="B69510" t="s">
        <v>69673</v>
      </c>
    </row>
    <row r="69511">
      <c r="B69511" t="s">
        <v>69674</v>
      </c>
    </row>
    <row r="69512">
      <c r="B69512" t="s">
        <v>69675</v>
      </c>
    </row>
    <row r="69513">
      <c r="B69513" t="s">
        <v>69676</v>
      </c>
    </row>
    <row r="69514">
      <c r="B69514" t="s">
        <v>69677</v>
      </c>
    </row>
    <row r="69515">
      <c r="B69515" t="s">
        <v>69678</v>
      </c>
    </row>
    <row r="69516">
      <c r="B69516" t="s">
        <v>69679</v>
      </c>
    </row>
    <row r="69517">
      <c r="B69517" t="s">
        <v>69680</v>
      </c>
    </row>
    <row r="69518">
      <c r="B69518" t="s">
        <v>69681</v>
      </c>
    </row>
    <row r="69519">
      <c r="B69519" t="s">
        <v>69682</v>
      </c>
    </row>
    <row r="69520">
      <c r="B69520" t="s">
        <v>69683</v>
      </c>
    </row>
    <row r="69521">
      <c r="B69521" t="s">
        <v>69684</v>
      </c>
    </row>
    <row r="69522">
      <c r="B69522" t="s">
        <v>69685</v>
      </c>
    </row>
    <row r="69523">
      <c r="B69523" t="s">
        <v>69686</v>
      </c>
    </row>
    <row r="69524">
      <c r="B69524" t="s">
        <v>69687</v>
      </c>
    </row>
    <row r="69525">
      <c r="B69525" t="s">
        <v>69688</v>
      </c>
    </row>
    <row r="69526">
      <c r="B69526" t="s">
        <v>69689</v>
      </c>
    </row>
    <row r="69527">
      <c r="B69527" t="s">
        <v>69690</v>
      </c>
    </row>
    <row r="69528">
      <c r="B69528" t="s">
        <v>69691</v>
      </c>
    </row>
    <row r="69529">
      <c r="B69529" t="s">
        <v>69692</v>
      </c>
    </row>
    <row r="69530">
      <c r="B69530" t="s">
        <v>69693</v>
      </c>
    </row>
    <row r="69531">
      <c r="B69531" t="s">
        <v>69694</v>
      </c>
    </row>
    <row r="69532">
      <c r="B69532" t="s">
        <v>69695</v>
      </c>
    </row>
    <row r="69533">
      <c r="B69533" t="s">
        <v>69696</v>
      </c>
    </row>
    <row r="69534">
      <c r="B69534" t="s">
        <v>69697</v>
      </c>
    </row>
    <row r="69535">
      <c r="B69535" t="s">
        <v>69698</v>
      </c>
    </row>
    <row r="69536">
      <c r="B69536" t="s">
        <v>69699</v>
      </c>
    </row>
    <row r="69537">
      <c r="B69537" t="s">
        <v>69700</v>
      </c>
    </row>
    <row r="69538">
      <c r="B69538" t="s">
        <v>69701</v>
      </c>
    </row>
    <row r="69539">
      <c r="B69539" t="s">
        <v>69702</v>
      </c>
    </row>
    <row r="69540">
      <c r="B69540" t="s">
        <v>69703</v>
      </c>
    </row>
    <row r="69541">
      <c r="B69541" t="s">
        <v>69704</v>
      </c>
    </row>
    <row r="69542">
      <c r="B69542" t="s">
        <v>69705</v>
      </c>
    </row>
    <row r="69543">
      <c r="B69543" t="s">
        <v>69706</v>
      </c>
    </row>
    <row r="69544">
      <c r="B69544" t="s">
        <v>69707</v>
      </c>
    </row>
    <row r="69545">
      <c r="B69545" t="s">
        <v>69708</v>
      </c>
    </row>
    <row r="69546">
      <c r="B69546" t="s">
        <v>69709</v>
      </c>
    </row>
    <row r="69547">
      <c r="B69547" t="s">
        <v>69710</v>
      </c>
    </row>
    <row r="69548">
      <c r="B69548" t="s">
        <v>69711</v>
      </c>
    </row>
    <row r="69549">
      <c r="B69549" t="s">
        <v>69712</v>
      </c>
    </row>
    <row r="69550">
      <c r="B69550" t="s">
        <v>69713</v>
      </c>
    </row>
    <row r="69551">
      <c r="B69551" t="s">
        <v>69714</v>
      </c>
    </row>
    <row r="69552">
      <c r="B69552" t="s">
        <v>69715</v>
      </c>
    </row>
    <row r="69553">
      <c r="B69553" t="s">
        <v>69716</v>
      </c>
    </row>
    <row r="69554">
      <c r="B69554" t="s">
        <v>69717</v>
      </c>
    </row>
    <row r="69555">
      <c r="B69555" t="s">
        <v>69718</v>
      </c>
    </row>
    <row r="69556">
      <c r="B69556" t="s">
        <v>69719</v>
      </c>
    </row>
    <row r="69557">
      <c r="B69557" t="s">
        <v>69720</v>
      </c>
    </row>
    <row r="69558">
      <c r="B69558" t="s">
        <v>69721</v>
      </c>
    </row>
    <row r="69559">
      <c r="B69559" t="s">
        <v>69722</v>
      </c>
    </row>
    <row r="69560">
      <c r="B69560" t="s">
        <v>69723</v>
      </c>
    </row>
    <row r="69561">
      <c r="B69561" t="s">
        <v>69724</v>
      </c>
    </row>
    <row r="69562">
      <c r="B69562" t="s">
        <v>69725</v>
      </c>
    </row>
    <row r="69563">
      <c r="B69563" t="s">
        <v>69726</v>
      </c>
    </row>
    <row r="69564">
      <c r="B69564" t="s">
        <v>69727</v>
      </c>
    </row>
    <row r="69565">
      <c r="B69565" t="s">
        <v>69728</v>
      </c>
    </row>
    <row r="69566">
      <c r="B69566" t="s">
        <v>69729</v>
      </c>
    </row>
    <row r="69567">
      <c r="B69567" t="s">
        <v>69730</v>
      </c>
    </row>
    <row r="69568">
      <c r="B69568" t="s">
        <v>69731</v>
      </c>
    </row>
    <row r="69569">
      <c r="B69569" t="s">
        <v>69732</v>
      </c>
    </row>
    <row r="69570">
      <c r="B69570" t="s">
        <v>69733</v>
      </c>
    </row>
    <row r="69571">
      <c r="B69571" t="s">
        <v>69734</v>
      </c>
    </row>
    <row r="69572">
      <c r="B69572" t="s">
        <v>69735</v>
      </c>
    </row>
    <row r="69573">
      <c r="B69573" t="s">
        <v>69736</v>
      </c>
    </row>
    <row r="69574">
      <c r="B69574" t="s">
        <v>69737</v>
      </c>
    </row>
    <row r="69575">
      <c r="B69575" t="s">
        <v>69738</v>
      </c>
    </row>
    <row r="69576">
      <c r="B69576" t="s">
        <v>69739</v>
      </c>
    </row>
    <row r="69577">
      <c r="B69577" t="s">
        <v>69740</v>
      </c>
    </row>
    <row r="69578">
      <c r="B69578" t="s">
        <v>69741</v>
      </c>
    </row>
    <row r="69579">
      <c r="B69579" t="s">
        <v>69742</v>
      </c>
    </row>
    <row r="69580">
      <c r="B69580" t="s">
        <v>69743</v>
      </c>
    </row>
    <row r="69581">
      <c r="B69581" t="s">
        <v>69744</v>
      </c>
    </row>
    <row r="69582">
      <c r="B69582" t="s">
        <v>69745</v>
      </c>
    </row>
    <row r="69583">
      <c r="B69583" t="s">
        <v>69746</v>
      </c>
    </row>
    <row r="69584">
      <c r="B69584" t="s">
        <v>69747</v>
      </c>
    </row>
    <row r="69585">
      <c r="B69585" t="s">
        <v>69748</v>
      </c>
    </row>
    <row r="69586">
      <c r="B69586" t="s">
        <v>69749</v>
      </c>
    </row>
    <row r="69587">
      <c r="B69587" t="s">
        <v>69750</v>
      </c>
    </row>
    <row r="69588">
      <c r="B69588" t="s">
        <v>69751</v>
      </c>
    </row>
    <row r="69589">
      <c r="B69589" t="s">
        <v>69752</v>
      </c>
    </row>
    <row r="69590">
      <c r="B69590" t="s">
        <v>69753</v>
      </c>
    </row>
    <row r="69591">
      <c r="B69591" t="s">
        <v>69754</v>
      </c>
    </row>
    <row r="69592">
      <c r="B69592" t="s">
        <v>69755</v>
      </c>
    </row>
    <row r="69593">
      <c r="B69593" t="s">
        <v>69756</v>
      </c>
    </row>
    <row r="69594">
      <c r="B69594" t="s">
        <v>69757</v>
      </c>
    </row>
    <row r="69595">
      <c r="B69595" t="s">
        <v>69758</v>
      </c>
    </row>
    <row r="69596">
      <c r="B69596" t="s">
        <v>69759</v>
      </c>
    </row>
    <row r="69597">
      <c r="B69597" t="s">
        <v>69760</v>
      </c>
    </row>
    <row r="69598">
      <c r="B69598" t="s">
        <v>69761</v>
      </c>
    </row>
    <row r="69599">
      <c r="B69599" t="s">
        <v>69762</v>
      </c>
    </row>
    <row r="69600">
      <c r="B69600" t="s">
        <v>69763</v>
      </c>
    </row>
    <row r="69601">
      <c r="B69601" t="s">
        <v>69764</v>
      </c>
    </row>
    <row r="69602">
      <c r="B69602" t="s">
        <v>69765</v>
      </c>
    </row>
    <row r="69603">
      <c r="B69603" t="s">
        <v>69766</v>
      </c>
    </row>
    <row r="69604">
      <c r="B69604" t="s">
        <v>69767</v>
      </c>
    </row>
    <row r="69605">
      <c r="B69605" t="s">
        <v>69768</v>
      </c>
    </row>
    <row r="69606">
      <c r="B69606" t="s">
        <v>69769</v>
      </c>
    </row>
    <row r="69607">
      <c r="B69607" t="s">
        <v>69770</v>
      </c>
    </row>
    <row r="69608">
      <c r="B69608" t="s">
        <v>69771</v>
      </c>
    </row>
    <row r="69609">
      <c r="B69609" t="s">
        <v>69772</v>
      </c>
    </row>
    <row r="69610">
      <c r="B69610" t="s">
        <v>69773</v>
      </c>
    </row>
    <row r="69611">
      <c r="B69611" t="s">
        <v>69774</v>
      </c>
    </row>
    <row r="69612">
      <c r="B69612" t="s">
        <v>69775</v>
      </c>
    </row>
    <row r="69613">
      <c r="B69613" t="s">
        <v>69776</v>
      </c>
    </row>
    <row r="69614">
      <c r="B69614" t="s">
        <v>69777</v>
      </c>
    </row>
    <row r="69615">
      <c r="B69615" t="s">
        <v>69778</v>
      </c>
    </row>
    <row r="69616">
      <c r="B69616" t="s">
        <v>69779</v>
      </c>
    </row>
    <row r="69617">
      <c r="B69617" t="s">
        <v>69780</v>
      </c>
    </row>
    <row r="69618">
      <c r="B69618" t="s">
        <v>69781</v>
      </c>
    </row>
    <row r="69619">
      <c r="B69619" t="s">
        <v>69782</v>
      </c>
    </row>
    <row r="69620">
      <c r="B69620" t="s">
        <v>69783</v>
      </c>
    </row>
    <row r="69621">
      <c r="B69621" t="s">
        <v>69784</v>
      </c>
    </row>
    <row r="69622">
      <c r="B69622" t="s">
        <v>69785</v>
      </c>
    </row>
    <row r="69623">
      <c r="B69623" t="s">
        <v>69786</v>
      </c>
    </row>
    <row r="69624">
      <c r="B69624" t="s">
        <v>69787</v>
      </c>
    </row>
    <row r="69625">
      <c r="B69625" t="s">
        <v>69788</v>
      </c>
    </row>
    <row r="69626">
      <c r="B69626" t="s">
        <v>69789</v>
      </c>
    </row>
    <row r="69627">
      <c r="B69627" t="s">
        <v>69790</v>
      </c>
    </row>
    <row r="69628">
      <c r="B69628" t="s">
        <v>69791</v>
      </c>
    </row>
    <row r="69629">
      <c r="B69629" t="s">
        <v>69792</v>
      </c>
    </row>
    <row r="69630">
      <c r="B69630" t="s">
        <v>69793</v>
      </c>
    </row>
    <row r="69631">
      <c r="B69631" t="s">
        <v>69794</v>
      </c>
    </row>
    <row r="69632">
      <c r="B69632" t="s">
        <v>69795</v>
      </c>
    </row>
    <row r="69633">
      <c r="B69633" t="s">
        <v>69796</v>
      </c>
    </row>
    <row r="69634">
      <c r="B69634" t="s">
        <v>69797</v>
      </c>
    </row>
    <row r="69635">
      <c r="B69635" t="s">
        <v>69798</v>
      </c>
    </row>
    <row r="69636">
      <c r="B69636" t="s">
        <v>69799</v>
      </c>
    </row>
    <row r="69637">
      <c r="B69637" t="s">
        <v>69800</v>
      </c>
    </row>
    <row r="69638">
      <c r="B69638" t="s">
        <v>69801</v>
      </c>
    </row>
    <row r="69639">
      <c r="B69639" t="s">
        <v>69802</v>
      </c>
    </row>
    <row r="69640">
      <c r="B69640" t="s">
        <v>69803</v>
      </c>
    </row>
    <row r="69641">
      <c r="B69641" t="s">
        <v>69804</v>
      </c>
    </row>
    <row r="69642">
      <c r="B69642" t="s">
        <v>69805</v>
      </c>
    </row>
    <row r="69643">
      <c r="B69643" t="s">
        <v>69806</v>
      </c>
    </row>
    <row r="69644">
      <c r="B69644" t="s">
        <v>69807</v>
      </c>
    </row>
    <row r="69645">
      <c r="B69645" t="s">
        <v>69808</v>
      </c>
    </row>
    <row r="69646">
      <c r="B69646" t="s">
        <v>69809</v>
      </c>
    </row>
    <row r="69647">
      <c r="B69647" t="s">
        <v>69810</v>
      </c>
    </row>
    <row r="69648">
      <c r="B69648" t="s">
        <v>69811</v>
      </c>
    </row>
    <row r="69649">
      <c r="B69649" t="s">
        <v>69812</v>
      </c>
    </row>
    <row r="69650">
      <c r="B69650" t="s">
        <v>69813</v>
      </c>
    </row>
    <row r="69651">
      <c r="B69651" t="s">
        <v>69814</v>
      </c>
    </row>
    <row r="69652">
      <c r="B69652" t="s">
        <v>69815</v>
      </c>
    </row>
    <row r="69653">
      <c r="B69653" t="s">
        <v>69816</v>
      </c>
    </row>
    <row r="69654">
      <c r="B69654" t="s">
        <v>69817</v>
      </c>
    </row>
    <row r="69655">
      <c r="B69655" t="s">
        <v>69818</v>
      </c>
    </row>
    <row r="69656">
      <c r="B69656" t="s">
        <v>69819</v>
      </c>
    </row>
    <row r="69657">
      <c r="B69657" t="s">
        <v>69820</v>
      </c>
    </row>
    <row r="69658">
      <c r="B69658" t="s">
        <v>69821</v>
      </c>
    </row>
    <row r="69659">
      <c r="B69659" t="s">
        <v>69822</v>
      </c>
    </row>
    <row r="69660">
      <c r="B69660" t="s">
        <v>69823</v>
      </c>
    </row>
    <row r="69661">
      <c r="B69661" t="s">
        <v>69824</v>
      </c>
    </row>
    <row r="69662">
      <c r="B69662" t="s">
        <v>69825</v>
      </c>
    </row>
    <row r="69663">
      <c r="B69663" t="s">
        <v>69826</v>
      </c>
    </row>
    <row r="69664">
      <c r="B69664" t="s">
        <v>69827</v>
      </c>
    </row>
    <row r="69665">
      <c r="B69665" t="s">
        <v>69828</v>
      </c>
    </row>
    <row r="69666">
      <c r="B69666" t="s">
        <v>69829</v>
      </c>
    </row>
    <row r="69667">
      <c r="B69667" t="s">
        <v>69830</v>
      </c>
    </row>
    <row r="69668">
      <c r="B69668" t="s">
        <v>69831</v>
      </c>
    </row>
    <row r="69669">
      <c r="B69669" t="s">
        <v>69832</v>
      </c>
    </row>
    <row r="69670">
      <c r="B69670" t="s">
        <v>69833</v>
      </c>
    </row>
    <row r="69671">
      <c r="B69671" t="s">
        <v>69834</v>
      </c>
    </row>
    <row r="69672">
      <c r="B69672" t="s">
        <v>69835</v>
      </c>
    </row>
    <row r="69673">
      <c r="B69673" t="s">
        <v>69836</v>
      </c>
    </row>
    <row r="69674">
      <c r="B69674" t="s">
        <v>69837</v>
      </c>
    </row>
    <row r="69675">
      <c r="B69675" t="s">
        <v>69838</v>
      </c>
    </row>
    <row r="69676">
      <c r="B69676" t="s">
        <v>69839</v>
      </c>
    </row>
    <row r="69677">
      <c r="B69677" t="s">
        <v>69840</v>
      </c>
    </row>
    <row r="69678">
      <c r="B69678" t="s">
        <v>69841</v>
      </c>
    </row>
    <row r="69679">
      <c r="B69679" t="s">
        <v>69842</v>
      </c>
    </row>
    <row r="69680">
      <c r="B69680" t="s">
        <v>69843</v>
      </c>
    </row>
    <row r="69681">
      <c r="B69681" t="s">
        <v>69844</v>
      </c>
    </row>
    <row r="69682">
      <c r="B69682" t="s">
        <v>69845</v>
      </c>
    </row>
    <row r="69683">
      <c r="B69683" t="s">
        <v>69846</v>
      </c>
    </row>
    <row r="69684">
      <c r="B69684" t="s">
        <v>69847</v>
      </c>
    </row>
    <row r="69685">
      <c r="B69685" t="s">
        <v>69848</v>
      </c>
    </row>
    <row r="69686">
      <c r="B69686" t="s">
        <v>69849</v>
      </c>
    </row>
    <row r="69687">
      <c r="B69687" t="s">
        <v>69850</v>
      </c>
    </row>
    <row r="69688">
      <c r="B69688" t="s">
        <v>69851</v>
      </c>
    </row>
    <row r="69689">
      <c r="B69689" t="s">
        <v>69852</v>
      </c>
    </row>
    <row r="69690">
      <c r="B69690" t="s">
        <v>69853</v>
      </c>
    </row>
    <row r="69691">
      <c r="B69691" t="s">
        <v>69854</v>
      </c>
    </row>
    <row r="69692">
      <c r="B69692" t="s">
        <v>69855</v>
      </c>
    </row>
    <row r="69693">
      <c r="B69693" t="s">
        <v>69856</v>
      </c>
    </row>
    <row r="69694">
      <c r="B69694" t="s">
        <v>69857</v>
      </c>
    </row>
    <row r="69695">
      <c r="B69695" t="s">
        <v>69858</v>
      </c>
    </row>
    <row r="69696">
      <c r="B69696" t="s">
        <v>69859</v>
      </c>
    </row>
    <row r="69697">
      <c r="B69697" t="s">
        <v>69860</v>
      </c>
    </row>
    <row r="69698">
      <c r="B69698" t="s">
        <v>69861</v>
      </c>
    </row>
    <row r="69699">
      <c r="B69699" t="s">
        <v>69862</v>
      </c>
    </row>
    <row r="69700">
      <c r="B69700" t="s">
        <v>69863</v>
      </c>
    </row>
    <row r="69701">
      <c r="B69701" t="s">
        <v>69864</v>
      </c>
    </row>
    <row r="69702">
      <c r="B69702" t="s">
        <v>69865</v>
      </c>
    </row>
    <row r="69703">
      <c r="B69703" t="s">
        <v>69866</v>
      </c>
    </row>
    <row r="69704">
      <c r="B69704" t="s">
        <v>69867</v>
      </c>
    </row>
    <row r="69705">
      <c r="B69705" t="s">
        <v>69868</v>
      </c>
    </row>
    <row r="69706">
      <c r="B69706" t="s">
        <v>69869</v>
      </c>
    </row>
    <row r="69707">
      <c r="B69707" t="s">
        <v>69870</v>
      </c>
    </row>
    <row r="69708">
      <c r="B69708" t="s">
        <v>69871</v>
      </c>
    </row>
    <row r="69709">
      <c r="B69709" t="s">
        <v>69872</v>
      </c>
    </row>
    <row r="69710">
      <c r="B69710" t="s">
        <v>69873</v>
      </c>
    </row>
    <row r="69711">
      <c r="B69711" t="s">
        <v>69874</v>
      </c>
    </row>
    <row r="69712">
      <c r="B69712" t="s">
        <v>69875</v>
      </c>
    </row>
    <row r="69713">
      <c r="B69713" t="s">
        <v>69876</v>
      </c>
    </row>
    <row r="69714">
      <c r="B69714" t="s">
        <v>69877</v>
      </c>
    </row>
    <row r="69715">
      <c r="B69715" t="s">
        <v>69878</v>
      </c>
    </row>
    <row r="69716">
      <c r="B69716" t="s">
        <v>69879</v>
      </c>
    </row>
    <row r="69717">
      <c r="B69717" t="s">
        <v>69880</v>
      </c>
    </row>
    <row r="69718">
      <c r="B69718" t="s">
        <v>69881</v>
      </c>
    </row>
    <row r="69719">
      <c r="B69719" t="s">
        <v>69882</v>
      </c>
    </row>
    <row r="69720">
      <c r="B69720" t="s">
        <v>69883</v>
      </c>
    </row>
    <row r="69721">
      <c r="B69721" t="s">
        <v>69884</v>
      </c>
    </row>
    <row r="69722">
      <c r="B69722" t="s">
        <v>69885</v>
      </c>
    </row>
    <row r="69723">
      <c r="B69723" t="s">
        <v>69886</v>
      </c>
    </row>
    <row r="69724">
      <c r="B69724" t="s">
        <v>69887</v>
      </c>
    </row>
    <row r="69725">
      <c r="B69725" t="s">
        <v>69888</v>
      </c>
    </row>
    <row r="69726">
      <c r="B69726" t="s">
        <v>69889</v>
      </c>
    </row>
    <row r="69727">
      <c r="B69727" t="s">
        <v>69890</v>
      </c>
    </row>
    <row r="69728">
      <c r="B69728" t="s">
        <v>69891</v>
      </c>
    </row>
    <row r="69729">
      <c r="B69729" t="s">
        <v>69892</v>
      </c>
    </row>
    <row r="69730">
      <c r="B69730" t="s">
        <v>69893</v>
      </c>
    </row>
    <row r="69731">
      <c r="B69731" t="s">
        <v>69894</v>
      </c>
    </row>
    <row r="69732">
      <c r="B69732" t="s">
        <v>69895</v>
      </c>
    </row>
    <row r="69733">
      <c r="B69733" t="s">
        <v>69896</v>
      </c>
    </row>
    <row r="69734">
      <c r="B69734" t="s">
        <v>69897</v>
      </c>
    </row>
    <row r="69735">
      <c r="B69735" t="s">
        <v>69898</v>
      </c>
    </row>
    <row r="69736">
      <c r="B69736" t="s">
        <v>69899</v>
      </c>
    </row>
    <row r="69737">
      <c r="B69737" t="s">
        <v>69900</v>
      </c>
    </row>
    <row r="69738">
      <c r="B69738" t="s">
        <v>69901</v>
      </c>
    </row>
    <row r="69739">
      <c r="B69739" t="s">
        <v>69902</v>
      </c>
    </row>
    <row r="69740">
      <c r="B69740" t="s">
        <v>69903</v>
      </c>
    </row>
    <row r="69741">
      <c r="B69741" t="s">
        <v>69904</v>
      </c>
    </row>
    <row r="69742">
      <c r="B69742" t="s">
        <v>69905</v>
      </c>
    </row>
    <row r="69743">
      <c r="B69743" t="s">
        <v>69906</v>
      </c>
    </row>
    <row r="69744">
      <c r="B69744" t="s">
        <v>69907</v>
      </c>
    </row>
    <row r="69745">
      <c r="B69745" t="s">
        <v>69908</v>
      </c>
    </row>
    <row r="69746">
      <c r="B69746" t="s">
        <v>69909</v>
      </c>
    </row>
    <row r="69747">
      <c r="B69747" t="s">
        <v>69910</v>
      </c>
    </row>
    <row r="69748">
      <c r="B69748" t="s">
        <v>69911</v>
      </c>
    </row>
    <row r="69749">
      <c r="B69749" t="s">
        <v>69912</v>
      </c>
    </row>
    <row r="69750">
      <c r="B69750" t="s">
        <v>69913</v>
      </c>
    </row>
    <row r="69751">
      <c r="B69751" t="s">
        <v>69914</v>
      </c>
    </row>
    <row r="69752">
      <c r="B69752" t="s">
        <v>69915</v>
      </c>
    </row>
    <row r="69753">
      <c r="B69753" t="s">
        <v>69916</v>
      </c>
    </row>
    <row r="69754">
      <c r="B69754" t="s">
        <v>69917</v>
      </c>
    </row>
    <row r="69755">
      <c r="B69755" t="s">
        <v>69918</v>
      </c>
    </row>
    <row r="69756">
      <c r="B69756" t="s">
        <v>69919</v>
      </c>
    </row>
    <row r="69757">
      <c r="B69757" t="s">
        <v>69920</v>
      </c>
    </row>
    <row r="69758">
      <c r="B69758" t="s">
        <v>69921</v>
      </c>
    </row>
    <row r="69759">
      <c r="B69759" t="s">
        <v>69922</v>
      </c>
    </row>
    <row r="69760">
      <c r="B69760" t="s">
        <v>69923</v>
      </c>
    </row>
    <row r="69761">
      <c r="B69761" t="s">
        <v>69924</v>
      </c>
    </row>
    <row r="69762">
      <c r="B69762" t="s">
        <v>69925</v>
      </c>
    </row>
    <row r="69763">
      <c r="B69763" t="s">
        <v>69926</v>
      </c>
    </row>
    <row r="69764">
      <c r="B69764" t="s">
        <v>69927</v>
      </c>
    </row>
    <row r="69765">
      <c r="B69765" t="s">
        <v>69928</v>
      </c>
    </row>
    <row r="69766">
      <c r="B69766" t="s">
        <v>69929</v>
      </c>
    </row>
    <row r="69767">
      <c r="B69767" t="s">
        <v>69930</v>
      </c>
    </row>
    <row r="69768">
      <c r="B69768" t="s">
        <v>69931</v>
      </c>
    </row>
    <row r="69769">
      <c r="B69769" t="s">
        <v>69932</v>
      </c>
    </row>
    <row r="69770">
      <c r="B69770" t="s">
        <v>69933</v>
      </c>
    </row>
    <row r="69771">
      <c r="B69771" t="s">
        <v>69934</v>
      </c>
    </row>
    <row r="69772">
      <c r="B69772" t="s">
        <v>69935</v>
      </c>
    </row>
    <row r="69773">
      <c r="B69773" t="s">
        <v>69936</v>
      </c>
    </row>
    <row r="69774">
      <c r="B69774" t="s">
        <v>69937</v>
      </c>
    </row>
    <row r="69775">
      <c r="B69775" t="s">
        <v>69938</v>
      </c>
    </row>
    <row r="69776">
      <c r="B69776" t="s">
        <v>69939</v>
      </c>
    </row>
    <row r="69777">
      <c r="B69777" t="s">
        <v>69940</v>
      </c>
    </row>
    <row r="69778">
      <c r="B69778" t="s">
        <v>69941</v>
      </c>
    </row>
    <row r="69779">
      <c r="B69779" t="s">
        <v>69942</v>
      </c>
    </row>
    <row r="69780">
      <c r="B69780" t="s">
        <v>69943</v>
      </c>
    </row>
    <row r="69781">
      <c r="B69781" t="s">
        <v>69944</v>
      </c>
    </row>
    <row r="69782">
      <c r="B69782" t="s">
        <v>69945</v>
      </c>
    </row>
    <row r="69783">
      <c r="B69783" t="s">
        <v>69946</v>
      </c>
    </row>
    <row r="69784">
      <c r="B69784" t="s">
        <v>69947</v>
      </c>
    </row>
    <row r="69785">
      <c r="B69785" t="s">
        <v>69948</v>
      </c>
    </row>
    <row r="69786">
      <c r="B69786" t="s">
        <v>69949</v>
      </c>
    </row>
    <row r="69787">
      <c r="B69787" t="s">
        <v>69950</v>
      </c>
    </row>
    <row r="69788">
      <c r="B69788" t="s">
        <v>69951</v>
      </c>
    </row>
    <row r="69789">
      <c r="B69789" t="s">
        <v>69952</v>
      </c>
    </row>
    <row r="69790">
      <c r="B69790" t="s">
        <v>69953</v>
      </c>
    </row>
    <row r="69791">
      <c r="B69791" t="s">
        <v>69954</v>
      </c>
    </row>
    <row r="69792">
      <c r="B69792" t="s">
        <v>69955</v>
      </c>
    </row>
    <row r="69793">
      <c r="B69793" t="s">
        <v>69956</v>
      </c>
    </row>
    <row r="69794">
      <c r="B69794" t="s">
        <v>69957</v>
      </c>
    </row>
    <row r="69795">
      <c r="B69795" t="s">
        <v>69958</v>
      </c>
    </row>
    <row r="69796">
      <c r="B69796" t="s">
        <v>69959</v>
      </c>
    </row>
    <row r="69797">
      <c r="B69797" t="s">
        <v>69960</v>
      </c>
    </row>
    <row r="69798">
      <c r="B69798" t="s">
        <v>69961</v>
      </c>
    </row>
    <row r="69799">
      <c r="B69799" t="s">
        <v>69962</v>
      </c>
    </row>
    <row r="69800">
      <c r="B69800" t="s">
        <v>69963</v>
      </c>
    </row>
    <row r="69801">
      <c r="B69801" t="s">
        <v>69964</v>
      </c>
    </row>
    <row r="69802">
      <c r="B69802" t="s">
        <v>69965</v>
      </c>
    </row>
    <row r="69803">
      <c r="B69803" t="s">
        <v>69966</v>
      </c>
    </row>
    <row r="69804">
      <c r="B69804" t="s">
        <v>69967</v>
      </c>
    </row>
    <row r="69805">
      <c r="B69805" t="s">
        <v>69968</v>
      </c>
    </row>
    <row r="69806">
      <c r="B69806" t="s">
        <v>69969</v>
      </c>
    </row>
    <row r="69807">
      <c r="B69807" t="s">
        <v>69970</v>
      </c>
    </row>
    <row r="69808">
      <c r="B69808" t="s">
        <v>69971</v>
      </c>
    </row>
    <row r="69809">
      <c r="B69809" t="s">
        <v>69972</v>
      </c>
    </row>
    <row r="69810">
      <c r="B69810" t="s">
        <v>69973</v>
      </c>
    </row>
    <row r="69811">
      <c r="B69811" t="s">
        <v>69974</v>
      </c>
    </row>
    <row r="69812">
      <c r="B69812" t="s">
        <v>69975</v>
      </c>
    </row>
    <row r="69813">
      <c r="B69813" t="s">
        <v>69976</v>
      </c>
    </row>
    <row r="69814">
      <c r="B69814" t="s">
        <v>69977</v>
      </c>
    </row>
    <row r="69815">
      <c r="B69815" t="s">
        <v>69978</v>
      </c>
    </row>
    <row r="69816">
      <c r="B69816" t="s">
        <v>69979</v>
      </c>
    </row>
    <row r="69817">
      <c r="B69817" t="s">
        <v>69980</v>
      </c>
    </row>
    <row r="69818">
      <c r="B69818" t="s">
        <v>69981</v>
      </c>
    </row>
    <row r="69819">
      <c r="B69819" t="s">
        <v>69982</v>
      </c>
    </row>
    <row r="69820">
      <c r="B69820" t="s">
        <v>69983</v>
      </c>
    </row>
    <row r="69821">
      <c r="B69821" t="s">
        <v>69984</v>
      </c>
    </row>
    <row r="69822">
      <c r="B69822" t="s">
        <v>69985</v>
      </c>
    </row>
    <row r="69823">
      <c r="B69823" t="s">
        <v>69986</v>
      </c>
    </row>
    <row r="69824">
      <c r="B69824" t="s">
        <v>69987</v>
      </c>
    </row>
    <row r="69825">
      <c r="B69825" t="s">
        <v>69988</v>
      </c>
    </row>
    <row r="69826">
      <c r="B69826" t="s">
        <v>69989</v>
      </c>
    </row>
    <row r="69827">
      <c r="B69827" t="s">
        <v>69990</v>
      </c>
    </row>
    <row r="69828">
      <c r="B69828" t="s">
        <v>69991</v>
      </c>
    </row>
    <row r="69829">
      <c r="B69829" t="s">
        <v>69992</v>
      </c>
    </row>
    <row r="69830">
      <c r="B69830" t="s">
        <v>69993</v>
      </c>
    </row>
    <row r="69831">
      <c r="B69831" t="s">
        <v>69994</v>
      </c>
    </row>
    <row r="69832">
      <c r="B69832" t="s">
        <v>69995</v>
      </c>
    </row>
    <row r="69833">
      <c r="B69833" t="s">
        <v>69996</v>
      </c>
    </row>
    <row r="69834">
      <c r="B69834" t="s">
        <v>69997</v>
      </c>
    </row>
    <row r="69835">
      <c r="B69835" t="s">
        <v>69998</v>
      </c>
    </row>
    <row r="69836">
      <c r="B69836" t="s">
        <v>69999</v>
      </c>
    </row>
    <row r="69837">
      <c r="B69837" t="s">
        <v>70000</v>
      </c>
    </row>
    <row r="69838">
      <c r="B69838" t="s">
        <v>70001</v>
      </c>
    </row>
    <row r="69839">
      <c r="B69839" t="s">
        <v>70002</v>
      </c>
    </row>
    <row r="69840">
      <c r="B69840" t="s">
        <v>70003</v>
      </c>
    </row>
    <row r="69841">
      <c r="B69841" t="s">
        <v>70004</v>
      </c>
    </row>
    <row r="69842">
      <c r="B69842" t="s">
        <v>70005</v>
      </c>
    </row>
    <row r="69843">
      <c r="B69843" t="s">
        <v>70006</v>
      </c>
    </row>
    <row r="69844">
      <c r="B69844" t="s">
        <v>70007</v>
      </c>
    </row>
    <row r="69845">
      <c r="B69845" t="s">
        <v>70008</v>
      </c>
    </row>
    <row r="69846">
      <c r="B69846" t="s">
        <v>70009</v>
      </c>
    </row>
    <row r="69847">
      <c r="B69847" t="s">
        <v>70010</v>
      </c>
    </row>
    <row r="69848">
      <c r="B69848" t="s">
        <v>70011</v>
      </c>
    </row>
    <row r="69849">
      <c r="B69849" t="s">
        <v>70012</v>
      </c>
    </row>
    <row r="69850">
      <c r="B69850" t="s">
        <v>70013</v>
      </c>
    </row>
    <row r="69851">
      <c r="B69851" t="s">
        <v>70014</v>
      </c>
    </row>
    <row r="69852">
      <c r="B69852" t="s">
        <v>70015</v>
      </c>
    </row>
    <row r="69853">
      <c r="B69853" t="s">
        <v>70016</v>
      </c>
    </row>
    <row r="69854">
      <c r="B69854" t="s">
        <v>70017</v>
      </c>
    </row>
    <row r="69855">
      <c r="B69855" t="s">
        <v>70018</v>
      </c>
    </row>
    <row r="69856">
      <c r="B69856" t="s">
        <v>70019</v>
      </c>
    </row>
    <row r="69857">
      <c r="B69857" t="s">
        <v>70020</v>
      </c>
    </row>
    <row r="69858">
      <c r="B69858" t="s">
        <v>70021</v>
      </c>
    </row>
    <row r="69859">
      <c r="B69859" t="s">
        <v>70022</v>
      </c>
    </row>
    <row r="69860">
      <c r="B69860" t="s">
        <v>70023</v>
      </c>
    </row>
    <row r="69861">
      <c r="B69861" t="s">
        <v>70024</v>
      </c>
    </row>
    <row r="69862">
      <c r="B69862" t="s">
        <v>70025</v>
      </c>
    </row>
    <row r="69863">
      <c r="B69863" t="s">
        <v>70026</v>
      </c>
    </row>
    <row r="69864">
      <c r="B69864" t="s">
        <v>70027</v>
      </c>
    </row>
    <row r="69865">
      <c r="B69865" t="s">
        <v>70028</v>
      </c>
    </row>
    <row r="69866">
      <c r="B69866" t="s">
        <v>70029</v>
      </c>
    </row>
    <row r="69867">
      <c r="B69867" t="s">
        <v>70030</v>
      </c>
    </row>
    <row r="69868">
      <c r="B69868" t="s">
        <v>70031</v>
      </c>
    </row>
    <row r="69869">
      <c r="B69869" t="s">
        <v>70032</v>
      </c>
    </row>
    <row r="69870">
      <c r="B69870" t="s">
        <v>70033</v>
      </c>
    </row>
    <row r="69871">
      <c r="B69871" t="s">
        <v>70034</v>
      </c>
    </row>
    <row r="69872">
      <c r="B69872" t="s">
        <v>70035</v>
      </c>
    </row>
    <row r="69873">
      <c r="B69873" t="s">
        <v>70036</v>
      </c>
    </row>
    <row r="69874">
      <c r="B69874" t="s">
        <v>70037</v>
      </c>
    </row>
    <row r="69875">
      <c r="B69875" t="s">
        <v>70038</v>
      </c>
    </row>
    <row r="69876">
      <c r="B69876" t="s">
        <v>70039</v>
      </c>
    </row>
    <row r="69877">
      <c r="B69877" t="s">
        <v>70040</v>
      </c>
    </row>
    <row r="69878">
      <c r="B69878" t="s">
        <v>70041</v>
      </c>
    </row>
    <row r="69879">
      <c r="B69879" t="s">
        <v>70042</v>
      </c>
    </row>
    <row r="69880">
      <c r="B69880" t="s">
        <v>70043</v>
      </c>
    </row>
    <row r="69881">
      <c r="B69881" t="s">
        <v>70044</v>
      </c>
    </row>
    <row r="69882">
      <c r="B69882" t="s">
        <v>70045</v>
      </c>
    </row>
    <row r="69883">
      <c r="B69883" t="s">
        <v>70046</v>
      </c>
    </row>
    <row r="69884">
      <c r="B69884" t="s">
        <v>70047</v>
      </c>
    </row>
    <row r="69885">
      <c r="B69885" t="s">
        <v>70048</v>
      </c>
    </row>
    <row r="69886">
      <c r="B69886" t="s">
        <v>70049</v>
      </c>
    </row>
    <row r="69887">
      <c r="B69887" t="s">
        <v>70050</v>
      </c>
    </row>
    <row r="69888">
      <c r="B69888" t="s">
        <v>70051</v>
      </c>
    </row>
    <row r="69889">
      <c r="B69889" t="s">
        <v>70052</v>
      </c>
    </row>
    <row r="69890">
      <c r="B69890" t="s">
        <v>70053</v>
      </c>
    </row>
    <row r="69891">
      <c r="B69891" t="s">
        <v>70054</v>
      </c>
    </row>
    <row r="69892">
      <c r="B69892" t="s">
        <v>70055</v>
      </c>
    </row>
    <row r="69893">
      <c r="B69893" t="s">
        <v>70056</v>
      </c>
    </row>
    <row r="69894">
      <c r="B69894" t="s">
        <v>70057</v>
      </c>
    </row>
    <row r="69895">
      <c r="B69895" t="s">
        <v>70058</v>
      </c>
    </row>
    <row r="69896">
      <c r="B69896" t="s">
        <v>70059</v>
      </c>
    </row>
    <row r="69897">
      <c r="B69897" t="s">
        <v>70060</v>
      </c>
    </row>
    <row r="69898">
      <c r="B69898" t="s">
        <v>70061</v>
      </c>
    </row>
    <row r="69899">
      <c r="B69899" t="s">
        <v>70062</v>
      </c>
    </row>
    <row r="69900">
      <c r="B69900" t="s">
        <v>70063</v>
      </c>
    </row>
    <row r="69901">
      <c r="B69901" t="s">
        <v>70064</v>
      </c>
    </row>
    <row r="69902">
      <c r="B69902" t="s">
        <v>70065</v>
      </c>
    </row>
    <row r="69903">
      <c r="B69903" t="s">
        <v>70066</v>
      </c>
    </row>
    <row r="69904">
      <c r="B69904" t="s">
        <v>70067</v>
      </c>
    </row>
    <row r="69905">
      <c r="B69905" t="s">
        <v>70068</v>
      </c>
    </row>
    <row r="69906">
      <c r="B69906" t="s">
        <v>70069</v>
      </c>
    </row>
    <row r="69907">
      <c r="B69907" t="s">
        <v>70070</v>
      </c>
    </row>
    <row r="69908">
      <c r="B69908" t="s">
        <v>70071</v>
      </c>
    </row>
    <row r="69909">
      <c r="B69909" t="s">
        <v>70072</v>
      </c>
    </row>
    <row r="69910">
      <c r="B69910" t="s">
        <v>70073</v>
      </c>
    </row>
    <row r="69911">
      <c r="B69911" t="s">
        <v>70074</v>
      </c>
    </row>
    <row r="69912">
      <c r="B69912" t="s">
        <v>70075</v>
      </c>
    </row>
    <row r="69913">
      <c r="B69913" t="s">
        <v>70076</v>
      </c>
    </row>
    <row r="69914">
      <c r="B69914" t="s">
        <v>70077</v>
      </c>
    </row>
    <row r="69915">
      <c r="B69915" t="s">
        <v>70078</v>
      </c>
    </row>
    <row r="69916">
      <c r="B69916" t="s">
        <v>70079</v>
      </c>
    </row>
    <row r="69917">
      <c r="B69917" t="s">
        <v>70080</v>
      </c>
    </row>
    <row r="69918">
      <c r="B69918" t="s">
        <v>70081</v>
      </c>
    </row>
    <row r="69919">
      <c r="B69919" t="s">
        <v>70082</v>
      </c>
    </row>
    <row r="69920">
      <c r="B69920" t="s">
        <v>70083</v>
      </c>
    </row>
    <row r="69921">
      <c r="B69921" t="s">
        <v>70084</v>
      </c>
    </row>
    <row r="69922">
      <c r="B69922" t="s">
        <v>70085</v>
      </c>
    </row>
    <row r="69923">
      <c r="B69923" t="s">
        <v>70086</v>
      </c>
    </row>
    <row r="69924">
      <c r="B69924" t="s">
        <v>70087</v>
      </c>
    </row>
    <row r="69925">
      <c r="B69925" t="s">
        <v>70088</v>
      </c>
    </row>
    <row r="69926">
      <c r="B69926" t="s">
        <v>70089</v>
      </c>
    </row>
    <row r="69927">
      <c r="B69927" t="s">
        <v>70090</v>
      </c>
    </row>
    <row r="69928">
      <c r="B69928" t="s">
        <v>70091</v>
      </c>
    </row>
    <row r="69929">
      <c r="B69929" t="s">
        <v>70092</v>
      </c>
    </row>
    <row r="69930">
      <c r="B69930" t="s">
        <v>70093</v>
      </c>
    </row>
    <row r="69931">
      <c r="B69931" t="s">
        <v>70094</v>
      </c>
    </row>
    <row r="69932">
      <c r="B69932" t="s">
        <v>70095</v>
      </c>
    </row>
    <row r="69933">
      <c r="B69933" t="s">
        <v>70096</v>
      </c>
    </row>
    <row r="69934">
      <c r="B69934" t="s">
        <v>70097</v>
      </c>
    </row>
    <row r="69935">
      <c r="B69935" t="s">
        <v>70098</v>
      </c>
    </row>
    <row r="69936">
      <c r="B69936" t="s">
        <v>70099</v>
      </c>
    </row>
    <row r="69937">
      <c r="B69937" t="s">
        <v>70100</v>
      </c>
    </row>
    <row r="69938">
      <c r="B69938" t="s">
        <v>70101</v>
      </c>
    </row>
    <row r="69939">
      <c r="B69939" t="s">
        <v>70102</v>
      </c>
    </row>
    <row r="69940">
      <c r="B69940" t="s">
        <v>70103</v>
      </c>
    </row>
    <row r="69941">
      <c r="B69941" t="s">
        <v>70104</v>
      </c>
    </row>
    <row r="69942">
      <c r="B69942" t="s">
        <v>70105</v>
      </c>
    </row>
    <row r="69943">
      <c r="B69943" t="s">
        <v>70106</v>
      </c>
    </row>
    <row r="69944">
      <c r="B69944" t="s">
        <v>70107</v>
      </c>
    </row>
    <row r="69945">
      <c r="B69945" t="s">
        <v>70108</v>
      </c>
    </row>
    <row r="69946">
      <c r="B69946" t="s">
        <v>70109</v>
      </c>
    </row>
    <row r="69947">
      <c r="B69947" t="s">
        <v>70110</v>
      </c>
    </row>
    <row r="69948">
      <c r="B69948" t="s">
        <v>70111</v>
      </c>
    </row>
    <row r="69949">
      <c r="B69949" t="s">
        <v>70112</v>
      </c>
    </row>
    <row r="69950">
      <c r="B69950" t="s">
        <v>70113</v>
      </c>
    </row>
    <row r="69951">
      <c r="B69951" t="s">
        <v>70114</v>
      </c>
    </row>
    <row r="69952">
      <c r="B69952" t="s">
        <v>70115</v>
      </c>
    </row>
    <row r="69953">
      <c r="B69953" t="s">
        <v>70116</v>
      </c>
    </row>
    <row r="69954">
      <c r="B69954" t="s">
        <v>70117</v>
      </c>
    </row>
    <row r="69955">
      <c r="B69955" t="s">
        <v>70118</v>
      </c>
    </row>
    <row r="69956">
      <c r="B69956" t="s">
        <v>70119</v>
      </c>
    </row>
    <row r="69957">
      <c r="B69957" t="s">
        <v>70120</v>
      </c>
    </row>
    <row r="69958">
      <c r="B69958" t="s">
        <v>70121</v>
      </c>
    </row>
    <row r="69959">
      <c r="B69959" t="s">
        <v>70122</v>
      </c>
    </row>
    <row r="69960">
      <c r="B69960" t="s">
        <v>70123</v>
      </c>
    </row>
    <row r="69961">
      <c r="B69961" t="s">
        <v>70124</v>
      </c>
    </row>
    <row r="69962">
      <c r="B69962" t="s">
        <v>70125</v>
      </c>
    </row>
    <row r="69963">
      <c r="B69963" t="s">
        <v>70126</v>
      </c>
    </row>
    <row r="69964">
      <c r="B69964" t="s">
        <v>70127</v>
      </c>
    </row>
    <row r="69965">
      <c r="B69965" t="s">
        <v>70128</v>
      </c>
    </row>
    <row r="69966">
      <c r="B69966" t="s">
        <v>70129</v>
      </c>
    </row>
    <row r="69967">
      <c r="B69967" t="s">
        <v>70130</v>
      </c>
    </row>
    <row r="69968">
      <c r="B69968" t="s">
        <v>70131</v>
      </c>
    </row>
    <row r="69969">
      <c r="B69969" t="s">
        <v>70132</v>
      </c>
    </row>
    <row r="69970">
      <c r="B69970" t="s">
        <v>70133</v>
      </c>
    </row>
    <row r="69971">
      <c r="B69971" t="s">
        <v>70134</v>
      </c>
    </row>
    <row r="69972">
      <c r="B69972" t="s">
        <v>70135</v>
      </c>
    </row>
    <row r="69973">
      <c r="B69973" t="s">
        <v>70136</v>
      </c>
    </row>
    <row r="69974">
      <c r="B69974" t="s">
        <v>70137</v>
      </c>
    </row>
    <row r="69975">
      <c r="B69975" t="s">
        <v>70138</v>
      </c>
    </row>
    <row r="69976">
      <c r="B69976" t="s">
        <v>70139</v>
      </c>
    </row>
    <row r="69977">
      <c r="B69977" t="s">
        <v>70140</v>
      </c>
    </row>
    <row r="69978">
      <c r="B69978" t="s">
        <v>70141</v>
      </c>
    </row>
    <row r="69979">
      <c r="B69979" t="s">
        <v>70142</v>
      </c>
    </row>
    <row r="69980">
      <c r="B69980" t="s">
        <v>70143</v>
      </c>
    </row>
    <row r="69981">
      <c r="B69981" t="s">
        <v>70144</v>
      </c>
    </row>
    <row r="69982">
      <c r="B69982" t="s">
        <v>70145</v>
      </c>
    </row>
    <row r="69983">
      <c r="B69983" t="s">
        <v>70146</v>
      </c>
    </row>
    <row r="69984">
      <c r="B69984" t="s">
        <v>70147</v>
      </c>
    </row>
    <row r="69985">
      <c r="B69985" t="s">
        <v>70148</v>
      </c>
    </row>
    <row r="69986">
      <c r="B69986" t="s">
        <v>70149</v>
      </c>
    </row>
    <row r="69987">
      <c r="B69987" t="s">
        <v>70150</v>
      </c>
    </row>
    <row r="69988">
      <c r="B69988" t="s">
        <v>70151</v>
      </c>
    </row>
    <row r="69989">
      <c r="B69989" t="s">
        <v>70152</v>
      </c>
    </row>
    <row r="69990">
      <c r="B69990" t="s">
        <v>70153</v>
      </c>
    </row>
    <row r="69991">
      <c r="B69991" t="s">
        <v>70154</v>
      </c>
    </row>
    <row r="69992">
      <c r="B69992" t="s">
        <v>70155</v>
      </c>
    </row>
    <row r="69993">
      <c r="B69993" t="s">
        <v>70156</v>
      </c>
    </row>
    <row r="69994">
      <c r="B69994" t="s">
        <v>70157</v>
      </c>
    </row>
    <row r="69995">
      <c r="B69995" t="s">
        <v>70158</v>
      </c>
    </row>
    <row r="69996">
      <c r="B69996" t="s">
        <v>70159</v>
      </c>
    </row>
    <row r="69997">
      <c r="B69997" t="s">
        <v>70160</v>
      </c>
    </row>
    <row r="69998">
      <c r="B69998" t="s">
        <v>70161</v>
      </c>
    </row>
    <row r="69999">
      <c r="B69999" t="s">
        <v>70162</v>
      </c>
    </row>
    <row r="70000">
      <c r="B70000" t="s">
        <v>70163</v>
      </c>
    </row>
    <row r="70001">
      <c r="B70001" t="s">
        <v>70164</v>
      </c>
    </row>
    <row r="70002">
      <c r="B70002" t="s">
        <v>70165</v>
      </c>
    </row>
    <row r="70003">
      <c r="B70003" t="s">
        <v>70166</v>
      </c>
    </row>
    <row r="70004">
      <c r="B70004" t="s">
        <v>70167</v>
      </c>
    </row>
    <row r="70005">
      <c r="B70005" t="s">
        <v>70168</v>
      </c>
    </row>
    <row r="70006">
      <c r="B70006" t="s">
        <v>70169</v>
      </c>
    </row>
    <row r="70007">
      <c r="B70007" t="s">
        <v>70170</v>
      </c>
    </row>
    <row r="70008">
      <c r="B70008" t="s">
        <v>70171</v>
      </c>
    </row>
    <row r="70009">
      <c r="B70009" t="s">
        <v>70172</v>
      </c>
    </row>
    <row r="70010">
      <c r="B70010" t="s">
        <v>70173</v>
      </c>
    </row>
    <row r="70011">
      <c r="B70011" t="s">
        <v>70174</v>
      </c>
    </row>
    <row r="70012">
      <c r="B70012" t="s">
        <v>70175</v>
      </c>
    </row>
    <row r="70013">
      <c r="B70013" t="s">
        <v>70176</v>
      </c>
    </row>
    <row r="70014">
      <c r="B70014" t="s">
        <v>70177</v>
      </c>
    </row>
    <row r="70015">
      <c r="B70015" t="s">
        <v>70178</v>
      </c>
    </row>
    <row r="70016">
      <c r="B70016" t="s">
        <v>70179</v>
      </c>
    </row>
    <row r="70017">
      <c r="B70017" t="s">
        <v>70180</v>
      </c>
    </row>
    <row r="70018">
      <c r="B70018" t="s">
        <v>70181</v>
      </c>
    </row>
    <row r="70019">
      <c r="B70019" t="s">
        <v>70182</v>
      </c>
    </row>
    <row r="70020">
      <c r="B70020" t="s">
        <v>70183</v>
      </c>
    </row>
    <row r="70021">
      <c r="B70021" t="s">
        <v>70184</v>
      </c>
    </row>
    <row r="70022">
      <c r="B70022" t="s">
        <v>70185</v>
      </c>
    </row>
    <row r="70023">
      <c r="B70023" t="s">
        <v>70186</v>
      </c>
    </row>
    <row r="70024">
      <c r="B70024" t="s">
        <v>70187</v>
      </c>
    </row>
    <row r="70025">
      <c r="B70025" t="s">
        <v>70188</v>
      </c>
    </row>
    <row r="70026">
      <c r="B70026" t="s">
        <v>70189</v>
      </c>
    </row>
    <row r="70027">
      <c r="B70027" t="s">
        <v>70190</v>
      </c>
    </row>
    <row r="70028">
      <c r="B70028" t="s">
        <v>70191</v>
      </c>
    </row>
    <row r="70029">
      <c r="B70029" t="s">
        <v>70192</v>
      </c>
    </row>
    <row r="70030">
      <c r="B70030" t="s">
        <v>70193</v>
      </c>
    </row>
    <row r="70031">
      <c r="B70031" t="s">
        <v>70194</v>
      </c>
    </row>
    <row r="70032">
      <c r="B70032" t="s">
        <v>70195</v>
      </c>
    </row>
    <row r="70033">
      <c r="B70033" t="s">
        <v>70196</v>
      </c>
    </row>
    <row r="70034">
      <c r="B70034" t="s">
        <v>70197</v>
      </c>
    </row>
    <row r="70035">
      <c r="B70035" t="s">
        <v>70198</v>
      </c>
    </row>
    <row r="70036">
      <c r="B70036" t="s">
        <v>70199</v>
      </c>
    </row>
    <row r="70037">
      <c r="B70037" t="s">
        <v>70200</v>
      </c>
    </row>
    <row r="70038">
      <c r="B70038" t="s">
        <v>70201</v>
      </c>
    </row>
    <row r="70039">
      <c r="B70039" t="s">
        <v>70202</v>
      </c>
    </row>
    <row r="70040">
      <c r="B70040" t="s">
        <v>70203</v>
      </c>
    </row>
    <row r="70041">
      <c r="B70041" t="s">
        <v>70204</v>
      </c>
    </row>
    <row r="70042">
      <c r="B70042" t="s">
        <v>70205</v>
      </c>
    </row>
    <row r="70043">
      <c r="B70043" t="s">
        <v>70206</v>
      </c>
    </row>
    <row r="70044">
      <c r="B70044" t="s">
        <v>70207</v>
      </c>
    </row>
    <row r="70045">
      <c r="B70045" t="s">
        <v>70208</v>
      </c>
    </row>
    <row r="70046">
      <c r="B70046" t="s">
        <v>70209</v>
      </c>
    </row>
    <row r="70047">
      <c r="B70047" t="s">
        <v>70210</v>
      </c>
    </row>
    <row r="70048">
      <c r="B70048" t="s">
        <v>70211</v>
      </c>
    </row>
    <row r="70049">
      <c r="B70049" t="s">
        <v>70212</v>
      </c>
    </row>
    <row r="70050">
      <c r="B70050" t="s">
        <v>70213</v>
      </c>
    </row>
    <row r="70051">
      <c r="B70051" t="s">
        <v>70214</v>
      </c>
    </row>
    <row r="70052">
      <c r="B70052" t="s">
        <v>70215</v>
      </c>
    </row>
    <row r="70053">
      <c r="B70053" t="s">
        <v>70216</v>
      </c>
    </row>
    <row r="70054">
      <c r="B70054" t="s">
        <v>70217</v>
      </c>
    </row>
    <row r="70055">
      <c r="B70055" t="s">
        <v>70218</v>
      </c>
    </row>
    <row r="70056">
      <c r="B70056" t="s">
        <v>70219</v>
      </c>
    </row>
    <row r="70057">
      <c r="B70057" t="s">
        <v>70220</v>
      </c>
    </row>
    <row r="70058">
      <c r="B70058" t="s">
        <v>70221</v>
      </c>
    </row>
    <row r="70059">
      <c r="B70059" t="s">
        <v>70222</v>
      </c>
    </row>
    <row r="70060">
      <c r="B70060" t="s">
        <v>70223</v>
      </c>
    </row>
    <row r="70061">
      <c r="B70061" t="s">
        <v>70224</v>
      </c>
    </row>
    <row r="70062">
      <c r="B70062" t="s">
        <v>70225</v>
      </c>
    </row>
    <row r="70063">
      <c r="B70063" t="s">
        <v>70226</v>
      </c>
    </row>
    <row r="70064">
      <c r="B70064" t="s">
        <v>70227</v>
      </c>
    </row>
    <row r="70065">
      <c r="B70065" t="s">
        <v>70228</v>
      </c>
    </row>
    <row r="70066">
      <c r="B70066" t="s">
        <v>70229</v>
      </c>
    </row>
    <row r="70067">
      <c r="B70067" t="s">
        <v>70230</v>
      </c>
    </row>
    <row r="70068">
      <c r="B70068" t="s">
        <v>70231</v>
      </c>
    </row>
    <row r="70069">
      <c r="B70069" t="s">
        <v>70232</v>
      </c>
    </row>
    <row r="70070">
      <c r="B70070" t="s">
        <v>70233</v>
      </c>
    </row>
    <row r="70071">
      <c r="B70071" t="s">
        <v>70234</v>
      </c>
    </row>
    <row r="70072">
      <c r="B70072" t="s">
        <v>70235</v>
      </c>
    </row>
    <row r="70073">
      <c r="B70073" t="s">
        <v>70236</v>
      </c>
    </row>
    <row r="70074">
      <c r="B70074" t="s">
        <v>70237</v>
      </c>
    </row>
    <row r="70075">
      <c r="B70075" t="s">
        <v>70238</v>
      </c>
    </row>
    <row r="70076">
      <c r="B70076" t="s">
        <v>70239</v>
      </c>
    </row>
    <row r="70077">
      <c r="B70077" t="s">
        <v>70240</v>
      </c>
    </row>
    <row r="70078">
      <c r="B70078" t="s">
        <v>70241</v>
      </c>
    </row>
    <row r="70079">
      <c r="B70079" t="s">
        <v>70242</v>
      </c>
    </row>
    <row r="70080">
      <c r="B70080" t="s">
        <v>70243</v>
      </c>
    </row>
    <row r="70081">
      <c r="B70081" t="s">
        <v>70244</v>
      </c>
    </row>
    <row r="70082">
      <c r="B70082" t="s">
        <v>70245</v>
      </c>
    </row>
    <row r="70083">
      <c r="B70083" t="s">
        <v>70246</v>
      </c>
    </row>
    <row r="70084">
      <c r="B70084" t="s">
        <v>70247</v>
      </c>
    </row>
    <row r="70085">
      <c r="B70085" t="s">
        <v>70248</v>
      </c>
    </row>
    <row r="70086">
      <c r="B70086" t="s">
        <v>70249</v>
      </c>
    </row>
    <row r="70087">
      <c r="B70087" t="s">
        <v>70250</v>
      </c>
    </row>
    <row r="70088">
      <c r="B70088" t="s">
        <v>70251</v>
      </c>
    </row>
    <row r="70089">
      <c r="B70089" t="s">
        <v>70252</v>
      </c>
    </row>
    <row r="70090">
      <c r="B70090" t="s">
        <v>70253</v>
      </c>
    </row>
    <row r="70091">
      <c r="B70091" t="s">
        <v>70254</v>
      </c>
    </row>
    <row r="70092">
      <c r="B70092" t="s">
        <v>70255</v>
      </c>
    </row>
    <row r="70093">
      <c r="B70093" t="s">
        <v>70256</v>
      </c>
    </row>
    <row r="70094">
      <c r="B70094" t="s">
        <v>70257</v>
      </c>
    </row>
    <row r="70095">
      <c r="B70095" t="s">
        <v>70258</v>
      </c>
    </row>
    <row r="70096">
      <c r="B70096" t="s">
        <v>70259</v>
      </c>
    </row>
    <row r="70097">
      <c r="B70097" t="s">
        <v>70260</v>
      </c>
    </row>
    <row r="70098">
      <c r="B70098" t="s">
        <v>70261</v>
      </c>
    </row>
    <row r="70099">
      <c r="B70099" t="s">
        <v>70262</v>
      </c>
    </row>
    <row r="70100">
      <c r="B70100" t="s">
        <v>70263</v>
      </c>
    </row>
    <row r="70101">
      <c r="B70101" t="s">
        <v>70264</v>
      </c>
    </row>
    <row r="70102">
      <c r="B70102" t="s">
        <v>70265</v>
      </c>
    </row>
    <row r="70103">
      <c r="B70103" t="s">
        <v>70266</v>
      </c>
    </row>
    <row r="70104">
      <c r="B70104" t="s">
        <v>70267</v>
      </c>
    </row>
    <row r="70105">
      <c r="B70105" t="s">
        <v>70268</v>
      </c>
    </row>
    <row r="70106">
      <c r="B70106" t="s">
        <v>70269</v>
      </c>
    </row>
    <row r="70107">
      <c r="B70107" t="s">
        <v>70270</v>
      </c>
    </row>
    <row r="70108">
      <c r="B70108" t="s">
        <v>70271</v>
      </c>
    </row>
    <row r="70109">
      <c r="B70109" t="s">
        <v>70272</v>
      </c>
    </row>
    <row r="70110">
      <c r="B70110" t="s">
        <v>70273</v>
      </c>
    </row>
    <row r="70111">
      <c r="B70111" t="s">
        <v>70274</v>
      </c>
    </row>
    <row r="70112">
      <c r="B70112" t="s">
        <v>70275</v>
      </c>
    </row>
    <row r="70113">
      <c r="B70113" t="s">
        <v>70276</v>
      </c>
    </row>
    <row r="70114">
      <c r="B70114" t="s">
        <v>70277</v>
      </c>
    </row>
    <row r="70115">
      <c r="B70115" t="s">
        <v>70278</v>
      </c>
    </row>
    <row r="70116">
      <c r="B70116" t="s">
        <v>70279</v>
      </c>
    </row>
    <row r="70117">
      <c r="B70117" t="s">
        <v>70280</v>
      </c>
    </row>
    <row r="70118">
      <c r="B70118" t="s">
        <v>70281</v>
      </c>
    </row>
    <row r="70119">
      <c r="B70119" t="s">
        <v>70282</v>
      </c>
    </row>
    <row r="70120">
      <c r="B70120" t="s">
        <v>70283</v>
      </c>
    </row>
    <row r="70121">
      <c r="B70121" t="s">
        <v>70284</v>
      </c>
    </row>
    <row r="70122">
      <c r="B70122" t="s">
        <v>70285</v>
      </c>
    </row>
    <row r="70123">
      <c r="B70123" t="s">
        <v>70286</v>
      </c>
    </row>
    <row r="70124">
      <c r="B70124" t="s">
        <v>70287</v>
      </c>
    </row>
    <row r="70125">
      <c r="B70125" t="s">
        <v>70288</v>
      </c>
    </row>
    <row r="70126">
      <c r="B70126" t="s">
        <v>70289</v>
      </c>
    </row>
    <row r="70127">
      <c r="B70127" t="s">
        <v>70290</v>
      </c>
    </row>
    <row r="70128">
      <c r="B70128" t="s">
        <v>70291</v>
      </c>
    </row>
    <row r="70129">
      <c r="B70129" t="s">
        <v>70292</v>
      </c>
    </row>
    <row r="70130">
      <c r="B70130" t="s">
        <v>70293</v>
      </c>
    </row>
    <row r="70131">
      <c r="B70131" t="s">
        <v>70294</v>
      </c>
    </row>
    <row r="70132">
      <c r="B70132" t="s">
        <v>70295</v>
      </c>
    </row>
    <row r="70133">
      <c r="B70133" t="s">
        <v>70296</v>
      </c>
    </row>
    <row r="70134">
      <c r="B70134" t="s">
        <v>70297</v>
      </c>
    </row>
    <row r="70135">
      <c r="B70135" t="s">
        <v>70298</v>
      </c>
    </row>
    <row r="70136">
      <c r="B70136" t="s">
        <v>70299</v>
      </c>
    </row>
    <row r="70137">
      <c r="B70137" t="s">
        <v>70300</v>
      </c>
    </row>
    <row r="70138">
      <c r="B70138" t="s">
        <v>70301</v>
      </c>
    </row>
    <row r="70139">
      <c r="B70139" t="s">
        <v>70302</v>
      </c>
    </row>
    <row r="70140">
      <c r="B70140" t="s">
        <v>70303</v>
      </c>
    </row>
    <row r="70141">
      <c r="B70141" t="s">
        <v>70304</v>
      </c>
    </row>
    <row r="70142">
      <c r="B70142" t="s">
        <v>70305</v>
      </c>
    </row>
    <row r="70143">
      <c r="B70143" t="s">
        <v>70306</v>
      </c>
    </row>
    <row r="70144">
      <c r="B70144" t="s">
        <v>70307</v>
      </c>
    </row>
    <row r="70145">
      <c r="B70145" t="s">
        <v>70308</v>
      </c>
    </row>
    <row r="70146">
      <c r="B70146" t="s">
        <v>70309</v>
      </c>
    </row>
    <row r="70147">
      <c r="B70147" t="s">
        <v>70310</v>
      </c>
    </row>
    <row r="70148">
      <c r="B70148" t="s">
        <v>70311</v>
      </c>
    </row>
    <row r="70149">
      <c r="B70149" t="s">
        <v>70312</v>
      </c>
    </row>
    <row r="70150">
      <c r="B70150" t="s">
        <v>70313</v>
      </c>
    </row>
    <row r="70151">
      <c r="B70151" t="s">
        <v>70314</v>
      </c>
    </row>
    <row r="70152">
      <c r="B70152" t="s">
        <v>70315</v>
      </c>
    </row>
    <row r="70153">
      <c r="B70153" t="s">
        <v>70316</v>
      </c>
    </row>
    <row r="70154">
      <c r="B70154" t="s">
        <v>70317</v>
      </c>
    </row>
    <row r="70155">
      <c r="B70155" t="s">
        <v>70318</v>
      </c>
    </row>
    <row r="70156">
      <c r="B70156" t="s">
        <v>70319</v>
      </c>
    </row>
    <row r="70157">
      <c r="B70157" t="s">
        <v>70320</v>
      </c>
    </row>
    <row r="70158">
      <c r="B70158" t="s">
        <v>70321</v>
      </c>
    </row>
    <row r="70159">
      <c r="B70159" t="s">
        <v>70322</v>
      </c>
    </row>
    <row r="70160">
      <c r="B70160" t="s">
        <v>70323</v>
      </c>
    </row>
    <row r="70161">
      <c r="B70161" t="s">
        <v>70324</v>
      </c>
    </row>
    <row r="70162">
      <c r="B70162" t="s">
        <v>70325</v>
      </c>
    </row>
    <row r="70163">
      <c r="B70163" t="s">
        <v>70326</v>
      </c>
    </row>
    <row r="70164">
      <c r="B70164" t="s">
        <v>70327</v>
      </c>
    </row>
    <row r="70165">
      <c r="B70165" t="s">
        <v>70328</v>
      </c>
    </row>
    <row r="70166">
      <c r="B70166" t="s">
        <v>70329</v>
      </c>
    </row>
    <row r="70167">
      <c r="B70167" t="s">
        <v>70330</v>
      </c>
    </row>
    <row r="70168">
      <c r="B70168" t="s">
        <v>70331</v>
      </c>
    </row>
    <row r="70169">
      <c r="B70169" t="s">
        <v>70332</v>
      </c>
    </row>
    <row r="70170">
      <c r="B70170" t="s">
        <v>70333</v>
      </c>
    </row>
    <row r="70171">
      <c r="B70171" t="s">
        <v>70334</v>
      </c>
    </row>
    <row r="70172">
      <c r="B70172" t="s">
        <v>70335</v>
      </c>
    </row>
    <row r="70173">
      <c r="B70173" t="s">
        <v>70336</v>
      </c>
    </row>
    <row r="70174">
      <c r="B70174" t="s">
        <v>70337</v>
      </c>
    </row>
    <row r="70175">
      <c r="B70175" t="s">
        <v>70338</v>
      </c>
    </row>
    <row r="70176">
      <c r="B70176" t="s">
        <v>70339</v>
      </c>
    </row>
    <row r="70177">
      <c r="B70177" t="s">
        <v>70340</v>
      </c>
    </row>
    <row r="70178">
      <c r="B70178" t="s">
        <v>70341</v>
      </c>
    </row>
    <row r="70179">
      <c r="B70179" t="s">
        <v>70342</v>
      </c>
    </row>
    <row r="70180">
      <c r="B70180" t="s">
        <v>70343</v>
      </c>
    </row>
    <row r="70181">
      <c r="B70181" t="s">
        <v>70344</v>
      </c>
    </row>
    <row r="70182">
      <c r="B70182" t="s">
        <v>70345</v>
      </c>
    </row>
    <row r="70183">
      <c r="B70183" t="s">
        <v>70346</v>
      </c>
    </row>
    <row r="70184">
      <c r="B70184" t="s">
        <v>70347</v>
      </c>
    </row>
    <row r="70185">
      <c r="B70185" t="s">
        <v>70348</v>
      </c>
    </row>
    <row r="70186">
      <c r="B70186" t="s">
        <v>70349</v>
      </c>
    </row>
    <row r="70187">
      <c r="B70187" t="s">
        <v>70350</v>
      </c>
    </row>
    <row r="70188">
      <c r="B70188" t="s">
        <v>70351</v>
      </c>
    </row>
    <row r="70189">
      <c r="B70189" t="s">
        <v>70352</v>
      </c>
    </row>
    <row r="70190">
      <c r="B70190" t="s">
        <v>70353</v>
      </c>
    </row>
    <row r="70191">
      <c r="B70191" t="s">
        <v>70354</v>
      </c>
    </row>
    <row r="70192">
      <c r="B70192" t="s">
        <v>70355</v>
      </c>
    </row>
    <row r="70193">
      <c r="B70193" t="s">
        <v>70356</v>
      </c>
    </row>
    <row r="70194">
      <c r="B70194" t="s">
        <v>70357</v>
      </c>
    </row>
    <row r="70195">
      <c r="B70195" t="s">
        <v>70358</v>
      </c>
    </row>
    <row r="70196">
      <c r="B70196" t="s">
        <v>70359</v>
      </c>
    </row>
    <row r="70197">
      <c r="B70197" t="s">
        <v>70360</v>
      </c>
    </row>
    <row r="70198">
      <c r="B70198" t="s">
        <v>70361</v>
      </c>
    </row>
    <row r="70199">
      <c r="B70199" t="s">
        <v>70362</v>
      </c>
    </row>
    <row r="70200">
      <c r="B70200" t="s">
        <v>70363</v>
      </c>
    </row>
    <row r="70201">
      <c r="B70201" t="s">
        <v>70364</v>
      </c>
    </row>
    <row r="70202">
      <c r="B70202" t="s">
        <v>70365</v>
      </c>
    </row>
    <row r="70203">
      <c r="B70203" t="s">
        <v>70366</v>
      </c>
    </row>
    <row r="70204">
      <c r="B70204" t="s">
        <v>70367</v>
      </c>
    </row>
    <row r="70205">
      <c r="B70205" t="s">
        <v>70368</v>
      </c>
    </row>
    <row r="70206">
      <c r="B70206" t="s">
        <v>70369</v>
      </c>
    </row>
    <row r="70207">
      <c r="B70207" t="s">
        <v>70370</v>
      </c>
    </row>
    <row r="70208">
      <c r="B70208" t="s">
        <v>70371</v>
      </c>
    </row>
    <row r="70209">
      <c r="B70209" t="s">
        <v>70372</v>
      </c>
    </row>
    <row r="70210">
      <c r="B70210" t="s">
        <v>70373</v>
      </c>
    </row>
    <row r="70211">
      <c r="B70211" t="s">
        <v>70374</v>
      </c>
    </row>
    <row r="70212">
      <c r="B70212" t="s">
        <v>70375</v>
      </c>
    </row>
    <row r="70213">
      <c r="B70213" t="s">
        <v>70376</v>
      </c>
    </row>
    <row r="70214">
      <c r="B70214" t="s">
        <v>70377</v>
      </c>
    </row>
    <row r="70215">
      <c r="B70215" t="s">
        <v>70378</v>
      </c>
    </row>
    <row r="70216">
      <c r="B70216" t="s">
        <v>70379</v>
      </c>
    </row>
    <row r="70217">
      <c r="B70217" t="s">
        <v>70380</v>
      </c>
    </row>
    <row r="70218">
      <c r="B70218" t="s">
        <v>70381</v>
      </c>
    </row>
    <row r="70219">
      <c r="B70219" t="s">
        <v>70382</v>
      </c>
    </row>
    <row r="70220">
      <c r="B70220" t="s">
        <v>70383</v>
      </c>
    </row>
    <row r="70221">
      <c r="B70221" t="s">
        <v>70384</v>
      </c>
    </row>
    <row r="70222">
      <c r="B70222" t="s">
        <v>70385</v>
      </c>
    </row>
    <row r="70223">
      <c r="B70223" t="s">
        <v>70386</v>
      </c>
    </row>
    <row r="70224">
      <c r="B70224" t="s">
        <v>70387</v>
      </c>
    </row>
    <row r="70225">
      <c r="B70225" t="s">
        <v>70388</v>
      </c>
    </row>
    <row r="70226">
      <c r="B70226" t="s">
        <v>70389</v>
      </c>
    </row>
    <row r="70227">
      <c r="B70227" t="s">
        <v>70390</v>
      </c>
    </row>
    <row r="70228">
      <c r="B70228" t="s">
        <v>70391</v>
      </c>
    </row>
    <row r="70229">
      <c r="B70229" t="s">
        <v>70392</v>
      </c>
    </row>
    <row r="70230">
      <c r="B70230" t="s">
        <v>70393</v>
      </c>
    </row>
    <row r="70231">
      <c r="B70231" t="s">
        <v>70394</v>
      </c>
    </row>
    <row r="70232">
      <c r="B70232" t="s">
        <v>70395</v>
      </c>
    </row>
    <row r="70233">
      <c r="B70233" t="s">
        <v>70396</v>
      </c>
    </row>
    <row r="70234">
      <c r="B70234" t="s">
        <v>70397</v>
      </c>
    </row>
    <row r="70235">
      <c r="B70235" t="s">
        <v>70398</v>
      </c>
    </row>
    <row r="70236">
      <c r="B70236" t="s">
        <v>70399</v>
      </c>
    </row>
    <row r="70237">
      <c r="B70237" t="s">
        <v>70400</v>
      </c>
    </row>
    <row r="70238">
      <c r="B70238" t="s">
        <v>70401</v>
      </c>
    </row>
    <row r="70239">
      <c r="B70239" t="s">
        <v>70402</v>
      </c>
    </row>
    <row r="70240">
      <c r="B70240" t="s">
        <v>70403</v>
      </c>
    </row>
    <row r="70241">
      <c r="B70241" t="s">
        <v>70404</v>
      </c>
    </row>
    <row r="70242">
      <c r="B70242" t="s">
        <v>70405</v>
      </c>
    </row>
    <row r="70243">
      <c r="B70243" t="s">
        <v>70406</v>
      </c>
    </row>
    <row r="70244">
      <c r="B70244" t="s">
        <v>70407</v>
      </c>
    </row>
    <row r="70245">
      <c r="B70245" t="s">
        <v>70408</v>
      </c>
    </row>
    <row r="70246">
      <c r="B70246" t="s">
        <v>70409</v>
      </c>
    </row>
    <row r="70247">
      <c r="B70247" t="s">
        <v>70410</v>
      </c>
    </row>
    <row r="70248">
      <c r="B70248" t="s">
        <v>70411</v>
      </c>
    </row>
    <row r="70249">
      <c r="B70249" t="s">
        <v>70412</v>
      </c>
    </row>
    <row r="70250">
      <c r="B70250" t="s">
        <v>70413</v>
      </c>
    </row>
    <row r="70251">
      <c r="B70251" t="s">
        <v>70414</v>
      </c>
    </row>
    <row r="70252">
      <c r="B70252" t="s">
        <v>70415</v>
      </c>
    </row>
    <row r="70253">
      <c r="B70253" t="s">
        <v>70416</v>
      </c>
    </row>
    <row r="70254">
      <c r="B70254" t="s">
        <v>70417</v>
      </c>
    </row>
    <row r="70255">
      <c r="B70255" t="s">
        <v>70418</v>
      </c>
    </row>
    <row r="70256">
      <c r="B70256" t="s">
        <v>70419</v>
      </c>
    </row>
    <row r="70257">
      <c r="B70257" t="s">
        <v>70420</v>
      </c>
    </row>
    <row r="70258">
      <c r="B70258" t="s">
        <v>70421</v>
      </c>
    </row>
    <row r="70259">
      <c r="B70259" t="s">
        <v>70422</v>
      </c>
    </row>
    <row r="70260">
      <c r="B70260" t="s">
        <v>70423</v>
      </c>
    </row>
    <row r="70261">
      <c r="B70261" t="s">
        <v>70424</v>
      </c>
    </row>
    <row r="70262">
      <c r="B70262" t="s">
        <v>70425</v>
      </c>
    </row>
    <row r="70263">
      <c r="B70263" t="s">
        <v>70426</v>
      </c>
    </row>
    <row r="70264">
      <c r="B70264" t="s">
        <v>70427</v>
      </c>
    </row>
    <row r="70265">
      <c r="B70265" t="s">
        <v>70428</v>
      </c>
    </row>
    <row r="70266">
      <c r="B70266" t="s">
        <v>70429</v>
      </c>
    </row>
    <row r="70267">
      <c r="B70267" t="s">
        <v>70430</v>
      </c>
    </row>
    <row r="70268">
      <c r="B70268" t="s">
        <v>70431</v>
      </c>
    </row>
    <row r="70269">
      <c r="B70269" t="s">
        <v>70432</v>
      </c>
    </row>
    <row r="70270">
      <c r="B70270" t="s">
        <v>70433</v>
      </c>
    </row>
    <row r="70271">
      <c r="B70271" t="s">
        <v>70434</v>
      </c>
    </row>
    <row r="70272">
      <c r="B70272" t="s">
        <v>70435</v>
      </c>
    </row>
    <row r="70273">
      <c r="B70273" t="s">
        <v>70436</v>
      </c>
    </row>
    <row r="70274">
      <c r="B70274" t="s">
        <v>70437</v>
      </c>
    </row>
    <row r="70275">
      <c r="B70275" t="s">
        <v>70438</v>
      </c>
    </row>
    <row r="70276">
      <c r="B70276" t="s">
        <v>70439</v>
      </c>
    </row>
    <row r="70277">
      <c r="B70277" t="s">
        <v>70440</v>
      </c>
    </row>
    <row r="70278">
      <c r="B70278" t="s">
        <v>70441</v>
      </c>
    </row>
    <row r="70279">
      <c r="B70279" t="s">
        <v>70442</v>
      </c>
    </row>
    <row r="70280">
      <c r="B70280" t="s">
        <v>70443</v>
      </c>
    </row>
    <row r="70281">
      <c r="B70281" t="s">
        <v>70444</v>
      </c>
    </row>
    <row r="70282">
      <c r="B70282" t="s">
        <v>70445</v>
      </c>
    </row>
    <row r="70283">
      <c r="B70283" t="s">
        <v>70446</v>
      </c>
    </row>
    <row r="70284">
      <c r="B70284" t="s">
        <v>70447</v>
      </c>
    </row>
    <row r="70285">
      <c r="B70285" t="s">
        <v>70448</v>
      </c>
    </row>
    <row r="70286">
      <c r="B70286" t="s">
        <v>70449</v>
      </c>
    </row>
    <row r="70287">
      <c r="B70287" t="s">
        <v>70450</v>
      </c>
    </row>
    <row r="70288">
      <c r="B70288" t="s">
        <v>70451</v>
      </c>
    </row>
    <row r="70289">
      <c r="B70289" t="s">
        <v>70452</v>
      </c>
    </row>
    <row r="70290">
      <c r="B70290" t="s">
        <v>70453</v>
      </c>
    </row>
    <row r="70291">
      <c r="B70291" t="s">
        <v>70454</v>
      </c>
    </row>
    <row r="70292">
      <c r="B70292" t="s">
        <v>70455</v>
      </c>
    </row>
    <row r="70293">
      <c r="B70293" t="s">
        <v>70456</v>
      </c>
    </row>
    <row r="70294">
      <c r="B70294" t="s">
        <v>70457</v>
      </c>
    </row>
    <row r="70295">
      <c r="B70295" t="s">
        <v>70458</v>
      </c>
    </row>
    <row r="70296">
      <c r="B70296" t="s">
        <v>70459</v>
      </c>
    </row>
    <row r="70297">
      <c r="B70297" t="s">
        <v>70460</v>
      </c>
    </row>
    <row r="70298">
      <c r="B70298" t="s">
        <v>70461</v>
      </c>
    </row>
    <row r="70299">
      <c r="B70299" t="s">
        <v>70462</v>
      </c>
    </row>
    <row r="70300">
      <c r="B70300" t="s">
        <v>70463</v>
      </c>
    </row>
    <row r="70301">
      <c r="B70301" t="s">
        <v>70464</v>
      </c>
    </row>
    <row r="70302">
      <c r="B70302" t="s">
        <v>70465</v>
      </c>
    </row>
    <row r="70303">
      <c r="B70303" t="s">
        <v>70466</v>
      </c>
    </row>
    <row r="70304">
      <c r="B70304" t="s">
        <v>70467</v>
      </c>
    </row>
    <row r="70305">
      <c r="B70305" t="s">
        <v>70468</v>
      </c>
    </row>
    <row r="70306">
      <c r="B70306" t="s">
        <v>70469</v>
      </c>
    </row>
    <row r="70307">
      <c r="B70307" t="s">
        <v>70470</v>
      </c>
    </row>
    <row r="70308">
      <c r="B70308" t="s">
        <v>70471</v>
      </c>
    </row>
    <row r="70309">
      <c r="B70309" t="s">
        <v>70472</v>
      </c>
    </row>
    <row r="70310">
      <c r="B70310" t="s">
        <v>70473</v>
      </c>
    </row>
    <row r="70311">
      <c r="B70311" t="s">
        <v>70474</v>
      </c>
    </row>
    <row r="70312">
      <c r="B70312" t="s">
        <v>70475</v>
      </c>
    </row>
    <row r="70313">
      <c r="B70313" t="s">
        <v>70476</v>
      </c>
    </row>
    <row r="70314">
      <c r="B70314" t="s">
        <v>70477</v>
      </c>
    </row>
    <row r="70315">
      <c r="B70315" t="s">
        <v>70478</v>
      </c>
    </row>
    <row r="70316">
      <c r="B70316" t="s">
        <v>70479</v>
      </c>
    </row>
    <row r="70317">
      <c r="B70317" t="s">
        <v>70480</v>
      </c>
    </row>
    <row r="70318">
      <c r="B70318" t="s">
        <v>70481</v>
      </c>
    </row>
    <row r="70319">
      <c r="B70319" t="s">
        <v>70482</v>
      </c>
    </row>
    <row r="70320">
      <c r="B70320" t="s">
        <v>70483</v>
      </c>
    </row>
    <row r="70321">
      <c r="B70321" t="s">
        <v>70484</v>
      </c>
    </row>
    <row r="70322">
      <c r="B70322" t="s">
        <v>70485</v>
      </c>
    </row>
    <row r="70323">
      <c r="B70323" t="s">
        <v>70486</v>
      </c>
    </row>
    <row r="70324">
      <c r="B70324" t="s">
        <v>70487</v>
      </c>
    </row>
    <row r="70325">
      <c r="B70325" t="s">
        <v>70488</v>
      </c>
    </row>
    <row r="70326">
      <c r="B70326" t="s">
        <v>70489</v>
      </c>
    </row>
    <row r="70327">
      <c r="B70327" t="s">
        <v>70490</v>
      </c>
    </row>
    <row r="70328">
      <c r="B70328" t="s">
        <v>70491</v>
      </c>
    </row>
    <row r="70329">
      <c r="B70329" t="s">
        <v>70492</v>
      </c>
    </row>
    <row r="70330">
      <c r="B70330" t="s">
        <v>70493</v>
      </c>
    </row>
    <row r="70331">
      <c r="B70331" t="s">
        <v>70494</v>
      </c>
    </row>
    <row r="70332">
      <c r="B70332" t="s">
        <v>70495</v>
      </c>
    </row>
    <row r="70333">
      <c r="B70333" t="s">
        <v>70496</v>
      </c>
    </row>
    <row r="70334">
      <c r="B70334" t="s">
        <v>70497</v>
      </c>
    </row>
    <row r="70335">
      <c r="B70335" t="s">
        <v>70498</v>
      </c>
    </row>
    <row r="70336">
      <c r="B70336" t="s">
        <v>70499</v>
      </c>
    </row>
    <row r="70337">
      <c r="B70337" t="s">
        <v>70500</v>
      </c>
    </row>
    <row r="70338">
      <c r="B70338" t="s">
        <v>70501</v>
      </c>
    </row>
    <row r="70339">
      <c r="B70339" t="s">
        <v>70502</v>
      </c>
    </row>
    <row r="70340">
      <c r="B70340" t="s">
        <v>70503</v>
      </c>
    </row>
    <row r="70341">
      <c r="B70341" t="s">
        <v>70504</v>
      </c>
    </row>
    <row r="70342">
      <c r="B70342" t="s">
        <v>70505</v>
      </c>
    </row>
    <row r="70343">
      <c r="B70343" t="s">
        <v>70506</v>
      </c>
    </row>
    <row r="70344">
      <c r="B70344" t="s">
        <v>70507</v>
      </c>
    </row>
    <row r="70345">
      <c r="B70345" t="s">
        <v>70508</v>
      </c>
    </row>
    <row r="70346">
      <c r="B70346" t="s">
        <v>70509</v>
      </c>
    </row>
    <row r="70347">
      <c r="B70347" t="s">
        <v>70510</v>
      </c>
    </row>
    <row r="70348">
      <c r="B70348" t="s">
        <v>70511</v>
      </c>
    </row>
    <row r="70349">
      <c r="B70349" t="s">
        <v>70512</v>
      </c>
    </row>
    <row r="70350">
      <c r="B70350" t="s">
        <v>70513</v>
      </c>
    </row>
    <row r="70351">
      <c r="B70351" t="s">
        <v>70514</v>
      </c>
    </row>
    <row r="70352">
      <c r="B70352" t="s">
        <v>70515</v>
      </c>
    </row>
    <row r="70353">
      <c r="B70353" t="s">
        <v>70516</v>
      </c>
    </row>
    <row r="70354">
      <c r="B70354" t="s">
        <v>70517</v>
      </c>
    </row>
    <row r="70355">
      <c r="B70355" t="s">
        <v>70518</v>
      </c>
    </row>
    <row r="70356">
      <c r="B70356" t="s">
        <v>70519</v>
      </c>
    </row>
    <row r="70357">
      <c r="B70357" t="s">
        <v>70520</v>
      </c>
    </row>
    <row r="70358">
      <c r="B70358" t="s">
        <v>70521</v>
      </c>
    </row>
    <row r="70359">
      <c r="B70359" t="s">
        <v>70522</v>
      </c>
    </row>
    <row r="70360">
      <c r="B70360" t="s">
        <v>70523</v>
      </c>
    </row>
    <row r="70361">
      <c r="B70361" t="s">
        <v>70524</v>
      </c>
    </row>
    <row r="70362">
      <c r="B70362" t="s">
        <v>70525</v>
      </c>
    </row>
    <row r="70363">
      <c r="B70363" t="s">
        <v>70526</v>
      </c>
    </row>
    <row r="70364">
      <c r="B70364" t="s">
        <v>70527</v>
      </c>
    </row>
    <row r="70365">
      <c r="B70365" t="s">
        <v>70528</v>
      </c>
    </row>
    <row r="70366">
      <c r="B70366" t="s">
        <v>70529</v>
      </c>
    </row>
    <row r="70367">
      <c r="B70367" t="s">
        <v>70530</v>
      </c>
    </row>
    <row r="70368">
      <c r="B70368" t="s">
        <v>70531</v>
      </c>
    </row>
    <row r="70369">
      <c r="B70369" t="s">
        <v>70532</v>
      </c>
    </row>
    <row r="70370">
      <c r="B70370" t="s">
        <v>70533</v>
      </c>
    </row>
    <row r="70371">
      <c r="B70371" t="s">
        <v>70534</v>
      </c>
    </row>
    <row r="70372">
      <c r="B70372" t="s">
        <v>70535</v>
      </c>
    </row>
    <row r="70373">
      <c r="B70373" t="s">
        <v>70536</v>
      </c>
    </row>
    <row r="70374">
      <c r="B70374" t="s">
        <v>70537</v>
      </c>
    </row>
    <row r="70375">
      <c r="B70375" t="s">
        <v>70538</v>
      </c>
    </row>
    <row r="70376">
      <c r="B70376" t="s">
        <v>70539</v>
      </c>
    </row>
    <row r="70377">
      <c r="B70377" t="s">
        <v>70540</v>
      </c>
    </row>
    <row r="70378">
      <c r="B70378" t="s">
        <v>70541</v>
      </c>
    </row>
    <row r="70379">
      <c r="B70379" t="s">
        <v>70542</v>
      </c>
    </row>
    <row r="70380">
      <c r="B70380" t="s">
        <v>70543</v>
      </c>
    </row>
    <row r="70381">
      <c r="B70381" t="s">
        <v>70544</v>
      </c>
    </row>
    <row r="70382">
      <c r="B70382" t="s">
        <v>70545</v>
      </c>
    </row>
    <row r="70383">
      <c r="B70383" t="s">
        <v>70546</v>
      </c>
    </row>
    <row r="70384">
      <c r="B70384" t="s">
        <v>70547</v>
      </c>
    </row>
    <row r="70385">
      <c r="B70385" t="s">
        <v>70548</v>
      </c>
    </row>
    <row r="70386">
      <c r="B70386" t="s">
        <v>70549</v>
      </c>
    </row>
    <row r="70387">
      <c r="B70387" t="s">
        <v>70550</v>
      </c>
    </row>
    <row r="70388">
      <c r="B70388" t="s">
        <v>70551</v>
      </c>
    </row>
    <row r="70389">
      <c r="B70389" t="s">
        <v>70552</v>
      </c>
    </row>
    <row r="70390">
      <c r="B70390" t="s">
        <v>70553</v>
      </c>
    </row>
    <row r="70391">
      <c r="B70391" t="s">
        <v>70554</v>
      </c>
    </row>
    <row r="70392">
      <c r="B70392" t="s">
        <v>70555</v>
      </c>
    </row>
    <row r="70393">
      <c r="B70393" t="s">
        <v>70556</v>
      </c>
    </row>
    <row r="70394">
      <c r="B70394" t="s">
        <v>70557</v>
      </c>
    </row>
    <row r="70395">
      <c r="B70395" t="s">
        <v>70558</v>
      </c>
    </row>
    <row r="70396">
      <c r="B70396" t="s">
        <v>70559</v>
      </c>
    </row>
    <row r="70397">
      <c r="B70397" t="s">
        <v>70560</v>
      </c>
    </row>
    <row r="70398">
      <c r="B70398" t="s">
        <v>70561</v>
      </c>
    </row>
    <row r="70399">
      <c r="B70399" t="s">
        <v>70562</v>
      </c>
    </row>
    <row r="70400">
      <c r="B70400" t="s">
        <v>70563</v>
      </c>
    </row>
    <row r="70401">
      <c r="B70401" t="s">
        <v>70564</v>
      </c>
    </row>
    <row r="70402">
      <c r="B70402" t="s">
        <v>70565</v>
      </c>
    </row>
    <row r="70403">
      <c r="B70403" t="s">
        <v>70566</v>
      </c>
    </row>
    <row r="70404">
      <c r="B70404" t="s">
        <v>70567</v>
      </c>
    </row>
    <row r="70405">
      <c r="B70405" t="s">
        <v>70568</v>
      </c>
    </row>
    <row r="70406">
      <c r="B70406" t="s">
        <v>70569</v>
      </c>
    </row>
    <row r="70407">
      <c r="B70407" t="s">
        <v>70570</v>
      </c>
    </row>
    <row r="70408">
      <c r="B70408" t="s">
        <v>70571</v>
      </c>
    </row>
    <row r="70409">
      <c r="B70409" t="s">
        <v>70572</v>
      </c>
    </row>
    <row r="70410">
      <c r="B70410" t="s">
        <v>70573</v>
      </c>
    </row>
    <row r="70411">
      <c r="B70411" t="s">
        <v>70574</v>
      </c>
    </row>
    <row r="70412">
      <c r="B70412" t="s">
        <v>70575</v>
      </c>
    </row>
    <row r="70413">
      <c r="B70413" t="s">
        <v>70576</v>
      </c>
    </row>
    <row r="70414">
      <c r="B70414" t="s">
        <v>70577</v>
      </c>
    </row>
    <row r="70415">
      <c r="B70415" t="s">
        <v>70578</v>
      </c>
    </row>
    <row r="70416">
      <c r="B70416" t="s">
        <v>70579</v>
      </c>
    </row>
    <row r="70417">
      <c r="B70417" t="s">
        <v>70580</v>
      </c>
    </row>
    <row r="70418">
      <c r="B70418" t="s">
        <v>70581</v>
      </c>
    </row>
    <row r="70419">
      <c r="B70419" t="s">
        <v>70582</v>
      </c>
    </row>
    <row r="70420">
      <c r="B70420" t="s">
        <v>70583</v>
      </c>
    </row>
    <row r="70421">
      <c r="B70421" t="s">
        <v>70584</v>
      </c>
    </row>
    <row r="70422">
      <c r="B70422" t="s">
        <v>70585</v>
      </c>
    </row>
    <row r="70423">
      <c r="B70423" t="s">
        <v>70586</v>
      </c>
    </row>
    <row r="70424">
      <c r="B70424" t="s">
        <v>70587</v>
      </c>
    </row>
    <row r="70425">
      <c r="B70425" t="s">
        <v>70588</v>
      </c>
    </row>
    <row r="70426">
      <c r="B70426" t="s">
        <v>70589</v>
      </c>
    </row>
    <row r="70427">
      <c r="B70427" t="s">
        <v>70590</v>
      </c>
    </row>
    <row r="70428">
      <c r="B70428" t="s">
        <v>70591</v>
      </c>
    </row>
    <row r="70429">
      <c r="B70429" t="s">
        <v>70592</v>
      </c>
    </row>
    <row r="70430">
      <c r="B70430" t="s">
        <v>70593</v>
      </c>
    </row>
    <row r="70431">
      <c r="B70431" t="s">
        <v>70594</v>
      </c>
    </row>
    <row r="70432">
      <c r="B70432" t="s">
        <v>70595</v>
      </c>
    </row>
    <row r="70433">
      <c r="B70433" t="s">
        <v>70596</v>
      </c>
    </row>
    <row r="70434">
      <c r="B70434" t="s">
        <v>70597</v>
      </c>
    </row>
    <row r="70435">
      <c r="B70435" t="s">
        <v>70598</v>
      </c>
    </row>
    <row r="70436">
      <c r="B70436" t="s">
        <v>70599</v>
      </c>
    </row>
    <row r="70437">
      <c r="B70437" t="s">
        <v>70600</v>
      </c>
    </row>
    <row r="70438">
      <c r="B70438" t="s">
        <v>70601</v>
      </c>
    </row>
    <row r="70439">
      <c r="B70439" t="s">
        <v>70602</v>
      </c>
    </row>
    <row r="70440">
      <c r="B70440" t="s">
        <v>70603</v>
      </c>
    </row>
    <row r="70441">
      <c r="B70441" t="s">
        <v>70604</v>
      </c>
    </row>
    <row r="70442">
      <c r="B70442" t="s">
        <v>70605</v>
      </c>
    </row>
    <row r="70443">
      <c r="B70443" t="s">
        <v>70606</v>
      </c>
    </row>
    <row r="70444">
      <c r="B70444" t="s">
        <v>70607</v>
      </c>
    </row>
    <row r="70445">
      <c r="B70445" t="s">
        <v>70608</v>
      </c>
    </row>
    <row r="70446">
      <c r="B70446" t="s">
        <v>70609</v>
      </c>
    </row>
    <row r="70447">
      <c r="B70447" t="s">
        <v>70610</v>
      </c>
    </row>
    <row r="70448">
      <c r="B70448" t="s">
        <v>70611</v>
      </c>
    </row>
    <row r="70449">
      <c r="B70449" t="s">
        <v>70612</v>
      </c>
    </row>
    <row r="70450">
      <c r="B70450" t="s">
        <v>70613</v>
      </c>
    </row>
    <row r="70451">
      <c r="B70451" t="s">
        <v>70614</v>
      </c>
    </row>
    <row r="70452">
      <c r="B70452" t="s">
        <v>70615</v>
      </c>
    </row>
    <row r="70453">
      <c r="B70453" t="s">
        <v>70616</v>
      </c>
    </row>
    <row r="70454">
      <c r="B70454" t="s">
        <v>70617</v>
      </c>
    </row>
    <row r="70455">
      <c r="B70455" t="s">
        <v>70618</v>
      </c>
    </row>
    <row r="70456">
      <c r="B70456" t="s">
        <v>70619</v>
      </c>
    </row>
    <row r="70457">
      <c r="B70457" t="s">
        <v>70620</v>
      </c>
    </row>
    <row r="70458">
      <c r="B70458" t="s">
        <v>70621</v>
      </c>
    </row>
    <row r="70459">
      <c r="B70459" t="s">
        <v>70622</v>
      </c>
    </row>
    <row r="70460">
      <c r="B70460" t="s">
        <v>70623</v>
      </c>
    </row>
    <row r="70461">
      <c r="B70461" t="s">
        <v>70624</v>
      </c>
    </row>
    <row r="70462">
      <c r="B70462" t="s">
        <v>70625</v>
      </c>
    </row>
    <row r="70463">
      <c r="B70463" t="s">
        <v>70626</v>
      </c>
    </row>
    <row r="70464">
      <c r="B70464" t="s">
        <v>70627</v>
      </c>
    </row>
    <row r="70465">
      <c r="B70465" t="s">
        <v>70628</v>
      </c>
    </row>
    <row r="70466">
      <c r="B70466" t="s">
        <v>70629</v>
      </c>
    </row>
    <row r="70467">
      <c r="B70467" t="s">
        <v>70630</v>
      </c>
    </row>
    <row r="70468">
      <c r="B70468" t="s">
        <v>70631</v>
      </c>
    </row>
    <row r="70469">
      <c r="B70469" t="s">
        <v>70632</v>
      </c>
    </row>
    <row r="70470">
      <c r="B70470" t="s">
        <v>70633</v>
      </c>
    </row>
    <row r="70471">
      <c r="B70471" t="s">
        <v>70634</v>
      </c>
    </row>
    <row r="70472">
      <c r="B70472" t="s">
        <v>70635</v>
      </c>
    </row>
    <row r="70473">
      <c r="B70473" t="s">
        <v>70636</v>
      </c>
    </row>
    <row r="70474">
      <c r="B70474" t="s">
        <v>70637</v>
      </c>
    </row>
    <row r="70475">
      <c r="B70475" t="s">
        <v>70638</v>
      </c>
    </row>
    <row r="70476">
      <c r="B70476" t="s">
        <v>70639</v>
      </c>
    </row>
    <row r="70477">
      <c r="B70477" t="s">
        <v>70640</v>
      </c>
    </row>
    <row r="70478">
      <c r="B70478" t="s">
        <v>70641</v>
      </c>
    </row>
    <row r="70479">
      <c r="B70479" t="s">
        <v>70642</v>
      </c>
    </row>
    <row r="70480">
      <c r="B70480" t="s">
        <v>70643</v>
      </c>
    </row>
    <row r="70481">
      <c r="B70481" t="s">
        <v>70644</v>
      </c>
    </row>
    <row r="70482">
      <c r="B70482" t="s">
        <v>70645</v>
      </c>
    </row>
    <row r="70483">
      <c r="B70483" t="s">
        <v>70646</v>
      </c>
    </row>
    <row r="70484">
      <c r="B70484" t="s">
        <v>70647</v>
      </c>
    </row>
    <row r="70485">
      <c r="B70485" t="s">
        <v>70648</v>
      </c>
    </row>
    <row r="70486">
      <c r="B70486" t="s">
        <v>70649</v>
      </c>
    </row>
    <row r="70487">
      <c r="B70487" t="s">
        <v>70650</v>
      </c>
    </row>
    <row r="70488">
      <c r="B70488" t="s">
        <v>70651</v>
      </c>
    </row>
    <row r="70489">
      <c r="B70489" t="s">
        <v>70652</v>
      </c>
    </row>
    <row r="70490">
      <c r="B70490" t="s">
        <v>70653</v>
      </c>
    </row>
    <row r="70491">
      <c r="B70491" t="s">
        <v>70654</v>
      </c>
    </row>
    <row r="70492">
      <c r="B70492" t="s">
        <v>70655</v>
      </c>
    </row>
    <row r="70493">
      <c r="B70493" t="s">
        <v>70656</v>
      </c>
    </row>
    <row r="70494">
      <c r="B70494" t="s">
        <v>70657</v>
      </c>
    </row>
    <row r="70495">
      <c r="B70495" t="s">
        <v>70658</v>
      </c>
    </row>
    <row r="70496">
      <c r="B70496" t="s">
        <v>70659</v>
      </c>
    </row>
    <row r="70497">
      <c r="B70497" t="s">
        <v>70660</v>
      </c>
    </row>
    <row r="70498">
      <c r="B70498" t="s">
        <v>70661</v>
      </c>
    </row>
    <row r="70499">
      <c r="B70499" t="s">
        <v>70662</v>
      </c>
    </row>
    <row r="70500">
      <c r="B70500" t="s">
        <v>70663</v>
      </c>
    </row>
    <row r="70501">
      <c r="B70501" t="s">
        <v>70664</v>
      </c>
    </row>
    <row r="70502">
      <c r="B70502" t="s">
        <v>70665</v>
      </c>
    </row>
    <row r="70503">
      <c r="B70503" t="s">
        <v>70666</v>
      </c>
    </row>
    <row r="70504">
      <c r="B70504" t="s">
        <v>70667</v>
      </c>
    </row>
    <row r="70505">
      <c r="B70505" t="s">
        <v>70668</v>
      </c>
    </row>
    <row r="70506">
      <c r="B70506" t="s">
        <v>70669</v>
      </c>
    </row>
    <row r="70507">
      <c r="B70507" t="s">
        <v>70670</v>
      </c>
    </row>
    <row r="70508">
      <c r="B70508" t="s">
        <v>70671</v>
      </c>
    </row>
    <row r="70509">
      <c r="B70509" t="s">
        <v>70672</v>
      </c>
    </row>
    <row r="70510">
      <c r="B70510" t="s">
        <v>70673</v>
      </c>
    </row>
    <row r="70511">
      <c r="B70511" t="s">
        <v>70674</v>
      </c>
    </row>
    <row r="70512">
      <c r="B70512" t="s">
        <v>70675</v>
      </c>
    </row>
    <row r="70513">
      <c r="B70513" t="s">
        <v>70676</v>
      </c>
    </row>
    <row r="70514">
      <c r="B70514" t="s">
        <v>70677</v>
      </c>
    </row>
    <row r="70515">
      <c r="B70515" t="s">
        <v>70678</v>
      </c>
    </row>
    <row r="70516">
      <c r="B70516" t="s">
        <v>70679</v>
      </c>
    </row>
    <row r="70517">
      <c r="B70517" t="s">
        <v>70680</v>
      </c>
    </row>
    <row r="70518">
      <c r="B70518" t="s">
        <v>70681</v>
      </c>
    </row>
    <row r="70519">
      <c r="B70519" t="s">
        <v>70682</v>
      </c>
    </row>
    <row r="70520">
      <c r="B70520" t="s">
        <v>70683</v>
      </c>
    </row>
    <row r="70521">
      <c r="B70521" t="s">
        <v>70684</v>
      </c>
    </row>
    <row r="70522">
      <c r="B70522" t="s">
        <v>70685</v>
      </c>
    </row>
    <row r="70523">
      <c r="B70523" t="s">
        <v>70686</v>
      </c>
    </row>
    <row r="70524">
      <c r="B70524" t="s">
        <v>70687</v>
      </c>
    </row>
    <row r="70525">
      <c r="B70525" t="s">
        <v>70688</v>
      </c>
    </row>
    <row r="70526">
      <c r="B70526" t="s">
        <v>70689</v>
      </c>
    </row>
    <row r="70527">
      <c r="B70527" t="s">
        <v>70690</v>
      </c>
    </row>
    <row r="70528">
      <c r="B70528" t="s">
        <v>70691</v>
      </c>
    </row>
    <row r="70529">
      <c r="B70529" t="s">
        <v>70692</v>
      </c>
    </row>
    <row r="70530">
      <c r="B70530" t="s">
        <v>70693</v>
      </c>
    </row>
    <row r="70531">
      <c r="B70531" t="s">
        <v>70694</v>
      </c>
    </row>
    <row r="70532">
      <c r="B70532" t="s">
        <v>70695</v>
      </c>
    </row>
    <row r="70533">
      <c r="B70533" t="s">
        <v>70696</v>
      </c>
    </row>
    <row r="70534">
      <c r="B70534" t="s">
        <v>70697</v>
      </c>
    </row>
    <row r="70535">
      <c r="B70535" t="s">
        <v>70698</v>
      </c>
    </row>
    <row r="70536">
      <c r="B70536" t="s">
        <v>70699</v>
      </c>
    </row>
    <row r="70537">
      <c r="B70537" t="s">
        <v>70700</v>
      </c>
    </row>
    <row r="70538">
      <c r="B70538" t="s">
        <v>70701</v>
      </c>
    </row>
    <row r="70539">
      <c r="B70539" t="s">
        <v>70702</v>
      </c>
    </row>
    <row r="70540">
      <c r="B70540" t="s">
        <v>70703</v>
      </c>
    </row>
    <row r="70541">
      <c r="B70541" t="s">
        <v>70704</v>
      </c>
    </row>
    <row r="70542">
      <c r="B70542" t="s">
        <v>70705</v>
      </c>
    </row>
    <row r="70543">
      <c r="B70543" t="s">
        <v>70706</v>
      </c>
    </row>
    <row r="70544">
      <c r="B70544" t="s">
        <v>70707</v>
      </c>
    </row>
    <row r="70545">
      <c r="B70545" t="s">
        <v>70708</v>
      </c>
    </row>
    <row r="70546">
      <c r="B70546" t="s">
        <v>70709</v>
      </c>
    </row>
    <row r="70547">
      <c r="B70547" t="s">
        <v>70710</v>
      </c>
    </row>
    <row r="70548">
      <c r="B70548" t="s">
        <v>70711</v>
      </c>
    </row>
    <row r="70549">
      <c r="B70549" t="s">
        <v>70712</v>
      </c>
    </row>
    <row r="70550">
      <c r="B70550" t="s">
        <v>70713</v>
      </c>
    </row>
    <row r="70551">
      <c r="B70551" t="s">
        <v>70714</v>
      </c>
    </row>
    <row r="70552">
      <c r="B70552" t="s">
        <v>70715</v>
      </c>
    </row>
    <row r="70553">
      <c r="B70553" t="s">
        <v>70716</v>
      </c>
    </row>
    <row r="70554">
      <c r="B70554" t="s">
        <v>70717</v>
      </c>
    </row>
    <row r="70555">
      <c r="B70555" t="s">
        <v>70718</v>
      </c>
    </row>
    <row r="70556">
      <c r="B70556" t="s">
        <v>70719</v>
      </c>
    </row>
    <row r="70557">
      <c r="B70557" t="s">
        <v>70720</v>
      </c>
    </row>
    <row r="70558">
      <c r="B70558" t="s">
        <v>70721</v>
      </c>
    </row>
    <row r="70559">
      <c r="B70559" t="s">
        <v>70722</v>
      </c>
    </row>
    <row r="70560">
      <c r="B70560" t="s">
        <v>70723</v>
      </c>
    </row>
    <row r="70561">
      <c r="B70561" t="s">
        <v>70724</v>
      </c>
    </row>
    <row r="70562">
      <c r="B70562" t="s">
        <v>70725</v>
      </c>
    </row>
    <row r="70563">
      <c r="B70563" t="s">
        <v>70726</v>
      </c>
    </row>
    <row r="70564">
      <c r="B70564" t="s">
        <v>70727</v>
      </c>
    </row>
    <row r="70565">
      <c r="B70565" t="s">
        <v>70728</v>
      </c>
    </row>
    <row r="70566">
      <c r="B70566" t="s">
        <v>70729</v>
      </c>
    </row>
    <row r="70567">
      <c r="B70567" t="s">
        <v>70730</v>
      </c>
    </row>
    <row r="70568">
      <c r="B70568" t="s">
        <v>70731</v>
      </c>
    </row>
    <row r="70569">
      <c r="B70569" t="s">
        <v>70732</v>
      </c>
    </row>
    <row r="70570">
      <c r="B70570" t="s">
        <v>70733</v>
      </c>
    </row>
    <row r="70571">
      <c r="B70571" t="s">
        <v>70734</v>
      </c>
    </row>
    <row r="70572">
      <c r="B70572" t="s">
        <v>70735</v>
      </c>
    </row>
    <row r="70573">
      <c r="B70573" t="s">
        <v>70736</v>
      </c>
    </row>
    <row r="70574">
      <c r="B70574" t="s">
        <v>70737</v>
      </c>
    </row>
    <row r="70575">
      <c r="B70575" t="s">
        <v>70738</v>
      </c>
    </row>
    <row r="70576">
      <c r="B70576" t="s">
        <v>70739</v>
      </c>
    </row>
    <row r="70577">
      <c r="B70577" t="s">
        <v>70740</v>
      </c>
    </row>
    <row r="70578">
      <c r="B70578" t="s">
        <v>70741</v>
      </c>
    </row>
    <row r="70579">
      <c r="B70579" t="s">
        <v>70742</v>
      </c>
    </row>
    <row r="70580">
      <c r="B70580" t="s">
        <v>70743</v>
      </c>
    </row>
    <row r="70581">
      <c r="B70581" t="s">
        <v>70744</v>
      </c>
    </row>
    <row r="70582">
      <c r="B70582" t="s">
        <v>70745</v>
      </c>
    </row>
    <row r="70583">
      <c r="B70583" t="s">
        <v>70746</v>
      </c>
    </row>
    <row r="70584">
      <c r="B70584" t="s">
        <v>70747</v>
      </c>
    </row>
    <row r="70585">
      <c r="B70585" t="s">
        <v>70748</v>
      </c>
    </row>
    <row r="70586">
      <c r="B70586" t="s">
        <v>70749</v>
      </c>
    </row>
    <row r="70587">
      <c r="B70587" t="s">
        <v>70750</v>
      </c>
    </row>
    <row r="70588">
      <c r="B70588" t="s">
        <v>70751</v>
      </c>
    </row>
    <row r="70589">
      <c r="B70589" t="s">
        <v>70752</v>
      </c>
    </row>
    <row r="70590">
      <c r="B70590" t="s">
        <v>70753</v>
      </c>
    </row>
    <row r="70591">
      <c r="B70591" t="s">
        <v>70754</v>
      </c>
    </row>
    <row r="70592">
      <c r="B70592" t="s">
        <v>70755</v>
      </c>
    </row>
    <row r="70593">
      <c r="B70593" t="s">
        <v>70756</v>
      </c>
    </row>
    <row r="70594">
      <c r="B70594" t="s">
        <v>70757</v>
      </c>
    </row>
    <row r="70595">
      <c r="B70595" t="s">
        <v>70758</v>
      </c>
    </row>
    <row r="70596">
      <c r="B70596" t="s">
        <v>70759</v>
      </c>
    </row>
    <row r="70597">
      <c r="B70597" t="s">
        <v>70760</v>
      </c>
    </row>
    <row r="70598">
      <c r="B70598" t="s">
        <v>70761</v>
      </c>
    </row>
    <row r="70599">
      <c r="B70599" t="s">
        <v>70762</v>
      </c>
    </row>
    <row r="70600">
      <c r="B70600" t="s">
        <v>70763</v>
      </c>
    </row>
    <row r="70601">
      <c r="B70601" t="s">
        <v>70764</v>
      </c>
    </row>
    <row r="70602">
      <c r="B70602" t="s">
        <v>70765</v>
      </c>
    </row>
    <row r="70603">
      <c r="B70603" t="s">
        <v>70766</v>
      </c>
    </row>
    <row r="70604">
      <c r="B70604" t="s">
        <v>70767</v>
      </c>
    </row>
    <row r="70605">
      <c r="B70605" t="s">
        <v>70768</v>
      </c>
    </row>
    <row r="70606">
      <c r="B70606" t="s">
        <v>70769</v>
      </c>
    </row>
    <row r="70607">
      <c r="B70607" t="s">
        <v>70770</v>
      </c>
    </row>
    <row r="70608">
      <c r="B70608" t="s">
        <v>70771</v>
      </c>
    </row>
    <row r="70609">
      <c r="B70609" t="s">
        <v>70772</v>
      </c>
    </row>
    <row r="70610">
      <c r="B70610" t="s">
        <v>70773</v>
      </c>
    </row>
    <row r="70611">
      <c r="B70611" t="s">
        <v>70774</v>
      </c>
    </row>
    <row r="70612">
      <c r="B70612" t="s">
        <v>70775</v>
      </c>
    </row>
    <row r="70613">
      <c r="B70613" t="s">
        <v>70776</v>
      </c>
    </row>
    <row r="70614">
      <c r="B70614" t="s">
        <v>70777</v>
      </c>
    </row>
    <row r="70615">
      <c r="B70615" t="s">
        <v>70778</v>
      </c>
    </row>
    <row r="70616">
      <c r="B70616" t="s">
        <v>70779</v>
      </c>
    </row>
    <row r="70617">
      <c r="B70617" t="s">
        <v>70780</v>
      </c>
    </row>
    <row r="70618">
      <c r="B70618" t="s">
        <v>70781</v>
      </c>
    </row>
    <row r="70619">
      <c r="B70619" t="s">
        <v>70782</v>
      </c>
    </row>
    <row r="70620">
      <c r="B70620" t="s">
        <v>70783</v>
      </c>
    </row>
    <row r="70621">
      <c r="B70621" t="s">
        <v>70784</v>
      </c>
    </row>
    <row r="70622">
      <c r="B70622" t="s">
        <v>70785</v>
      </c>
    </row>
    <row r="70623">
      <c r="B70623" t="s">
        <v>70786</v>
      </c>
    </row>
    <row r="70624">
      <c r="B70624" t="s">
        <v>70787</v>
      </c>
    </row>
    <row r="70625">
      <c r="B70625" t="s">
        <v>70788</v>
      </c>
    </row>
    <row r="70626">
      <c r="B70626" t="s">
        <v>70789</v>
      </c>
    </row>
    <row r="70627">
      <c r="B70627" t="s">
        <v>70790</v>
      </c>
    </row>
    <row r="70628">
      <c r="B70628" t="s">
        <v>70791</v>
      </c>
    </row>
    <row r="70629">
      <c r="B70629" t="s">
        <v>70792</v>
      </c>
    </row>
    <row r="70630">
      <c r="B70630" t="s">
        <v>70793</v>
      </c>
    </row>
    <row r="70631">
      <c r="B70631" t="s">
        <v>70794</v>
      </c>
    </row>
    <row r="70632">
      <c r="B70632" t="s">
        <v>70795</v>
      </c>
    </row>
    <row r="70633">
      <c r="B70633" t="s">
        <v>70796</v>
      </c>
    </row>
    <row r="70634">
      <c r="B70634" t="s">
        <v>70797</v>
      </c>
    </row>
    <row r="70635">
      <c r="B70635" t="s">
        <v>70798</v>
      </c>
    </row>
    <row r="70636">
      <c r="B70636" t="s">
        <v>70799</v>
      </c>
    </row>
    <row r="70637">
      <c r="B70637" t="s">
        <v>70800</v>
      </c>
    </row>
    <row r="70638">
      <c r="B70638" t="s">
        <v>70801</v>
      </c>
    </row>
    <row r="70639">
      <c r="B70639" t="s">
        <v>70802</v>
      </c>
    </row>
    <row r="70640">
      <c r="B70640" t="s">
        <v>70803</v>
      </c>
    </row>
    <row r="70641">
      <c r="B70641" t="s">
        <v>70804</v>
      </c>
    </row>
    <row r="70642">
      <c r="B70642" t="s">
        <v>70805</v>
      </c>
    </row>
    <row r="70643">
      <c r="B70643" t="s">
        <v>70806</v>
      </c>
    </row>
    <row r="70644">
      <c r="B70644" t="s">
        <v>70807</v>
      </c>
    </row>
    <row r="70645">
      <c r="B70645" t="s">
        <v>70808</v>
      </c>
    </row>
    <row r="70646">
      <c r="B70646" t="s">
        <v>70809</v>
      </c>
    </row>
    <row r="70647">
      <c r="B70647" t="s">
        <v>70810</v>
      </c>
    </row>
    <row r="70648">
      <c r="B70648" t="s">
        <v>70811</v>
      </c>
    </row>
    <row r="70649">
      <c r="B70649" t="s">
        <v>70812</v>
      </c>
    </row>
    <row r="70650">
      <c r="B70650" t="s">
        <v>70813</v>
      </c>
    </row>
    <row r="70651">
      <c r="B70651" t="s">
        <v>70814</v>
      </c>
    </row>
    <row r="70652">
      <c r="B70652" t="s">
        <v>70815</v>
      </c>
    </row>
    <row r="70653">
      <c r="B70653" t="s">
        <v>70816</v>
      </c>
    </row>
    <row r="70654">
      <c r="B70654" t="s">
        <v>70817</v>
      </c>
    </row>
    <row r="70655">
      <c r="B70655" t="s">
        <v>70818</v>
      </c>
    </row>
    <row r="70656">
      <c r="B70656" t="s">
        <v>70819</v>
      </c>
    </row>
    <row r="70657">
      <c r="B70657" t="s">
        <v>70820</v>
      </c>
    </row>
    <row r="70658">
      <c r="B70658" t="s">
        <v>70821</v>
      </c>
    </row>
    <row r="70659">
      <c r="B70659" t="s">
        <v>70822</v>
      </c>
    </row>
    <row r="70660">
      <c r="B70660" t="s">
        <v>70823</v>
      </c>
    </row>
    <row r="70661">
      <c r="B70661" t="s">
        <v>70824</v>
      </c>
    </row>
    <row r="70662">
      <c r="B70662" t="s">
        <v>70825</v>
      </c>
    </row>
    <row r="70663">
      <c r="B70663" t="s">
        <v>70826</v>
      </c>
    </row>
    <row r="70664">
      <c r="B70664" t="s">
        <v>70827</v>
      </c>
    </row>
    <row r="70665">
      <c r="B70665" t="s">
        <v>70828</v>
      </c>
    </row>
    <row r="70666">
      <c r="B70666" t="s">
        <v>70829</v>
      </c>
    </row>
    <row r="70667">
      <c r="B70667" t="s">
        <v>70830</v>
      </c>
    </row>
    <row r="70668">
      <c r="B70668" t="s">
        <v>70831</v>
      </c>
    </row>
    <row r="70669">
      <c r="B70669" t="s">
        <v>70832</v>
      </c>
    </row>
    <row r="70670">
      <c r="B70670" t="s">
        <v>70833</v>
      </c>
    </row>
    <row r="70671">
      <c r="B70671" t="s">
        <v>70834</v>
      </c>
    </row>
    <row r="70672">
      <c r="B70672" t="s">
        <v>70835</v>
      </c>
    </row>
    <row r="70673">
      <c r="B70673" t="s">
        <v>70836</v>
      </c>
    </row>
    <row r="70674">
      <c r="B70674" t="s">
        <v>70837</v>
      </c>
    </row>
    <row r="70675">
      <c r="B70675" t="s">
        <v>70838</v>
      </c>
    </row>
    <row r="70676">
      <c r="B70676" t="s">
        <v>70839</v>
      </c>
    </row>
    <row r="70677">
      <c r="B70677" t="s">
        <v>70840</v>
      </c>
    </row>
    <row r="70678">
      <c r="B70678" t="s">
        <v>70841</v>
      </c>
    </row>
    <row r="70679">
      <c r="B70679" t="s">
        <v>70842</v>
      </c>
    </row>
    <row r="70680">
      <c r="B70680" t="s">
        <v>70843</v>
      </c>
    </row>
    <row r="70681">
      <c r="B70681" t="s">
        <v>70844</v>
      </c>
    </row>
    <row r="70682">
      <c r="B70682" t="s">
        <v>70845</v>
      </c>
    </row>
    <row r="70683">
      <c r="B70683" t="s">
        <v>70846</v>
      </c>
    </row>
    <row r="70684">
      <c r="B70684" t="s">
        <v>70847</v>
      </c>
    </row>
    <row r="70685">
      <c r="B70685" t="s">
        <v>70848</v>
      </c>
    </row>
    <row r="70686">
      <c r="B70686" t="s">
        <v>70849</v>
      </c>
    </row>
    <row r="70687">
      <c r="B70687" t="s">
        <v>70850</v>
      </c>
    </row>
    <row r="70688">
      <c r="B70688" t="s">
        <v>70851</v>
      </c>
    </row>
    <row r="70689">
      <c r="B70689" t="s">
        <v>70852</v>
      </c>
    </row>
    <row r="70690">
      <c r="B70690" t="s">
        <v>70853</v>
      </c>
    </row>
    <row r="70691">
      <c r="B70691" t="s">
        <v>70854</v>
      </c>
    </row>
    <row r="70692">
      <c r="B70692" t="s">
        <v>70855</v>
      </c>
    </row>
    <row r="70693">
      <c r="B70693" t="s">
        <v>70856</v>
      </c>
    </row>
    <row r="70694">
      <c r="B70694" t="s">
        <v>70857</v>
      </c>
    </row>
    <row r="70695">
      <c r="B70695" t="s">
        <v>70858</v>
      </c>
    </row>
    <row r="70696">
      <c r="B70696" t="s">
        <v>70859</v>
      </c>
    </row>
    <row r="70697">
      <c r="B70697" t="s">
        <v>70860</v>
      </c>
    </row>
    <row r="70698">
      <c r="B70698" t="s">
        <v>70861</v>
      </c>
    </row>
    <row r="70699">
      <c r="B70699" t="s">
        <v>70862</v>
      </c>
    </row>
    <row r="70700">
      <c r="B70700" t="s">
        <v>70863</v>
      </c>
    </row>
    <row r="70701">
      <c r="B70701" t="s">
        <v>70864</v>
      </c>
    </row>
    <row r="70702">
      <c r="B70702" t="s">
        <v>70865</v>
      </c>
    </row>
    <row r="70703">
      <c r="B70703" t="s">
        <v>70866</v>
      </c>
    </row>
    <row r="70704">
      <c r="B70704" t="s">
        <v>70867</v>
      </c>
    </row>
    <row r="70705">
      <c r="B70705" t="s">
        <v>70868</v>
      </c>
    </row>
    <row r="70706">
      <c r="B70706" t="s">
        <v>70869</v>
      </c>
    </row>
    <row r="70707">
      <c r="B70707" t="s">
        <v>70870</v>
      </c>
    </row>
    <row r="70708">
      <c r="B70708" t="s">
        <v>70871</v>
      </c>
    </row>
    <row r="70709">
      <c r="B70709" t="s">
        <v>70872</v>
      </c>
    </row>
    <row r="70710">
      <c r="B70710" t="s">
        <v>70873</v>
      </c>
    </row>
    <row r="70711">
      <c r="B70711" t="s">
        <v>70874</v>
      </c>
    </row>
    <row r="70712">
      <c r="B70712" t="s">
        <v>70875</v>
      </c>
    </row>
    <row r="70713">
      <c r="B70713" t="s">
        <v>70876</v>
      </c>
    </row>
    <row r="70714">
      <c r="B70714" t="s">
        <v>70877</v>
      </c>
    </row>
    <row r="70715">
      <c r="B70715" t="s">
        <v>70878</v>
      </c>
    </row>
    <row r="70716">
      <c r="B70716" t="s">
        <v>70879</v>
      </c>
    </row>
    <row r="70717">
      <c r="B70717" t="s">
        <v>70880</v>
      </c>
    </row>
    <row r="70718">
      <c r="B70718" t="s">
        <v>70881</v>
      </c>
    </row>
    <row r="70719">
      <c r="B70719" t="s">
        <v>70882</v>
      </c>
    </row>
    <row r="70720">
      <c r="B70720" t="s">
        <v>70883</v>
      </c>
    </row>
    <row r="70721">
      <c r="B70721" t="s">
        <v>70884</v>
      </c>
    </row>
    <row r="70722">
      <c r="B70722" t="s">
        <v>70885</v>
      </c>
    </row>
    <row r="70723">
      <c r="B70723" t="s">
        <v>70886</v>
      </c>
    </row>
    <row r="70724">
      <c r="B70724" t="s">
        <v>70887</v>
      </c>
    </row>
    <row r="70725">
      <c r="B70725" t="s">
        <v>70888</v>
      </c>
    </row>
    <row r="70726">
      <c r="B70726" t="s">
        <v>70889</v>
      </c>
    </row>
    <row r="70727">
      <c r="B70727" t="s">
        <v>70890</v>
      </c>
    </row>
    <row r="70728">
      <c r="B70728" t="s">
        <v>70891</v>
      </c>
    </row>
    <row r="70729">
      <c r="B70729" t="s">
        <v>70892</v>
      </c>
    </row>
    <row r="70730">
      <c r="B70730" t="s">
        <v>70893</v>
      </c>
    </row>
    <row r="70731">
      <c r="B70731" t="s">
        <v>70894</v>
      </c>
    </row>
    <row r="70732">
      <c r="B70732" t="s">
        <v>70895</v>
      </c>
    </row>
    <row r="70733">
      <c r="B70733" t="s">
        <v>70896</v>
      </c>
    </row>
    <row r="70734">
      <c r="B70734" t="s">
        <v>70897</v>
      </c>
    </row>
    <row r="70735">
      <c r="B70735" t="s">
        <v>70898</v>
      </c>
    </row>
    <row r="70736">
      <c r="B70736" t="s">
        <v>70899</v>
      </c>
    </row>
    <row r="70737">
      <c r="B70737" t="s">
        <v>70900</v>
      </c>
    </row>
    <row r="70738">
      <c r="B70738" t="s">
        <v>70901</v>
      </c>
    </row>
    <row r="70739">
      <c r="B70739" t="s">
        <v>70902</v>
      </c>
    </row>
    <row r="70740">
      <c r="B70740" t="s">
        <v>70903</v>
      </c>
    </row>
    <row r="70741">
      <c r="B70741" t="s">
        <v>70904</v>
      </c>
    </row>
    <row r="70742">
      <c r="B70742" t="s">
        <v>70905</v>
      </c>
    </row>
    <row r="70743">
      <c r="B70743" t="s">
        <v>70906</v>
      </c>
    </row>
    <row r="70744">
      <c r="B70744" t="s">
        <v>70907</v>
      </c>
    </row>
    <row r="70745">
      <c r="B70745" t="s">
        <v>70908</v>
      </c>
    </row>
    <row r="70746">
      <c r="B70746" t="s">
        <v>70909</v>
      </c>
    </row>
    <row r="70747">
      <c r="B70747" t="s">
        <v>70910</v>
      </c>
    </row>
    <row r="70748">
      <c r="B70748" t="s">
        <v>70911</v>
      </c>
    </row>
    <row r="70749">
      <c r="B70749" t="s">
        <v>70912</v>
      </c>
    </row>
    <row r="70750">
      <c r="B70750" t="s">
        <v>70913</v>
      </c>
    </row>
    <row r="70751">
      <c r="B70751" t="s">
        <v>70914</v>
      </c>
    </row>
    <row r="70752">
      <c r="B70752" t="s">
        <v>70915</v>
      </c>
    </row>
    <row r="70753">
      <c r="B70753" t="s">
        <v>70916</v>
      </c>
    </row>
    <row r="70754">
      <c r="B70754" t="s">
        <v>70917</v>
      </c>
    </row>
    <row r="70755">
      <c r="B70755" t="s">
        <v>70918</v>
      </c>
    </row>
    <row r="70756">
      <c r="B70756" t="s">
        <v>70919</v>
      </c>
    </row>
    <row r="70757">
      <c r="B70757" t="s">
        <v>70920</v>
      </c>
    </row>
    <row r="70758">
      <c r="B70758" t="s">
        <v>70921</v>
      </c>
    </row>
    <row r="70759">
      <c r="B70759" t="s">
        <v>70922</v>
      </c>
    </row>
    <row r="70760">
      <c r="B70760" t="s">
        <v>70923</v>
      </c>
    </row>
    <row r="70761">
      <c r="B70761" t="s">
        <v>70924</v>
      </c>
    </row>
    <row r="70762">
      <c r="B70762" t="s">
        <v>70925</v>
      </c>
    </row>
    <row r="70763">
      <c r="B70763" t="s">
        <v>70926</v>
      </c>
    </row>
    <row r="70764">
      <c r="B70764" t="s">
        <v>70927</v>
      </c>
    </row>
    <row r="70765">
      <c r="B70765" t="s">
        <v>70928</v>
      </c>
    </row>
    <row r="70766">
      <c r="B70766" t="s">
        <v>70929</v>
      </c>
    </row>
    <row r="70767">
      <c r="B70767" t="s">
        <v>70930</v>
      </c>
    </row>
    <row r="70768">
      <c r="B70768" t="s">
        <v>70931</v>
      </c>
    </row>
    <row r="70769">
      <c r="B70769" t="s">
        <v>70932</v>
      </c>
    </row>
    <row r="70770">
      <c r="B70770" t="s">
        <v>70933</v>
      </c>
    </row>
    <row r="70771">
      <c r="B70771" t="s">
        <v>70934</v>
      </c>
    </row>
    <row r="70772">
      <c r="B70772" t="s">
        <v>70935</v>
      </c>
    </row>
    <row r="70773">
      <c r="B70773" t="s">
        <v>70936</v>
      </c>
    </row>
    <row r="70774">
      <c r="B70774" t="s">
        <v>70937</v>
      </c>
    </row>
    <row r="70775">
      <c r="B70775" t="s">
        <v>70938</v>
      </c>
    </row>
    <row r="70776">
      <c r="B70776" t="s">
        <v>70939</v>
      </c>
    </row>
    <row r="70777">
      <c r="B70777" t="s">
        <v>70940</v>
      </c>
    </row>
    <row r="70778">
      <c r="B70778" t="s">
        <v>70941</v>
      </c>
    </row>
    <row r="70779">
      <c r="B70779" t="s">
        <v>70942</v>
      </c>
    </row>
    <row r="70780">
      <c r="B70780" t="s">
        <v>70943</v>
      </c>
    </row>
    <row r="70781">
      <c r="B70781" t="s">
        <v>70944</v>
      </c>
    </row>
    <row r="70782">
      <c r="B70782" t="s">
        <v>70945</v>
      </c>
    </row>
    <row r="70783">
      <c r="B70783" t="s">
        <v>70946</v>
      </c>
    </row>
    <row r="70784">
      <c r="B70784" t="s">
        <v>70947</v>
      </c>
    </row>
    <row r="70785">
      <c r="B70785" t="s">
        <v>70948</v>
      </c>
    </row>
    <row r="70786">
      <c r="B70786" t="s">
        <v>70949</v>
      </c>
    </row>
    <row r="70787">
      <c r="B70787" t="s">
        <v>70950</v>
      </c>
    </row>
    <row r="70788">
      <c r="B70788" t="s">
        <v>70951</v>
      </c>
    </row>
    <row r="70789">
      <c r="B70789" t="s">
        <v>70952</v>
      </c>
    </row>
    <row r="70790">
      <c r="B70790" t="s">
        <v>70953</v>
      </c>
    </row>
    <row r="70791">
      <c r="B70791" t="s">
        <v>70954</v>
      </c>
    </row>
    <row r="70792">
      <c r="B70792" t="s">
        <v>70955</v>
      </c>
    </row>
    <row r="70793">
      <c r="B70793" t="s">
        <v>70956</v>
      </c>
    </row>
    <row r="70794">
      <c r="B70794" t="s">
        <v>70957</v>
      </c>
    </row>
    <row r="70795">
      <c r="B70795" t="s">
        <v>70958</v>
      </c>
    </row>
    <row r="70796">
      <c r="B70796" t="s">
        <v>70959</v>
      </c>
    </row>
    <row r="70797">
      <c r="B70797" t="s">
        <v>70960</v>
      </c>
    </row>
    <row r="70798">
      <c r="B70798" t="s">
        <v>70961</v>
      </c>
    </row>
    <row r="70799">
      <c r="B70799" t="s">
        <v>70962</v>
      </c>
    </row>
    <row r="70800">
      <c r="B70800" t="s">
        <v>70963</v>
      </c>
    </row>
    <row r="70801">
      <c r="B70801" t="s">
        <v>70964</v>
      </c>
    </row>
    <row r="70802">
      <c r="B70802" t="s">
        <v>70965</v>
      </c>
    </row>
    <row r="70803">
      <c r="B70803" t="s">
        <v>70966</v>
      </c>
    </row>
    <row r="70804">
      <c r="B70804" t="s">
        <v>70967</v>
      </c>
    </row>
    <row r="70805">
      <c r="B70805" t="s">
        <v>70968</v>
      </c>
    </row>
    <row r="70806">
      <c r="B70806" t="s">
        <v>70969</v>
      </c>
    </row>
    <row r="70807">
      <c r="B70807" t="s">
        <v>70970</v>
      </c>
    </row>
    <row r="70808">
      <c r="B70808" t="s">
        <v>70971</v>
      </c>
    </row>
    <row r="70809">
      <c r="B70809" t="s">
        <v>70972</v>
      </c>
    </row>
    <row r="70810">
      <c r="B70810" t="s">
        <v>70973</v>
      </c>
    </row>
    <row r="70811">
      <c r="B70811" t="s">
        <v>70974</v>
      </c>
    </row>
    <row r="70812">
      <c r="B70812" t="s">
        <v>70975</v>
      </c>
    </row>
    <row r="70813">
      <c r="B70813" t="s">
        <v>70976</v>
      </c>
    </row>
    <row r="70814">
      <c r="B70814" t="s">
        <v>70977</v>
      </c>
    </row>
    <row r="70815">
      <c r="B70815" t="s">
        <v>70978</v>
      </c>
    </row>
    <row r="70816">
      <c r="B70816" t="s">
        <v>70979</v>
      </c>
    </row>
    <row r="70817">
      <c r="B70817" t="s">
        <v>70980</v>
      </c>
    </row>
    <row r="70818">
      <c r="B70818" t="s">
        <v>70981</v>
      </c>
    </row>
    <row r="70819">
      <c r="B70819" t="s">
        <v>70982</v>
      </c>
    </row>
    <row r="70820">
      <c r="B70820" t="s">
        <v>70983</v>
      </c>
    </row>
    <row r="70821">
      <c r="B70821" t="s">
        <v>70984</v>
      </c>
    </row>
    <row r="70822">
      <c r="B70822" t="s">
        <v>70985</v>
      </c>
    </row>
    <row r="70823">
      <c r="B70823" t="s">
        <v>70986</v>
      </c>
    </row>
    <row r="70824">
      <c r="B70824" t="s">
        <v>70987</v>
      </c>
    </row>
    <row r="70825">
      <c r="B70825" t="s">
        <v>70988</v>
      </c>
    </row>
    <row r="70826">
      <c r="B70826" t="s">
        <v>70989</v>
      </c>
    </row>
    <row r="70827">
      <c r="B70827" t="s">
        <v>70990</v>
      </c>
    </row>
    <row r="70828">
      <c r="B70828" t="s">
        <v>70991</v>
      </c>
    </row>
    <row r="70829">
      <c r="B70829" t="s">
        <v>70992</v>
      </c>
    </row>
    <row r="70830">
      <c r="B70830" t="s">
        <v>70993</v>
      </c>
    </row>
    <row r="70831">
      <c r="B70831" t="s">
        <v>70994</v>
      </c>
    </row>
    <row r="70832">
      <c r="B70832" t="s">
        <v>70995</v>
      </c>
    </row>
    <row r="70833">
      <c r="B70833" t="s">
        <v>70996</v>
      </c>
    </row>
    <row r="70834">
      <c r="B70834" t="s">
        <v>70997</v>
      </c>
    </row>
    <row r="70835">
      <c r="B70835" t="s">
        <v>70998</v>
      </c>
    </row>
    <row r="70836">
      <c r="B70836" t="s">
        <v>70999</v>
      </c>
    </row>
    <row r="70837">
      <c r="B70837" t="s">
        <v>71000</v>
      </c>
    </row>
    <row r="70838">
      <c r="B70838" t="s">
        <v>71001</v>
      </c>
    </row>
    <row r="70839">
      <c r="B70839" t="s">
        <v>71002</v>
      </c>
    </row>
    <row r="70840">
      <c r="B70840" t="s">
        <v>71003</v>
      </c>
    </row>
    <row r="70841">
      <c r="B70841" t="s">
        <v>71004</v>
      </c>
    </row>
    <row r="70842">
      <c r="B70842" t="s">
        <v>71005</v>
      </c>
    </row>
    <row r="70843">
      <c r="B70843" t="s">
        <v>71006</v>
      </c>
    </row>
    <row r="70844">
      <c r="B70844" t="s">
        <v>71007</v>
      </c>
    </row>
    <row r="70845">
      <c r="B70845" t="s">
        <v>71008</v>
      </c>
    </row>
    <row r="70846">
      <c r="B70846" t="s">
        <v>71009</v>
      </c>
    </row>
    <row r="70847">
      <c r="B70847" t="s">
        <v>71010</v>
      </c>
    </row>
    <row r="70848">
      <c r="B70848" t="s">
        <v>71011</v>
      </c>
    </row>
    <row r="70849">
      <c r="B70849" t="s">
        <v>71012</v>
      </c>
    </row>
    <row r="70850">
      <c r="B70850" t="s">
        <v>71013</v>
      </c>
    </row>
    <row r="70851">
      <c r="B70851" t="s">
        <v>71014</v>
      </c>
    </row>
    <row r="70852">
      <c r="B70852" t="s">
        <v>71015</v>
      </c>
    </row>
    <row r="70853">
      <c r="B70853" t="s">
        <v>71016</v>
      </c>
    </row>
    <row r="70854">
      <c r="B70854" t="s">
        <v>71017</v>
      </c>
    </row>
    <row r="70855">
      <c r="B70855" t="s">
        <v>71018</v>
      </c>
    </row>
    <row r="70856">
      <c r="B70856" t="s">
        <v>71019</v>
      </c>
    </row>
    <row r="70857">
      <c r="B70857" t="s">
        <v>71020</v>
      </c>
    </row>
    <row r="70858">
      <c r="B70858" t="s">
        <v>71021</v>
      </c>
    </row>
    <row r="70859">
      <c r="B70859" t="s">
        <v>71022</v>
      </c>
    </row>
    <row r="70860">
      <c r="B70860" t="s">
        <v>71023</v>
      </c>
    </row>
    <row r="70861">
      <c r="B70861" t="s">
        <v>71024</v>
      </c>
    </row>
    <row r="70862">
      <c r="B70862" t="s">
        <v>71025</v>
      </c>
    </row>
    <row r="70863">
      <c r="B70863" t="s">
        <v>71026</v>
      </c>
    </row>
    <row r="70864">
      <c r="B70864" t="s">
        <v>71027</v>
      </c>
    </row>
    <row r="70865">
      <c r="B70865" t="s">
        <v>71028</v>
      </c>
    </row>
    <row r="70866">
      <c r="B70866" t="s">
        <v>71029</v>
      </c>
    </row>
    <row r="70867">
      <c r="B70867" t="s">
        <v>71030</v>
      </c>
    </row>
    <row r="70868">
      <c r="B70868" t="s">
        <v>71031</v>
      </c>
    </row>
    <row r="70869">
      <c r="B70869" t="s">
        <v>71032</v>
      </c>
    </row>
    <row r="70870">
      <c r="B70870" t="s">
        <v>71033</v>
      </c>
    </row>
    <row r="70871">
      <c r="B70871" t="s">
        <v>71034</v>
      </c>
    </row>
    <row r="70872">
      <c r="B70872" t="s">
        <v>71035</v>
      </c>
    </row>
    <row r="70873">
      <c r="B70873" t="s">
        <v>71036</v>
      </c>
    </row>
    <row r="70874">
      <c r="B70874" t="s">
        <v>71037</v>
      </c>
    </row>
    <row r="70875">
      <c r="B70875" t="s">
        <v>71038</v>
      </c>
    </row>
    <row r="70876">
      <c r="B70876" t="s">
        <v>71039</v>
      </c>
    </row>
    <row r="70877">
      <c r="B70877" t="s">
        <v>71040</v>
      </c>
    </row>
    <row r="70878">
      <c r="B70878" t="s">
        <v>71041</v>
      </c>
    </row>
    <row r="70879">
      <c r="B70879" t="s">
        <v>71042</v>
      </c>
    </row>
    <row r="70880">
      <c r="B70880" t="s">
        <v>71043</v>
      </c>
    </row>
    <row r="70881">
      <c r="B70881" t="s">
        <v>71044</v>
      </c>
    </row>
    <row r="70882">
      <c r="B70882" t="s">
        <v>71045</v>
      </c>
    </row>
    <row r="70883">
      <c r="B70883" t="s">
        <v>71046</v>
      </c>
    </row>
    <row r="70884">
      <c r="B70884" t="s">
        <v>71047</v>
      </c>
    </row>
    <row r="70885">
      <c r="B70885" t="s">
        <v>71048</v>
      </c>
    </row>
    <row r="70886">
      <c r="B70886" t="s">
        <v>71049</v>
      </c>
    </row>
    <row r="70887">
      <c r="B70887" t="s">
        <v>71050</v>
      </c>
    </row>
    <row r="70888">
      <c r="B70888" t="s">
        <v>71051</v>
      </c>
    </row>
    <row r="70889">
      <c r="B70889" t="s">
        <v>71052</v>
      </c>
    </row>
    <row r="70890">
      <c r="B70890" t="s">
        <v>71053</v>
      </c>
    </row>
    <row r="70891">
      <c r="B70891" t="s">
        <v>71054</v>
      </c>
    </row>
    <row r="70892">
      <c r="B70892" t="s">
        <v>71055</v>
      </c>
    </row>
    <row r="70893">
      <c r="B70893" t="s">
        <v>71056</v>
      </c>
    </row>
    <row r="70894">
      <c r="B70894" t="s">
        <v>71057</v>
      </c>
    </row>
    <row r="70895">
      <c r="B70895" t="s">
        <v>71058</v>
      </c>
    </row>
    <row r="70896">
      <c r="B70896" t="s">
        <v>71059</v>
      </c>
    </row>
    <row r="70897">
      <c r="B70897" t="s">
        <v>71060</v>
      </c>
    </row>
    <row r="70898">
      <c r="B70898" t="s">
        <v>71061</v>
      </c>
    </row>
    <row r="70899">
      <c r="B70899" t="s">
        <v>71062</v>
      </c>
    </row>
    <row r="70900">
      <c r="B70900" t="s">
        <v>71063</v>
      </c>
    </row>
    <row r="70901">
      <c r="B70901" t="s">
        <v>71064</v>
      </c>
    </row>
    <row r="70902">
      <c r="B70902" t="s">
        <v>71065</v>
      </c>
    </row>
    <row r="70903">
      <c r="B70903" t="s">
        <v>71066</v>
      </c>
    </row>
    <row r="70904">
      <c r="B70904" t="s">
        <v>71067</v>
      </c>
    </row>
    <row r="70905">
      <c r="B70905" t="s">
        <v>71068</v>
      </c>
    </row>
    <row r="70906">
      <c r="B70906" t="s">
        <v>71069</v>
      </c>
    </row>
    <row r="70907">
      <c r="B70907" t="s">
        <v>71070</v>
      </c>
    </row>
    <row r="70908">
      <c r="B70908" t="s">
        <v>71071</v>
      </c>
    </row>
    <row r="70909">
      <c r="B70909" t="s">
        <v>71072</v>
      </c>
    </row>
    <row r="70910">
      <c r="B70910" t="s">
        <v>71073</v>
      </c>
    </row>
    <row r="70911">
      <c r="B70911" t="s">
        <v>71074</v>
      </c>
    </row>
    <row r="70912">
      <c r="B70912" t="s">
        <v>71075</v>
      </c>
    </row>
    <row r="70913">
      <c r="B70913" t="s">
        <v>71076</v>
      </c>
    </row>
    <row r="70914">
      <c r="B70914" t="s">
        <v>71077</v>
      </c>
    </row>
    <row r="70915">
      <c r="B70915" t="s">
        <v>71078</v>
      </c>
    </row>
    <row r="70916">
      <c r="B70916" t="s">
        <v>71079</v>
      </c>
    </row>
    <row r="70917">
      <c r="B70917" t="s">
        <v>71080</v>
      </c>
    </row>
    <row r="70918">
      <c r="B70918" t="s">
        <v>71081</v>
      </c>
    </row>
    <row r="70919">
      <c r="B70919" t="s">
        <v>71082</v>
      </c>
    </row>
    <row r="70920">
      <c r="B70920" t="s">
        <v>71083</v>
      </c>
    </row>
    <row r="70921">
      <c r="B70921" t="s">
        <v>71084</v>
      </c>
    </row>
    <row r="70922">
      <c r="B70922" t="s">
        <v>71085</v>
      </c>
    </row>
    <row r="70923">
      <c r="B70923" t="s">
        <v>71086</v>
      </c>
    </row>
    <row r="70924">
      <c r="B70924" t="s">
        <v>71087</v>
      </c>
    </row>
    <row r="70925">
      <c r="B70925" t="s">
        <v>71088</v>
      </c>
    </row>
    <row r="70926">
      <c r="B70926" t="s">
        <v>71089</v>
      </c>
    </row>
    <row r="70927">
      <c r="B70927" t="s">
        <v>71090</v>
      </c>
    </row>
    <row r="70928">
      <c r="B70928" t="s">
        <v>71091</v>
      </c>
    </row>
    <row r="70929">
      <c r="B70929" t="s">
        <v>71092</v>
      </c>
    </row>
    <row r="70930">
      <c r="B70930" t="s">
        <v>71093</v>
      </c>
    </row>
    <row r="70931">
      <c r="B70931" t="s">
        <v>71094</v>
      </c>
    </row>
    <row r="70932">
      <c r="B70932" t="s">
        <v>71095</v>
      </c>
    </row>
    <row r="70933">
      <c r="B70933" t="s">
        <v>71096</v>
      </c>
    </row>
    <row r="70934">
      <c r="B70934" t="s">
        <v>71097</v>
      </c>
    </row>
    <row r="70935">
      <c r="B70935" t="s">
        <v>71098</v>
      </c>
    </row>
    <row r="70936">
      <c r="B70936" t="s">
        <v>71099</v>
      </c>
    </row>
    <row r="70937">
      <c r="B70937" t="s">
        <v>71100</v>
      </c>
    </row>
    <row r="70938">
      <c r="B70938" t="s">
        <v>71101</v>
      </c>
    </row>
    <row r="70939">
      <c r="B70939" t="s">
        <v>71102</v>
      </c>
    </row>
    <row r="70940">
      <c r="B70940" t="s">
        <v>71103</v>
      </c>
    </row>
    <row r="70941">
      <c r="B70941" t="s">
        <v>71104</v>
      </c>
    </row>
    <row r="70942">
      <c r="B70942" t="s">
        <v>71105</v>
      </c>
    </row>
    <row r="70943">
      <c r="B70943" t="s">
        <v>71106</v>
      </c>
    </row>
    <row r="70944">
      <c r="B70944" t="s">
        <v>71107</v>
      </c>
    </row>
    <row r="70945">
      <c r="B70945" t="s">
        <v>71108</v>
      </c>
    </row>
    <row r="70946">
      <c r="B70946" t="s">
        <v>71109</v>
      </c>
    </row>
    <row r="70947">
      <c r="B70947" t="s">
        <v>71110</v>
      </c>
    </row>
    <row r="70948">
      <c r="B70948" t="s">
        <v>71111</v>
      </c>
    </row>
    <row r="70949">
      <c r="B70949" t="s">
        <v>71112</v>
      </c>
    </row>
    <row r="70950">
      <c r="B70950" t="s">
        <v>71113</v>
      </c>
    </row>
    <row r="70951">
      <c r="B70951" t="s">
        <v>71114</v>
      </c>
    </row>
    <row r="70952">
      <c r="B70952" t="s">
        <v>71115</v>
      </c>
    </row>
    <row r="70953">
      <c r="B70953" t="s">
        <v>71116</v>
      </c>
    </row>
    <row r="70954">
      <c r="B70954" t="s">
        <v>71117</v>
      </c>
    </row>
    <row r="70955">
      <c r="B70955" t="s">
        <v>71118</v>
      </c>
    </row>
    <row r="70956">
      <c r="B70956" t="s">
        <v>71119</v>
      </c>
    </row>
    <row r="70957">
      <c r="B70957" t="s">
        <v>71120</v>
      </c>
    </row>
    <row r="70958">
      <c r="B70958" t="s">
        <v>71121</v>
      </c>
    </row>
    <row r="70959">
      <c r="B70959" t="s">
        <v>71122</v>
      </c>
    </row>
    <row r="70960">
      <c r="B70960" t="s">
        <v>71123</v>
      </c>
    </row>
    <row r="70961">
      <c r="B70961" t="s">
        <v>71124</v>
      </c>
    </row>
    <row r="70962">
      <c r="B70962" t="s">
        <v>71125</v>
      </c>
    </row>
    <row r="70963">
      <c r="B70963" t="s">
        <v>71126</v>
      </c>
    </row>
    <row r="70964">
      <c r="B70964" t="s">
        <v>71127</v>
      </c>
    </row>
    <row r="70965">
      <c r="B70965" t="s">
        <v>71128</v>
      </c>
    </row>
    <row r="70966">
      <c r="B70966" t="s">
        <v>71129</v>
      </c>
    </row>
    <row r="70967">
      <c r="B70967" t="s">
        <v>71130</v>
      </c>
    </row>
    <row r="70968">
      <c r="B70968" t="s">
        <v>71131</v>
      </c>
    </row>
    <row r="70969">
      <c r="B70969" t="s">
        <v>71132</v>
      </c>
    </row>
    <row r="70970">
      <c r="B70970" t="s">
        <v>71133</v>
      </c>
    </row>
    <row r="70971">
      <c r="B70971" t="s">
        <v>71134</v>
      </c>
    </row>
    <row r="70972">
      <c r="B70972" t="s">
        <v>71135</v>
      </c>
    </row>
    <row r="70973">
      <c r="B70973" t="s">
        <v>71136</v>
      </c>
    </row>
    <row r="70974">
      <c r="B70974" t="s">
        <v>71137</v>
      </c>
    </row>
    <row r="70975">
      <c r="B70975" t="s">
        <v>71138</v>
      </c>
    </row>
    <row r="70976">
      <c r="B70976" t="s">
        <v>71139</v>
      </c>
    </row>
    <row r="70977">
      <c r="B70977" t="s">
        <v>71140</v>
      </c>
    </row>
    <row r="70978">
      <c r="B70978" t="s">
        <v>71141</v>
      </c>
    </row>
    <row r="70979">
      <c r="B70979" t="s">
        <v>71142</v>
      </c>
    </row>
    <row r="70980">
      <c r="B70980" t="s">
        <v>71143</v>
      </c>
    </row>
    <row r="70981">
      <c r="B70981" t="s">
        <v>71144</v>
      </c>
    </row>
    <row r="70982">
      <c r="B70982" t="s">
        <v>71145</v>
      </c>
    </row>
    <row r="70983">
      <c r="B70983" t="s">
        <v>71146</v>
      </c>
    </row>
    <row r="70984">
      <c r="B70984" t="s">
        <v>71147</v>
      </c>
    </row>
    <row r="70985">
      <c r="B70985" t="s">
        <v>71148</v>
      </c>
    </row>
    <row r="70986">
      <c r="B70986" t="s">
        <v>71149</v>
      </c>
    </row>
    <row r="70987">
      <c r="B70987" t="s">
        <v>71150</v>
      </c>
    </row>
    <row r="70988">
      <c r="B70988" t="s">
        <v>71151</v>
      </c>
    </row>
    <row r="70989">
      <c r="B70989" t="s">
        <v>71152</v>
      </c>
    </row>
    <row r="70990">
      <c r="B70990" t="s">
        <v>71153</v>
      </c>
    </row>
    <row r="70991">
      <c r="B70991" t="s">
        <v>71154</v>
      </c>
    </row>
    <row r="70992">
      <c r="B70992" t="s">
        <v>71155</v>
      </c>
    </row>
    <row r="70993">
      <c r="B70993" t="s">
        <v>71156</v>
      </c>
    </row>
    <row r="70994">
      <c r="B70994" t="s">
        <v>71157</v>
      </c>
    </row>
    <row r="70995">
      <c r="B70995" t="s">
        <v>71158</v>
      </c>
    </row>
    <row r="70996">
      <c r="B70996" t="s">
        <v>71159</v>
      </c>
    </row>
    <row r="70997">
      <c r="B70997" t="s">
        <v>71160</v>
      </c>
    </row>
    <row r="70998">
      <c r="B70998" t="s">
        <v>71161</v>
      </c>
    </row>
    <row r="70999">
      <c r="B70999" t="s">
        <v>71162</v>
      </c>
    </row>
    <row r="71000">
      <c r="B71000" t="s">
        <v>71163</v>
      </c>
    </row>
    <row r="71001">
      <c r="B71001" t="s">
        <v>71164</v>
      </c>
    </row>
    <row r="71002">
      <c r="B71002" t="s">
        <v>71165</v>
      </c>
    </row>
    <row r="71003">
      <c r="B71003" t="s">
        <v>71166</v>
      </c>
    </row>
    <row r="71004">
      <c r="B71004" t="s">
        <v>71167</v>
      </c>
    </row>
    <row r="71005">
      <c r="B71005" t="s">
        <v>71168</v>
      </c>
    </row>
    <row r="71006">
      <c r="B71006" t="s">
        <v>71169</v>
      </c>
    </row>
    <row r="71007">
      <c r="B71007" t="s">
        <v>71170</v>
      </c>
    </row>
    <row r="71008">
      <c r="B71008" t="s">
        <v>71171</v>
      </c>
    </row>
    <row r="71009">
      <c r="B71009" t="s">
        <v>71172</v>
      </c>
    </row>
    <row r="71010">
      <c r="B71010" t="s">
        <v>71173</v>
      </c>
    </row>
    <row r="71011">
      <c r="B71011" t="s">
        <v>71174</v>
      </c>
    </row>
    <row r="71012">
      <c r="B71012" t="s">
        <v>71175</v>
      </c>
    </row>
    <row r="71013">
      <c r="B71013" t="s">
        <v>71176</v>
      </c>
    </row>
    <row r="71014">
      <c r="B71014" t="s">
        <v>71177</v>
      </c>
    </row>
    <row r="71015">
      <c r="B71015" t="s">
        <v>71178</v>
      </c>
    </row>
    <row r="71016">
      <c r="B71016" t="s">
        <v>71179</v>
      </c>
    </row>
    <row r="71017">
      <c r="B71017" t="s">
        <v>71180</v>
      </c>
    </row>
    <row r="71018">
      <c r="B71018" t="s">
        <v>71181</v>
      </c>
    </row>
    <row r="71019">
      <c r="B71019" t="s">
        <v>71182</v>
      </c>
    </row>
    <row r="71020">
      <c r="B71020" t="s">
        <v>71183</v>
      </c>
    </row>
    <row r="71021">
      <c r="B71021" t="s">
        <v>71184</v>
      </c>
    </row>
    <row r="71022">
      <c r="B71022" t="s">
        <v>71185</v>
      </c>
    </row>
    <row r="71023">
      <c r="B71023" t="s">
        <v>71186</v>
      </c>
    </row>
    <row r="71024">
      <c r="B71024" t="s">
        <v>71187</v>
      </c>
    </row>
    <row r="71025">
      <c r="B71025" t="s">
        <v>71188</v>
      </c>
    </row>
    <row r="71026">
      <c r="B71026" t="s">
        <v>71189</v>
      </c>
    </row>
    <row r="71027">
      <c r="B71027" t="s">
        <v>71190</v>
      </c>
    </row>
    <row r="71028">
      <c r="B71028" t="s">
        <v>71191</v>
      </c>
    </row>
    <row r="71029">
      <c r="B71029" t="s">
        <v>71192</v>
      </c>
    </row>
    <row r="71030">
      <c r="B71030" t="s">
        <v>71193</v>
      </c>
    </row>
    <row r="71031">
      <c r="B71031" t="s">
        <v>71194</v>
      </c>
    </row>
    <row r="71032">
      <c r="B71032" t="s">
        <v>71195</v>
      </c>
    </row>
    <row r="71033">
      <c r="B71033" t="s">
        <v>71196</v>
      </c>
    </row>
    <row r="71034">
      <c r="B71034" t="s">
        <v>71197</v>
      </c>
    </row>
    <row r="71035">
      <c r="B71035" t="s">
        <v>71198</v>
      </c>
    </row>
    <row r="71036">
      <c r="B71036" t="s">
        <v>71199</v>
      </c>
    </row>
    <row r="71037">
      <c r="B71037" t="s">
        <v>71200</v>
      </c>
    </row>
    <row r="71038">
      <c r="B71038" t="s">
        <v>71201</v>
      </c>
    </row>
    <row r="71039">
      <c r="B71039" t="s">
        <v>71202</v>
      </c>
    </row>
    <row r="71040">
      <c r="B71040" t="s">
        <v>71203</v>
      </c>
    </row>
    <row r="71041">
      <c r="B71041" t="s">
        <v>71204</v>
      </c>
    </row>
    <row r="71042">
      <c r="B71042" t="s">
        <v>71205</v>
      </c>
    </row>
    <row r="71043">
      <c r="B71043" t="s">
        <v>71206</v>
      </c>
    </row>
    <row r="71044">
      <c r="B71044" t="s">
        <v>71207</v>
      </c>
    </row>
    <row r="71045">
      <c r="B71045" t="s">
        <v>71208</v>
      </c>
    </row>
    <row r="71046">
      <c r="B71046" t="s">
        <v>71209</v>
      </c>
    </row>
    <row r="71047">
      <c r="B71047" t="s">
        <v>71210</v>
      </c>
    </row>
    <row r="71048">
      <c r="B71048" t="s">
        <v>71211</v>
      </c>
    </row>
    <row r="71049">
      <c r="B71049" t="s">
        <v>71212</v>
      </c>
    </row>
    <row r="71050">
      <c r="B71050" t="s">
        <v>71213</v>
      </c>
    </row>
    <row r="71051">
      <c r="B71051" t="s">
        <v>71214</v>
      </c>
    </row>
    <row r="71052">
      <c r="B71052" t="s">
        <v>71215</v>
      </c>
    </row>
    <row r="71053">
      <c r="B71053" t="s">
        <v>71216</v>
      </c>
    </row>
    <row r="71054">
      <c r="B71054" t="s">
        <v>71217</v>
      </c>
    </row>
    <row r="71055">
      <c r="B71055" t="s">
        <v>71218</v>
      </c>
    </row>
    <row r="71056">
      <c r="B71056" t="s">
        <v>71219</v>
      </c>
    </row>
    <row r="71057">
      <c r="B71057" t="s">
        <v>71220</v>
      </c>
    </row>
    <row r="71058">
      <c r="B71058" t="s">
        <v>71221</v>
      </c>
    </row>
    <row r="71059">
      <c r="B71059" t="s">
        <v>71222</v>
      </c>
    </row>
    <row r="71060">
      <c r="B71060" t="s">
        <v>71223</v>
      </c>
    </row>
    <row r="71061">
      <c r="B71061" t="s">
        <v>71224</v>
      </c>
    </row>
    <row r="71062">
      <c r="B71062" t="s">
        <v>71225</v>
      </c>
    </row>
    <row r="71063">
      <c r="B71063" t="s">
        <v>71226</v>
      </c>
    </row>
    <row r="71064">
      <c r="B71064" t="s">
        <v>71227</v>
      </c>
    </row>
    <row r="71065">
      <c r="B71065" t="s">
        <v>71228</v>
      </c>
    </row>
    <row r="71066">
      <c r="B71066" t="s">
        <v>71229</v>
      </c>
    </row>
    <row r="71067">
      <c r="B71067" t="s">
        <v>71230</v>
      </c>
    </row>
    <row r="71068">
      <c r="B71068" t="s">
        <v>71231</v>
      </c>
    </row>
    <row r="71069">
      <c r="B71069" t="s">
        <v>71232</v>
      </c>
    </row>
    <row r="71070">
      <c r="B71070" t="s">
        <v>71233</v>
      </c>
    </row>
    <row r="71071">
      <c r="B71071" t="s">
        <v>71234</v>
      </c>
    </row>
    <row r="71072">
      <c r="B71072" t="s">
        <v>71235</v>
      </c>
    </row>
    <row r="71073">
      <c r="B71073" t="s">
        <v>71236</v>
      </c>
    </row>
    <row r="71074">
      <c r="B71074" t="s">
        <v>71237</v>
      </c>
    </row>
    <row r="71075">
      <c r="B71075" t="s">
        <v>71238</v>
      </c>
    </row>
    <row r="71076">
      <c r="B71076" t="s">
        <v>71239</v>
      </c>
    </row>
    <row r="71077">
      <c r="B71077" t="s">
        <v>71240</v>
      </c>
    </row>
    <row r="71078">
      <c r="B71078" t="s">
        <v>71241</v>
      </c>
    </row>
    <row r="71079">
      <c r="B71079" t="s">
        <v>71242</v>
      </c>
    </row>
    <row r="71080">
      <c r="B71080" t="s">
        <v>71243</v>
      </c>
    </row>
    <row r="71081">
      <c r="B71081" t="s">
        <v>71244</v>
      </c>
    </row>
    <row r="71082">
      <c r="B71082" t="s">
        <v>71245</v>
      </c>
    </row>
    <row r="71083">
      <c r="B71083" t="s">
        <v>71246</v>
      </c>
    </row>
    <row r="71084">
      <c r="B71084" t="s">
        <v>71247</v>
      </c>
    </row>
    <row r="71085">
      <c r="B71085" t="s">
        <v>71248</v>
      </c>
    </row>
    <row r="71086">
      <c r="B71086" t="s">
        <v>71249</v>
      </c>
    </row>
    <row r="71087">
      <c r="B71087" t="s">
        <v>71250</v>
      </c>
    </row>
    <row r="71088">
      <c r="B71088" t="s">
        <v>71251</v>
      </c>
    </row>
    <row r="71089">
      <c r="B71089" t="s">
        <v>71252</v>
      </c>
    </row>
    <row r="71090">
      <c r="B71090" t="s">
        <v>71253</v>
      </c>
    </row>
    <row r="71091">
      <c r="B71091" t="s">
        <v>71254</v>
      </c>
    </row>
    <row r="71092">
      <c r="B71092" t="s">
        <v>71255</v>
      </c>
    </row>
    <row r="71093">
      <c r="B71093" t="s">
        <v>71256</v>
      </c>
    </row>
    <row r="71094">
      <c r="B71094" t="s">
        <v>71257</v>
      </c>
    </row>
    <row r="71095">
      <c r="B71095" t="s">
        <v>71258</v>
      </c>
    </row>
    <row r="71096">
      <c r="B71096" t="s">
        <v>71259</v>
      </c>
    </row>
    <row r="71097">
      <c r="B71097" t="s">
        <v>71260</v>
      </c>
    </row>
    <row r="71098">
      <c r="B71098" t="s">
        <v>71261</v>
      </c>
    </row>
    <row r="71099">
      <c r="B71099" t="s">
        <v>71262</v>
      </c>
    </row>
    <row r="71100">
      <c r="B71100" t="s">
        <v>71263</v>
      </c>
    </row>
    <row r="71101">
      <c r="B71101" t="s">
        <v>71264</v>
      </c>
    </row>
    <row r="71102">
      <c r="B71102" t="s">
        <v>71265</v>
      </c>
    </row>
    <row r="71103">
      <c r="B71103" t="s">
        <v>71266</v>
      </c>
    </row>
    <row r="71104">
      <c r="B71104" t="s">
        <v>71267</v>
      </c>
    </row>
    <row r="71105">
      <c r="B71105" t="s">
        <v>71268</v>
      </c>
    </row>
    <row r="71106">
      <c r="B71106" t="s">
        <v>71269</v>
      </c>
    </row>
    <row r="71107">
      <c r="B71107" t="s">
        <v>71270</v>
      </c>
    </row>
    <row r="71108">
      <c r="B71108" t="s">
        <v>71271</v>
      </c>
    </row>
    <row r="71109">
      <c r="B71109" t="s">
        <v>71272</v>
      </c>
    </row>
    <row r="71110">
      <c r="B71110" t="s">
        <v>71273</v>
      </c>
    </row>
    <row r="71111">
      <c r="B71111" t="s">
        <v>71274</v>
      </c>
    </row>
    <row r="71112">
      <c r="B71112" t="s">
        <v>71275</v>
      </c>
    </row>
    <row r="71113">
      <c r="B71113" t="s">
        <v>71276</v>
      </c>
    </row>
    <row r="71114">
      <c r="B71114" t="s">
        <v>71277</v>
      </c>
    </row>
    <row r="71115">
      <c r="B71115" t="s">
        <v>71278</v>
      </c>
    </row>
    <row r="71116">
      <c r="B71116" t="s">
        <v>71279</v>
      </c>
    </row>
    <row r="71117">
      <c r="B71117" t="s">
        <v>71280</v>
      </c>
    </row>
    <row r="71118">
      <c r="B71118" t="s">
        <v>71281</v>
      </c>
    </row>
    <row r="71119">
      <c r="B71119" t="s">
        <v>71282</v>
      </c>
    </row>
    <row r="71120">
      <c r="B71120" t="s">
        <v>71283</v>
      </c>
    </row>
    <row r="71121">
      <c r="B71121" t="s">
        <v>71284</v>
      </c>
    </row>
    <row r="71122">
      <c r="B71122" t="s">
        <v>71285</v>
      </c>
    </row>
    <row r="71123">
      <c r="B71123" t="s">
        <v>71286</v>
      </c>
    </row>
    <row r="71124">
      <c r="B71124" t="s">
        <v>71287</v>
      </c>
    </row>
    <row r="71125">
      <c r="B71125" t="s">
        <v>71288</v>
      </c>
    </row>
    <row r="71126">
      <c r="B71126" t="s">
        <v>71289</v>
      </c>
    </row>
    <row r="71127">
      <c r="B71127" t="s">
        <v>71290</v>
      </c>
    </row>
    <row r="71128">
      <c r="B71128" t="s">
        <v>71291</v>
      </c>
    </row>
    <row r="71129">
      <c r="B71129" t="s">
        <v>71292</v>
      </c>
    </row>
    <row r="71130">
      <c r="B71130" t="s">
        <v>71293</v>
      </c>
    </row>
    <row r="71131">
      <c r="B71131" t="s">
        <v>71294</v>
      </c>
    </row>
    <row r="71132">
      <c r="B71132" t="s">
        <v>71295</v>
      </c>
    </row>
    <row r="71133">
      <c r="B71133" t="s">
        <v>71296</v>
      </c>
    </row>
    <row r="71134">
      <c r="B71134" t="s">
        <v>71297</v>
      </c>
    </row>
    <row r="71135">
      <c r="B71135" t="s">
        <v>71298</v>
      </c>
    </row>
    <row r="71136">
      <c r="B71136" t="s">
        <v>71299</v>
      </c>
    </row>
    <row r="71137">
      <c r="B71137" t="s">
        <v>71300</v>
      </c>
    </row>
    <row r="71138">
      <c r="B71138" t="s">
        <v>71301</v>
      </c>
    </row>
    <row r="71139">
      <c r="B71139" t="s">
        <v>71302</v>
      </c>
    </row>
    <row r="71140">
      <c r="B71140" t="s">
        <v>71303</v>
      </c>
    </row>
    <row r="71141">
      <c r="B71141" t="s">
        <v>71304</v>
      </c>
    </row>
    <row r="71142">
      <c r="B71142" t="s">
        <v>71305</v>
      </c>
    </row>
    <row r="71143">
      <c r="B71143" t="s">
        <v>71306</v>
      </c>
    </row>
    <row r="71144">
      <c r="B71144" t="s">
        <v>71307</v>
      </c>
    </row>
    <row r="71145">
      <c r="B71145" t="s">
        <v>71308</v>
      </c>
    </row>
    <row r="71146">
      <c r="B71146" t="s">
        <v>71309</v>
      </c>
    </row>
    <row r="71147">
      <c r="B71147" t="s">
        <v>71310</v>
      </c>
    </row>
    <row r="71148">
      <c r="B71148" t="s">
        <v>71311</v>
      </c>
    </row>
    <row r="71149">
      <c r="B71149" t="s">
        <v>71312</v>
      </c>
    </row>
    <row r="71150">
      <c r="B71150" t="s">
        <v>71313</v>
      </c>
    </row>
    <row r="71151">
      <c r="B71151" t="s">
        <v>71314</v>
      </c>
    </row>
    <row r="71152">
      <c r="B71152" t="s">
        <v>71315</v>
      </c>
    </row>
    <row r="71153">
      <c r="B71153" t="s">
        <v>71316</v>
      </c>
    </row>
    <row r="71154">
      <c r="B71154" t="s">
        <v>71317</v>
      </c>
    </row>
    <row r="71155">
      <c r="B71155" t="s">
        <v>71318</v>
      </c>
    </row>
    <row r="71156">
      <c r="B71156" t="s">
        <v>71319</v>
      </c>
    </row>
    <row r="71157">
      <c r="B71157" t="s">
        <v>71320</v>
      </c>
    </row>
    <row r="71158">
      <c r="B71158" t="s">
        <v>71321</v>
      </c>
    </row>
    <row r="71159">
      <c r="B71159" t="s">
        <v>71322</v>
      </c>
    </row>
    <row r="71160">
      <c r="B71160" t="s">
        <v>71323</v>
      </c>
    </row>
    <row r="71161">
      <c r="B71161" t="s">
        <v>71324</v>
      </c>
    </row>
    <row r="71162">
      <c r="B71162" t="s">
        <v>71325</v>
      </c>
    </row>
    <row r="71163">
      <c r="B71163" t="s">
        <v>71326</v>
      </c>
    </row>
    <row r="71164">
      <c r="B71164" t="s">
        <v>71327</v>
      </c>
    </row>
    <row r="71165">
      <c r="B71165" t="s">
        <v>71328</v>
      </c>
    </row>
    <row r="71166">
      <c r="B71166" t="s">
        <v>71329</v>
      </c>
    </row>
    <row r="71167">
      <c r="B71167" t="s">
        <v>71330</v>
      </c>
    </row>
    <row r="71168">
      <c r="B71168" t="s">
        <v>71331</v>
      </c>
    </row>
    <row r="71169">
      <c r="B71169" t="s">
        <v>71332</v>
      </c>
    </row>
    <row r="71170">
      <c r="B71170" t="s">
        <v>71333</v>
      </c>
    </row>
    <row r="71171">
      <c r="B71171" t="s">
        <v>71334</v>
      </c>
    </row>
    <row r="71172">
      <c r="B71172" t="s">
        <v>71335</v>
      </c>
    </row>
    <row r="71173">
      <c r="B71173" t="s">
        <v>71336</v>
      </c>
    </row>
    <row r="71174">
      <c r="B71174" t="s">
        <v>71337</v>
      </c>
    </row>
    <row r="71175">
      <c r="B71175" t="s">
        <v>71338</v>
      </c>
    </row>
    <row r="71176">
      <c r="B71176" t="s">
        <v>71339</v>
      </c>
    </row>
    <row r="71177">
      <c r="B71177" t="s">
        <v>71340</v>
      </c>
    </row>
    <row r="71178">
      <c r="B71178" t="s">
        <v>71341</v>
      </c>
    </row>
    <row r="71179">
      <c r="B71179" t="s">
        <v>71342</v>
      </c>
    </row>
    <row r="71180">
      <c r="B71180" t="s">
        <v>71343</v>
      </c>
    </row>
    <row r="71181">
      <c r="B71181" t="s">
        <v>71344</v>
      </c>
    </row>
    <row r="71182">
      <c r="B71182" t="s">
        <v>71345</v>
      </c>
    </row>
    <row r="71183">
      <c r="B71183" t="s">
        <v>71346</v>
      </c>
    </row>
    <row r="71184">
      <c r="B71184" t="s">
        <v>71347</v>
      </c>
    </row>
    <row r="71185">
      <c r="B71185" t="s">
        <v>71348</v>
      </c>
    </row>
    <row r="71186">
      <c r="B71186" t="s">
        <v>71349</v>
      </c>
    </row>
    <row r="71187">
      <c r="B71187" t="s">
        <v>71350</v>
      </c>
    </row>
    <row r="71188">
      <c r="B71188" t="s">
        <v>71351</v>
      </c>
    </row>
    <row r="71189">
      <c r="B71189" t="s">
        <v>71352</v>
      </c>
    </row>
    <row r="71190">
      <c r="B71190" t="s">
        <v>71353</v>
      </c>
    </row>
    <row r="71191">
      <c r="B71191" t="s">
        <v>71354</v>
      </c>
    </row>
    <row r="71192">
      <c r="B71192" t="s">
        <v>71355</v>
      </c>
    </row>
    <row r="71193">
      <c r="B71193" t="s">
        <v>71356</v>
      </c>
    </row>
    <row r="71194">
      <c r="B71194" t="s">
        <v>71357</v>
      </c>
    </row>
    <row r="71195">
      <c r="B71195" t="s">
        <v>71358</v>
      </c>
    </row>
    <row r="71196">
      <c r="B71196" t="s">
        <v>71359</v>
      </c>
    </row>
    <row r="71197">
      <c r="B71197" t="s">
        <v>71360</v>
      </c>
    </row>
    <row r="71198">
      <c r="B71198" t="s">
        <v>71361</v>
      </c>
    </row>
    <row r="71199">
      <c r="B71199" t="s">
        <v>71362</v>
      </c>
    </row>
    <row r="71200">
      <c r="B71200" t="s">
        <v>71363</v>
      </c>
    </row>
    <row r="71201">
      <c r="B71201" t="s">
        <v>71364</v>
      </c>
    </row>
    <row r="71202">
      <c r="B71202" t="s">
        <v>71365</v>
      </c>
    </row>
    <row r="71203">
      <c r="B71203" t="s">
        <v>71366</v>
      </c>
    </row>
    <row r="71204">
      <c r="B71204" t="s">
        <v>71367</v>
      </c>
    </row>
    <row r="71205">
      <c r="B71205" t="s">
        <v>71368</v>
      </c>
    </row>
    <row r="71206">
      <c r="B71206" t="s">
        <v>71369</v>
      </c>
    </row>
    <row r="71207">
      <c r="B71207" t="s">
        <v>71370</v>
      </c>
    </row>
    <row r="71208">
      <c r="B71208" t="s">
        <v>71371</v>
      </c>
    </row>
    <row r="71209">
      <c r="B71209" t="s">
        <v>71372</v>
      </c>
    </row>
    <row r="71210">
      <c r="B71210" t="s">
        <v>71373</v>
      </c>
    </row>
    <row r="71211">
      <c r="B71211" t="s">
        <v>71374</v>
      </c>
    </row>
    <row r="71212">
      <c r="B71212" t="s">
        <v>71375</v>
      </c>
    </row>
    <row r="71213">
      <c r="B71213" t="s">
        <v>71376</v>
      </c>
    </row>
    <row r="71214">
      <c r="B71214" t="s">
        <v>71377</v>
      </c>
    </row>
    <row r="71215">
      <c r="B71215" t="s">
        <v>71378</v>
      </c>
    </row>
    <row r="71216">
      <c r="B71216" t="s">
        <v>71379</v>
      </c>
    </row>
    <row r="71217">
      <c r="B71217" t="s">
        <v>71380</v>
      </c>
    </row>
    <row r="71218">
      <c r="B71218" t="s">
        <v>71381</v>
      </c>
    </row>
    <row r="71219">
      <c r="B71219" t="s">
        <v>71382</v>
      </c>
    </row>
    <row r="71220">
      <c r="B71220" t="s">
        <v>71383</v>
      </c>
    </row>
    <row r="71221">
      <c r="B71221" t="s">
        <v>71384</v>
      </c>
    </row>
    <row r="71222">
      <c r="B71222" t="s">
        <v>71385</v>
      </c>
    </row>
    <row r="71223">
      <c r="B71223" t="s">
        <v>71386</v>
      </c>
    </row>
    <row r="71224">
      <c r="B71224" t="s">
        <v>71387</v>
      </c>
    </row>
    <row r="71225">
      <c r="B71225" t="s">
        <v>71388</v>
      </c>
    </row>
    <row r="71226">
      <c r="B71226" t="s">
        <v>71389</v>
      </c>
    </row>
    <row r="71227">
      <c r="B71227" t="s">
        <v>71390</v>
      </c>
    </row>
    <row r="71228">
      <c r="B71228" t="s">
        <v>71391</v>
      </c>
    </row>
    <row r="71229">
      <c r="B71229" t="s">
        <v>71392</v>
      </c>
    </row>
    <row r="71230">
      <c r="B71230" t="s">
        <v>71393</v>
      </c>
    </row>
    <row r="71231">
      <c r="B71231" t="s">
        <v>71394</v>
      </c>
    </row>
    <row r="71232">
      <c r="B71232" t="s">
        <v>71395</v>
      </c>
    </row>
    <row r="71233">
      <c r="B71233" t="s">
        <v>71396</v>
      </c>
    </row>
    <row r="71234">
      <c r="B71234" t="s">
        <v>71397</v>
      </c>
    </row>
    <row r="71235">
      <c r="B71235" t="s">
        <v>71398</v>
      </c>
    </row>
    <row r="71236">
      <c r="B71236" t="s">
        <v>71399</v>
      </c>
    </row>
    <row r="71237">
      <c r="B71237" t="s">
        <v>71400</v>
      </c>
    </row>
    <row r="71238">
      <c r="B71238" t="s">
        <v>71401</v>
      </c>
    </row>
    <row r="71239">
      <c r="B71239" t="s">
        <v>71402</v>
      </c>
    </row>
    <row r="71240">
      <c r="B71240" t="s">
        <v>71403</v>
      </c>
    </row>
    <row r="71241">
      <c r="B71241" t="s">
        <v>71404</v>
      </c>
    </row>
    <row r="71242">
      <c r="B71242" t="s">
        <v>71405</v>
      </c>
    </row>
    <row r="71243">
      <c r="B71243" t="s">
        <v>71406</v>
      </c>
    </row>
    <row r="71244">
      <c r="B71244" t="s">
        <v>71407</v>
      </c>
    </row>
    <row r="71245">
      <c r="B71245" t="s">
        <v>71408</v>
      </c>
    </row>
    <row r="71246">
      <c r="B71246" t="s">
        <v>71409</v>
      </c>
    </row>
    <row r="71247">
      <c r="B71247" t="s">
        <v>71410</v>
      </c>
    </row>
    <row r="71248">
      <c r="B71248" t="s">
        <v>71411</v>
      </c>
    </row>
    <row r="71249">
      <c r="B71249" t="s">
        <v>71412</v>
      </c>
    </row>
    <row r="71250">
      <c r="B71250" t="s">
        <v>71413</v>
      </c>
    </row>
    <row r="71251">
      <c r="B71251" t="s">
        <v>71414</v>
      </c>
    </row>
    <row r="71252">
      <c r="B71252" t="s">
        <v>71415</v>
      </c>
    </row>
    <row r="71253">
      <c r="B71253" t="s">
        <v>71416</v>
      </c>
    </row>
    <row r="71254">
      <c r="B71254" t="s">
        <v>71417</v>
      </c>
    </row>
    <row r="71255">
      <c r="B71255" t="s">
        <v>71418</v>
      </c>
    </row>
    <row r="71256">
      <c r="B71256" t="s">
        <v>71419</v>
      </c>
    </row>
    <row r="71257">
      <c r="B71257" t="s">
        <v>71420</v>
      </c>
    </row>
    <row r="71258">
      <c r="B71258" t="s">
        <v>71421</v>
      </c>
    </row>
    <row r="71259">
      <c r="B71259" t="s">
        <v>71422</v>
      </c>
    </row>
    <row r="71260">
      <c r="B71260" t="s">
        <v>71423</v>
      </c>
    </row>
    <row r="71261">
      <c r="B71261" t="s">
        <v>71424</v>
      </c>
    </row>
    <row r="71262">
      <c r="B71262" t="s">
        <v>71425</v>
      </c>
    </row>
    <row r="71263">
      <c r="B71263" t="s">
        <v>71426</v>
      </c>
    </row>
    <row r="71264">
      <c r="B71264" t="s">
        <v>71427</v>
      </c>
    </row>
    <row r="71265">
      <c r="B71265" t="s">
        <v>71428</v>
      </c>
    </row>
    <row r="71266">
      <c r="B71266" t="s">
        <v>71429</v>
      </c>
    </row>
    <row r="71267">
      <c r="B71267" t="s">
        <v>71430</v>
      </c>
    </row>
    <row r="71268">
      <c r="B71268" t="s">
        <v>71431</v>
      </c>
    </row>
    <row r="71269">
      <c r="B71269" t="s">
        <v>71432</v>
      </c>
    </row>
    <row r="71270">
      <c r="B71270" t="s">
        <v>71433</v>
      </c>
    </row>
    <row r="71271">
      <c r="B71271" t="s">
        <v>71434</v>
      </c>
    </row>
    <row r="71272">
      <c r="B71272" t="s">
        <v>71435</v>
      </c>
    </row>
    <row r="71273">
      <c r="B71273" t="s">
        <v>71436</v>
      </c>
    </row>
    <row r="71274">
      <c r="B71274" t="s">
        <v>71437</v>
      </c>
    </row>
    <row r="71275">
      <c r="B71275" t="s">
        <v>71438</v>
      </c>
    </row>
    <row r="71276">
      <c r="B71276" t="s">
        <v>71439</v>
      </c>
    </row>
    <row r="71277">
      <c r="B71277" t="s">
        <v>71440</v>
      </c>
    </row>
    <row r="71278">
      <c r="B71278" t="s">
        <v>71441</v>
      </c>
    </row>
    <row r="71279">
      <c r="B71279" t="s">
        <v>71442</v>
      </c>
    </row>
    <row r="71280">
      <c r="B71280" t="s">
        <v>71443</v>
      </c>
    </row>
    <row r="71281">
      <c r="B71281" t="s">
        <v>71444</v>
      </c>
    </row>
    <row r="71282">
      <c r="B71282" t="s">
        <v>71445</v>
      </c>
    </row>
    <row r="71283">
      <c r="B71283" t="s">
        <v>71446</v>
      </c>
    </row>
    <row r="71284">
      <c r="B71284" t="s">
        <v>71447</v>
      </c>
    </row>
    <row r="71285">
      <c r="B71285" t="s">
        <v>71448</v>
      </c>
    </row>
    <row r="71286">
      <c r="B71286" t="s">
        <v>71449</v>
      </c>
    </row>
    <row r="71287">
      <c r="B71287" t="s">
        <v>71450</v>
      </c>
    </row>
    <row r="71288">
      <c r="B71288" t="s">
        <v>71451</v>
      </c>
    </row>
    <row r="71289">
      <c r="B71289" t="s">
        <v>71452</v>
      </c>
    </row>
    <row r="71290">
      <c r="B71290" t="s">
        <v>71453</v>
      </c>
    </row>
    <row r="71291">
      <c r="B71291" t="s">
        <v>71454</v>
      </c>
    </row>
    <row r="71292">
      <c r="B71292" t="s">
        <v>71455</v>
      </c>
    </row>
    <row r="71293">
      <c r="B71293" t="s">
        <v>71456</v>
      </c>
    </row>
    <row r="71294">
      <c r="B71294" t="s">
        <v>71457</v>
      </c>
    </row>
    <row r="71295">
      <c r="B71295" t="s">
        <v>71458</v>
      </c>
    </row>
    <row r="71296">
      <c r="B71296" t="s">
        <v>71459</v>
      </c>
    </row>
    <row r="71297">
      <c r="B71297" t="s">
        <v>71460</v>
      </c>
    </row>
    <row r="71298">
      <c r="B71298" t="s">
        <v>71461</v>
      </c>
    </row>
    <row r="71299">
      <c r="B71299" t="s">
        <v>71462</v>
      </c>
    </row>
    <row r="71300">
      <c r="B71300" t="s">
        <v>71463</v>
      </c>
    </row>
    <row r="71301">
      <c r="B71301" t="s">
        <v>71464</v>
      </c>
    </row>
    <row r="71302">
      <c r="B71302" t="s">
        <v>71465</v>
      </c>
    </row>
    <row r="71303">
      <c r="B71303" t="s">
        <v>71466</v>
      </c>
    </row>
    <row r="71304">
      <c r="B71304" t="s">
        <v>71467</v>
      </c>
    </row>
    <row r="71305">
      <c r="B71305" t="s">
        <v>71468</v>
      </c>
    </row>
    <row r="71306">
      <c r="B71306" t="s">
        <v>71469</v>
      </c>
    </row>
    <row r="71307">
      <c r="B71307" t="s">
        <v>71470</v>
      </c>
    </row>
    <row r="71308">
      <c r="B71308" t="s">
        <v>71471</v>
      </c>
    </row>
    <row r="71309">
      <c r="B71309" t="s">
        <v>71472</v>
      </c>
    </row>
    <row r="71310">
      <c r="B71310" t="s">
        <v>71473</v>
      </c>
    </row>
    <row r="71311">
      <c r="B71311" t="s">
        <v>71474</v>
      </c>
    </row>
    <row r="71312">
      <c r="B71312" t="s">
        <v>71475</v>
      </c>
    </row>
    <row r="71313">
      <c r="B71313" t="s">
        <v>71476</v>
      </c>
    </row>
    <row r="71314">
      <c r="B71314" t="s">
        <v>71477</v>
      </c>
    </row>
    <row r="71315">
      <c r="B71315" t="s">
        <v>71478</v>
      </c>
    </row>
    <row r="71316">
      <c r="B71316" t="s">
        <v>71479</v>
      </c>
    </row>
    <row r="71317">
      <c r="B71317" t="s">
        <v>71480</v>
      </c>
    </row>
    <row r="71318">
      <c r="B71318" t="s">
        <v>71481</v>
      </c>
    </row>
    <row r="71319">
      <c r="B71319" t="s">
        <v>71482</v>
      </c>
    </row>
    <row r="71320">
      <c r="B71320" t="s">
        <v>71483</v>
      </c>
    </row>
    <row r="71321">
      <c r="B71321" t="s">
        <v>71484</v>
      </c>
    </row>
    <row r="71322">
      <c r="B71322" t="s">
        <v>71485</v>
      </c>
    </row>
    <row r="71323">
      <c r="B71323" t="s">
        <v>71486</v>
      </c>
    </row>
    <row r="71324">
      <c r="B71324" t="s">
        <v>71487</v>
      </c>
    </row>
    <row r="71325">
      <c r="B71325" t="s">
        <v>71488</v>
      </c>
    </row>
    <row r="71326">
      <c r="B71326" t="s">
        <v>71489</v>
      </c>
    </row>
    <row r="71327">
      <c r="B71327" t="s">
        <v>71490</v>
      </c>
    </row>
    <row r="71328">
      <c r="B71328" t="s">
        <v>71491</v>
      </c>
    </row>
    <row r="71329">
      <c r="B71329" t="s">
        <v>71492</v>
      </c>
    </row>
    <row r="71330">
      <c r="B71330" t="s">
        <v>71493</v>
      </c>
    </row>
    <row r="71331">
      <c r="B71331" t="s">
        <v>71494</v>
      </c>
    </row>
    <row r="71332">
      <c r="B71332" t="s">
        <v>71495</v>
      </c>
    </row>
    <row r="71333">
      <c r="B71333" t="s">
        <v>71496</v>
      </c>
    </row>
    <row r="71334">
      <c r="B71334" t="s">
        <v>71497</v>
      </c>
    </row>
    <row r="71335">
      <c r="B71335" t="s">
        <v>71498</v>
      </c>
    </row>
    <row r="71336">
      <c r="B71336" t="s">
        <v>71499</v>
      </c>
    </row>
    <row r="71337">
      <c r="B71337" t="s">
        <v>71500</v>
      </c>
    </row>
    <row r="71338">
      <c r="B71338" t="s">
        <v>71501</v>
      </c>
    </row>
    <row r="71339">
      <c r="B71339" t="s">
        <v>71502</v>
      </c>
    </row>
    <row r="71340">
      <c r="B71340" t="s">
        <v>71503</v>
      </c>
    </row>
    <row r="71341">
      <c r="B71341" t="s">
        <v>71504</v>
      </c>
    </row>
    <row r="71342">
      <c r="B71342" t="s">
        <v>71505</v>
      </c>
    </row>
    <row r="71343">
      <c r="B71343" t="s">
        <v>71506</v>
      </c>
    </row>
    <row r="71344">
      <c r="B71344" t="s">
        <v>71507</v>
      </c>
    </row>
    <row r="71345">
      <c r="B71345" t="s">
        <v>71508</v>
      </c>
    </row>
    <row r="71346">
      <c r="B71346" t="s">
        <v>71509</v>
      </c>
    </row>
    <row r="71347">
      <c r="B71347" t="s">
        <v>71510</v>
      </c>
    </row>
    <row r="71348">
      <c r="B71348" t="s">
        <v>71511</v>
      </c>
    </row>
    <row r="71349">
      <c r="B71349" t="s">
        <v>71512</v>
      </c>
    </row>
    <row r="71350">
      <c r="B71350" t="s">
        <v>71513</v>
      </c>
    </row>
    <row r="71351">
      <c r="B71351" t="s">
        <v>71514</v>
      </c>
    </row>
    <row r="71352">
      <c r="B71352" t="s">
        <v>71515</v>
      </c>
    </row>
    <row r="71353">
      <c r="B71353" t="s">
        <v>71516</v>
      </c>
    </row>
    <row r="71354">
      <c r="B71354" t="s">
        <v>71517</v>
      </c>
    </row>
    <row r="71355">
      <c r="B71355" t="s">
        <v>71518</v>
      </c>
    </row>
    <row r="71356">
      <c r="B71356" t="s">
        <v>71519</v>
      </c>
    </row>
    <row r="71357">
      <c r="B71357" t="s">
        <v>71520</v>
      </c>
    </row>
    <row r="71358">
      <c r="B71358" t="s">
        <v>71521</v>
      </c>
    </row>
    <row r="71359">
      <c r="B71359" t="s">
        <v>71522</v>
      </c>
    </row>
    <row r="71360">
      <c r="B71360" t="s">
        <v>71523</v>
      </c>
    </row>
    <row r="71361">
      <c r="B71361" t="s">
        <v>71524</v>
      </c>
    </row>
    <row r="71362">
      <c r="B71362" t="s">
        <v>71525</v>
      </c>
    </row>
    <row r="71363">
      <c r="B71363" t="s">
        <v>71526</v>
      </c>
    </row>
    <row r="71364">
      <c r="B71364" t="s">
        <v>71527</v>
      </c>
    </row>
    <row r="71365">
      <c r="B71365" t="s">
        <v>71528</v>
      </c>
    </row>
    <row r="71366">
      <c r="B71366" t="s">
        <v>71529</v>
      </c>
    </row>
    <row r="71367">
      <c r="B71367" t="s">
        <v>71530</v>
      </c>
    </row>
    <row r="71368">
      <c r="B71368" t="s">
        <v>71531</v>
      </c>
    </row>
    <row r="71369">
      <c r="B71369" t="s">
        <v>71532</v>
      </c>
    </row>
    <row r="71370">
      <c r="B71370" t="s">
        <v>71533</v>
      </c>
    </row>
    <row r="71371">
      <c r="B71371" t="s">
        <v>71534</v>
      </c>
    </row>
    <row r="71372">
      <c r="B71372" t="s">
        <v>71535</v>
      </c>
    </row>
    <row r="71373">
      <c r="B71373" t="s">
        <v>71536</v>
      </c>
    </row>
    <row r="71374">
      <c r="B71374" t="s">
        <v>71537</v>
      </c>
    </row>
    <row r="71375">
      <c r="B71375" t="s">
        <v>71538</v>
      </c>
    </row>
    <row r="71376">
      <c r="B71376" t="s">
        <v>71539</v>
      </c>
    </row>
    <row r="71377">
      <c r="B71377" t="s">
        <v>71540</v>
      </c>
    </row>
    <row r="71378">
      <c r="B71378" t="s">
        <v>71541</v>
      </c>
    </row>
    <row r="71379">
      <c r="B71379" t="s">
        <v>71542</v>
      </c>
    </row>
    <row r="71380">
      <c r="B71380" t="s">
        <v>71543</v>
      </c>
    </row>
    <row r="71381">
      <c r="B71381" t="s">
        <v>71544</v>
      </c>
    </row>
    <row r="71382">
      <c r="B71382" t="s">
        <v>71545</v>
      </c>
    </row>
    <row r="71383">
      <c r="B71383" t="s">
        <v>71546</v>
      </c>
    </row>
    <row r="71384">
      <c r="B71384" t="s">
        <v>71547</v>
      </c>
    </row>
    <row r="71385">
      <c r="B71385" t="s">
        <v>71548</v>
      </c>
    </row>
    <row r="71386">
      <c r="B71386" t="s">
        <v>71549</v>
      </c>
    </row>
    <row r="71387">
      <c r="B71387" t="s">
        <v>71550</v>
      </c>
    </row>
    <row r="71388">
      <c r="B71388" t="s">
        <v>71551</v>
      </c>
    </row>
    <row r="71389">
      <c r="B71389" t="s">
        <v>71552</v>
      </c>
    </row>
    <row r="71390">
      <c r="B71390" t="s">
        <v>71553</v>
      </c>
    </row>
    <row r="71391">
      <c r="B71391" t="s">
        <v>71554</v>
      </c>
    </row>
    <row r="71392">
      <c r="B71392" t="s">
        <v>71555</v>
      </c>
    </row>
    <row r="71393">
      <c r="B71393" t="s">
        <v>71556</v>
      </c>
    </row>
    <row r="71394">
      <c r="B71394" t="s">
        <v>71557</v>
      </c>
    </row>
    <row r="71395">
      <c r="B71395" t="s">
        <v>71558</v>
      </c>
    </row>
    <row r="71396">
      <c r="B71396" t="s">
        <v>71559</v>
      </c>
    </row>
    <row r="71397">
      <c r="B71397" t="s">
        <v>71560</v>
      </c>
    </row>
    <row r="71398">
      <c r="B71398" t="s">
        <v>71561</v>
      </c>
    </row>
    <row r="71399">
      <c r="B71399" t="s">
        <v>71562</v>
      </c>
    </row>
    <row r="71400">
      <c r="B71400" t="s">
        <v>71563</v>
      </c>
    </row>
    <row r="71401">
      <c r="B71401" t="s">
        <v>71564</v>
      </c>
    </row>
    <row r="71402">
      <c r="B71402" t="s">
        <v>71565</v>
      </c>
    </row>
    <row r="71403">
      <c r="B71403" t="s">
        <v>71566</v>
      </c>
    </row>
    <row r="71404">
      <c r="B71404" t="s">
        <v>71567</v>
      </c>
    </row>
    <row r="71405">
      <c r="B71405" t="s">
        <v>71568</v>
      </c>
    </row>
    <row r="71406">
      <c r="B71406" t="s">
        <v>71569</v>
      </c>
    </row>
    <row r="71407">
      <c r="B71407" t="s">
        <v>71570</v>
      </c>
    </row>
    <row r="71408">
      <c r="B71408" t="s">
        <v>71571</v>
      </c>
    </row>
    <row r="71409">
      <c r="B71409" t="s">
        <v>71572</v>
      </c>
    </row>
    <row r="71410">
      <c r="B71410" t="s">
        <v>71573</v>
      </c>
    </row>
    <row r="71411">
      <c r="B71411" t="s">
        <v>71574</v>
      </c>
    </row>
    <row r="71412">
      <c r="B71412" t="s">
        <v>71575</v>
      </c>
    </row>
    <row r="71413">
      <c r="B71413" t="s">
        <v>71576</v>
      </c>
    </row>
    <row r="71414">
      <c r="B71414" t="s">
        <v>71577</v>
      </c>
    </row>
    <row r="71415">
      <c r="B71415" t="s">
        <v>71578</v>
      </c>
    </row>
    <row r="71416">
      <c r="B71416" t="s">
        <v>71579</v>
      </c>
    </row>
    <row r="71417">
      <c r="B71417" t="s">
        <v>71580</v>
      </c>
    </row>
    <row r="71418">
      <c r="B71418" t="s">
        <v>71581</v>
      </c>
    </row>
    <row r="71419">
      <c r="B71419" t="s">
        <v>71582</v>
      </c>
    </row>
    <row r="71420">
      <c r="B71420" t="s">
        <v>71583</v>
      </c>
    </row>
    <row r="71421">
      <c r="B71421" t="s">
        <v>71584</v>
      </c>
    </row>
    <row r="71422">
      <c r="B71422" t="s">
        <v>71585</v>
      </c>
    </row>
    <row r="71423">
      <c r="B71423" t="s">
        <v>71586</v>
      </c>
    </row>
    <row r="71424">
      <c r="B71424" t="s">
        <v>71587</v>
      </c>
    </row>
    <row r="71425">
      <c r="B71425" t="s">
        <v>71588</v>
      </c>
    </row>
    <row r="71426">
      <c r="B71426" t="s">
        <v>71589</v>
      </c>
    </row>
    <row r="71427">
      <c r="B71427" t="s">
        <v>71590</v>
      </c>
    </row>
    <row r="71428">
      <c r="B71428" t="s">
        <v>71591</v>
      </c>
    </row>
    <row r="71429">
      <c r="B71429" t="s">
        <v>71592</v>
      </c>
    </row>
    <row r="71430">
      <c r="B71430" t="s">
        <v>71593</v>
      </c>
    </row>
    <row r="71431">
      <c r="B71431" t="s">
        <v>71594</v>
      </c>
    </row>
    <row r="71432">
      <c r="B71432" t="s">
        <v>71595</v>
      </c>
    </row>
    <row r="71433">
      <c r="B71433" t="s">
        <v>71596</v>
      </c>
    </row>
    <row r="71434">
      <c r="B71434" t="s">
        <v>71597</v>
      </c>
    </row>
    <row r="71435">
      <c r="B71435" t="s">
        <v>71598</v>
      </c>
    </row>
    <row r="71436">
      <c r="B71436" t="s">
        <v>71599</v>
      </c>
    </row>
    <row r="71437">
      <c r="B71437" t="s">
        <v>71600</v>
      </c>
    </row>
    <row r="71438">
      <c r="B71438" t="s">
        <v>71601</v>
      </c>
    </row>
    <row r="71439">
      <c r="B71439" t="s">
        <v>71602</v>
      </c>
    </row>
    <row r="71440">
      <c r="B71440" t="s">
        <v>71603</v>
      </c>
    </row>
    <row r="71441">
      <c r="B71441" t="s">
        <v>71604</v>
      </c>
    </row>
    <row r="71442">
      <c r="B71442" t="s">
        <v>71605</v>
      </c>
    </row>
    <row r="71443">
      <c r="B71443" t="s">
        <v>71606</v>
      </c>
    </row>
    <row r="71444">
      <c r="B71444" t="s">
        <v>71607</v>
      </c>
    </row>
    <row r="71445">
      <c r="B71445" t="s">
        <v>71608</v>
      </c>
    </row>
    <row r="71446">
      <c r="B71446" t="s">
        <v>71609</v>
      </c>
    </row>
    <row r="71447">
      <c r="B71447" t="s">
        <v>71610</v>
      </c>
    </row>
    <row r="71448">
      <c r="B71448" t="s">
        <v>71611</v>
      </c>
    </row>
    <row r="71449">
      <c r="B71449" t="s">
        <v>71612</v>
      </c>
    </row>
    <row r="71450">
      <c r="B71450" t="s">
        <v>71613</v>
      </c>
    </row>
    <row r="71451">
      <c r="B71451" t="s">
        <v>71614</v>
      </c>
    </row>
    <row r="71452">
      <c r="B71452" t="s">
        <v>71615</v>
      </c>
    </row>
    <row r="71453">
      <c r="B71453" t="s">
        <v>71616</v>
      </c>
    </row>
    <row r="71454">
      <c r="B71454" t="s">
        <v>71617</v>
      </c>
    </row>
    <row r="71455">
      <c r="B71455" t="s">
        <v>71618</v>
      </c>
    </row>
    <row r="71456">
      <c r="B71456" t="s">
        <v>71619</v>
      </c>
    </row>
    <row r="71457">
      <c r="B71457" t="s">
        <v>71620</v>
      </c>
    </row>
    <row r="71458">
      <c r="B71458" t="s">
        <v>71621</v>
      </c>
    </row>
    <row r="71459">
      <c r="B71459" t="s">
        <v>71622</v>
      </c>
    </row>
    <row r="71460">
      <c r="B71460" t="s">
        <v>71623</v>
      </c>
    </row>
    <row r="71461">
      <c r="B71461" t="s">
        <v>71624</v>
      </c>
    </row>
    <row r="71462">
      <c r="B71462" t="s">
        <v>71625</v>
      </c>
    </row>
    <row r="71463">
      <c r="B71463" t="s">
        <v>71626</v>
      </c>
    </row>
    <row r="71464">
      <c r="B71464" t="s">
        <v>71627</v>
      </c>
    </row>
    <row r="71465">
      <c r="B71465" t="s">
        <v>71628</v>
      </c>
    </row>
    <row r="71466">
      <c r="B71466" t="s">
        <v>71629</v>
      </c>
    </row>
    <row r="71467">
      <c r="B71467" t="s">
        <v>71630</v>
      </c>
    </row>
    <row r="71468">
      <c r="B71468" t="s">
        <v>71631</v>
      </c>
    </row>
    <row r="71469">
      <c r="B71469" t="s">
        <v>71632</v>
      </c>
    </row>
    <row r="71470">
      <c r="B71470" t="s">
        <v>71633</v>
      </c>
    </row>
    <row r="71471">
      <c r="B71471" t="s">
        <v>71634</v>
      </c>
    </row>
    <row r="71472">
      <c r="B71472" t="s">
        <v>71635</v>
      </c>
    </row>
    <row r="71473">
      <c r="B71473" t="s">
        <v>71636</v>
      </c>
    </row>
    <row r="71474">
      <c r="B71474" t="s">
        <v>71637</v>
      </c>
    </row>
    <row r="71475">
      <c r="B71475" t="s">
        <v>71638</v>
      </c>
    </row>
    <row r="71476">
      <c r="B71476" t="s">
        <v>71639</v>
      </c>
    </row>
    <row r="71477">
      <c r="B71477" t="s">
        <v>71640</v>
      </c>
    </row>
    <row r="71478">
      <c r="B71478" t="s">
        <v>71641</v>
      </c>
    </row>
    <row r="71479">
      <c r="B71479" t="s">
        <v>71642</v>
      </c>
    </row>
    <row r="71480">
      <c r="B71480" t="s">
        <v>71643</v>
      </c>
    </row>
    <row r="71481">
      <c r="B71481" t="s">
        <v>71644</v>
      </c>
    </row>
    <row r="71482">
      <c r="B71482" t="s">
        <v>71645</v>
      </c>
    </row>
    <row r="71483">
      <c r="B71483" t="s">
        <v>71646</v>
      </c>
    </row>
    <row r="71484">
      <c r="B71484" t="s">
        <v>71647</v>
      </c>
    </row>
    <row r="71485">
      <c r="B71485" t="s">
        <v>71648</v>
      </c>
    </row>
    <row r="71486">
      <c r="B71486" t="s">
        <v>71649</v>
      </c>
    </row>
    <row r="71487">
      <c r="B71487" t="s">
        <v>71650</v>
      </c>
    </row>
    <row r="71488">
      <c r="B71488" t="s">
        <v>71651</v>
      </c>
    </row>
    <row r="71489">
      <c r="B71489" t="s">
        <v>71652</v>
      </c>
    </row>
    <row r="71490">
      <c r="B71490" t="s">
        <v>71653</v>
      </c>
    </row>
    <row r="71491">
      <c r="B71491" t="s">
        <v>71654</v>
      </c>
    </row>
    <row r="71492">
      <c r="B71492" t="s">
        <v>71655</v>
      </c>
    </row>
    <row r="71493">
      <c r="B71493" t="s">
        <v>71656</v>
      </c>
    </row>
    <row r="71494">
      <c r="B71494" t="s">
        <v>71657</v>
      </c>
    </row>
    <row r="71495">
      <c r="B71495" t="s">
        <v>71658</v>
      </c>
    </row>
    <row r="71496">
      <c r="B71496" t="s">
        <v>71659</v>
      </c>
    </row>
    <row r="71497">
      <c r="B71497" t="s">
        <v>71660</v>
      </c>
    </row>
    <row r="71498">
      <c r="B71498" t="s">
        <v>71661</v>
      </c>
    </row>
    <row r="71499">
      <c r="B71499" t="s">
        <v>71662</v>
      </c>
    </row>
    <row r="71500">
      <c r="B71500" t="s">
        <v>71663</v>
      </c>
    </row>
    <row r="71501">
      <c r="B71501" t="s">
        <v>71664</v>
      </c>
    </row>
    <row r="71502">
      <c r="B71502" t="s">
        <v>71665</v>
      </c>
    </row>
    <row r="71503">
      <c r="B71503" t="s">
        <v>71666</v>
      </c>
    </row>
    <row r="71504">
      <c r="B71504" t="s">
        <v>71667</v>
      </c>
    </row>
    <row r="71505">
      <c r="B71505" t="s">
        <v>71668</v>
      </c>
    </row>
    <row r="71506">
      <c r="B71506" t="s">
        <v>71669</v>
      </c>
    </row>
    <row r="71507">
      <c r="B71507" t="s">
        <v>71670</v>
      </c>
    </row>
    <row r="71508">
      <c r="B71508" t="s">
        <v>71671</v>
      </c>
    </row>
    <row r="71509">
      <c r="B71509" t="s">
        <v>71672</v>
      </c>
    </row>
    <row r="71510">
      <c r="B71510" t="s">
        <v>71673</v>
      </c>
    </row>
    <row r="71511">
      <c r="B71511" t="s">
        <v>71674</v>
      </c>
    </row>
    <row r="71512">
      <c r="B71512" t="s">
        <v>71675</v>
      </c>
    </row>
    <row r="71513">
      <c r="B71513" t="s">
        <v>71676</v>
      </c>
    </row>
    <row r="71514">
      <c r="B71514" t="s">
        <v>71677</v>
      </c>
    </row>
    <row r="71515">
      <c r="B71515" t="s">
        <v>71678</v>
      </c>
    </row>
    <row r="71516">
      <c r="B71516" t="s">
        <v>71679</v>
      </c>
    </row>
    <row r="71517">
      <c r="B71517" t="s">
        <v>71680</v>
      </c>
    </row>
    <row r="71518">
      <c r="B71518" t="s">
        <v>71681</v>
      </c>
    </row>
    <row r="71519">
      <c r="B71519" t="s">
        <v>71682</v>
      </c>
    </row>
    <row r="71520">
      <c r="B71520" t="s">
        <v>71683</v>
      </c>
    </row>
    <row r="71521">
      <c r="B71521" t="s">
        <v>71684</v>
      </c>
    </row>
    <row r="71522">
      <c r="B71522" t="s">
        <v>71685</v>
      </c>
    </row>
    <row r="71523">
      <c r="B71523" t="s">
        <v>71686</v>
      </c>
    </row>
    <row r="71524">
      <c r="B71524" t="s">
        <v>71687</v>
      </c>
    </row>
    <row r="71525">
      <c r="B71525" t="s">
        <v>71688</v>
      </c>
    </row>
    <row r="71526">
      <c r="B71526" t="s">
        <v>71689</v>
      </c>
    </row>
    <row r="71527">
      <c r="B71527" t="s">
        <v>71690</v>
      </c>
    </row>
    <row r="71528">
      <c r="B71528" t="s">
        <v>71691</v>
      </c>
    </row>
    <row r="71529">
      <c r="B71529" t="s">
        <v>71692</v>
      </c>
    </row>
    <row r="71530">
      <c r="B71530" t="s">
        <v>71693</v>
      </c>
    </row>
    <row r="71531">
      <c r="B71531" t="s">
        <v>71694</v>
      </c>
    </row>
    <row r="71532">
      <c r="B71532" t="s">
        <v>71695</v>
      </c>
    </row>
    <row r="71533">
      <c r="B71533" t="s">
        <v>71696</v>
      </c>
    </row>
    <row r="71534">
      <c r="B71534" t="s">
        <v>71697</v>
      </c>
    </row>
    <row r="71535">
      <c r="B71535" t="s">
        <v>71698</v>
      </c>
    </row>
    <row r="71536">
      <c r="B71536" t="s">
        <v>71699</v>
      </c>
    </row>
    <row r="71537">
      <c r="B71537" t="s">
        <v>71700</v>
      </c>
    </row>
    <row r="71538">
      <c r="B71538" t="s">
        <v>71701</v>
      </c>
    </row>
    <row r="71539">
      <c r="B71539" t="s">
        <v>71702</v>
      </c>
    </row>
    <row r="71540">
      <c r="B71540" t="s">
        <v>71703</v>
      </c>
    </row>
    <row r="71541">
      <c r="B71541" t="s">
        <v>71704</v>
      </c>
    </row>
    <row r="71542">
      <c r="B71542" t="s">
        <v>71705</v>
      </c>
    </row>
    <row r="71543">
      <c r="B71543" t="s">
        <v>71706</v>
      </c>
    </row>
    <row r="71544">
      <c r="B71544" t="s">
        <v>71707</v>
      </c>
    </row>
    <row r="71545">
      <c r="B71545" t="s">
        <v>71708</v>
      </c>
    </row>
    <row r="71546">
      <c r="B71546" t="s">
        <v>71709</v>
      </c>
    </row>
    <row r="71547">
      <c r="B71547" t="s">
        <v>71710</v>
      </c>
    </row>
    <row r="71548">
      <c r="B71548" t="s">
        <v>71711</v>
      </c>
    </row>
    <row r="71549">
      <c r="B71549" t="s">
        <v>71712</v>
      </c>
    </row>
    <row r="71550">
      <c r="B71550" t="s">
        <v>71713</v>
      </c>
    </row>
    <row r="71551">
      <c r="B71551" t="s">
        <v>71714</v>
      </c>
    </row>
    <row r="71552">
      <c r="B71552" t="s">
        <v>71715</v>
      </c>
    </row>
    <row r="71553">
      <c r="B71553" t="s">
        <v>71716</v>
      </c>
    </row>
    <row r="71554">
      <c r="B71554" t="s">
        <v>71717</v>
      </c>
    </row>
    <row r="71555">
      <c r="B71555" t="s">
        <v>71718</v>
      </c>
    </row>
    <row r="71556">
      <c r="B71556" t="s">
        <v>71719</v>
      </c>
    </row>
    <row r="71557">
      <c r="B71557" t="s">
        <v>71720</v>
      </c>
    </row>
    <row r="71558">
      <c r="B71558" t="s">
        <v>71721</v>
      </c>
    </row>
    <row r="71559">
      <c r="B71559" t="s">
        <v>71722</v>
      </c>
    </row>
    <row r="71560">
      <c r="B71560" t="s">
        <v>71723</v>
      </c>
    </row>
    <row r="71561">
      <c r="B71561" t="s">
        <v>71724</v>
      </c>
    </row>
    <row r="71562">
      <c r="B71562" t="s">
        <v>71725</v>
      </c>
    </row>
    <row r="71563">
      <c r="B71563" t="s">
        <v>71726</v>
      </c>
    </row>
    <row r="71564">
      <c r="B71564" t="s">
        <v>71727</v>
      </c>
    </row>
    <row r="71565">
      <c r="B71565" t="s">
        <v>71728</v>
      </c>
    </row>
    <row r="71566">
      <c r="B71566" t="s">
        <v>71729</v>
      </c>
    </row>
    <row r="71567">
      <c r="B71567" t="s">
        <v>71730</v>
      </c>
    </row>
    <row r="71568">
      <c r="B71568" t="s">
        <v>71731</v>
      </c>
    </row>
    <row r="71569">
      <c r="B71569" t="s">
        <v>71732</v>
      </c>
    </row>
    <row r="71570">
      <c r="B71570" t="s">
        <v>71733</v>
      </c>
    </row>
    <row r="71571">
      <c r="B71571" t="s">
        <v>71734</v>
      </c>
    </row>
    <row r="71572">
      <c r="B71572" t="s">
        <v>71735</v>
      </c>
    </row>
    <row r="71573">
      <c r="B71573" t="s">
        <v>71736</v>
      </c>
    </row>
    <row r="71574">
      <c r="B71574" t="s">
        <v>71737</v>
      </c>
    </row>
    <row r="71575">
      <c r="B71575" t="s">
        <v>71738</v>
      </c>
    </row>
    <row r="71576">
      <c r="B71576" t="s">
        <v>71739</v>
      </c>
    </row>
    <row r="71577">
      <c r="B71577" t="s">
        <v>71740</v>
      </c>
    </row>
    <row r="71578">
      <c r="B71578" t="s">
        <v>71741</v>
      </c>
    </row>
    <row r="71579">
      <c r="B71579" t="s">
        <v>71742</v>
      </c>
    </row>
    <row r="71580">
      <c r="B71580" t="s">
        <v>71743</v>
      </c>
    </row>
    <row r="71581">
      <c r="B71581" t="s">
        <v>71744</v>
      </c>
    </row>
    <row r="71582">
      <c r="B71582" t="s">
        <v>71745</v>
      </c>
    </row>
    <row r="71583">
      <c r="B71583" t="s">
        <v>71746</v>
      </c>
    </row>
    <row r="71584">
      <c r="B71584" t="s">
        <v>71747</v>
      </c>
    </row>
    <row r="71585">
      <c r="B71585" t="s">
        <v>71748</v>
      </c>
    </row>
    <row r="71586">
      <c r="B71586" t="s">
        <v>71749</v>
      </c>
    </row>
    <row r="71587">
      <c r="B71587" t="s">
        <v>71750</v>
      </c>
    </row>
    <row r="71588">
      <c r="B71588" t="s">
        <v>71751</v>
      </c>
    </row>
    <row r="71589">
      <c r="B71589" t="s">
        <v>71752</v>
      </c>
    </row>
    <row r="71590">
      <c r="B71590" t="s">
        <v>71753</v>
      </c>
    </row>
    <row r="71591">
      <c r="B71591" t="s">
        <v>71754</v>
      </c>
    </row>
    <row r="71592">
      <c r="B71592" t="s">
        <v>71755</v>
      </c>
    </row>
    <row r="71593">
      <c r="B71593" t="s">
        <v>71756</v>
      </c>
    </row>
    <row r="71594">
      <c r="B71594" t="s">
        <v>71757</v>
      </c>
    </row>
    <row r="71595">
      <c r="B71595" t="s">
        <v>71758</v>
      </c>
    </row>
    <row r="71596">
      <c r="B71596" t="s">
        <v>71759</v>
      </c>
    </row>
    <row r="71597">
      <c r="B71597" t="s">
        <v>71760</v>
      </c>
    </row>
    <row r="71598">
      <c r="B71598" t="s">
        <v>71761</v>
      </c>
    </row>
    <row r="71599">
      <c r="B71599" t="s">
        <v>71762</v>
      </c>
    </row>
    <row r="71600">
      <c r="B71600" t="s">
        <v>71763</v>
      </c>
    </row>
    <row r="71601">
      <c r="B71601" t="s">
        <v>71764</v>
      </c>
    </row>
    <row r="71602">
      <c r="B71602" t="s">
        <v>71765</v>
      </c>
    </row>
    <row r="71603">
      <c r="B71603" t="s">
        <v>71766</v>
      </c>
    </row>
    <row r="71604">
      <c r="B71604" t="s">
        <v>71767</v>
      </c>
    </row>
    <row r="71605">
      <c r="B71605" t="s">
        <v>71768</v>
      </c>
    </row>
    <row r="71606">
      <c r="B71606" t="s">
        <v>71769</v>
      </c>
    </row>
    <row r="71607">
      <c r="B71607" t="s">
        <v>71770</v>
      </c>
    </row>
    <row r="71608">
      <c r="B71608" t="s">
        <v>71771</v>
      </c>
    </row>
    <row r="71609">
      <c r="B71609" t="s">
        <v>71772</v>
      </c>
    </row>
    <row r="71610">
      <c r="B71610" t="s">
        <v>71773</v>
      </c>
    </row>
    <row r="71611">
      <c r="B71611" t="s">
        <v>71774</v>
      </c>
    </row>
    <row r="71612">
      <c r="B71612" t="s">
        <v>71775</v>
      </c>
    </row>
    <row r="71613">
      <c r="B71613" t="s">
        <v>71776</v>
      </c>
    </row>
    <row r="71614">
      <c r="B71614" t="s">
        <v>71777</v>
      </c>
    </row>
    <row r="71615">
      <c r="B71615" t="s">
        <v>71778</v>
      </c>
    </row>
    <row r="71616">
      <c r="B71616" t="s">
        <v>71779</v>
      </c>
    </row>
    <row r="71617">
      <c r="B71617" t="s">
        <v>71780</v>
      </c>
    </row>
    <row r="71618">
      <c r="B71618" t="s">
        <v>71781</v>
      </c>
    </row>
    <row r="71619">
      <c r="B71619" t="s">
        <v>71782</v>
      </c>
    </row>
    <row r="71620">
      <c r="B71620" t="s">
        <v>71783</v>
      </c>
    </row>
    <row r="71621">
      <c r="B71621" t="s">
        <v>71784</v>
      </c>
    </row>
    <row r="71622">
      <c r="B71622" t="s">
        <v>71785</v>
      </c>
    </row>
    <row r="71623">
      <c r="B71623" t="s">
        <v>71786</v>
      </c>
    </row>
    <row r="71624">
      <c r="B71624" t="s">
        <v>71787</v>
      </c>
    </row>
    <row r="71625">
      <c r="B71625" t="s">
        <v>71788</v>
      </c>
    </row>
    <row r="71626">
      <c r="B71626" t="s">
        <v>71789</v>
      </c>
    </row>
    <row r="71627">
      <c r="B71627" t="s">
        <v>71790</v>
      </c>
    </row>
    <row r="71628">
      <c r="B71628" t="s">
        <v>71791</v>
      </c>
    </row>
    <row r="71629">
      <c r="B71629" t="s">
        <v>71792</v>
      </c>
    </row>
    <row r="71630">
      <c r="B71630" t="s">
        <v>71793</v>
      </c>
    </row>
    <row r="71631">
      <c r="B71631" t="s">
        <v>71794</v>
      </c>
    </row>
    <row r="71632">
      <c r="B71632" t="s">
        <v>71795</v>
      </c>
    </row>
    <row r="71633">
      <c r="B71633" t="s">
        <v>71796</v>
      </c>
    </row>
    <row r="71634">
      <c r="B71634" t="s">
        <v>71797</v>
      </c>
    </row>
    <row r="71635">
      <c r="B71635" t="s">
        <v>71798</v>
      </c>
    </row>
    <row r="71636">
      <c r="B71636" t="s">
        <v>71799</v>
      </c>
    </row>
    <row r="71637">
      <c r="B71637" t="s">
        <v>71800</v>
      </c>
    </row>
    <row r="71638">
      <c r="B71638" t="s">
        <v>71801</v>
      </c>
    </row>
    <row r="71639">
      <c r="B71639" t="s">
        <v>71802</v>
      </c>
    </row>
    <row r="71640">
      <c r="B71640" t="s">
        <v>71803</v>
      </c>
    </row>
    <row r="71641">
      <c r="B71641" t="s">
        <v>71804</v>
      </c>
    </row>
    <row r="71642">
      <c r="B71642" t="s">
        <v>71805</v>
      </c>
    </row>
    <row r="71643">
      <c r="B71643" t="s">
        <v>71806</v>
      </c>
    </row>
    <row r="71644">
      <c r="B71644" t="s">
        <v>71807</v>
      </c>
    </row>
    <row r="71645">
      <c r="B71645" t="s">
        <v>71808</v>
      </c>
    </row>
    <row r="71646">
      <c r="B71646" t="s">
        <v>71809</v>
      </c>
    </row>
    <row r="71647">
      <c r="B71647" t="s">
        <v>71810</v>
      </c>
    </row>
    <row r="71648">
      <c r="B71648" t="s">
        <v>71811</v>
      </c>
    </row>
    <row r="71649">
      <c r="B71649" t="s">
        <v>71812</v>
      </c>
    </row>
    <row r="71650">
      <c r="B71650" t="s">
        <v>71813</v>
      </c>
    </row>
    <row r="71651">
      <c r="B71651" t="s">
        <v>71814</v>
      </c>
    </row>
    <row r="71652">
      <c r="B71652" t="s">
        <v>71815</v>
      </c>
    </row>
    <row r="71653">
      <c r="B71653" t="s">
        <v>71816</v>
      </c>
    </row>
    <row r="71654">
      <c r="B71654" t="s">
        <v>71817</v>
      </c>
    </row>
    <row r="71655">
      <c r="B71655" t="s">
        <v>71818</v>
      </c>
    </row>
    <row r="71656">
      <c r="B71656" t="s">
        <v>71819</v>
      </c>
    </row>
    <row r="71657">
      <c r="B71657" t="s">
        <v>71820</v>
      </c>
    </row>
    <row r="71658">
      <c r="B71658" t="s">
        <v>71821</v>
      </c>
    </row>
    <row r="71659">
      <c r="B71659" t="s">
        <v>71822</v>
      </c>
    </row>
    <row r="71660">
      <c r="B71660" t="s">
        <v>71823</v>
      </c>
    </row>
    <row r="71661">
      <c r="B71661" t="s">
        <v>71824</v>
      </c>
    </row>
    <row r="71662">
      <c r="B71662" t="s">
        <v>71825</v>
      </c>
    </row>
    <row r="71663">
      <c r="B71663" t="s">
        <v>71826</v>
      </c>
    </row>
    <row r="71664">
      <c r="B71664" t="s">
        <v>71827</v>
      </c>
    </row>
    <row r="71665">
      <c r="B71665" t="s">
        <v>71828</v>
      </c>
    </row>
    <row r="71666">
      <c r="B71666" t="s">
        <v>71829</v>
      </c>
    </row>
    <row r="71667">
      <c r="B71667" t="s">
        <v>71830</v>
      </c>
    </row>
    <row r="71668">
      <c r="B71668" t="s">
        <v>71831</v>
      </c>
    </row>
    <row r="71669">
      <c r="B71669" t="s">
        <v>71832</v>
      </c>
    </row>
    <row r="71670">
      <c r="B71670" t="s">
        <v>71833</v>
      </c>
    </row>
    <row r="71671">
      <c r="B71671" t="s">
        <v>71834</v>
      </c>
    </row>
    <row r="71672">
      <c r="B71672" t="s">
        <v>71835</v>
      </c>
    </row>
    <row r="71673">
      <c r="B71673" t="s">
        <v>71836</v>
      </c>
    </row>
    <row r="71674">
      <c r="B71674" t="s">
        <v>71837</v>
      </c>
    </row>
    <row r="71675">
      <c r="B71675" t="s">
        <v>71838</v>
      </c>
    </row>
    <row r="71676">
      <c r="B71676" t="s">
        <v>71839</v>
      </c>
    </row>
    <row r="71677">
      <c r="B71677" t="s">
        <v>71840</v>
      </c>
    </row>
    <row r="71678">
      <c r="B71678" t="s">
        <v>71841</v>
      </c>
    </row>
    <row r="71679">
      <c r="B71679" t="s">
        <v>71842</v>
      </c>
    </row>
    <row r="71680">
      <c r="B71680" t="s">
        <v>71843</v>
      </c>
    </row>
    <row r="71681">
      <c r="B71681" t="s">
        <v>71844</v>
      </c>
    </row>
    <row r="71682">
      <c r="B71682" t="s">
        <v>71845</v>
      </c>
    </row>
    <row r="71683">
      <c r="B71683" t="s">
        <v>71846</v>
      </c>
    </row>
    <row r="71684">
      <c r="B71684" t="s">
        <v>71847</v>
      </c>
    </row>
    <row r="71685">
      <c r="B71685" t="s">
        <v>71848</v>
      </c>
    </row>
    <row r="71686">
      <c r="B71686" t="s">
        <v>71849</v>
      </c>
    </row>
    <row r="71687">
      <c r="B71687" t="s">
        <v>71850</v>
      </c>
    </row>
    <row r="71688">
      <c r="B71688" t="s">
        <v>71851</v>
      </c>
    </row>
    <row r="71689">
      <c r="B71689" t="s">
        <v>71852</v>
      </c>
    </row>
    <row r="71690">
      <c r="B71690" t="s">
        <v>71853</v>
      </c>
    </row>
    <row r="71691">
      <c r="B71691" t="s">
        <v>71854</v>
      </c>
    </row>
    <row r="71692">
      <c r="B71692" t="s">
        <v>71855</v>
      </c>
    </row>
    <row r="71693">
      <c r="B71693" t="s">
        <v>71856</v>
      </c>
    </row>
    <row r="71694">
      <c r="B71694" t="s">
        <v>71857</v>
      </c>
    </row>
    <row r="71695">
      <c r="B71695" t="s">
        <v>71858</v>
      </c>
    </row>
    <row r="71696">
      <c r="B71696" t="s">
        <v>71859</v>
      </c>
    </row>
    <row r="71697">
      <c r="B71697" t="s">
        <v>71860</v>
      </c>
    </row>
    <row r="71698">
      <c r="B71698" t="s">
        <v>71861</v>
      </c>
    </row>
    <row r="71699">
      <c r="B71699" t="s">
        <v>71862</v>
      </c>
    </row>
    <row r="71700">
      <c r="B71700" t="s">
        <v>71863</v>
      </c>
    </row>
    <row r="71701">
      <c r="B71701" t="s">
        <v>71864</v>
      </c>
    </row>
    <row r="71702">
      <c r="B71702" t="s">
        <v>71865</v>
      </c>
    </row>
    <row r="71703">
      <c r="B71703" t="s">
        <v>71866</v>
      </c>
    </row>
    <row r="71704">
      <c r="B71704" t="s">
        <v>71867</v>
      </c>
    </row>
    <row r="71705">
      <c r="B71705" t="s">
        <v>71868</v>
      </c>
    </row>
    <row r="71706">
      <c r="B71706" t="s">
        <v>71869</v>
      </c>
    </row>
    <row r="71707">
      <c r="B71707" t="s">
        <v>71870</v>
      </c>
    </row>
    <row r="71708">
      <c r="B71708" t="s">
        <v>71871</v>
      </c>
    </row>
    <row r="71709">
      <c r="B71709" t="s">
        <v>71872</v>
      </c>
    </row>
    <row r="71710">
      <c r="B71710" t="s">
        <v>71873</v>
      </c>
    </row>
    <row r="71711">
      <c r="B71711" t="s">
        <v>71874</v>
      </c>
    </row>
    <row r="71712">
      <c r="B71712" t="s">
        <v>71875</v>
      </c>
    </row>
    <row r="71713">
      <c r="B71713" t="s">
        <v>71876</v>
      </c>
    </row>
    <row r="71714">
      <c r="B71714" t="s">
        <v>71877</v>
      </c>
    </row>
    <row r="71715">
      <c r="B71715" t="s">
        <v>71878</v>
      </c>
    </row>
    <row r="71716">
      <c r="B71716" t="s">
        <v>71879</v>
      </c>
    </row>
    <row r="71717">
      <c r="B71717" t="s">
        <v>71880</v>
      </c>
    </row>
    <row r="71718">
      <c r="B71718" t="s">
        <v>71881</v>
      </c>
    </row>
    <row r="71719">
      <c r="B71719" t="s">
        <v>71882</v>
      </c>
    </row>
    <row r="71720">
      <c r="B71720" t="s">
        <v>71883</v>
      </c>
    </row>
    <row r="71721">
      <c r="B71721" t="s">
        <v>71884</v>
      </c>
    </row>
    <row r="71722">
      <c r="B71722" t="s">
        <v>71885</v>
      </c>
    </row>
    <row r="71723">
      <c r="B71723" t="s">
        <v>71886</v>
      </c>
    </row>
    <row r="71724">
      <c r="B71724" t="s">
        <v>71887</v>
      </c>
    </row>
    <row r="71725">
      <c r="B71725" t="s">
        <v>71888</v>
      </c>
    </row>
    <row r="71726">
      <c r="B71726" t="s">
        <v>71889</v>
      </c>
    </row>
    <row r="71727">
      <c r="B71727" t="s">
        <v>71890</v>
      </c>
    </row>
    <row r="71728">
      <c r="B71728" t="s">
        <v>71891</v>
      </c>
    </row>
    <row r="71729">
      <c r="B71729" t="s">
        <v>71892</v>
      </c>
    </row>
    <row r="71730">
      <c r="B71730" t="s">
        <v>71893</v>
      </c>
    </row>
    <row r="71731">
      <c r="B71731" t="s">
        <v>71894</v>
      </c>
    </row>
    <row r="71732">
      <c r="B71732" t="s">
        <v>71895</v>
      </c>
    </row>
    <row r="71733">
      <c r="B71733" t="s">
        <v>71896</v>
      </c>
    </row>
    <row r="71734">
      <c r="B71734" t="s">
        <v>71897</v>
      </c>
    </row>
    <row r="71735">
      <c r="B71735" t="s">
        <v>71898</v>
      </c>
    </row>
    <row r="71736">
      <c r="B71736" t="s">
        <v>71899</v>
      </c>
    </row>
    <row r="71737">
      <c r="B71737" t="s">
        <v>71900</v>
      </c>
    </row>
    <row r="71738">
      <c r="B71738" t="s">
        <v>71901</v>
      </c>
    </row>
    <row r="71739">
      <c r="B71739" t="s">
        <v>71902</v>
      </c>
    </row>
    <row r="71740">
      <c r="B71740" t="s">
        <v>71903</v>
      </c>
    </row>
    <row r="71741">
      <c r="B71741" t="s">
        <v>71904</v>
      </c>
    </row>
    <row r="71742">
      <c r="B71742" t="s">
        <v>71905</v>
      </c>
    </row>
    <row r="71743">
      <c r="B71743" t="s">
        <v>71906</v>
      </c>
    </row>
    <row r="71744">
      <c r="B71744" t="s">
        <v>71907</v>
      </c>
    </row>
    <row r="71745">
      <c r="B71745" t="s">
        <v>71908</v>
      </c>
    </row>
    <row r="71746">
      <c r="B71746" t="s">
        <v>71909</v>
      </c>
    </row>
    <row r="71747">
      <c r="B71747" t="s">
        <v>71910</v>
      </c>
    </row>
    <row r="71748">
      <c r="B71748" t="s">
        <v>71911</v>
      </c>
    </row>
    <row r="71749">
      <c r="B71749" t="s">
        <v>71912</v>
      </c>
    </row>
    <row r="71750">
      <c r="B71750" t="s">
        <v>71913</v>
      </c>
    </row>
    <row r="71751">
      <c r="B71751" t="s">
        <v>71914</v>
      </c>
    </row>
    <row r="71752">
      <c r="B71752" t="s">
        <v>71915</v>
      </c>
    </row>
    <row r="71753">
      <c r="B71753" t="s">
        <v>71916</v>
      </c>
    </row>
    <row r="71754">
      <c r="B71754" t="s">
        <v>71917</v>
      </c>
    </row>
    <row r="71755">
      <c r="B71755" t="s">
        <v>71918</v>
      </c>
    </row>
    <row r="71756">
      <c r="B71756" t="s">
        <v>71919</v>
      </c>
    </row>
    <row r="71757">
      <c r="B71757" t="s">
        <v>71920</v>
      </c>
    </row>
    <row r="71758">
      <c r="B71758" t="s">
        <v>71921</v>
      </c>
    </row>
    <row r="71759">
      <c r="B71759" t="s">
        <v>71921</v>
      </c>
    </row>
    <row r="71760">
      <c r="B71760" t="s">
        <v>71922</v>
      </c>
    </row>
    <row r="71761">
      <c r="B71761" t="s">
        <v>71923</v>
      </c>
    </row>
    <row r="71762">
      <c r="B71762" t="s">
        <v>71924</v>
      </c>
    </row>
    <row r="71763">
      <c r="B71763" t="s">
        <v>71925</v>
      </c>
    </row>
    <row r="71764">
      <c r="B71764" t="s">
        <v>71926</v>
      </c>
    </row>
    <row r="71765">
      <c r="B71765" t="s">
        <v>71927</v>
      </c>
    </row>
    <row r="71766">
      <c r="B71766" t="s">
        <v>71928</v>
      </c>
    </row>
    <row r="71767">
      <c r="B71767" t="s">
        <v>71929</v>
      </c>
    </row>
    <row r="71768">
      <c r="B71768" t="s">
        <v>71930</v>
      </c>
    </row>
    <row r="71769">
      <c r="B71769" t="s">
        <v>71931</v>
      </c>
    </row>
    <row r="71770">
      <c r="B71770" t="s">
        <v>71932</v>
      </c>
    </row>
    <row r="71771">
      <c r="B71771" t="s">
        <v>71933</v>
      </c>
    </row>
    <row r="71772">
      <c r="B71772" t="s">
        <v>71934</v>
      </c>
    </row>
    <row r="71773">
      <c r="B71773" t="s">
        <v>71935</v>
      </c>
    </row>
    <row r="71774">
      <c r="B71774" t="s">
        <v>71936</v>
      </c>
    </row>
    <row r="71775">
      <c r="B71775" t="s">
        <v>71937</v>
      </c>
    </row>
    <row r="71776">
      <c r="B71776" t="s">
        <v>71938</v>
      </c>
    </row>
    <row r="71777">
      <c r="B71777" t="s">
        <v>71939</v>
      </c>
    </row>
    <row r="71778">
      <c r="B71778" t="s">
        <v>71940</v>
      </c>
    </row>
    <row r="71779">
      <c r="B71779" t="s">
        <v>71941</v>
      </c>
    </row>
    <row r="71780">
      <c r="B71780" t="s">
        <v>71942</v>
      </c>
    </row>
    <row r="71781">
      <c r="B71781" t="s">
        <v>71943</v>
      </c>
    </row>
    <row r="71782">
      <c r="B71782" t="s">
        <v>71944</v>
      </c>
    </row>
    <row r="71783">
      <c r="B71783" t="s">
        <v>71945</v>
      </c>
    </row>
    <row r="71784">
      <c r="B71784" t="s">
        <v>71946</v>
      </c>
    </row>
    <row r="71785">
      <c r="B71785" t="s">
        <v>71947</v>
      </c>
    </row>
    <row r="71786">
      <c r="B71786" t="s">
        <v>71948</v>
      </c>
    </row>
    <row r="71787">
      <c r="B71787" t="s">
        <v>71949</v>
      </c>
    </row>
    <row r="71788">
      <c r="B71788" t="s">
        <v>71950</v>
      </c>
    </row>
    <row r="71789">
      <c r="B71789" t="s">
        <v>71951</v>
      </c>
    </row>
    <row r="71790">
      <c r="B71790" t="s">
        <v>71952</v>
      </c>
    </row>
    <row r="71791">
      <c r="B71791" t="s">
        <v>71953</v>
      </c>
    </row>
    <row r="71792">
      <c r="B71792" t="s">
        <v>71954</v>
      </c>
    </row>
    <row r="71793">
      <c r="B71793" t="s">
        <v>71955</v>
      </c>
    </row>
    <row r="71794">
      <c r="B71794" t="s">
        <v>71956</v>
      </c>
    </row>
    <row r="71795">
      <c r="B71795" t="s">
        <v>71957</v>
      </c>
    </row>
    <row r="71796">
      <c r="B71796" t="s">
        <v>71958</v>
      </c>
    </row>
    <row r="71797">
      <c r="B71797" t="s">
        <v>71959</v>
      </c>
    </row>
    <row r="71798">
      <c r="B71798" t="s">
        <v>71960</v>
      </c>
    </row>
    <row r="71799">
      <c r="B71799" t="s">
        <v>71961</v>
      </c>
    </row>
    <row r="71800">
      <c r="B71800" t="s">
        <v>71962</v>
      </c>
    </row>
    <row r="71801">
      <c r="B71801" t="s">
        <v>71963</v>
      </c>
    </row>
    <row r="71802">
      <c r="B71802" t="s">
        <v>71964</v>
      </c>
    </row>
    <row r="71803">
      <c r="B71803" t="s">
        <v>71965</v>
      </c>
    </row>
    <row r="71804">
      <c r="B71804" t="s">
        <v>71966</v>
      </c>
    </row>
    <row r="71805">
      <c r="B71805" t="s">
        <v>71967</v>
      </c>
    </row>
    <row r="71806">
      <c r="B71806" t="s">
        <v>71968</v>
      </c>
    </row>
    <row r="71807">
      <c r="B71807" t="s">
        <v>71969</v>
      </c>
    </row>
    <row r="71808">
      <c r="B71808" t="s">
        <v>71970</v>
      </c>
    </row>
    <row r="71809">
      <c r="B71809" t="s">
        <v>71971</v>
      </c>
    </row>
    <row r="71810">
      <c r="B71810" t="s">
        <v>71972</v>
      </c>
    </row>
    <row r="71811">
      <c r="B71811" t="s">
        <v>71973</v>
      </c>
    </row>
    <row r="71812">
      <c r="B71812" t="s">
        <v>71974</v>
      </c>
    </row>
    <row r="71813">
      <c r="B71813" t="s">
        <v>71975</v>
      </c>
    </row>
    <row r="71814">
      <c r="B71814" t="s">
        <v>71976</v>
      </c>
    </row>
    <row r="71815">
      <c r="B71815" t="s">
        <v>71977</v>
      </c>
    </row>
    <row r="71816">
      <c r="B71816" t="s">
        <v>71978</v>
      </c>
    </row>
    <row r="71817">
      <c r="B71817" t="s">
        <v>71979</v>
      </c>
    </row>
    <row r="71818">
      <c r="B71818" t="s">
        <v>71980</v>
      </c>
    </row>
    <row r="71819">
      <c r="B71819" t="s">
        <v>71981</v>
      </c>
    </row>
    <row r="71820">
      <c r="B71820" t="s">
        <v>71982</v>
      </c>
    </row>
    <row r="71821">
      <c r="B71821" t="s">
        <v>71983</v>
      </c>
    </row>
    <row r="71822">
      <c r="B71822" t="s">
        <v>71984</v>
      </c>
    </row>
    <row r="71823">
      <c r="B71823" t="s">
        <v>71985</v>
      </c>
    </row>
    <row r="71824">
      <c r="B71824" t="s">
        <v>71986</v>
      </c>
    </row>
    <row r="71825">
      <c r="B71825" t="s">
        <v>71987</v>
      </c>
    </row>
    <row r="71826">
      <c r="B71826" t="s">
        <v>71988</v>
      </c>
    </row>
    <row r="71827">
      <c r="B71827" t="s">
        <v>71989</v>
      </c>
    </row>
    <row r="71828">
      <c r="B71828" t="s">
        <v>71990</v>
      </c>
    </row>
    <row r="71829">
      <c r="B71829" t="s">
        <v>71991</v>
      </c>
    </row>
    <row r="71830">
      <c r="B71830" t="s">
        <v>71992</v>
      </c>
    </row>
    <row r="71831">
      <c r="B71831" t="s">
        <v>71993</v>
      </c>
    </row>
    <row r="71832">
      <c r="B71832" t="s">
        <v>71994</v>
      </c>
    </row>
    <row r="71833">
      <c r="B71833" t="s">
        <v>71995</v>
      </c>
    </row>
    <row r="71834">
      <c r="B71834" t="s">
        <v>71996</v>
      </c>
    </row>
    <row r="71835">
      <c r="B71835" t="s">
        <v>71997</v>
      </c>
    </row>
    <row r="71836">
      <c r="B71836" t="s">
        <v>71998</v>
      </c>
    </row>
    <row r="71837">
      <c r="B71837" t="s">
        <v>71999</v>
      </c>
    </row>
    <row r="71838">
      <c r="B71838" t="s">
        <v>72000</v>
      </c>
    </row>
    <row r="71839">
      <c r="B71839" t="s">
        <v>72001</v>
      </c>
    </row>
    <row r="71840">
      <c r="B71840" t="s">
        <v>72002</v>
      </c>
    </row>
    <row r="71841">
      <c r="B71841" t="s">
        <v>72003</v>
      </c>
    </row>
    <row r="71842">
      <c r="B71842" t="s">
        <v>72004</v>
      </c>
    </row>
    <row r="71843">
      <c r="B71843" t="s">
        <v>72005</v>
      </c>
    </row>
    <row r="71844">
      <c r="B71844" t="s">
        <v>72006</v>
      </c>
    </row>
    <row r="71845">
      <c r="B71845" t="s">
        <v>72007</v>
      </c>
    </row>
    <row r="71846">
      <c r="B71846" t="s">
        <v>72008</v>
      </c>
    </row>
    <row r="71847">
      <c r="B71847" t="s">
        <v>72009</v>
      </c>
    </row>
    <row r="71848">
      <c r="B71848" t="s">
        <v>72010</v>
      </c>
    </row>
    <row r="71849">
      <c r="B71849" t="s">
        <v>72011</v>
      </c>
    </row>
    <row r="71850">
      <c r="B71850" t="s">
        <v>72012</v>
      </c>
    </row>
    <row r="71851">
      <c r="B71851" t="s">
        <v>72013</v>
      </c>
    </row>
    <row r="71852">
      <c r="B71852" t="s">
        <v>72014</v>
      </c>
    </row>
    <row r="71853">
      <c r="B71853" t="s">
        <v>72015</v>
      </c>
    </row>
    <row r="71854">
      <c r="B71854" t="s">
        <v>72016</v>
      </c>
    </row>
    <row r="71855">
      <c r="B71855" t="s">
        <v>72017</v>
      </c>
    </row>
    <row r="71856">
      <c r="B71856" t="s">
        <v>72018</v>
      </c>
    </row>
    <row r="71857">
      <c r="B71857" t="s">
        <v>72019</v>
      </c>
    </row>
    <row r="71858">
      <c r="B71858" t="s">
        <v>72020</v>
      </c>
    </row>
    <row r="71859">
      <c r="B71859" t="s">
        <v>72021</v>
      </c>
    </row>
    <row r="71860">
      <c r="B71860" t="s">
        <v>72022</v>
      </c>
    </row>
    <row r="71861">
      <c r="B71861" t="s">
        <v>72023</v>
      </c>
    </row>
    <row r="71862">
      <c r="B71862" t="s">
        <v>72024</v>
      </c>
    </row>
    <row r="71863">
      <c r="B71863" t="s">
        <v>72025</v>
      </c>
    </row>
    <row r="71864">
      <c r="B71864" t="s">
        <v>72026</v>
      </c>
    </row>
    <row r="71865">
      <c r="B71865" t="s">
        <v>72027</v>
      </c>
    </row>
    <row r="71866">
      <c r="B71866" t="s">
        <v>72028</v>
      </c>
    </row>
    <row r="71867">
      <c r="B71867" t="s">
        <v>72029</v>
      </c>
    </row>
    <row r="71868">
      <c r="B71868" t="s">
        <v>72030</v>
      </c>
    </row>
    <row r="71869">
      <c r="B71869" t="s">
        <v>72031</v>
      </c>
    </row>
    <row r="71870">
      <c r="B71870" t="s">
        <v>72032</v>
      </c>
    </row>
    <row r="71871">
      <c r="B71871" t="s">
        <v>72033</v>
      </c>
    </row>
    <row r="71872">
      <c r="B71872" t="s">
        <v>72034</v>
      </c>
    </row>
    <row r="71873">
      <c r="B71873" t="s">
        <v>72035</v>
      </c>
    </row>
    <row r="71874">
      <c r="B71874" t="s">
        <v>72036</v>
      </c>
    </row>
    <row r="71875">
      <c r="B71875" t="s">
        <v>72037</v>
      </c>
    </row>
    <row r="71876">
      <c r="B71876" t="s">
        <v>72038</v>
      </c>
    </row>
    <row r="71877">
      <c r="B71877" t="s">
        <v>72039</v>
      </c>
    </row>
    <row r="71878">
      <c r="B71878" t="s">
        <v>72040</v>
      </c>
    </row>
    <row r="71879">
      <c r="B71879" t="s">
        <v>72041</v>
      </c>
    </row>
    <row r="71880">
      <c r="B71880" t="s">
        <v>72042</v>
      </c>
    </row>
    <row r="71881">
      <c r="B71881" t="s">
        <v>72043</v>
      </c>
    </row>
    <row r="71882">
      <c r="B71882" t="s">
        <v>72044</v>
      </c>
    </row>
    <row r="71883">
      <c r="B71883" t="s">
        <v>72045</v>
      </c>
    </row>
    <row r="71884">
      <c r="B71884" t="s">
        <v>72046</v>
      </c>
    </row>
    <row r="71885">
      <c r="B71885" t="s">
        <v>72047</v>
      </c>
    </row>
    <row r="71886">
      <c r="B71886" t="s">
        <v>72048</v>
      </c>
    </row>
    <row r="71887">
      <c r="B71887" t="s">
        <v>72049</v>
      </c>
    </row>
    <row r="71888">
      <c r="B71888" t="s">
        <v>72050</v>
      </c>
    </row>
    <row r="71889">
      <c r="B71889" t="s">
        <v>72051</v>
      </c>
    </row>
    <row r="71890">
      <c r="B71890" t="s">
        <v>72052</v>
      </c>
    </row>
    <row r="71891">
      <c r="B71891" t="s">
        <v>72053</v>
      </c>
    </row>
    <row r="71892">
      <c r="B71892" t="s">
        <v>72054</v>
      </c>
    </row>
    <row r="71893">
      <c r="B71893" t="s">
        <v>72055</v>
      </c>
    </row>
    <row r="71894">
      <c r="B71894" t="s">
        <v>72056</v>
      </c>
    </row>
    <row r="71895">
      <c r="B71895" t="s">
        <v>72057</v>
      </c>
    </row>
    <row r="71896">
      <c r="B71896" t="s">
        <v>72058</v>
      </c>
    </row>
    <row r="71897">
      <c r="B71897" t="s">
        <v>72059</v>
      </c>
    </row>
    <row r="71898">
      <c r="B71898" t="s">
        <v>72060</v>
      </c>
    </row>
    <row r="71899">
      <c r="B71899" t="s">
        <v>72061</v>
      </c>
    </row>
    <row r="71900">
      <c r="B71900" t="s">
        <v>72062</v>
      </c>
    </row>
    <row r="71901">
      <c r="B71901" t="s">
        <v>72063</v>
      </c>
    </row>
    <row r="71902">
      <c r="B71902" t="s">
        <v>72064</v>
      </c>
    </row>
    <row r="71903">
      <c r="B71903" t="s">
        <v>72065</v>
      </c>
    </row>
    <row r="71904">
      <c r="B71904" t="s">
        <v>72066</v>
      </c>
    </row>
    <row r="71905">
      <c r="B71905" t="s">
        <v>72067</v>
      </c>
    </row>
    <row r="71906">
      <c r="B71906" t="s">
        <v>72068</v>
      </c>
    </row>
    <row r="71907">
      <c r="B71907" t="s">
        <v>72069</v>
      </c>
    </row>
    <row r="71908">
      <c r="B71908" t="s">
        <v>72070</v>
      </c>
    </row>
    <row r="71909">
      <c r="B71909" t="s">
        <v>72071</v>
      </c>
    </row>
    <row r="71910">
      <c r="B71910" t="s">
        <v>72072</v>
      </c>
    </row>
    <row r="71911">
      <c r="B71911" t="s">
        <v>72073</v>
      </c>
    </row>
    <row r="71912">
      <c r="B71912" t="s">
        <v>72074</v>
      </c>
    </row>
    <row r="71913">
      <c r="B71913" t="s">
        <v>72075</v>
      </c>
    </row>
    <row r="71914">
      <c r="B71914" t="s">
        <v>72076</v>
      </c>
    </row>
    <row r="71915">
      <c r="B71915" t="s">
        <v>72077</v>
      </c>
    </row>
    <row r="71916">
      <c r="B71916" t="s">
        <v>72078</v>
      </c>
    </row>
    <row r="71917">
      <c r="B71917" t="s">
        <v>72079</v>
      </c>
    </row>
    <row r="71918">
      <c r="B71918" t="s">
        <v>72080</v>
      </c>
    </row>
    <row r="71919">
      <c r="B71919" t="s">
        <v>72081</v>
      </c>
    </row>
    <row r="71920">
      <c r="B71920" t="s">
        <v>72082</v>
      </c>
    </row>
    <row r="71921">
      <c r="B71921" t="s">
        <v>72083</v>
      </c>
    </row>
    <row r="71922">
      <c r="B71922" t="s">
        <v>72084</v>
      </c>
    </row>
    <row r="71923">
      <c r="B71923" t="s">
        <v>72085</v>
      </c>
    </row>
    <row r="71924">
      <c r="B71924" t="s">
        <v>72086</v>
      </c>
    </row>
    <row r="71925">
      <c r="B71925" t="s">
        <v>72087</v>
      </c>
    </row>
    <row r="71926">
      <c r="B71926" t="s">
        <v>72088</v>
      </c>
    </row>
    <row r="71927">
      <c r="B71927" t="s">
        <v>72089</v>
      </c>
    </row>
    <row r="71928">
      <c r="B71928" t="s">
        <v>72090</v>
      </c>
    </row>
    <row r="71929">
      <c r="B71929" t="s">
        <v>72091</v>
      </c>
    </row>
    <row r="71930">
      <c r="B71930" t="s">
        <v>72092</v>
      </c>
    </row>
    <row r="71931">
      <c r="B71931" t="s">
        <v>72093</v>
      </c>
    </row>
    <row r="71932">
      <c r="B71932" t="s">
        <v>72094</v>
      </c>
    </row>
    <row r="71933">
      <c r="B71933" t="s">
        <v>72095</v>
      </c>
    </row>
    <row r="71934">
      <c r="B71934" t="s">
        <v>72096</v>
      </c>
    </row>
    <row r="71935">
      <c r="B71935" t="s">
        <v>72097</v>
      </c>
    </row>
    <row r="71936">
      <c r="B71936" t="s">
        <v>72098</v>
      </c>
    </row>
    <row r="71937">
      <c r="B71937" t="s">
        <v>72099</v>
      </c>
    </row>
    <row r="71938">
      <c r="B71938" t="s">
        <v>72100</v>
      </c>
    </row>
    <row r="71939">
      <c r="B71939" t="s">
        <v>72101</v>
      </c>
    </row>
    <row r="71940">
      <c r="B71940" t="s">
        <v>72102</v>
      </c>
    </row>
    <row r="71941">
      <c r="B71941" t="s">
        <v>72103</v>
      </c>
    </row>
    <row r="71942">
      <c r="B71942" t="s">
        <v>72104</v>
      </c>
    </row>
    <row r="71943">
      <c r="B71943" t="s">
        <v>72105</v>
      </c>
    </row>
    <row r="71944">
      <c r="B71944" t="s">
        <v>72106</v>
      </c>
    </row>
    <row r="71945">
      <c r="B71945" t="s">
        <v>72107</v>
      </c>
    </row>
    <row r="71946">
      <c r="B71946" t="s">
        <v>72108</v>
      </c>
    </row>
    <row r="71947">
      <c r="B71947" t="s">
        <v>72109</v>
      </c>
    </row>
    <row r="71948">
      <c r="B71948" t="s">
        <v>72110</v>
      </c>
    </row>
    <row r="71949">
      <c r="B71949" t="s">
        <v>72111</v>
      </c>
    </row>
    <row r="71950">
      <c r="B71950" t="s">
        <v>72112</v>
      </c>
    </row>
    <row r="71951">
      <c r="B71951" t="s">
        <v>72113</v>
      </c>
    </row>
    <row r="71952">
      <c r="B71952" t="s">
        <v>72114</v>
      </c>
    </row>
    <row r="71953">
      <c r="B71953" t="s">
        <v>72115</v>
      </c>
    </row>
    <row r="71954">
      <c r="B71954" t="s">
        <v>72116</v>
      </c>
    </row>
    <row r="71955">
      <c r="B71955" t="s">
        <v>72117</v>
      </c>
    </row>
    <row r="71956">
      <c r="B71956" t="s">
        <v>72118</v>
      </c>
    </row>
    <row r="71957">
      <c r="B71957" t="s">
        <v>72119</v>
      </c>
    </row>
    <row r="71958">
      <c r="B71958" t="s">
        <v>72120</v>
      </c>
    </row>
    <row r="71959">
      <c r="B71959" t="s">
        <v>72121</v>
      </c>
    </row>
    <row r="71960">
      <c r="B71960" t="s">
        <v>72122</v>
      </c>
    </row>
    <row r="71961">
      <c r="B71961" t="s">
        <v>72123</v>
      </c>
    </row>
    <row r="71962">
      <c r="B71962" t="s">
        <v>72124</v>
      </c>
    </row>
    <row r="71963">
      <c r="B71963" t="s">
        <v>72125</v>
      </c>
    </row>
    <row r="71964">
      <c r="B71964" t="s">
        <v>72126</v>
      </c>
    </row>
    <row r="71965">
      <c r="B71965" t="s">
        <v>72127</v>
      </c>
    </row>
    <row r="71966">
      <c r="B71966" t="s">
        <v>72128</v>
      </c>
    </row>
    <row r="71967">
      <c r="B71967" t="s">
        <v>72129</v>
      </c>
    </row>
    <row r="71968">
      <c r="B71968" t="s">
        <v>72130</v>
      </c>
    </row>
    <row r="71969">
      <c r="B71969" t="s">
        <v>72131</v>
      </c>
    </row>
    <row r="71970">
      <c r="B71970" t="s">
        <v>72132</v>
      </c>
    </row>
    <row r="71971">
      <c r="B71971" t="s">
        <v>72133</v>
      </c>
    </row>
    <row r="71972">
      <c r="B71972" t="s">
        <v>72134</v>
      </c>
    </row>
    <row r="71973">
      <c r="B71973" t="s">
        <v>72135</v>
      </c>
    </row>
    <row r="71974">
      <c r="B71974" t="s">
        <v>72136</v>
      </c>
    </row>
    <row r="71975">
      <c r="B71975" t="s">
        <v>72137</v>
      </c>
    </row>
    <row r="71976">
      <c r="B71976" t="s">
        <v>72138</v>
      </c>
    </row>
    <row r="71977">
      <c r="B71977" t="s">
        <v>72139</v>
      </c>
    </row>
    <row r="71978">
      <c r="B71978" t="s">
        <v>72140</v>
      </c>
    </row>
    <row r="71979">
      <c r="B71979" t="s">
        <v>72141</v>
      </c>
    </row>
    <row r="71980">
      <c r="B71980" t="s">
        <v>72142</v>
      </c>
    </row>
    <row r="71981">
      <c r="B71981" t="s">
        <v>72143</v>
      </c>
    </row>
    <row r="71982">
      <c r="B71982" t="s">
        <v>72144</v>
      </c>
    </row>
    <row r="71983">
      <c r="B71983" t="s">
        <v>72145</v>
      </c>
    </row>
    <row r="71984">
      <c r="B71984" t="s">
        <v>72146</v>
      </c>
    </row>
    <row r="71985">
      <c r="B71985" t="s">
        <v>72147</v>
      </c>
    </row>
    <row r="71986">
      <c r="B71986" t="s">
        <v>72148</v>
      </c>
    </row>
    <row r="71987">
      <c r="B71987" t="s">
        <v>72149</v>
      </c>
    </row>
    <row r="71988">
      <c r="B71988" t="s">
        <v>72150</v>
      </c>
    </row>
    <row r="71989">
      <c r="B71989" t="s">
        <v>72151</v>
      </c>
    </row>
    <row r="71990">
      <c r="B71990" t="s">
        <v>72152</v>
      </c>
    </row>
    <row r="71991">
      <c r="B71991" t="s">
        <v>72153</v>
      </c>
    </row>
    <row r="71992">
      <c r="B71992" t="s">
        <v>72154</v>
      </c>
    </row>
    <row r="71993">
      <c r="B71993" t="s">
        <v>72155</v>
      </c>
    </row>
    <row r="71994">
      <c r="B71994" t="s">
        <v>72156</v>
      </c>
    </row>
    <row r="71995">
      <c r="B71995" t="s">
        <v>72157</v>
      </c>
    </row>
    <row r="71996">
      <c r="B71996" t="s">
        <v>72158</v>
      </c>
    </row>
    <row r="71997">
      <c r="B71997" t="s">
        <v>72159</v>
      </c>
    </row>
    <row r="71998">
      <c r="B71998" t="s">
        <v>72160</v>
      </c>
    </row>
    <row r="71999">
      <c r="B71999" t="s">
        <v>72161</v>
      </c>
    </row>
    <row r="72000">
      <c r="B72000" t="s">
        <v>72162</v>
      </c>
    </row>
    <row r="72001">
      <c r="B72001" t="s">
        <v>72163</v>
      </c>
    </row>
    <row r="72002">
      <c r="B72002" t="s">
        <v>72164</v>
      </c>
    </row>
    <row r="72003">
      <c r="B72003" t="s">
        <v>72165</v>
      </c>
    </row>
    <row r="72004">
      <c r="B72004" t="s">
        <v>72166</v>
      </c>
    </row>
    <row r="72005">
      <c r="B72005" t="s">
        <v>72167</v>
      </c>
    </row>
    <row r="72006">
      <c r="B72006" t="s">
        <v>72168</v>
      </c>
    </row>
    <row r="72007">
      <c r="B72007" t="s">
        <v>72169</v>
      </c>
    </row>
    <row r="72008">
      <c r="B72008" t="s">
        <v>72170</v>
      </c>
    </row>
    <row r="72009">
      <c r="B72009" t="s">
        <v>72171</v>
      </c>
    </row>
    <row r="72010">
      <c r="B72010" t="s">
        <v>72172</v>
      </c>
    </row>
    <row r="72011">
      <c r="B72011" t="s">
        <v>72173</v>
      </c>
    </row>
    <row r="72012">
      <c r="B72012" t="s">
        <v>72174</v>
      </c>
    </row>
    <row r="72013">
      <c r="B72013" t="s">
        <v>72175</v>
      </c>
    </row>
    <row r="72014">
      <c r="B72014" t="s">
        <v>72176</v>
      </c>
    </row>
    <row r="72015">
      <c r="B72015" t="s">
        <v>72177</v>
      </c>
    </row>
    <row r="72016">
      <c r="B72016" t="s">
        <v>72178</v>
      </c>
    </row>
    <row r="72017">
      <c r="B72017" t="s">
        <v>72179</v>
      </c>
    </row>
    <row r="72018">
      <c r="B72018" t="s">
        <v>72180</v>
      </c>
    </row>
    <row r="72019">
      <c r="B72019" t="s">
        <v>72181</v>
      </c>
    </row>
    <row r="72020">
      <c r="B72020" t="s">
        <v>72182</v>
      </c>
    </row>
    <row r="72021">
      <c r="B72021" t="s">
        <v>72183</v>
      </c>
    </row>
    <row r="72022">
      <c r="B72022" t="s">
        <v>72184</v>
      </c>
    </row>
    <row r="72023">
      <c r="B72023" t="s">
        <v>72185</v>
      </c>
    </row>
    <row r="72024">
      <c r="B72024" t="s">
        <v>72186</v>
      </c>
    </row>
    <row r="72025">
      <c r="B72025" t="s">
        <v>72187</v>
      </c>
    </row>
    <row r="72026">
      <c r="B72026" t="s">
        <v>72188</v>
      </c>
    </row>
    <row r="72027">
      <c r="B72027" t="s">
        <v>72189</v>
      </c>
    </row>
    <row r="72028">
      <c r="B72028" t="s">
        <v>72190</v>
      </c>
    </row>
    <row r="72029">
      <c r="B72029" t="s">
        <v>72191</v>
      </c>
    </row>
    <row r="72030">
      <c r="B72030" t="s">
        <v>72192</v>
      </c>
    </row>
    <row r="72031">
      <c r="B72031" t="s">
        <v>72193</v>
      </c>
    </row>
    <row r="72032">
      <c r="B72032" t="s">
        <v>72194</v>
      </c>
    </row>
    <row r="72033">
      <c r="B72033" t="s">
        <v>72195</v>
      </c>
    </row>
    <row r="72034">
      <c r="B72034" t="s">
        <v>72196</v>
      </c>
    </row>
    <row r="72035">
      <c r="B72035" t="s">
        <v>72197</v>
      </c>
    </row>
    <row r="72036">
      <c r="B72036" t="s">
        <v>72198</v>
      </c>
    </row>
    <row r="72037">
      <c r="B72037" t="s">
        <v>72199</v>
      </c>
    </row>
    <row r="72038">
      <c r="B72038" t="s">
        <v>72200</v>
      </c>
    </row>
    <row r="72039">
      <c r="B72039" t="s">
        <v>72201</v>
      </c>
    </row>
    <row r="72040">
      <c r="B72040" t="s">
        <v>72202</v>
      </c>
    </row>
    <row r="72041">
      <c r="B72041" t="s">
        <v>72203</v>
      </c>
    </row>
    <row r="72042">
      <c r="B72042" t="s">
        <v>72204</v>
      </c>
    </row>
    <row r="72043">
      <c r="B72043" t="s">
        <v>72205</v>
      </c>
    </row>
    <row r="72044">
      <c r="B72044" t="s">
        <v>72206</v>
      </c>
    </row>
    <row r="72045">
      <c r="B72045" t="s">
        <v>72207</v>
      </c>
    </row>
    <row r="72046">
      <c r="B72046" t="s">
        <v>72208</v>
      </c>
    </row>
    <row r="72047">
      <c r="B72047" t="s">
        <v>72209</v>
      </c>
    </row>
    <row r="72048">
      <c r="B72048" t="s">
        <v>72210</v>
      </c>
    </row>
    <row r="72049">
      <c r="B72049" t="s">
        <v>72211</v>
      </c>
    </row>
    <row r="72050">
      <c r="B72050" t="s">
        <v>72212</v>
      </c>
    </row>
    <row r="72051">
      <c r="B72051" t="s">
        <v>72213</v>
      </c>
    </row>
    <row r="72052">
      <c r="B72052" t="s">
        <v>72214</v>
      </c>
    </row>
    <row r="72053">
      <c r="B72053" t="s">
        <v>72215</v>
      </c>
    </row>
    <row r="72054">
      <c r="B72054" t="s">
        <v>72216</v>
      </c>
    </row>
    <row r="72055">
      <c r="B72055" t="s">
        <v>72217</v>
      </c>
    </row>
    <row r="72056">
      <c r="B72056" t="s">
        <v>72218</v>
      </c>
    </row>
    <row r="72057">
      <c r="B72057" t="s">
        <v>72219</v>
      </c>
    </row>
    <row r="72058">
      <c r="B72058" t="s">
        <v>72220</v>
      </c>
    </row>
    <row r="72059">
      <c r="B72059" t="s">
        <v>72221</v>
      </c>
    </row>
    <row r="72060">
      <c r="B72060" t="s">
        <v>72222</v>
      </c>
    </row>
    <row r="72061">
      <c r="B72061" t="s">
        <v>72223</v>
      </c>
    </row>
    <row r="72062">
      <c r="B72062" t="s">
        <v>72224</v>
      </c>
    </row>
    <row r="72063">
      <c r="B72063" t="s">
        <v>72225</v>
      </c>
    </row>
    <row r="72064">
      <c r="B72064" t="s">
        <v>72226</v>
      </c>
    </row>
    <row r="72065">
      <c r="B72065" t="s">
        <v>72227</v>
      </c>
    </row>
    <row r="72066">
      <c r="B72066" t="s">
        <v>72228</v>
      </c>
    </row>
    <row r="72067">
      <c r="B72067" t="s">
        <v>72229</v>
      </c>
    </row>
    <row r="72068">
      <c r="B72068" t="s">
        <v>72230</v>
      </c>
    </row>
    <row r="72069">
      <c r="B72069" t="s">
        <v>72231</v>
      </c>
    </row>
    <row r="72070">
      <c r="B72070" t="s">
        <v>72232</v>
      </c>
    </row>
    <row r="72071">
      <c r="B72071" t="s">
        <v>72233</v>
      </c>
    </row>
    <row r="72072">
      <c r="B72072" t="s">
        <v>72234</v>
      </c>
    </row>
    <row r="72073">
      <c r="B72073" t="s">
        <v>72235</v>
      </c>
    </row>
    <row r="72074">
      <c r="B72074" t="s">
        <v>72236</v>
      </c>
    </row>
    <row r="72075">
      <c r="B72075" t="s">
        <v>72237</v>
      </c>
    </row>
    <row r="72076">
      <c r="B72076" t="s">
        <v>72238</v>
      </c>
    </row>
    <row r="72077">
      <c r="B72077" t="s">
        <v>72239</v>
      </c>
    </row>
    <row r="72078">
      <c r="B72078" t="s">
        <v>72240</v>
      </c>
    </row>
    <row r="72079">
      <c r="B72079" t="s">
        <v>72241</v>
      </c>
    </row>
    <row r="72080">
      <c r="B72080" t="s">
        <v>72242</v>
      </c>
    </row>
    <row r="72081">
      <c r="B72081" t="s">
        <v>72243</v>
      </c>
    </row>
    <row r="72082">
      <c r="B72082" t="s">
        <v>72244</v>
      </c>
    </row>
    <row r="72083">
      <c r="B72083" t="s">
        <v>72245</v>
      </c>
    </row>
    <row r="72084">
      <c r="B72084" t="s">
        <v>72246</v>
      </c>
    </row>
    <row r="72085">
      <c r="B72085" t="s">
        <v>72247</v>
      </c>
    </row>
    <row r="72086">
      <c r="B72086" t="s">
        <v>72248</v>
      </c>
    </row>
    <row r="72087">
      <c r="B72087" t="s">
        <v>72249</v>
      </c>
    </row>
    <row r="72088">
      <c r="B72088" t="s">
        <v>72250</v>
      </c>
    </row>
    <row r="72089">
      <c r="B72089" t="s">
        <v>72251</v>
      </c>
    </row>
    <row r="72090">
      <c r="B72090" t="s">
        <v>72252</v>
      </c>
    </row>
    <row r="72091">
      <c r="B72091" t="s">
        <v>72253</v>
      </c>
    </row>
    <row r="72092">
      <c r="B72092" t="s">
        <v>72254</v>
      </c>
    </row>
    <row r="72093">
      <c r="B72093" t="s">
        <v>72255</v>
      </c>
    </row>
    <row r="72094">
      <c r="B72094" t="s">
        <v>72256</v>
      </c>
    </row>
    <row r="72095">
      <c r="B72095" t="s">
        <v>72257</v>
      </c>
    </row>
    <row r="72096">
      <c r="B72096" t="s">
        <v>72258</v>
      </c>
    </row>
    <row r="72097">
      <c r="B72097" t="s">
        <v>72259</v>
      </c>
    </row>
    <row r="72098">
      <c r="B72098" t="s">
        <v>72260</v>
      </c>
    </row>
    <row r="72099">
      <c r="B72099" t="s">
        <v>72261</v>
      </c>
    </row>
    <row r="72100">
      <c r="B72100" t="s">
        <v>72262</v>
      </c>
    </row>
    <row r="72101">
      <c r="B72101" t="s">
        <v>72263</v>
      </c>
    </row>
    <row r="72102">
      <c r="B72102" t="s">
        <v>72264</v>
      </c>
    </row>
    <row r="72103">
      <c r="B72103" t="s">
        <v>72265</v>
      </c>
    </row>
    <row r="72104">
      <c r="B72104" t="s">
        <v>72266</v>
      </c>
    </row>
    <row r="72105">
      <c r="B72105" t="s">
        <v>72267</v>
      </c>
    </row>
    <row r="72106">
      <c r="B72106" t="s">
        <v>72268</v>
      </c>
    </row>
    <row r="72107">
      <c r="B72107" t="s">
        <v>72269</v>
      </c>
    </row>
    <row r="72108">
      <c r="B72108" t="s">
        <v>72270</v>
      </c>
    </row>
    <row r="72109">
      <c r="B72109" t="s">
        <v>72271</v>
      </c>
    </row>
    <row r="72110">
      <c r="B72110" t="s">
        <v>72272</v>
      </c>
    </row>
    <row r="72111">
      <c r="B72111" t="s">
        <v>72273</v>
      </c>
    </row>
    <row r="72112">
      <c r="B72112" t="s">
        <v>72274</v>
      </c>
    </row>
    <row r="72113">
      <c r="B72113" t="s">
        <v>72275</v>
      </c>
    </row>
    <row r="72114">
      <c r="B72114" t="s">
        <v>72276</v>
      </c>
    </row>
    <row r="72115">
      <c r="B72115" t="s">
        <v>72277</v>
      </c>
    </row>
    <row r="72116">
      <c r="B72116" t="s">
        <v>72278</v>
      </c>
    </row>
    <row r="72117">
      <c r="B72117" t="s">
        <v>72279</v>
      </c>
    </row>
    <row r="72118">
      <c r="B72118" t="s">
        <v>72280</v>
      </c>
    </row>
    <row r="72119">
      <c r="B72119" t="s">
        <v>72281</v>
      </c>
    </row>
    <row r="72120">
      <c r="B72120" t="s">
        <v>72282</v>
      </c>
    </row>
    <row r="72121">
      <c r="B72121" t="s">
        <v>72283</v>
      </c>
    </row>
    <row r="72122">
      <c r="B72122" t="s">
        <v>72284</v>
      </c>
    </row>
    <row r="72123">
      <c r="B72123" t="s">
        <v>72285</v>
      </c>
    </row>
    <row r="72124">
      <c r="B72124" t="s">
        <v>72286</v>
      </c>
    </row>
    <row r="72125">
      <c r="B72125" t="s">
        <v>72287</v>
      </c>
    </row>
    <row r="72126">
      <c r="B72126" t="s">
        <v>72288</v>
      </c>
    </row>
    <row r="72127">
      <c r="B72127" t="s">
        <v>72289</v>
      </c>
    </row>
    <row r="72128">
      <c r="B72128" t="s">
        <v>72290</v>
      </c>
    </row>
    <row r="72129">
      <c r="B72129" t="s">
        <v>72291</v>
      </c>
    </row>
    <row r="72130">
      <c r="B72130" t="s">
        <v>72292</v>
      </c>
    </row>
    <row r="72131">
      <c r="B72131" t="s">
        <v>72293</v>
      </c>
    </row>
    <row r="72132">
      <c r="B72132" t="s">
        <v>72294</v>
      </c>
    </row>
    <row r="72133">
      <c r="B72133" t="s">
        <v>72295</v>
      </c>
    </row>
    <row r="72134">
      <c r="B72134" t="s">
        <v>72296</v>
      </c>
    </row>
    <row r="72135">
      <c r="B72135" t="s">
        <v>72297</v>
      </c>
    </row>
    <row r="72136">
      <c r="B72136" t="s">
        <v>72298</v>
      </c>
    </row>
    <row r="72137">
      <c r="B72137" t="s">
        <v>72299</v>
      </c>
    </row>
    <row r="72138">
      <c r="B72138" t="s">
        <v>72300</v>
      </c>
    </row>
    <row r="72139">
      <c r="B72139" t="s">
        <v>72301</v>
      </c>
    </row>
    <row r="72140">
      <c r="B72140" t="s">
        <v>72302</v>
      </c>
    </row>
    <row r="72141">
      <c r="B72141" t="s">
        <v>72303</v>
      </c>
    </row>
    <row r="72142">
      <c r="B72142" t="s">
        <v>72304</v>
      </c>
    </row>
    <row r="72143">
      <c r="B72143" t="s">
        <v>72305</v>
      </c>
    </row>
    <row r="72144">
      <c r="B72144" t="s">
        <v>72306</v>
      </c>
    </row>
    <row r="72145">
      <c r="B72145" t="s">
        <v>72307</v>
      </c>
    </row>
    <row r="72146">
      <c r="B72146" t="s">
        <v>72308</v>
      </c>
    </row>
    <row r="72147">
      <c r="B72147" t="s">
        <v>72309</v>
      </c>
    </row>
    <row r="72148">
      <c r="B72148" t="s">
        <v>72310</v>
      </c>
    </row>
    <row r="72149">
      <c r="B72149" t="s">
        <v>72311</v>
      </c>
    </row>
    <row r="72150">
      <c r="B72150" t="s">
        <v>72312</v>
      </c>
    </row>
    <row r="72151">
      <c r="B72151" t="s">
        <v>72313</v>
      </c>
    </row>
    <row r="72152">
      <c r="B72152" t="s">
        <v>72314</v>
      </c>
    </row>
    <row r="72153">
      <c r="B72153" t="s">
        <v>72315</v>
      </c>
    </row>
    <row r="72154">
      <c r="B72154" t="s">
        <v>72316</v>
      </c>
    </row>
    <row r="72155">
      <c r="B72155" t="s">
        <v>72317</v>
      </c>
    </row>
    <row r="72156">
      <c r="B72156" t="s">
        <v>72318</v>
      </c>
    </row>
    <row r="72157">
      <c r="B72157" t="s">
        <v>72319</v>
      </c>
    </row>
    <row r="72158">
      <c r="B72158" t="s">
        <v>72320</v>
      </c>
    </row>
    <row r="72159">
      <c r="B72159" t="s">
        <v>72321</v>
      </c>
    </row>
    <row r="72160">
      <c r="B72160" t="s">
        <v>72322</v>
      </c>
    </row>
    <row r="72161">
      <c r="B72161" t="s">
        <v>72323</v>
      </c>
    </row>
    <row r="72162">
      <c r="B72162" t="s">
        <v>72324</v>
      </c>
    </row>
    <row r="72163">
      <c r="B72163" t="s">
        <v>72325</v>
      </c>
    </row>
    <row r="72164">
      <c r="B72164" t="s">
        <v>72326</v>
      </c>
    </row>
    <row r="72165">
      <c r="B72165" t="s">
        <v>72327</v>
      </c>
    </row>
    <row r="72166">
      <c r="B72166" t="s">
        <v>72328</v>
      </c>
    </row>
    <row r="72167">
      <c r="B72167" t="s">
        <v>72329</v>
      </c>
    </row>
    <row r="72168">
      <c r="B72168" t="s">
        <v>72330</v>
      </c>
    </row>
    <row r="72169">
      <c r="B72169" t="s">
        <v>72331</v>
      </c>
    </row>
    <row r="72170">
      <c r="B72170" t="s">
        <v>72332</v>
      </c>
    </row>
    <row r="72171">
      <c r="B72171" t="s">
        <v>72333</v>
      </c>
    </row>
    <row r="72172">
      <c r="B72172" t="s">
        <v>72334</v>
      </c>
    </row>
    <row r="72173">
      <c r="B72173" t="s">
        <v>72335</v>
      </c>
    </row>
    <row r="72174">
      <c r="B72174" t="s">
        <v>72336</v>
      </c>
    </row>
    <row r="72175">
      <c r="B72175" t="s">
        <v>72337</v>
      </c>
    </row>
    <row r="72176">
      <c r="B72176" t="s">
        <v>72338</v>
      </c>
    </row>
    <row r="72177">
      <c r="B72177" t="s">
        <v>72339</v>
      </c>
    </row>
    <row r="72178">
      <c r="B72178" t="s">
        <v>72340</v>
      </c>
    </row>
    <row r="72179">
      <c r="B72179" t="s">
        <v>72341</v>
      </c>
    </row>
    <row r="72180">
      <c r="B72180" t="s">
        <v>72342</v>
      </c>
    </row>
    <row r="72181">
      <c r="B72181" t="s">
        <v>72343</v>
      </c>
    </row>
    <row r="72182">
      <c r="B72182" t="s">
        <v>72344</v>
      </c>
    </row>
    <row r="72183">
      <c r="B72183" t="s">
        <v>72345</v>
      </c>
    </row>
    <row r="72184">
      <c r="B72184" t="s">
        <v>72346</v>
      </c>
    </row>
    <row r="72185">
      <c r="B72185" t="s">
        <v>72347</v>
      </c>
    </row>
    <row r="72186">
      <c r="B72186" t="s">
        <v>72348</v>
      </c>
    </row>
    <row r="72187">
      <c r="B72187" t="s">
        <v>72349</v>
      </c>
    </row>
    <row r="72188">
      <c r="B72188" t="s">
        <v>72350</v>
      </c>
    </row>
    <row r="72189">
      <c r="B72189" t="s">
        <v>72351</v>
      </c>
    </row>
    <row r="72190">
      <c r="B72190" t="s">
        <v>72352</v>
      </c>
    </row>
    <row r="72191">
      <c r="B72191" t="s">
        <v>72353</v>
      </c>
    </row>
    <row r="72192">
      <c r="B72192" t="s">
        <v>72354</v>
      </c>
    </row>
    <row r="72193">
      <c r="B72193" t="s">
        <v>72355</v>
      </c>
    </row>
    <row r="72194">
      <c r="B72194" t="s">
        <v>72356</v>
      </c>
    </row>
    <row r="72195">
      <c r="B72195" t="s">
        <v>72357</v>
      </c>
    </row>
    <row r="72196">
      <c r="B72196" t="s">
        <v>72358</v>
      </c>
    </row>
    <row r="72197">
      <c r="B72197" t="s">
        <v>72359</v>
      </c>
    </row>
    <row r="72198">
      <c r="B72198" t="s">
        <v>72360</v>
      </c>
    </row>
    <row r="72199">
      <c r="B72199" t="s">
        <v>72361</v>
      </c>
    </row>
    <row r="72200">
      <c r="B72200" t="s">
        <v>72362</v>
      </c>
    </row>
    <row r="72201">
      <c r="B72201" t="s">
        <v>72363</v>
      </c>
    </row>
    <row r="72202">
      <c r="B72202" t="s">
        <v>72364</v>
      </c>
    </row>
    <row r="72203">
      <c r="B72203" t="s">
        <v>72365</v>
      </c>
    </row>
    <row r="72204">
      <c r="B72204" t="s">
        <v>72366</v>
      </c>
    </row>
    <row r="72205">
      <c r="B72205" t="s">
        <v>72367</v>
      </c>
    </row>
    <row r="72206">
      <c r="B72206" t="s">
        <v>72368</v>
      </c>
    </row>
    <row r="72207">
      <c r="B72207" t="s">
        <v>72369</v>
      </c>
    </row>
    <row r="72208">
      <c r="B72208" t="s">
        <v>72370</v>
      </c>
    </row>
    <row r="72209">
      <c r="B72209" t="s">
        <v>72371</v>
      </c>
    </row>
    <row r="72210">
      <c r="B72210" t="s">
        <v>72372</v>
      </c>
    </row>
    <row r="72211">
      <c r="B72211" t="s">
        <v>72373</v>
      </c>
    </row>
    <row r="72212">
      <c r="B72212" t="s">
        <v>72374</v>
      </c>
    </row>
    <row r="72213">
      <c r="B72213" t="s">
        <v>72375</v>
      </c>
    </row>
    <row r="72214">
      <c r="B72214" t="s">
        <v>72376</v>
      </c>
    </row>
    <row r="72215">
      <c r="B72215" t="s">
        <v>72377</v>
      </c>
    </row>
    <row r="72216">
      <c r="B72216" t="s">
        <v>72378</v>
      </c>
    </row>
    <row r="72217">
      <c r="B72217" t="s">
        <v>72379</v>
      </c>
    </row>
    <row r="72218">
      <c r="B72218" t="s">
        <v>72380</v>
      </c>
    </row>
    <row r="72219">
      <c r="B72219" t="s">
        <v>72381</v>
      </c>
    </row>
    <row r="72220">
      <c r="B72220" t="s">
        <v>72382</v>
      </c>
    </row>
    <row r="72221">
      <c r="B72221" t="s">
        <v>72383</v>
      </c>
    </row>
    <row r="72222">
      <c r="B72222" t="s">
        <v>72384</v>
      </c>
    </row>
    <row r="72223">
      <c r="B72223" t="s">
        <v>72385</v>
      </c>
    </row>
    <row r="72224">
      <c r="B72224" t="s">
        <v>72386</v>
      </c>
    </row>
    <row r="72225">
      <c r="B72225" t="s">
        <v>72387</v>
      </c>
    </row>
    <row r="72226">
      <c r="B72226" t="s">
        <v>72388</v>
      </c>
    </row>
    <row r="72227">
      <c r="B72227" t="s">
        <v>72389</v>
      </c>
    </row>
    <row r="72228">
      <c r="B72228" t="s">
        <v>72390</v>
      </c>
    </row>
    <row r="72229">
      <c r="B72229" t="s">
        <v>72391</v>
      </c>
    </row>
    <row r="72230">
      <c r="B72230" t="s">
        <v>72392</v>
      </c>
    </row>
    <row r="72231">
      <c r="B72231" t="s">
        <v>72393</v>
      </c>
    </row>
    <row r="72232">
      <c r="B72232" t="s">
        <v>72394</v>
      </c>
    </row>
    <row r="72233">
      <c r="B72233" t="s">
        <v>72395</v>
      </c>
    </row>
    <row r="72234">
      <c r="B72234" t="s">
        <v>72396</v>
      </c>
    </row>
    <row r="72235">
      <c r="B72235" t="s">
        <v>72397</v>
      </c>
    </row>
    <row r="72236">
      <c r="B72236" t="s">
        <v>72398</v>
      </c>
    </row>
    <row r="72237">
      <c r="B72237" t="s">
        <v>72399</v>
      </c>
    </row>
    <row r="72238">
      <c r="B72238" t="s">
        <v>72400</v>
      </c>
    </row>
    <row r="72239">
      <c r="B72239" t="s">
        <v>72401</v>
      </c>
    </row>
    <row r="72240">
      <c r="B72240" t="s">
        <v>72402</v>
      </c>
    </row>
    <row r="72241">
      <c r="B72241" t="s">
        <v>72403</v>
      </c>
    </row>
    <row r="72242">
      <c r="B72242" t="s">
        <v>72404</v>
      </c>
    </row>
    <row r="72243">
      <c r="B72243" t="s">
        <v>72405</v>
      </c>
    </row>
    <row r="72244">
      <c r="B72244" t="s">
        <v>72406</v>
      </c>
    </row>
    <row r="72245">
      <c r="B72245" t="s">
        <v>72407</v>
      </c>
    </row>
    <row r="72246">
      <c r="B72246" t="s">
        <v>72408</v>
      </c>
    </row>
    <row r="72247">
      <c r="B72247" t="s">
        <v>72409</v>
      </c>
    </row>
    <row r="72248">
      <c r="B72248" t="s">
        <v>72410</v>
      </c>
    </row>
    <row r="72249">
      <c r="B72249" t="s">
        <v>72411</v>
      </c>
    </row>
    <row r="72250">
      <c r="B72250" t="s">
        <v>72412</v>
      </c>
    </row>
    <row r="72251">
      <c r="B72251" t="s">
        <v>72413</v>
      </c>
    </row>
    <row r="72252">
      <c r="B72252" t="s">
        <v>72414</v>
      </c>
    </row>
    <row r="72253">
      <c r="B72253" t="s">
        <v>72415</v>
      </c>
    </row>
    <row r="72254">
      <c r="B72254" t="s">
        <v>72416</v>
      </c>
    </row>
    <row r="72255">
      <c r="B72255" t="s">
        <v>72417</v>
      </c>
    </row>
    <row r="72256">
      <c r="B72256" t="s">
        <v>72418</v>
      </c>
    </row>
    <row r="72257">
      <c r="B72257" t="s">
        <v>72419</v>
      </c>
    </row>
    <row r="72258">
      <c r="B72258" t="s">
        <v>72420</v>
      </c>
    </row>
    <row r="72259">
      <c r="B72259" t="s">
        <v>72421</v>
      </c>
    </row>
    <row r="72260">
      <c r="B72260" t="s">
        <v>72422</v>
      </c>
    </row>
    <row r="72261">
      <c r="B72261" t="s">
        <v>72423</v>
      </c>
    </row>
    <row r="72262">
      <c r="B72262" t="s">
        <v>72424</v>
      </c>
    </row>
    <row r="72263">
      <c r="B72263" t="s">
        <v>72425</v>
      </c>
    </row>
    <row r="72264">
      <c r="B72264" t="s">
        <v>72426</v>
      </c>
    </row>
    <row r="72265">
      <c r="B72265" t="s">
        <v>72427</v>
      </c>
    </row>
    <row r="72266">
      <c r="B72266" t="s">
        <v>72428</v>
      </c>
    </row>
    <row r="72267">
      <c r="B72267" t="s">
        <v>72429</v>
      </c>
    </row>
    <row r="72268">
      <c r="B72268" t="s">
        <v>72430</v>
      </c>
    </row>
    <row r="72269">
      <c r="B72269" t="s">
        <v>72431</v>
      </c>
    </row>
    <row r="72270">
      <c r="B72270" t="s">
        <v>72432</v>
      </c>
    </row>
    <row r="72271">
      <c r="B72271" t="s">
        <v>72433</v>
      </c>
    </row>
    <row r="72272">
      <c r="B72272" t="s">
        <v>72434</v>
      </c>
    </row>
    <row r="72273">
      <c r="B72273" t="s">
        <v>72435</v>
      </c>
    </row>
    <row r="72274">
      <c r="B72274" t="s">
        <v>72436</v>
      </c>
    </row>
    <row r="72275">
      <c r="B72275" t="s">
        <v>72437</v>
      </c>
    </row>
    <row r="72276">
      <c r="B72276" t="s">
        <v>72438</v>
      </c>
    </row>
    <row r="72277">
      <c r="B72277" t="s">
        <v>72439</v>
      </c>
    </row>
    <row r="72278">
      <c r="B72278" t="s">
        <v>72440</v>
      </c>
    </row>
    <row r="72279">
      <c r="B72279" t="s">
        <v>72441</v>
      </c>
    </row>
    <row r="72280">
      <c r="B72280" t="s">
        <v>72442</v>
      </c>
    </row>
    <row r="72281">
      <c r="B72281" t="s">
        <v>72443</v>
      </c>
    </row>
    <row r="72282">
      <c r="B72282" t="s">
        <v>72444</v>
      </c>
    </row>
    <row r="72283">
      <c r="B72283" t="s">
        <v>72445</v>
      </c>
    </row>
    <row r="72284">
      <c r="B72284" t="s">
        <v>72446</v>
      </c>
    </row>
    <row r="72285">
      <c r="B72285" t="s">
        <v>72447</v>
      </c>
    </row>
    <row r="72286">
      <c r="B72286" t="s">
        <v>72448</v>
      </c>
    </row>
    <row r="72287">
      <c r="B72287" t="s">
        <v>72449</v>
      </c>
    </row>
    <row r="72288">
      <c r="B72288" t="s">
        <v>72450</v>
      </c>
    </row>
    <row r="72289">
      <c r="B72289" t="s">
        <v>72451</v>
      </c>
    </row>
    <row r="72290">
      <c r="B72290" t="s">
        <v>72452</v>
      </c>
    </row>
    <row r="72291">
      <c r="B72291" t="s">
        <v>72453</v>
      </c>
    </row>
    <row r="72292">
      <c r="B72292" t="s">
        <v>72454</v>
      </c>
    </row>
    <row r="72293">
      <c r="B72293" t="s">
        <v>72455</v>
      </c>
    </row>
    <row r="72294">
      <c r="B72294" t="s">
        <v>72456</v>
      </c>
    </row>
    <row r="72295">
      <c r="B72295" t="s">
        <v>72457</v>
      </c>
    </row>
    <row r="72296">
      <c r="B72296" t="s">
        <v>72458</v>
      </c>
    </row>
    <row r="72297">
      <c r="B72297" t="s">
        <v>72459</v>
      </c>
    </row>
    <row r="72298">
      <c r="B72298" t="s">
        <v>72460</v>
      </c>
    </row>
    <row r="72299">
      <c r="B72299" t="s">
        <v>72461</v>
      </c>
    </row>
    <row r="72300">
      <c r="B72300" t="s">
        <v>72462</v>
      </c>
    </row>
    <row r="72301">
      <c r="B72301" t="s">
        <v>72463</v>
      </c>
    </row>
    <row r="72302">
      <c r="B72302" t="s">
        <v>72464</v>
      </c>
    </row>
    <row r="72303">
      <c r="B72303" t="s">
        <v>72465</v>
      </c>
    </row>
    <row r="72304">
      <c r="B72304" t="s">
        <v>72466</v>
      </c>
    </row>
    <row r="72305">
      <c r="B72305" t="s">
        <v>72467</v>
      </c>
    </row>
    <row r="72306">
      <c r="B72306" t="s">
        <v>72468</v>
      </c>
    </row>
    <row r="72307">
      <c r="B72307" t="s">
        <v>72469</v>
      </c>
    </row>
    <row r="72308">
      <c r="B72308" t="s">
        <v>72470</v>
      </c>
    </row>
    <row r="72309">
      <c r="B72309" t="s">
        <v>72471</v>
      </c>
    </row>
    <row r="72310">
      <c r="B72310" t="s">
        <v>72472</v>
      </c>
    </row>
    <row r="72311">
      <c r="B72311" t="s">
        <v>72473</v>
      </c>
    </row>
    <row r="72312">
      <c r="B72312" t="s">
        <v>72474</v>
      </c>
    </row>
    <row r="72313">
      <c r="B72313" t="s">
        <v>72475</v>
      </c>
    </row>
    <row r="72314">
      <c r="B72314" t="s">
        <v>72476</v>
      </c>
    </row>
    <row r="72315">
      <c r="B72315" t="s">
        <v>72477</v>
      </c>
    </row>
    <row r="72316">
      <c r="B72316" t="s">
        <v>72478</v>
      </c>
    </row>
    <row r="72317">
      <c r="B72317" t="s">
        <v>72479</v>
      </c>
    </row>
    <row r="72318">
      <c r="B72318" t="s">
        <v>72480</v>
      </c>
    </row>
    <row r="72319">
      <c r="B72319" t="s">
        <v>72481</v>
      </c>
    </row>
    <row r="72320">
      <c r="B72320" t="s">
        <v>72482</v>
      </c>
    </row>
    <row r="72321">
      <c r="B72321" t="s">
        <v>72483</v>
      </c>
    </row>
    <row r="72322">
      <c r="B72322" t="s">
        <v>72484</v>
      </c>
    </row>
    <row r="72323">
      <c r="B72323" t="s">
        <v>72485</v>
      </c>
    </row>
    <row r="72324">
      <c r="B72324" t="s">
        <v>72486</v>
      </c>
    </row>
    <row r="72325">
      <c r="B72325" t="s">
        <v>72487</v>
      </c>
    </row>
    <row r="72326">
      <c r="B72326" t="s">
        <v>72488</v>
      </c>
    </row>
    <row r="72327">
      <c r="B72327" t="s">
        <v>72489</v>
      </c>
    </row>
    <row r="72328">
      <c r="B72328" t="s">
        <v>72490</v>
      </c>
    </row>
    <row r="72329">
      <c r="B72329" t="s">
        <v>72491</v>
      </c>
    </row>
    <row r="72330">
      <c r="B72330" t="s">
        <v>72492</v>
      </c>
    </row>
    <row r="72331">
      <c r="B72331" t="s">
        <v>72493</v>
      </c>
    </row>
    <row r="72332">
      <c r="B72332" t="s">
        <v>72494</v>
      </c>
    </row>
    <row r="72333">
      <c r="B72333" t="s">
        <v>72495</v>
      </c>
    </row>
    <row r="72334">
      <c r="B72334" t="s">
        <v>72496</v>
      </c>
    </row>
    <row r="72335">
      <c r="B72335" t="s">
        <v>72497</v>
      </c>
    </row>
    <row r="72336">
      <c r="B72336" t="s">
        <v>72498</v>
      </c>
    </row>
    <row r="72337">
      <c r="B72337" t="s">
        <v>72499</v>
      </c>
    </row>
    <row r="72338">
      <c r="B72338" t="s">
        <v>72500</v>
      </c>
    </row>
    <row r="72339">
      <c r="B72339" t="s">
        <v>72501</v>
      </c>
    </row>
    <row r="72340">
      <c r="B72340" t="s">
        <v>72502</v>
      </c>
    </row>
    <row r="72341">
      <c r="B72341" t="s">
        <v>72503</v>
      </c>
    </row>
    <row r="72342">
      <c r="B72342" t="s">
        <v>72504</v>
      </c>
    </row>
    <row r="72343">
      <c r="B72343" t="s">
        <v>72505</v>
      </c>
    </row>
    <row r="72344">
      <c r="B72344" t="s">
        <v>72506</v>
      </c>
    </row>
    <row r="72345">
      <c r="B72345" t="s">
        <v>72507</v>
      </c>
    </row>
    <row r="72346">
      <c r="B72346" t="s">
        <v>72508</v>
      </c>
    </row>
    <row r="72347">
      <c r="B72347" t="s">
        <v>72509</v>
      </c>
    </row>
    <row r="72348">
      <c r="B72348" t="s">
        <v>72510</v>
      </c>
    </row>
    <row r="72349">
      <c r="B72349" t="s">
        <v>72511</v>
      </c>
    </row>
    <row r="72350">
      <c r="B72350" t="s">
        <v>72512</v>
      </c>
    </row>
    <row r="72351">
      <c r="B72351" t="s">
        <v>72513</v>
      </c>
    </row>
    <row r="72352">
      <c r="B72352" t="s">
        <v>72514</v>
      </c>
    </row>
    <row r="72353">
      <c r="B72353" t="s">
        <v>72515</v>
      </c>
    </row>
    <row r="72354">
      <c r="B72354" t="s">
        <v>72516</v>
      </c>
    </row>
    <row r="72355">
      <c r="B72355" t="s">
        <v>72517</v>
      </c>
    </row>
    <row r="72356">
      <c r="B72356" t="s">
        <v>72518</v>
      </c>
    </row>
    <row r="72357">
      <c r="B72357" t="s">
        <v>72519</v>
      </c>
    </row>
    <row r="72358">
      <c r="B72358" t="s">
        <v>72520</v>
      </c>
    </row>
    <row r="72359">
      <c r="B72359" t="s">
        <v>72521</v>
      </c>
    </row>
    <row r="72360">
      <c r="B72360" t="s">
        <v>72522</v>
      </c>
    </row>
    <row r="72361">
      <c r="B72361" t="s">
        <v>72523</v>
      </c>
    </row>
    <row r="72362">
      <c r="B72362" t="s">
        <v>72524</v>
      </c>
    </row>
    <row r="72363">
      <c r="B72363" t="s">
        <v>72525</v>
      </c>
    </row>
    <row r="72364">
      <c r="B72364" t="s">
        <v>72526</v>
      </c>
    </row>
    <row r="72365">
      <c r="B72365" t="s">
        <v>72527</v>
      </c>
    </row>
    <row r="72366">
      <c r="B72366" t="s">
        <v>72528</v>
      </c>
    </row>
    <row r="72367">
      <c r="B72367" t="s">
        <v>72529</v>
      </c>
    </row>
    <row r="72368">
      <c r="B72368" t="s">
        <v>72530</v>
      </c>
    </row>
    <row r="72369">
      <c r="B72369" t="s">
        <v>72531</v>
      </c>
    </row>
    <row r="72370">
      <c r="B72370" t="s">
        <v>72532</v>
      </c>
    </row>
    <row r="72371">
      <c r="B72371" t="s">
        <v>72533</v>
      </c>
    </row>
    <row r="72372">
      <c r="B72372" t="s">
        <v>72534</v>
      </c>
    </row>
    <row r="72373">
      <c r="B72373" t="s">
        <v>72535</v>
      </c>
    </row>
    <row r="72374">
      <c r="B72374" t="s">
        <v>72536</v>
      </c>
    </row>
    <row r="72375">
      <c r="B72375" t="s">
        <v>72537</v>
      </c>
    </row>
    <row r="72376">
      <c r="B72376" t="s">
        <v>72538</v>
      </c>
    </row>
    <row r="72377">
      <c r="B72377" t="s">
        <v>72539</v>
      </c>
    </row>
    <row r="72378">
      <c r="B72378" t="s">
        <v>72540</v>
      </c>
    </row>
    <row r="72379">
      <c r="B72379" t="s">
        <v>72541</v>
      </c>
    </row>
    <row r="72380">
      <c r="B72380" t="s">
        <v>72542</v>
      </c>
    </row>
    <row r="72381">
      <c r="B72381" t="s">
        <v>72543</v>
      </c>
    </row>
    <row r="72382">
      <c r="B72382" t="s">
        <v>72544</v>
      </c>
    </row>
    <row r="72383">
      <c r="B72383" t="s">
        <v>72545</v>
      </c>
    </row>
    <row r="72384">
      <c r="B72384" t="s">
        <v>72546</v>
      </c>
    </row>
    <row r="72385">
      <c r="B72385" t="s">
        <v>72547</v>
      </c>
    </row>
    <row r="72386">
      <c r="B72386" t="s">
        <v>72548</v>
      </c>
    </row>
    <row r="72387">
      <c r="B72387" t="s">
        <v>72549</v>
      </c>
    </row>
    <row r="72388">
      <c r="B72388" t="s">
        <v>72550</v>
      </c>
    </row>
    <row r="72389">
      <c r="B72389" t="s">
        <v>72551</v>
      </c>
    </row>
    <row r="72390">
      <c r="B72390" t="s">
        <v>72552</v>
      </c>
    </row>
    <row r="72391">
      <c r="B72391" t="s">
        <v>72553</v>
      </c>
    </row>
    <row r="72392">
      <c r="B72392" t="s">
        <v>72554</v>
      </c>
    </row>
    <row r="72393">
      <c r="B72393" t="s">
        <v>72555</v>
      </c>
    </row>
    <row r="72394">
      <c r="B72394" t="s">
        <v>72556</v>
      </c>
    </row>
    <row r="72395">
      <c r="B72395" t="s">
        <v>72557</v>
      </c>
    </row>
    <row r="72396">
      <c r="B72396" t="s">
        <v>72558</v>
      </c>
    </row>
    <row r="72397">
      <c r="B72397" t="s">
        <v>72559</v>
      </c>
    </row>
    <row r="72398">
      <c r="B72398" t="s">
        <v>72560</v>
      </c>
    </row>
    <row r="72399">
      <c r="B72399" t="s">
        <v>72561</v>
      </c>
    </row>
    <row r="72400">
      <c r="B72400" t="s">
        <v>72562</v>
      </c>
    </row>
    <row r="72401">
      <c r="B72401" t="s">
        <v>72563</v>
      </c>
    </row>
    <row r="72402">
      <c r="B72402" t="s">
        <v>72564</v>
      </c>
    </row>
    <row r="72403">
      <c r="B72403" t="s">
        <v>72565</v>
      </c>
    </row>
    <row r="72404">
      <c r="B72404" t="s">
        <v>72566</v>
      </c>
    </row>
    <row r="72405">
      <c r="B72405" t="s">
        <v>72567</v>
      </c>
    </row>
    <row r="72406">
      <c r="B72406" t="s">
        <v>72568</v>
      </c>
    </row>
    <row r="72407">
      <c r="B72407" t="s">
        <v>72569</v>
      </c>
    </row>
    <row r="72408">
      <c r="B72408" t="s">
        <v>72570</v>
      </c>
    </row>
    <row r="72409">
      <c r="B72409" t="s">
        <v>72571</v>
      </c>
    </row>
    <row r="72410">
      <c r="B72410" t="s">
        <v>72572</v>
      </c>
    </row>
    <row r="72411">
      <c r="B72411" t="s">
        <v>72573</v>
      </c>
    </row>
    <row r="72412">
      <c r="B72412" t="s">
        <v>72574</v>
      </c>
    </row>
    <row r="72413">
      <c r="B72413" t="s">
        <v>72575</v>
      </c>
    </row>
    <row r="72414">
      <c r="B72414" t="s">
        <v>72576</v>
      </c>
    </row>
    <row r="72415">
      <c r="B72415" t="s">
        <v>72577</v>
      </c>
    </row>
    <row r="72416">
      <c r="B72416" t="s">
        <v>72578</v>
      </c>
    </row>
    <row r="72417">
      <c r="B72417" t="s">
        <v>72579</v>
      </c>
    </row>
    <row r="72418">
      <c r="B72418" t="s">
        <v>72580</v>
      </c>
    </row>
    <row r="72419">
      <c r="B72419" t="s">
        <v>72581</v>
      </c>
    </row>
    <row r="72420">
      <c r="B72420" t="s">
        <v>72582</v>
      </c>
    </row>
    <row r="72421">
      <c r="B72421" t="s">
        <v>72583</v>
      </c>
    </row>
    <row r="72422">
      <c r="B72422" t="s">
        <v>72584</v>
      </c>
    </row>
    <row r="72423">
      <c r="B72423" t="s">
        <v>72585</v>
      </c>
    </row>
    <row r="72424">
      <c r="B72424" t="s">
        <v>72586</v>
      </c>
    </row>
    <row r="72425">
      <c r="B72425" t="s">
        <v>72587</v>
      </c>
    </row>
    <row r="72426">
      <c r="B72426" t="s">
        <v>72588</v>
      </c>
    </row>
    <row r="72427">
      <c r="B72427" t="s">
        <v>72589</v>
      </c>
    </row>
    <row r="72428">
      <c r="B72428" t="s">
        <v>72590</v>
      </c>
    </row>
    <row r="72429">
      <c r="B72429" t="s">
        <v>72591</v>
      </c>
    </row>
    <row r="72430">
      <c r="B72430" t="s">
        <v>72592</v>
      </c>
    </row>
    <row r="72431">
      <c r="B72431" t="s">
        <v>72593</v>
      </c>
    </row>
    <row r="72432">
      <c r="B72432" t="s">
        <v>72594</v>
      </c>
    </row>
    <row r="72433">
      <c r="B72433" t="s">
        <v>72595</v>
      </c>
    </row>
    <row r="72434">
      <c r="B72434" t="s">
        <v>72596</v>
      </c>
    </row>
    <row r="72435">
      <c r="B72435" t="s">
        <v>72597</v>
      </c>
    </row>
    <row r="72436">
      <c r="B72436" t="s">
        <v>72598</v>
      </c>
    </row>
    <row r="72437">
      <c r="B72437" t="s">
        <v>72599</v>
      </c>
    </row>
    <row r="72438">
      <c r="B72438" t="s">
        <v>72600</v>
      </c>
    </row>
    <row r="72439">
      <c r="B72439" t="s">
        <v>72601</v>
      </c>
    </row>
    <row r="72440">
      <c r="B72440" t="s">
        <v>72602</v>
      </c>
    </row>
    <row r="72441">
      <c r="B72441" t="s">
        <v>72603</v>
      </c>
    </row>
    <row r="72442">
      <c r="B72442" t="s">
        <v>72604</v>
      </c>
    </row>
    <row r="72443">
      <c r="B72443" t="s">
        <v>72605</v>
      </c>
    </row>
    <row r="72444">
      <c r="B72444" t="s">
        <v>72606</v>
      </c>
    </row>
    <row r="72445">
      <c r="B72445" t="s">
        <v>72607</v>
      </c>
    </row>
    <row r="72446">
      <c r="B72446" t="s">
        <v>72608</v>
      </c>
    </row>
    <row r="72447">
      <c r="B72447" t="s">
        <v>72609</v>
      </c>
    </row>
    <row r="72448">
      <c r="B72448" t="s">
        <v>72610</v>
      </c>
    </row>
    <row r="72449">
      <c r="B72449" t="s">
        <v>72611</v>
      </c>
    </row>
    <row r="72450">
      <c r="B72450" t="s">
        <v>72612</v>
      </c>
    </row>
    <row r="72451">
      <c r="B72451" t="s">
        <v>72613</v>
      </c>
    </row>
    <row r="72452">
      <c r="B72452" t="s">
        <v>72614</v>
      </c>
    </row>
    <row r="72453">
      <c r="B72453" t="s">
        <v>72615</v>
      </c>
    </row>
    <row r="72454">
      <c r="B72454" t="s">
        <v>72616</v>
      </c>
    </row>
    <row r="72455">
      <c r="B72455" t="s">
        <v>72617</v>
      </c>
    </row>
    <row r="72456">
      <c r="B72456" t="s">
        <v>72618</v>
      </c>
    </row>
    <row r="72457">
      <c r="B72457" t="s">
        <v>72619</v>
      </c>
    </row>
    <row r="72458">
      <c r="B72458" t="s">
        <v>72620</v>
      </c>
    </row>
    <row r="72459">
      <c r="B72459" t="s">
        <v>72621</v>
      </c>
    </row>
    <row r="72460">
      <c r="B72460" t="s">
        <v>72622</v>
      </c>
    </row>
    <row r="72461">
      <c r="B72461" t="s">
        <v>72623</v>
      </c>
    </row>
    <row r="72462">
      <c r="B72462" t="s">
        <v>72624</v>
      </c>
    </row>
    <row r="72463">
      <c r="B72463" t="s">
        <v>72625</v>
      </c>
    </row>
    <row r="72464">
      <c r="B72464" t="s">
        <v>72626</v>
      </c>
    </row>
    <row r="72465">
      <c r="B72465" t="s">
        <v>72627</v>
      </c>
    </row>
    <row r="72466">
      <c r="B72466" t="s">
        <v>72628</v>
      </c>
    </row>
    <row r="72467">
      <c r="B72467" t="s">
        <v>72629</v>
      </c>
    </row>
    <row r="72468">
      <c r="B72468" t="s">
        <v>72630</v>
      </c>
    </row>
    <row r="72469">
      <c r="B72469" t="s">
        <v>72631</v>
      </c>
    </row>
    <row r="72470">
      <c r="B72470" t="s">
        <v>72632</v>
      </c>
    </row>
    <row r="72471">
      <c r="B72471" t="s">
        <v>72633</v>
      </c>
    </row>
    <row r="72472">
      <c r="B72472" t="s">
        <v>72634</v>
      </c>
    </row>
    <row r="72473">
      <c r="B72473" t="s">
        <v>72635</v>
      </c>
    </row>
    <row r="72474">
      <c r="B72474" t="s">
        <v>72636</v>
      </c>
    </row>
    <row r="72475">
      <c r="B72475" t="s">
        <v>72637</v>
      </c>
    </row>
    <row r="72476">
      <c r="B72476" t="s">
        <v>72638</v>
      </c>
    </row>
    <row r="72477">
      <c r="B72477" t="s">
        <v>72639</v>
      </c>
    </row>
    <row r="72478">
      <c r="B72478" t="s">
        <v>72640</v>
      </c>
    </row>
    <row r="72479">
      <c r="B72479" t="s">
        <v>72641</v>
      </c>
    </row>
    <row r="72480">
      <c r="B72480" t="s">
        <v>72642</v>
      </c>
    </row>
    <row r="72481">
      <c r="B72481" t="s">
        <v>72643</v>
      </c>
    </row>
    <row r="72482">
      <c r="B72482" t="s">
        <v>72644</v>
      </c>
    </row>
    <row r="72483">
      <c r="B72483" t="s">
        <v>72645</v>
      </c>
    </row>
    <row r="72484">
      <c r="B72484" t="s">
        <v>72646</v>
      </c>
    </row>
    <row r="72485">
      <c r="B72485" t="s">
        <v>72647</v>
      </c>
    </row>
    <row r="72486">
      <c r="B72486" t="s">
        <v>72648</v>
      </c>
    </row>
    <row r="72487">
      <c r="B72487" t="s">
        <v>72649</v>
      </c>
    </row>
    <row r="72488">
      <c r="B72488" t="s">
        <v>72650</v>
      </c>
    </row>
    <row r="72489">
      <c r="B72489" t="s">
        <v>72651</v>
      </c>
    </row>
    <row r="72490">
      <c r="B72490" t="s">
        <v>72652</v>
      </c>
    </row>
    <row r="72491">
      <c r="B72491" t="s">
        <v>72653</v>
      </c>
    </row>
    <row r="72492">
      <c r="B72492" t="s">
        <v>72654</v>
      </c>
    </row>
    <row r="72493">
      <c r="B72493" t="s">
        <v>72655</v>
      </c>
    </row>
    <row r="72494">
      <c r="B72494" t="s">
        <v>72656</v>
      </c>
    </row>
    <row r="72495">
      <c r="B72495" t="s">
        <v>72657</v>
      </c>
    </row>
    <row r="72496">
      <c r="B72496" t="s">
        <v>72658</v>
      </c>
    </row>
    <row r="72497">
      <c r="B72497" t="s">
        <v>72659</v>
      </c>
    </row>
    <row r="72498">
      <c r="B72498" t="s">
        <v>72660</v>
      </c>
    </row>
    <row r="72499">
      <c r="B72499" t="s">
        <v>72661</v>
      </c>
    </row>
    <row r="72500">
      <c r="B72500" t="s">
        <v>72662</v>
      </c>
    </row>
    <row r="72501">
      <c r="B72501" t="s">
        <v>72663</v>
      </c>
    </row>
    <row r="72502">
      <c r="B72502" t="s">
        <v>72664</v>
      </c>
    </row>
    <row r="72503">
      <c r="B72503" t="s">
        <v>72665</v>
      </c>
    </row>
    <row r="72504">
      <c r="B72504" t="s">
        <v>72666</v>
      </c>
    </row>
    <row r="72505">
      <c r="B72505" t="s">
        <v>72667</v>
      </c>
    </row>
    <row r="72506">
      <c r="B72506" t="s">
        <v>72668</v>
      </c>
    </row>
    <row r="72507">
      <c r="B72507" t="s">
        <v>72669</v>
      </c>
    </row>
    <row r="72508">
      <c r="B72508" t="s">
        <v>72670</v>
      </c>
    </row>
    <row r="72509">
      <c r="B72509" t="s">
        <v>72671</v>
      </c>
    </row>
    <row r="72510">
      <c r="B72510" t="s">
        <v>72672</v>
      </c>
    </row>
    <row r="72511">
      <c r="B72511" t="s">
        <v>72673</v>
      </c>
    </row>
    <row r="72512">
      <c r="B72512" t="s">
        <v>72674</v>
      </c>
    </row>
    <row r="72513">
      <c r="B72513" t="s">
        <v>72675</v>
      </c>
    </row>
    <row r="72514">
      <c r="B72514" t="s">
        <v>72676</v>
      </c>
    </row>
    <row r="72515">
      <c r="B72515" t="s">
        <v>72677</v>
      </c>
    </row>
    <row r="72516">
      <c r="B72516" t="s">
        <v>72678</v>
      </c>
    </row>
    <row r="72517">
      <c r="B72517" t="s">
        <v>72679</v>
      </c>
    </row>
    <row r="72518">
      <c r="B72518" t="s">
        <v>72680</v>
      </c>
    </row>
    <row r="72519">
      <c r="B72519" t="s">
        <v>72681</v>
      </c>
    </row>
    <row r="72520">
      <c r="B72520" t="s">
        <v>72682</v>
      </c>
    </row>
    <row r="72521">
      <c r="B72521" t="s">
        <v>72683</v>
      </c>
    </row>
    <row r="72522">
      <c r="B72522" t="s">
        <v>72684</v>
      </c>
    </row>
    <row r="72523">
      <c r="B72523" t="s">
        <v>72685</v>
      </c>
    </row>
    <row r="72524">
      <c r="B72524" t="s">
        <v>72686</v>
      </c>
    </row>
    <row r="72525">
      <c r="B72525" t="s">
        <v>72687</v>
      </c>
    </row>
    <row r="72526">
      <c r="B72526" t="s">
        <v>72688</v>
      </c>
    </row>
    <row r="72527">
      <c r="B72527" t="s">
        <v>72689</v>
      </c>
    </row>
    <row r="72528">
      <c r="B72528" t="s">
        <v>72690</v>
      </c>
    </row>
    <row r="72529">
      <c r="B72529" t="s">
        <v>72691</v>
      </c>
    </row>
    <row r="72530">
      <c r="B72530" t="s">
        <v>72692</v>
      </c>
    </row>
    <row r="72531">
      <c r="B72531" t="s">
        <v>72693</v>
      </c>
    </row>
    <row r="72532">
      <c r="B72532" t="s">
        <v>72694</v>
      </c>
    </row>
    <row r="72533">
      <c r="B72533" t="s">
        <v>72695</v>
      </c>
    </row>
    <row r="72534">
      <c r="B72534" t="s">
        <v>72696</v>
      </c>
    </row>
    <row r="72535">
      <c r="B72535" t="s">
        <v>72697</v>
      </c>
    </row>
    <row r="72536">
      <c r="B72536" t="s">
        <v>72698</v>
      </c>
    </row>
    <row r="72537">
      <c r="B72537" t="s">
        <v>72699</v>
      </c>
    </row>
    <row r="72538">
      <c r="B72538" t="s">
        <v>72700</v>
      </c>
    </row>
    <row r="72539">
      <c r="B72539" t="s">
        <v>72701</v>
      </c>
    </row>
    <row r="72540">
      <c r="B72540" t="s">
        <v>72702</v>
      </c>
    </row>
    <row r="72541">
      <c r="B72541" t="s">
        <v>72703</v>
      </c>
    </row>
    <row r="72542">
      <c r="B72542" t="s">
        <v>72704</v>
      </c>
    </row>
    <row r="72543">
      <c r="B72543" t="s">
        <v>72705</v>
      </c>
    </row>
    <row r="72544">
      <c r="B72544" t="s">
        <v>72706</v>
      </c>
    </row>
    <row r="72545">
      <c r="B72545" t="s">
        <v>72707</v>
      </c>
    </row>
    <row r="72546">
      <c r="B72546" t="s">
        <v>72708</v>
      </c>
    </row>
    <row r="72547">
      <c r="B72547" t="s">
        <v>72709</v>
      </c>
    </row>
    <row r="72548">
      <c r="B72548" t="s">
        <v>72710</v>
      </c>
    </row>
    <row r="72549">
      <c r="B72549" t="s">
        <v>72711</v>
      </c>
    </row>
    <row r="72550">
      <c r="B72550" t="s">
        <v>72712</v>
      </c>
    </row>
    <row r="72551">
      <c r="B72551" t="s">
        <v>72713</v>
      </c>
    </row>
    <row r="72552">
      <c r="B72552" t="s">
        <v>72714</v>
      </c>
    </row>
    <row r="72553">
      <c r="B72553" t="s">
        <v>72715</v>
      </c>
    </row>
    <row r="72554">
      <c r="B72554" t="s">
        <v>72716</v>
      </c>
    </row>
    <row r="72555">
      <c r="B72555" t="s">
        <v>72717</v>
      </c>
    </row>
    <row r="72556">
      <c r="B72556" t="s">
        <v>72718</v>
      </c>
    </row>
    <row r="72557">
      <c r="B72557" t="s">
        <v>72719</v>
      </c>
    </row>
    <row r="72558">
      <c r="B72558" t="s">
        <v>72720</v>
      </c>
    </row>
    <row r="72559">
      <c r="B72559" t="s">
        <v>72721</v>
      </c>
    </row>
    <row r="72560">
      <c r="B72560" t="s">
        <v>72722</v>
      </c>
    </row>
    <row r="72561">
      <c r="B72561" t="s">
        <v>72723</v>
      </c>
    </row>
    <row r="72562">
      <c r="B72562" t="s">
        <v>72724</v>
      </c>
    </row>
    <row r="72563">
      <c r="B72563" t="s">
        <v>72725</v>
      </c>
    </row>
    <row r="72564">
      <c r="B72564" t="s">
        <v>72726</v>
      </c>
    </row>
    <row r="72565">
      <c r="B72565" t="s">
        <v>72727</v>
      </c>
    </row>
    <row r="72566">
      <c r="B72566" t="s">
        <v>72728</v>
      </c>
    </row>
    <row r="72567">
      <c r="B72567" t="s">
        <v>72729</v>
      </c>
    </row>
    <row r="72568">
      <c r="B72568" t="s">
        <v>72730</v>
      </c>
    </row>
    <row r="72569">
      <c r="B72569" t="s">
        <v>72731</v>
      </c>
    </row>
    <row r="72570">
      <c r="B72570" t="s">
        <v>72732</v>
      </c>
    </row>
    <row r="72571">
      <c r="B72571" t="s">
        <v>72733</v>
      </c>
    </row>
    <row r="72572">
      <c r="B72572" t="s">
        <v>72734</v>
      </c>
    </row>
    <row r="72573">
      <c r="B72573" t="s">
        <v>72735</v>
      </c>
    </row>
    <row r="72574">
      <c r="B72574" t="s">
        <v>72736</v>
      </c>
    </row>
    <row r="72575">
      <c r="B72575" t="s">
        <v>72737</v>
      </c>
    </row>
    <row r="72576">
      <c r="B72576" t="s">
        <v>72738</v>
      </c>
    </row>
    <row r="72577">
      <c r="B72577" t="s">
        <v>72739</v>
      </c>
    </row>
    <row r="72578">
      <c r="B72578" t="s">
        <v>72740</v>
      </c>
    </row>
    <row r="72579">
      <c r="B72579" t="s">
        <v>72741</v>
      </c>
    </row>
    <row r="72580">
      <c r="B72580" t="s">
        <v>72742</v>
      </c>
    </row>
    <row r="72581">
      <c r="B72581" t="s">
        <v>72743</v>
      </c>
    </row>
    <row r="72582">
      <c r="B72582" t="s">
        <v>72744</v>
      </c>
    </row>
    <row r="72583">
      <c r="B72583" t="s">
        <v>72745</v>
      </c>
    </row>
    <row r="72584">
      <c r="B72584" t="s">
        <v>72746</v>
      </c>
    </row>
    <row r="72585">
      <c r="B72585" t="s">
        <v>72747</v>
      </c>
    </row>
    <row r="72586">
      <c r="B72586" t="s">
        <v>72748</v>
      </c>
    </row>
    <row r="72587">
      <c r="B72587" t="s">
        <v>72749</v>
      </c>
    </row>
    <row r="72588">
      <c r="B72588" t="s">
        <v>72750</v>
      </c>
    </row>
    <row r="72589">
      <c r="B72589" t="s">
        <v>72751</v>
      </c>
    </row>
    <row r="72590">
      <c r="B72590" t="s">
        <v>72752</v>
      </c>
    </row>
    <row r="72591">
      <c r="B72591" t="s">
        <v>72753</v>
      </c>
    </row>
    <row r="72592">
      <c r="B72592" t="s">
        <v>72754</v>
      </c>
    </row>
    <row r="72593">
      <c r="B72593" t="s">
        <v>72755</v>
      </c>
    </row>
    <row r="72594">
      <c r="B72594" t="s">
        <v>72756</v>
      </c>
    </row>
    <row r="72595">
      <c r="B72595" t="s">
        <v>72757</v>
      </c>
    </row>
    <row r="72596">
      <c r="B72596" t="s">
        <v>72758</v>
      </c>
    </row>
    <row r="72597">
      <c r="B72597" t="s">
        <v>72759</v>
      </c>
    </row>
    <row r="72598">
      <c r="B72598" t="s">
        <v>72760</v>
      </c>
    </row>
    <row r="72599">
      <c r="B72599" t="s">
        <v>72761</v>
      </c>
    </row>
    <row r="72600">
      <c r="B72600" t="s">
        <v>72762</v>
      </c>
    </row>
    <row r="72601">
      <c r="B72601" t="s">
        <v>72763</v>
      </c>
    </row>
    <row r="72602">
      <c r="B72602" t="s">
        <v>72764</v>
      </c>
    </row>
    <row r="72603">
      <c r="B72603" t="s">
        <v>72765</v>
      </c>
    </row>
    <row r="72604">
      <c r="B72604" t="s">
        <v>72766</v>
      </c>
    </row>
    <row r="72605">
      <c r="B72605" t="s">
        <v>72767</v>
      </c>
    </row>
    <row r="72606">
      <c r="B72606" t="s">
        <v>72768</v>
      </c>
    </row>
    <row r="72607">
      <c r="B72607" t="s">
        <v>72769</v>
      </c>
    </row>
    <row r="72608">
      <c r="B72608" t="s">
        <v>72770</v>
      </c>
    </row>
    <row r="72609">
      <c r="B72609" t="s">
        <v>72771</v>
      </c>
    </row>
    <row r="72610">
      <c r="B72610" t="s">
        <v>72772</v>
      </c>
    </row>
    <row r="72611">
      <c r="B72611" t="s">
        <v>72773</v>
      </c>
    </row>
    <row r="72612">
      <c r="B72612" t="s">
        <v>72774</v>
      </c>
    </row>
    <row r="72613">
      <c r="B72613" t="s">
        <v>72775</v>
      </c>
    </row>
    <row r="72614">
      <c r="B72614" t="s">
        <v>72776</v>
      </c>
    </row>
    <row r="72615">
      <c r="B72615" t="s">
        <v>72777</v>
      </c>
    </row>
    <row r="72616">
      <c r="B72616" t="s">
        <v>72778</v>
      </c>
    </row>
    <row r="72617">
      <c r="B72617" t="s">
        <v>72779</v>
      </c>
    </row>
    <row r="72618">
      <c r="B72618" t="s">
        <v>72780</v>
      </c>
    </row>
    <row r="72619">
      <c r="B72619" t="s">
        <v>72781</v>
      </c>
    </row>
    <row r="72620">
      <c r="B72620" t="s">
        <v>72782</v>
      </c>
    </row>
    <row r="72621">
      <c r="B72621" t="s">
        <v>72783</v>
      </c>
    </row>
    <row r="72622">
      <c r="B72622" t="s">
        <v>72784</v>
      </c>
    </row>
    <row r="72623">
      <c r="B72623" t="s">
        <v>72785</v>
      </c>
    </row>
    <row r="72624">
      <c r="B72624" t="s">
        <v>72786</v>
      </c>
    </row>
    <row r="72625">
      <c r="B72625" t="s">
        <v>72787</v>
      </c>
    </row>
    <row r="72626">
      <c r="B72626" t="s">
        <v>72788</v>
      </c>
    </row>
    <row r="72627">
      <c r="B72627" t="s">
        <v>72789</v>
      </c>
    </row>
    <row r="72628">
      <c r="B72628" t="s">
        <v>72790</v>
      </c>
    </row>
    <row r="72629">
      <c r="B72629" t="s">
        <v>72791</v>
      </c>
    </row>
    <row r="72630">
      <c r="B72630" t="s">
        <v>72792</v>
      </c>
    </row>
    <row r="72631">
      <c r="B72631" t="s">
        <v>72793</v>
      </c>
    </row>
    <row r="72632">
      <c r="B72632" t="s">
        <v>72794</v>
      </c>
    </row>
    <row r="72633">
      <c r="B72633" t="s">
        <v>72795</v>
      </c>
    </row>
    <row r="72634">
      <c r="B72634" t="s">
        <v>72796</v>
      </c>
    </row>
    <row r="72635">
      <c r="B72635" t="s">
        <v>72797</v>
      </c>
    </row>
    <row r="72636">
      <c r="B72636" t="s">
        <v>72798</v>
      </c>
    </row>
    <row r="72637">
      <c r="B72637" t="s">
        <v>72799</v>
      </c>
    </row>
    <row r="72638">
      <c r="B72638" t="s">
        <v>72800</v>
      </c>
    </row>
    <row r="72639">
      <c r="B72639" t="s">
        <v>72801</v>
      </c>
    </row>
    <row r="72640">
      <c r="B72640" t="s">
        <v>72802</v>
      </c>
    </row>
    <row r="72641">
      <c r="B72641" t="s">
        <v>72803</v>
      </c>
    </row>
    <row r="72642">
      <c r="B72642" t="s">
        <v>72804</v>
      </c>
    </row>
    <row r="72643">
      <c r="B72643" t="s">
        <v>72805</v>
      </c>
    </row>
    <row r="72644">
      <c r="B72644" t="s">
        <v>72806</v>
      </c>
    </row>
    <row r="72645">
      <c r="B72645" t="s">
        <v>72807</v>
      </c>
    </row>
    <row r="72646">
      <c r="B72646" t="s">
        <v>72808</v>
      </c>
    </row>
    <row r="72647">
      <c r="B72647" t="s">
        <v>72809</v>
      </c>
    </row>
    <row r="72648">
      <c r="B72648" t="s">
        <v>72810</v>
      </c>
    </row>
    <row r="72649">
      <c r="B72649" t="s">
        <v>72811</v>
      </c>
    </row>
    <row r="72650">
      <c r="B72650" t="s">
        <v>72812</v>
      </c>
    </row>
    <row r="72651">
      <c r="B72651" t="s">
        <v>72813</v>
      </c>
    </row>
    <row r="72652">
      <c r="B72652" t="s">
        <v>72814</v>
      </c>
    </row>
    <row r="72653">
      <c r="B72653" t="s">
        <v>72815</v>
      </c>
    </row>
    <row r="72654">
      <c r="B72654" t="s">
        <v>72816</v>
      </c>
    </row>
    <row r="72655">
      <c r="B72655" t="s">
        <v>72817</v>
      </c>
    </row>
    <row r="72656">
      <c r="B72656" t="s">
        <v>72818</v>
      </c>
    </row>
    <row r="72657">
      <c r="B72657" t="s">
        <v>72819</v>
      </c>
    </row>
    <row r="72658">
      <c r="B72658" t="s">
        <v>72820</v>
      </c>
    </row>
    <row r="72659">
      <c r="B72659" t="s">
        <v>72821</v>
      </c>
    </row>
    <row r="72660">
      <c r="B72660" t="s">
        <v>72822</v>
      </c>
    </row>
    <row r="72661">
      <c r="B72661" t="s">
        <v>72823</v>
      </c>
    </row>
    <row r="72662">
      <c r="B72662" t="s">
        <v>72824</v>
      </c>
    </row>
    <row r="72663">
      <c r="B72663" t="s">
        <v>72825</v>
      </c>
    </row>
    <row r="72664">
      <c r="B72664" t="s">
        <v>72826</v>
      </c>
    </row>
    <row r="72665">
      <c r="B72665" t="s">
        <v>72827</v>
      </c>
    </row>
    <row r="72666">
      <c r="B72666" t="s">
        <v>72828</v>
      </c>
    </row>
    <row r="72667">
      <c r="B72667" t="s">
        <v>72829</v>
      </c>
    </row>
    <row r="72668">
      <c r="B72668" t="s">
        <v>72830</v>
      </c>
    </row>
    <row r="72669">
      <c r="B72669" t="s">
        <v>72831</v>
      </c>
    </row>
    <row r="72670">
      <c r="B72670" t="s">
        <v>72832</v>
      </c>
    </row>
    <row r="72671">
      <c r="B72671" t="s">
        <v>72833</v>
      </c>
    </row>
    <row r="72672">
      <c r="B72672" t="s">
        <v>72834</v>
      </c>
    </row>
    <row r="72673">
      <c r="B72673" t="s">
        <v>72835</v>
      </c>
    </row>
    <row r="72674">
      <c r="B72674" t="s">
        <v>72836</v>
      </c>
    </row>
    <row r="72675">
      <c r="B72675" t="s">
        <v>72837</v>
      </c>
    </row>
    <row r="72676">
      <c r="B72676" t="s">
        <v>72838</v>
      </c>
    </row>
    <row r="72677">
      <c r="B72677" t="s">
        <v>72839</v>
      </c>
    </row>
    <row r="72678">
      <c r="B72678" t="s">
        <v>72840</v>
      </c>
    </row>
    <row r="72679">
      <c r="B72679" t="s">
        <v>72841</v>
      </c>
    </row>
    <row r="72680">
      <c r="B72680" t="s">
        <v>72842</v>
      </c>
    </row>
    <row r="72681">
      <c r="B72681" t="s">
        <v>72843</v>
      </c>
    </row>
    <row r="72682">
      <c r="B72682" t="s">
        <v>72844</v>
      </c>
    </row>
    <row r="72683">
      <c r="B72683" t="s">
        <v>72845</v>
      </c>
    </row>
    <row r="72684">
      <c r="B72684" t="s">
        <v>72846</v>
      </c>
    </row>
    <row r="72685">
      <c r="B72685" t="s">
        <v>72847</v>
      </c>
    </row>
    <row r="72686">
      <c r="B72686" t="s">
        <v>72848</v>
      </c>
    </row>
    <row r="72687">
      <c r="B72687" t="s">
        <v>72849</v>
      </c>
    </row>
    <row r="72688">
      <c r="B72688" t="s">
        <v>72850</v>
      </c>
    </row>
    <row r="72689">
      <c r="B72689" t="s">
        <v>72851</v>
      </c>
    </row>
    <row r="72690">
      <c r="B72690" t="s">
        <v>72852</v>
      </c>
    </row>
    <row r="72691">
      <c r="B72691" t="s">
        <v>72853</v>
      </c>
    </row>
    <row r="72692">
      <c r="B72692" t="s">
        <v>72854</v>
      </c>
    </row>
    <row r="72693">
      <c r="B72693" t="s">
        <v>72855</v>
      </c>
    </row>
    <row r="72694">
      <c r="B72694" t="s">
        <v>72856</v>
      </c>
    </row>
    <row r="72695">
      <c r="B72695" t="s">
        <v>72857</v>
      </c>
    </row>
    <row r="72696">
      <c r="B72696" t="s">
        <v>72858</v>
      </c>
    </row>
    <row r="72697">
      <c r="B72697" t="s">
        <v>72859</v>
      </c>
    </row>
    <row r="72698">
      <c r="B72698" t="s">
        <v>72860</v>
      </c>
    </row>
    <row r="72699">
      <c r="B72699" t="s">
        <v>72861</v>
      </c>
    </row>
    <row r="72700">
      <c r="B72700" t="s">
        <v>72862</v>
      </c>
    </row>
    <row r="72701">
      <c r="B72701" t="s">
        <v>72863</v>
      </c>
    </row>
    <row r="72702">
      <c r="B72702" t="s">
        <v>72864</v>
      </c>
    </row>
    <row r="72703">
      <c r="B72703" t="s">
        <v>72865</v>
      </c>
    </row>
    <row r="72704">
      <c r="B72704" t="s">
        <v>72866</v>
      </c>
    </row>
    <row r="72705">
      <c r="B72705" t="s">
        <v>72867</v>
      </c>
    </row>
    <row r="72706">
      <c r="B72706" t="s">
        <v>72868</v>
      </c>
    </row>
    <row r="72707">
      <c r="B72707" t="s">
        <v>72869</v>
      </c>
    </row>
    <row r="72708">
      <c r="B72708" t="s">
        <v>72870</v>
      </c>
    </row>
    <row r="72709">
      <c r="B72709" t="s">
        <v>72871</v>
      </c>
    </row>
    <row r="72710">
      <c r="B72710" t="s">
        <v>72872</v>
      </c>
    </row>
    <row r="72711">
      <c r="B72711" t="s">
        <v>72873</v>
      </c>
    </row>
    <row r="72712">
      <c r="B72712" t="s">
        <v>72874</v>
      </c>
    </row>
    <row r="72713">
      <c r="B72713" t="s">
        <v>72875</v>
      </c>
    </row>
    <row r="72714">
      <c r="B72714" t="s">
        <v>72876</v>
      </c>
    </row>
    <row r="72715">
      <c r="B72715" t="s">
        <v>72877</v>
      </c>
    </row>
    <row r="72716">
      <c r="B72716" t="s">
        <v>72878</v>
      </c>
    </row>
    <row r="72717">
      <c r="B72717" t="s">
        <v>72879</v>
      </c>
    </row>
    <row r="72718">
      <c r="B72718" t="s">
        <v>72880</v>
      </c>
    </row>
    <row r="72719">
      <c r="B72719" t="s">
        <v>72881</v>
      </c>
    </row>
    <row r="72720">
      <c r="B72720" t="s">
        <v>72882</v>
      </c>
    </row>
    <row r="72721">
      <c r="B72721" t="s">
        <v>72883</v>
      </c>
    </row>
    <row r="72722">
      <c r="B72722" t="s">
        <v>72884</v>
      </c>
    </row>
    <row r="72723">
      <c r="B72723" t="s">
        <v>72885</v>
      </c>
    </row>
    <row r="72724">
      <c r="B72724" t="s">
        <v>72886</v>
      </c>
    </row>
    <row r="72725">
      <c r="B72725" t="s">
        <v>72887</v>
      </c>
    </row>
    <row r="72726">
      <c r="B72726" t="s">
        <v>72888</v>
      </c>
    </row>
    <row r="72727">
      <c r="B72727" t="s">
        <v>72889</v>
      </c>
    </row>
    <row r="72728">
      <c r="B72728" t="s">
        <v>72890</v>
      </c>
    </row>
    <row r="72729">
      <c r="B72729" t="s">
        <v>72891</v>
      </c>
    </row>
    <row r="72730">
      <c r="B72730" t="s">
        <v>72891</v>
      </c>
    </row>
    <row r="72731">
      <c r="B72731" t="s">
        <v>72892</v>
      </c>
    </row>
    <row r="72732">
      <c r="B72732" t="s">
        <v>72893</v>
      </c>
    </row>
    <row r="72733">
      <c r="B72733" t="s">
        <v>72894</v>
      </c>
    </row>
    <row r="72734">
      <c r="B72734" t="s">
        <v>72895</v>
      </c>
    </row>
    <row r="72735">
      <c r="B72735" t="s">
        <v>72896</v>
      </c>
    </row>
    <row r="72736">
      <c r="B72736" t="s">
        <v>72897</v>
      </c>
    </row>
    <row r="72737">
      <c r="B72737" t="s">
        <v>72898</v>
      </c>
    </row>
    <row r="72738">
      <c r="B72738" t="s">
        <v>72899</v>
      </c>
    </row>
    <row r="72739">
      <c r="B72739" t="s">
        <v>72900</v>
      </c>
    </row>
    <row r="72740">
      <c r="B72740" t="s">
        <v>72901</v>
      </c>
    </row>
    <row r="72741">
      <c r="B72741" t="s">
        <v>72902</v>
      </c>
    </row>
    <row r="72742">
      <c r="B72742" t="s">
        <v>72903</v>
      </c>
    </row>
    <row r="72743">
      <c r="B72743" t="s">
        <v>72904</v>
      </c>
    </row>
    <row r="72744">
      <c r="B72744" t="s">
        <v>72905</v>
      </c>
    </row>
    <row r="72745">
      <c r="B72745" t="s">
        <v>72906</v>
      </c>
    </row>
    <row r="72746">
      <c r="B72746" t="s">
        <v>72907</v>
      </c>
    </row>
    <row r="72747">
      <c r="B72747" t="s">
        <v>72908</v>
      </c>
    </row>
    <row r="72748">
      <c r="B72748" t="s">
        <v>72909</v>
      </c>
    </row>
    <row r="72749">
      <c r="B72749" t="s">
        <v>72910</v>
      </c>
    </row>
    <row r="72750">
      <c r="B72750" t="s">
        <v>72911</v>
      </c>
    </row>
    <row r="72751">
      <c r="B72751" t="s">
        <v>72912</v>
      </c>
    </row>
    <row r="72752">
      <c r="B72752" t="s">
        <v>72913</v>
      </c>
    </row>
    <row r="72753">
      <c r="B72753" t="s">
        <v>72914</v>
      </c>
    </row>
    <row r="72754">
      <c r="B72754" t="s">
        <v>72915</v>
      </c>
    </row>
    <row r="72755">
      <c r="B72755" t="s">
        <v>72916</v>
      </c>
    </row>
    <row r="72756">
      <c r="B72756" t="s">
        <v>72917</v>
      </c>
    </row>
    <row r="72757">
      <c r="B72757" t="s">
        <v>72918</v>
      </c>
    </row>
    <row r="72758">
      <c r="B72758" t="s">
        <v>72919</v>
      </c>
    </row>
    <row r="72759">
      <c r="B72759" t="s">
        <v>72920</v>
      </c>
    </row>
    <row r="72760">
      <c r="B72760" t="s">
        <v>72921</v>
      </c>
    </row>
    <row r="72761">
      <c r="B72761" t="s">
        <v>72922</v>
      </c>
    </row>
    <row r="72762">
      <c r="B72762" t="s">
        <v>72923</v>
      </c>
    </row>
    <row r="72763">
      <c r="B72763" t="s">
        <v>72924</v>
      </c>
    </row>
    <row r="72764">
      <c r="B72764" t="s">
        <v>72925</v>
      </c>
    </row>
    <row r="72765">
      <c r="B72765" t="s">
        <v>72926</v>
      </c>
    </row>
    <row r="72766">
      <c r="B72766" t="s">
        <v>72927</v>
      </c>
    </row>
    <row r="72767">
      <c r="B72767" t="s">
        <v>72928</v>
      </c>
    </row>
    <row r="72768">
      <c r="B72768" t="s">
        <v>72929</v>
      </c>
    </row>
    <row r="72769">
      <c r="B72769" t="s">
        <v>72930</v>
      </c>
    </row>
    <row r="72770">
      <c r="B72770" t="s">
        <v>72931</v>
      </c>
    </row>
    <row r="72771">
      <c r="B72771" t="s">
        <v>72932</v>
      </c>
    </row>
    <row r="72772">
      <c r="B72772" t="s">
        <v>72933</v>
      </c>
    </row>
    <row r="72773">
      <c r="B72773" t="s">
        <v>72934</v>
      </c>
    </row>
    <row r="72774">
      <c r="B72774" t="s">
        <v>72935</v>
      </c>
    </row>
    <row r="72775">
      <c r="B72775" t="s">
        <v>72936</v>
      </c>
    </row>
    <row r="72776">
      <c r="B72776" t="s">
        <v>72937</v>
      </c>
    </row>
    <row r="72777">
      <c r="B72777" t="s">
        <v>72938</v>
      </c>
    </row>
    <row r="72778">
      <c r="B72778" t="s">
        <v>72939</v>
      </c>
    </row>
    <row r="72779">
      <c r="B72779" t="s">
        <v>72940</v>
      </c>
    </row>
    <row r="72780">
      <c r="B72780" t="s">
        <v>72941</v>
      </c>
    </row>
    <row r="72781">
      <c r="B72781" t="s">
        <v>72942</v>
      </c>
    </row>
    <row r="72782">
      <c r="B72782" t="s">
        <v>72943</v>
      </c>
    </row>
    <row r="72783">
      <c r="B72783" t="s">
        <v>72944</v>
      </c>
    </row>
    <row r="72784">
      <c r="B72784" t="s">
        <v>72945</v>
      </c>
    </row>
    <row r="72785">
      <c r="B72785" t="s">
        <v>72946</v>
      </c>
    </row>
    <row r="72786">
      <c r="B72786" t="s">
        <v>72947</v>
      </c>
    </row>
    <row r="72787">
      <c r="B72787" t="s">
        <v>72948</v>
      </c>
    </row>
    <row r="72788">
      <c r="B72788" t="s">
        <v>72949</v>
      </c>
    </row>
    <row r="72789">
      <c r="B72789" t="s">
        <v>72950</v>
      </c>
    </row>
    <row r="72790">
      <c r="B72790" t="s">
        <v>72951</v>
      </c>
    </row>
    <row r="72791">
      <c r="B72791" t="s">
        <v>72952</v>
      </c>
    </row>
    <row r="72792">
      <c r="B72792" t="s">
        <v>72953</v>
      </c>
    </row>
    <row r="72793">
      <c r="B72793" t="s">
        <v>72954</v>
      </c>
    </row>
    <row r="72794">
      <c r="B72794" t="s">
        <v>72955</v>
      </c>
    </row>
    <row r="72795">
      <c r="B72795" t="s">
        <v>72956</v>
      </c>
    </row>
    <row r="72796">
      <c r="B72796" t="s">
        <v>72957</v>
      </c>
    </row>
    <row r="72797">
      <c r="B72797" t="s">
        <v>72958</v>
      </c>
    </row>
    <row r="72798">
      <c r="B72798" t="s">
        <v>72959</v>
      </c>
    </row>
    <row r="72799">
      <c r="B72799" t="s">
        <v>72960</v>
      </c>
    </row>
    <row r="72800">
      <c r="B72800" t="s">
        <v>72961</v>
      </c>
    </row>
    <row r="72801">
      <c r="B72801" t="s">
        <v>72962</v>
      </c>
    </row>
    <row r="72802">
      <c r="B72802" t="s">
        <v>72963</v>
      </c>
    </row>
    <row r="72803">
      <c r="B72803" t="s">
        <v>72964</v>
      </c>
    </row>
    <row r="72804">
      <c r="B72804" t="s">
        <v>72965</v>
      </c>
    </row>
    <row r="72805">
      <c r="B72805" t="s">
        <v>72966</v>
      </c>
    </row>
    <row r="72806">
      <c r="B72806" t="s">
        <v>72967</v>
      </c>
    </row>
    <row r="72807">
      <c r="B72807" t="s">
        <v>72968</v>
      </c>
    </row>
    <row r="72808">
      <c r="B72808" t="s">
        <v>72969</v>
      </c>
    </row>
    <row r="72809">
      <c r="B72809" t="s">
        <v>72970</v>
      </c>
    </row>
    <row r="72810">
      <c r="B72810" t="s">
        <v>72971</v>
      </c>
    </row>
    <row r="72811">
      <c r="B72811" t="s">
        <v>72972</v>
      </c>
    </row>
    <row r="72812">
      <c r="B72812" t="s">
        <v>72973</v>
      </c>
    </row>
    <row r="72813">
      <c r="B72813" t="s">
        <v>72974</v>
      </c>
    </row>
    <row r="72814">
      <c r="B72814" t="s">
        <v>72975</v>
      </c>
    </row>
    <row r="72815">
      <c r="B72815" t="s">
        <v>72976</v>
      </c>
    </row>
    <row r="72816">
      <c r="B72816" t="s">
        <v>72977</v>
      </c>
    </row>
    <row r="72817">
      <c r="B72817" t="s">
        <v>72978</v>
      </c>
    </row>
    <row r="72818">
      <c r="B72818" t="s">
        <v>72979</v>
      </c>
    </row>
    <row r="72819">
      <c r="B72819" t="s">
        <v>72980</v>
      </c>
    </row>
    <row r="72820">
      <c r="B72820" t="s">
        <v>72981</v>
      </c>
    </row>
    <row r="72821">
      <c r="B72821" t="s">
        <v>72982</v>
      </c>
    </row>
    <row r="72822">
      <c r="B72822" t="s">
        <v>72983</v>
      </c>
    </row>
    <row r="72823">
      <c r="B72823" t="s">
        <v>72984</v>
      </c>
    </row>
    <row r="72824">
      <c r="B72824" t="s">
        <v>72985</v>
      </c>
    </row>
    <row r="72825">
      <c r="B72825" t="s">
        <v>72986</v>
      </c>
    </row>
    <row r="72826">
      <c r="B72826" t="s">
        <v>72987</v>
      </c>
    </row>
    <row r="72827">
      <c r="B72827" t="s">
        <v>72988</v>
      </c>
    </row>
    <row r="72828">
      <c r="B72828" t="s">
        <v>72989</v>
      </c>
    </row>
    <row r="72829">
      <c r="B72829" t="s">
        <v>72990</v>
      </c>
    </row>
    <row r="72830">
      <c r="B72830" t="s">
        <v>72991</v>
      </c>
    </row>
    <row r="72831">
      <c r="B72831" t="s">
        <v>72992</v>
      </c>
    </row>
    <row r="72832">
      <c r="B72832" t="s">
        <v>72993</v>
      </c>
    </row>
    <row r="72833">
      <c r="B72833" t="s">
        <v>72994</v>
      </c>
    </row>
    <row r="72834">
      <c r="B72834" t="s">
        <v>72995</v>
      </c>
    </row>
    <row r="72835">
      <c r="B72835" t="s">
        <v>72996</v>
      </c>
    </row>
    <row r="72836">
      <c r="B72836" t="s">
        <v>72997</v>
      </c>
    </row>
    <row r="72837">
      <c r="B72837" t="s">
        <v>72998</v>
      </c>
    </row>
    <row r="72838">
      <c r="B72838" t="s">
        <v>72999</v>
      </c>
    </row>
    <row r="72839">
      <c r="B72839" t="s">
        <v>73000</v>
      </c>
    </row>
    <row r="72840">
      <c r="B72840" t="s">
        <v>73001</v>
      </c>
    </row>
    <row r="72841">
      <c r="B72841" t="s">
        <v>73002</v>
      </c>
    </row>
    <row r="72842">
      <c r="B72842" t="s">
        <v>73003</v>
      </c>
    </row>
    <row r="72843">
      <c r="B72843" t="s">
        <v>73004</v>
      </c>
    </row>
    <row r="72844">
      <c r="B72844" t="s">
        <v>73005</v>
      </c>
    </row>
    <row r="72845">
      <c r="B72845" t="s">
        <v>73006</v>
      </c>
    </row>
    <row r="72846">
      <c r="B72846" t="s">
        <v>73007</v>
      </c>
    </row>
    <row r="72847">
      <c r="B72847" t="s">
        <v>73008</v>
      </c>
    </row>
    <row r="72848">
      <c r="B72848" t="s">
        <v>73009</v>
      </c>
    </row>
    <row r="72849">
      <c r="B72849" t="s">
        <v>73010</v>
      </c>
    </row>
    <row r="72850">
      <c r="B72850" t="s">
        <v>73011</v>
      </c>
    </row>
    <row r="72851">
      <c r="B72851" t="s">
        <v>73012</v>
      </c>
    </row>
    <row r="72852">
      <c r="B72852" t="s">
        <v>73013</v>
      </c>
    </row>
    <row r="72853">
      <c r="B72853" t="s">
        <v>73014</v>
      </c>
    </row>
    <row r="72854">
      <c r="B72854" t="s">
        <v>73015</v>
      </c>
    </row>
    <row r="72855">
      <c r="B72855" t="s">
        <v>73016</v>
      </c>
    </row>
    <row r="72856">
      <c r="B72856" t="s">
        <v>73017</v>
      </c>
    </row>
    <row r="72857">
      <c r="B72857" t="s">
        <v>73018</v>
      </c>
    </row>
    <row r="72858">
      <c r="B72858" t="s">
        <v>73019</v>
      </c>
    </row>
    <row r="72859">
      <c r="B72859" t="s">
        <v>73020</v>
      </c>
    </row>
    <row r="72860">
      <c r="B72860" t="s">
        <v>73021</v>
      </c>
    </row>
    <row r="72861">
      <c r="B72861" t="s">
        <v>73022</v>
      </c>
    </row>
    <row r="72862">
      <c r="B72862" t="s">
        <v>73023</v>
      </c>
    </row>
    <row r="72863">
      <c r="B72863" t="s">
        <v>73024</v>
      </c>
    </row>
    <row r="72864">
      <c r="B72864" t="s">
        <v>73025</v>
      </c>
    </row>
    <row r="72865">
      <c r="B72865" t="s">
        <v>73026</v>
      </c>
    </row>
    <row r="72866">
      <c r="B72866" t="s">
        <v>73027</v>
      </c>
    </row>
    <row r="72867">
      <c r="B72867" t="s">
        <v>73028</v>
      </c>
    </row>
    <row r="72868">
      <c r="B72868" t="s">
        <v>73029</v>
      </c>
    </row>
    <row r="72869">
      <c r="B72869" t="s">
        <v>73030</v>
      </c>
    </row>
    <row r="72870">
      <c r="B72870" t="s">
        <v>73031</v>
      </c>
    </row>
    <row r="72871">
      <c r="B72871" t="s">
        <v>73032</v>
      </c>
    </row>
    <row r="72872">
      <c r="B72872" t="s">
        <v>73033</v>
      </c>
    </row>
    <row r="72873">
      <c r="B72873" t="s">
        <v>73034</v>
      </c>
    </row>
    <row r="72874">
      <c r="B72874" t="s">
        <v>73035</v>
      </c>
    </row>
    <row r="72875">
      <c r="B72875" t="s">
        <v>73036</v>
      </c>
    </row>
    <row r="72876">
      <c r="B72876" t="s">
        <v>73037</v>
      </c>
    </row>
    <row r="72877">
      <c r="B72877" t="s">
        <v>73038</v>
      </c>
    </row>
    <row r="72878">
      <c r="B72878" t="s">
        <v>73039</v>
      </c>
    </row>
    <row r="72879">
      <c r="B72879" t="s">
        <v>73040</v>
      </c>
    </row>
    <row r="72880">
      <c r="B72880" t="s">
        <v>73041</v>
      </c>
    </row>
    <row r="72881">
      <c r="B72881" t="s">
        <v>73042</v>
      </c>
    </row>
    <row r="72882">
      <c r="B72882" t="s">
        <v>73043</v>
      </c>
    </row>
    <row r="72883">
      <c r="B72883" t="s">
        <v>73044</v>
      </c>
    </row>
    <row r="72884">
      <c r="B72884" t="s">
        <v>73045</v>
      </c>
    </row>
    <row r="72885">
      <c r="B72885" t="s">
        <v>73046</v>
      </c>
    </row>
    <row r="72886">
      <c r="B72886" t="s">
        <v>73047</v>
      </c>
    </row>
    <row r="72887">
      <c r="B72887" t="s">
        <v>73048</v>
      </c>
    </row>
    <row r="72888">
      <c r="B72888" t="s">
        <v>73049</v>
      </c>
    </row>
    <row r="72889">
      <c r="B72889" t="s">
        <v>73050</v>
      </c>
    </row>
    <row r="72890">
      <c r="B72890" t="s">
        <v>73051</v>
      </c>
    </row>
    <row r="72891">
      <c r="B72891" t="s">
        <v>73052</v>
      </c>
    </row>
    <row r="72892">
      <c r="B72892" t="s">
        <v>73053</v>
      </c>
    </row>
    <row r="72893">
      <c r="B72893" t="s">
        <v>73054</v>
      </c>
    </row>
    <row r="72894">
      <c r="B72894" t="s">
        <v>73055</v>
      </c>
    </row>
    <row r="72895">
      <c r="B72895" t="s">
        <v>73056</v>
      </c>
    </row>
    <row r="72896">
      <c r="B72896" t="s">
        <v>73057</v>
      </c>
    </row>
    <row r="72897">
      <c r="B72897" t="s">
        <v>73058</v>
      </c>
    </row>
    <row r="72898">
      <c r="B72898" t="s">
        <v>73059</v>
      </c>
    </row>
    <row r="72899">
      <c r="B72899" t="s">
        <v>73060</v>
      </c>
    </row>
    <row r="72900">
      <c r="B72900" t="s">
        <v>73061</v>
      </c>
    </row>
    <row r="72901">
      <c r="B72901" t="s">
        <v>73062</v>
      </c>
    </row>
    <row r="72902">
      <c r="B72902" t="s">
        <v>73063</v>
      </c>
    </row>
    <row r="72903">
      <c r="B72903" t="s">
        <v>73064</v>
      </c>
    </row>
    <row r="72904">
      <c r="B72904" t="s">
        <v>73065</v>
      </c>
    </row>
    <row r="72905">
      <c r="B72905" t="s">
        <v>73066</v>
      </c>
    </row>
    <row r="72906">
      <c r="B72906" t="s">
        <v>73067</v>
      </c>
    </row>
    <row r="72907">
      <c r="B72907" t="s">
        <v>73068</v>
      </c>
    </row>
    <row r="72908">
      <c r="B72908" t="s">
        <v>73069</v>
      </c>
    </row>
    <row r="72909">
      <c r="B72909" t="s">
        <v>73070</v>
      </c>
    </row>
    <row r="72910">
      <c r="B72910" t="s">
        <v>73071</v>
      </c>
    </row>
    <row r="72911">
      <c r="B72911" t="s">
        <v>73072</v>
      </c>
    </row>
    <row r="72912">
      <c r="B72912" t="s">
        <v>73073</v>
      </c>
    </row>
    <row r="72913">
      <c r="B72913" t="s">
        <v>73074</v>
      </c>
    </row>
    <row r="72914">
      <c r="B72914" t="s">
        <v>73075</v>
      </c>
    </row>
    <row r="72915">
      <c r="B72915" t="s">
        <v>73076</v>
      </c>
    </row>
    <row r="72916">
      <c r="B72916" t="s">
        <v>73077</v>
      </c>
    </row>
    <row r="72917">
      <c r="B72917" t="s">
        <v>73078</v>
      </c>
    </row>
    <row r="72918">
      <c r="B72918" t="s">
        <v>73079</v>
      </c>
    </row>
    <row r="72919">
      <c r="B72919" t="s">
        <v>73080</v>
      </c>
    </row>
    <row r="72920">
      <c r="B72920" t="s">
        <v>73081</v>
      </c>
    </row>
    <row r="72921">
      <c r="B72921" t="s">
        <v>73082</v>
      </c>
    </row>
    <row r="72922">
      <c r="B72922" t="s">
        <v>73083</v>
      </c>
    </row>
    <row r="72923">
      <c r="B72923" t="s">
        <v>73084</v>
      </c>
    </row>
    <row r="72924">
      <c r="B72924" t="s">
        <v>73085</v>
      </c>
    </row>
    <row r="72925">
      <c r="B72925" t="s">
        <v>73086</v>
      </c>
    </row>
    <row r="72926">
      <c r="B72926" t="s">
        <v>73087</v>
      </c>
    </row>
    <row r="72927">
      <c r="B72927" t="s">
        <v>73088</v>
      </c>
    </row>
    <row r="72928">
      <c r="B72928" t="s">
        <v>73089</v>
      </c>
    </row>
    <row r="72929">
      <c r="B72929" t="s">
        <v>73090</v>
      </c>
    </row>
    <row r="72930">
      <c r="B72930" t="s">
        <v>73091</v>
      </c>
    </row>
    <row r="72931">
      <c r="B72931" t="s">
        <v>73092</v>
      </c>
    </row>
    <row r="72932">
      <c r="B72932" t="s">
        <v>73093</v>
      </c>
    </row>
    <row r="72933">
      <c r="B72933" t="s">
        <v>73094</v>
      </c>
    </row>
    <row r="72934">
      <c r="B72934" t="s">
        <v>73095</v>
      </c>
    </row>
    <row r="72935">
      <c r="B72935" t="s">
        <v>73096</v>
      </c>
    </row>
    <row r="72936">
      <c r="B72936" t="s">
        <v>73097</v>
      </c>
    </row>
    <row r="72937">
      <c r="B72937" t="s">
        <v>73098</v>
      </c>
    </row>
    <row r="72938">
      <c r="B72938" t="s">
        <v>73099</v>
      </c>
    </row>
    <row r="72939">
      <c r="B72939" t="s">
        <v>73100</v>
      </c>
    </row>
    <row r="72940">
      <c r="B72940" t="s">
        <v>73101</v>
      </c>
    </row>
    <row r="72941">
      <c r="B72941" t="s">
        <v>73102</v>
      </c>
    </row>
    <row r="72942">
      <c r="B72942" t="s">
        <v>73103</v>
      </c>
    </row>
    <row r="72943">
      <c r="B72943" t="s">
        <v>73104</v>
      </c>
    </row>
    <row r="72944">
      <c r="B72944" t="s">
        <v>73105</v>
      </c>
    </row>
    <row r="72945">
      <c r="B72945" t="s">
        <v>73106</v>
      </c>
    </row>
    <row r="72946">
      <c r="B72946" t="s">
        <v>73107</v>
      </c>
    </row>
    <row r="72947">
      <c r="B72947" t="s">
        <v>73108</v>
      </c>
    </row>
    <row r="72948">
      <c r="B72948" t="s">
        <v>73109</v>
      </c>
    </row>
    <row r="72949">
      <c r="B72949" t="s">
        <v>73110</v>
      </c>
    </row>
    <row r="72950">
      <c r="B72950" t="s">
        <v>73111</v>
      </c>
    </row>
    <row r="72951">
      <c r="B72951" t="s">
        <v>73112</v>
      </c>
    </row>
    <row r="72952">
      <c r="B72952" t="s">
        <v>73113</v>
      </c>
    </row>
    <row r="72953">
      <c r="B72953" t="s">
        <v>73114</v>
      </c>
    </row>
    <row r="72954">
      <c r="B72954" t="s">
        <v>73115</v>
      </c>
    </row>
    <row r="72955">
      <c r="B72955" t="s">
        <v>73116</v>
      </c>
    </row>
    <row r="72956">
      <c r="B72956" t="s">
        <v>73117</v>
      </c>
    </row>
    <row r="72957">
      <c r="B72957" t="s">
        <v>73118</v>
      </c>
    </row>
    <row r="72958">
      <c r="B72958" t="s">
        <v>73119</v>
      </c>
    </row>
    <row r="72959">
      <c r="B72959" t="s">
        <v>73120</v>
      </c>
    </row>
    <row r="72960">
      <c r="B72960" t="s">
        <v>73121</v>
      </c>
    </row>
    <row r="72961">
      <c r="B72961" t="s">
        <v>73122</v>
      </c>
    </row>
    <row r="72962">
      <c r="B72962" t="s">
        <v>73123</v>
      </c>
    </row>
    <row r="72963">
      <c r="B72963" t="s">
        <v>73124</v>
      </c>
    </row>
    <row r="72964">
      <c r="B72964" t="s">
        <v>73125</v>
      </c>
    </row>
    <row r="72965">
      <c r="B72965" t="s">
        <v>73126</v>
      </c>
    </row>
    <row r="72966">
      <c r="B72966" t="s">
        <v>73127</v>
      </c>
    </row>
    <row r="72967">
      <c r="B72967" t="s">
        <v>73128</v>
      </c>
    </row>
    <row r="72968">
      <c r="B72968" t="s">
        <v>73129</v>
      </c>
    </row>
    <row r="72969">
      <c r="B72969" t="s">
        <v>73130</v>
      </c>
    </row>
    <row r="72970">
      <c r="B72970" t="s">
        <v>73131</v>
      </c>
    </row>
    <row r="72971">
      <c r="B72971" t="s">
        <v>73132</v>
      </c>
    </row>
    <row r="72972">
      <c r="B72972" t="s">
        <v>73133</v>
      </c>
    </row>
    <row r="72973">
      <c r="B72973" t="s">
        <v>73134</v>
      </c>
    </row>
    <row r="72974">
      <c r="B72974" t="s">
        <v>73135</v>
      </c>
    </row>
    <row r="72975">
      <c r="B72975" t="s">
        <v>73136</v>
      </c>
    </row>
    <row r="72976">
      <c r="B72976" t="s">
        <v>73137</v>
      </c>
    </row>
    <row r="72977">
      <c r="B72977" t="s">
        <v>73138</v>
      </c>
    </row>
    <row r="72978">
      <c r="B72978" t="s">
        <v>73139</v>
      </c>
    </row>
    <row r="72979">
      <c r="B72979" t="s">
        <v>73140</v>
      </c>
    </row>
    <row r="72980">
      <c r="B72980" t="s">
        <v>73141</v>
      </c>
    </row>
    <row r="72981">
      <c r="B72981" t="s">
        <v>73142</v>
      </c>
    </row>
    <row r="72982">
      <c r="B72982" t="s">
        <v>73143</v>
      </c>
    </row>
    <row r="72983">
      <c r="B72983" t="s">
        <v>73144</v>
      </c>
    </row>
    <row r="72984">
      <c r="B72984" t="s">
        <v>73145</v>
      </c>
    </row>
    <row r="72985">
      <c r="B72985" t="s">
        <v>73146</v>
      </c>
    </row>
    <row r="72986">
      <c r="B72986" t="s">
        <v>73147</v>
      </c>
    </row>
    <row r="72987">
      <c r="B72987" t="s">
        <v>73148</v>
      </c>
    </row>
    <row r="72988">
      <c r="B72988" t="s">
        <v>73149</v>
      </c>
    </row>
    <row r="72989">
      <c r="B72989" t="s">
        <v>73150</v>
      </c>
    </row>
    <row r="72990">
      <c r="B72990" t="s">
        <v>73151</v>
      </c>
    </row>
    <row r="72991">
      <c r="B72991" t="s">
        <v>73152</v>
      </c>
    </row>
    <row r="72992">
      <c r="B72992" t="s">
        <v>73153</v>
      </c>
    </row>
    <row r="72993">
      <c r="B72993" t="s">
        <v>73154</v>
      </c>
    </row>
    <row r="72994">
      <c r="B72994" t="s">
        <v>73155</v>
      </c>
    </row>
    <row r="72995">
      <c r="B72995" t="s">
        <v>73156</v>
      </c>
    </row>
    <row r="72996">
      <c r="B72996" t="s">
        <v>73157</v>
      </c>
    </row>
    <row r="72997">
      <c r="B72997" t="s">
        <v>73158</v>
      </c>
    </row>
    <row r="72998">
      <c r="B72998" t="s">
        <v>73159</v>
      </c>
    </row>
    <row r="72999">
      <c r="B72999" t="s">
        <v>73160</v>
      </c>
    </row>
    <row r="73000">
      <c r="B73000" t="s">
        <v>73161</v>
      </c>
    </row>
    <row r="73001">
      <c r="B73001" t="s">
        <v>73162</v>
      </c>
    </row>
    <row r="73002">
      <c r="B73002" t="s">
        <v>73163</v>
      </c>
    </row>
    <row r="73003">
      <c r="B73003" t="s">
        <v>73164</v>
      </c>
    </row>
    <row r="73004">
      <c r="B73004" t="s">
        <v>73165</v>
      </c>
    </row>
    <row r="73005">
      <c r="B73005" t="s">
        <v>73166</v>
      </c>
    </row>
    <row r="73006">
      <c r="B73006" t="s">
        <v>73167</v>
      </c>
    </row>
    <row r="73007">
      <c r="B73007" t="s">
        <v>73168</v>
      </c>
    </row>
    <row r="73008">
      <c r="B73008" t="s">
        <v>73169</v>
      </c>
    </row>
    <row r="73009">
      <c r="B73009" t="s">
        <v>73170</v>
      </c>
    </row>
    <row r="73010">
      <c r="B73010" t="s">
        <v>73171</v>
      </c>
    </row>
    <row r="73011">
      <c r="B73011" t="s">
        <v>73172</v>
      </c>
    </row>
    <row r="73012">
      <c r="B73012" t="s">
        <v>73173</v>
      </c>
    </row>
    <row r="73013">
      <c r="B73013" t="s">
        <v>73174</v>
      </c>
    </row>
    <row r="73014">
      <c r="B73014" t="s">
        <v>73175</v>
      </c>
    </row>
    <row r="73015">
      <c r="B73015" t="s">
        <v>73176</v>
      </c>
    </row>
    <row r="73016">
      <c r="B73016" t="s">
        <v>73177</v>
      </c>
    </row>
    <row r="73017">
      <c r="B73017" t="s">
        <v>73178</v>
      </c>
    </row>
    <row r="73018">
      <c r="B73018" t="s">
        <v>73179</v>
      </c>
    </row>
    <row r="73019">
      <c r="B73019" t="s">
        <v>73180</v>
      </c>
    </row>
    <row r="73020">
      <c r="B73020" t="s">
        <v>73181</v>
      </c>
    </row>
    <row r="73021">
      <c r="B73021" t="s">
        <v>73182</v>
      </c>
    </row>
    <row r="73022">
      <c r="B73022" t="s">
        <v>73183</v>
      </c>
    </row>
    <row r="73023">
      <c r="B73023" t="s">
        <v>73184</v>
      </c>
    </row>
    <row r="73024">
      <c r="B73024" t="s">
        <v>73185</v>
      </c>
    </row>
    <row r="73025">
      <c r="B73025" t="s">
        <v>73186</v>
      </c>
    </row>
    <row r="73026">
      <c r="B73026" t="s">
        <v>73187</v>
      </c>
    </row>
    <row r="73027">
      <c r="B73027" t="s">
        <v>73188</v>
      </c>
    </row>
    <row r="73028">
      <c r="B73028" t="s">
        <v>73189</v>
      </c>
    </row>
    <row r="73029">
      <c r="B73029" t="s">
        <v>73190</v>
      </c>
    </row>
    <row r="73030">
      <c r="B73030" t="s">
        <v>73191</v>
      </c>
    </row>
    <row r="73031">
      <c r="B73031" t="s">
        <v>73192</v>
      </c>
    </row>
    <row r="73032">
      <c r="B73032" t="s">
        <v>73193</v>
      </c>
    </row>
    <row r="73033">
      <c r="B73033" t="s">
        <v>73194</v>
      </c>
    </row>
    <row r="73034">
      <c r="B73034" t="s">
        <v>73195</v>
      </c>
    </row>
    <row r="73035">
      <c r="B73035" t="s">
        <v>73196</v>
      </c>
    </row>
    <row r="73036">
      <c r="B73036" t="s">
        <v>73197</v>
      </c>
    </row>
    <row r="73037">
      <c r="B73037" t="s">
        <v>73198</v>
      </c>
    </row>
    <row r="73038">
      <c r="B73038" t="s">
        <v>73199</v>
      </c>
    </row>
    <row r="73039">
      <c r="B73039" t="s">
        <v>73200</v>
      </c>
    </row>
    <row r="73040">
      <c r="B73040" t="s">
        <v>73201</v>
      </c>
    </row>
    <row r="73041">
      <c r="B73041" t="s">
        <v>73202</v>
      </c>
    </row>
    <row r="73042">
      <c r="B73042" t="s">
        <v>73203</v>
      </c>
    </row>
    <row r="73043">
      <c r="B73043" t="s">
        <v>73204</v>
      </c>
    </row>
    <row r="73044">
      <c r="B73044" t="s">
        <v>73205</v>
      </c>
    </row>
    <row r="73045">
      <c r="B73045" t="s">
        <v>73206</v>
      </c>
    </row>
    <row r="73046">
      <c r="B73046" t="s">
        <v>73207</v>
      </c>
    </row>
    <row r="73047">
      <c r="B73047" t="s">
        <v>73208</v>
      </c>
    </row>
    <row r="73048">
      <c r="B73048" t="s">
        <v>73209</v>
      </c>
    </row>
    <row r="73049">
      <c r="B73049" t="s">
        <v>73210</v>
      </c>
    </row>
    <row r="73050">
      <c r="B73050" t="s">
        <v>73211</v>
      </c>
    </row>
    <row r="73051">
      <c r="B73051" t="s">
        <v>73212</v>
      </c>
    </row>
    <row r="73052">
      <c r="B73052" t="s">
        <v>73213</v>
      </c>
    </row>
    <row r="73053">
      <c r="B73053" t="s">
        <v>73214</v>
      </c>
    </row>
    <row r="73054">
      <c r="B73054" t="s">
        <v>73215</v>
      </c>
    </row>
    <row r="73055">
      <c r="B73055" t="s">
        <v>73216</v>
      </c>
    </row>
    <row r="73056">
      <c r="B73056" t="s">
        <v>73217</v>
      </c>
    </row>
    <row r="73057">
      <c r="B73057" t="s">
        <v>73218</v>
      </c>
    </row>
    <row r="73058">
      <c r="B73058" t="s">
        <v>73219</v>
      </c>
    </row>
    <row r="73059">
      <c r="B73059" t="s">
        <v>73220</v>
      </c>
    </row>
    <row r="73060">
      <c r="B73060" t="s">
        <v>73221</v>
      </c>
    </row>
    <row r="73061">
      <c r="B73061" t="s">
        <v>73222</v>
      </c>
    </row>
    <row r="73062">
      <c r="B73062" t="s">
        <v>73223</v>
      </c>
    </row>
    <row r="73063">
      <c r="B73063" t="s">
        <v>73224</v>
      </c>
    </row>
    <row r="73064">
      <c r="B73064" t="s">
        <v>73225</v>
      </c>
    </row>
    <row r="73065">
      <c r="B73065" t="s">
        <v>73226</v>
      </c>
    </row>
    <row r="73066">
      <c r="B73066" t="s">
        <v>73227</v>
      </c>
    </row>
    <row r="73067">
      <c r="B73067" t="s">
        <v>73228</v>
      </c>
    </row>
    <row r="73068">
      <c r="B73068" t="s">
        <v>73229</v>
      </c>
    </row>
    <row r="73069">
      <c r="B73069" t="s">
        <v>73230</v>
      </c>
    </row>
    <row r="73070">
      <c r="B73070" t="s">
        <v>73231</v>
      </c>
    </row>
    <row r="73071">
      <c r="B73071" t="s">
        <v>73232</v>
      </c>
    </row>
    <row r="73072">
      <c r="B73072" t="s">
        <v>73233</v>
      </c>
    </row>
    <row r="73073">
      <c r="B73073" t="s">
        <v>73234</v>
      </c>
    </row>
    <row r="73074">
      <c r="B73074" t="s">
        <v>73235</v>
      </c>
    </row>
    <row r="73075">
      <c r="B73075" t="s">
        <v>73236</v>
      </c>
    </row>
    <row r="73076">
      <c r="B73076" t="s">
        <v>73237</v>
      </c>
    </row>
    <row r="73077">
      <c r="B73077" t="s">
        <v>73238</v>
      </c>
    </row>
    <row r="73078">
      <c r="B73078" t="s">
        <v>73239</v>
      </c>
    </row>
    <row r="73079">
      <c r="B73079" t="s">
        <v>73240</v>
      </c>
    </row>
    <row r="73080">
      <c r="B73080" t="s">
        <v>73241</v>
      </c>
    </row>
    <row r="73081">
      <c r="B73081" t="s">
        <v>73242</v>
      </c>
    </row>
    <row r="73082">
      <c r="B73082" t="s">
        <v>73243</v>
      </c>
    </row>
    <row r="73083">
      <c r="B73083" t="s">
        <v>73244</v>
      </c>
    </row>
    <row r="73084">
      <c r="B73084" t="s">
        <v>73245</v>
      </c>
    </row>
    <row r="73085">
      <c r="B73085" t="s">
        <v>73246</v>
      </c>
    </row>
    <row r="73086">
      <c r="B73086" t="s">
        <v>73247</v>
      </c>
    </row>
    <row r="73087">
      <c r="B73087" t="s">
        <v>73248</v>
      </c>
    </row>
    <row r="73088">
      <c r="B73088" t="s">
        <v>73249</v>
      </c>
    </row>
    <row r="73089">
      <c r="B73089" t="s">
        <v>73250</v>
      </c>
    </row>
    <row r="73090">
      <c r="B73090" t="s">
        <v>73251</v>
      </c>
    </row>
    <row r="73091">
      <c r="B73091" t="s">
        <v>73252</v>
      </c>
    </row>
    <row r="73092">
      <c r="B73092" t="s">
        <v>73253</v>
      </c>
    </row>
    <row r="73093">
      <c r="B73093" t="s">
        <v>73254</v>
      </c>
    </row>
    <row r="73094">
      <c r="B73094" t="s">
        <v>73255</v>
      </c>
    </row>
    <row r="73095">
      <c r="B73095" t="s">
        <v>73256</v>
      </c>
    </row>
    <row r="73096">
      <c r="B73096" t="s">
        <v>73257</v>
      </c>
    </row>
    <row r="73097">
      <c r="B73097" t="s">
        <v>73258</v>
      </c>
    </row>
    <row r="73098">
      <c r="B73098" t="s">
        <v>73259</v>
      </c>
    </row>
    <row r="73099">
      <c r="B73099" t="s">
        <v>73260</v>
      </c>
    </row>
    <row r="73100">
      <c r="B73100" t="s">
        <v>73261</v>
      </c>
    </row>
    <row r="73101">
      <c r="B73101" t="s">
        <v>73262</v>
      </c>
    </row>
    <row r="73102">
      <c r="B73102" t="s">
        <v>73263</v>
      </c>
    </row>
    <row r="73103">
      <c r="B73103" t="s">
        <v>73264</v>
      </c>
    </row>
    <row r="73104">
      <c r="B73104" t="s">
        <v>73265</v>
      </c>
    </row>
    <row r="73105">
      <c r="B73105" t="s">
        <v>73266</v>
      </c>
    </row>
    <row r="73106">
      <c r="B73106" t="s">
        <v>73267</v>
      </c>
    </row>
    <row r="73107">
      <c r="B73107" t="s">
        <v>73268</v>
      </c>
    </row>
    <row r="73108">
      <c r="B73108" t="s">
        <v>73269</v>
      </c>
    </row>
    <row r="73109">
      <c r="B73109" t="s">
        <v>73270</v>
      </c>
    </row>
    <row r="73110">
      <c r="B73110" t="s">
        <v>73271</v>
      </c>
    </row>
    <row r="73111">
      <c r="B73111" t="s">
        <v>73272</v>
      </c>
    </row>
    <row r="73112">
      <c r="B73112" t="s">
        <v>73273</v>
      </c>
    </row>
    <row r="73113">
      <c r="B73113" t="s">
        <v>73274</v>
      </c>
    </row>
    <row r="73114">
      <c r="B73114" t="s">
        <v>73275</v>
      </c>
    </row>
    <row r="73115">
      <c r="B73115" t="s">
        <v>73276</v>
      </c>
    </row>
    <row r="73116">
      <c r="B73116" t="s">
        <v>73277</v>
      </c>
    </row>
    <row r="73117">
      <c r="B73117" t="s">
        <v>73278</v>
      </c>
    </row>
    <row r="73118">
      <c r="B73118" t="s">
        <v>73279</v>
      </c>
    </row>
    <row r="73119">
      <c r="B73119" t="s">
        <v>73280</v>
      </c>
    </row>
    <row r="73120">
      <c r="B73120" t="s">
        <v>73281</v>
      </c>
    </row>
    <row r="73121">
      <c r="B73121" t="s">
        <v>73282</v>
      </c>
    </row>
    <row r="73122">
      <c r="B73122" t="s">
        <v>73283</v>
      </c>
    </row>
    <row r="73123">
      <c r="B73123" t="s">
        <v>73284</v>
      </c>
    </row>
    <row r="73124">
      <c r="B73124" t="s">
        <v>73285</v>
      </c>
    </row>
    <row r="73125">
      <c r="B73125" t="s">
        <v>73286</v>
      </c>
    </row>
    <row r="73126">
      <c r="B73126" t="s">
        <v>73287</v>
      </c>
    </row>
    <row r="73127">
      <c r="B73127" t="s">
        <v>73288</v>
      </c>
    </row>
    <row r="73128">
      <c r="B73128" t="s">
        <v>73289</v>
      </c>
    </row>
    <row r="73129">
      <c r="B73129" t="s">
        <v>73290</v>
      </c>
    </row>
    <row r="73130">
      <c r="B73130" t="s">
        <v>73291</v>
      </c>
    </row>
    <row r="73131">
      <c r="B73131" t="s">
        <v>73292</v>
      </c>
    </row>
    <row r="73132">
      <c r="B73132" t="s">
        <v>73293</v>
      </c>
    </row>
    <row r="73133">
      <c r="B73133" t="s">
        <v>73294</v>
      </c>
    </row>
    <row r="73134">
      <c r="B73134" t="s">
        <v>73295</v>
      </c>
    </row>
    <row r="73135">
      <c r="B73135" t="s">
        <v>73296</v>
      </c>
    </row>
    <row r="73136">
      <c r="B73136" t="s">
        <v>73297</v>
      </c>
    </row>
    <row r="73137">
      <c r="B73137" t="s">
        <v>73298</v>
      </c>
    </row>
    <row r="73138">
      <c r="B73138" t="s">
        <v>73299</v>
      </c>
    </row>
    <row r="73139">
      <c r="B73139" t="s">
        <v>73300</v>
      </c>
    </row>
    <row r="73140">
      <c r="B73140" t="s">
        <v>73301</v>
      </c>
    </row>
    <row r="73141">
      <c r="B73141" t="s">
        <v>73302</v>
      </c>
    </row>
    <row r="73142">
      <c r="B73142" t="s">
        <v>73303</v>
      </c>
    </row>
    <row r="73143">
      <c r="B73143" t="s">
        <v>73304</v>
      </c>
    </row>
    <row r="73144">
      <c r="B73144" t="s">
        <v>73305</v>
      </c>
    </row>
    <row r="73145">
      <c r="B73145" t="s">
        <v>73306</v>
      </c>
    </row>
    <row r="73146">
      <c r="B73146" t="s">
        <v>73307</v>
      </c>
    </row>
    <row r="73147">
      <c r="B73147" t="s">
        <v>73308</v>
      </c>
    </row>
    <row r="73148">
      <c r="B73148" t="s">
        <v>73309</v>
      </c>
    </row>
    <row r="73149">
      <c r="B73149" t="s">
        <v>73310</v>
      </c>
    </row>
    <row r="73150">
      <c r="B73150" t="s">
        <v>73311</v>
      </c>
    </row>
    <row r="73151">
      <c r="B73151" t="s">
        <v>73312</v>
      </c>
    </row>
    <row r="73152">
      <c r="B73152" t="s">
        <v>73313</v>
      </c>
    </row>
    <row r="73153">
      <c r="B73153" t="s">
        <v>73314</v>
      </c>
    </row>
    <row r="73154">
      <c r="B73154" t="s">
        <v>73315</v>
      </c>
    </row>
    <row r="73155">
      <c r="B73155" t="s">
        <v>73316</v>
      </c>
    </row>
    <row r="73156">
      <c r="B73156" t="s">
        <v>73317</v>
      </c>
    </row>
    <row r="73157">
      <c r="B73157" t="s">
        <v>73318</v>
      </c>
    </row>
    <row r="73158">
      <c r="B73158" t="s">
        <v>73319</v>
      </c>
    </row>
    <row r="73159">
      <c r="B73159" t="s">
        <v>73320</v>
      </c>
    </row>
    <row r="73160">
      <c r="B73160" t="s">
        <v>73321</v>
      </c>
    </row>
    <row r="73161">
      <c r="B73161" t="s">
        <v>73322</v>
      </c>
    </row>
    <row r="73162">
      <c r="B73162" t="s">
        <v>73323</v>
      </c>
    </row>
    <row r="73163">
      <c r="B73163" t="s">
        <v>73324</v>
      </c>
    </row>
    <row r="73164">
      <c r="B73164" t="s">
        <v>73325</v>
      </c>
    </row>
    <row r="73165">
      <c r="B73165" t="s">
        <v>73326</v>
      </c>
    </row>
    <row r="73166">
      <c r="B73166" t="s">
        <v>73327</v>
      </c>
    </row>
    <row r="73167">
      <c r="B73167" t="s">
        <v>73328</v>
      </c>
    </row>
    <row r="73168">
      <c r="B73168" t="s">
        <v>73329</v>
      </c>
    </row>
    <row r="73169">
      <c r="B73169" t="s">
        <v>73330</v>
      </c>
    </row>
    <row r="73170">
      <c r="B73170" t="s">
        <v>73331</v>
      </c>
    </row>
    <row r="73171">
      <c r="B73171" t="s">
        <v>73332</v>
      </c>
    </row>
    <row r="73172">
      <c r="B73172" t="s">
        <v>73333</v>
      </c>
    </row>
    <row r="73173">
      <c r="B73173" t="s">
        <v>73334</v>
      </c>
    </row>
    <row r="73174">
      <c r="B73174" t="s">
        <v>73335</v>
      </c>
    </row>
    <row r="73175">
      <c r="B73175" t="s">
        <v>73336</v>
      </c>
    </row>
    <row r="73176">
      <c r="B73176" t="s">
        <v>73337</v>
      </c>
    </row>
    <row r="73177">
      <c r="B73177" t="s">
        <v>73338</v>
      </c>
    </row>
    <row r="73178">
      <c r="B73178" t="s">
        <v>73339</v>
      </c>
    </row>
    <row r="73179">
      <c r="B73179" t="s">
        <v>73340</v>
      </c>
    </row>
    <row r="73180">
      <c r="B73180" t="s">
        <v>73341</v>
      </c>
    </row>
    <row r="73181">
      <c r="B73181" t="s">
        <v>73342</v>
      </c>
    </row>
    <row r="73182">
      <c r="B73182" t="s">
        <v>73343</v>
      </c>
    </row>
    <row r="73183">
      <c r="B73183" t="s">
        <v>73344</v>
      </c>
    </row>
    <row r="73184">
      <c r="B73184" t="s">
        <v>73345</v>
      </c>
    </row>
    <row r="73185">
      <c r="B73185" t="s">
        <v>73346</v>
      </c>
    </row>
    <row r="73186">
      <c r="B73186" t="s">
        <v>73347</v>
      </c>
    </row>
    <row r="73187">
      <c r="B73187" t="s">
        <v>73348</v>
      </c>
    </row>
    <row r="73188">
      <c r="B73188" t="s">
        <v>73349</v>
      </c>
    </row>
    <row r="73189">
      <c r="B73189" t="s">
        <v>73350</v>
      </c>
    </row>
    <row r="73190">
      <c r="B73190" t="s">
        <v>73351</v>
      </c>
    </row>
    <row r="73191">
      <c r="B73191" t="s">
        <v>73352</v>
      </c>
    </row>
    <row r="73192">
      <c r="B73192" t="s">
        <v>73353</v>
      </c>
    </row>
    <row r="73193">
      <c r="B73193" t="s">
        <v>73354</v>
      </c>
    </row>
    <row r="73194">
      <c r="B73194" t="s">
        <v>73355</v>
      </c>
    </row>
    <row r="73195">
      <c r="B73195" t="s">
        <v>73356</v>
      </c>
    </row>
    <row r="73196">
      <c r="B73196" t="s">
        <v>73357</v>
      </c>
    </row>
    <row r="73197">
      <c r="B73197" t="s">
        <v>73358</v>
      </c>
    </row>
    <row r="73198">
      <c r="B73198" t="s">
        <v>73359</v>
      </c>
    </row>
    <row r="73199">
      <c r="B73199" t="s">
        <v>73360</v>
      </c>
    </row>
    <row r="73200">
      <c r="B73200" t="s">
        <v>73361</v>
      </c>
    </row>
    <row r="73201">
      <c r="B73201" t="s">
        <v>73362</v>
      </c>
    </row>
    <row r="73202">
      <c r="B73202" t="s">
        <v>73363</v>
      </c>
    </row>
    <row r="73203">
      <c r="B73203" t="s">
        <v>73364</v>
      </c>
    </row>
    <row r="73204">
      <c r="B73204" t="s">
        <v>73365</v>
      </c>
    </row>
    <row r="73205">
      <c r="B73205" t="s">
        <v>73366</v>
      </c>
    </row>
    <row r="73206">
      <c r="B73206" t="s">
        <v>73367</v>
      </c>
    </row>
    <row r="73207">
      <c r="B73207" t="s">
        <v>73368</v>
      </c>
    </row>
    <row r="73208">
      <c r="B73208" t="s">
        <v>73369</v>
      </c>
    </row>
    <row r="73209">
      <c r="B73209" t="s">
        <v>73370</v>
      </c>
    </row>
    <row r="73210">
      <c r="B73210" t="s">
        <v>73371</v>
      </c>
    </row>
    <row r="73211">
      <c r="B73211" t="s">
        <v>73372</v>
      </c>
    </row>
    <row r="73212">
      <c r="B73212" t="s">
        <v>73373</v>
      </c>
    </row>
    <row r="73213">
      <c r="B73213" t="s">
        <v>73374</v>
      </c>
    </row>
    <row r="73214">
      <c r="B73214" t="s">
        <v>73375</v>
      </c>
    </row>
    <row r="73215">
      <c r="B73215" t="s">
        <v>73376</v>
      </c>
    </row>
    <row r="73216">
      <c r="B73216" t="s">
        <v>73377</v>
      </c>
    </row>
    <row r="73217">
      <c r="B73217" t="s">
        <v>73378</v>
      </c>
    </row>
    <row r="73218">
      <c r="B73218" t="s">
        <v>73379</v>
      </c>
    </row>
    <row r="73219">
      <c r="B73219" t="s">
        <v>73380</v>
      </c>
    </row>
    <row r="73220">
      <c r="B73220" t="s">
        <v>73381</v>
      </c>
    </row>
    <row r="73221">
      <c r="B73221" t="s">
        <v>73382</v>
      </c>
    </row>
    <row r="73222">
      <c r="B73222" t="s">
        <v>73383</v>
      </c>
    </row>
    <row r="73223">
      <c r="B73223" t="s">
        <v>73384</v>
      </c>
    </row>
    <row r="73224">
      <c r="B73224" t="s">
        <v>73385</v>
      </c>
    </row>
    <row r="73225">
      <c r="B73225" t="s">
        <v>73386</v>
      </c>
    </row>
    <row r="73226">
      <c r="B73226" t="s">
        <v>73387</v>
      </c>
    </row>
    <row r="73227">
      <c r="B73227" t="s">
        <v>73388</v>
      </c>
    </row>
    <row r="73228">
      <c r="B73228" t="s">
        <v>73389</v>
      </c>
    </row>
    <row r="73229">
      <c r="B73229" t="s">
        <v>73390</v>
      </c>
    </row>
    <row r="73230">
      <c r="B73230" t="s">
        <v>73391</v>
      </c>
    </row>
    <row r="73231">
      <c r="B73231" t="s">
        <v>73392</v>
      </c>
    </row>
    <row r="73232">
      <c r="B73232" t="s">
        <v>73393</v>
      </c>
    </row>
    <row r="73233">
      <c r="B73233" t="s">
        <v>73394</v>
      </c>
    </row>
    <row r="73234">
      <c r="B73234" t="s">
        <v>73395</v>
      </c>
    </row>
    <row r="73235">
      <c r="B73235" t="s">
        <v>73396</v>
      </c>
    </row>
    <row r="73236">
      <c r="B73236" t="s">
        <v>73397</v>
      </c>
    </row>
    <row r="73237">
      <c r="B73237" t="s">
        <v>73398</v>
      </c>
    </row>
    <row r="73238">
      <c r="B73238" t="s">
        <v>73399</v>
      </c>
    </row>
    <row r="73239">
      <c r="B73239" t="s">
        <v>73400</v>
      </c>
    </row>
    <row r="73240">
      <c r="B73240" t="s">
        <v>73401</v>
      </c>
    </row>
    <row r="73241">
      <c r="B73241" t="s">
        <v>73402</v>
      </c>
    </row>
    <row r="73242">
      <c r="B73242" t="s">
        <v>73403</v>
      </c>
    </row>
    <row r="73243">
      <c r="B73243" t="s">
        <v>73404</v>
      </c>
    </row>
    <row r="73244">
      <c r="B73244" t="s">
        <v>73405</v>
      </c>
    </row>
    <row r="73245">
      <c r="B73245" t="s">
        <v>73406</v>
      </c>
    </row>
    <row r="73246">
      <c r="B73246" t="s">
        <v>73407</v>
      </c>
    </row>
    <row r="73247">
      <c r="B73247" t="s">
        <v>73408</v>
      </c>
    </row>
    <row r="73248">
      <c r="B73248" t="s">
        <v>73409</v>
      </c>
    </row>
    <row r="73249">
      <c r="B73249" t="s">
        <v>73410</v>
      </c>
    </row>
    <row r="73250">
      <c r="B73250" t="s">
        <v>73411</v>
      </c>
    </row>
    <row r="73251">
      <c r="B73251" t="s">
        <v>73412</v>
      </c>
    </row>
    <row r="73252">
      <c r="B73252" t="s">
        <v>73413</v>
      </c>
    </row>
    <row r="73253">
      <c r="B73253" t="s">
        <v>73414</v>
      </c>
    </row>
    <row r="73254">
      <c r="B73254" t="s">
        <v>73415</v>
      </c>
    </row>
    <row r="73255">
      <c r="B73255" t="s">
        <v>73416</v>
      </c>
    </row>
    <row r="73256">
      <c r="B73256" t="s">
        <v>73417</v>
      </c>
    </row>
    <row r="73257">
      <c r="B73257" t="s">
        <v>73418</v>
      </c>
    </row>
    <row r="73258">
      <c r="B73258" t="s">
        <v>73419</v>
      </c>
    </row>
    <row r="73259">
      <c r="B73259" t="s">
        <v>73420</v>
      </c>
    </row>
    <row r="73260">
      <c r="B73260" t="s">
        <v>73421</v>
      </c>
    </row>
    <row r="73261">
      <c r="B73261" t="s">
        <v>73422</v>
      </c>
    </row>
    <row r="73262">
      <c r="B73262" t="s">
        <v>73423</v>
      </c>
    </row>
    <row r="73263">
      <c r="B73263" t="s">
        <v>73424</v>
      </c>
    </row>
    <row r="73264">
      <c r="B73264" t="s">
        <v>73425</v>
      </c>
    </row>
    <row r="73265">
      <c r="B73265" t="s">
        <v>73426</v>
      </c>
    </row>
    <row r="73266">
      <c r="B73266" t="s">
        <v>73427</v>
      </c>
    </row>
    <row r="73267">
      <c r="B73267" t="s">
        <v>73428</v>
      </c>
    </row>
    <row r="73268">
      <c r="B73268" t="s">
        <v>73429</v>
      </c>
    </row>
    <row r="73269">
      <c r="B73269" t="s">
        <v>73430</v>
      </c>
    </row>
    <row r="73270">
      <c r="B73270" t="s">
        <v>73431</v>
      </c>
    </row>
    <row r="73271">
      <c r="B73271" t="s">
        <v>73432</v>
      </c>
    </row>
    <row r="73272">
      <c r="B73272" t="s">
        <v>73433</v>
      </c>
    </row>
    <row r="73273">
      <c r="B73273" t="s">
        <v>73434</v>
      </c>
    </row>
    <row r="73274">
      <c r="B73274" t="s">
        <v>73435</v>
      </c>
    </row>
    <row r="73275">
      <c r="B73275" t="s">
        <v>73436</v>
      </c>
    </row>
    <row r="73276">
      <c r="B73276" t="s">
        <v>73437</v>
      </c>
    </row>
    <row r="73277">
      <c r="B73277" t="s">
        <v>73438</v>
      </c>
    </row>
    <row r="73278">
      <c r="B73278" t="s">
        <v>73439</v>
      </c>
    </row>
    <row r="73279">
      <c r="B73279" t="s">
        <v>73440</v>
      </c>
    </row>
    <row r="73280">
      <c r="B73280" t="s">
        <v>73441</v>
      </c>
    </row>
    <row r="73281">
      <c r="B73281" t="s">
        <v>73442</v>
      </c>
    </row>
    <row r="73282">
      <c r="B73282" t="s">
        <v>73443</v>
      </c>
    </row>
    <row r="73283">
      <c r="B73283" t="s">
        <v>73444</v>
      </c>
    </row>
    <row r="73284">
      <c r="B73284" t="s">
        <v>73445</v>
      </c>
    </row>
    <row r="73285">
      <c r="B73285" t="s">
        <v>73446</v>
      </c>
    </row>
    <row r="73286">
      <c r="B73286" t="s">
        <v>73447</v>
      </c>
    </row>
    <row r="73287">
      <c r="B73287" t="s">
        <v>73448</v>
      </c>
    </row>
    <row r="73288">
      <c r="B73288" t="s">
        <v>73449</v>
      </c>
    </row>
    <row r="73289">
      <c r="B73289" t="s">
        <v>73450</v>
      </c>
    </row>
    <row r="73290">
      <c r="B73290" t="s">
        <v>73451</v>
      </c>
    </row>
    <row r="73291">
      <c r="B73291" t="s">
        <v>73452</v>
      </c>
    </row>
    <row r="73292">
      <c r="B73292" t="s">
        <v>73453</v>
      </c>
    </row>
    <row r="73293">
      <c r="B73293" t="s">
        <v>73454</v>
      </c>
    </row>
    <row r="73294">
      <c r="B73294" t="s">
        <v>73455</v>
      </c>
    </row>
    <row r="73295">
      <c r="B73295" t="s">
        <v>73456</v>
      </c>
    </row>
    <row r="73296">
      <c r="B73296" t="s">
        <v>73457</v>
      </c>
    </row>
    <row r="73297">
      <c r="B73297" t="s">
        <v>73458</v>
      </c>
    </row>
    <row r="73298">
      <c r="B73298" t="s">
        <v>73459</v>
      </c>
    </row>
    <row r="73299">
      <c r="B73299" t="s">
        <v>73460</v>
      </c>
    </row>
    <row r="73300">
      <c r="B73300" t="s">
        <v>73461</v>
      </c>
    </row>
    <row r="73301">
      <c r="B73301" t="s">
        <v>73462</v>
      </c>
    </row>
    <row r="73302">
      <c r="B73302" t="s">
        <v>73463</v>
      </c>
    </row>
    <row r="73303">
      <c r="B73303" t="s">
        <v>73464</v>
      </c>
    </row>
    <row r="73304">
      <c r="B73304" t="s">
        <v>73465</v>
      </c>
    </row>
    <row r="73305">
      <c r="B73305" t="s">
        <v>73466</v>
      </c>
    </row>
    <row r="73306">
      <c r="B73306" t="s">
        <v>73467</v>
      </c>
    </row>
    <row r="73307">
      <c r="B73307" t="s">
        <v>73468</v>
      </c>
    </row>
    <row r="73308">
      <c r="B73308" t="s">
        <v>73469</v>
      </c>
    </row>
    <row r="73309">
      <c r="B73309" t="s">
        <v>73470</v>
      </c>
    </row>
    <row r="73310">
      <c r="B73310" t="s">
        <v>73471</v>
      </c>
    </row>
    <row r="73311">
      <c r="B73311" t="s">
        <v>73472</v>
      </c>
    </row>
    <row r="73312">
      <c r="B73312" t="s">
        <v>73473</v>
      </c>
    </row>
    <row r="73313">
      <c r="B73313" t="s">
        <v>73474</v>
      </c>
    </row>
    <row r="73314">
      <c r="B73314" t="s">
        <v>73475</v>
      </c>
    </row>
    <row r="73315">
      <c r="B73315" t="s">
        <v>73476</v>
      </c>
    </row>
    <row r="73316">
      <c r="B73316" t="s">
        <v>73477</v>
      </c>
    </row>
    <row r="73317">
      <c r="B73317" t="s">
        <v>73478</v>
      </c>
    </row>
    <row r="73318">
      <c r="B73318" t="s">
        <v>73479</v>
      </c>
    </row>
    <row r="73319">
      <c r="B73319" t="s">
        <v>73480</v>
      </c>
    </row>
    <row r="73320">
      <c r="B73320" t="s">
        <v>73481</v>
      </c>
    </row>
    <row r="73321">
      <c r="B73321" t="s">
        <v>73482</v>
      </c>
    </row>
    <row r="73322">
      <c r="B73322" t="s">
        <v>73483</v>
      </c>
    </row>
    <row r="73323">
      <c r="B73323" t="s">
        <v>73484</v>
      </c>
    </row>
    <row r="73324">
      <c r="B73324" t="s">
        <v>73485</v>
      </c>
    </row>
    <row r="73325">
      <c r="B73325" t="s">
        <v>73486</v>
      </c>
    </row>
    <row r="73326">
      <c r="B73326" t="s">
        <v>73487</v>
      </c>
    </row>
    <row r="73327">
      <c r="B73327" t="s">
        <v>73488</v>
      </c>
    </row>
    <row r="73328">
      <c r="B73328" t="s">
        <v>73489</v>
      </c>
    </row>
    <row r="73329">
      <c r="B73329" t="s">
        <v>73490</v>
      </c>
    </row>
    <row r="73330">
      <c r="B73330" t="s">
        <v>73491</v>
      </c>
    </row>
    <row r="73331">
      <c r="B73331" t="s">
        <v>73492</v>
      </c>
    </row>
    <row r="73332">
      <c r="B73332" t="s">
        <v>73493</v>
      </c>
    </row>
    <row r="73333">
      <c r="B73333" t="s">
        <v>73494</v>
      </c>
    </row>
    <row r="73334">
      <c r="B73334" t="s">
        <v>73495</v>
      </c>
    </row>
    <row r="73335">
      <c r="B73335" t="s">
        <v>73496</v>
      </c>
    </row>
    <row r="73336">
      <c r="B73336" t="s">
        <v>73497</v>
      </c>
    </row>
    <row r="73337">
      <c r="B73337" t="s">
        <v>73498</v>
      </c>
    </row>
    <row r="73338">
      <c r="B73338" t="s">
        <v>73499</v>
      </c>
    </row>
    <row r="73339">
      <c r="B73339" t="s">
        <v>73500</v>
      </c>
    </row>
    <row r="73340">
      <c r="B73340" t="s">
        <v>73501</v>
      </c>
    </row>
    <row r="73341">
      <c r="B73341" t="s">
        <v>73502</v>
      </c>
    </row>
    <row r="73342">
      <c r="B73342" t="s">
        <v>73503</v>
      </c>
    </row>
    <row r="73343">
      <c r="B73343" t="s">
        <v>73504</v>
      </c>
    </row>
    <row r="73344">
      <c r="B73344" t="s">
        <v>73505</v>
      </c>
    </row>
    <row r="73345">
      <c r="B73345" t="s">
        <v>73506</v>
      </c>
    </row>
    <row r="73346">
      <c r="B73346" t="s">
        <v>73507</v>
      </c>
    </row>
    <row r="73347">
      <c r="B73347" t="s">
        <v>73508</v>
      </c>
    </row>
    <row r="73348">
      <c r="B73348" t="s">
        <v>73509</v>
      </c>
    </row>
    <row r="73349">
      <c r="B73349" t="s">
        <v>73510</v>
      </c>
    </row>
    <row r="73350">
      <c r="B73350" t="s">
        <v>73511</v>
      </c>
    </row>
    <row r="73351">
      <c r="B73351" t="s">
        <v>73512</v>
      </c>
    </row>
    <row r="73352">
      <c r="B73352" t="s">
        <v>73513</v>
      </c>
    </row>
    <row r="73353">
      <c r="B73353" t="s">
        <v>73514</v>
      </c>
    </row>
    <row r="73354">
      <c r="B73354" t="s">
        <v>73515</v>
      </c>
    </row>
    <row r="73355">
      <c r="B73355" t="s">
        <v>73516</v>
      </c>
    </row>
    <row r="73356">
      <c r="B73356" t="s">
        <v>73517</v>
      </c>
    </row>
    <row r="73357">
      <c r="B73357" t="s">
        <v>73518</v>
      </c>
    </row>
    <row r="73358">
      <c r="B73358" t="s">
        <v>73519</v>
      </c>
    </row>
    <row r="73359">
      <c r="B73359" t="s">
        <v>73520</v>
      </c>
    </row>
    <row r="73360">
      <c r="B73360" t="s">
        <v>73521</v>
      </c>
    </row>
    <row r="73361">
      <c r="B73361" t="s">
        <v>73522</v>
      </c>
    </row>
    <row r="73362">
      <c r="B73362" t="s">
        <v>73523</v>
      </c>
    </row>
    <row r="73363">
      <c r="B73363" t="s">
        <v>73524</v>
      </c>
    </row>
    <row r="73364">
      <c r="B73364" t="s">
        <v>73525</v>
      </c>
    </row>
    <row r="73365">
      <c r="B73365" t="s">
        <v>73526</v>
      </c>
    </row>
    <row r="73366">
      <c r="B73366" t="s">
        <v>73527</v>
      </c>
    </row>
    <row r="73367">
      <c r="B73367" t="s">
        <v>73528</v>
      </c>
    </row>
    <row r="73368">
      <c r="B73368" t="s">
        <v>73529</v>
      </c>
    </row>
    <row r="73369">
      <c r="B73369" t="s">
        <v>73530</v>
      </c>
    </row>
    <row r="73370">
      <c r="B73370" t="s">
        <v>73531</v>
      </c>
    </row>
    <row r="73371">
      <c r="B73371" t="s">
        <v>73532</v>
      </c>
    </row>
    <row r="73372">
      <c r="B73372" t="s">
        <v>73533</v>
      </c>
    </row>
    <row r="73373">
      <c r="B73373" t="s">
        <v>73534</v>
      </c>
    </row>
    <row r="73374">
      <c r="B73374" t="s">
        <v>73535</v>
      </c>
    </row>
    <row r="73375">
      <c r="B73375" t="s">
        <v>73536</v>
      </c>
    </row>
    <row r="73376">
      <c r="B73376" t="s">
        <v>73537</v>
      </c>
    </row>
    <row r="73377">
      <c r="B73377" t="s">
        <v>73538</v>
      </c>
    </row>
    <row r="73378">
      <c r="B73378" t="s">
        <v>73539</v>
      </c>
    </row>
    <row r="73379">
      <c r="B73379" t="s">
        <v>73540</v>
      </c>
    </row>
    <row r="73380">
      <c r="B73380" t="s">
        <v>73541</v>
      </c>
    </row>
    <row r="73381">
      <c r="B73381" t="s">
        <v>73542</v>
      </c>
    </row>
    <row r="73382">
      <c r="B73382" t="s">
        <v>73543</v>
      </c>
    </row>
    <row r="73383">
      <c r="B73383" t="s">
        <v>73544</v>
      </c>
    </row>
    <row r="73384">
      <c r="B73384" t="s">
        <v>73545</v>
      </c>
    </row>
    <row r="73385">
      <c r="B73385" t="s">
        <v>73546</v>
      </c>
    </row>
    <row r="73386">
      <c r="B73386" t="s">
        <v>73547</v>
      </c>
    </row>
    <row r="73387">
      <c r="B73387" t="s">
        <v>73548</v>
      </c>
    </row>
    <row r="73388">
      <c r="B73388" t="s">
        <v>73549</v>
      </c>
    </row>
    <row r="73389">
      <c r="B73389" t="s">
        <v>73550</v>
      </c>
    </row>
    <row r="73390">
      <c r="B73390" t="s">
        <v>73551</v>
      </c>
    </row>
    <row r="73391">
      <c r="B73391" t="s">
        <v>73552</v>
      </c>
    </row>
    <row r="73392">
      <c r="B73392" t="s">
        <v>73553</v>
      </c>
    </row>
    <row r="73393">
      <c r="B73393" t="s">
        <v>73554</v>
      </c>
    </row>
    <row r="73394">
      <c r="B73394" t="s">
        <v>73555</v>
      </c>
    </row>
    <row r="73395">
      <c r="B73395" t="s">
        <v>73556</v>
      </c>
    </row>
    <row r="73396">
      <c r="B73396" t="s">
        <v>73557</v>
      </c>
    </row>
    <row r="73397">
      <c r="B73397" t="s">
        <v>73558</v>
      </c>
    </row>
    <row r="73398">
      <c r="B73398" t="s">
        <v>73559</v>
      </c>
    </row>
    <row r="73399">
      <c r="B73399" t="s">
        <v>73560</v>
      </c>
    </row>
    <row r="73400">
      <c r="B73400" t="s">
        <v>73561</v>
      </c>
    </row>
    <row r="73401">
      <c r="B73401" t="s">
        <v>73562</v>
      </c>
    </row>
    <row r="73402">
      <c r="B73402" t="s">
        <v>73563</v>
      </c>
    </row>
    <row r="73403">
      <c r="B73403" t="s">
        <v>73564</v>
      </c>
    </row>
    <row r="73404">
      <c r="B73404" t="s">
        <v>73565</v>
      </c>
    </row>
    <row r="73405">
      <c r="B73405" t="s">
        <v>73566</v>
      </c>
    </row>
    <row r="73406">
      <c r="B73406" t="s">
        <v>73567</v>
      </c>
    </row>
    <row r="73407">
      <c r="B73407" t="s">
        <v>73568</v>
      </c>
    </row>
    <row r="73408">
      <c r="B73408" t="s">
        <v>73569</v>
      </c>
    </row>
    <row r="73409">
      <c r="B73409" t="s">
        <v>73570</v>
      </c>
    </row>
    <row r="73410">
      <c r="B73410" t="s">
        <v>73571</v>
      </c>
    </row>
    <row r="73411">
      <c r="B73411" t="s">
        <v>73572</v>
      </c>
    </row>
    <row r="73412">
      <c r="B73412" t="s">
        <v>73573</v>
      </c>
    </row>
    <row r="73413">
      <c r="B73413" t="s">
        <v>73574</v>
      </c>
    </row>
    <row r="73414">
      <c r="B73414" t="s">
        <v>73575</v>
      </c>
    </row>
    <row r="73415">
      <c r="B73415" t="s">
        <v>73576</v>
      </c>
    </row>
    <row r="73416">
      <c r="B73416" t="s">
        <v>73577</v>
      </c>
    </row>
    <row r="73417">
      <c r="B73417" t="s">
        <v>73578</v>
      </c>
    </row>
    <row r="73418">
      <c r="B73418" t="s">
        <v>73579</v>
      </c>
    </row>
    <row r="73419">
      <c r="B73419" t="s">
        <v>73580</v>
      </c>
    </row>
    <row r="73420">
      <c r="B73420" t="s">
        <v>73581</v>
      </c>
    </row>
    <row r="73421">
      <c r="B73421" t="s">
        <v>73582</v>
      </c>
    </row>
    <row r="73422">
      <c r="B73422" t="s">
        <v>73583</v>
      </c>
    </row>
    <row r="73423">
      <c r="B73423" t="s">
        <v>73584</v>
      </c>
    </row>
    <row r="73424">
      <c r="B73424" t="s">
        <v>73585</v>
      </c>
    </row>
    <row r="73425">
      <c r="B73425" t="s">
        <v>73586</v>
      </c>
    </row>
    <row r="73426">
      <c r="B73426" t="s">
        <v>73587</v>
      </c>
    </row>
    <row r="73427">
      <c r="B73427" t="s">
        <v>73588</v>
      </c>
    </row>
    <row r="73428">
      <c r="B73428" t="s">
        <v>73589</v>
      </c>
    </row>
    <row r="73429">
      <c r="B73429" t="s">
        <v>73590</v>
      </c>
    </row>
    <row r="73430">
      <c r="B73430" t="s">
        <v>73591</v>
      </c>
    </row>
    <row r="73431">
      <c r="B73431" t="s">
        <v>73592</v>
      </c>
    </row>
    <row r="73432">
      <c r="B73432" t="s">
        <v>73593</v>
      </c>
    </row>
    <row r="73433">
      <c r="B73433" t="s">
        <v>73594</v>
      </c>
    </row>
    <row r="73434">
      <c r="B73434" t="s">
        <v>73595</v>
      </c>
    </row>
    <row r="73435">
      <c r="B73435" t="s">
        <v>73596</v>
      </c>
    </row>
    <row r="73436">
      <c r="B73436" t="s">
        <v>73597</v>
      </c>
    </row>
    <row r="73437">
      <c r="B73437" t="s">
        <v>73598</v>
      </c>
    </row>
    <row r="73438">
      <c r="B73438" t="s">
        <v>73599</v>
      </c>
    </row>
    <row r="73439">
      <c r="B73439" t="s">
        <v>73600</v>
      </c>
    </row>
    <row r="73440">
      <c r="B73440" t="s">
        <v>73601</v>
      </c>
    </row>
    <row r="73441">
      <c r="B73441" t="s">
        <v>73602</v>
      </c>
    </row>
    <row r="73442">
      <c r="B73442" t="s">
        <v>73603</v>
      </c>
    </row>
    <row r="73443">
      <c r="B73443" t="s">
        <v>73604</v>
      </c>
    </row>
    <row r="73444">
      <c r="B73444" t="s">
        <v>73605</v>
      </c>
    </row>
    <row r="73445">
      <c r="B73445" t="s">
        <v>73606</v>
      </c>
    </row>
    <row r="73446">
      <c r="B73446" t="s">
        <v>73607</v>
      </c>
    </row>
    <row r="73447">
      <c r="B73447" t="s">
        <v>73608</v>
      </c>
    </row>
    <row r="73448">
      <c r="B73448" t="s">
        <v>73609</v>
      </c>
    </row>
    <row r="73449">
      <c r="B73449" t="s">
        <v>73610</v>
      </c>
    </row>
    <row r="73450">
      <c r="B73450" t="s">
        <v>73611</v>
      </c>
    </row>
    <row r="73451">
      <c r="B73451" t="s">
        <v>73612</v>
      </c>
    </row>
    <row r="73452">
      <c r="B73452" t="s">
        <v>73613</v>
      </c>
    </row>
    <row r="73453">
      <c r="B73453" t="s">
        <v>73614</v>
      </c>
    </row>
    <row r="73454">
      <c r="B73454" t="s">
        <v>73615</v>
      </c>
    </row>
    <row r="73455">
      <c r="B73455" t="s">
        <v>73616</v>
      </c>
    </row>
    <row r="73456">
      <c r="B73456" t="s">
        <v>73617</v>
      </c>
    </row>
    <row r="73457">
      <c r="B73457" t="s">
        <v>73618</v>
      </c>
    </row>
    <row r="73458">
      <c r="B73458" t="s">
        <v>73619</v>
      </c>
    </row>
    <row r="73459">
      <c r="B73459" t="s">
        <v>73620</v>
      </c>
    </row>
    <row r="73460">
      <c r="B73460" t="s">
        <v>73621</v>
      </c>
    </row>
    <row r="73461">
      <c r="B73461" t="s">
        <v>73622</v>
      </c>
    </row>
    <row r="73462">
      <c r="B73462" t="s">
        <v>73623</v>
      </c>
    </row>
    <row r="73463">
      <c r="B73463" t="s">
        <v>73624</v>
      </c>
    </row>
    <row r="73464">
      <c r="B73464" t="s">
        <v>73625</v>
      </c>
    </row>
    <row r="73465">
      <c r="B73465" t="s">
        <v>73626</v>
      </c>
    </row>
    <row r="73466">
      <c r="B73466" t="s">
        <v>73627</v>
      </c>
    </row>
    <row r="73467">
      <c r="B73467" t="s">
        <v>73628</v>
      </c>
    </row>
    <row r="73468">
      <c r="B73468" t="s">
        <v>73629</v>
      </c>
    </row>
    <row r="73469">
      <c r="B73469" t="s">
        <v>73630</v>
      </c>
    </row>
    <row r="73470">
      <c r="B73470" t="s">
        <v>73631</v>
      </c>
    </row>
    <row r="73471">
      <c r="B73471" t="s">
        <v>73632</v>
      </c>
    </row>
    <row r="73472">
      <c r="B73472" t="s">
        <v>73633</v>
      </c>
    </row>
    <row r="73473">
      <c r="B73473" t="s">
        <v>73634</v>
      </c>
    </row>
    <row r="73474">
      <c r="B73474" t="s">
        <v>73635</v>
      </c>
    </row>
    <row r="73475">
      <c r="B73475" t="s">
        <v>73636</v>
      </c>
    </row>
    <row r="73476">
      <c r="B73476" t="s">
        <v>73637</v>
      </c>
    </row>
    <row r="73477">
      <c r="B73477" t="s">
        <v>73638</v>
      </c>
    </row>
    <row r="73478">
      <c r="B73478" t="s">
        <v>73639</v>
      </c>
    </row>
    <row r="73479">
      <c r="B73479" t="s">
        <v>73640</v>
      </c>
    </row>
    <row r="73480">
      <c r="B73480" t="s">
        <v>73641</v>
      </c>
    </row>
    <row r="73481">
      <c r="B73481" t="s">
        <v>73642</v>
      </c>
    </row>
    <row r="73482">
      <c r="B73482" t="s">
        <v>73643</v>
      </c>
    </row>
    <row r="73483">
      <c r="B73483" t="s">
        <v>73644</v>
      </c>
    </row>
    <row r="73484">
      <c r="B73484" t="s">
        <v>73645</v>
      </c>
    </row>
    <row r="73485">
      <c r="B73485" t="s">
        <v>73646</v>
      </c>
    </row>
    <row r="73486">
      <c r="B73486" t="s">
        <v>73647</v>
      </c>
    </row>
    <row r="73487">
      <c r="B73487" t="s">
        <v>73648</v>
      </c>
    </row>
    <row r="73488">
      <c r="B73488" t="s">
        <v>73649</v>
      </c>
    </row>
    <row r="73489">
      <c r="B73489" t="s">
        <v>73650</v>
      </c>
    </row>
    <row r="73490">
      <c r="B73490" t="s">
        <v>73651</v>
      </c>
    </row>
    <row r="73491">
      <c r="B73491" t="s">
        <v>73652</v>
      </c>
    </row>
    <row r="73492">
      <c r="B73492" t="s">
        <v>73653</v>
      </c>
    </row>
    <row r="73493">
      <c r="B73493" t="s">
        <v>73654</v>
      </c>
    </row>
    <row r="73494">
      <c r="B73494" t="s">
        <v>73655</v>
      </c>
    </row>
    <row r="73495">
      <c r="B73495" t="s">
        <v>73656</v>
      </c>
    </row>
    <row r="73496">
      <c r="B73496" t="s">
        <v>73657</v>
      </c>
    </row>
    <row r="73497">
      <c r="B73497" t="s">
        <v>73658</v>
      </c>
    </row>
    <row r="73498">
      <c r="B73498" t="s">
        <v>73659</v>
      </c>
    </row>
    <row r="73499">
      <c r="B73499" t="s">
        <v>73660</v>
      </c>
    </row>
    <row r="73500">
      <c r="B73500" t="s">
        <v>73661</v>
      </c>
    </row>
    <row r="73501">
      <c r="B73501" t="s">
        <v>73662</v>
      </c>
    </row>
    <row r="73502">
      <c r="B73502" t="s">
        <v>73663</v>
      </c>
    </row>
    <row r="73503">
      <c r="B73503" t="s">
        <v>73664</v>
      </c>
    </row>
    <row r="73504">
      <c r="B73504" t="s">
        <v>73665</v>
      </c>
    </row>
    <row r="73505">
      <c r="B73505" t="s">
        <v>73666</v>
      </c>
    </row>
    <row r="73506">
      <c r="B73506" t="s">
        <v>73667</v>
      </c>
    </row>
    <row r="73507">
      <c r="B73507" t="s">
        <v>73668</v>
      </c>
    </row>
    <row r="73508">
      <c r="B73508" t="s">
        <v>73669</v>
      </c>
    </row>
    <row r="73509">
      <c r="B73509" t="s">
        <v>73670</v>
      </c>
    </row>
    <row r="73510">
      <c r="B73510" t="s">
        <v>73671</v>
      </c>
    </row>
    <row r="73511">
      <c r="B73511" t="s">
        <v>73672</v>
      </c>
    </row>
    <row r="73512">
      <c r="B73512" t="s">
        <v>73673</v>
      </c>
    </row>
    <row r="73513">
      <c r="B73513" t="s">
        <v>73674</v>
      </c>
    </row>
    <row r="73514">
      <c r="B73514" t="s">
        <v>73675</v>
      </c>
    </row>
    <row r="73515">
      <c r="B73515" t="s">
        <v>73676</v>
      </c>
    </row>
    <row r="73516">
      <c r="B73516" t="s">
        <v>73677</v>
      </c>
    </row>
    <row r="73517">
      <c r="B73517" t="s">
        <v>73678</v>
      </c>
    </row>
    <row r="73518">
      <c r="B73518" t="s">
        <v>73679</v>
      </c>
    </row>
    <row r="73519">
      <c r="B73519" t="s">
        <v>73680</v>
      </c>
    </row>
    <row r="73520">
      <c r="B73520" t="s">
        <v>73681</v>
      </c>
    </row>
    <row r="73521">
      <c r="B73521" t="s">
        <v>73682</v>
      </c>
    </row>
    <row r="73522">
      <c r="B73522" t="s">
        <v>73683</v>
      </c>
    </row>
    <row r="73523">
      <c r="B73523" t="s">
        <v>73684</v>
      </c>
    </row>
    <row r="73524">
      <c r="B73524" t="s">
        <v>73685</v>
      </c>
    </row>
    <row r="73525">
      <c r="B73525" t="s">
        <v>73686</v>
      </c>
    </row>
    <row r="73526">
      <c r="B73526" t="s">
        <v>73687</v>
      </c>
    </row>
    <row r="73527">
      <c r="B73527" t="s">
        <v>73688</v>
      </c>
    </row>
    <row r="73528">
      <c r="B73528" t="s">
        <v>73689</v>
      </c>
    </row>
    <row r="73529">
      <c r="B73529" t="s">
        <v>73690</v>
      </c>
    </row>
    <row r="73530">
      <c r="B73530" t="s">
        <v>73691</v>
      </c>
    </row>
    <row r="73531">
      <c r="B73531" t="s">
        <v>73692</v>
      </c>
    </row>
    <row r="73532">
      <c r="B73532" t="s">
        <v>73693</v>
      </c>
    </row>
    <row r="73533">
      <c r="B73533" t="s">
        <v>73694</v>
      </c>
    </row>
    <row r="73534">
      <c r="B73534" t="s">
        <v>73695</v>
      </c>
    </row>
    <row r="73535">
      <c r="B73535" t="s">
        <v>73696</v>
      </c>
    </row>
    <row r="73536">
      <c r="B73536" t="s">
        <v>73697</v>
      </c>
    </row>
    <row r="73537">
      <c r="B73537" t="s">
        <v>73698</v>
      </c>
    </row>
    <row r="73538">
      <c r="B73538" t="s">
        <v>73699</v>
      </c>
    </row>
    <row r="73539">
      <c r="B73539" t="s">
        <v>73700</v>
      </c>
    </row>
    <row r="73540">
      <c r="B73540" t="s">
        <v>73701</v>
      </c>
    </row>
    <row r="73541">
      <c r="B73541" t="s">
        <v>73702</v>
      </c>
    </row>
    <row r="73542">
      <c r="B73542" t="s">
        <v>73703</v>
      </c>
    </row>
    <row r="73543">
      <c r="B73543" t="s">
        <v>73704</v>
      </c>
    </row>
    <row r="73544">
      <c r="B73544" t="s">
        <v>73705</v>
      </c>
    </row>
    <row r="73545">
      <c r="B73545" t="s">
        <v>73706</v>
      </c>
    </row>
    <row r="73546">
      <c r="B73546" t="s">
        <v>73707</v>
      </c>
    </row>
    <row r="73547">
      <c r="B73547" t="s">
        <v>73708</v>
      </c>
    </row>
    <row r="73548">
      <c r="B73548" t="s">
        <v>73709</v>
      </c>
    </row>
    <row r="73549">
      <c r="B73549" t="s">
        <v>73710</v>
      </c>
    </row>
    <row r="73550">
      <c r="B73550" t="s">
        <v>73711</v>
      </c>
    </row>
    <row r="73551">
      <c r="B73551" t="s">
        <v>73712</v>
      </c>
    </row>
    <row r="73552">
      <c r="B73552" t="s">
        <v>73713</v>
      </c>
    </row>
    <row r="73553">
      <c r="B73553" t="s">
        <v>73714</v>
      </c>
    </row>
    <row r="73554">
      <c r="B73554" t="s">
        <v>73715</v>
      </c>
    </row>
    <row r="73555">
      <c r="B73555" t="s">
        <v>73716</v>
      </c>
    </row>
    <row r="73556">
      <c r="B73556" t="s">
        <v>73717</v>
      </c>
    </row>
    <row r="73557">
      <c r="B73557" t="s">
        <v>73718</v>
      </c>
    </row>
    <row r="73558">
      <c r="B73558" t="s">
        <v>73719</v>
      </c>
    </row>
    <row r="73559">
      <c r="B73559" t="s">
        <v>73720</v>
      </c>
    </row>
    <row r="73560">
      <c r="B73560" t="s">
        <v>73721</v>
      </c>
    </row>
    <row r="73561">
      <c r="B73561" t="s">
        <v>73722</v>
      </c>
    </row>
    <row r="73562">
      <c r="B73562" t="s">
        <v>73723</v>
      </c>
    </row>
    <row r="73563">
      <c r="B73563" t="s">
        <v>73724</v>
      </c>
    </row>
    <row r="73564">
      <c r="B73564" t="s">
        <v>73725</v>
      </c>
    </row>
    <row r="73565">
      <c r="B73565" t="s">
        <v>73726</v>
      </c>
    </row>
    <row r="73566">
      <c r="B73566" t="s">
        <v>73727</v>
      </c>
    </row>
    <row r="73567">
      <c r="B73567" t="s">
        <v>73728</v>
      </c>
    </row>
    <row r="73568">
      <c r="B73568" t="s">
        <v>73729</v>
      </c>
    </row>
    <row r="73569">
      <c r="B73569" t="s">
        <v>73730</v>
      </c>
    </row>
    <row r="73570">
      <c r="B73570" t="s">
        <v>73731</v>
      </c>
    </row>
    <row r="73571">
      <c r="B73571" t="s">
        <v>73732</v>
      </c>
    </row>
    <row r="73572">
      <c r="B73572" t="s">
        <v>73733</v>
      </c>
    </row>
    <row r="73573">
      <c r="B73573" t="s">
        <v>73734</v>
      </c>
    </row>
    <row r="73574">
      <c r="B73574" t="s">
        <v>73735</v>
      </c>
    </row>
    <row r="73575">
      <c r="B73575" t="s">
        <v>73736</v>
      </c>
    </row>
    <row r="73576">
      <c r="B73576" t="s">
        <v>73737</v>
      </c>
    </row>
    <row r="73577">
      <c r="B73577" t="s">
        <v>73738</v>
      </c>
    </row>
    <row r="73578">
      <c r="B73578" t="s">
        <v>73739</v>
      </c>
    </row>
    <row r="73579">
      <c r="B73579" t="s">
        <v>73740</v>
      </c>
    </row>
    <row r="73580">
      <c r="B73580" t="s">
        <v>73741</v>
      </c>
    </row>
    <row r="73581">
      <c r="B73581" t="s">
        <v>73742</v>
      </c>
    </row>
    <row r="73582">
      <c r="B73582" t="s">
        <v>73743</v>
      </c>
    </row>
    <row r="73583">
      <c r="B73583" t="s">
        <v>73744</v>
      </c>
    </row>
    <row r="73584">
      <c r="B73584" t="s">
        <v>73745</v>
      </c>
    </row>
    <row r="73585">
      <c r="B73585" t="s">
        <v>73746</v>
      </c>
    </row>
    <row r="73586">
      <c r="B73586" t="s">
        <v>73747</v>
      </c>
    </row>
    <row r="73587">
      <c r="B73587" t="s">
        <v>73748</v>
      </c>
    </row>
    <row r="73588">
      <c r="B73588" t="s">
        <v>73749</v>
      </c>
    </row>
    <row r="73589">
      <c r="B73589" t="s">
        <v>73750</v>
      </c>
    </row>
    <row r="73590">
      <c r="B73590" t="s">
        <v>73751</v>
      </c>
    </row>
    <row r="73591">
      <c r="B73591" t="s">
        <v>73752</v>
      </c>
    </row>
    <row r="73592">
      <c r="B73592" t="s">
        <v>73753</v>
      </c>
    </row>
    <row r="73593">
      <c r="B73593" t="s">
        <v>73754</v>
      </c>
    </row>
    <row r="73594">
      <c r="B73594" t="s">
        <v>73755</v>
      </c>
    </row>
    <row r="73595">
      <c r="B73595" t="s">
        <v>73756</v>
      </c>
    </row>
    <row r="73596">
      <c r="B73596" t="s">
        <v>73757</v>
      </c>
    </row>
    <row r="73597">
      <c r="B73597" t="s">
        <v>73758</v>
      </c>
    </row>
    <row r="73598">
      <c r="B73598" t="s">
        <v>73759</v>
      </c>
    </row>
    <row r="73599">
      <c r="B73599" t="s">
        <v>73760</v>
      </c>
    </row>
    <row r="73600">
      <c r="B73600" t="s">
        <v>73761</v>
      </c>
    </row>
    <row r="73601">
      <c r="B73601" t="s">
        <v>73762</v>
      </c>
    </row>
    <row r="73602">
      <c r="B73602" t="s">
        <v>73763</v>
      </c>
    </row>
    <row r="73603">
      <c r="B73603" t="s">
        <v>73764</v>
      </c>
    </row>
    <row r="73604">
      <c r="B73604" t="s">
        <v>73765</v>
      </c>
    </row>
    <row r="73605">
      <c r="B73605" t="s">
        <v>73766</v>
      </c>
    </row>
    <row r="73606">
      <c r="B73606" t="s">
        <v>73767</v>
      </c>
    </row>
    <row r="73607">
      <c r="B73607" t="s">
        <v>73768</v>
      </c>
    </row>
    <row r="73608">
      <c r="B73608" t="s">
        <v>73769</v>
      </c>
    </row>
    <row r="73609">
      <c r="B73609" t="s">
        <v>73770</v>
      </c>
    </row>
    <row r="73610">
      <c r="B73610" t="s">
        <v>73771</v>
      </c>
    </row>
    <row r="73611">
      <c r="B73611" t="s">
        <v>73772</v>
      </c>
    </row>
    <row r="73612">
      <c r="B73612" t="s">
        <v>73773</v>
      </c>
    </row>
    <row r="73613">
      <c r="B73613" t="s">
        <v>73774</v>
      </c>
    </row>
    <row r="73614">
      <c r="B73614" t="s">
        <v>73775</v>
      </c>
    </row>
    <row r="73615">
      <c r="B73615" t="s">
        <v>73776</v>
      </c>
    </row>
    <row r="73616">
      <c r="B73616" t="s">
        <v>73777</v>
      </c>
    </row>
    <row r="73617">
      <c r="B73617" t="s">
        <v>73778</v>
      </c>
    </row>
    <row r="73618">
      <c r="B73618" t="s">
        <v>73779</v>
      </c>
    </row>
    <row r="73619">
      <c r="B73619" t="s">
        <v>73780</v>
      </c>
    </row>
    <row r="73620">
      <c r="B73620" t="s">
        <v>73781</v>
      </c>
    </row>
    <row r="73621">
      <c r="B73621" t="s">
        <v>73782</v>
      </c>
    </row>
    <row r="73622">
      <c r="B73622" t="s">
        <v>73783</v>
      </c>
    </row>
    <row r="73623">
      <c r="B73623" t="s">
        <v>73784</v>
      </c>
    </row>
    <row r="73624">
      <c r="B73624" t="s">
        <v>73785</v>
      </c>
    </row>
    <row r="73625">
      <c r="B73625" t="s">
        <v>73786</v>
      </c>
    </row>
    <row r="73626">
      <c r="B73626" t="s">
        <v>73787</v>
      </c>
    </row>
    <row r="73627">
      <c r="B73627" t="s">
        <v>73788</v>
      </c>
    </row>
    <row r="73628">
      <c r="B73628" t="s">
        <v>73789</v>
      </c>
    </row>
    <row r="73629">
      <c r="B73629" t="s">
        <v>73790</v>
      </c>
    </row>
    <row r="73630">
      <c r="B73630" t="s">
        <v>73791</v>
      </c>
    </row>
    <row r="73631">
      <c r="B73631" t="s">
        <v>73792</v>
      </c>
    </row>
    <row r="73632">
      <c r="B73632" t="s">
        <v>73793</v>
      </c>
    </row>
    <row r="73633">
      <c r="B73633" t="s">
        <v>73794</v>
      </c>
    </row>
    <row r="73634">
      <c r="B73634" t="s">
        <v>73795</v>
      </c>
    </row>
    <row r="73635">
      <c r="B73635" t="s">
        <v>73796</v>
      </c>
    </row>
    <row r="73636">
      <c r="B73636" t="s">
        <v>73797</v>
      </c>
    </row>
    <row r="73637">
      <c r="B73637" t="s">
        <v>73798</v>
      </c>
    </row>
    <row r="73638">
      <c r="B73638" t="s">
        <v>73799</v>
      </c>
    </row>
    <row r="73639">
      <c r="B73639" t="s">
        <v>73800</v>
      </c>
    </row>
    <row r="73640">
      <c r="B73640" t="s">
        <v>73801</v>
      </c>
    </row>
    <row r="73641">
      <c r="B73641" t="s">
        <v>73802</v>
      </c>
    </row>
    <row r="73642">
      <c r="B73642" t="s">
        <v>73803</v>
      </c>
    </row>
    <row r="73643">
      <c r="B73643" t="s">
        <v>73804</v>
      </c>
    </row>
    <row r="73644">
      <c r="B73644" t="s">
        <v>73805</v>
      </c>
    </row>
    <row r="73645">
      <c r="B73645" t="s">
        <v>73806</v>
      </c>
    </row>
    <row r="73646">
      <c r="B73646" t="s">
        <v>73807</v>
      </c>
    </row>
    <row r="73647">
      <c r="B73647" t="s">
        <v>73808</v>
      </c>
    </row>
    <row r="73648">
      <c r="B73648" t="s">
        <v>73809</v>
      </c>
    </row>
    <row r="73649">
      <c r="B73649" t="s">
        <v>73810</v>
      </c>
    </row>
    <row r="73650">
      <c r="B73650" t="s">
        <v>73811</v>
      </c>
    </row>
    <row r="73651">
      <c r="B73651" t="s">
        <v>73812</v>
      </c>
    </row>
    <row r="73652">
      <c r="B73652" t="s">
        <v>73813</v>
      </c>
    </row>
    <row r="73653">
      <c r="B73653" t="s">
        <v>73814</v>
      </c>
    </row>
    <row r="73654">
      <c r="B73654" t="s">
        <v>73815</v>
      </c>
    </row>
    <row r="73655">
      <c r="B73655" t="s">
        <v>73816</v>
      </c>
    </row>
    <row r="73656">
      <c r="B73656" t="s">
        <v>73817</v>
      </c>
    </row>
    <row r="73657">
      <c r="B73657" t="s">
        <v>73818</v>
      </c>
    </row>
    <row r="73658">
      <c r="B73658" t="s">
        <v>73819</v>
      </c>
    </row>
    <row r="73659">
      <c r="B73659" t="s">
        <v>73820</v>
      </c>
    </row>
    <row r="73660">
      <c r="B73660" t="s">
        <v>73821</v>
      </c>
    </row>
    <row r="73661">
      <c r="B73661" t="s">
        <v>73822</v>
      </c>
    </row>
    <row r="73662">
      <c r="B73662" t="s">
        <v>73823</v>
      </c>
    </row>
    <row r="73663">
      <c r="B73663" t="s">
        <v>73824</v>
      </c>
    </row>
    <row r="73664">
      <c r="B73664" t="s">
        <v>73825</v>
      </c>
    </row>
    <row r="73665">
      <c r="B73665" t="s">
        <v>73826</v>
      </c>
    </row>
    <row r="73666">
      <c r="B73666" t="s">
        <v>73827</v>
      </c>
    </row>
    <row r="73667">
      <c r="B73667" t="s">
        <v>73828</v>
      </c>
    </row>
    <row r="73668">
      <c r="B73668" t="s">
        <v>73829</v>
      </c>
    </row>
    <row r="73669">
      <c r="B73669" t="s">
        <v>73830</v>
      </c>
    </row>
    <row r="73670">
      <c r="B73670" t="s">
        <v>73831</v>
      </c>
    </row>
    <row r="73671">
      <c r="B73671" t="s">
        <v>73832</v>
      </c>
    </row>
    <row r="73672">
      <c r="B73672" t="s">
        <v>73833</v>
      </c>
    </row>
    <row r="73673">
      <c r="B73673" t="s">
        <v>73834</v>
      </c>
    </row>
    <row r="73674">
      <c r="B73674" t="s">
        <v>73835</v>
      </c>
    </row>
    <row r="73675">
      <c r="B73675" t="s">
        <v>73836</v>
      </c>
    </row>
    <row r="73676">
      <c r="B73676" t="s">
        <v>73837</v>
      </c>
    </row>
    <row r="73677">
      <c r="B73677" t="s">
        <v>73838</v>
      </c>
    </row>
    <row r="73678">
      <c r="B73678" t="s">
        <v>73839</v>
      </c>
    </row>
    <row r="73679">
      <c r="B73679" t="s">
        <v>73840</v>
      </c>
    </row>
    <row r="73680">
      <c r="B73680" t="s">
        <v>73841</v>
      </c>
    </row>
    <row r="73681">
      <c r="B73681" t="s">
        <v>73842</v>
      </c>
    </row>
    <row r="73682">
      <c r="B73682" t="s">
        <v>73843</v>
      </c>
    </row>
    <row r="73683">
      <c r="B73683" t="s">
        <v>73844</v>
      </c>
    </row>
    <row r="73684">
      <c r="B73684" t="s">
        <v>73845</v>
      </c>
    </row>
    <row r="73685">
      <c r="B73685" t="s">
        <v>73846</v>
      </c>
    </row>
    <row r="73686">
      <c r="B73686" t="s">
        <v>73847</v>
      </c>
    </row>
    <row r="73687">
      <c r="B73687" t="s">
        <v>73848</v>
      </c>
    </row>
    <row r="73688">
      <c r="B73688" t="s">
        <v>73849</v>
      </c>
    </row>
    <row r="73689">
      <c r="B73689" t="s">
        <v>73850</v>
      </c>
    </row>
    <row r="73690">
      <c r="B73690" t="s">
        <v>73851</v>
      </c>
    </row>
    <row r="73691">
      <c r="B73691" t="s">
        <v>73852</v>
      </c>
    </row>
    <row r="73692">
      <c r="B73692" t="s">
        <v>73853</v>
      </c>
    </row>
    <row r="73693">
      <c r="B73693" t="s">
        <v>73854</v>
      </c>
    </row>
    <row r="73694">
      <c r="B73694" t="s">
        <v>73855</v>
      </c>
    </row>
    <row r="73695">
      <c r="B73695" t="s">
        <v>73856</v>
      </c>
    </row>
    <row r="73696">
      <c r="B73696" t="s">
        <v>73857</v>
      </c>
    </row>
    <row r="73697">
      <c r="B73697" t="s">
        <v>73858</v>
      </c>
    </row>
    <row r="73698">
      <c r="B73698" t="s">
        <v>73859</v>
      </c>
    </row>
    <row r="73699">
      <c r="B73699" t="s">
        <v>73860</v>
      </c>
    </row>
    <row r="73700">
      <c r="B73700" t="s">
        <v>73861</v>
      </c>
    </row>
    <row r="73701">
      <c r="B73701" t="s">
        <v>73862</v>
      </c>
    </row>
    <row r="73702">
      <c r="B73702" t="s">
        <v>73863</v>
      </c>
    </row>
    <row r="73703">
      <c r="B73703" t="s">
        <v>73864</v>
      </c>
    </row>
    <row r="73704">
      <c r="B73704" t="s">
        <v>73865</v>
      </c>
    </row>
    <row r="73705">
      <c r="B73705" t="s">
        <v>73866</v>
      </c>
    </row>
    <row r="73706">
      <c r="B73706" t="s">
        <v>73867</v>
      </c>
    </row>
    <row r="73707">
      <c r="B73707" t="s">
        <v>73868</v>
      </c>
    </row>
    <row r="73708">
      <c r="B73708" t="s">
        <v>73869</v>
      </c>
    </row>
    <row r="73709">
      <c r="B73709" t="s">
        <v>73870</v>
      </c>
    </row>
    <row r="73710">
      <c r="B73710" t="s">
        <v>73871</v>
      </c>
    </row>
    <row r="73711">
      <c r="B73711" t="s">
        <v>73872</v>
      </c>
    </row>
    <row r="73712">
      <c r="B73712" t="s">
        <v>73873</v>
      </c>
    </row>
    <row r="73713">
      <c r="B73713" t="s">
        <v>73874</v>
      </c>
    </row>
    <row r="73714">
      <c r="B73714" t="s">
        <v>73875</v>
      </c>
    </row>
    <row r="73715">
      <c r="B73715" t="s">
        <v>73876</v>
      </c>
    </row>
    <row r="73716">
      <c r="B73716" t="s">
        <v>73877</v>
      </c>
    </row>
    <row r="73717">
      <c r="B73717" t="s">
        <v>73878</v>
      </c>
    </row>
    <row r="73718">
      <c r="B73718" t="s">
        <v>73879</v>
      </c>
    </row>
    <row r="73719">
      <c r="B73719" t="s">
        <v>73880</v>
      </c>
    </row>
    <row r="73720">
      <c r="B73720" t="s">
        <v>73881</v>
      </c>
    </row>
    <row r="73721">
      <c r="B73721" t="s">
        <v>73882</v>
      </c>
    </row>
    <row r="73722">
      <c r="B73722" t="s">
        <v>73883</v>
      </c>
    </row>
    <row r="73723">
      <c r="B73723" t="s">
        <v>73884</v>
      </c>
    </row>
    <row r="73724">
      <c r="B73724" t="s">
        <v>73885</v>
      </c>
    </row>
    <row r="73725">
      <c r="B73725" t="s">
        <v>73886</v>
      </c>
    </row>
    <row r="73726">
      <c r="B73726" t="s">
        <v>73887</v>
      </c>
    </row>
    <row r="73727">
      <c r="B73727" t="s">
        <v>73888</v>
      </c>
    </row>
    <row r="73728">
      <c r="B73728" t="s">
        <v>73889</v>
      </c>
    </row>
    <row r="73729">
      <c r="B73729" t="s">
        <v>73890</v>
      </c>
    </row>
    <row r="73730">
      <c r="B73730" t="s">
        <v>73891</v>
      </c>
    </row>
    <row r="73731">
      <c r="B73731" t="s">
        <v>73892</v>
      </c>
    </row>
    <row r="73732">
      <c r="B73732" t="s">
        <v>73893</v>
      </c>
    </row>
    <row r="73733">
      <c r="B73733" t="s">
        <v>73894</v>
      </c>
    </row>
    <row r="73734">
      <c r="B73734" t="s">
        <v>73895</v>
      </c>
    </row>
    <row r="73735">
      <c r="B73735" t="s">
        <v>73896</v>
      </c>
    </row>
    <row r="73736">
      <c r="B73736" t="s">
        <v>73897</v>
      </c>
    </row>
    <row r="73737">
      <c r="B73737" t="s">
        <v>73898</v>
      </c>
    </row>
    <row r="73738">
      <c r="B73738" t="s">
        <v>73899</v>
      </c>
    </row>
    <row r="73739">
      <c r="B73739" t="s">
        <v>73900</v>
      </c>
    </row>
    <row r="73740">
      <c r="B73740" t="s">
        <v>73901</v>
      </c>
    </row>
    <row r="73741">
      <c r="B73741" t="s">
        <v>73902</v>
      </c>
    </row>
    <row r="73742">
      <c r="B73742" t="s">
        <v>73903</v>
      </c>
    </row>
    <row r="73743">
      <c r="B73743" t="s">
        <v>73904</v>
      </c>
    </row>
    <row r="73744">
      <c r="B73744" t="s">
        <v>73905</v>
      </c>
    </row>
    <row r="73745">
      <c r="B73745" t="s">
        <v>73906</v>
      </c>
    </row>
    <row r="73746">
      <c r="B73746" t="s">
        <v>73907</v>
      </c>
    </row>
    <row r="73747">
      <c r="B73747" t="s">
        <v>73908</v>
      </c>
    </row>
    <row r="73748">
      <c r="B73748" t="s">
        <v>73909</v>
      </c>
    </row>
    <row r="73749">
      <c r="B73749" t="s">
        <v>73910</v>
      </c>
    </row>
    <row r="73750">
      <c r="B73750" t="s">
        <v>73911</v>
      </c>
    </row>
    <row r="73751">
      <c r="B73751" t="s">
        <v>73912</v>
      </c>
    </row>
    <row r="73752">
      <c r="B73752" t="s">
        <v>73913</v>
      </c>
    </row>
    <row r="73753">
      <c r="B73753" t="s">
        <v>73914</v>
      </c>
    </row>
    <row r="73754">
      <c r="B73754" t="s">
        <v>73915</v>
      </c>
    </row>
    <row r="73755">
      <c r="B73755" t="s">
        <v>73916</v>
      </c>
    </row>
    <row r="73756">
      <c r="B73756" t="s">
        <v>73917</v>
      </c>
    </row>
    <row r="73757">
      <c r="B73757" t="s">
        <v>73918</v>
      </c>
    </row>
    <row r="73758">
      <c r="B73758" t="s">
        <v>73919</v>
      </c>
    </row>
    <row r="73759">
      <c r="B73759" t="s">
        <v>73920</v>
      </c>
    </row>
    <row r="73760">
      <c r="B73760" t="s">
        <v>73921</v>
      </c>
    </row>
    <row r="73761">
      <c r="B73761" t="s">
        <v>73922</v>
      </c>
    </row>
    <row r="73762">
      <c r="B73762" t="s">
        <v>73923</v>
      </c>
    </row>
    <row r="73763">
      <c r="B73763" t="s">
        <v>73924</v>
      </c>
    </row>
    <row r="73764">
      <c r="B73764" t="s">
        <v>73925</v>
      </c>
    </row>
    <row r="73765">
      <c r="B73765" t="s">
        <v>73926</v>
      </c>
    </row>
    <row r="73766">
      <c r="B73766" t="s">
        <v>73927</v>
      </c>
    </row>
    <row r="73767">
      <c r="B73767" t="s">
        <v>73928</v>
      </c>
    </row>
    <row r="73768">
      <c r="B73768" t="s">
        <v>73929</v>
      </c>
    </row>
    <row r="73769">
      <c r="B73769" t="s">
        <v>73930</v>
      </c>
    </row>
    <row r="73770">
      <c r="B73770" t="s">
        <v>73931</v>
      </c>
    </row>
    <row r="73771">
      <c r="B73771" t="s">
        <v>73932</v>
      </c>
    </row>
    <row r="73772">
      <c r="B73772" t="s">
        <v>73933</v>
      </c>
    </row>
    <row r="73773">
      <c r="B73773" t="s">
        <v>73934</v>
      </c>
    </row>
    <row r="73774">
      <c r="B73774" t="s">
        <v>73935</v>
      </c>
    </row>
    <row r="73775">
      <c r="B73775" t="s">
        <v>73936</v>
      </c>
    </row>
    <row r="73776">
      <c r="B73776" t="s">
        <v>73937</v>
      </c>
    </row>
    <row r="73777">
      <c r="B73777" t="s">
        <v>73938</v>
      </c>
    </row>
    <row r="73778">
      <c r="B73778" t="s">
        <v>73939</v>
      </c>
    </row>
    <row r="73779">
      <c r="B73779" t="s">
        <v>73940</v>
      </c>
    </row>
    <row r="73780">
      <c r="B73780" t="s">
        <v>73941</v>
      </c>
    </row>
    <row r="73781">
      <c r="B73781" t="s">
        <v>73942</v>
      </c>
    </row>
    <row r="73782">
      <c r="B73782" t="s">
        <v>73943</v>
      </c>
    </row>
    <row r="73783">
      <c r="B73783" t="s">
        <v>73944</v>
      </c>
    </row>
    <row r="73784">
      <c r="B73784" t="s">
        <v>73945</v>
      </c>
    </row>
    <row r="73785">
      <c r="B73785" t="s">
        <v>73946</v>
      </c>
    </row>
    <row r="73786">
      <c r="B73786" t="s">
        <v>73947</v>
      </c>
    </row>
    <row r="73787">
      <c r="B73787" t="s">
        <v>73948</v>
      </c>
    </row>
    <row r="73788">
      <c r="B73788" t="s">
        <v>73949</v>
      </c>
    </row>
    <row r="73789">
      <c r="B73789" t="s">
        <v>73950</v>
      </c>
    </row>
    <row r="73790">
      <c r="B73790" t="s">
        <v>73951</v>
      </c>
    </row>
    <row r="73791">
      <c r="B73791" t="s">
        <v>73952</v>
      </c>
    </row>
    <row r="73792">
      <c r="B73792" t="s">
        <v>73953</v>
      </c>
    </row>
    <row r="73793">
      <c r="B73793" t="s">
        <v>73954</v>
      </c>
    </row>
    <row r="73794">
      <c r="B73794" t="s">
        <v>73955</v>
      </c>
    </row>
    <row r="73795">
      <c r="B73795" t="s">
        <v>73956</v>
      </c>
    </row>
    <row r="73796">
      <c r="B73796" t="s">
        <v>73957</v>
      </c>
    </row>
    <row r="73797">
      <c r="B73797" t="s">
        <v>73958</v>
      </c>
    </row>
    <row r="73798">
      <c r="B73798" t="s">
        <v>73959</v>
      </c>
    </row>
    <row r="73799">
      <c r="B73799" t="s">
        <v>73960</v>
      </c>
    </row>
    <row r="73800">
      <c r="B73800" t="s">
        <v>73961</v>
      </c>
    </row>
    <row r="73801">
      <c r="B73801" t="s">
        <v>73962</v>
      </c>
    </row>
    <row r="73802">
      <c r="B73802" t="s">
        <v>73963</v>
      </c>
    </row>
    <row r="73803">
      <c r="B73803" t="s">
        <v>73964</v>
      </c>
    </row>
    <row r="73804">
      <c r="B73804" t="s">
        <v>73965</v>
      </c>
    </row>
    <row r="73805">
      <c r="B73805" t="s">
        <v>73966</v>
      </c>
    </row>
    <row r="73806">
      <c r="B73806" t="s">
        <v>73967</v>
      </c>
    </row>
    <row r="73807">
      <c r="B73807" t="s">
        <v>73968</v>
      </c>
    </row>
    <row r="73808">
      <c r="B73808" t="s">
        <v>73969</v>
      </c>
    </row>
    <row r="73809">
      <c r="B73809" t="s">
        <v>73970</v>
      </c>
    </row>
    <row r="73810">
      <c r="B73810" t="s">
        <v>73971</v>
      </c>
    </row>
    <row r="73811">
      <c r="B73811" t="s">
        <v>73972</v>
      </c>
    </row>
    <row r="73812">
      <c r="B73812" t="s">
        <v>73973</v>
      </c>
    </row>
    <row r="73813">
      <c r="B73813" t="s">
        <v>73974</v>
      </c>
    </row>
    <row r="73814">
      <c r="B73814" t="s">
        <v>73975</v>
      </c>
    </row>
    <row r="73815">
      <c r="B73815" t="s">
        <v>73976</v>
      </c>
    </row>
    <row r="73816">
      <c r="B73816" t="s">
        <v>73977</v>
      </c>
    </row>
    <row r="73817">
      <c r="B73817" t="s">
        <v>73978</v>
      </c>
    </row>
    <row r="73818">
      <c r="B73818" t="s">
        <v>73979</v>
      </c>
    </row>
    <row r="73819">
      <c r="B73819" t="s">
        <v>73980</v>
      </c>
    </row>
    <row r="73820">
      <c r="B73820" t="s">
        <v>73981</v>
      </c>
    </row>
    <row r="73821">
      <c r="B73821" t="s">
        <v>73982</v>
      </c>
    </row>
    <row r="73822">
      <c r="B73822" t="s">
        <v>73983</v>
      </c>
    </row>
    <row r="73823">
      <c r="B73823" t="s">
        <v>73984</v>
      </c>
    </row>
    <row r="73824">
      <c r="B73824" t="s">
        <v>73985</v>
      </c>
    </row>
    <row r="73825">
      <c r="B73825" t="s">
        <v>73986</v>
      </c>
    </row>
    <row r="73826">
      <c r="B73826" t="s">
        <v>73987</v>
      </c>
    </row>
    <row r="73827">
      <c r="B73827" t="s">
        <v>73988</v>
      </c>
    </row>
    <row r="73828">
      <c r="B73828" t="s">
        <v>73989</v>
      </c>
    </row>
    <row r="73829">
      <c r="B73829" t="s">
        <v>73990</v>
      </c>
    </row>
    <row r="73830">
      <c r="B73830" t="s">
        <v>73991</v>
      </c>
    </row>
    <row r="73831">
      <c r="B73831" t="s">
        <v>73992</v>
      </c>
    </row>
    <row r="73832">
      <c r="B73832" t="s">
        <v>73993</v>
      </c>
    </row>
    <row r="73833">
      <c r="B73833" t="s">
        <v>73994</v>
      </c>
    </row>
    <row r="73834">
      <c r="B73834" t="s">
        <v>73995</v>
      </c>
    </row>
    <row r="73835">
      <c r="B73835" t="s">
        <v>73996</v>
      </c>
    </row>
    <row r="73836">
      <c r="B73836" t="s">
        <v>73997</v>
      </c>
    </row>
    <row r="73837">
      <c r="B73837" t="s">
        <v>73998</v>
      </c>
    </row>
    <row r="73838">
      <c r="B73838" t="s">
        <v>73999</v>
      </c>
    </row>
    <row r="73839">
      <c r="B73839" t="s">
        <v>74000</v>
      </c>
    </row>
    <row r="73840">
      <c r="B73840" t="s">
        <v>74001</v>
      </c>
    </row>
    <row r="73841">
      <c r="B73841" t="s">
        <v>74002</v>
      </c>
    </row>
    <row r="73842">
      <c r="B73842" t="s">
        <v>74003</v>
      </c>
    </row>
    <row r="73843">
      <c r="B73843" t="s">
        <v>74004</v>
      </c>
    </row>
    <row r="73844">
      <c r="B73844" t="s">
        <v>74005</v>
      </c>
    </row>
    <row r="73845">
      <c r="B73845" t="s">
        <v>74006</v>
      </c>
    </row>
    <row r="73846">
      <c r="B73846" t="s">
        <v>74007</v>
      </c>
    </row>
    <row r="73847">
      <c r="B73847" t="s">
        <v>74008</v>
      </c>
    </row>
    <row r="73848">
      <c r="B73848" t="s">
        <v>74009</v>
      </c>
    </row>
    <row r="73849">
      <c r="B73849" t="s">
        <v>74010</v>
      </c>
    </row>
    <row r="73850">
      <c r="B73850" t="s">
        <v>74011</v>
      </c>
    </row>
    <row r="73851">
      <c r="B73851" t="s">
        <v>74012</v>
      </c>
    </row>
    <row r="73852">
      <c r="B73852" t="s">
        <v>74013</v>
      </c>
    </row>
    <row r="73853">
      <c r="B73853" t="s">
        <v>74014</v>
      </c>
    </row>
    <row r="73854">
      <c r="B73854" t="s">
        <v>74015</v>
      </c>
    </row>
    <row r="73855">
      <c r="B73855" t="s">
        <v>74016</v>
      </c>
    </row>
    <row r="73856">
      <c r="B73856" t="s">
        <v>74017</v>
      </c>
    </row>
    <row r="73857">
      <c r="B73857" t="s">
        <v>74018</v>
      </c>
    </row>
    <row r="73858">
      <c r="B73858" t="s">
        <v>74019</v>
      </c>
    </row>
    <row r="73859">
      <c r="B73859" t="s">
        <v>74020</v>
      </c>
    </row>
    <row r="73860">
      <c r="B73860" t="s">
        <v>74021</v>
      </c>
    </row>
    <row r="73861">
      <c r="B73861" t="s">
        <v>74022</v>
      </c>
    </row>
    <row r="73862">
      <c r="B73862" t="s">
        <v>74023</v>
      </c>
    </row>
    <row r="73863">
      <c r="B73863" t="s">
        <v>74024</v>
      </c>
    </row>
    <row r="73864">
      <c r="B73864" t="s">
        <v>74025</v>
      </c>
    </row>
    <row r="73865">
      <c r="B73865" t="s">
        <v>74026</v>
      </c>
    </row>
    <row r="73866">
      <c r="B73866" t="s">
        <v>74027</v>
      </c>
    </row>
    <row r="73867">
      <c r="B73867" t="s">
        <v>74028</v>
      </c>
    </row>
    <row r="73868">
      <c r="B73868" t="s">
        <v>74029</v>
      </c>
    </row>
    <row r="73869">
      <c r="B73869" t="s">
        <v>74030</v>
      </c>
    </row>
    <row r="73870">
      <c r="B73870" t="s">
        <v>74031</v>
      </c>
    </row>
    <row r="73871">
      <c r="B73871" t="s">
        <v>74032</v>
      </c>
    </row>
    <row r="73872">
      <c r="B73872" t="s">
        <v>74033</v>
      </c>
    </row>
    <row r="73873">
      <c r="B73873" t="s">
        <v>74034</v>
      </c>
    </row>
    <row r="73874">
      <c r="B73874" t="s">
        <v>74035</v>
      </c>
    </row>
    <row r="73875">
      <c r="B73875" t="s">
        <v>74036</v>
      </c>
    </row>
    <row r="73876">
      <c r="B73876" t="s">
        <v>74037</v>
      </c>
    </row>
    <row r="73877">
      <c r="B73877" t="s">
        <v>74038</v>
      </c>
    </row>
    <row r="73878">
      <c r="B73878" t="s">
        <v>74039</v>
      </c>
    </row>
    <row r="73879">
      <c r="B73879" t="s">
        <v>74040</v>
      </c>
    </row>
    <row r="73880">
      <c r="B73880" t="s">
        <v>74041</v>
      </c>
    </row>
    <row r="73881">
      <c r="B73881" t="s">
        <v>74042</v>
      </c>
    </row>
    <row r="73882">
      <c r="B73882" t="s">
        <v>74043</v>
      </c>
    </row>
    <row r="73883">
      <c r="B73883" t="s">
        <v>74044</v>
      </c>
    </row>
    <row r="73884">
      <c r="B73884" t="s">
        <v>74045</v>
      </c>
    </row>
    <row r="73885">
      <c r="B73885" t="s">
        <v>74046</v>
      </c>
    </row>
    <row r="73886">
      <c r="B73886" t="s">
        <v>74047</v>
      </c>
    </row>
    <row r="73887">
      <c r="B73887" t="s">
        <v>74048</v>
      </c>
    </row>
    <row r="73888">
      <c r="B73888" t="s">
        <v>74049</v>
      </c>
    </row>
    <row r="73889">
      <c r="B73889" t="s">
        <v>74050</v>
      </c>
    </row>
    <row r="73890">
      <c r="B73890" t="s">
        <v>74051</v>
      </c>
    </row>
    <row r="73891">
      <c r="B73891" t="s">
        <v>74052</v>
      </c>
    </row>
    <row r="73892">
      <c r="B73892" t="s">
        <v>74053</v>
      </c>
    </row>
    <row r="73893">
      <c r="B73893" t="s">
        <v>74054</v>
      </c>
    </row>
    <row r="73894">
      <c r="B73894" t="s">
        <v>74055</v>
      </c>
    </row>
    <row r="73895">
      <c r="B73895" t="s">
        <v>74056</v>
      </c>
    </row>
    <row r="73896">
      <c r="B73896" t="s">
        <v>74057</v>
      </c>
    </row>
    <row r="73897">
      <c r="B73897" t="s">
        <v>74058</v>
      </c>
    </row>
    <row r="73898">
      <c r="B73898" t="s">
        <v>74059</v>
      </c>
    </row>
    <row r="73899">
      <c r="B73899" t="s">
        <v>74060</v>
      </c>
    </row>
    <row r="73900">
      <c r="B73900" t="s">
        <v>74061</v>
      </c>
    </row>
    <row r="73901">
      <c r="B73901" t="s">
        <v>74062</v>
      </c>
    </row>
    <row r="73902">
      <c r="B73902" t="s">
        <v>74063</v>
      </c>
    </row>
    <row r="73903">
      <c r="B73903" t="s">
        <v>74064</v>
      </c>
    </row>
    <row r="73904">
      <c r="B73904" t="s">
        <v>74065</v>
      </c>
    </row>
    <row r="73905">
      <c r="B73905" t="s">
        <v>74066</v>
      </c>
    </row>
    <row r="73906">
      <c r="B73906" t="s">
        <v>74067</v>
      </c>
    </row>
    <row r="73907">
      <c r="B73907" t="s">
        <v>74068</v>
      </c>
    </row>
    <row r="73908">
      <c r="B73908" t="s">
        <v>74069</v>
      </c>
    </row>
    <row r="73909">
      <c r="B73909" t="s">
        <v>74070</v>
      </c>
    </row>
    <row r="73910">
      <c r="B73910" t="s">
        <v>74071</v>
      </c>
    </row>
    <row r="73911">
      <c r="B73911" t="s">
        <v>74072</v>
      </c>
    </row>
    <row r="73912">
      <c r="B73912" t="s">
        <v>74073</v>
      </c>
    </row>
    <row r="73913">
      <c r="B73913" t="s">
        <v>74074</v>
      </c>
    </row>
    <row r="73914">
      <c r="B73914" t="s">
        <v>74075</v>
      </c>
    </row>
    <row r="73915">
      <c r="B73915" t="s">
        <v>74076</v>
      </c>
    </row>
    <row r="73916">
      <c r="B73916" t="s">
        <v>74077</v>
      </c>
    </row>
    <row r="73917">
      <c r="B73917" t="s">
        <v>74078</v>
      </c>
    </row>
    <row r="73918">
      <c r="B73918" t="s">
        <v>74079</v>
      </c>
    </row>
    <row r="73919">
      <c r="B73919" t="s">
        <v>74080</v>
      </c>
    </row>
    <row r="73920">
      <c r="B73920" t="s">
        <v>74081</v>
      </c>
    </row>
    <row r="73921">
      <c r="B73921" t="s">
        <v>74082</v>
      </c>
    </row>
    <row r="73922">
      <c r="B73922" t="s">
        <v>74083</v>
      </c>
    </row>
    <row r="73923">
      <c r="B73923" t="s">
        <v>74084</v>
      </c>
    </row>
    <row r="73924">
      <c r="B73924" t="s">
        <v>74085</v>
      </c>
    </row>
    <row r="73925">
      <c r="B73925" t="s">
        <v>74086</v>
      </c>
    </row>
    <row r="73926">
      <c r="B73926" t="s">
        <v>74087</v>
      </c>
    </row>
    <row r="73927">
      <c r="B73927" t="s">
        <v>74088</v>
      </c>
    </row>
    <row r="73928">
      <c r="B73928" t="s">
        <v>74089</v>
      </c>
    </row>
    <row r="73929">
      <c r="B73929" t="s">
        <v>74090</v>
      </c>
    </row>
    <row r="73930">
      <c r="B73930" t="s">
        <v>74091</v>
      </c>
    </row>
    <row r="73931">
      <c r="B73931" t="s">
        <v>74092</v>
      </c>
    </row>
    <row r="73932">
      <c r="B73932" t="s">
        <v>74093</v>
      </c>
    </row>
    <row r="73933">
      <c r="B73933" t="s">
        <v>74094</v>
      </c>
    </row>
    <row r="73934">
      <c r="B73934" t="s">
        <v>74095</v>
      </c>
    </row>
    <row r="73935">
      <c r="B73935" t="s">
        <v>74096</v>
      </c>
    </row>
    <row r="73936">
      <c r="B73936" t="s">
        <v>74097</v>
      </c>
    </row>
    <row r="73937">
      <c r="B73937" t="s">
        <v>74098</v>
      </c>
    </row>
    <row r="73938">
      <c r="B73938" t="s">
        <v>74099</v>
      </c>
    </row>
    <row r="73939">
      <c r="B73939" t="s">
        <v>74100</v>
      </c>
    </row>
    <row r="73940">
      <c r="B73940" t="s">
        <v>74101</v>
      </c>
    </row>
    <row r="73941">
      <c r="B73941" t="s">
        <v>74102</v>
      </c>
    </row>
    <row r="73942">
      <c r="B73942" t="s">
        <v>74103</v>
      </c>
    </row>
    <row r="73943">
      <c r="B73943" t="s">
        <v>74104</v>
      </c>
    </row>
    <row r="73944">
      <c r="B73944" t="s">
        <v>74105</v>
      </c>
    </row>
    <row r="73945">
      <c r="B73945" t="s">
        <v>74106</v>
      </c>
    </row>
    <row r="73946">
      <c r="B73946" t="s">
        <v>74107</v>
      </c>
    </row>
    <row r="73947">
      <c r="B73947" t="s">
        <v>74108</v>
      </c>
    </row>
    <row r="73948">
      <c r="B73948" t="s">
        <v>74109</v>
      </c>
    </row>
    <row r="73949">
      <c r="B73949" t="s">
        <v>74110</v>
      </c>
    </row>
    <row r="73950">
      <c r="B73950" t="s">
        <v>74111</v>
      </c>
    </row>
    <row r="73951">
      <c r="B73951" t="s">
        <v>74112</v>
      </c>
    </row>
    <row r="73952">
      <c r="B73952" t="s">
        <v>74113</v>
      </c>
    </row>
    <row r="73953">
      <c r="B73953" t="s">
        <v>74114</v>
      </c>
    </row>
    <row r="73954">
      <c r="B73954" t="s">
        <v>74115</v>
      </c>
    </row>
    <row r="73955">
      <c r="B73955" t="s">
        <v>74116</v>
      </c>
    </row>
    <row r="73956">
      <c r="B73956" t="s">
        <v>74117</v>
      </c>
    </row>
    <row r="73957">
      <c r="B73957" t="s">
        <v>74118</v>
      </c>
    </row>
    <row r="73958">
      <c r="B73958" t="s">
        <v>74119</v>
      </c>
    </row>
    <row r="73959">
      <c r="B73959" t="s">
        <v>74120</v>
      </c>
    </row>
    <row r="73960">
      <c r="B73960" t="s">
        <v>74121</v>
      </c>
    </row>
    <row r="73961">
      <c r="B73961" t="s">
        <v>74122</v>
      </c>
    </row>
    <row r="73962">
      <c r="B73962" t="s">
        <v>74123</v>
      </c>
    </row>
    <row r="73963">
      <c r="B73963" t="s">
        <v>74124</v>
      </c>
    </row>
    <row r="73964">
      <c r="B73964" t="s">
        <v>74125</v>
      </c>
    </row>
    <row r="73965">
      <c r="B73965" t="s">
        <v>74126</v>
      </c>
    </row>
    <row r="73966">
      <c r="B73966" t="s">
        <v>74127</v>
      </c>
    </row>
    <row r="73967">
      <c r="B73967" t="s">
        <v>74128</v>
      </c>
    </row>
    <row r="73968">
      <c r="B73968" t="s">
        <v>74129</v>
      </c>
    </row>
    <row r="73969">
      <c r="B73969" t="s">
        <v>74130</v>
      </c>
    </row>
    <row r="73970">
      <c r="B73970" t="s">
        <v>74131</v>
      </c>
    </row>
    <row r="73971">
      <c r="B73971" t="s">
        <v>74132</v>
      </c>
    </row>
    <row r="73972">
      <c r="B73972" t="s">
        <v>74133</v>
      </c>
    </row>
    <row r="73973">
      <c r="B73973" t="s">
        <v>74134</v>
      </c>
    </row>
    <row r="73974">
      <c r="B73974" t="s">
        <v>74135</v>
      </c>
    </row>
    <row r="73975">
      <c r="B73975" t="s">
        <v>74136</v>
      </c>
    </row>
    <row r="73976">
      <c r="B73976" t="s">
        <v>74137</v>
      </c>
    </row>
    <row r="73977">
      <c r="B73977" t="s">
        <v>74138</v>
      </c>
    </row>
    <row r="73978">
      <c r="B73978" t="s">
        <v>74139</v>
      </c>
    </row>
    <row r="73979">
      <c r="B73979" t="s">
        <v>74140</v>
      </c>
    </row>
    <row r="73980">
      <c r="B73980" t="s">
        <v>74141</v>
      </c>
    </row>
    <row r="73981">
      <c r="B73981" t="s">
        <v>74142</v>
      </c>
    </row>
    <row r="73982">
      <c r="B73982" t="s">
        <v>74143</v>
      </c>
    </row>
    <row r="73983">
      <c r="B73983" t="s">
        <v>74144</v>
      </c>
    </row>
    <row r="73984">
      <c r="B73984" t="s">
        <v>74145</v>
      </c>
    </row>
    <row r="73985">
      <c r="B73985" t="s">
        <v>74146</v>
      </c>
    </row>
    <row r="73986">
      <c r="B73986" t="s">
        <v>74147</v>
      </c>
    </row>
    <row r="73987">
      <c r="B73987" t="s">
        <v>74148</v>
      </c>
    </row>
    <row r="73988">
      <c r="B73988" t="s">
        <v>74149</v>
      </c>
    </row>
    <row r="73989">
      <c r="B73989" t="s">
        <v>74150</v>
      </c>
    </row>
    <row r="73990">
      <c r="B73990" t="s">
        <v>74151</v>
      </c>
    </row>
    <row r="73991">
      <c r="B73991" t="s">
        <v>74152</v>
      </c>
    </row>
    <row r="73992">
      <c r="B73992" t="s">
        <v>74153</v>
      </c>
    </row>
    <row r="73993">
      <c r="B73993" t="s">
        <v>74154</v>
      </c>
    </row>
    <row r="73994">
      <c r="B73994" t="s">
        <v>74155</v>
      </c>
    </row>
    <row r="73995">
      <c r="B73995" t="s">
        <v>74156</v>
      </c>
    </row>
    <row r="73996">
      <c r="B73996" t="s">
        <v>74157</v>
      </c>
    </row>
    <row r="73997">
      <c r="B73997" t="s">
        <v>74158</v>
      </c>
    </row>
    <row r="73998">
      <c r="B73998" t="s">
        <v>74159</v>
      </c>
    </row>
    <row r="73999">
      <c r="B73999" t="s">
        <v>74160</v>
      </c>
    </row>
    <row r="74000">
      <c r="B74000" t="s">
        <v>74161</v>
      </c>
    </row>
    <row r="74001">
      <c r="B74001" t="s">
        <v>74162</v>
      </c>
    </row>
    <row r="74002">
      <c r="B74002" t="s">
        <v>74163</v>
      </c>
    </row>
    <row r="74003">
      <c r="B74003" t="s">
        <v>74164</v>
      </c>
    </row>
    <row r="74004">
      <c r="B74004" t="s">
        <v>74165</v>
      </c>
    </row>
    <row r="74005">
      <c r="B74005" t="s">
        <v>74166</v>
      </c>
    </row>
    <row r="74006">
      <c r="B74006" t="s">
        <v>74167</v>
      </c>
    </row>
    <row r="74007">
      <c r="B74007" t="s">
        <v>74168</v>
      </c>
    </row>
    <row r="74008">
      <c r="B74008" t="s">
        <v>74169</v>
      </c>
    </row>
    <row r="74009">
      <c r="B74009" t="s">
        <v>74170</v>
      </c>
    </row>
    <row r="74010">
      <c r="B74010" t="s">
        <v>74171</v>
      </c>
    </row>
    <row r="74011">
      <c r="B74011" t="s">
        <v>74172</v>
      </c>
    </row>
    <row r="74012">
      <c r="B74012" t="s">
        <v>74173</v>
      </c>
    </row>
    <row r="74013">
      <c r="B74013" t="s">
        <v>74174</v>
      </c>
    </row>
    <row r="74014">
      <c r="B74014" t="s">
        <v>74175</v>
      </c>
    </row>
    <row r="74015">
      <c r="B74015" t="s">
        <v>74176</v>
      </c>
    </row>
    <row r="74016">
      <c r="B74016" t="s">
        <v>74177</v>
      </c>
    </row>
    <row r="74017">
      <c r="B74017" t="s">
        <v>74178</v>
      </c>
    </row>
    <row r="74018">
      <c r="B74018" t="s">
        <v>74179</v>
      </c>
    </row>
    <row r="74019">
      <c r="B74019" t="s">
        <v>74180</v>
      </c>
    </row>
    <row r="74020">
      <c r="B74020" t="s">
        <v>74181</v>
      </c>
    </row>
    <row r="74021">
      <c r="B74021" t="s">
        <v>74182</v>
      </c>
    </row>
    <row r="74022">
      <c r="B74022" t="s">
        <v>74183</v>
      </c>
    </row>
    <row r="74023">
      <c r="B74023" t="s">
        <v>74184</v>
      </c>
    </row>
    <row r="74024">
      <c r="B74024" t="s">
        <v>74185</v>
      </c>
    </row>
    <row r="74025">
      <c r="B74025" t="s">
        <v>74186</v>
      </c>
    </row>
    <row r="74026">
      <c r="B74026" t="s">
        <v>74187</v>
      </c>
    </row>
    <row r="74027">
      <c r="B74027" t="s">
        <v>74188</v>
      </c>
    </row>
    <row r="74028">
      <c r="B74028" t="s">
        <v>74189</v>
      </c>
    </row>
    <row r="74029">
      <c r="B74029" t="s">
        <v>74190</v>
      </c>
    </row>
    <row r="74030">
      <c r="B74030" t="s">
        <v>74191</v>
      </c>
    </row>
    <row r="74031">
      <c r="B74031" t="s">
        <v>74192</v>
      </c>
    </row>
    <row r="74032">
      <c r="B74032" t="s">
        <v>74193</v>
      </c>
    </row>
    <row r="74033">
      <c r="B74033" t="s">
        <v>74194</v>
      </c>
    </row>
    <row r="74034">
      <c r="B74034" t="s">
        <v>74195</v>
      </c>
    </row>
    <row r="74035">
      <c r="B74035" t="s">
        <v>74196</v>
      </c>
    </row>
    <row r="74036">
      <c r="B74036" t="s">
        <v>74197</v>
      </c>
    </row>
    <row r="74037">
      <c r="B74037" t="s">
        <v>74198</v>
      </c>
    </row>
    <row r="74038">
      <c r="B74038" t="s">
        <v>74199</v>
      </c>
    </row>
    <row r="74039">
      <c r="B74039" t="s">
        <v>74200</v>
      </c>
    </row>
    <row r="74040">
      <c r="B74040" t="s">
        <v>74201</v>
      </c>
    </row>
    <row r="74041">
      <c r="B74041" t="s">
        <v>74202</v>
      </c>
    </row>
    <row r="74042">
      <c r="B74042" t="s">
        <v>74203</v>
      </c>
    </row>
    <row r="74043">
      <c r="B74043" t="s">
        <v>74204</v>
      </c>
    </row>
    <row r="74044">
      <c r="B74044" t="s">
        <v>74205</v>
      </c>
    </row>
    <row r="74045">
      <c r="B74045" t="s">
        <v>74206</v>
      </c>
    </row>
    <row r="74046">
      <c r="B74046" t="s">
        <v>74207</v>
      </c>
    </row>
    <row r="74047">
      <c r="B74047" t="s">
        <v>74208</v>
      </c>
    </row>
    <row r="74048">
      <c r="B74048" t="s">
        <v>74209</v>
      </c>
    </row>
    <row r="74049">
      <c r="B74049" t="s">
        <v>74210</v>
      </c>
    </row>
    <row r="74050">
      <c r="B74050" t="s">
        <v>74211</v>
      </c>
    </row>
    <row r="74051">
      <c r="B74051" t="s">
        <v>74212</v>
      </c>
    </row>
    <row r="74052">
      <c r="B74052" t="s">
        <v>74213</v>
      </c>
    </row>
    <row r="74053">
      <c r="B74053" t="s">
        <v>74214</v>
      </c>
    </row>
    <row r="74054">
      <c r="B74054" t="s">
        <v>74215</v>
      </c>
    </row>
    <row r="74055">
      <c r="B74055" t="s">
        <v>74216</v>
      </c>
    </row>
    <row r="74056">
      <c r="B74056" t="s">
        <v>74217</v>
      </c>
    </row>
    <row r="74057">
      <c r="B74057" t="s">
        <v>74218</v>
      </c>
    </row>
    <row r="74058">
      <c r="B74058" t="s">
        <v>74219</v>
      </c>
    </row>
    <row r="74059">
      <c r="B74059" t="s">
        <v>74220</v>
      </c>
    </row>
    <row r="74060">
      <c r="B74060" t="s">
        <v>74221</v>
      </c>
    </row>
    <row r="74061">
      <c r="B74061" t="s">
        <v>74222</v>
      </c>
    </row>
    <row r="74062">
      <c r="B74062" t="s">
        <v>74223</v>
      </c>
    </row>
    <row r="74063">
      <c r="B74063" t="s">
        <v>74224</v>
      </c>
    </row>
    <row r="74064">
      <c r="B74064" t="s">
        <v>74225</v>
      </c>
    </row>
    <row r="74065">
      <c r="B74065" t="s">
        <v>74226</v>
      </c>
    </row>
    <row r="74066">
      <c r="B74066" t="s">
        <v>74227</v>
      </c>
    </row>
    <row r="74067">
      <c r="B74067" t="s">
        <v>74228</v>
      </c>
    </row>
    <row r="74068">
      <c r="B74068" t="s">
        <v>74229</v>
      </c>
    </row>
    <row r="74069">
      <c r="B74069" t="s">
        <v>74230</v>
      </c>
    </row>
    <row r="74070">
      <c r="B74070" t="s">
        <v>74231</v>
      </c>
    </row>
    <row r="74071">
      <c r="B74071" t="s">
        <v>74232</v>
      </c>
    </row>
    <row r="74072">
      <c r="B74072" t="s">
        <v>74233</v>
      </c>
    </row>
    <row r="74073">
      <c r="B74073" t="s">
        <v>74234</v>
      </c>
    </row>
    <row r="74074">
      <c r="B74074" t="s">
        <v>74235</v>
      </c>
    </row>
    <row r="74075">
      <c r="B74075" t="s">
        <v>74236</v>
      </c>
    </row>
    <row r="74076">
      <c r="B74076" t="s">
        <v>74237</v>
      </c>
    </row>
    <row r="74077">
      <c r="B74077" t="s">
        <v>74238</v>
      </c>
    </row>
    <row r="74078">
      <c r="B74078" t="s">
        <v>74239</v>
      </c>
    </row>
    <row r="74079">
      <c r="B74079" t="s">
        <v>74240</v>
      </c>
    </row>
    <row r="74080">
      <c r="B74080" t="s">
        <v>74241</v>
      </c>
    </row>
    <row r="74081">
      <c r="B74081" t="s">
        <v>74242</v>
      </c>
    </row>
    <row r="74082">
      <c r="B74082" t="s">
        <v>74243</v>
      </c>
    </row>
    <row r="74083">
      <c r="B74083" t="s">
        <v>74244</v>
      </c>
    </row>
    <row r="74084">
      <c r="B74084" t="s">
        <v>74245</v>
      </c>
    </row>
    <row r="74085">
      <c r="B74085" t="s">
        <v>74246</v>
      </c>
    </row>
    <row r="74086">
      <c r="B74086" t="s">
        <v>74247</v>
      </c>
    </row>
    <row r="74087">
      <c r="B74087" t="s">
        <v>74248</v>
      </c>
    </row>
    <row r="74088">
      <c r="B74088" t="s">
        <v>74249</v>
      </c>
    </row>
    <row r="74089">
      <c r="B74089" t="s">
        <v>74250</v>
      </c>
    </row>
    <row r="74090">
      <c r="B74090" t="s">
        <v>74251</v>
      </c>
    </row>
    <row r="74091">
      <c r="B74091" t="s">
        <v>74252</v>
      </c>
    </row>
    <row r="74092">
      <c r="B74092" t="s">
        <v>74253</v>
      </c>
    </row>
    <row r="74093">
      <c r="B74093" t="s">
        <v>74254</v>
      </c>
    </row>
    <row r="74094">
      <c r="B74094" t="s">
        <v>74255</v>
      </c>
    </row>
    <row r="74095">
      <c r="B74095" t="s">
        <v>74256</v>
      </c>
    </row>
    <row r="74096">
      <c r="B74096" t="s">
        <v>74257</v>
      </c>
    </row>
    <row r="74097">
      <c r="B74097" t="s">
        <v>74258</v>
      </c>
    </row>
    <row r="74098">
      <c r="B74098" t="s">
        <v>74259</v>
      </c>
    </row>
    <row r="74099">
      <c r="B74099" t="s">
        <v>74260</v>
      </c>
    </row>
    <row r="74100">
      <c r="B74100" t="s">
        <v>74261</v>
      </c>
    </row>
    <row r="74101">
      <c r="B74101" t="s">
        <v>74262</v>
      </c>
    </row>
    <row r="74102">
      <c r="B74102" t="s">
        <v>74263</v>
      </c>
    </row>
    <row r="74103">
      <c r="B74103" t="s">
        <v>74264</v>
      </c>
    </row>
    <row r="74104">
      <c r="B74104" t="s">
        <v>74265</v>
      </c>
    </row>
    <row r="74105">
      <c r="B74105" t="s">
        <v>74266</v>
      </c>
    </row>
    <row r="74106">
      <c r="B74106" t="s">
        <v>74267</v>
      </c>
    </row>
    <row r="74107">
      <c r="B74107" t="s">
        <v>74268</v>
      </c>
    </row>
    <row r="74108">
      <c r="B74108" t="s">
        <v>74269</v>
      </c>
    </row>
    <row r="74109">
      <c r="B74109" t="s">
        <v>74270</v>
      </c>
    </row>
    <row r="74110">
      <c r="B74110" t="s">
        <v>74271</v>
      </c>
    </row>
    <row r="74111">
      <c r="B74111" t="s">
        <v>74272</v>
      </c>
    </row>
    <row r="74112">
      <c r="B74112" t="s">
        <v>74273</v>
      </c>
    </row>
    <row r="74113">
      <c r="B74113" t="s">
        <v>74274</v>
      </c>
    </row>
    <row r="74114">
      <c r="B74114" t="s">
        <v>74275</v>
      </c>
    </row>
    <row r="74115">
      <c r="B74115" t="s">
        <v>74276</v>
      </c>
    </row>
    <row r="74116">
      <c r="B74116" t="s">
        <v>74277</v>
      </c>
    </row>
    <row r="74117">
      <c r="B74117" t="s">
        <v>74278</v>
      </c>
    </row>
    <row r="74118">
      <c r="B74118" t="s">
        <v>74279</v>
      </c>
    </row>
    <row r="74119">
      <c r="B74119" t="s">
        <v>74280</v>
      </c>
    </row>
    <row r="74120">
      <c r="B74120" t="s">
        <v>74281</v>
      </c>
    </row>
    <row r="74121">
      <c r="B74121" t="s">
        <v>74282</v>
      </c>
    </row>
    <row r="74122">
      <c r="B74122" t="s">
        <v>74283</v>
      </c>
    </row>
    <row r="74123">
      <c r="B74123" t="s">
        <v>74284</v>
      </c>
    </row>
    <row r="74124">
      <c r="B74124" t="s">
        <v>74285</v>
      </c>
    </row>
    <row r="74125">
      <c r="B74125" t="s">
        <v>74286</v>
      </c>
    </row>
    <row r="74126">
      <c r="B74126" t="s">
        <v>74287</v>
      </c>
    </row>
    <row r="74127">
      <c r="B74127" t="s">
        <v>74288</v>
      </c>
    </row>
    <row r="74128">
      <c r="B74128" t="s">
        <v>74289</v>
      </c>
    </row>
    <row r="74129">
      <c r="B74129" t="s">
        <v>74290</v>
      </c>
    </row>
    <row r="74130">
      <c r="B74130" t="s">
        <v>74291</v>
      </c>
    </row>
    <row r="74131">
      <c r="B74131" t="s">
        <v>74292</v>
      </c>
    </row>
    <row r="74132">
      <c r="B74132" t="s">
        <v>74293</v>
      </c>
    </row>
    <row r="74133">
      <c r="B74133" t="s">
        <v>74294</v>
      </c>
    </row>
    <row r="74134">
      <c r="B74134" t="s">
        <v>74295</v>
      </c>
    </row>
    <row r="74135">
      <c r="B74135" t="s">
        <v>74296</v>
      </c>
    </row>
    <row r="74136">
      <c r="B74136" t="s">
        <v>74297</v>
      </c>
    </row>
    <row r="74137">
      <c r="B74137" t="s">
        <v>74298</v>
      </c>
    </row>
    <row r="74138">
      <c r="B74138" t="s">
        <v>74299</v>
      </c>
    </row>
    <row r="74139">
      <c r="B74139" t="s">
        <v>74300</v>
      </c>
    </row>
    <row r="74140">
      <c r="B74140" t="s">
        <v>74301</v>
      </c>
    </row>
    <row r="74141">
      <c r="B74141" t="s">
        <v>74302</v>
      </c>
    </row>
    <row r="74142">
      <c r="B74142" t="s">
        <v>74303</v>
      </c>
    </row>
    <row r="74143">
      <c r="B74143" t="s">
        <v>74304</v>
      </c>
    </row>
    <row r="74144">
      <c r="B74144" t="s">
        <v>74305</v>
      </c>
    </row>
    <row r="74145">
      <c r="B74145" t="s">
        <v>74306</v>
      </c>
    </row>
    <row r="74146">
      <c r="B74146" t="s">
        <v>74307</v>
      </c>
    </row>
    <row r="74147">
      <c r="B74147" t="s">
        <v>74308</v>
      </c>
    </row>
    <row r="74148">
      <c r="B74148" t="s">
        <v>74309</v>
      </c>
    </row>
    <row r="74149">
      <c r="B74149" t="s">
        <v>74310</v>
      </c>
    </row>
    <row r="74150">
      <c r="B74150" t="s">
        <v>74311</v>
      </c>
    </row>
    <row r="74151">
      <c r="B74151" t="s">
        <v>74312</v>
      </c>
    </row>
    <row r="74152">
      <c r="B74152" t="s">
        <v>74313</v>
      </c>
    </row>
    <row r="74153">
      <c r="B74153" t="s">
        <v>74314</v>
      </c>
    </row>
    <row r="74154">
      <c r="B74154" t="s">
        <v>74315</v>
      </c>
    </row>
    <row r="74155">
      <c r="B74155" t="s">
        <v>74316</v>
      </c>
    </row>
    <row r="74156">
      <c r="B74156" t="s">
        <v>74317</v>
      </c>
    </row>
    <row r="74157">
      <c r="B74157" t="s">
        <v>74318</v>
      </c>
    </row>
    <row r="74158">
      <c r="B74158" t="s">
        <v>74319</v>
      </c>
    </row>
    <row r="74159">
      <c r="B74159" t="s">
        <v>74320</v>
      </c>
    </row>
    <row r="74160">
      <c r="B74160" t="s">
        <v>74321</v>
      </c>
    </row>
    <row r="74161">
      <c r="B74161" t="s">
        <v>74322</v>
      </c>
    </row>
    <row r="74162">
      <c r="B74162" t="s">
        <v>74323</v>
      </c>
    </row>
    <row r="74163">
      <c r="B74163" t="s">
        <v>74324</v>
      </c>
    </row>
    <row r="74164">
      <c r="B74164" t="s">
        <v>74325</v>
      </c>
    </row>
    <row r="74165">
      <c r="B74165" t="s">
        <v>74326</v>
      </c>
    </row>
    <row r="74166">
      <c r="B74166" t="s">
        <v>74327</v>
      </c>
    </row>
    <row r="74167">
      <c r="B74167" t="s">
        <v>74328</v>
      </c>
    </row>
    <row r="74168">
      <c r="B74168" t="s">
        <v>74329</v>
      </c>
    </row>
    <row r="74169">
      <c r="B74169" t="s">
        <v>74330</v>
      </c>
    </row>
    <row r="74170">
      <c r="B74170" t="s">
        <v>74331</v>
      </c>
    </row>
    <row r="74171">
      <c r="B74171" t="s">
        <v>74332</v>
      </c>
    </row>
    <row r="74172">
      <c r="B74172" t="s">
        <v>74333</v>
      </c>
    </row>
    <row r="74173">
      <c r="B74173" t="s">
        <v>74334</v>
      </c>
    </row>
    <row r="74174">
      <c r="B74174" t="s">
        <v>74335</v>
      </c>
    </row>
    <row r="74175">
      <c r="B74175" t="s">
        <v>74336</v>
      </c>
    </row>
    <row r="74176">
      <c r="B74176" t="s">
        <v>74337</v>
      </c>
    </row>
    <row r="74177">
      <c r="B74177" t="s">
        <v>74338</v>
      </c>
    </row>
    <row r="74178">
      <c r="B74178" t="s">
        <v>74339</v>
      </c>
    </row>
    <row r="74179">
      <c r="B74179" t="s">
        <v>74340</v>
      </c>
    </row>
    <row r="74180">
      <c r="B74180" t="s">
        <v>74341</v>
      </c>
    </row>
    <row r="74181">
      <c r="B74181" t="s">
        <v>74342</v>
      </c>
    </row>
    <row r="74182">
      <c r="B74182" t="s">
        <v>74343</v>
      </c>
    </row>
    <row r="74183">
      <c r="B74183" t="s">
        <v>74344</v>
      </c>
    </row>
    <row r="74184">
      <c r="B74184" t="s">
        <v>74345</v>
      </c>
    </row>
    <row r="74185">
      <c r="B74185" t="s">
        <v>74346</v>
      </c>
    </row>
    <row r="74186">
      <c r="B74186" t="s">
        <v>74347</v>
      </c>
    </row>
    <row r="74187">
      <c r="B74187" t="s">
        <v>74348</v>
      </c>
    </row>
    <row r="74188">
      <c r="B74188" t="s">
        <v>74349</v>
      </c>
    </row>
    <row r="74189">
      <c r="B74189" t="s">
        <v>74350</v>
      </c>
    </row>
    <row r="74190">
      <c r="B74190" t="s">
        <v>74351</v>
      </c>
    </row>
    <row r="74191">
      <c r="B74191" t="s">
        <v>74352</v>
      </c>
    </row>
    <row r="74192">
      <c r="B74192" t="s">
        <v>74353</v>
      </c>
    </row>
    <row r="74193">
      <c r="B74193" t="s">
        <v>74354</v>
      </c>
    </row>
    <row r="74194">
      <c r="B74194" t="s">
        <v>74355</v>
      </c>
    </row>
    <row r="74195">
      <c r="B74195" t="s">
        <v>74356</v>
      </c>
    </row>
    <row r="74196">
      <c r="B74196" t="s">
        <v>74357</v>
      </c>
    </row>
    <row r="74197">
      <c r="B74197" t="s">
        <v>74358</v>
      </c>
    </row>
    <row r="74198">
      <c r="B74198" t="s">
        <v>74359</v>
      </c>
    </row>
    <row r="74199">
      <c r="B74199" t="s">
        <v>74360</v>
      </c>
    </row>
    <row r="74200">
      <c r="B74200" t="s">
        <v>74361</v>
      </c>
    </row>
    <row r="74201">
      <c r="B74201" t="s">
        <v>74362</v>
      </c>
    </row>
    <row r="74202">
      <c r="B74202" t="s">
        <v>74363</v>
      </c>
    </row>
    <row r="74203">
      <c r="B74203" t="s">
        <v>74364</v>
      </c>
    </row>
    <row r="74204">
      <c r="B74204" t="s">
        <v>74365</v>
      </c>
    </row>
    <row r="74205">
      <c r="B74205" t="s">
        <v>74366</v>
      </c>
    </row>
    <row r="74206">
      <c r="B74206" t="s">
        <v>74367</v>
      </c>
    </row>
    <row r="74207">
      <c r="B74207" t="s">
        <v>74368</v>
      </c>
    </row>
    <row r="74208">
      <c r="B74208" t="s">
        <v>74369</v>
      </c>
    </row>
    <row r="74209">
      <c r="B74209" t="s">
        <v>74370</v>
      </c>
    </row>
    <row r="74210">
      <c r="B74210" t="s">
        <v>74371</v>
      </c>
    </row>
    <row r="74211">
      <c r="B74211" t="s">
        <v>74372</v>
      </c>
    </row>
    <row r="74212">
      <c r="B74212" t="s">
        <v>74373</v>
      </c>
    </row>
    <row r="74213">
      <c r="B74213" t="s">
        <v>74374</v>
      </c>
    </row>
    <row r="74214">
      <c r="B74214" t="s">
        <v>74375</v>
      </c>
    </row>
    <row r="74215">
      <c r="B74215" t="s">
        <v>74376</v>
      </c>
    </row>
    <row r="74216">
      <c r="B74216" t="s">
        <v>74377</v>
      </c>
    </row>
    <row r="74217">
      <c r="B74217" t="s">
        <v>74378</v>
      </c>
    </row>
    <row r="74218">
      <c r="B74218" t="s">
        <v>74379</v>
      </c>
    </row>
    <row r="74219">
      <c r="B74219" t="s">
        <v>74380</v>
      </c>
    </row>
    <row r="74220">
      <c r="B74220" t="s">
        <v>74381</v>
      </c>
    </row>
    <row r="74221">
      <c r="B74221" t="s">
        <v>74382</v>
      </c>
    </row>
    <row r="74222">
      <c r="B74222" t="s">
        <v>74383</v>
      </c>
    </row>
    <row r="74223">
      <c r="B74223" t="s">
        <v>74384</v>
      </c>
    </row>
    <row r="74224">
      <c r="B74224" t="s">
        <v>74385</v>
      </c>
    </row>
    <row r="74225">
      <c r="B74225" t="s">
        <v>74386</v>
      </c>
    </row>
    <row r="74226">
      <c r="B74226" t="s">
        <v>74387</v>
      </c>
    </row>
    <row r="74227">
      <c r="B74227" t="s">
        <v>74388</v>
      </c>
    </row>
    <row r="74228">
      <c r="B74228" t="s">
        <v>74389</v>
      </c>
    </row>
    <row r="74229">
      <c r="B74229" t="s">
        <v>74390</v>
      </c>
    </row>
    <row r="74230">
      <c r="B74230" t="s">
        <v>74391</v>
      </c>
    </row>
    <row r="74231">
      <c r="B74231" t="s">
        <v>74392</v>
      </c>
    </row>
    <row r="74232">
      <c r="B74232" t="s">
        <v>74393</v>
      </c>
    </row>
    <row r="74233">
      <c r="B74233" t="s">
        <v>74394</v>
      </c>
    </row>
    <row r="74234">
      <c r="B74234" t="s">
        <v>74395</v>
      </c>
    </row>
    <row r="74235">
      <c r="B74235" t="s">
        <v>74396</v>
      </c>
    </row>
    <row r="74236">
      <c r="B74236" t="s">
        <v>74397</v>
      </c>
    </row>
    <row r="74237">
      <c r="B74237" t="s">
        <v>74398</v>
      </c>
    </row>
    <row r="74238">
      <c r="B74238" t="s">
        <v>74399</v>
      </c>
    </row>
    <row r="74239">
      <c r="B74239" t="s">
        <v>74400</v>
      </c>
    </row>
    <row r="74240">
      <c r="B74240" t="s">
        <v>74401</v>
      </c>
    </row>
    <row r="74241">
      <c r="B74241" t="s">
        <v>74402</v>
      </c>
    </row>
    <row r="74242">
      <c r="B74242" t="s">
        <v>74403</v>
      </c>
    </row>
    <row r="74243">
      <c r="B74243" t="s">
        <v>74404</v>
      </c>
    </row>
    <row r="74244">
      <c r="B74244" t="s">
        <v>74405</v>
      </c>
    </row>
    <row r="74245">
      <c r="B74245" t="s">
        <v>74406</v>
      </c>
    </row>
    <row r="74246">
      <c r="B74246" t="s">
        <v>74407</v>
      </c>
    </row>
    <row r="74247">
      <c r="B74247" t="s">
        <v>74408</v>
      </c>
    </row>
    <row r="74248">
      <c r="B74248" t="s">
        <v>74409</v>
      </c>
    </row>
    <row r="74249">
      <c r="B74249" t="s">
        <v>74410</v>
      </c>
    </row>
    <row r="74250">
      <c r="B74250" t="s">
        <v>74411</v>
      </c>
    </row>
    <row r="74251">
      <c r="B74251" t="s">
        <v>74412</v>
      </c>
    </row>
    <row r="74252">
      <c r="B74252" t="s">
        <v>74413</v>
      </c>
    </row>
    <row r="74253">
      <c r="B74253" t="s">
        <v>74414</v>
      </c>
    </row>
    <row r="74254">
      <c r="B74254" t="s">
        <v>74415</v>
      </c>
    </row>
    <row r="74255">
      <c r="B74255" t="s">
        <v>74416</v>
      </c>
    </row>
    <row r="74256">
      <c r="B74256" t="s">
        <v>74417</v>
      </c>
    </row>
    <row r="74257">
      <c r="B74257" t="s">
        <v>74418</v>
      </c>
    </row>
    <row r="74258">
      <c r="B74258" t="s">
        <v>74419</v>
      </c>
    </row>
    <row r="74259">
      <c r="B74259" t="s">
        <v>74420</v>
      </c>
    </row>
    <row r="74260">
      <c r="B74260" t="s">
        <v>74421</v>
      </c>
    </row>
    <row r="74261">
      <c r="B74261" t="s">
        <v>74422</v>
      </c>
    </row>
    <row r="74262">
      <c r="B74262" t="s">
        <v>74423</v>
      </c>
    </row>
    <row r="74263">
      <c r="B74263" t="s">
        <v>74424</v>
      </c>
    </row>
    <row r="74264">
      <c r="B74264" t="s">
        <v>74425</v>
      </c>
    </row>
    <row r="74265">
      <c r="B74265" t="s">
        <v>74426</v>
      </c>
    </row>
    <row r="74266">
      <c r="B74266" t="s">
        <v>74427</v>
      </c>
    </row>
    <row r="74267">
      <c r="B74267" t="s">
        <v>74428</v>
      </c>
    </row>
    <row r="74268">
      <c r="B74268" t="s">
        <v>74429</v>
      </c>
    </row>
    <row r="74269">
      <c r="B74269" t="s">
        <v>74430</v>
      </c>
    </row>
    <row r="74270">
      <c r="B74270" t="s">
        <v>74431</v>
      </c>
    </row>
    <row r="74271">
      <c r="B74271" t="s">
        <v>74432</v>
      </c>
    </row>
    <row r="74272">
      <c r="B74272" t="s">
        <v>74433</v>
      </c>
    </row>
    <row r="74273">
      <c r="B74273" t="s">
        <v>74434</v>
      </c>
    </row>
    <row r="74274">
      <c r="B74274" t="s">
        <v>74435</v>
      </c>
    </row>
    <row r="74275">
      <c r="B74275" t="s">
        <v>74436</v>
      </c>
    </row>
    <row r="74276">
      <c r="B74276" t="s">
        <v>74437</v>
      </c>
    </row>
    <row r="74277">
      <c r="B74277" t="s">
        <v>74438</v>
      </c>
    </row>
    <row r="74278">
      <c r="B74278" t="s">
        <v>74439</v>
      </c>
    </row>
    <row r="74279">
      <c r="B74279" t="s">
        <v>74440</v>
      </c>
    </row>
    <row r="74280">
      <c r="B74280" t="s">
        <v>74441</v>
      </c>
    </row>
    <row r="74281">
      <c r="B74281" t="s">
        <v>74442</v>
      </c>
    </row>
    <row r="74282">
      <c r="B74282" t="s">
        <v>74443</v>
      </c>
    </row>
    <row r="74283">
      <c r="B74283" t="s">
        <v>74444</v>
      </c>
    </row>
    <row r="74284">
      <c r="B74284" t="s">
        <v>74445</v>
      </c>
    </row>
    <row r="74285">
      <c r="B74285" t="s">
        <v>74446</v>
      </c>
    </row>
    <row r="74286">
      <c r="B74286" t="s">
        <v>74447</v>
      </c>
    </row>
    <row r="74287">
      <c r="B74287" t="s">
        <v>74448</v>
      </c>
    </row>
    <row r="74288">
      <c r="B74288" t="s">
        <v>74449</v>
      </c>
    </row>
    <row r="74289">
      <c r="B74289" t="s">
        <v>74450</v>
      </c>
    </row>
    <row r="74290">
      <c r="B74290" t="s">
        <v>74451</v>
      </c>
    </row>
    <row r="74291">
      <c r="B74291" t="s">
        <v>74452</v>
      </c>
    </row>
    <row r="74292">
      <c r="B74292" t="s">
        <v>74453</v>
      </c>
    </row>
    <row r="74293">
      <c r="B74293" t="s">
        <v>74454</v>
      </c>
    </row>
    <row r="74294">
      <c r="B74294" t="s">
        <v>74455</v>
      </c>
    </row>
    <row r="74295">
      <c r="B74295" t="s">
        <v>74456</v>
      </c>
    </row>
    <row r="74296">
      <c r="B74296" t="s">
        <v>74457</v>
      </c>
    </row>
    <row r="74297">
      <c r="B74297" t="s">
        <v>74458</v>
      </c>
    </row>
    <row r="74298">
      <c r="B74298" t="s">
        <v>74459</v>
      </c>
    </row>
    <row r="74299">
      <c r="B74299" t="s">
        <v>74460</v>
      </c>
    </row>
    <row r="74300">
      <c r="B74300" t="s">
        <v>74461</v>
      </c>
    </row>
    <row r="74301">
      <c r="B74301" t="s">
        <v>74462</v>
      </c>
    </row>
    <row r="74302">
      <c r="B74302" t="s">
        <v>74463</v>
      </c>
    </row>
    <row r="74303">
      <c r="B74303" t="s">
        <v>74464</v>
      </c>
    </row>
    <row r="74304">
      <c r="B74304" t="s">
        <v>74465</v>
      </c>
    </row>
    <row r="74305">
      <c r="B74305" t="s">
        <v>74466</v>
      </c>
    </row>
    <row r="74306">
      <c r="B74306" t="s">
        <v>74467</v>
      </c>
    </row>
    <row r="74307">
      <c r="B74307" t="s">
        <v>74468</v>
      </c>
    </row>
    <row r="74308">
      <c r="B74308" t="s">
        <v>74469</v>
      </c>
    </row>
    <row r="74309">
      <c r="B74309" t="s">
        <v>74470</v>
      </c>
    </row>
    <row r="74310">
      <c r="B74310" t="s">
        <v>74471</v>
      </c>
    </row>
    <row r="74311">
      <c r="B74311" t="s">
        <v>74472</v>
      </c>
    </row>
    <row r="74312">
      <c r="B74312" t="s">
        <v>74473</v>
      </c>
    </row>
    <row r="74313">
      <c r="B74313" t="s">
        <v>74474</v>
      </c>
    </row>
    <row r="74314">
      <c r="B74314" t="s">
        <v>74475</v>
      </c>
    </row>
    <row r="74315">
      <c r="B74315" t="s">
        <v>74476</v>
      </c>
    </row>
    <row r="74316">
      <c r="B74316" t="s">
        <v>74477</v>
      </c>
    </row>
    <row r="74317">
      <c r="B74317" t="s">
        <v>74478</v>
      </c>
    </row>
    <row r="74318">
      <c r="B74318" t="s">
        <v>74479</v>
      </c>
    </row>
    <row r="74319">
      <c r="B74319" t="s">
        <v>74480</v>
      </c>
    </row>
    <row r="74320">
      <c r="B74320" t="s">
        <v>74481</v>
      </c>
    </row>
    <row r="74321">
      <c r="B74321" t="s">
        <v>74482</v>
      </c>
    </row>
    <row r="74322">
      <c r="B74322" t="s">
        <v>74483</v>
      </c>
    </row>
    <row r="74323">
      <c r="B74323" t="s">
        <v>74484</v>
      </c>
    </row>
    <row r="74324">
      <c r="B74324" t="s">
        <v>74485</v>
      </c>
    </row>
    <row r="74325">
      <c r="B74325" t="s">
        <v>74486</v>
      </c>
    </row>
    <row r="74326">
      <c r="B74326" t="s">
        <v>74487</v>
      </c>
    </row>
    <row r="74327">
      <c r="B74327" t="s">
        <v>74488</v>
      </c>
    </row>
    <row r="74328">
      <c r="B74328" t="s">
        <v>74489</v>
      </c>
    </row>
    <row r="74329">
      <c r="B74329" t="s">
        <v>74490</v>
      </c>
    </row>
    <row r="74330">
      <c r="B74330" t="s">
        <v>74491</v>
      </c>
    </row>
    <row r="74331">
      <c r="B74331" t="s">
        <v>74492</v>
      </c>
    </row>
    <row r="74332">
      <c r="B74332" t="s">
        <v>74493</v>
      </c>
    </row>
    <row r="74333">
      <c r="B74333" t="s">
        <v>74494</v>
      </c>
    </row>
    <row r="74334">
      <c r="B74334" t="s">
        <v>74495</v>
      </c>
    </row>
    <row r="74335">
      <c r="B74335" t="s">
        <v>74496</v>
      </c>
    </row>
    <row r="74336">
      <c r="B74336" t="s">
        <v>74497</v>
      </c>
    </row>
    <row r="74337">
      <c r="B74337" t="s">
        <v>74498</v>
      </c>
    </row>
    <row r="74338">
      <c r="B74338" t="s">
        <v>74499</v>
      </c>
    </row>
    <row r="74339">
      <c r="B74339" t="s">
        <v>74500</v>
      </c>
    </row>
    <row r="74340">
      <c r="B74340" t="s">
        <v>74501</v>
      </c>
    </row>
    <row r="74341">
      <c r="B74341" t="s">
        <v>74502</v>
      </c>
    </row>
    <row r="74342">
      <c r="B74342" t="s">
        <v>74503</v>
      </c>
    </row>
    <row r="74343">
      <c r="B74343" t="s">
        <v>74504</v>
      </c>
    </row>
    <row r="74344">
      <c r="B74344" t="s">
        <v>74505</v>
      </c>
    </row>
    <row r="74345">
      <c r="B74345" t="s">
        <v>74506</v>
      </c>
    </row>
    <row r="74346">
      <c r="B74346" t="s">
        <v>74507</v>
      </c>
    </row>
    <row r="74347">
      <c r="B74347" t="s">
        <v>74508</v>
      </c>
    </row>
    <row r="74348">
      <c r="B74348" t="s">
        <v>74509</v>
      </c>
    </row>
    <row r="74349">
      <c r="B74349" t="s">
        <v>74510</v>
      </c>
    </row>
    <row r="74350">
      <c r="B74350" t="s">
        <v>74511</v>
      </c>
    </row>
    <row r="74351">
      <c r="B74351" t="s">
        <v>74512</v>
      </c>
    </row>
    <row r="74352">
      <c r="B74352" t="s">
        <v>74513</v>
      </c>
    </row>
    <row r="74353">
      <c r="B74353" t="s">
        <v>74514</v>
      </c>
    </row>
    <row r="74354">
      <c r="B74354" t="s">
        <v>74515</v>
      </c>
    </row>
    <row r="74355">
      <c r="B74355" t="s">
        <v>74516</v>
      </c>
    </row>
    <row r="74356">
      <c r="B74356" t="s">
        <v>74517</v>
      </c>
    </row>
    <row r="74357">
      <c r="B74357" t="s">
        <v>74518</v>
      </c>
    </row>
    <row r="74358">
      <c r="B74358" t="s">
        <v>74519</v>
      </c>
    </row>
    <row r="74359">
      <c r="B74359" t="s">
        <v>74520</v>
      </c>
    </row>
    <row r="74360">
      <c r="B74360" t="s">
        <v>74521</v>
      </c>
    </row>
    <row r="74361">
      <c r="B74361" t="s">
        <v>74522</v>
      </c>
    </row>
    <row r="74362">
      <c r="B74362" t="s">
        <v>74523</v>
      </c>
    </row>
    <row r="74363">
      <c r="B74363" t="s">
        <v>74524</v>
      </c>
    </row>
    <row r="74364">
      <c r="B74364" t="s">
        <v>74525</v>
      </c>
    </row>
    <row r="74365">
      <c r="B74365" t="s">
        <v>74526</v>
      </c>
    </row>
    <row r="74366">
      <c r="B74366" t="s">
        <v>74527</v>
      </c>
    </row>
    <row r="74367">
      <c r="B74367" t="s">
        <v>74528</v>
      </c>
    </row>
    <row r="74368">
      <c r="B74368" t="s">
        <v>74529</v>
      </c>
    </row>
    <row r="74369">
      <c r="B74369" t="s">
        <v>74530</v>
      </c>
    </row>
    <row r="74370">
      <c r="B74370" t="s">
        <v>74531</v>
      </c>
    </row>
    <row r="74371">
      <c r="B74371" t="s">
        <v>74532</v>
      </c>
    </row>
    <row r="74372">
      <c r="B74372" t="s">
        <v>74533</v>
      </c>
    </row>
    <row r="74373">
      <c r="B74373" t="s">
        <v>74534</v>
      </c>
    </row>
    <row r="74374">
      <c r="B74374" t="s">
        <v>74535</v>
      </c>
    </row>
    <row r="74375">
      <c r="B74375" t="s">
        <v>74536</v>
      </c>
    </row>
    <row r="74376">
      <c r="B74376" t="s">
        <v>74537</v>
      </c>
    </row>
    <row r="74377">
      <c r="B74377" t="s">
        <v>74538</v>
      </c>
    </row>
    <row r="74378">
      <c r="B74378" t="s">
        <v>74539</v>
      </c>
    </row>
    <row r="74379">
      <c r="B74379" t="s">
        <v>74540</v>
      </c>
    </row>
    <row r="74380">
      <c r="B74380" t="s">
        <v>74541</v>
      </c>
    </row>
    <row r="74381">
      <c r="B74381" t="s">
        <v>74542</v>
      </c>
    </row>
    <row r="74382">
      <c r="B74382" t="s">
        <v>74543</v>
      </c>
    </row>
    <row r="74383">
      <c r="B74383" t="s">
        <v>74544</v>
      </c>
    </row>
    <row r="74384">
      <c r="B74384" t="s">
        <v>74545</v>
      </c>
    </row>
    <row r="74385">
      <c r="B74385" t="s">
        <v>74546</v>
      </c>
    </row>
    <row r="74386">
      <c r="B74386" t="s">
        <v>74547</v>
      </c>
    </row>
    <row r="74387">
      <c r="B74387" t="s">
        <v>74548</v>
      </c>
    </row>
    <row r="74388">
      <c r="B74388" t="s">
        <v>74549</v>
      </c>
    </row>
    <row r="74389">
      <c r="B74389" t="s">
        <v>74550</v>
      </c>
    </row>
    <row r="74390">
      <c r="B74390" t="s">
        <v>74551</v>
      </c>
    </row>
    <row r="74391">
      <c r="B74391" t="s">
        <v>74552</v>
      </c>
    </row>
    <row r="74392">
      <c r="B74392" t="s">
        <v>74553</v>
      </c>
    </row>
    <row r="74393">
      <c r="B74393" t="s">
        <v>74554</v>
      </c>
    </row>
    <row r="74394">
      <c r="B74394" t="s">
        <v>74555</v>
      </c>
    </row>
    <row r="74395">
      <c r="B74395" t="s">
        <v>74556</v>
      </c>
    </row>
    <row r="74396">
      <c r="B74396" t="s">
        <v>74557</v>
      </c>
    </row>
    <row r="74397">
      <c r="B74397" t="s">
        <v>74558</v>
      </c>
    </row>
    <row r="74398">
      <c r="B74398" t="s">
        <v>74559</v>
      </c>
    </row>
    <row r="74399">
      <c r="B74399" t="s">
        <v>74560</v>
      </c>
    </row>
    <row r="74400">
      <c r="B74400" t="s">
        <v>74561</v>
      </c>
    </row>
    <row r="74401">
      <c r="B74401" t="s">
        <v>74562</v>
      </c>
    </row>
    <row r="74402">
      <c r="B74402" t="s">
        <v>74563</v>
      </c>
    </row>
    <row r="74403">
      <c r="B74403" t="s">
        <v>74564</v>
      </c>
    </row>
    <row r="74404">
      <c r="B74404" t="s">
        <v>74565</v>
      </c>
    </row>
    <row r="74405">
      <c r="B74405" t="s">
        <v>74566</v>
      </c>
    </row>
    <row r="74406">
      <c r="B74406" t="s">
        <v>74567</v>
      </c>
    </row>
    <row r="74407">
      <c r="B74407" t="s">
        <v>74568</v>
      </c>
    </row>
    <row r="74408">
      <c r="B74408" t="s">
        <v>74569</v>
      </c>
    </row>
    <row r="74409">
      <c r="B74409" t="s">
        <v>74570</v>
      </c>
    </row>
    <row r="74410">
      <c r="B74410" t="s">
        <v>74571</v>
      </c>
    </row>
    <row r="74411">
      <c r="B74411" t="s">
        <v>74572</v>
      </c>
    </row>
    <row r="74412">
      <c r="B74412" t="s">
        <v>74573</v>
      </c>
    </row>
    <row r="74413">
      <c r="B74413" t="s">
        <v>74574</v>
      </c>
    </row>
    <row r="74414">
      <c r="B74414" t="s">
        <v>74575</v>
      </c>
    </row>
    <row r="74415">
      <c r="B74415" t="s">
        <v>74576</v>
      </c>
    </row>
    <row r="74416">
      <c r="B74416" t="s">
        <v>74577</v>
      </c>
    </row>
    <row r="74417">
      <c r="B74417" t="s">
        <v>74578</v>
      </c>
    </row>
    <row r="74418">
      <c r="B74418" t="s">
        <v>74579</v>
      </c>
    </row>
    <row r="74419">
      <c r="B74419" t="s">
        <v>74580</v>
      </c>
    </row>
    <row r="74420">
      <c r="B74420" t="s">
        <v>74581</v>
      </c>
    </row>
    <row r="74421">
      <c r="B74421" t="s">
        <v>74582</v>
      </c>
    </row>
    <row r="74422">
      <c r="B74422" t="s">
        <v>74583</v>
      </c>
    </row>
    <row r="74423">
      <c r="B74423" t="s">
        <v>74584</v>
      </c>
    </row>
    <row r="74424">
      <c r="B74424" t="s">
        <v>74585</v>
      </c>
    </row>
    <row r="74425">
      <c r="B74425" t="s">
        <v>74586</v>
      </c>
    </row>
    <row r="74426">
      <c r="B74426" t="s">
        <v>74587</v>
      </c>
    </row>
    <row r="74427">
      <c r="B74427" t="s">
        <v>74588</v>
      </c>
    </row>
    <row r="74428">
      <c r="B74428" t="s">
        <v>74589</v>
      </c>
    </row>
    <row r="74429">
      <c r="B74429" t="s">
        <v>74590</v>
      </c>
    </row>
    <row r="74430">
      <c r="B74430" t="s">
        <v>74591</v>
      </c>
    </row>
    <row r="74431">
      <c r="B74431" t="s">
        <v>74592</v>
      </c>
    </row>
    <row r="74432">
      <c r="B74432" t="s">
        <v>74593</v>
      </c>
    </row>
    <row r="74433">
      <c r="B74433" t="s">
        <v>74594</v>
      </c>
    </row>
    <row r="74434">
      <c r="B74434" t="s">
        <v>74595</v>
      </c>
    </row>
    <row r="74435">
      <c r="B74435" t="s">
        <v>74596</v>
      </c>
    </row>
    <row r="74436">
      <c r="B74436" t="s">
        <v>74597</v>
      </c>
    </row>
    <row r="74437">
      <c r="B74437" t="s">
        <v>74598</v>
      </c>
    </row>
    <row r="74438">
      <c r="B74438" t="s">
        <v>74599</v>
      </c>
    </row>
    <row r="74439">
      <c r="B74439" t="s">
        <v>74600</v>
      </c>
    </row>
    <row r="74440">
      <c r="B74440" t="s">
        <v>74601</v>
      </c>
    </row>
    <row r="74441">
      <c r="B74441" t="s">
        <v>74602</v>
      </c>
    </row>
    <row r="74442">
      <c r="B74442" t="s">
        <v>74603</v>
      </c>
    </row>
    <row r="74443">
      <c r="B74443" t="s">
        <v>74604</v>
      </c>
    </row>
    <row r="74444">
      <c r="B74444" t="s">
        <v>74605</v>
      </c>
    </row>
    <row r="74445">
      <c r="B74445" t="s">
        <v>74606</v>
      </c>
    </row>
    <row r="74446">
      <c r="B74446" t="s">
        <v>74607</v>
      </c>
    </row>
    <row r="74447">
      <c r="B74447" t="s">
        <v>74608</v>
      </c>
    </row>
    <row r="74448">
      <c r="B74448" t="s">
        <v>74609</v>
      </c>
    </row>
    <row r="74449">
      <c r="B74449" t="s">
        <v>74610</v>
      </c>
    </row>
    <row r="74450">
      <c r="B74450" t="s">
        <v>74611</v>
      </c>
    </row>
    <row r="74451">
      <c r="B74451" t="s">
        <v>74612</v>
      </c>
    </row>
    <row r="74452">
      <c r="B74452" t="s">
        <v>74613</v>
      </c>
    </row>
    <row r="74453">
      <c r="B74453" t="s">
        <v>74614</v>
      </c>
    </row>
    <row r="74454">
      <c r="B74454" t="s">
        <v>74615</v>
      </c>
    </row>
    <row r="74455">
      <c r="B74455" t="s">
        <v>74616</v>
      </c>
    </row>
    <row r="74456">
      <c r="B74456" t="s">
        <v>74617</v>
      </c>
    </row>
    <row r="74457">
      <c r="B74457" t="s">
        <v>74618</v>
      </c>
    </row>
    <row r="74458">
      <c r="B74458" t="s">
        <v>74619</v>
      </c>
    </row>
    <row r="74459">
      <c r="B74459" t="s">
        <v>74620</v>
      </c>
    </row>
    <row r="74460">
      <c r="B74460" t="s">
        <v>74621</v>
      </c>
    </row>
    <row r="74461">
      <c r="B74461" t="s">
        <v>74622</v>
      </c>
    </row>
    <row r="74462">
      <c r="B74462" t="s">
        <v>74623</v>
      </c>
    </row>
    <row r="74463">
      <c r="B74463" t="s">
        <v>74624</v>
      </c>
    </row>
    <row r="74464">
      <c r="B74464" t="s">
        <v>74625</v>
      </c>
    </row>
    <row r="74465">
      <c r="B74465" t="s">
        <v>74626</v>
      </c>
    </row>
    <row r="74466">
      <c r="B74466" t="s">
        <v>74627</v>
      </c>
    </row>
    <row r="74467">
      <c r="B74467" t="s">
        <v>74628</v>
      </c>
    </row>
    <row r="74468">
      <c r="B74468" t="s">
        <v>74629</v>
      </c>
    </row>
    <row r="74469">
      <c r="B74469" t="s">
        <v>74630</v>
      </c>
    </row>
    <row r="74470">
      <c r="B74470" t="s">
        <v>74631</v>
      </c>
    </row>
    <row r="74471">
      <c r="B74471" t="s">
        <v>74632</v>
      </c>
    </row>
    <row r="74472">
      <c r="B74472" t="s">
        <v>74633</v>
      </c>
    </row>
    <row r="74473">
      <c r="B74473" t="s">
        <v>74634</v>
      </c>
    </row>
    <row r="74474">
      <c r="B74474" t="s">
        <v>74635</v>
      </c>
    </row>
    <row r="74475">
      <c r="B74475" t="s">
        <v>74636</v>
      </c>
    </row>
    <row r="74476">
      <c r="B74476" t="s">
        <v>74637</v>
      </c>
    </row>
    <row r="74477">
      <c r="B74477" t="s">
        <v>74638</v>
      </c>
    </row>
    <row r="74478">
      <c r="B74478" t="s">
        <v>74639</v>
      </c>
    </row>
    <row r="74479">
      <c r="B74479" t="s">
        <v>74640</v>
      </c>
    </row>
    <row r="74480">
      <c r="B74480" t="s">
        <v>74641</v>
      </c>
    </row>
    <row r="74481">
      <c r="B74481" t="s">
        <v>74642</v>
      </c>
    </row>
    <row r="74482">
      <c r="B74482" t="s">
        <v>74643</v>
      </c>
    </row>
    <row r="74483">
      <c r="B74483" t="s">
        <v>74644</v>
      </c>
    </row>
    <row r="74484">
      <c r="B74484" t="s">
        <v>74645</v>
      </c>
    </row>
    <row r="74485">
      <c r="B74485" t="s">
        <v>74646</v>
      </c>
    </row>
    <row r="74486">
      <c r="B74486" t="s">
        <v>74647</v>
      </c>
    </row>
    <row r="74487">
      <c r="B74487" t="s">
        <v>74648</v>
      </c>
    </row>
    <row r="74488">
      <c r="B74488" t="s">
        <v>74649</v>
      </c>
    </row>
    <row r="74489">
      <c r="B74489" t="s">
        <v>74650</v>
      </c>
    </row>
    <row r="74490">
      <c r="B74490" t="s">
        <v>74651</v>
      </c>
    </row>
    <row r="74491">
      <c r="B74491" t="s">
        <v>74652</v>
      </c>
    </row>
    <row r="74492">
      <c r="B74492" t="s">
        <v>74653</v>
      </c>
    </row>
    <row r="74493">
      <c r="B74493" t="s">
        <v>74654</v>
      </c>
    </row>
    <row r="74494">
      <c r="B74494" t="s">
        <v>74655</v>
      </c>
    </row>
    <row r="74495">
      <c r="B74495" t="s">
        <v>74656</v>
      </c>
    </row>
    <row r="74496">
      <c r="B74496" t="s">
        <v>74657</v>
      </c>
    </row>
    <row r="74497">
      <c r="B74497" t="s">
        <v>74658</v>
      </c>
    </row>
    <row r="74498">
      <c r="B74498" t="s">
        <v>74659</v>
      </c>
    </row>
    <row r="74499">
      <c r="B74499" t="s">
        <v>74660</v>
      </c>
    </row>
    <row r="74500">
      <c r="B74500" t="s">
        <v>74661</v>
      </c>
    </row>
    <row r="74501">
      <c r="B74501" t="s">
        <v>74662</v>
      </c>
    </row>
    <row r="74502">
      <c r="B74502" t="s">
        <v>74663</v>
      </c>
    </row>
    <row r="74503">
      <c r="B74503" t="s">
        <v>74664</v>
      </c>
    </row>
    <row r="74504">
      <c r="B74504" t="s">
        <v>74665</v>
      </c>
    </row>
    <row r="74505">
      <c r="B74505" t="s">
        <v>74666</v>
      </c>
    </row>
    <row r="74506">
      <c r="B74506" t="s">
        <v>74667</v>
      </c>
    </row>
    <row r="74507">
      <c r="B74507" t="s">
        <v>74668</v>
      </c>
    </row>
    <row r="74508">
      <c r="B74508" t="s">
        <v>74669</v>
      </c>
    </row>
    <row r="74509">
      <c r="B74509" t="s">
        <v>74670</v>
      </c>
    </row>
    <row r="74510">
      <c r="B74510" t="s">
        <v>74671</v>
      </c>
    </row>
    <row r="74511">
      <c r="B74511" t="s">
        <v>74672</v>
      </c>
    </row>
    <row r="74512">
      <c r="B74512" t="s">
        <v>74673</v>
      </c>
    </row>
    <row r="74513">
      <c r="B74513" t="s">
        <v>74674</v>
      </c>
    </row>
    <row r="74514">
      <c r="B74514" t="s">
        <v>74675</v>
      </c>
    </row>
    <row r="74515">
      <c r="B74515" t="s">
        <v>74676</v>
      </c>
    </row>
    <row r="74516">
      <c r="B74516" t="s">
        <v>74677</v>
      </c>
    </row>
    <row r="74517">
      <c r="B74517" t="s">
        <v>74678</v>
      </c>
    </row>
    <row r="74518">
      <c r="B74518" t="s">
        <v>74679</v>
      </c>
    </row>
    <row r="74519">
      <c r="B74519" t="s">
        <v>74680</v>
      </c>
    </row>
    <row r="74520">
      <c r="B74520" t="s">
        <v>74681</v>
      </c>
    </row>
    <row r="74521">
      <c r="B74521" t="s">
        <v>74682</v>
      </c>
    </row>
    <row r="74522">
      <c r="B74522" t="s">
        <v>74683</v>
      </c>
    </row>
    <row r="74523">
      <c r="B74523" t="s">
        <v>74684</v>
      </c>
    </row>
    <row r="74524">
      <c r="B74524" t="s">
        <v>74685</v>
      </c>
    </row>
    <row r="74525">
      <c r="B74525" t="s">
        <v>74686</v>
      </c>
    </row>
    <row r="74526">
      <c r="B74526" t="s">
        <v>74687</v>
      </c>
    </row>
    <row r="74527">
      <c r="B74527" t="s">
        <v>74688</v>
      </c>
    </row>
    <row r="74528">
      <c r="B74528" t="s">
        <v>74689</v>
      </c>
    </row>
    <row r="74529">
      <c r="B74529" t="s">
        <v>74690</v>
      </c>
    </row>
    <row r="74530">
      <c r="B74530" t="s">
        <v>74691</v>
      </c>
    </row>
    <row r="74531">
      <c r="B74531" t="s">
        <v>74692</v>
      </c>
    </row>
    <row r="74532">
      <c r="B74532" t="s">
        <v>74693</v>
      </c>
    </row>
    <row r="74533">
      <c r="B74533" t="s">
        <v>74694</v>
      </c>
    </row>
    <row r="74534">
      <c r="B74534" t="s">
        <v>74695</v>
      </c>
    </row>
    <row r="74535">
      <c r="B74535" t="s">
        <v>74696</v>
      </c>
    </row>
    <row r="74536">
      <c r="B74536" t="s">
        <v>74697</v>
      </c>
    </row>
    <row r="74537">
      <c r="B74537" t="s">
        <v>74698</v>
      </c>
    </row>
    <row r="74538">
      <c r="B74538" t="s">
        <v>74699</v>
      </c>
    </row>
    <row r="74539">
      <c r="B74539" t="s">
        <v>74700</v>
      </c>
    </row>
    <row r="74540">
      <c r="B74540" t="s">
        <v>74701</v>
      </c>
    </row>
    <row r="74541">
      <c r="B74541" t="s">
        <v>74702</v>
      </c>
    </row>
    <row r="74542">
      <c r="B74542" t="s">
        <v>74703</v>
      </c>
    </row>
    <row r="74543">
      <c r="B74543" t="s">
        <v>74704</v>
      </c>
    </row>
    <row r="74544">
      <c r="B74544" t="s">
        <v>74705</v>
      </c>
    </row>
    <row r="74545">
      <c r="B74545" t="s">
        <v>74706</v>
      </c>
    </row>
    <row r="74546">
      <c r="B74546" t="s">
        <v>74707</v>
      </c>
    </row>
    <row r="74547">
      <c r="B74547" t="s">
        <v>74708</v>
      </c>
    </row>
    <row r="74548">
      <c r="B74548" t="s">
        <v>74709</v>
      </c>
    </row>
    <row r="74549">
      <c r="B74549" t="s">
        <v>74710</v>
      </c>
    </row>
    <row r="74550">
      <c r="B74550" t="s">
        <v>74711</v>
      </c>
    </row>
    <row r="74551">
      <c r="B74551" t="s">
        <v>74712</v>
      </c>
    </row>
    <row r="74552">
      <c r="B74552" t="s">
        <v>74713</v>
      </c>
    </row>
    <row r="74553">
      <c r="B74553" t="s">
        <v>74714</v>
      </c>
    </row>
    <row r="74554">
      <c r="B74554" t="s">
        <v>74715</v>
      </c>
    </row>
    <row r="74555">
      <c r="B74555" t="s">
        <v>74716</v>
      </c>
    </row>
    <row r="74556">
      <c r="B74556" t="s">
        <v>74717</v>
      </c>
    </row>
    <row r="74557">
      <c r="B74557" t="s">
        <v>74718</v>
      </c>
    </row>
    <row r="74558">
      <c r="B74558" t="s">
        <v>74719</v>
      </c>
    </row>
    <row r="74559">
      <c r="B74559" t="s">
        <v>74720</v>
      </c>
    </row>
    <row r="74560">
      <c r="B74560" t="s">
        <v>74721</v>
      </c>
    </row>
    <row r="74561">
      <c r="B74561" t="s">
        <v>74722</v>
      </c>
    </row>
    <row r="74562">
      <c r="B74562" t="s">
        <v>74723</v>
      </c>
    </row>
    <row r="74563">
      <c r="B74563" t="s">
        <v>74724</v>
      </c>
    </row>
    <row r="74564">
      <c r="B74564" t="s">
        <v>74725</v>
      </c>
    </row>
    <row r="74565">
      <c r="B74565" t="s">
        <v>74726</v>
      </c>
    </row>
    <row r="74566">
      <c r="B74566" t="s">
        <v>74727</v>
      </c>
    </row>
    <row r="74567">
      <c r="B74567" t="s">
        <v>74728</v>
      </c>
    </row>
    <row r="74568">
      <c r="B74568" t="s">
        <v>74729</v>
      </c>
    </row>
    <row r="74569">
      <c r="B74569" t="s">
        <v>74730</v>
      </c>
    </row>
    <row r="74570">
      <c r="B74570" t="s">
        <v>74731</v>
      </c>
    </row>
    <row r="74571">
      <c r="B74571" t="s">
        <v>74732</v>
      </c>
    </row>
    <row r="74572">
      <c r="B74572" t="s">
        <v>74733</v>
      </c>
    </row>
    <row r="74573">
      <c r="B74573" t="s">
        <v>74734</v>
      </c>
    </row>
    <row r="74574">
      <c r="B74574" t="s">
        <v>74735</v>
      </c>
    </row>
    <row r="74575">
      <c r="B74575" t="s">
        <v>74736</v>
      </c>
    </row>
    <row r="74576">
      <c r="B74576" t="s">
        <v>74737</v>
      </c>
    </row>
    <row r="74577">
      <c r="B74577" t="s">
        <v>74738</v>
      </c>
    </row>
    <row r="74578">
      <c r="B74578" t="s">
        <v>74739</v>
      </c>
    </row>
    <row r="74579">
      <c r="B74579" t="s">
        <v>74740</v>
      </c>
    </row>
    <row r="74580">
      <c r="B74580" t="s">
        <v>74741</v>
      </c>
    </row>
    <row r="74581">
      <c r="B74581" t="s">
        <v>74742</v>
      </c>
    </row>
    <row r="74582">
      <c r="B74582" t="s">
        <v>74743</v>
      </c>
    </row>
    <row r="74583">
      <c r="B74583" t="s">
        <v>74744</v>
      </c>
    </row>
    <row r="74584">
      <c r="B74584" t="s">
        <v>74745</v>
      </c>
    </row>
    <row r="74585">
      <c r="B74585" t="s">
        <v>74746</v>
      </c>
    </row>
    <row r="74586">
      <c r="B74586" t="s">
        <v>74747</v>
      </c>
    </row>
    <row r="74587">
      <c r="B74587" t="s">
        <v>74748</v>
      </c>
    </row>
    <row r="74588">
      <c r="B74588" t="s">
        <v>74749</v>
      </c>
    </row>
    <row r="74589">
      <c r="B74589" t="s">
        <v>74750</v>
      </c>
    </row>
    <row r="74590">
      <c r="B74590" t="s">
        <v>74751</v>
      </c>
    </row>
    <row r="74591">
      <c r="B74591" t="s">
        <v>74752</v>
      </c>
    </row>
    <row r="74592">
      <c r="B74592" t="s">
        <v>74753</v>
      </c>
    </row>
    <row r="74593">
      <c r="B74593" t="s">
        <v>74754</v>
      </c>
    </row>
    <row r="74594">
      <c r="B74594" t="s">
        <v>74755</v>
      </c>
    </row>
    <row r="74595">
      <c r="B74595" t="s">
        <v>74756</v>
      </c>
    </row>
    <row r="74596">
      <c r="B74596" t="s">
        <v>74757</v>
      </c>
    </row>
    <row r="74597">
      <c r="B74597" t="s">
        <v>74758</v>
      </c>
    </row>
    <row r="74598">
      <c r="B74598" t="s">
        <v>74759</v>
      </c>
    </row>
    <row r="74599">
      <c r="B74599" t="s">
        <v>74760</v>
      </c>
    </row>
    <row r="74600">
      <c r="B74600" t="s">
        <v>74760</v>
      </c>
    </row>
    <row r="74601">
      <c r="B74601" t="s">
        <v>74761</v>
      </c>
    </row>
    <row r="74602">
      <c r="B74602" t="s">
        <v>74762</v>
      </c>
    </row>
    <row r="74603">
      <c r="B74603" t="s">
        <v>74763</v>
      </c>
    </row>
    <row r="74604">
      <c r="B74604" t="s">
        <v>74764</v>
      </c>
    </row>
    <row r="74605">
      <c r="B74605" t="s">
        <v>74765</v>
      </c>
    </row>
    <row r="74606">
      <c r="B74606" t="s">
        <v>74766</v>
      </c>
    </row>
    <row r="74607">
      <c r="B74607" t="s">
        <v>74767</v>
      </c>
    </row>
    <row r="74608">
      <c r="B74608" t="s">
        <v>74768</v>
      </c>
    </row>
    <row r="74609">
      <c r="B74609" t="s">
        <v>74769</v>
      </c>
    </row>
    <row r="74610">
      <c r="B74610" t="s">
        <v>74770</v>
      </c>
    </row>
    <row r="74611">
      <c r="B74611" t="s">
        <v>74771</v>
      </c>
    </row>
    <row r="74612">
      <c r="B74612" t="s">
        <v>74772</v>
      </c>
    </row>
    <row r="74613">
      <c r="B74613" t="s">
        <v>74773</v>
      </c>
    </row>
    <row r="74614">
      <c r="B74614" t="s">
        <v>74774</v>
      </c>
    </row>
    <row r="74615">
      <c r="B74615" t="s">
        <v>74775</v>
      </c>
    </row>
    <row r="74616">
      <c r="B74616" t="s">
        <v>74776</v>
      </c>
    </row>
    <row r="74617">
      <c r="B74617" t="s">
        <v>74777</v>
      </c>
    </row>
    <row r="74618">
      <c r="B74618" t="s">
        <v>74778</v>
      </c>
    </row>
    <row r="74619">
      <c r="B74619" t="s">
        <v>74779</v>
      </c>
    </row>
    <row r="74620">
      <c r="B74620" t="s">
        <v>74780</v>
      </c>
    </row>
    <row r="74621">
      <c r="B74621" t="s">
        <v>74781</v>
      </c>
    </row>
    <row r="74622">
      <c r="B74622" t="s">
        <v>74782</v>
      </c>
    </row>
    <row r="74623">
      <c r="B74623" t="s">
        <v>74783</v>
      </c>
    </row>
    <row r="74624">
      <c r="B74624" t="s">
        <v>74784</v>
      </c>
    </row>
    <row r="74625">
      <c r="B74625" t="s">
        <v>74785</v>
      </c>
    </row>
    <row r="74626">
      <c r="B74626" t="s">
        <v>74786</v>
      </c>
    </row>
    <row r="74627">
      <c r="B74627" t="s">
        <v>74787</v>
      </c>
    </row>
    <row r="74628">
      <c r="B74628" t="s">
        <v>74788</v>
      </c>
    </row>
    <row r="74629">
      <c r="B74629" t="s">
        <v>74789</v>
      </c>
    </row>
    <row r="74630">
      <c r="B74630" t="s">
        <v>74790</v>
      </c>
    </row>
    <row r="74631">
      <c r="B74631" t="s">
        <v>74791</v>
      </c>
    </row>
    <row r="74632">
      <c r="B74632" t="s">
        <v>74792</v>
      </c>
    </row>
    <row r="74633">
      <c r="B74633" t="s">
        <v>74793</v>
      </c>
    </row>
    <row r="74634">
      <c r="B74634" t="s">
        <v>74794</v>
      </c>
    </row>
    <row r="74635">
      <c r="B74635" t="s">
        <v>74795</v>
      </c>
    </row>
    <row r="74636">
      <c r="B74636" t="s">
        <v>74796</v>
      </c>
    </row>
    <row r="74637">
      <c r="B74637" t="s">
        <v>74797</v>
      </c>
    </row>
    <row r="74638">
      <c r="B74638" t="s">
        <v>74798</v>
      </c>
    </row>
    <row r="74639">
      <c r="B74639" t="s">
        <v>74799</v>
      </c>
    </row>
    <row r="74640">
      <c r="B74640" t="s">
        <v>74800</v>
      </c>
    </row>
    <row r="74641">
      <c r="B74641" t="s">
        <v>74801</v>
      </c>
    </row>
    <row r="74642">
      <c r="B74642" t="s">
        <v>74802</v>
      </c>
    </row>
    <row r="74643">
      <c r="B74643" t="s">
        <v>74803</v>
      </c>
    </row>
    <row r="74644">
      <c r="B74644" t="s">
        <v>74804</v>
      </c>
    </row>
    <row r="74645">
      <c r="B74645" t="s">
        <v>74805</v>
      </c>
    </row>
    <row r="74646">
      <c r="B74646" t="s">
        <v>74806</v>
      </c>
    </row>
    <row r="74647">
      <c r="B74647" t="s">
        <v>74807</v>
      </c>
    </row>
    <row r="74648">
      <c r="B74648" t="s">
        <v>74808</v>
      </c>
    </row>
    <row r="74649">
      <c r="B74649" t="s">
        <v>74809</v>
      </c>
    </row>
    <row r="74650">
      <c r="B74650" t="s">
        <v>74810</v>
      </c>
    </row>
    <row r="74651">
      <c r="B74651" t="s">
        <v>74811</v>
      </c>
    </row>
    <row r="74652">
      <c r="B74652" t="s">
        <v>74812</v>
      </c>
    </row>
    <row r="74653">
      <c r="B74653" t="s">
        <v>74813</v>
      </c>
    </row>
    <row r="74654">
      <c r="B74654" t="s">
        <v>74814</v>
      </c>
    </row>
    <row r="74655">
      <c r="B74655" t="s">
        <v>74815</v>
      </c>
    </row>
    <row r="74656">
      <c r="B74656" t="s">
        <v>74816</v>
      </c>
    </row>
    <row r="74657">
      <c r="B74657" t="s">
        <v>74817</v>
      </c>
    </row>
    <row r="74658">
      <c r="B74658" t="s">
        <v>74818</v>
      </c>
    </row>
    <row r="74659">
      <c r="B74659" t="s">
        <v>74819</v>
      </c>
    </row>
    <row r="74660">
      <c r="B74660" t="s">
        <v>74820</v>
      </c>
    </row>
    <row r="74661">
      <c r="B74661" t="s">
        <v>74821</v>
      </c>
    </row>
    <row r="74662">
      <c r="B74662" t="s">
        <v>74822</v>
      </c>
    </row>
    <row r="74663">
      <c r="B74663" t="s">
        <v>74823</v>
      </c>
    </row>
    <row r="74664">
      <c r="B74664" t="s">
        <v>74824</v>
      </c>
    </row>
    <row r="74665">
      <c r="B74665" t="s">
        <v>74825</v>
      </c>
    </row>
    <row r="74666">
      <c r="B74666" t="s">
        <v>74826</v>
      </c>
    </row>
    <row r="74667">
      <c r="B74667" t="s">
        <v>74827</v>
      </c>
    </row>
    <row r="74668">
      <c r="B74668" t="s">
        <v>74828</v>
      </c>
    </row>
    <row r="74669">
      <c r="B74669" t="s">
        <v>74829</v>
      </c>
    </row>
    <row r="74670">
      <c r="B74670" t="s">
        <v>74830</v>
      </c>
    </row>
    <row r="74671">
      <c r="B74671" t="s">
        <v>74831</v>
      </c>
    </row>
    <row r="74672">
      <c r="B74672" t="s">
        <v>74832</v>
      </c>
    </row>
    <row r="74673">
      <c r="B74673" t="s">
        <v>74833</v>
      </c>
    </row>
    <row r="74674">
      <c r="B74674" t="s">
        <v>74834</v>
      </c>
    </row>
    <row r="74675">
      <c r="B74675" t="s">
        <v>74835</v>
      </c>
    </row>
    <row r="74676">
      <c r="B74676" t="s">
        <v>74836</v>
      </c>
    </row>
    <row r="74677">
      <c r="B74677" t="s">
        <v>74837</v>
      </c>
    </row>
    <row r="74678">
      <c r="B74678" t="s">
        <v>74838</v>
      </c>
    </row>
    <row r="74679">
      <c r="B74679" t="s">
        <v>74839</v>
      </c>
    </row>
    <row r="74680">
      <c r="B74680" t="s">
        <v>74840</v>
      </c>
    </row>
    <row r="74681">
      <c r="B74681" t="s">
        <v>74841</v>
      </c>
    </row>
    <row r="74682">
      <c r="B74682" t="s">
        <v>74842</v>
      </c>
    </row>
    <row r="74683">
      <c r="B74683" t="s">
        <v>74843</v>
      </c>
    </row>
    <row r="74684">
      <c r="B74684" t="s">
        <v>74844</v>
      </c>
    </row>
    <row r="74685">
      <c r="B74685" t="s">
        <v>74845</v>
      </c>
    </row>
    <row r="74686">
      <c r="B74686" t="s">
        <v>74846</v>
      </c>
    </row>
    <row r="74687">
      <c r="B74687" t="s">
        <v>74847</v>
      </c>
    </row>
    <row r="74688">
      <c r="B74688" t="s">
        <v>74848</v>
      </c>
    </row>
    <row r="74689">
      <c r="B74689" t="s">
        <v>74849</v>
      </c>
    </row>
    <row r="74690">
      <c r="B74690" t="s">
        <v>74850</v>
      </c>
    </row>
    <row r="74691">
      <c r="B74691" t="s">
        <v>74851</v>
      </c>
    </row>
    <row r="74692">
      <c r="B74692" t="s">
        <v>74852</v>
      </c>
    </row>
    <row r="74693">
      <c r="B74693" t="s">
        <v>74853</v>
      </c>
    </row>
    <row r="74694">
      <c r="B74694" t="s">
        <v>74854</v>
      </c>
    </row>
    <row r="74695">
      <c r="B74695" t="s">
        <v>74855</v>
      </c>
    </row>
    <row r="74696">
      <c r="B74696" t="s">
        <v>74856</v>
      </c>
    </row>
    <row r="74697">
      <c r="B74697" t="s">
        <v>74857</v>
      </c>
    </row>
    <row r="74698">
      <c r="B74698" t="s">
        <v>74858</v>
      </c>
    </row>
    <row r="74699">
      <c r="B74699" t="s">
        <v>74859</v>
      </c>
    </row>
    <row r="74700">
      <c r="B74700" t="s">
        <v>74860</v>
      </c>
    </row>
    <row r="74701">
      <c r="B74701" t="s">
        <v>74861</v>
      </c>
    </row>
    <row r="74702">
      <c r="B74702" t="s">
        <v>74862</v>
      </c>
    </row>
    <row r="74703">
      <c r="B74703" t="s">
        <v>74863</v>
      </c>
    </row>
    <row r="74704">
      <c r="B74704" t="s">
        <v>74864</v>
      </c>
    </row>
    <row r="74705">
      <c r="B74705" t="s">
        <v>74865</v>
      </c>
    </row>
    <row r="74706">
      <c r="B74706" t="s">
        <v>74866</v>
      </c>
    </row>
    <row r="74707">
      <c r="B74707" t="s">
        <v>74867</v>
      </c>
    </row>
    <row r="74708">
      <c r="B74708" t="s">
        <v>74868</v>
      </c>
    </row>
    <row r="74709">
      <c r="B74709" t="s">
        <v>74869</v>
      </c>
    </row>
    <row r="74710">
      <c r="B74710" t="s">
        <v>74870</v>
      </c>
    </row>
    <row r="74711">
      <c r="B74711" t="s">
        <v>74871</v>
      </c>
    </row>
    <row r="74712">
      <c r="B74712" t="s">
        <v>74872</v>
      </c>
    </row>
    <row r="74713">
      <c r="B74713" t="s">
        <v>74873</v>
      </c>
    </row>
    <row r="74714">
      <c r="B74714" t="s">
        <v>74874</v>
      </c>
    </row>
    <row r="74715">
      <c r="B74715" t="s">
        <v>74875</v>
      </c>
    </row>
    <row r="74716">
      <c r="B74716" t="s">
        <v>74876</v>
      </c>
    </row>
    <row r="74717">
      <c r="B74717" t="s">
        <v>74877</v>
      </c>
    </row>
    <row r="74718">
      <c r="B74718" t="s">
        <v>74878</v>
      </c>
    </row>
    <row r="74719">
      <c r="B74719" t="s">
        <v>74879</v>
      </c>
    </row>
    <row r="74720">
      <c r="B74720" t="s">
        <v>74880</v>
      </c>
    </row>
    <row r="74721">
      <c r="B74721" t="s">
        <v>74881</v>
      </c>
    </row>
    <row r="74722">
      <c r="B74722" t="s">
        <v>74882</v>
      </c>
    </row>
    <row r="74723">
      <c r="B74723" t="s">
        <v>74883</v>
      </c>
    </row>
    <row r="74724">
      <c r="B74724" t="s">
        <v>74884</v>
      </c>
    </row>
    <row r="74725">
      <c r="B74725" t="s">
        <v>74885</v>
      </c>
    </row>
    <row r="74726">
      <c r="B74726" t="s">
        <v>74886</v>
      </c>
    </row>
    <row r="74727">
      <c r="B74727" t="s">
        <v>74887</v>
      </c>
    </row>
    <row r="74728">
      <c r="B74728" t="s">
        <v>74888</v>
      </c>
    </row>
    <row r="74729">
      <c r="B74729" t="s">
        <v>74889</v>
      </c>
    </row>
    <row r="74730">
      <c r="B74730" t="s">
        <v>74890</v>
      </c>
    </row>
    <row r="74731">
      <c r="B74731" t="s">
        <v>74891</v>
      </c>
    </row>
    <row r="74732">
      <c r="B74732" t="s">
        <v>74892</v>
      </c>
    </row>
    <row r="74733">
      <c r="B74733" t="s">
        <v>74893</v>
      </c>
    </row>
    <row r="74734">
      <c r="B74734" t="s">
        <v>74894</v>
      </c>
    </row>
    <row r="74735">
      <c r="B74735" t="s">
        <v>74895</v>
      </c>
    </row>
    <row r="74736">
      <c r="B74736" t="s">
        <v>74896</v>
      </c>
    </row>
    <row r="74737">
      <c r="B74737" t="s">
        <v>74897</v>
      </c>
    </row>
    <row r="74738">
      <c r="B74738" t="s">
        <v>74898</v>
      </c>
    </row>
    <row r="74739">
      <c r="B74739" t="s">
        <v>74899</v>
      </c>
    </row>
    <row r="74740">
      <c r="B74740" t="s">
        <v>74900</v>
      </c>
    </row>
    <row r="74741">
      <c r="B74741" t="s">
        <v>74901</v>
      </c>
    </row>
    <row r="74742">
      <c r="B74742" t="s">
        <v>74902</v>
      </c>
    </row>
    <row r="74743">
      <c r="B74743" t="s">
        <v>74903</v>
      </c>
    </row>
    <row r="74744">
      <c r="B74744" t="s">
        <v>74904</v>
      </c>
    </row>
    <row r="74745">
      <c r="B74745" t="s">
        <v>74905</v>
      </c>
    </row>
    <row r="74746">
      <c r="B74746" t="s">
        <v>74906</v>
      </c>
    </row>
    <row r="74747">
      <c r="B74747" t="s">
        <v>74907</v>
      </c>
    </row>
    <row r="74748">
      <c r="B74748" t="s">
        <v>74908</v>
      </c>
    </row>
    <row r="74749">
      <c r="B74749" t="s">
        <v>74909</v>
      </c>
    </row>
    <row r="74750">
      <c r="B74750" t="s">
        <v>74910</v>
      </c>
    </row>
    <row r="74751">
      <c r="B74751" t="s">
        <v>74911</v>
      </c>
    </row>
    <row r="74752">
      <c r="B74752" t="s">
        <v>74912</v>
      </c>
    </row>
    <row r="74753">
      <c r="B74753" t="s">
        <v>74913</v>
      </c>
    </row>
    <row r="74754">
      <c r="B74754" t="s">
        <v>74914</v>
      </c>
    </row>
    <row r="74755">
      <c r="B74755" t="s">
        <v>74915</v>
      </c>
    </row>
    <row r="74756">
      <c r="B74756" t="s">
        <v>74916</v>
      </c>
    </row>
    <row r="74757">
      <c r="B74757" t="s">
        <v>74917</v>
      </c>
    </row>
    <row r="74758">
      <c r="B74758" t="s">
        <v>74918</v>
      </c>
    </row>
    <row r="74759">
      <c r="B74759" t="s">
        <v>74919</v>
      </c>
    </row>
    <row r="74760">
      <c r="B74760" t="s">
        <v>74920</v>
      </c>
    </row>
    <row r="74761">
      <c r="B74761" t="s">
        <v>74921</v>
      </c>
    </row>
    <row r="74762">
      <c r="B74762" t="s">
        <v>74922</v>
      </c>
    </row>
    <row r="74763">
      <c r="B74763" t="s">
        <v>74923</v>
      </c>
    </row>
    <row r="74764">
      <c r="B74764" t="s">
        <v>74924</v>
      </c>
    </row>
    <row r="74765">
      <c r="B74765" t="s">
        <v>74925</v>
      </c>
    </row>
    <row r="74766">
      <c r="B74766" t="s">
        <v>74926</v>
      </c>
    </row>
    <row r="74767">
      <c r="B74767" t="s">
        <v>74927</v>
      </c>
    </row>
    <row r="74768">
      <c r="B74768" t="s">
        <v>74928</v>
      </c>
    </row>
    <row r="74769">
      <c r="B74769" t="s">
        <v>74929</v>
      </c>
    </row>
    <row r="74770">
      <c r="B74770" t="s">
        <v>74930</v>
      </c>
    </row>
    <row r="74771">
      <c r="B74771" t="s">
        <v>74931</v>
      </c>
    </row>
    <row r="74772">
      <c r="B74772" t="s">
        <v>74932</v>
      </c>
    </row>
    <row r="74773">
      <c r="B74773" t="s">
        <v>74933</v>
      </c>
    </row>
    <row r="74774">
      <c r="B74774" t="s">
        <v>74934</v>
      </c>
    </row>
    <row r="74775">
      <c r="B74775" t="s">
        <v>74935</v>
      </c>
    </row>
    <row r="74776">
      <c r="B74776" t="s">
        <v>74936</v>
      </c>
    </row>
    <row r="74777">
      <c r="B74777" t="s">
        <v>74937</v>
      </c>
    </row>
    <row r="74778">
      <c r="B74778" t="s">
        <v>74938</v>
      </c>
    </row>
    <row r="74779">
      <c r="B74779" t="s">
        <v>74939</v>
      </c>
    </row>
    <row r="74780">
      <c r="B74780" t="s">
        <v>74940</v>
      </c>
    </row>
    <row r="74781">
      <c r="B74781" t="s">
        <v>74941</v>
      </c>
    </row>
    <row r="74782">
      <c r="B74782" t="s">
        <v>74942</v>
      </c>
    </row>
    <row r="74783">
      <c r="B74783" t="s">
        <v>74943</v>
      </c>
    </row>
    <row r="74784">
      <c r="B74784" t="s">
        <v>74944</v>
      </c>
    </row>
    <row r="74785">
      <c r="B74785" t="s">
        <v>74945</v>
      </c>
    </row>
    <row r="74786">
      <c r="B74786" t="s">
        <v>74946</v>
      </c>
    </row>
    <row r="74787">
      <c r="B74787" t="s">
        <v>74947</v>
      </c>
    </row>
    <row r="74788">
      <c r="B74788" t="s">
        <v>74948</v>
      </c>
    </row>
    <row r="74789">
      <c r="B74789" t="s">
        <v>74949</v>
      </c>
    </row>
    <row r="74790">
      <c r="B74790" t="s">
        <v>74950</v>
      </c>
    </row>
    <row r="74791">
      <c r="B74791" t="s">
        <v>74951</v>
      </c>
    </row>
    <row r="74792">
      <c r="B74792" t="s">
        <v>74952</v>
      </c>
    </row>
    <row r="74793">
      <c r="B74793" t="s">
        <v>74953</v>
      </c>
    </row>
    <row r="74794">
      <c r="B74794" t="s">
        <v>74954</v>
      </c>
    </row>
    <row r="74795">
      <c r="B74795" t="s">
        <v>74955</v>
      </c>
    </row>
    <row r="74796">
      <c r="B74796" t="s">
        <v>74956</v>
      </c>
    </row>
    <row r="74797">
      <c r="B74797" t="s">
        <v>74957</v>
      </c>
    </row>
    <row r="74798">
      <c r="B74798" t="s">
        <v>74958</v>
      </c>
    </row>
    <row r="74799">
      <c r="B74799" t="s">
        <v>74959</v>
      </c>
    </row>
    <row r="74800">
      <c r="B74800" t="s">
        <v>74960</v>
      </c>
    </row>
    <row r="74801">
      <c r="B74801" t="s">
        <v>74961</v>
      </c>
    </row>
    <row r="74802">
      <c r="B74802" t="s">
        <v>74962</v>
      </c>
    </row>
    <row r="74803">
      <c r="B74803" t="s">
        <v>74963</v>
      </c>
    </row>
    <row r="74804">
      <c r="B74804" t="s">
        <v>74964</v>
      </c>
    </row>
    <row r="74805">
      <c r="B74805" t="s">
        <v>74965</v>
      </c>
    </row>
    <row r="74806">
      <c r="B74806" t="s">
        <v>74966</v>
      </c>
    </row>
    <row r="74807">
      <c r="B74807" t="s">
        <v>74967</v>
      </c>
    </row>
    <row r="74808">
      <c r="B74808" t="s">
        <v>74968</v>
      </c>
    </row>
    <row r="74809">
      <c r="B74809" t="s">
        <v>74969</v>
      </c>
    </row>
    <row r="74810">
      <c r="B74810" t="s">
        <v>74970</v>
      </c>
    </row>
    <row r="74811">
      <c r="B74811" t="s">
        <v>74971</v>
      </c>
    </row>
    <row r="74812">
      <c r="B74812" t="s">
        <v>74972</v>
      </c>
    </row>
    <row r="74813">
      <c r="B74813" t="s">
        <v>74973</v>
      </c>
    </row>
    <row r="74814">
      <c r="B74814" t="s">
        <v>74974</v>
      </c>
    </row>
    <row r="74815">
      <c r="B74815" t="s">
        <v>74975</v>
      </c>
    </row>
    <row r="74816">
      <c r="B74816" t="s">
        <v>74976</v>
      </c>
    </row>
    <row r="74817">
      <c r="B74817" t="s">
        <v>74977</v>
      </c>
    </row>
    <row r="74818">
      <c r="B74818" t="s">
        <v>74978</v>
      </c>
    </row>
    <row r="74819">
      <c r="B74819" t="s">
        <v>74979</v>
      </c>
    </row>
    <row r="74820">
      <c r="B74820" t="s">
        <v>74980</v>
      </c>
    </row>
    <row r="74821">
      <c r="B74821" t="s">
        <v>74981</v>
      </c>
    </row>
    <row r="74822">
      <c r="B74822" t="s">
        <v>74982</v>
      </c>
    </row>
    <row r="74823">
      <c r="B74823" t="s">
        <v>74983</v>
      </c>
    </row>
    <row r="74824">
      <c r="B74824" t="s">
        <v>74984</v>
      </c>
    </row>
    <row r="74825">
      <c r="B74825" t="s">
        <v>74985</v>
      </c>
    </row>
    <row r="74826">
      <c r="B74826" t="s">
        <v>74986</v>
      </c>
    </row>
    <row r="74827">
      <c r="B74827" t="s">
        <v>74987</v>
      </c>
    </row>
    <row r="74828">
      <c r="B74828" t="s">
        <v>74988</v>
      </c>
    </row>
    <row r="74829">
      <c r="B74829" t="s">
        <v>74989</v>
      </c>
    </row>
    <row r="74830">
      <c r="B74830" t="s">
        <v>74990</v>
      </c>
    </row>
    <row r="74831">
      <c r="B74831" t="s">
        <v>74991</v>
      </c>
    </row>
    <row r="74832">
      <c r="B74832" t="s">
        <v>74992</v>
      </c>
    </row>
    <row r="74833">
      <c r="B74833" t="s">
        <v>74993</v>
      </c>
    </row>
    <row r="74834">
      <c r="B74834" t="s">
        <v>74994</v>
      </c>
    </row>
    <row r="74835">
      <c r="B74835" t="s">
        <v>74995</v>
      </c>
    </row>
    <row r="74836">
      <c r="B74836" t="s">
        <v>74996</v>
      </c>
    </row>
    <row r="74837">
      <c r="B74837" t="s">
        <v>74997</v>
      </c>
    </row>
    <row r="74838">
      <c r="B74838" t="s">
        <v>74998</v>
      </c>
    </row>
    <row r="74839">
      <c r="B74839" t="s">
        <v>74999</v>
      </c>
    </row>
    <row r="74840">
      <c r="B74840" t="s">
        <v>75000</v>
      </c>
    </row>
    <row r="74841">
      <c r="B74841" t="s">
        <v>75001</v>
      </c>
    </row>
    <row r="74842">
      <c r="B74842" t="s">
        <v>75002</v>
      </c>
    </row>
    <row r="74843">
      <c r="B74843" t="s">
        <v>75003</v>
      </c>
    </row>
    <row r="74844">
      <c r="B74844" t="s">
        <v>75004</v>
      </c>
    </row>
    <row r="74845">
      <c r="B74845" t="s">
        <v>75005</v>
      </c>
    </row>
    <row r="74846">
      <c r="B74846" t="s">
        <v>75006</v>
      </c>
    </row>
    <row r="74847">
      <c r="B74847" t="s">
        <v>75007</v>
      </c>
    </row>
    <row r="74848">
      <c r="B74848" t="s">
        <v>75008</v>
      </c>
    </row>
    <row r="74849">
      <c r="B74849" t="s">
        <v>75009</v>
      </c>
    </row>
    <row r="74850">
      <c r="B74850" t="s">
        <v>75010</v>
      </c>
    </row>
    <row r="74851">
      <c r="B74851" t="s">
        <v>75011</v>
      </c>
    </row>
    <row r="74852">
      <c r="B74852" t="s">
        <v>75012</v>
      </c>
    </row>
    <row r="74853">
      <c r="B74853" t="s">
        <v>75013</v>
      </c>
    </row>
    <row r="74854">
      <c r="B74854" t="s">
        <v>75014</v>
      </c>
    </row>
    <row r="74855">
      <c r="B74855" t="s">
        <v>75015</v>
      </c>
    </row>
    <row r="74856">
      <c r="B74856" t="s">
        <v>75016</v>
      </c>
    </row>
    <row r="74857">
      <c r="B74857" t="s">
        <v>75017</v>
      </c>
    </row>
    <row r="74858">
      <c r="B74858" t="s">
        <v>75018</v>
      </c>
    </row>
    <row r="74859">
      <c r="B74859" t="s">
        <v>75019</v>
      </c>
    </row>
    <row r="74860">
      <c r="B74860" t="s">
        <v>75020</v>
      </c>
    </row>
    <row r="74861">
      <c r="B74861" t="s">
        <v>75021</v>
      </c>
    </row>
    <row r="74862">
      <c r="B74862" t="s">
        <v>75022</v>
      </c>
    </row>
    <row r="74863">
      <c r="B74863" t="s">
        <v>75023</v>
      </c>
    </row>
    <row r="74864">
      <c r="B74864" t="s">
        <v>75024</v>
      </c>
    </row>
    <row r="74865">
      <c r="B74865" t="s">
        <v>75025</v>
      </c>
    </row>
    <row r="74866">
      <c r="B74866" t="s">
        <v>75026</v>
      </c>
    </row>
    <row r="74867">
      <c r="B74867" t="s">
        <v>75027</v>
      </c>
    </row>
    <row r="74868">
      <c r="B74868" t="s">
        <v>75028</v>
      </c>
    </row>
    <row r="74869">
      <c r="B74869" t="s">
        <v>75029</v>
      </c>
    </row>
    <row r="74870">
      <c r="B74870" t="s">
        <v>75030</v>
      </c>
    </row>
    <row r="74871">
      <c r="B74871" t="s">
        <v>75031</v>
      </c>
    </row>
    <row r="74872">
      <c r="B74872" t="s">
        <v>75032</v>
      </c>
    </row>
    <row r="74873">
      <c r="B74873" t="s">
        <v>75033</v>
      </c>
    </row>
    <row r="74874">
      <c r="B74874" t="s">
        <v>75034</v>
      </c>
    </row>
    <row r="74875">
      <c r="B74875" t="s">
        <v>75035</v>
      </c>
    </row>
    <row r="74876">
      <c r="B74876" t="s">
        <v>75036</v>
      </c>
    </row>
    <row r="74877">
      <c r="B74877" t="s">
        <v>75037</v>
      </c>
    </row>
    <row r="74878">
      <c r="B74878" t="s">
        <v>75038</v>
      </c>
    </row>
    <row r="74879">
      <c r="B74879" t="s">
        <v>75039</v>
      </c>
    </row>
    <row r="74880">
      <c r="B74880" t="s">
        <v>75040</v>
      </c>
    </row>
    <row r="74881">
      <c r="B74881" t="s">
        <v>75041</v>
      </c>
    </row>
    <row r="74882">
      <c r="B74882" t="s">
        <v>75042</v>
      </c>
    </row>
    <row r="74883">
      <c r="B74883" t="s">
        <v>75043</v>
      </c>
    </row>
    <row r="74884">
      <c r="B74884" t="s">
        <v>75044</v>
      </c>
    </row>
    <row r="74885">
      <c r="B74885" t="s">
        <v>75045</v>
      </c>
    </row>
    <row r="74886">
      <c r="B74886" t="s">
        <v>75046</v>
      </c>
    </row>
    <row r="74887">
      <c r="B74887" t="s">
        <v>75047</v>
      </c>
    </row>
    <row r="74888">
      <c r="B74888" t="s">
        <v>75048</v>
      </c>
    </row>
    <row r="74889">
      <c r="B74889" t="s">
        <v>75049</v>
      </c>
    </row>
    <row r="74890">
      <c r="B74890" t="s">
        <v>75050</v>
      </c>
    </row>
    <row r="74891">
      <c r="B74891" t="s">
        <v>75051</v>
      </c>
    </row>
    <row r="74892">
      <c r="B74892" t="s">
        <v>75052</v>
      </c>
    </row>
    <row r="74893">
      <c r="B74893" t="s">
        <v>75053</v>
      </c>
    </row>
    <row r="74894">
      <c r="B74894" t="s">
        <v>75054</v>
      </c>
    </row>
    <row r="74895">
      <c r="B74895" t="s">
        <v>75055</v>
      </c>
    </row>
    <row r="74896">
      <c r="B74896" t="s">
        <v>75056</v>
      </c>
    </row>
    <row r="74897">
      <c r="B74897" t="s">
        <v>75057</v>
      </c>
    </row>
    <row r="74898">
      <c r="B74898" t="s">
        <v>75058</v>
      </c>
    </row>
    <row r="74899">
      <c r="B74899" t="s">
        <v>75059</v>
      </c>
    </row>
    <row r="74900">
      <c r="B74900" t="s">
        <v>75060</v>
      </c>
    </row>
    <row r="74901">
      <c r="B74901" t="s">
        <v>75061</v>
      </c>
    </row>
    <row r="74902">
      <c r="B74902" t="s">
        <v>75062</v>
      </c>
    </row>
    <row r="74903">
      <c r="B74903" t="s">
        <v>75063</v>
      </c>
    </row>
    <row r="74904">
      <c r="B74904" t="s">
        <v>75064</v>
      </c>
    </row>
    <row r="74905">
      <c r="B74905" t="s">
        <v>75065</v>
      </c>
    </row>
    <row r="74906">
      <c r="B74906" t="s">
        <v>75066</v>
      </c>
    </row>
    <row r="74907">
      <c r="B74907" t="s">
        <v>75067</v>
      </c>
    </row>
    <row r="74908">
      <c r="B74908" t="s">
        <v>75068</v>
      </c>
    </row>
    <row r="74909">
      <c r="B74909" t="s">
        <v>75069</v>
      </c>
    </row>
    <row r="74910">
      <c r="B74910" t="s">
        <v>75070</v>
      </c>
    </row>
    <row r="74911">
      <c r="B74911" t="s">
        <v>75071</v>
      </c>
    </row>
    <row r="74912">
      <c r="B74912" t="s">
        <v>75072</v>
      </c>
    </row>
    <row r="74913">
      <c r="B74913" t="s">
        <v>75073</v>
      </c>
    </row>
    <row r="74914">
      <c r="B74914" t="s">
        <v>75074</v>
      </c>
    </row>
    <row r="74915">
      <c r="B74915" t="s">
        <v>75075</v>
      </c>
    </row>
    <row r="74916">
      <c r="B74916" t="s">
        <v>75076</v>
      </c>
    </row>
    <row r="74917">
      <c r="B74917" t="s">
        <v>75077</v>
      </c>
    </row>
    <row r="74918">
      <c r="B74918" t="s">
        <v>75078</v>
      </c>
    </row>
    <row r="74919">
      <c r="B74919" t="s">
        <v>75079</v>
      </c>
    </row>
    <row r="74920">
      <c r="B74920" t="s">
        <v>75080</v>
      </c>
    </row>
    <row r="74921">
      <c r="B74921" t="s">
        <v>75081</v>
      </c>
    </row>
    <row r="74922">
      <c r="B74922" t="s">
        <v>75082</v>
      </c>
    </row>
    <row r="74923">
      <c r="B74923" t="s">
        <v>75083</v>
      </c>
    </row>
    <row r="74924">
      <c r="B74924" t="s">
        <v>75084</v>
      </c>
    </row>
    <row r="74925">
      <c r="B74925" t="s">
        <v>75085</v>
      </c>
    </row>
    <row r="74926">
      <c r="B74926" t="s">
        <v>75086</v>
      </c>
    </row>
    <row r="74927">
      <c r="B74927" t="s">
        <v>75087</v>
      </c>
    </row>
    <row r="74928">
      <c r="B74928" t="s">
        <v>75088</v>
      </c>
    </row>
    <row r="74929">
      <c r="B74929" t="s">
        <v>75089</v>
      </c>
    </row>
    <row r="74930">
      <c r="B74930" t="s">
        <v>75090</v>
      </c>
    </row>
    <row r="74931">
      <c r="B74931" t="s">
        <v>75091</v>
      </c>
    </row>
    <row r="74932">
      <c r="B74932" t="s">
        <v>75092</v>
      </c>
    </row>
    <row r="74933">
      <c r="B74933" t="s">
        <v>75093</v>
      </c>
    </row>
    <row r="74934">
      <c r="B74934" t="s">
        <v>75094</v>
      </c>
    </row>
    <row r="74935">
      <c r="B74935" t="s">
        <v>75095</v>
      </c>
    </row>
    <row r="74936">
      <c r="B74936" t="s">
        <v>75096</v>
      </c>
    </row>
    <row r="74937">
      <c r="B74937" t="s">
        <v>75097</v>
      </c>
    </row>
    <row r="74938">
      <c r="B74938" t="s">
        <v>75098</v>
      </c>
    </row>
    <row r="74939">
      <c r="B74939" t="s">
        <v>75099</v>
      </c>
    </row>
    <row r="74940">
      <c r="B74940" t="s">
        <v>75100</v>
      </c>
    </row>
    <row r="74941">
      <c r="B74941" t="s">
        <v>75101</v>
      </c>
    </row>
    <row r="74942">
      <c r="B74942" t="s">
        <v>75102</v>
      </c>
    </row>
    <row r="74943">
      <c r="B74943" t="s">
        <v>75103</v>
      </c>
    </row>
    <row r="74944">
      <c r="B74944" t="s">
        <v>75104</v>
      </c>
    </row>
    <row r="74945">
      <c r="B74945" t="s">
        <v>75105</v>
      </c>
    </row>
    <row r="74946">
      <c r="B74946" t="s">
        <v>75106</v>
      </c>
    </row>
    <row r="74947">
      <c r="B74947" t="s">
        <v>75107</v>
      </c>
    </row>
    <row r="74948">
      <c r="B74948" t="s">
        <v>75108</v>
      </c>
    </row>
    <row r="74949">
      <c r="B74949" t="s">
        <v>75109</v>
      </c>
    </row>
    <row r="74950">
      <c r="B74950" t="s">
        <v>75110</v>
      </c>
    </row>
    <row r="74951">
      <c r="B74951" t="s">
        <v>75111</v>
      </c>
    </row>
    <row r="74952">
      <c r="B74952" t="s">
        <v>75112</v>
      </c>
    </row>
    <row r="74953">
      <c r="B74953" t="s">
        <v>75113</v>
      </c>
    </row>
    <row r="74954">
      <c r="B74954" t="s">
        <v>75114</v>
      </c>
    </row>
    <row r="74955">
      <c r="B74955" t="s">
        <v>75115</v>
      </c>
    </row>
    <row r="74956">
      <c r="B74956" t="s">
        <v>75116</v>
      </c>
    </row>
    <row r="74957">
      <c r="B74957" t="s">
        <v>75117</v>
      </c>
    </row>
    <row r="74958">
      <c r="B74958" t="s">
        <v>75118</v>
      </c>
    </row>
    <row r="74959">
      <c r="B74959" t="s">
        <v>75119</v>
      </c>
    </row>
    <row r="74960">
      <c r="B74960" t="s">
        <v>75120</v>
      </c>
    </row>
    <row r="74961">
      <c r="B74961" t="s">
        <v>75121</v>
      </c>
    </row>
    <row r="74962">
      <c r="B74962" t="s">
        <v>75122</v>
      </c>
    </row>
    <row r="74963">
      <c r="B74963" t="s">
        <v>75123</v>
      </c>
    </row>
    <row r="74964">
      <c r="B74964" t="s">
        <v>75124</v>
      </c>
    </row>
    <row r="74965">
      <c r="B74965" t="s">
        <v>75125</v>
      </c>
    </row>
    <row r="74966">
      <c r="B74966" t="s">
        <v>75126</v>
      </c>
    </row>
    <row r="74967">
      <c r="B74967" t="s">
        <v>75127</v>
      </c>
    </row>
    <row r="74968">
      <c r="B74968" t="s">
        <v>75128</v>
      </c>
    </row>
    <row r="74969">
      <c r="B74969" t="s">
        <v>75129</v>
      </c>
    </row>
    <row r="74970">
      <c r="B74970" t="s">
        <v>75130</v>
      </c>
    </row>
    <row r="74971">
      <c r="B74971" t="s">
        <v>75131</v>
      </c>
    </row>
    <row r="74972">
      <c r="B74972" t="s">
        <v>75132</v>
      </c>
    </row>
    <row r="74973">
      <c r="B74973" t="s">
        <v>75133</v>
      </c>
    </row>
    <row r="74974">
      <c r="B74974" t="s">
        <v>75134</v>
      </c>
    </row>
    <row r="74975">
      <c r="B74975" t="s">
        <v>75135</v>
      </c>
    </row>
    <row r="74976">
      <c r="B74976" t="s">
        <v>75136</v>
      </c>
    </row>
    <row r="74977">
      <c r="B74977" t="s">
        <v>75137</v>
      </c>
    </row>
    <row r="74978">
      <c r="B74978" t="s">
        <v>75138</v>
      </c>
    </row>
    <row r="74979">
      <c r="B74979" t="s">
        <v>75139</v>
      </c>
    </row>
    <row r="74980">
      <c r="B74980" t="s">
        <v>75140</v>
      </c>
    </row>
    <row r="74981">
      <c r="B74981" t="s">
        <v>75141</v>
      </c>
    </row>
    <row r="74982">
      <c r="B74982" t="s">
        <v>75142</v>
      </c>
    </row>
    <row r="74983">
      <c r="B74983" t="s">
        <v>75143</v>
      </c>
    </row>
    <row r="74984">
      <c r="B74984" t="s">
        <v>75144</v>
      </c>
    </row>
    <row r="74985">
      <c r="B74985" t="s">
        <v>75145</v>
      </c>
    </row>
    <row r="74986">
      <c r="B74986" t="s">
        <v>75146</v>
      </c>
    </row>
    <row r="74987">
      <c r="B74987" t="s">
        <v>75147</v>
      </c>
    </row>
    <row r="74988">
      <c r="B74988" t="s">
        <v>75148</v>
      </c>
    </row>
    <row r="74989">
      <c r="B74989" t="s">
        <v>75149</v>
      </c>
    </row>
    <row r="74990">
      <c r="B74990" t="s">
        <v>75150</v>
      </c>
    </row>
    <row r="74991">
      <c r="B74991" t="s">
        <v>75151</v>
      </c>
    </row>
    <row r="74992">
      <c r="B74992" t="s">
        <v>75152</v>
      </c>
    </row>
    <row r="74993">
      <c r="B74993" t="s">
        <v>75153</v>
      </c>
    </row>
    <row r="74994">
      <c r="B74994" t="s">
        <v>75154</v>
      </c>
    </row>
    <row r="74995">
      <c r="B74995" t="s">
        <v>75155</v>
      </c>
    </row>
    <row r="74996">
      <c r="B74996" t="s">
        <v>75156</v>
      </c>
    </row>
    <row r="74997">
      <c r="B74997" t="s">
        <v>75157</v>
      </c>
    </row>
    <row r="74998">
      <c r="B74998" t="s">
        <v>75158</v>
      </c>
    </row>
    <row r="74999">
      <c r="B74999" t="s">
        <v>75159</v>
      </c>
    </row>
    <row r="75000">
      <c r="B75000" t="s">
        <v>75160</v>
      </c>
    </row>
    <row r="75001">
      <c r="B75001" t="s">
        <v>75161</v>
      </c>
    </row>
    <row r="75002">
      <c r="B75002" t="s">
        <v>75162</v>
      </c>
    </row>
    <row r="75003">
      <c r="B75003" t="s">
        <v>75163</v>
      </c>
    </row>
    <row r="75004">
      <c r="B75004" t="s">
        <v>75164</v>
      </c>
    </row>
    <row r="75005">
      <c r="B75005" t="s">
        <v>75165</v>
      </c>
    </row>
    <row r="75006">
      <c r="B75006" t="s">
        <v>75166</v>
      </c>
    </row>
    <row r="75007">
      <c r="B75007" t="s">
        <v>75167</v>
      </c>
    </row>
    <row r="75008">
      <c r="B75008" t="s">
        <v>75168</v>
      </c>
    </row>
    <row r="75009">
      <c r="B75009" t="s">
        <v>75169</v>
      </c>
    </row>
    <row r="75010">
      <c r="B75010" t="s">
        <v>75170</v>
      </c>
    </row>
    <row r="75011">
      <c r="B75011" t="s">
        <v>75171</v>
      </c>
    </row>
    <row r="75012">
      <c r="B75012" t="s">
        <v>75172</v>
      </c>
    </row>
    <row r="75013">
      <c r="B75013" t="s">
        <v>75173</v>
      </c>
    </row>
    <row r="75014">
      <c r="B75014" t="s">
        <v>75174</v>
      </c>
    </row>
    <row r="75015">
      <c r="B75015" t="s">
        <v>75175</v>
      </c>
    </row>
    <row r="75016">
      <c r="B75016" t="s">
        <v>75176</v>
      </c>
    </row>
    <row r="75017">
      <c r="B75017" t="s">
        <v>75177</v>
      </c>
    </row>
    <row r="75018">
      <c r="B75018" t="s">
        <v>75178</v>
      </c>
    </row>
    <row r="75019">
      <c r="B75019" t="s">
        <v>75179</v>
      </c>
    </row>
    <row r="75020">
      <c r="B75020" t="s">
        <v>75180</v>
      </c>
    </row>
    <row r="75021">
      <c r="B75021" t="s">
        <v>75181</v>
      </c>
    </row>
    <row r="75022">
      <c r="B75022" t="s">
        <v>75182</v>
      </c>
    </row>
    <row r="75023">
      <c r="B75023" t="s">
        <v>75183</v>
      </c>
    </row>
    <row r="75024">
      <c r="B75024" t="s">
        <v>75184</v>
      </c>
    </row>
    <row r="75025">
      <c r="B75025" t="s">
        <v>75185</v>
      </c>
    </row>
    <row r="75026">
      <c r="B75026" t="s">
        <v>75186</v>
      </c>
    </row>
    <row r="75027">
      <c r="B75027" t="s">
        <v>75187</v>
      </c>
    </row>
    <row r="75028">
      <c r="B75028" t="s">
        <v>75188</v>
      </c>
    </row>
    <row r="75029">
      <c r="B75029" t="s">
        <v>75189</v>
      </c>
    </row>
    <row r="75030">
      <c r="B75030" t="s">
        <v>75190</v>
      </c>
    </row>
    <row r="75031">
      <c r="B75031" t="s">
        <v>75191</v>
      </c>
    </row>
    <row r="75032">
      <c r="B75032" t="s">
        <v>75192</v>
      </c>
    </row>
    <row r="75033">
      <c r="B75033" t="s">
        <v>75193</v>
      </c>
    </row>
    <row r="75034">
      <c r="B75034" t="s">
        <v>75194</v>
      </c>
    </row>
    <row r="75035">
      <c r="B75035" t="s">
        <v>75195</v>
      </c>
    </row>
    <row r="75036">
      <c r="B75036" t="s">
        <v>75196</v>
      </c>
    </row>
    <row r="75037">
      <c r="B75037" t="s">
        <v>75197</v>
      </c>
    </row>
    <row r="75038">
      <c r="B75038" t="s">
        <v>75198</v>
      </c>
    </row>
    <row r="75039">
      <c r="B75039" t="s">
        <v>75199</v>
      </c>
    </row>
    <row r="75040">
      <c r="B75040" t="s">
        <v>75200</v>
      </c>
    </row>
    <row r="75041">
      <c r="B75041" t="s">
        <v>75201</v>
      </c>
    </row>
    <row r="75042">
      <c r="B75042" t="s">
        <v>75202</v>
      </c>
    </row>
    <row r="75043">
      <c r="B75043" t="s">
        <v>75203</v>
      </c>
    </row>
    <row r="75044">
      <c r="B75044" t="s">
        <v>75204</v>
      </c>
    </row>
    <row r="75045">
      <c r="B75045" t="s">
        <v>75205</v>
      </c>
    </row>
    <row r="75046">
      <c r="B75046" t="s">
        <v>75206</v>
      </c>
    </row>
    <row r="75047">
      <c r="B75047" t="s">
        <v>75207</v>
      </c>
    </row>
    <row r="75048">
      <c r="B75048" t="s">
        <v>75208</v>
      </c>
    </row>
    <row r="75049">
      <c r="B75049" t="s">
        <v>75209</v>
      </c>
    </row>
    <row r="75050">
      <c r="B75050" t="s">
        <v>75210</v>
      </c>
    </row>
    <row r="75051">
      <c r="B75051" t="s">
        <v>75211</v>
      </c>
    </row>
    <row r="75052">
      <c r="B75052" t="s">
        <v>75212</v>
      </c>
    </row>
    <row r="75053">
      <c r="B75053" t="s">
        <v>75213</v>
      </c>
    </row>
    <row r="75054">
      <c r="B75054" t="s">
        <v>75214</v>
      </c>
    </row>
    <row r="75055">
      <c r="B75055" t="s">
        <v>75215</v>
      </c>
    </row>
    <row r="75056">
      <c r="B75056" t="s">
        <v>75216</v>
      </c>
    </row>
    <row r="75057">
      <c r="B75057" t="s">
        <v>75217</v>
      </c>
    </row>
    <row r="75058">
      <c r="B75058" t="s">
        <v>75218</v>
      </c>
    </row>
    <row r="75059">
      <c r="B75059" t="s">
        <v>75219</v>
      </c>
    </row>
    <row r="75060">
      <c r="B75060" t="s">
        <v>75220</v>
      </c>
    </row>
    <row r="75061">
      <c r="B75061" t="s">
        <v>75221</v>
      </c>
    </row>
    <row r="75062">
      <c r="B75062" t="s">
        <v>75222</v>
      </c>
    </row>
    <row r="75063">
      <c r="B75063" t="s">
        <v>75223</v>
      </c>
    </row>
    <row r="75064">
      <c r="B75064" t="s">
        <v>75224</v>
      </c>
    </row>
    <row r="75065">
      <c r="B75065" t="s">
        <v>75225</v>
      </c>
    </row>
    <row r="75066">
      <c r="B75066" t="s">
        <v>75226</v>
      </c>
    </row>
    <row r="75067">
      <c r="B75067" t="s">
        <v>75227</v>
      </c>
    </row>
    <row r="75068">
      <c r="B75068" t="s">
        <v>75228</v>
      </c>
    </row>
    <row r="75069">
      <c r="B75069" t="s">
        <v>75229</v>
      </c>
    </row>
    <row r="75070">
      <c r="B75070" t="s">
        <v>75230</v>
      </c>
    </row>
    <row r="75071">
      <c r="B75071" t="s">
        <v>75231</v>
      </c>
    </row>
    <row r="75072">
      <c r="B75072" t="s">
        <v>75232</v>
      </c>
    </row>
    <row r="75073">
      <c r="B75073" t="s">
        <v>75233</v>
      </c>
    </row>
    <row r="75074">
      <c r="B75074" t="s">
        <v>75234</v>
      </c>
    </row>
    <row r="75075">
      <c r="B75075" t="s">
        <v>75235</v>
      </c>
    </row>
    <row r="75076">
      <c r="B75076" t="s">
        <v>75236</v>
      </c>
    </row>
    <row r="75077">
      <c r="B75077" t="s">
        <v>75237</v>
      </c>
    </row>
    <row r="75078">
      <c r="B75078" t="s">
        <v>75238</v>
      </c>
    </row>
    <row r="75079">
      <c r="B75079" t="s">
        <v>75239</v>
      </c>
    </row>
    <row r="75080">
      <c r="B75080" t="s">
        <v>75240</v>
      </c>
    </row>
    <row r="75081">
      <c r="B75081" t="s">
        <v>75241</v>
      </c>
    </row>
    <row r="75082">
      <c r="B75082" t="s">
        <v>75242</v>
      </c>
    </row>
    <row r="75083">
      <c r="B75083" t="s">
        <v>75243</v>
      </c>
    </row>
    <row r="75084">
      <c r="B75084" t="s">
        <v>75244</v>
      </c>
    </row>
    <row r="75085">
      <c r="B75085" t="s">
        <v>75245</v>
      </c>
    </row>
    <row r="75086">
      <c r="B75086" t="s">
        <v>75246</v>
      </c>
    </row>
    <row r="75087">
      <c r="B75087" t="s">
        <v>75247</v>
      </c>
    </row>
    <row r="75088">
      <c r="B75088" t="s">
        <v>75248</v>
      </c>
    </row>
    <row r="75089">
      <c r="B75089" t="s">
        <v>75249</v>
      </c>
    </row>
    <row r="75090">
      <c r="B75090" t="s">
        <v>75250</v>
      </c>
    </row>
    <row r="75091">
      <c r="B75091" t="s">
        <v>75251</v>
      </c>
    </row>
    <row r="75092">
      <c r="B75092" t="s">
        <v>75252</v>
      </c>
    </row>
    <row r="75093">
      <c r="B75093" t="s">
        <v>75253</v>
      </c>
    </row>
    <row r="75094">
      <c r="B75094" t="s">
        <v>75254</v>
      </c>
    </row>
    <row r="75095">
      <c r="B75095" t="s">
        <v>75255</v>
      </c>
    </row>
    <row r="75096">
      <c r="B75096" t="s">
        <v>75256</v>
      </c>
    </row>
    <row r="75097">
      <c r="B75097" t="s">
        <v>75257</v>
      </c>
    </row>
    <row r="75098">
      <c r="B75098" t="s">
        <v>75258</v>
      </c>
    </row>
    <row r="75099">
      <c r="B75099" t="s">
        <v>75259</v>
      </c>
    </row>
    <row r="75100">
      <c r="B75100" t="s">
        <v>75260</v>
      </c>
    </row>
    <row r="75101">
      <c r="B75101" t="s">
        <v>75261</v>
      </c>
    </row>
    <row r="75102">
      <c r="B75102" t="s">
        <v>75262</v>
      </c>
    </row>
    <row r="75103">
      <c r="B75103" t="s">
        <v>75263</v>
      </c>
    </row>
    <row r="75104">
      <c r="B75104" t="s">
        <v>75264</v>
      </c>
    </row>
    <row r="75105">
      <c r="B75105" t="s">
        <v>75265</v>
      </c>
    </row>
    <row r="75106">
      <c r="B75106" t="s">
        <v>75266</v>
      </c>
    </row>
    <row r="75107">
      <c r="B75107" t="s">
        <v>75267</v>
      </c>
    </row>
    <row r="75108">
      <c r="B75108" t="s">
        <v>75268</v>
      </c>
    </row>
    <row r="75109">
      <c r="B75109" t="s">
        <v>75269</v>
      </c>
    </row>
    <row r="75110">
      <c r="B75110" t="s">
        <v>75270</v>
      </c>
    </row>
    <row r="75111">
      <c r="B75111" t="s">
        <v>75271</v>
      </c>
    </row>
    <row r="75112">
      <c r="B75112" t="s">
        <v>75272</v>
      </c>
    </row>
    <row r="75113">
      <c r="B75113" t="s">
        <v>75273</v>
      </c>
    </row>
    <row r="75114">
      <c r="B75114" t="s">
        <v>75274</v>
      </c>
    </row>
    <row r="75115">
      <c r="B75115" t="s">
        <v>75275</v>
      </c>
    </row>
    <row r="75116">
      <c r="B75116" t="s">
        <v>75276</v>
      </c>
    </row>
    <row r="75117">
      <c r="B75117" t="s">
        <v>75277</v>
      </c>
    </row>
    <row r="75118">
      <c r="B75118" t="s">
        <v>75278</v>
      </c>
    </row>
    <row r="75119">
      <c r="B75119" t="s">
        <v>75279</v>
      </c>
    </row>
    <row r="75120">
      <c r="B75120" t="s">
        <v>75280</v>
      </c>
    </row>
    <row r="75121">
      <c r="B75121" t="s">
        <v>75281</v>
      </c>
    </row>
    <row r="75122">
      <c r="B75122" t="s">
        <v>75282</v>
      </c>
    </row>
    <row r="75123">
      <c r="B75123" t="s">
        <v>75283</v>
      </c>
    </row>
    <row r="75124">
      <c r="B75124" t="s">
        <v>75284</v>
      </c>
    </row>
    <row r="75125">
      <c r="B75125" t="s">
        <v>75285</v>
      </c>
    </row>
    <row r="75126">
      <c r="B75126" t="s">
        <v>75286</v>
      </c>
    </row>
    <row r="75127">
      <c r="B75127" t="s">
        <v>75287</v>
      </c>
    </row>
    <row r="75128">
      <c r="B75128" t="s">
        <v>75288</v>
      </c>
    </row>
    <row r="75129">
      <c r="B75129" t="s">
        <v>75289</v>
      </c>
    </row>
    <row r="75130">
      <c r="B75130" t="s">
        <v>75290</v>
      </c>
    </row>
    <row r="75131">
      <c r="B75131" t="s">
        <v>75291</v>
      </c>
    </row>
    <row r="75132">
      <c r="B75132" t="s">
        <v>75292</v>
      </c>
    </row>
    <row r="75133">
      <c r="B75133" t="s">
        <v>75293</v>
      </c>
    </row>
    <row r="75134">
      <c r="B75134" t="s">
        <v>75294</v>
      </c>
    </row>
    <row r="75135">
      <c r="B75135" t="s">
        <v>75295</v>
      </c>
    </row>
    <row r="75136">
      <c r="B75136" t="s">
        <v>75296</v>
      </c>
    </row>
    <row r="75137">
      <c r="B75137" t="s">
        <v>75297</v>
      </c>
    </row>
    <row r="75138">
      <c r="B75138" t="s">
        <v>75298</v>
      </c>
    </row>
    <row r="75139">
      <c r="B75139" t="s">
        <v>75299</v>
      </c>
    </row>
    <row r="75140">
      <c r="B75140" t="s">
        <v>75300</v>
      </c>
    </row>
    <row r="75141">
      <c r="B75141" t="s">
        <v>75301</v>
      </c>
    </row>
    <row r="75142">
      <c r="B75142" t="s">
        <v>75302</v>
      </c>
    </row>
    <row r="75143">
      <c r="B75143" t="s">
        <v>75303</v>
      </c>
    </row>
    <row r="75144">
      <c r="B75144" t="s">
        <v>75304</v>
      </c>
    </row>
    <row r="75145">
      <c r="B75145" t="s">
        <v>75305</v>
      </c>
    </row>
    <row r="75146">
      <c r="B75146" t="s">
        <v>75306</v>
      </c>
    </row>
    <row r="75147">
      <c r="B75147" t="s">
        <v>75307</v>
      </c>
    </row>
    <row r="75148">
      <c r="B75148" t="s">
        <v>75308</v>
      </c>
    </row>
    <row r="75149">
      <c r="B75149" t="s">
        <v>75309</v>
      </c>
    </row>
    <row r="75150">
      <c r="B75150" t="s">
        <v>75310</v>
      </c>
    </row>
    <row r="75151">
      <c r="B75151" t="s">
        <v>75311</v>
      </c>
    </row>
    <row r="75152">
      <c r="B75152" t="s">
        <v>75312</v>
      </c>
    </row>
    <row r="75153">
      <c r="B75153" t="s">
        <v>75313</v>
      </c>
    </row>
    <row r="75154">
      <c r="B75154" t="s">
        <v>75314</v>
      </c>
    </row>
    <row r="75155">
      <c r="B75155" t="s">
        <v>75315</v>
      </c>
    </row>
    <row r="75156">
      <c r="B75156" t="s">
        <v>75316</v>
      </c>
    </row>
    <row r="75157">
      <c r="B75157" t="s">
        <v>75317</v>
      </c>
    </row>
    <row r="75158">
      <c r="B75158" t="s">
        <v>75318</v>
      </c>
    </row>
    <row r="75159">
      <c r="B75159" t="s">
        <v>75319</v>
      </c>
    </row>
    <row r="75160">
      <c r="B75160" t="s">
        <v>75320</v>
      </c>
    </row>
    <row r="75161">
      <c r="B75161" t="s">
        <v>75321</v>
      </c>
    </row>
    <row r="75162">
      <c r="B75162" t="s">
        <v>75322</v>
      </c>
    </row>
    <row r="75163">
      <c r="B75163" t="s">
        <v>75323</v>
      </c>
    </row>
    <row r="75164">
      <c r="B75164" t="s">
        <v>75324</v>
      </c>
    </row>
    <row r="75165">
      <c r="B75165" t="s">
        <v>75325</v>
      </c>
    </row>
    <row r="75166">
      <c r="B75166" t="s">
        <v>75326</v>
      </c>
    </row>
    <row r="75167">
      <c r="B75167" t="s">
        <v>75327</v>
      </c>
    </row>
    <row r="75168">
      <c r="B75168" t="s">
        <v>75328</v>
      </c>
    </row>
    <row r="75169">
      <c r="B75169" t="s">
        <v>75329</v>
      </c>
    </row>
    <row r="75170">
      <c r="B75170" t="s">
        <v>75330</v>
      </c>
    </row>
    <row r="75171">
      <c r="B75171" t="s">
        <v>75331</v>
      </c>
    </row>
    <row r="75172">
      <c r="B75172" t="s">
        <v>75332</v>
      </c>
    </row>
    <row r="75173">
      <c r="B75173" t="s">
        <v>75333</v>
      </c>
    </row>
    <row r="75174">
      <c r="B75174" t="s">
        <v>75334</v>
      </c>
    </row>
    <row r="75175">
      <c r="B75175" t="s">
        <v>75335</v>
      </c>
    </row>
    <row r="75176">
      <c r="B75176" t="s">
        <v>75336</v>
      </c>
    </row>
    <row r="75177">
      <c r="B75177" t="s">
        <v>75337</v>
      </c>
    </row>
    <row r="75178">
      <c r="B75178" t="s">
        <v>75338</v>
      </c>
    </row>
    <row r="75179">
      <c r="B75179" t="s">
        <v>75339</v>
      </c>
    </row>
    <row r="75180">
      <c r="B75180" t="s">
        <v>75340</v>
      </c>
    </row>
    <row r="75181">
      <c r="B75181" t="s">
        <v>75341</v>
      </c>
    </row>
    <row r="75182">
      <c r="B75182" t="s">
        <v>75342</v>
      </c>
    </row>
    <row r="75183">
      <c r="B75183" t="s">
        <v>75343</v>
      </c>
    </row>
    <row r="75184">
      <c r="B75184" t="s">
        <v>75344</v>
      </c>
    </row>
    <row r="75185">
      <c r="B75185" t="s">
        <v>75345</v>
      </c>
    </row>
    <row r="75186">
      <c r="B75186" t="s">
        <v>75346</v>
      </c>
    </row>
    <row r="75187">
      <c r="B75187" t="s">
        <v>75347</v>
      </c>
    </row>
    <row r="75188">
      <c r="B75188" t="s">
        <v>75348</v>
      </c>
    </row>
    <row r="75189">
      <c r="B75189" t="s">
        <v>75349</v>
      </c>
    </row>
    <row r="75190">
      <c r="B75190" t="s">
        <v>75350</v>
      </c>
    </row>
    <row r="75191">
      <c r="B75191" t="s">
        <v>75351</v>
      </c>
    </row>
    <row r="75192">
      <c r="B75192" t="s">
        <v>75352</v>
      </c>
    </row>
    <row r="75193">
      <c r="B75193" t="s">
        <v>75353</v>
      </c>
    </row>
    <row r="75194">
      <c r="B75194" t="s">
        <v>75354</v>
      </c>
    </row>
    <row r="75195">
      <c r="B75195" t="s">
        <v>75355</v>
      </c>
    </row>
    <row r="75196">
      <c r="B75196" t="s">
        <v>75356</v>
      </c>
    </row>
    <row r="75197">
      <c r="B75197" t="s">
        <v>75357</v>
      </c>
    </row>
    <row r="75198">
      <c r="B75198" t="s">
        <v>75358</v>
      </c>
    </row>
    <row r="75199">
      <c r="B75199" t="s">
        <v>75359</v>
      </c>
    </row>
    <row r="75200">
      <c r="B75200" t="s">
        <v>75360</v>
      </c>
    </row>
    <row r="75201">
      <c r="B75201" t="s">
        <v>75361</v>
      </c>
    </row>
    <row r="75202">
      <c r="B75202" t="s">
        <v>75362</v>
      </c>
    </row>
    <row r="75203">
      <c r="B75203" t="s">
        <v>75363</v>
      </c>
    </row>
    <row r="75204">
      <c r="B75204" t="s">
        <v>75364</v>
      </c>
    </row>
    <row r="75205">
      <c r="B75205" t="s">
        <v>75365</v>
      </c>
    </row>
    <row r="75206">
      <c r="B75206" t="s">
        <v>75366</v>
      </c>
    </row>
    <row r="75207">
      <c r="B75207" t="s">
        <v>75367</v>
      </c>
    </row>
    <row r="75208">
      <c r="B75208" t="s">
        <v>75368</v>
      </c>
    </row>
    <row r="75209">
      <c r="B75209" t="s">
        <v>75369</v>
      </c>
    </row>
    <row r="75210">
      <c r="B75210" t="s">
        <v>75370</v>
      </c>
    </row>
    <row r="75211">
      <c r="B75211" t="s">
        <v>75371</v>
      </c>
    </row>
    <row r="75212">
      <c r="B75212" t="s">
        <v>75372</v>
      </c>
    </row>
    <row r="75213">
      <c r="B75213" t="s">
        <v>75373</v>
      </c>
    </row>
    <row r="75214">
      <c r="B75214" t="s">
        <v>75374</v>
      </c>
    </row>
    <row r="75215">
      <c r="B75215" t="s">
        <v>75375</v>
      </c>
    </row>
    <row r="75216">
      <c r="B75216" t="s">
        <v>75376</v>
      </c>
    </row>
    <row r="75217">
      <c r="B75217" t="s">
        <v>75377</v>
      </c>
    </row>
    <row r="75218">
      <c r="B75218" t="s">
        <v>75378</v>
      </c>
    </row>
    <row r="75219">
      <c r="B75219" t="s">
        <v>75379</v>
      </c>
    </row>
    <row r="75220">
      <c r="B75220" t="s">
        <v>75380</v>
      </c>
    </row>
    <row r="75221">
      <c r="B75221" t="s">
        <v>75381</v>
      </c>
    </row>
    <row r="75222">
      <c r="B75222" t="s">
        <v>75382</v>
      </c>
    </row>
    <row r="75223">
      <c r="B75223" t="s">
        <v>75383</v>
      </c>
    </row>
    <row r="75224">
      <c r="B75224" t="s">
        <v>75384</v>
      </c>
    </row>
    <row r="75225">
      <c r="B75225" t="s">
        <v>75385</v>
      </c>
    </row>
    <row r="75226">
      <c r="B75226" t="s">
        <v>75386</v>
      </c>
    </row>
    <row r="75227">
      <c r="B75227" t="s">
        <v>75387</v>
      </c>
    </row>
    <row r="75228">
      <c r="B75228" t="s">
        <v>75388</v>
      </c>
    </row>
    <row r="75229">
      <c r="B75229" t="s">
        <v>75389</v>
      </c>
    </row>
    <row r="75230">
      <c r="B75230" t="s">
        <v>75390</v>
      </c>
    </row>
    <row r="75231">
      <c r="B75231" t="s">
        <v>75391</v>
      </c>
    </row>
    <row r="75232">
      <c r="B75232" t="s">
        <v>75392</v>
      </c>
    </row>
    <row r="75233">
      <c r="B75233" t="s">
        <v>75393</v>
      </c>
    </row>
    <row r="75234">
      <c r="B75234" t="s">
        <v>75394</v>
      </c>
    </row>
    <row r="75235">
      <c r="B75235" t="s">
        <v>75395</v>
      </c>
    </row>
    <row r="75236">
      <c r="B75236" t="s">
        <v>75396</v>
      </c>
    </row>
    <row r="75237">
      <c r="B75237" t="s">
        <v>75397</v>
      </c>
    </row>
    <row r="75238">
      <c r="B75238" t="s">
        <v>75398</v>
      </c>
    </row>
    <row r="75239">
      <c r="B75239" t="s">
        <v>75399</v>
      </c>
    </row>
    <row r="75240">
      <c r="B75240" t="s">
        <v>75400</v>
      </c>
    </row>
    <row r="75241">
      <c r="B75241" t="s">
        <v>75401</v>
      </c>
    </row>
    <row r="75242">
      <c r="B75242" t="s">
        <v>75402</v>
      </c>
    </row>
    <row r="75243">
      <c r="B75243" t="s">
        <v>75403</v>
      </c>
    </row>
    <row r="75244">
      <c r="B75244" t="s">
        <v>75404</v>
      </c>
    </row>
    <row r="75245">
      <c r="B75245" t="s">
        <v>75405</v>
      </c>
    </row>
    <row r="75246">
      <c r="B75246" t="s">
        <v>75406</v>
      </c>
    </row>
    <row r="75247">
      <c r="B75247" t="s">
        <v>75407</v>
      </c>
    </row>
    <row r="75248">
      <c r="B75248" t="s">
        <v>75408</v>
      </c>
    </row>
    <row r="75249">
      <c r="B75249" t="s">
        <v>75409</v>
      </c>
    </row>
    <row r="75250">
      <c r="B75250" t="s">
        <v>75410</v>
      </c>
    </row>
    <row r="75251">
      <c r="B75251" t="s">
        <v>75411</v>
      </c>
    </row>
    <row r="75252">
      <c r="B75252" t="s">
        <v>75412</v>
      </c>
    </row>
    <row r="75253">
      <c r="B75253" t="s">
        <v>75413</v>
      </c>
    </row>
    <row r="75254">
      <c r="B75254" t="s">
        <v>75414</v>
      </c>
    </row>
    <row r="75255">
      <c r="B75255" t="s">
        <v>75415</v>
      </c>
    </row>
    <row r="75256">
      <c r="B75256" t="s">
        <v>75416</v>
      </c>
    </row>
    <row r="75257">
      <c r="B75257" t="s">
        <v>75417</v>
      </c>
    </row>
    <row r="75258">
      <c r="B75258" t="s">
        <v>75418</v>
      </c>
    </row>
    <row r="75259">
      <c r="B75259" t="s">
        <v>75419</v>
      </c>
    </row>
    <row r="75260">
      <c r="B75260" t="s">
        <v>75420</v>
      </c>
    </row>
    <row r="75261">
      <c r="B75261" t="s">
        <v>75421</v>
      </c>
    </row>
    <row r="75262">
      <c r="B75262" t="s">
        <v>75422</v>
      </c>
    </row>
    <row r="75263">
      <c r="B75263" t="s">
        <v>75423</v>
      </c>
    </row>
    <row r="75264">
      <c r="B75264" t="s">
        <v>75424</v>
      </c>
    </row>
    <row r="75265">
      <c r="B75265" t="s">
        <v>75425</v>
      </c>
    </row>
    <row r="75266">
      <c r="B75266" t="s">
        <v>75426</v>
      </c>
    </row>
    <row r="75267">
      <c r="B75267" t="s">
        <v>75427</v>
      </c>
    </row>
    <row r="75268">
      <c r="B75268" t="s">
        <v>75428</v>
      </c>
    </row>
    <row r="75269">
      <c r="B75269" t="s">
        <v>75429</v>
      </c>
    </row>
    <row r="75270">
      <c r="B75270" t="s">
        <v>75430</v>
      </c>
    </row>
    <row r="75271">
      <c r="B75271" t="s">
        <v>75431</v>
      </c>
    </row>
    <row r="75272">
      <c r="B75272" t="s">
        <v>75432</v>
      </c>
    </row>
    <row r="75273">
      <c r="B75273" t="s">
        <v>75433</v>
      </c>
    </row>
    <row r="75274">
      <c r="B75274" t="s">
        <v>75434</v>
      </c>
    </row>
    <row r="75275">
      <c r="B75275" t="s">
        <v>75435</v>
      </c>
    </row>
    <row r="75276">
      <c r="B75276" t="s">
        <v>75436</v>
      </c>
    </row>
    <row r="75277">
      <c r="B75277" t="s">
        <v>75437</v>
      </c>
    </row>
    <row r="75278">
      <c r="B75278" t="s">
        <v>75438</v>
      </c>
    </row>
    <row r="75279">
      <c r="B75279" t="s">
        <v>75439</v>
      </c>
    </row>
    <row r="75280">
      <c r="B75280" t="s">
        <v>75440</v>
      </c>
    </row>
    <row r="75281">
      <c r="B75281" t="s">
        <v>75441</v>
      </c>
    </row>
    <row r="75282">
      <c r="B75282" t="s">
        <v>75442</v>
      </c>
    </row>
    <row r="75283">
      <c r="B75283" t="s">
        <v>75443</v>
      </c>
    </row>
    <row r="75284">
      <c r="B75284" t="s">
        <v>75444</v>
      </c>
    </row>
    <row r="75285">
      <c r="B75285" t="s">
        <v>75445</v>
      </c>
    </row>
    <row r="75286">
      <c r="B75286" t="s">
        <v>75446</v>
      </c>
    </row>
    <row r="75287">
      <c r="B75287" t="s">
        <v>75447</v>
      </c>
    </row>
    <row r="75288">
      <c r="B75288" t="s">
        <v>75448</v>
      </c>
    </row>
    <row r="75289">
      <c r="B75289" t="s">
        <v>75449</v>
      </c>
    </row>
    <row r="75290">
      <c r="B75290" t="s">
        <v>75450</v>
      </c>
    </row>
    <row r="75291">
      <c r="B75291" t="s">
        <v>75451</v>
      </c>
    </row>
    <row r="75292">
      <c r="B75292" t="s">
        <v>75452</v>
      </c>
    </row>
    <row r="75293">
      <c r="B75293" t="s">
        <v>75453</v>
      </c>
    </row>
    <row r="75294">
      <c r="B75294" t="s">
        <v>75454</v>
      </c>
    </row>
    <row r="75295">
      <c r="B75295" t="s">
        <v>75455</v>
      </c>
    </row>
    <row r="75296">
      <c r="B75296" t="s">
        <v>75456</v>
      </c>
    </row>
    <row r="75297">
      <c r="B75297" t="s">
        <v>75457</v>
      </c>
    </row>
    <row r="75298">
      <c r="B75298" t="s">
        <v>75458</v>
      </c>
    </row>
    <row r="75299">
      <c r="B75299" t="s">
        <v>75459</v>
      </c>
    </row>
    <row r="75300">
      <c r="B75300" t="s">
        <v>75460</v>
      </c>
    </row>
    <row r="75301">
      <c r="B75301" t="s">
        <v>75461</v>
      </c>
    </row>
    <row r="75302">
      <c r="B75302" t="s">
        <v>75462</v>
      </c>
    </row>
    <row r="75303">
      <c r="B75303" t="s">
        <v>75463</v>
      </c>
    </row>
    <row r="75304">
      <c r="B75304" t="s">
        <v>75464</v>
      </c>
    </row>
    <row r="75305">
      <c r="B75305" t="s">
        <v>75465</v>
      </c>
    </row>
    <row r="75306">
      <c r="B75306" t="s">
        <v>75466</v>
      </c>
    </row>
    <row r="75307">
      <c r="B75307" t="s">
        <v>75467</v>
      </c>
    </row>
    <row r="75308">
      <c r="B75308" t="s">
        <v>75468</v>
      </c>
    </row>
    <row r="75309">
      <c r="B75309" t="s">
        <v>75469</v>
      </c>
    </row>
    <row r="75310">
      <c r="B75310" t="s">
        <v>75470</v>
      </c>
    </row>
    <row r="75311">
      <c r="B75311" t="s">
        <v>75471</v>
      </c>
    </row>
    <row r="75312">
      <c r="B75312" t="s">
        <v>75472</v>
      </c>
    </row>
    <row r="75313">
      <c r="B75313" t="s">
        <v>75473</v>
      </c>
    </row>
    <row r="75314">
      <c r="B75314" t="s">
        <v>75474</v>
      </c>
    </row>
    <row r="75315">
      <c r="B75315" t="s">
        <v>75475</v>
      </c>
    </row>
    <row r="75316">
      <c r="B75316" t="s">
        <v>75476</v>
      </c>
    </row>
    <row r="75317">
      <c r="B75317" t="s">
        <v>75477</v>
      </c>
    </row>
    <row r="75318">
      <c r="B75318" t="s">
        <v>75478</v>
      </c>
    </row>
    <row r="75319">
      <c r="B75319" t="s">
        <v>75479</v>
      </c>
    </row>
    <row r="75320">
      <c r="B75320" t="s">
        <v>75480</v>
      </c>
    </row>
    <row r="75321">
      <c r="B75321" t="s">
        <v>75481</v>
      </c>
    </row>
    <row r="75322">
      <c r="B75322" t="s">
        <v>75482</v>
      </c>
    </row>
    <row r="75323">
      <c r="B75323" t="s">
        <v>75483</v>
      </c>
    </row>
    <row r="75324">
      <c r="B75324" t="s">
        <v>75484</v>
      </c>
    </row>
    <row r="75325">
      <c r="B75325" t="s">
        <v>75485</v>
      </c>
    </row>
    <row r="75326">
      <c r="B75326" t="s">
        <v>75486</v>
      </c>
    </row>
    <row r="75327">
      <c r="B75327" t="s">
        <v>75487</v>
      </c>
    </row>
    <row r="75328">
      <c r="B75328" t="s">
        <v>75488</v>
      </c>
    </row>
    <row r="75329">
      <c r="B75329" t="s">
        <v>75489</v>
      </c>
    </row>
    <row r="75330">
      <c r="B75330" t="s">
        <v>75490</v>
      </c>
    </row>
    <row r="75331">
      <c r="B75331" t="s">
        <v>75491</v>
      </c>
    </row>
    <row r="75332">
      <c r="B75332" t="s">
        <v>75492</v>
      </c>
    </row>
    <row r="75333">
      <c r="B75333" t="s">
        <v>75493</v>
      </c>
    </row>
    <row r="75334">
      <c r="B75334" t="s">
        <v>75494</v>
      </c>
    </row>
    <row r="75335">
      <c r="B75335" t="s">
        <v>75495</v>
      </c>
    </row>
    <row r="75336">
      <c r="B75336" t="s">
        <v>75496</v>
      </c>
    </row>
    <row r="75337">
      <c r="B75337" t="s">
        <v>75497</v>
      </c>
    </row>
    <row r="75338">
      <c r="B75338" t="s">
        <v>75498</v>
      </c>
    </row>
    <row r="75339">
      <c r="B75339" t="s">
        <v>75499</v>
      </c>
    </row>
    <row r="75340">
      <c r="B75340" t="s">
        <v>75500</v>
      </c>
    </row>
    <row r="75341">
      <c r="B75341" t="s">
        <v>75501</v>
      </c>
    </row>
    <row r="75342">
      <c r="B75342" t="s">
        <v>75502</v>
      </c>
    </row>
    <row r="75343">
      <c r="B75343" t="s">
        <v>75503</v>
      </c>
    </row>
    <row r="75344">
      <c r="B75344" t="s">
        <v>75504</v>
      </c>
    </row>
    <row r="75345">
      <c r="B75345" t="s">
        <v>75505</v>
      </c>
    </row>
    <row r="75346">
      <c r="B75346" t="s">
        <v>75506</v>
      </c>
    </row>
    <row r="75347">
      <c r="B75347" t="s">
        <v>75507</v>
      </c>
    </row>
    <row r="75348">
      <c r="B75348" t="s">
        <v>75508</v>
      </c>
    </row>
    <row r="75349">
      <c r="B75349" t="s">
        <v>75509</v>
      </c>
    </row>
    <row r="75350">
      <c r="B75350" t="s">
        <v>75510</v>
      </c>
    </row>
    <row r="75351">
      <c r="B75351" t="s">
        <v>75511</v>
      </c>
    </row>
    <row r="75352">
      <c r="B75352" t="s">
        <v>75512</v>
      </c>
    </row>
    <row r="75353">
      <c r="B75353" t="s">
        <v>75513</v>
      </c>
    </row>
    <row r="75354">
      <c r="B75354" t="s">
        <v>75514</v>
      </c>
    </row>
    <row r="75355">
      <c r="B75355" t="s">
        <v>75515</v>
      </c>
    </row>
    <row r="75356">
      <c r="B75356" t="s">
        <v>75516</v>
      </c>
    </row>
    <row r="75357">
      <c r="B75357" t="s">
        <v>75517</v>
      </c>
    </row>
    <row r="75358">
      <c r="B75358" t="s">
        <v>75518</v>
      </c>
    </row>
    <row r="75359">
      <c r="B75359" t="s">
        <v>75519</v>
      </c>
    </row>
    <row r="75360">
      <c r="B75360" t="s">
        <v>75520</v>
      </c>
    </row>
    <row r="75361">
      <c r="B75361" t="s">
        <v>75521</v>
      </c>
    </row>
    <row r="75362">
      <c r="B75362" t="s">
        <v>75522</v>
      </c>
    </row>
    <row r="75363">
      <c r="B75363" t="s">
        <v>75523</v>
      </c>
    </row>
    <row r="75364">
      <c r="B75364" t="s">
        <v>75524</v>
      </c>
    </row>
    <row r="75365">
      <c r="B75365" t="s">
        <v>75525</v>
      </c>
    </row>
    <row r="75366">
      <c r="B75366" t="s">
        <v>75526</v>
      </c>
    </row>
    <row r="75367">
      <c r="B75367" t="s">
        <v>75527</v>
      </c>
    </row>
    <row r="75368">
      <c r="B75368" t="s">
        <v>75528</v>
      </c>
    </row>
    <row r="75369">
      <c r="B75369" t="s">
        <v>75529</v>
      </c>
    </row>
    <row r="75370">
      <c r="B75370" t="s">
        <v>75530</v>
      </c>
    </row>
    <row r="75371">
      <c r="B75371" t="s">
        <v>75531</v>
      </c>
    </row>
    <row r="75372">
      <c r="B75372" t="s">
        <v>75532</v>
      </c>
    </row>
    <row r="75373">
      <c r="B75373" t="s">
        <v>75533</v>
      </c>
    </row>
    <row r="75374">
      <c r="B75374" t="s">
        <v>75534</v>
      </c>
    </row>
    <row r="75375">
      <c r="B75375" t="s">
        <v>75535</v>
      </c>
    </row>
    <row r="75376">
      <c r="B75376" t="s">
        <v>75536</v>
      </c>
    </row>
    <row r="75377">
      <c r="B75377" t="s">
        <v>75537</v>
      </c>
    </row>
    <row r="75378">
      <c r="B75378" t="s">
        <v>75538</v>
      </c>
    </row>
    <row r="75379">
      <c r="B75379" t="s">
        <v>75539</v>
      </c>
    </row>
    <row r="75380">
      <c r="B75380" t="s">
        <v>75540</v>
      </c>
    </row>
    <row r="75381">
      <c r="B75381" t="s">
        <v>75541</v>
      </c>
    </row>
    <row r="75382">
      <c r="B75382" t="s">
        <v>75542</v>
      </c>
    </row>
    <row r="75383">
      <c r="B75383" t="s">
        <v>75543</v>
      </c>
    </row>
    <row r="75384">
      <c r="B75384" t="s">
        <v>75544</v>
      </c>
    </row>
    <row r="75385">
      <c r="B75385" t="s">
        <v>75545</v>
      </c>
    </row>
    <row r="75386">
      <c r="B75386" t="s">
        <v>75546</v>
      </c>
    </row>
    <row r="75387">
      <c r="B75387" t="s">
        <v>75547</v>
      </c>
    </row>
    <row r="75388">
      <c r="B75388" t="s">
        <v>75548</v>
      </c>
    </row>
    <row r="75389">
      <c r="B75389" t="s">
        <v>75549</v>
      </c>
    </row>
    <row r="75390">
      <c r="B75390" t="s">
        <v>75550</v>
      </c>
    </row>
    <row r="75391">
      <c r="B75391" t="s">
        <v>75551</v>
      </c>
    </row>
    <row r="75392">
      <c r="B75392" t="s">
        <v>75552</v>
      </c>
    </row>
    <row r="75393">
      <c r="B75393" t="s">
        <v>75553</v>
      </c>
    </row>
    <row r="75394">
      <c r="B75394" t="s">
        <v>75554</v>
      </c>
    </row>
    <row r="75395">
      <c r="B75395" t="s">
        <v>75555</v>
      </c>
    </row>
    <row r="75396">
      <c r="B75396" t="s">
        <v>75556</v>
      </c>
    </row>
    <row r="75397">
      <c r="B75397" t="s">
        <v>75557</v>
      </c>
    </row>
    <row r="75398">
      <c r="B75398" t="s">
        <v>75558</v>
      </c>
    </row>
    <row r="75399">
      <c r="B75399" t="s">
        <v>75559</v>
      </c>
    </row>
    <row r="75400">
      <c r="B75400" t="s">
        <v>75560</v>
      </c>
    </row>
    <row r="75401">
      <c r="B75401" t="s">
        <v>75561</v>
      </c>
    </row>
    <row r="75402">
      <c r="B75402" t="s">
        <v>75562</v>
      </c>
    </row>
    <row r="75403">
      <c r="B75403" t="s">
        <v>75563</v>
      </c>
    </row>
    <row r="75404">
      <c r="B75404" t="s">
        <v>75564</v>
      </c>
    </row>
    <row r="75405">
      <c r="B75405" t="s">
        <v>75565</v>
      </c>
    </row>
    <row r="75406">
      <c r="B75406" t="s">
        <v>75566</v>
      </c>
    </row>
    <row r="75407">
      <c r="B75407" t="s">
        <v>75567</v>
      </c>
    </row>
    <row r="75408">
      <c r="B75408" t="s">
        <v>75568</v>
      </c>
    </row>
    <row r="75409">
      <c r="B75409" t="s">
        <v>75569</v>
      </c>
    </row>
    <row r="75410">
      <c r="B75410" t="s">
        <v>75570</v>
      </c>
    </row>
    <row r="75411">
      <c r="B75411" t="s">
        <v>75571</v>
      </c>
    </row>
    <row r="75412">
      <c r="B75412" t="s">
        <v>75572</v>
      </c>
    </row>
    <row r="75413">
      <c r="B75413" t="s">
        <v>75573</v>
      </c>
    </row>
    <row r="75414">
      <c r="B75414" t="s">
        <v>75574</v>
      </c>
    </row>
    <row r="75415">
      <c r="B75415" t="s">
        <v>75575</v>
      </c>
    </row>
    <row r="75416">
      <c r="B75416" t="s">
        <v>75576</v>
      </c>
    </row>
    <row r="75417">
      <c r="B75417" t="s">
        <v>75577</v>
      </c>
    </row>
    <row r="75418">
      <c r="B75418" t="s">
        <v>75578</v>
      </c>
    </row>
    <row r="75419">
      <c r="B75419" t="s">
        <v>75579</v>
      </c>
    </row>
    <row r="75420">
      <c r="B75420" t="s">
        <v>75580</v>
      </c>
    </row>
    <row r="75421">
      <c r="B75421" t="s">
        <v>75581</v>
      </c>
    </row>
    <row r="75422">
      <c r="B75422" t="s">
        <v>75582</v>
      </c>
    </row>
    <row r="75423">
      <c r="B75423" t="s">
        <v>75583</v>
      </c>
    </row>
    <row r="75424">
      <c r="B75424" t="s">
        <v>75584</v>
      </c>
    </row>
    <row r="75425">
      <c r="B75425" t="s">
        <v>75585</v>
      </c>
    </row>
    <row r="75426">
      <c r="B75426" t="s">
        <v>75586</v>
      </c>
    </row>
    <row r="75427">
      <c r="B75427" t="s">
        <v>75587</v>
      </c>
    </row>
    <row r="75428">
      <c r="B75428" t="s">
        <v>75588</v>
      </c>
    </row>
    <row r="75429">
      <c r="B75429" t="s">
        <v>75589</v>
      </c>
    </row>
    <row r="75430">
      <c r="B75430" t="s">
        <v>75590</v>
      </c>
    </row>
    <row r="75431">
      <c r="B75431" t="s">
        <v>75591</v>
      </c>
    </row>
    <row r="75432">
      <c r="B75432" t="s">
        <v>75592</v>
      </c>
    </row>
    <row r="75433">
      <c r="B75433" t="s">
        <v>75593</v>
      </c>
    </row>
    <row r="75434">
      <c r="B75434" t="s">
        <v>75594</v>
      </c>
    </row>
    <row r="75435">
      <c r="B75435" t="s">
        <v>75595</v>
      </c>
    </row>
    <row r="75436">
      <c r="B75436" t="s">
        <v>75596</v>
      </c>
    </row>
    <row r="75437">
      <c r="B75437" t="s">
        <v>75597</v>
      </c>
    </row>
    <row r="75438">
      <c r="B75438" t="s">
        <v>75598</v>
      </c>
    </row>
    <row r="75439">
      <c r="B75439" t="s">
        <v>75599</v>
      </c>
    </row>
    <row r="75440">
      <c r="B75440" t="s">
        <v>75600</v>
      </c>
    </row>
    <row r="75441">
      <c r="B75441" t="s">
        <v>75601</v>
      </c>
    </row>
    <row r="75442">
      <c r="B75442" t="s">
        <v>75602</v>
      </c>
    </row>
    <row r="75443">
      <c r="B75443" t="s">
        <v>75603</v>
      </c>
    </row>
    <row r="75444">
      <c r="B75444" t="s">
        <v>75604</v>
      </c>
    </row>
    <row r="75445">
      <c r="B75445" t="s">
        <v>75605</v>
      </c>
    </row>
    <row r="75446">
      <c r="B75446" t="s">
        <v>75606</v>
      </c>
    </row>
    <row r="75447">
      <c r="B75447" t="s">
        <v>75607</v>
      </c>
    </row>
    <row r="75448">
      <c r="B75448" t="s">
        <v>75608</v>
      </c>
    </row>
    <row r="75449">
      <c r="B75449" t="s">
        <v>75609</v>
      </c>
    </row>
    <row r="75450">
      <c r="B75450" t="s">
        <v>75610</v>
      </c>
    </row>
    <row r="75451">
      <c r="B75451" t="s">
        <v>75611</v>
      </c>
    </row>
    <row r="75452">
      <c r="B75452" t="s">
        <v>75612</v>
      </c>
    </row>
    <row r="75453">
      <c r="B75453" t="s">
        <v>75613</v>
      </c>
    </row>
    <row r="75454">
      <c r="B75454" t="s">
        <v>75614</v>
      </c>
    </row>
    <row r="75455">
      <c r="B75455" t="s">
        <v>75615</v>
      </c>
    </row>
    <row r="75456">
      <c r="B75456" t="s">
        <v>75616</v>
      </c>
    </row>
    <row r="75457">
      <c r="B75457" t="s">
        <v>75617</v>
      </c>
    </row>
    <row r="75458">
      <c r="B75458" t="s">
        <v>75618</v>
      </c>
    </row>
    <row r="75459">
      <c r="B75459" t="s">
        <v>75619</v>
      </c>
    </row>
    <row r="75460">
      <c r="B75460" t="s">
        <v>75620</v>
      </c>
    </row>
    <row r="75461">
      <c r="B75461" t="s">
        <v>75621</v>
      </c>
    </row>
    <row r="75462">
      <c r="B75462" t="s">
        <v>75622</v>
      </c>
    </row>
    <row r="75463">
      <c r="B75463" t="s">
        <v>75623</v>
      </c>
    </row>
    <row r="75464">
      <c r="B75464" t="s">
        <v>75624</v>
      </c>
    </row>
    <row r="75465">
      <c r="B75465" t="s">
        <v>75625</v>
      </c>
    </row>
    <row r="75466">
      <c r="B75466" t="s">
        <v>75626</v>
      </c>
    </row>
    <row r="75467">
      <c r="B75467" t="s">
        <v>75627</v>
      </c>
    </row>
    <row r="75468">
      <c r="B75468" t="s">
        <v>75628</v>
      </c>
    </row>
    <row r="75469">
      <c r="B75469" t="s">
        <v>75629</v>
      </c>
    </row>
    <row r="75470">
      <c r="B75470" t="s">
        <v>75630</v>
      </c>
    </row>
    <row r="75471">
      <c r="B75471" t="s">
        <v>75631</v>
      </c>
    </row>
    <row r="75472">
      <c r="B75472" t="s">
        <v>75632</v>
      </c>
    </row>
    <row r="75473">
      <c r="B75473" t="s">
        <v>75633</v>
      </c>
    </row>
    <row r="75474">
      <c r="B75474" t="s">
        <v>75634</v>
      </c>
    </row>
    <row r="75475">
      <c r="B75475" t="s">
        <v>75635</v>
      </c>
    </row>
    <row r="75476">
      <c r="B75476" t="s">
        <v>75636</v>
      </c>
    </row>
    <row r="75477">
      <c r="B75477" t="s">
        <v>75637</v>
      </c>
    </row>
    <row r="75478">
      <c r="B75478" t="s">
        <v>75638</v>
      </c>
    </row>
    <row r="75479">
      <c r="B75479" t="s">
        <v>75639</v>
      </c>
    </row>
    <row r="75480">
      <c r="B75480" t="s">
        <v>75640</v>
      </c>
    </row>
    <row r="75481">
      <c r="B75481" t="s">
        <v>75641</v>
      </c>
    </row>
    <row r="75482">
      <c r="B75482" t="s">
        <v>75642</v>
      </c>
    </row>
    <row r="75483">
      <c r="B75483" t="s">
        <v>75643</v>
      </c>
    </row>
    <row r="75484">
      <c r="B75484" t="s">
        <v>75644</v>
      </c>
    </row>
    <row r="75485">
      <c r="B75485" t="s">
        <v>75645</v>
      </c>
    </row>
    <row r="75486">
      <c r="B75486" t="s">
        <v>75646</v>
      </c>
    </row>
    <row r="75487">
      <c r="B75487" t="s">
        <v>75647</v>
      </c>
    </row>
    <row r="75488">
      <c r="B75488" t="s">
        <v>75648</v>
      </c>
    </row>
    <row r="75489">
      <c r="B75489" t="s">
        <v>75649</v>
      </c>
    </row>
    <row r="75490">
      <c r="B75490" t="s">
        <v>75650</v>
      </c>
    </row>
    <row r="75491">
      <c r="B75491" t="s">
        <v>75651</v>
      </c>
    </row>
    <row r="75492">
      <c r="B75492" t="s">
        <v>75652</v>
      </c>
    </row>
    <row r="75493">
      <c r="B75493" t="s">
        <v>75653</v>
      </c>
    </row>
    <row r="75494">
      <c r="B75494" t="s">
        <v>75654</v>
      </c>
    </row>
    <row r="75495">
      <c r="B75495" t="s">
        <v>75655</v>
      </c>
    </row>
    <row r="75496">
      <c r="B75496" t="s">
        <v>75656</v>
      </c>
    </row>
    <row r="75497">
      <c r="B75497" t="s">
        <v>75657</v>
      </c>
    </row>
    <row r="75498">
      <c r="B75498" t="s">
        <v>75658</v>
      </c>
    </row>
    <row r="75499">
      <c r="B75499" t="s">
        <v>75659</v>
      </c>
    </row>
    <row r="75500">
      <c r="B75500" t="s">
        <v>75660</v>
      </c>
    </row>
    <row r="75501">
      <c r="B75501" t="s">
        <v>75661</v>
      </c>
    </row>
    <row r="75502">
      <c r="B75502" t="s">
        <v>75662</v>
      </c>
    </row>
    <row r="75503">
      <c r="B75503" t="s">
        <v>75663</v>
      </c>
    </row>
    <row r="75504">
      <c r="B75504" t="s">
        <v>75664</v>
      </c>
    </row>
    <row r="75505">
      <c r="B75505" t="s">
        <v>75665</v>
      </c>
    </row>
    <row r="75506">
      <c r="B75506" t="s">
        <v>75666</v>
      </c>
    </row>
    <row r="75507">
      <c r="B75507" t="s">
        <v>75667</v>
      </c>
    </row>
    <row r="75508">
      <c r="B75508" t="s">
        <v>75668</v>
      </c>
    </row>
    <row r="75509">
      <c r="B75509" t="s">
        <v>75669</v>
      </c>
    </row>
    <row r="75510">
      <c r="B75510" t="s">
        <v>75670</v>
      </c>
    </row>
    <row r="75511">
      <c r="B75511" t="s">
        <v>75671</v>
      </c>
    </row>
    <row r="75512">
      <c r="B75512" t="s">
        <v>75672</v>
      </c>
    </row>
    <row r="75513">
      <c r="B75513" t="s">
        <v>75673</v>
      </c>
    </row>
    <row r="75514">
      <c r="B75514" t="s">
        <v>75674</v>
      </c>
    </row>
    <row r="75515">
      <c r="B75515" t="s">
        <v>75675</v>
      </c>
    </row>
    <row r="75516">
      <c r="B75516" t="s">
        <v>75676</v>
      </c>
    </row>
    <row r="75517">
      <c r="B75517" t="s">
        <v>75677</v>
      </c>
    </row>
    <row r="75518">
      <c r="B75518" t="s">
        <v>75678</v>
      </c>
    </row>
    <row r="75519">
      <c r="B75519" t="s">
        <v>75679</v>
      </c>
    </row>
    <row r="75520">
      <c r="B75520" t="s">
        <v>75680</v>
      </c>
    </row>
    <row r="75521">
      <c r="B75521" t="s">
        <v>75681</v>
      </c>
    </row>
    <row r="75522">
      <c r="B75522" t="s">
        <v>75682</v>
      </c>
    </row>
    <row r="75523">
      <c r="B75523" t="s">
        <v>75683</v>
      </c>
    </row>
    <row r="75524">
      <c r="B75524" t="s">
        <v>75684</v>
      </c>
    </row>
    <row r="75525">
      <c r="B75525" t="s">
        <v>75685</v>
      </c>
    </row>
    <row r="75526">
      <c r="B75526" t="s">
        <v>75686</v>
      </c>
    </row>
    <row r="75527">
      <c r="B75527" t="s">
        <v>75687</v>
      </c>
    </row>
    <row r="75528">
      <c r="B75528" t="s">
        <v>75688</v>
      </c>
    </row>
    <row r="75529">
      <c r="B75529" t="s">
        <v>75689</v>
      </c>
    </row>
    <row r="75530">
      <c r="B75530" t="s">
        <v>75690</v>
      </c>
    </row>
    <row r="75531">
      <c r="B75531" t="s">
        <v>75691</v>
      </c>
    </row>
    <row r="75532">
      <c r="B75532" t="s">
        <v>75692</v>
      </c>
    </row>
    <row r="75533">
      <c r="B75533" t="s">
        <v>75693</v>
      </c>
    </row>
    <row r="75534">
      <c r="B75534" t="s">
        <v>75694</v>
      </c>
    </row>
    <row r="75535">
      <c r="B75535" t="s">
        <v>75695</v>
      </c>
    </row>
    <row r="75536">
      <c r="B75536" t="s">
        <v>75696</v>
      </c>
    </row>
    <row r="75537">
      <c r="B75537" t="s">
        <v>75697</v>
      </c>
    </row>
    <row r="75538">
      <c r="B75538" t="s">
        <v>75698</v>
      </c>
    </row>
    <row r="75539">
      <c r="B75539" t="s">
        <v>75699</v>
      </c>
    </row>
    <row r="75540">
      <c r="B75540" t="s">
        <v>75700</v>
      </c>
    </row>
    <row r="75541">
      <c r="B75541" t="s">
        <v>75701</v>
      </c>
    </row>
    <row r="75542">
      <c r="B75542" t="s">
        <v>75702</v>
      </c>
    </row>
    <row r="75543">
      <c r="B75543" t="s">
        <v>75703</v>
      </c>
    </row>
    <row r="75544">
      <c r="B75544" t="s">
        <v>75704</v>
      </c>
    </row>
    <row r="75545">
      <c r="B75545" t="s">
        <v>75705</v>
      </c>
    </row>
    <row r="75546">
      <c r="B75546" t="s">
        <v>75706</v>
      </c>
    </row>
    <row r="75547">
      <c r="B75547" t="s">
        <v>75707</v>
      </c>
    </row>
    <row r="75548">
      <c r="B75548" t="s">
        <v>75708</v>
      </c>
    </row>
    <row r="75549">
      <c r="B75549" t="s">
        <v>75709</v>
      </c>
    </row>
    <row r="75550">
      <c r="B75550" t="s">
        <v>75710</v>
      </c>
    </row>
    <row r="75551">
      <c r="B75551" t="s">
        <v>75711</v>
      </c>
    </row>
    <row r="75552">
      <c r="B75552" t="s">
        <v>75712</v>
      </c>
    </row>
    <row r="75553">
      <c r="B75553" t="s">
        <v>75713</v>
      </c>
    </row>
    <row r="75554">
      <c r="B75554" t="s">
        <v>75714</v>
      </c>
    </row>
    <row r="75555">
      <c r="B75555" t="s">
        <v>75715</v>
      </c>
    </row>
    <row r="75556">
      <c r="B75556" t="s">
        <v>75716</v>
      </c>
    </row>
    <row r="75557">
      <c r="B75557" t="s">
        <v>75717</v>
      </c>
    </row>
    <row r="75558">
      <c r="B75558" t="s">
        <v>75718</v>
      </c>
    </row>
    <row r="75559">
      <c r="B75559" t="s">
        <v>75719</v>
      </c>
    </row>
    <row r="75560">
      <c r="B75560" t="s">
        <v>75720</v>
      </c>
    </row>
    <row r="75561">
      <c r="B75561" t="s">
        <v>75721</v>
      </c>
    </row>
    <row r="75562">
      <c r="B75562" t="s">
        <v>75722</v>
      </c>
    </row>
    <row r="75563">
      <c r="B75563" t="s">
        <v>75723</v>
      </c>
    </row>
    <row r="75564">
      <c r="B75564" t="s">
        <v>75724</v>
      </c>
    </row>
    <row r="75565">
      <c r="B75565" t="s">
        <v>75725</v>
      </c>
    </row>
    <row r="75566">
      <c r="B75566" t="s">
        <v>75726</v>
      </c>
    </row>
    <row r="75567">
      <c r="B75567" t="s">
        <v>75727</v>
      </c>
    </row>
    <row r="75568">
      <c r="B75568" t="s">
        <v>75728</v>
      </c>
    </row>
    <row r="75569">
      <c r="B75569" t="s">
        <v>75729</v>
      </c>
    </row>
    <row r="75570">
      <c r="B75570" t="s">
        <v>75730</v>
      </c>
    </row>
    <row r="75571">
      <c r="B75571" t="s">
        <v>75731</v>
      </c>
    </row>
    <row r="75572">
      <c r="B75572" t="s">
        <v>75732</v>
      </c>
    </row>
    <row r="75573">
      <c r="B75573" t="s">
        <v>75733</v>
      </c>
    </row>
    <row r="75574">
      <c r="B75574" t="s">
        <v>75734</v>
      </c>
    </row>
    <row r="75575">
      <c r="B75575" t="s">
        <v>75735</v>
      </c>
    </row>
    <row r="75576">
      <c r="B75576" t="s">
        <v>75736</v>
      </c>
    </row>
    <row r="75577">
      <c r="B75577" t="s">
        <v>75737</v>
      </c>
    </row>
    <row r="75578">
      <c r="B75578" t="s">
        <v>75738</v>
      </c>
    </row>
    <row r="75579">
      <c r="B75579" t="s">
        <v>75739</v>
      </c>
    </row>
    <row r="75580">
      <c r="B75580" t="s">
        <v>75740</v>
      </c>
    </row>
    <row r="75581">
      <c r="B75581" t="s">
        <v>75741</v>
      </c>
    </row>
    <row r="75582">
      <c r="B75582" t="s">
        <v>75742</v>
      </c>
    </row>
    <row r="75583">
      <c r="B75583" t="s">
        <v>75743</v>
      </c>
    </row>
    <row r="75584">
      <c r="B75584" t="s">
        <v>75744</v>
      </c>
    </row>
    <row r="75585">
      <c r="B75585" t="s">
        <v>75745</v>
      </c>
    </row>
    <row r="75586">
      <c r="B75586" t="s">
        <v>75746</v>
      </c>
    </row>
    <row r="75587">
      <c r="B75587" t="s">
        <v>75747</v>
      </c>
    </row>
    <row r="75588">
      <c r="B75588" t="s">
        <v>75748</v>
      </c>
    </row>
    <row r="75589">
      <c r="B75589" t="s">
        <v>75749</v>
      </c>
    </row>
    <row r="75590">
      <c r="B75590" t="s">
        <v>75750</v>
      </c>
    </row>
    <row r="75591">
      <c r="B75591" t="s">
        <v>75751</v>
      </c>
    </row>
    <row r="75592">
      <c r="B75592" t="s">
        <v>75752</v>
      </c>
    </row>
    <row r="75593">
      <c r="B75593" t="s">
        <v>75753</v>
      </c>
    </row>
    <row r="75594">
      <c r="B75594" t="s">
        <v>75754</v>
      </c>
    </row>
    <row r="75595">
      <c r="B75595" t="s">
        <v>75755</v>
      </c>
    </row>
    <row r="75596">
      <c r="B75596" t="s">
        <v>75756</v>
      </c>
    </row>
    <row r="75597">
      <c r="B75597" t="s">
        <v>75757</v>
      </c>
    </row>
    <row r="75598">
      <c r="B75598" t="s">
        <v>75758</v>
      </c>
    </row>
    <row r="75599">
      <c r="B75599" t="s">
        <v>75759</v>
      </c>
    </row>
    <row r="75600">
      <c r="B75600" t="s">
        <v>75760</v>
      </c>
    </row>
    <row r="75601">
      <c r="B75601" t="s">
        <v>75761</v>
      </c>
    </row>
    <row r="75602">
      <c r="B75602" t="s">
        <v>75762</v>
      </c>
    </row>
    <row r="75603">
      <c r="B75603" t="s">
        <v>75763</v>
      </c>
    </row>
    <row r="75604">
      <c r="B75604" t="s">
        <v>75764</v>
      </c>
    </row>
    <row r="75605">
      <c r="B75605" t="s">
        <v>75765</v>
      </c>
    </row>
    <row r="75606">
      <c r="B75606" t="s">
        <v>75766</v>
      </c>
    </row>
    <row r="75607">
      <c r="B75607" t="s">
        <v>75767</v>
      </c>
    </row>
    <row r="75608">
      <c r="B75608" t="s">
        <v>75768</v>
      </c>
    </row>
    <row r="75609">
      <c r="B75609" t="s">
        <v>75769</v>
      </c>
    </row>
    <row r="75610">
      <c r="B75610" t="s">
        <v>75770</v>
      </c>
    </row>
    <row r="75611">
      <c r="B75611" t="s">
        <v>75771</v>
      </c>
    </row>
    <row r="75612">
      <c r="B75612" t="s">
        <v>75772</v>
      </c>
    </row>
    <row r="75613">
      <c r="B75613" t="s">
        <v>75773</v>
      </c>
    </row>
    <row r="75614">
      <c r="B75614" t="s">
        <v>75774</v>
      </c>
    </row>
    <row r="75615">
      <c r="B75615" t="s">
        <v>75775</v>
      </c>
    </row>
    <row r="75616">
      <c r="B75616" t="s">
        <v>75776</v>
      </c>
    </row>
    <row r="75617">
      <c r="B75617" t="s">
        <v>75777</v>
      </c>
    </row>
    <row r="75618">
      <c r="B75618" t="s">
        <v>75778</v>
      </c>
    </row>
    <row r="75619">
      <c r="B75619" t="s">
        <v>75779</v>
      </c>
    </row>
    <row r="75620">
      <c r="B75620" t="s">
        <v>75780</v>
      </c>
    </row>
    <row r="75621">
      <c r="B75621" t="s">
        <v>75781</v>
      </c>
    </row>
    <row r="75622">
      <c r="B75622" t="s">
        <v>75782</v>
      </c>
    </row>
    <row r="75623">
      <c r="B75623" t="s">
        <v>75783</v>
      </c>
    </row>
    <row r="75624">
      <c r="B75624" t="s">
        <v>75784</v>
      </c>
    </row>
    <row r="75625">
      <c r="B75625" t="s">
        <v>75785</v>
      </c>
    </row>
    <row r="75626">
      <c r="B75626" t="s">
        <v>75786</v>
      </c>
    </row>
    <row r="75627">
      <c r="B75627" t="s">
        <v>75787</v>
      </c>
    </row>
    <row r="75628">
      <c r="B75628" t="s">
        <v>75788</v>
      </c>
    </row>
    <row r="75629">
      <c r="B75629" t="s">
        <v>75789</v>
      </c>
    </row>
    <row r="75630">
      <c r="B75630" t="s">
        <v>75790</v>
      </c>
    </row>
    <row r="75631">
      <c r="B75631" t="s">
        <v>75791</v>
      </c>
    </row>
    <row r="75632">
      <c r="B75632" t="s">
        <v>75792</v>
      </c>
    </row>
    <row r="75633">
      <c r="B75633" t="s">
        <v>75793</v>
      </c>
    </row>
    <row r="75634">
      <c r="B75634" t="s">
        <v>75794</v>
      </c>
    </row>
    <row r="75635">
      <c r="B75635" t="s">
        <v>75795</v>
      </c>
    </row>
    <row r="75636">
      <c r="B75636" t="s">
        <v>75796</v>
      </c>
    </row>
    <row r="75637">
      <c r="B75637" t="s">
        <v>75797</v>
      </c>
    </row>
    <row r="75638">
      <c r="B75638" t="s">
        <v>75798</v>
      </c>
    </row>
    <row r="75639">
      <c r="B75639" t="s">
        <v>75799</v>
      </c>
    </row>
    <row r="75640">
      <c r="B75640" t="s">
        <v>75800</v>
      </c>
    </row>
    <row r="75641">
      <c r="B75641" t="s">
        <v>75801</v>
      </c>
    </row>
    <row r="75642">
      <c r="B75642" t="s">
        <v>75802</v>
      </c>
    </row>
    <row r="75643">
      <c r="B75643" t="s">
        <v>75803</v>
      </c>
    </row>
    <row r="75644">
      <c r="B75644" t="s">
        <v>75804</v>
      </c>
    </row>
    <row r="75645">
      <c r="B75645" t="s">
        <v>75805</v>
      </c>
    </row>
    <row r="75646">
      <c r="B75646" t="s">
        <v>75806</v>
      </c>
    </row>
    <row r="75647">
      <c r="B75647" t="s">
        <v>75807</v>
      </c>
    </row>
    <row r="75648">
      <c r="B75648" t="s">
        <v>75808</v>
      </c>
    </row>
    <row r="75649">
      <c r="B75649" t="s">
        <v>75809</v>
      </c>
    </row>
    <row r="75650">
      <c r="B75650" t="s">
        <v>75810</v>
      </c>
    </row>
    <row r="75651">
      <c r="B75651" t="s">
        <v>75811</v>
      </c>
    </row>
    <row r="75652">
      <c r="B75652" t="s">
        <v>75812</v>
      </c>
    </row>
    <row r="75653">
      <c r="B75653" t="s">
        <v>75813</v>
      </c>
    </row>
    <row r="75654">
      <c r="B75654" t="s">
        <v>75814</v>
      </c>
    </row>
    <row r="75655">
      <c r="B75655" t="s">
        <v>75815</v>
      </c>
    </row>
    <row r="75656">
      <c r="B75656" t="s">
        <v>75816</v>
      </c>
    </row>
    <row r="75657">
      <c r="B75657" t="s">
        <v>75817</v>
      </c>
    </row>
    <row r="75658">
      <c r="B75658" t="s">
        <v>75818</v>
      </c>
    </row>
    <row r="75659">
      <c r="B75659" t="s">
        <v>75819</v>
      </c>
    </row>
    <row r="75660">
      <c r="B75660" t="s">
        <v>75820</v>
      </c>
    </row>
    <row r="75661">
      <c r="B75661" t="s">
        <v>75821</v>
      </c>
    </row>
    <row r="75662">
      <c r="B75662" t="s">
        <v>75822</v>
      </c>
    </row>
    <row r="75663">
      <c r="B75663" t="s">
        <v>75823</v>
      </c>
    </row>
    <row r="75664">
      <c r="B75664" t="s">
        <v>75824</v>
      </c>
    </row>
    <row r="75665">
      <c r="B75665" t="s">
        <v>75825</v>
      </c>
    </row>
    <row r="75666">
      <c r="B75666" t="s">
        <v>75826</v>
      </c>
    </row>
    <row r="75667">
      <c r="B75667" t="s">
        <v>75827</v>
      </c>
    </row>
    <row r="75668">
      <c r="B75668" t="s">
        <v>75828</v>
      </c>
    </row>
    <row r="75669">
      <c r="B75669" t="s">
        <v>75829</v>
      </c>
    </row>
    <row r="75670">
      <c r="B75670" t="s">
        <v>75830</v>
      </c>
    </row>
    <row r="75671">
      <c r="B75671" t="s">
        <v>75831</v>
      </c>
    </row>
    <row r="75672">
      <c r="B75672" t="s">
        <v>75832</v>
      </c>
    </row>
    <row r="75673">
      <c r="B75673" t="s">
        <v>75833</v>
      </c>
    </row>
    <row r="75674">
      <c r="B75674" t="s">
        <v>75834</v>
      </c>
    </row>
    <row r="75675">
      <c r="B75675" t="s">
        <v>75835</v>
      </c>
    </row>
    <row r="75676">
      <c r="B75676" t="s">
        <v>75836</v>
      </c>
    </row>
    <row r="75677">
      <c r="B75677" t="s">
        <v>75837</v>
      </c>
    </row>
    <row r="75678">
      <c r="B75678" t="s">
        <v>75838</v>
      </c>
    </row>
    <row r="75679">
      <c r="B75679" t="s">
        <v>75839</v>
      </c>
    </row>
    <row r="75680">
      <c r="B75680" t="s">
        <v>75840</v>
      </c>
    </row>
    <row r="75681">
      <c r="B75681" t="s">
        <v>75841</v>
      </c>
    </row>
    <row r="75682">
      <c r="B75682" t="s">
        <v>75842</v>
      </c>
    </row>
    <row r="75683">
      <c r="B75683" t="s">
        <v>75843</v>
      </c>
    </row>
    <row r="75684">
      <c r="B75684" t="s">
        <v>75844</v>
      </c>
    </row>
    <row r="75685">
      <c r="B75685" t="s">
        <v>75845</v>
      </c>
    </row>
    <row r="75686">
      <c r="B75686" t="s">
        <v>75846</v>
      </c>
    </row>
    <row r="75687">
      <c r="B75687" t="s">
        <v>75847</v>
      </c>
    </row>
    <row r="75688">
      <c r="B75688" t="s">
        <v>75848</v>
      </c>
    </row>
    <row r="75689">
      <c r="B75689" t="s">
        <v>75849</v>
      </c>
    </row>
    <row r="75690">
      <c r="B75690" t="s">
        <v>75850</v>
      </c>
    </row>
    <row r="75691">
      <c r="B75691" t="s">
        <v>75851</v>
      </c>
    </row>
    <row r="75692">
      <c r="B75692" t="s">
        <v>75852</v>
      </c>
    </row>
    <row r="75693">
      <c r="B75693" t="s">
        <v>75853</v>
      </c>
    </row>
    <row r="75694">
      <c r="B75694" t="s">
        <v>75854</v>
      </c>
    </row>
    <row r="75695">
      <c r="B75695" t="s">
        <v>75855</v>
      </c>
    </row>
    <row r="75696">
      <c r="B75696" t="s">
        <v>75856</v>
      </c>
    </row>
    <row r="75697">
      <c r="B75697" t="s">
        <v>75857</v>
      </c>
    </row>
    <row r="75698">
      <c r="B75698" t="s">
        <v>75858</v>
      </c>
    </row>
    <row r="75699">
      <c r="B75699" t="s">
        <v>75859</v>
      </c>
    </row>
    <row r="75700">
      <c r="B75700" t="s">
        <v>75860</v>
      </c>
    </row>
    <row r="75701">
      <c r="B75701" t="s">
        <v>75861</v>
      </c>
    </row>
    <row r="75702">
      <c r="B75702" t="s">
        <v>75862</v>
      </c>
    </row>
    <row r="75703">
      <c r="B75703" t="s">
        <v>75863</v>
      </c>
    </row>
    <row r="75704">
      <c r="B75704" t="s">
        <v>75864</v>
      </c>
    </row>
    <row r="75705">
      <c r="B75705" t="s">
        <v>75865</v>
      </c>
    </row>
    <row r="75706">
      <c r="B75706" t="s">
        <v>75866</v>
      </c>
    </row>
    <row r="75707">
      <c r="B75707" t="s">
        <v>75867</v>
      </c>
    </row>
    <row r="75708">
      <c r="B75708" t="s">
        <v>75868</v>
      </c>
    </row>
    <row r="75709">
      <c r="B75709" t="s">
        <v>75869</v>
      </c>
    </row>
    <row r="75710">
      <c r="B75710" t="s">
        <v>75870</v>
      </c>
    </row>
    <row r="75711">
      <c r="B75711" t="s">
        <v>75871</v>
      </c>
    </row>
    <row r="75712">
      <c r="B75712" t="s">
        <v>75872</v>
      </c>
    </row>
    <row r="75713">
      <c r="B75713" t="s">
        <v>75873</v>
      </c>
    </row>
    <row r="75714">
      <c r="B75714" t="s">
        <v>75874</v>
      </c>
    </row>
    <row r="75715">
      <c r="B75715" t="s">
        <v>75875</v>
      </c>
    </row>
    <row r="75716">
      <c r="B75716" t="s">
        <v>75876</v>
      </c>
    </row>
    <row r="75717">
      <c r="B75717" t="s">
        <v>75877</v>
      </c>
    </row>
    <row r="75718">
      <c r="B75718" t="s">
        <v>75878</v>
      </c>
    </row>
    <row r="75719">
      <c r="B75719" t="s">
        <v>75879</v>
      </c>
    </row>
    <row r="75720">
      <c r="B75720" t="s">
        <v>75880</v>
      </c>
    </row>
    <row r="75721">
      <c r="B75721" t="s">
        <v>75881</v>
      </c>
    </row>
    <row r="75722">
      <c r="B75722" t="s">
        <v>75882</v>
      </c>
    </row>
    <row r="75723">
      <c r="B75723" t="s">
        <v>75883</v>
      </c>
    </row>
    <row r="75724">
      <c r="B75724" t="s">
        <v>75884</v>
      </c>
    </row>
    <row r="75725">
      <c r="B75725" t="s">
        <v>75885</v>
      </c>
    </row>
    <row r="75726">
      <c r="B75726" t="s">
        <v>75886</v>
      </c>
    </row>
    <row r="75727">
      <c r="B75727" t="s">
        <v>75887</v>
      </c>
    </row>
    <row r="75728">
      <c r="B75728" t="s">
        <v>75888</v>
      </c>
    </row>
    <row r="75729">
      <c r="B75729" t="s">
        <v>75889</v>
      </c>
    </row>
    <row r="75730">
      <c r="B75730" t="s">
        <v>75890</v>
      </c>
    </row>
    <row r="75731">
      <c r="B75731" t="s">
        <v>75891</v>
      </c>
    </row>
    <row r="75732">
      <c r="B75732" t="s">
        <v>75892</v>
      </c>
    </row>
    <row r="75733">
      <c r="B75733" t="s">
        <v>75893</v>
      </c>
    </row>
    <row r="75734">
      <c r="B75734" t="s">
        <v>75894</v>
      </c>
    </row>
    <row r="75735">
      <c r="B75735" t="s">
        <v>75895</v>
      </c>
    </row>
    <row r="75736">
      <c r="B75736" t="s">
        <v>75896</v>
      </c>
    </row>
    <row r="75737">
      <c r="B75737" t="s">
        <v>75897</v>
      </c>
    </row>
    <row r="75738">
      <c r="B75738" t="s">
        <v>75898</v>
      </c>
    </row>
    <row r="75739">
      <c r="B75739" t="s">
        <v>75899</v>
      </c>
    </row>
    <row r="75740">
      <c r="B75740" t="s">
        <v>75900</v>
      </c>
    </row>
    <row r="75741">
      <c r="B75741" t="s">
        <v>75901</v>
      </c>
    </row>
    <row r="75742">
      <c r="B75742" t="s">
        <v>75902</v>
      </c>
    </row>
    <row r="75743">
      <c r="B75743" t="s">
        <v>75903</v>
      </c>
    </row>
    <row r="75744">
      <c r="B75744" t="s">
        <v>75904</v>
      </c>
    </row>
    <row r="75745">
      <c r="B75745" t="s">
        <v>75905</v>
      </c>
    </row>
    <row r="75746">
      <c r="B75746" t="s">
        <v>75906</v>
      </c>
    </row>
    <row r="75747">
      <c r="B75747" t="s">
        <v>75907</v>
      </c>
    </row>
    <row r="75748">
      <c r="B75748" t="s">
        <v>75908</v>
      </c>
    </row>
    <row r="75749">
      <c r="B75749" t="s">
        <v>75909</v>
      </c>
    </row>
    <row r="75750">
      <c r="B75750" t="s">
        <v>75910</v>
      </c>
    </row>
    <row r="75751">
      <c r="B75751" t="s">
        <v>75911</v>
      </c>
    </row>
    <row r="75752">
      <c r="B75752" t="s">
        <v>75912</v>
      </c>
    </row>
    <row r="75753">
      <c r="B75753" t="s">
        <v>75913</v>
      </c>
    </row>
    <row r="75754">
      <c r="B75754" t="s">
        <v>75914</v>
      </c>
    </row>
    <row r="75755">
      <c r="B75755" t="s">
        <v>75915</v>
      </c>
    </row>
    <row r="75756">
      <c r="B75756" t="s">
        <v>75916</v>
      </c>
    </row>
    <row r="75757">
      <c r="B75757" t="s">
        <v>75917</v>
      </c>
    </row>
    <row r="75758">
      <c r="B75758" t="s">
        <v>75918</v>
      </c>
    </row>
    <row r="75759">
      <c r="B75759" t="s">
        <v>75919</v>
      </c>
    </row>
    <row r="75760">
      <c r="B75760" t="s">
        <v>75920</v>
      </c>
    </row>
    <row r="75761">
      <c r="B75761" t="s">
        <v>75921</v>
      </c>
    </row>
    <row r="75762">
      <c r="B75762" t="s">
        <v>75922</v>
      </c>
    </row>
    <row r="75763">
      <c r="B75763" t="s">
        <v>75923</v>
      </c>
    </row>
    <row r="75764">
      <c r="B75764" t="s">
        <v>75924</v>
      </c>
    </row>
    <row r="75765">
      <c r="B75765" t="s">
        <v>75925</v>
      </c>
    </row>
    <row r="75766">
      <c r="B75766" t="s">
        <v>75926</v>
      </c>
    </row>
    <row r="75767">
      <c r="B75767" t="s">
        <v>75927</v>
      </c>
    </row>
    <row r="75768">
      <c r="B75768" t="s">
        <v>75928</v>
      </c>
    </row>
    <row r="75769">
      <c r="B75769" t="s">
        <v>75929</v>
      </c>
    </row>
    <row r="75770">
      <c r="B75770" t="s">
        <v>75930</v>
      </c>
    </row>
    <row r="75771">
      <c r="B75771" t="s">
        <v>75931</v>
      </c>
    </row>
    <row r="75772">
      <c r="B75772" t="s">
        <v>75932</v>
      </c>
    </row>
    <row r="75773">
      <c r="B75773" t="s">
        <v>75933</v>
      </c>
    </row>
    <row r="75774">
      <c r="B75774" t="s">
        <v>75934</v>
      </c>
    </row>
    <row r="75775">
      <c r="B75775" t="s">
        <v>75935</v>
      </c>
    </row>
    <row r="75776">
      <c r="B75776" t="s">
        <v>75936</v>
      </c>
    </row>
    <row r="75777">
      <c r="B75777" t="s">
        <v>75937</v>
      </c>
    </row>
    <row r="75778">
      <c r="B75778" t="s">
        <v>75938</v>
      </c>
    </row>
    <row r="75779">
      <c r="B75779" t="s">
        <v>75939</v>
      </c>
    </row>
    <row r="75780">
      <c r="B75780" t="s">
        <v>75940</v>
      </c>
    </row>
    <row r="75781">
      <c r="B75781" t="s">
        <v>75941</v>
      </c>
    </row>
    <row r="75782">
      <c r="B75782" t="s">
        <v>75942</v>
      </c>
    </row>
    <row r="75783">
      <c r="B75783" t="s">
        <v>75943</v>
      </c>
    </row>
    <row r="75784">
      <c r="B75784" t="s">
        <v>75944</v>
      </c>
    </row>
    <row r="75785">
      <c r="B75785" t="s">
        <v>75945</v>
      </c>
    </row>
    <row r="75786">
      <c r="B75786" t="s">
        <v>75946</v>
      </c>
    </row>
    <row r="75787">
      <c r="B75787" t="s">
        <v>75947</v>
      </c>
    </row>
    <row r="75788">
      <c r="B75788" t="s">
        <v>75948</v>
      </c>
    </row>
    <row r="75789">
      <c r="B75789" t="s">
        <v>75949</v>
      </c>
    </row>
    <row r="75790">
      <c r="B75790" t="s">
        <v>75950</v>
      </c>
    </row>
    <row r="75791">
      <c r="B75791" t="s">
        <v>75951</v>
      </c>
    </row>
    <row r="75792">
      <c r="B75792" t="s">
        <v>75952</v>
      </c>
    </row>
    <row r="75793">
      <c r="B75793" t="s">
        <v>75953</v>
      </c>
    </row>
    <row r="75794">
      <c r="B75794" t="s">
        <v>75954</v>
      </c>
    </row>
    <row r="75795">
      <c r="B75795" t="s">
        <v>75955</v>
      </c>
    </row>
    <row r="75796">
      <c r="B75796" t="s">
        <v>75956</v>
      </c>
    </row>
    <row r="75797">
      <c r="B75797" t="s">
        <v>75957</v>
      </c>
    </row>
    <row r="75798">
      <c r="B75798" t="s">
        <v>75958</v>
      </c>
    </row>
    <row r="75799">
      <c r="B75799" t="s">
        <v>75959</v>
      </c>
    </row>
    <row r="75800">
      <c r="B75800" t="s">
        <v>75960</v>
      </c>
    </row>
    <row r="75801">
      <c r="B75801" t="s">
        <v>75961</v>
      </c>
    </row>
    <row r="75802">
      <c r="B75802" t="s">
        <v>75962</v>
      </c>
    </row>
    <row r="75803">
      <c r="B75803" t="s">
        <v>75963</v>
      </c>
    </row>
    <row r="75804">
      <c r="B75804" t="s">
        <v>75964</v>
      </c>
    </row>
    <row r="75805">
      <c r="B75805" t="s">
        <v>75965</v>
      </c>
    </row>
    <row r="75806">
      <c r="B75806" t="s">
        <v>75966</v>
      </c>
    </row>
    <row r="75807">
      <c r="B75807" t="s">
        <v>75967</v>
      </c>
    </row>
    <row r="75808">
      <c r="B75808" t="s">
        <v>75968</v>
      </c>
    </row>
    <row r="75809">
      <c r="B75809" t="s">
        <v>75969</v>
      </c>
    </row>
    <row r="75810">
      <c r="B75810" t="s">
        <v>75970</v>
      </c>
    </row>
    <row r="75811">
      <c r="B75811" t="s">
        <v>75971</v>
      </c>
    </row>
    <row r="75812">
      <c r="B75812" t="s">
        <v>75972</v>
      </c>
    </row>
    <row r="75813">
      <c r="B75813" t="s">
        <v>75973</v>
      </c>
    </row>
    <row r="75814">
      <c r="B75814" t="s">
        <v>75974</v>
      </c>
    </row>
    <row r="75815">
      <c r="B75815" t="s">
        <v>75975</v>
      </c>
    </row>
    <row r="75816">
      <c r="B75816" t="s">
        <v>75976</v>
      </c>
    </row>
    <row r="75817">
      <c r="B75817" t="s">
        <v>75977</v>
      </c>
    </row>
    <row r="75818">
      <c r="B75818" t="s">
        <v>75978</v>
      </c>
    </row>
    <row r="75819">
      <c r="B75819" t="s">
        <v>75979</v>
      </c>
    </row>
    <row r="75820">
      <c r="B75820" t="s">
        <v>75980</v>
      </c>
    </row>
    <row r="75821">
      <c r="B75821" t="s">
        <v>75981</v>
      </c>
    </row>
    <row r="75822">
      <c r="B75822" t="s">
        <v>75982</v>
      </c>
    </row>
    <row r="75823">
      <c r="B75823" t="s">
        <v>75983</v>
      </c>
    </row>
    <row r="75824">
      <c r="B75824" t="s">
        <v>75984</v>
      </c>
    </row>
    <row r="75825">
      <c r="B75825" t="s">
        <v>75985</v>
      </c>
    </row>
    <row r="75826">
      <c r="B75826" t="s">
        <v>75986</v>
      </c>
    </row>
    <row r="75827">
      <c r="B75827" t="s">
        <v>75987</v>
      </c>
    </row>
    <row r="75828">
      <c r="B75828" t="s">
        <v>75988</v>
      </c>
    </row>
    <row r="75829">
      <c r="B75829" t="s">
        <v>75989</v>
      </c>
    </row>
    <row r="75830">
      <c r="B75830" t="s">
        <v>75990</v>
      </c>
    </row>
    <row r="75831">
      <c r="B75831" t="s">
        <v>75991</v>
      </c>
    </row>
    <row r="75832">
      <c r="B75832" t="s">
        <v>75992</v>
      </c>
    </row>
    <row r="75833">
      <c r="B75833" t="s">
        <v>75993</v>
      </c>
    </row>
    <row r="75834">
      <c r="B75834" t="s">
        <v>75994</v>
      </c>
    </row>
    <row r="75835">
      <c r="B75835" t="s">
        <v>75995</v>
      </c>
    </row>
    <row r="75836">
      <c r="B75836" t="s">
        <v>75996</v>
      </c>
    </row>
    <row r="75837">
      <c r="B75837" t="s">
        <v>75997</v>
      </c>
    </row>
    <row r="75838">
      <c r="B75838" t="s">
        <v>75998</v>
      </c>
    </row>
    <row r="75839">
      <c r="B75839" t="s">
        <v>75999</v>
      </c>
    </row>
    <row r="75840">
      <c r="B75840" t="s">
        <v>76000</v>
      </c>
    </row>
    <row r="75841">
      <c r="B75841" t="s">
        <v>76001</v>
      </c>
    </row>
    <row r="75842">
      <c r="B75842" t="s">
        <v>76002</v>
      </c>
    </row>
    <row r="75843">
      <c r="B75843" t="s">
        <v>76003</v>
      </c>
    </row>
    <row r="75844">
      <c r="B75844" t="s">
        <v>76004</v>
      </c>
    </row>
    <row r="75845">
      <c r="B75845" t="s">
        <v>76005</v>
      </c>
    </row>
    <row r="75846">
      <c r="B75846" t="s">
        <v>76006</v>
      </c>
    </row>
    <row r="75847">
      <c r="B75847" t="s">
        <v>76007</v>
      </c>
    </row>
    <row r="75848">
      <c r="B75848" t="s">
        <v>76008</v>
      </c>
    </row>
    <row r="75849">
      <c r="B75849" t="s">
        <v>76009</v>
      </c>
    </row>
    <row r="75850">
      <c r="B75850" t="s">
        <v>76010</v>
      </c>
    </row>
    <row r="75851">
      <c r="B75851" t="s">
        <v>76011</v>
      </c>
    </row>
    <row r="75852">
      <c r="B75852" t="s">
        <v>76012</v>
      </c>
    </row>
    <row r="75853">
      <c r="B75853" t="s">
        <v>76013</v>
      </c>
    </row>
    <row r="75854">
      <c r="B75854" t="s">
        <v>76014</v>
      </c>
    </row>
    <row r="75855">
      <c r="B75855" t="s">
        <v>76015</v>
      </c>
    </row>
    <row r="75856">
      <c r="B75856" t="s">
        <v>76016</v>
      </c>
    </row>
    <row r="75857">
      <c r="B75857" t="s">
        <v>76017</v>
      </c>
    </row>
    <row r="75858">
      <c r="B75858" t="s">
        <v>76018</v>
      </c>
    </row>
    <row r="75859">
      <c r="B75859" t="s">
        <v>76019</v>
      </c>
    </row>
    <row r="75860">
      <c r="B75860" t="s">
        <v>76020</v>
      </c>
    </row>
    <row r="75861">
      <c r="B75861" t="s">
        <v>76021</v>
      </c>
    </row>
    <row r="75862">
      <c r="B75862" t="s">
        <v>76022</v>
      </c>
    </row>
    <row r="75863">
      <c r="B75863" t="s">
        <v>76023</v>
      </c>
    </row>
    <row r="75864">
      <c r="B75864" t="s">
        <v>76024</v>
      </c>
    </row>
    <row r="75865">
      <c r="B75865" t="s">
        <v>76025</v>
      </c>
    </row>
    <row r="75866">
      <c r="B75866" t="s">
        <v>76026</v>
      </c>
    </row>
    <row r="75867">
      <c r="B75867" t="s">
        <v>76027</v>
      </c>
    </row>
    <row r="75868">
      <c r="B75868" t="s">
        <v>76028</v>
      </c>
    </row>
    <row r="75869">
      <c r="B75869" t="s">
        <v>76029</v>
      </c>
    </row>
    <row r="75870">
      <c r="B75870" t="s">
        <v>76030</v>
      </c>
    </row>
    <row r="75871">
      <c r="B75871" t="s">
        <v>76031</v>
      </c>
    </row>
    <row r="75872">
      <c r="B75872" t="s">
        <v>76032</v>
      </c>
    </row>
    <row r="75873">
      <c r="B75873" t="s">
        <v>76033</v>
      </c>
    </row>
    <row r="75874">
      <c r="B75874" t="s">
        <v>76034</v>
      </c>
    </row>
    <row r="75875">
      <c r="B75875" t="s">
        <v>76035</v>
      </c>
    </row>
    <row r="75876">
      <c r="B75876" t="s">
        <v>76036</v>
      </c>
    </row>
    <row r="75877">
      <c r="B75877" t="s">
        <v>76037</v>
      </c>
    </row>
    <row r="75878">
      <c r="B75878" t="s">
        <v>76038</v>
      </c>
    </row>
    <row r="75879">
      <c r="B75879" t="s">
        <v>76039</v>
      </c>
    </row>
    <row r="75880">
      <c r="B75880" t="s">
        <v>76040</v>
      </c>
    </row>
    <row r="75881">
      <c r="B75881" t="s">
        <v>76041</v>
      </c>
    </row>
    <row r="75882">
      <c r="B75882" t="s">
        <v>76042</v>
      </c>
    </row>
    <row r="75883">
      <c r="B75883" t="s">
        <v>76043</v>
      </c>
    </row>
    <row r="75884">
      <c r="B75884" t="s">
        <v>76044</v>
      </c>
    </row>
    <row r="75885">
      <c r="B75885" t="s">
        <v>76045</v>
      </c>
    </row>
    <row r="75886">
      <c r="B75886" t="s">
        <v>76046</v>
      </c>
    </row>
    <row r="75887">
      <c r="B75887" t="s">
        <v>76047</v>
      </c>
    </row>
    <row r="75888">
      <c r="B75888" t="s">
        <v>76048</v>
      </c>
    </row>
    <row r="75889">
      <c r="B75889" t="s">
        <v>76049</v>
      </c>
    </row>
    <row r="75890">
      <c r="B75890" t="s">
        <v>76050</v>
      </c>
    </row>
    <row r="75891">
      <c r="B75891" t="s">
        <v>76051</v>
      </c>
    </row>
    <row r="75892">
      <c r="B75892" t="s">
        <v>76052</v>
      </c>
    </row>
    <row r="75893">
      <c r="B75893" t="s">
        <v>76053</v>
      </c>
    </row>
    <row r="75894">
      <c r="B75894" t="s">
        <v>76054</v>
      </c>
    </row>
    <row r="75895">
      <c r="B75895" t="s">
        <v>76055</v>
      </c>
    </row>
    <row r="75896">
      <c r="B75896" t="s">
        <v>76056</v>
      </c>
    </row>
    <row r="75897">
      <c r="B75897" t="s">
        <v>76057</v>
      </c>
    </row>
    <row r="75898">
      <c r="B75898" t="s">
        <v>76058</v>
      </c>
    </row>
    <row r="75899">
      <c r="B75899" t="s">
        <v>76059</v>
      </c>
    </row>
    <row r="75900">
      <c r="B75900" t="s">
        <v>76060</v>
      </c>
    </row>
    <row r="75901">
      <c r="B75901" t="s">
        <v>76061</v>
      </c>
    </row>
    <row r="75902">
      <c r="B75902" t="s">
        <v>76062</v>
      </c>
    </row>
    <row r="75903">
      <c r="B75903" t="s">
        <v>76063</v>
      </c>
    </row>
    <row r="75904">
      <c r="B75904" t="s">
        <v>76064</v>
      </c>
    </row>
    <row r="75905">
      <c r="B75905" t="s">
        <v>76065</v>
      </c>
    </row>
    <row r="75906">
      <c r="B75906" t="s">
        <v>76066</v>
      </c>
    </row>
    <row r="75907">
      <c r="B75907" t="s">
        <v>76067</v>
      </c>
    </row>
    <row r="75908">
      <c r="B75908" t="s">
        <v>76068</v>
      </c>
    </row>
    <row r="75909">
      <c r="B75909" t="s">
        <v>76069</v>
      </c>
    </row>
    <row r="75910">
      <c r="B75910" t="s">
        <v>76070</v>
      </c>
    </row>
    <row r="75911">
      <c r="B75911" t="s">
        <v>76071</v>
      </c>
    </row>
    <row r="75912">
      <c r="B75912" t="s">
        <v>76072</v>
      </c>
    </row>
    <row r="75913">
      <c r="B75913" t="s">
        <v>76073</v>
      </c>
    </row>
    <row r="75914">
      <c r="B75914" t="s">
        <v>76074</v>
      </c>
    </row>
    <row r="75915">
      <c r="B75915" t="s">
        <v>76075</v>
      </c>
    </row>
    <row r="75916">
      <c r="B75916" t="s">
        <v>76076</v>
      </c>
    </row>
    <row r="75917">
      <c r="B75917" t="s">
        <v>76077</v>
      </c>
    </row>
    <row r="75918">
      <c r="B75918" t="s">
        <v>76078</v>
      </c>
    </row>
    <row r="75919">
      <c r="B75919" t="s">
        <v>76079</v>
      </c>
    </row>
    <row r="75920">
      <c r="B75920" t="s">
        <v>76080</v>
      </c>
    </row>
    <row r="75921">
      <c r="B75921" t="s">
        <v>76081</v>
      </c>
    </row>
    <row r="75922">
      <c r="B75922" t="s">
        <v>76082</v>
      </c>
    </row>
    <row r="75923">
      <c r="B75923" t="s">
        <v>76083</v>
      </c>
    </row>
    <row r="75924">
      <c r="B75924" t="s">
        <v>76084</v>
      </c>
    </row>
    <row r="75925">
      <c r="B75925" t="s">
        <v>76085</v>
      </c>
    </row>
    <row r="75926">
      <c r="B75926" t="s">
        <v>76086</v>
      </c>
    </row>
    <row r="75927">
      <c r="B75927" t="s">
        <v>76087</v>
      </c>
    </row>
    <row r="75928">
      <c r="B75928" t="s">
        <v>76088</v>
      </c>
    </row>
    <row r="75929">
      <c r="B75929" t="s">
        <v>76089</v>
      </c>
    </row>
    <row r="75930">
      <c r="B75930" t="s">
        <v>76090</v>
      </c>
    </row>
    <row r="75931">
      <c r="B75931" t="s">
        <v>76091</v>
      </c>
    </row>
    <row r="75932">
      <c r="B75932" t="s">
        <v>76092</v>
      </c>
    </row>
    <row r="75933">
      <c r="B75933" t="s">
        <v>76093</v>
      </c>
    </row>
    <row r="75934">
      <c r="B75934" t="s">
        <v>76094</v>
      </c>
    </row>
    <row r="75935">
      <c r="B75935" t="s">
        <v>76095</v>
      </c>
    </row>
    <row r="75936">
      <c r="B75936" t="s">
        <v>76096</v>
      </c>
    </row>
    <row r="75937">
      <c r="B75937" t="s">
        <v>76097</v>
      </c>
    </row>
    <row r="75938">
      <c r="B75938" t="s">
        <v>76098</v>
      </c>
    </row>
    <row r="75939">
      <c r="B75939" t="s">
        <v>76099</v>
      </c>
    </row>
    <row r="75940">
      <c r="B75940" t="s">
        <v>76100</v>
      </c>
    </row>
    <row r="75941">
      <c r="B75941" t="s">
        <v>76101</v>
      </c>
    </row>
    <row r="75942">
      <c r="B75942" t="s">
        <v>76102</v>
      </c>
    </row>
    <row r="75943">
      <c r="B75943" t="s">
        <v>76103</v>
      </c>
    </row>
    <row r="75944">
      <c r="B75944" t="s">
        <v>76104</v>
      </c>
    </row>
    <row r="75945">
      <c r="B75945" t="s">
        <v>76105</v>
      </c>
    </row>
    <row r="75946">
      <c r="B75946" t="s">
        <v>76106</v>
      </c>
    </row>
    <row r="75947">
      <c r="B75947" t="s">
        <v>76107</v>
      </c>
    </row>
    <row r="75948">
      <c r="B75948" t="s">
        <v>76108</v>
      </c>
    </row>
    <row r="75949">
      <c r="B75949" t="s">
        <v>76109</v>
      </c>
    </row>
    <row r="75950">
      <c r="B75950" t="s">
        <v>76110</v>
      </c>
    </row>
    <row r="75951">
      <c r="B75951" t="s">
        <v>76111</v>
      </c>
    </row>
    <row r="75952">
      <c r="B75952" t="s">
        <v>76112</v>
      </c>
    </row>
    <row r="75953">
      <c r="B75953" t="s">
        <v>76113</v>
      </c>
    </row>
    <row r="75954">
      <c r="B75954" t="s">
        <v>76114</v>
      </c>
    </row>
    <row r="75955">
      <c r="B75955" t="s">
        <v>76115</v>
      </c>
    </row>
    <row r="75956">
      <c r="B75956" t="s">
        <v>76116</v>
      </c>
    </row>
    <row r="75957">
      <c r="B75957" t="s">
        <v>76117</v>
      </c>
    </row>
    <row r="75958">
      <c r="B75958" t="s">
        <v>76118</v>
      </c>
    </row>
    <row r="75959">
      <c r="B75959" t="s">
        <v>76119</v>
      </c>
    </row>
    <row r="75960">
      <c r="B75960" t="s">
        <v>76120</v>
      </c>
    </row>
    <row r="75961">
      <c r="B75961" t="s">
        <v>76121</v>
      </c>
    </row>
    <row r="75962">
      <c r="B75962" t="s">
        <v>76122</v>
      </c>
    </row>
    <row r="75963">
      <c r="B75963" t="s">
        <v>76123</v>
      </c>
    </row>
    <row r="75964">
      <c r="B75964" t="s">
        <v>76124</v>
      </c>
    </row>
    <row r="75965">
      <c r="B75965" t="s">
        <v>76125</v>
      </c>
    </row>
    <row r="75966">
      <c r="B75966" t="s">
        <v>76126</v>
      </c>
    </row>
    <row r="75967">
      <c r="B75967" t="s">
        <v>76127</v>
      </c>
    </row>
    <row r="75968">
      <c r="B75968" t="s">
        <v>76128</v>
      </c>
    </row>
    <row r="75969">
      <c r="B75969" t="s">
        <v>76129</v>
      </c>
    </row>
    <row r="75970">
      <c r="B75970" t="s">
        <v>76130</v>
      </c>
    </row>
    <row r="75971">
      <c r="B75971" t="s">
        <v>76131</v>
      </c>
    </row>
    <row r="75972">
      <c r="B75972" t="s">
        <v>76132</v>
      </c>
    </row>
    <row r="75973">
      <c r="B75973" t="s">
        <v>76133</v>
      </c>
    </row>
    <row r="75974">
      <c r="B75974" t="s">
        <v>76134</v>
      </c>
    </row>
    <row r="75975">
      <c r="B75975" t="s">
        <v>76135</v>
      </c>
    </row>
    <row r="75976">
      <c r="B75976" t="s">
        <v>76136</v>
      </c>
    </row>
    <row r="75977">
      <c r="B75977" t="s">
        <v>76137</v>
      </c>
    </row>
    <row r="75978">
      <c r="B75978" t="s">
        <v>76138</v>
      </c>
    </row>
    <row r="75979">
      <c r="B75979" t="s">
        <v>76139</v>
      </c>
    </row>
    <row r="75980">
      <c r="B75980" t="s">
        <v>76140</v>
      </c>
    </row>
    <row r="75981">
      <c r="B75981" t="s">
        <v>76141</v>
      </c>
    </row>
    <row r="75982">
      <c r="B75982" t="s">
        <v>76142</v>
      </c>
    </row>
    <row r="75983">
      <c r="B75983" t="s">
        <v>76143</v>
      </c>
    </row>
    <row r="75984">
      <c r="B75984" t="s">
        <v>76144</v>
      </c>
    </row>
    <row r="75985">
      <c r="B75985" t="s">
        <v>76145</v>
      </c>
    </row>
    <row r="75986">
      <c r="B75986" t="s">
        <v>76146</v>
      </c>
    </row>
    <row r="75987">
      <c r="B75987" t="s">
        <v>76147</v>
      </c>
    </row>
    <row r="75988">
      <c r="B75988" t="s">
        <v>76148</v>
      </c>
    </row>
    <row r="75989">
      <c r="B75989" t="s">
        <v>76149</v>
      </c>
    </row>
    <row r="75990">
      <c r="B75990" t="s">
        <v>76150</v>
      </c>
    </row>
    <row r="75991">
      <c r="B75991" t="s">
        <v>76151</v>
      </c>
    </row>
    <row r="75992">
      <c r="B75992" t="s">
        <v>76152</v>
      </c>
    </row>
    <row r="75993">
      <c r="B75993" t="s">
        <v>76153</v>
      </c>
    </row>
    <row r="75994">
      <c r="B75994" t="s">
        <v>76154</v>
      </c>
    </row>
    <row r="75995">
      <c r="B75995" t="s">
        <v>76155</v>
      </c>
    </row>
    <row r="75996">
      <c r="B75996" t="s">
        <v>76156</v>
      </c>
    </row>
    <row r="75997">
      <c r="B75997" t="s">
        <v>76157</v>
      </c>
    </row>
    <row r="75998">
      <c r="B75998" t="s">
        <v>76158</v>
      </c>
    </row>
    <row r="75999">
      <c r="B75999" t="s">
        <v>76159</v>
      </c>
    </row>
    <row r="76000">
      <c r="B76000" t="s">
        <v>76160</v>
      </c>
    </row>
    <row r="76001">
      <c r="B76001" t="s">
        <v>76161</v>
      </c>
    </row>
    <row r="76002">
      <c r="B76002" t="s">
        <v>76162</v>
      </c>
    </row>
    <row r="76003">
      <c r="B76003" t="s">
        <v>76163</v>
      </c>
    </row>
    <row r="76004">
      <c r="B76004" t="s">
        <v>76164</v>
      </c>
    </row>
    <row r="76005">
      <c r="B76005" t="s">
        <v>76165</v>
      </c>
    </row>
    <row r="76006">
      <c r="B76006" t="s">
        <v>76166</v>
      </c>
    </row>
    <row r="76007">
      <c r="B76007" t="s">
        <v>76167</v>
      </c>
    </row>
    <row r="76008">
      <c r="B76008" t="s">
        <v>76168</v>
      </c>
    </row>
    <row r="76009">
      <c r="B76009" t="s">
        <v>76169</v>
      </c>
    </row>
    <row r="76010">
      <c r="B76010" t="s">
        <v>76170</v>
      </c>
    </row>
    <row r="76011">
      <c r="B76011" t="s">
        <v>76171</v>
      </c>
    </row>
    <row r="76012">
      <c r="B76012" t="s">
        <v>76172</v>
      </c>
    </row>
    <row r="76013">
      <c r="B76013" t="s">
        <v>76173</v>
      </c>
    </row>
    <row r="76014">
      <c r="B76014" t="s">
        <v>76174</v>
      </c>
    </row>
    <row r="76015">
      <c r="B76015" t="s">
        <v>76175</v>
      </c>
    </row>
    <row r="76016">
      <c r="B76016" t="s">
        <v>76176</v>
      </c>
    </row>
    <row r="76017">
      <c r="B76017" t="s">
        <v>76177</v>
      </c>
    </row>
    <row r="76018">
      <c r="B76018" t="s">
        <v>76178</v>
      </c>
    </row>
    <row r="76019">
      <c r="B76019" t="s">
        <v>76179</v>
      </c>
    </row>
    <row r="76020">
      <c r="B76020" t="s">
        <v>76180</v>
      </c>
    </row>
    <row r="76021">
      <c r="B76021" t="s">
        <v>76181</v>
      </c>
    </row>
    <row r="76022">
      <c r="B76022" t="s">
        <v>76182</v>
      </c>
    </row>
    <row r="76023">
      <c r="B76023" t="s">
        <v>76183</v>
      </c>
    </row>
    <row r="76024">
      <c r="B76024" t="s">
        <v>76184</v>
      </c>
    </row>
    <row r="76025">
      <c r="B76025" t="s">
        <v>76185</v>
      </c>
    </row>
    <row r="76026">
      <c r="B76026" t="s">
        <v>76186</v>
      </c>
    </row>
    <row r="76027">
      <c r="B76027" t="s">
        <v>76187</v>
      </c>
    </row>
    <row r="76028">
      <c r="B76028" t="s">
        <v>76188</v>
      </c>
    </row>
    <row r="76029">
      <c r="B76029" t="s">
        <v>76189</v>
      </c>
    </row>
    <row r="76030">
      <c r="B76030" t="s">
        <v>76190</v>
      </c>
    </row>
    <row r="76031">
      <c r="B76031" t="s">
        <v>76191</v>
      </c>
    </row>
    <row r="76032">
      <c r="B76032" t="s">
        <v>76192</v>
      </c>
    </row>
    <row r="76033">
      <c r="B76033" t="s">
        <v>76193</v>
      </c>
    </row>
    <row r="76034">
      <c r="B76034" t="s">
        <v>76194</v>
      </c>
    </row>
    <row r="76035">
      <c r="B76035" t="s">
        <v>76195</v>
      </c>
    </row>
    <row r="76036">
      <c r="B76036" t="s">
        <v>76196</v>
      </c>
    </row>
    <row r="76037">
      <c r="B76037" t="s">
        <v>76197</v>
      </c>
    </row>
    <row r="76038">
      <c r="B76038" t="s">
        <v>76198</v>
      </c>
    </row>
    <row r="76039">
      <c r="B76039" t="s">
        <v>76199</v>
      </c>
    </row>
    <row r="76040">
      <c r="B76040" t="s">
        <v>76200</v>
      </c>
    </row>
    <row r="76041">
      <c r="B76041" t="s">
        <v>76201</v>
      </c>
    </row>
    <row r="76042">
      <c r="B76042" t="s">
        <v>76202</v>
      </c>
    </row>
    <row r="76043">
      <c r="B76043" t="s">
        <v>76203</v>
      </c>
    </row>
    <row r="76044">
      <c r="B76044" t="s">
        <v>76204</v>
      </c>
    </row>
    <row r="76045">
      <c r="B76045" t="s">
        <v>76205</v>
      </c>
    </row>
    <row r="76046">
      <c r="B76046" t="s">
        <v>76206</v>
      </c>
    </row>
    <row r="76047">
      <c r="B76047" t="s">
        <v>76207</v>
      </c>
    </row>
    <row r="76048">
      <c r="B76048" t="s">
        <v>76208</v>
      </c>
    </row>
    <row r="76049">
      <c r="B76049" t="s">
        <v>76209</v>
      </c>
    </row>
    <row r="76050">
      <c r="B76050" t="s">
        <v>76210</v>
      </c>
    </row>
    <row r="76051">
      <c r="B76051" t="s">
        <v>76211</v>
      </c>
    </row>
    <row r="76052">
      <c r="B76052" t="s">
        <v>76212</v>
      </c>
    </row>
    <row r="76053">
      <c r="B76053" t="s">
        <v>76213</v>
      </c>
    </row>
    <row r="76054">
      <c r="B76054" t="s">
        <v>76214</v>
      </c>
    </row>
    <row r="76055">
      <c r="B76055" t="s">
        <v>76215</v>
      </c>
    </row>
    <row r="76056">
      <c r="B76056" t="s">
        <v>76216</v>
      </c>
    </row>
    <row r="76057">
      <c r="B76057" t="s">
        <v>76217</v>
      </c>
    </row>
    <row r="76058">
      <c r="B76058" t="s">
        <v>76218</v>
      </c>
    </row>
    <row r="76059">
      <c r="B76059" t="s">
        <v>76219</v>
      </c>
    </row>
    <row r="76060">
      <c r="B76060" t="s">
        <v>76220</v>
      </c>
    </row>
    <row r="76061">
      <c r="B76061" t="s">
        <v>76221</v>
      </c>
    </row>
    <row r="76062">
      <c r="B76062" t="s">
        <v>76222</v>
      </c>
    </row>
    <row r="76063">
      <c r="B76063" t="s">
        <v>76223</v>
      </c>
    </row>
    <row r="76064">
      <c r="B76064" t="s">
        <v>76224</v>
      </c>
    </row>
    <row r="76065">
      <c r="B76065" t="s">
        <v>76225</v>
      </c>
    </row>
    <row r="76066">
      <c r="B76066" t="s">
        <v>76226</v>
      </c>
    </row>
    <row r="76067">
      <c r="B76067" t="s">
        <v>76227</v>
      </c>
    </row>
    <row r="76068">
      <c r="B76068" t="s">
        <v>76228</v>
      </c>
    </row>
    <row r="76069">
      <c r="B76069" t="s">
        <v>76229</v>
      </c>
    </row>
    <row r="76070">
      <c r="B76070" t="s">
        <v>76230</v>
      </c>
    </row>
    <row r="76071">
      <c r="B76071" t="s">
        <v>76231</v>
      </c>
    </row>
    <row r="76072">
      <c r="B76072" t="s">
        <v>76232</v>
      </c>
    </row>
    <row r="76073">
      <c r="B76073" t="s">
        <v>76233</v>
      </c>
    </row>
    <row r="76074">
      <c r="B76074" t="s">
        <v>76234</v>
      </c>
    </row>
    <row r="76075">
      <c r="B76075" t="s">
        <v>76235</v>
      </c>
    </row>
    <row r="76076">
      <c r="B76076" t="s">
        <v>76236</v>
      </c>
    </row>
    <row r="76077">
      <c r="B76077" t="s">
        <v>76237</v>
      </c>
    </row>
    <row r="76078">
      <c r="B76078" t="s">
        <v>76238</v>
      </c>
    </row>
    <row r="76079">
      <c r="B76079" t="s">
        <v>76239</v>
      </c>
    </row>
    <row r="76080">
      <c r="B76080" t="s">
        <v>76240</v>
      </c>
    </row>
    <row r="76081">
      <c r="B76081" t="s">
        <v>76241</v>
      </c>
    </row>
    <row r="76082">
      <c r="B76082" t="s">
        <v>76242</v>
      </c>
    </row>
    <row r="76083">
      <c r="B76083" t="s">
        <v>76243</v>
      </c>
    </row>
    <row r="76084">
      <c r="B76084" t="s">
        <v>76244</v>
      </c>
    </row>
    <row r="76085">
      <c r="B76085" t="s">
        <v>76245</v>
      </c>
    </row>
    <row r="76086">
      <c r="B76086" t="s">
        <v>76246</v>
      </c>
    </row>
    <row r="76087">
      <c r="B76087" t="s">
        <v>76247</v>
      </c>
    </row>
    <row r="76088">
      <c r="B76088" t="s">
        <v>76248</v>
      </c>
    </row>
    <row r="76089">
      <c r="B76089" t="s">
        <v>76249</v>
      </c>
    </row>
    <row r="76090">
      <c r="B76090" t="s">
        <v>76250</v>
      </c>
    </row>
    <row r="76091">
      <c r="B76091" t="s">
        <v>76251</v>
      </c>
    </row>
    <row r="76092">
      <c r="B76092" t="s">
        <v>76252</v>
      </c>
    </row>
    <row r="76093">
      <c r="B76093" t="s">
        <v>76253</v>
      </c>
    </row>
    <row r="76094">
      <c r="B76094" t="s">
        <v>76254</v>
      </c>
    </row>
    <row r="76095">
      <c r="B76095" t="s">
        <v>76255</v>
      </c>
    </row>
    <row r="76096">
      <c r="B76096" t="s">
        <v>76256</v>
      </c>
    </row>
    <row r="76097">
      <c r="B76097" t="s">
        <v>76257</v>
      </c>
    </row>
    <row r="76098">
      <c r="B76098" t="s">
        <v>76258</v>
      </c>
    </row>
    <row r="76099">
      <c r="B76099" t="s">
        <v>76259</v>
      </c>
    </row>
    <row r="76100">
      <c r="B76100" t="s">
        <v>76260</v>
      </c>
    </row>
    <row r="76101">
      <c r="B76101" t="s">
        <v>76261</v>
      </c>
    </row>
    <row r="76102">
      <c r="B76102" t="s">
        <v>76262</v>
      </c>
    </row>
    <row r="76103">
      <c r="B76103" t="s">
        <v>76263</v>
      </c>
    </row>
    <row r="76104">
      <c r="B76104" t="s">
        <v>76264</v>
      </c>
    </row>
    <row r="76105">
      <c r="B76105" t="s">
        <v>76265</v>
      </c>
    </row>
    <row r="76106">
      <c r="B76106" t="s">
        <v>76266</v>
      </c>
    </row>
    <row r="76107">
      <c r="B76107" t="s">
        <v>76267</v>
      </c>
    </row>
    <row r="76108">
      <c r="B76108" t="s">
        <v>76268</v>
      </c>
    </row>
    <row r="76109">
      <c r="B76109" t="s">
        <v>76269</v>
      </c>
    </row>
    <row r="76110">
      <c r="B76110" t="s">
        <v>76270</v>
      </c>
    </row>
    <row r="76111">
      <c r="B76111" t="s">
        <v>76271</v>
      </c>
    </row>
    <row r="76112">
      <c r="B76112" t="s">
        <v>76272</v>
      </c>
    </row>
    <row r="76113">
      <c r="B76113" t="s">
        <v>76273</v>
      </c>
    </row>
    <row r="76114">
      <c r="B76114" t="s">
        <v>76274</v>
      </c>
    </row>
    <row r="76115">
      <c r="B76115" t="s">
        <v>76275</v>
      </c>
    </row>
    <row r="76116">
      <c r="B76116" t="s">
        <v>76276</v>
      </c>
    </row>
    <row r="76117">
      <c r="B76117" t="s">
        <v>76277</v>
      </c>
    </row>
    <row r="76118">
      <c r="B76118" t="s">
        <v>76278</v>
      </c>
    </row>
    <row r="76119">
      <c r="B76119" t="s">
        <v>76279</v>
      </c>
    </row>
    <row r="76120">
      <c r="B76120" t="s">
        <v>76280</v>
      </c>
    </row>
    <row r="76121">
      <c r="B76121" t="s">
        <v>76281</v>
      </c>
    </row>
    <row r="76122">
      <c r="B76122" t="s">
        <v>76282</v>
      </c>
    </row>
    <row r="76123">
      <c r="B76123" t="s">
        <v>76283</v>
      </c>
    </row>
    <row r="76124">
      <c r="B76124" t="s">
        <v>76284</v>
      </c>
    </row>
    <row r="76125">
      <c r="B76125" t="s">
        <v>76285</v>
      </c>
    </row>
    <row r="76126">
      <c r="B76126" t="s">
        <v>76286</v>
      </c>
    </row>
    <row r="76127">
      <c r="B76127" t="s">
        <v>76287</v>
      </c>
    </row>
    <row r="76128">
      <c r="B76128" t="s">
        <v>76288</v>
      </c>
    </row>
    <row r="76129">
      <c r="B76129" t="s">
        <v>76289</v>
      </c>
    </row>
    <row r="76130">
      <c r="B76130" t="s">
        <v>76290</v>
      </c>
    </row>
    <row r="76131">
      <c r="B76131" t="s">
        <v>76291</v>
      </c>
    </row>
    <row r="76132">
      <c r="B76132" t="s">
        <v>76292</v>
      </c>
    </row>
    <row r="76133">
      <c r="B76133" t="s">
        <v>76293</v>
      </c>
    </row>
    <row r="76134">
      <c r="B76134" t="s">
        <v>76294</v>
      </c>
    </row>
    <row r="76135">
      <c r="B76135" t="s">
        <v>76295</v>
      </c>
    </row>
    <row r="76136">
      <c r="B76136" t="s">
        <v>76296</v>
      </c>
    </row>
    <row r="76137">
      <c r="B76137" t="s">
        <v>76297</v>
      </c>
    </row>
    <row r="76138">
      <c r="B76138" t="s">
        <v>76298</v>
      </c>
    </row>
    <row r="76139">
      <c r="B76139" t="s">
        <v>76299</v>
      </c>
    </row>
    <row r="76140">
      <c r="B76140" t="s">
        <v>76300</v>
      </c>
    </row>
    <row r="76141">
      <c r="B76141" t="s">
        <v>76301</v>
      </c>
    </row>
    <row r="76142">
      <c r="B76142" t="s">
        <v>76302</v>
      </c>
    </row>
    <row r="76143">
      <c r="B76143" t="s">
        <v>76303</v>
      </c>
    </row>
    <row r="76144">
      <c r="B76144" t="s">
        <v>76304</v>
      </c>
    </row>
    <row r="76145">
      <c r="B76145" t="s">
        <v>76305</v>
      </c>
    </row>
    <row r="76146">
      <c r="B76146" t="s">
        <v>76306</v>
      </c>
    </row>
    <row r="76147">
      <c r="B76147" t="s">
        <v>76307</v>
      </c>
    </row>
    <row r="76148">
      <c r="B76148" t="s">
        <v>76308</v>
      </c>
    </row>
    <row r="76149">
      <c r="B76149" t="s">
        <v>76309</v>
      </c>
    </row>
    <row r="76150">
      <c r="B76150" t="s">
        <v>76310</v>
      </c>
    </row>
    <row r="76151">
      <c r="B76151" t="s">
        <v>76311</v>
      </c>
    </row>
    <row r="76152">
      <c r="B76152" t="s">
        <v>76312</v>
      </c>
    </row>
    <row r="76153">
      <c r="B76153" t="s">
        <v>76313</v>
      </c>
    </row>
    <row r="76154">
      <c r="B76154" t="s">
        <v>76314</v>
      </c>
    </row>
    <row r="76155">
      <c r="B76155" t="s">
        <v>76315</v>
      </c>
    </row>
    <row r="76156">
      <c r="B76156" t="s">
        <v>76316</v>
      </c>
    </row>
    <row r="76157">
      <c r="B76157" t="s">
        <v>76317</v>
      </c>
    </row>
    <row r="76158">
      <c r="B76158" t="s">
        <v>76318</v>
      </c>
    </row>
    <row r="76159">
      <c r="B76159" t="s">
        <v>76319</v>
      </c>
    </row>
    <row r="76160">
      <c r="B76160" t="s">
        <v>76320</v>
      </c>
    </row>
    <row r="76161">
      <c r="B76161" t="s">
        <v>76321</v>
      </c>
    </row>
    <row r="76162">
      <c r="B76162" t="s">
        <v>76322</v>
      </c>
    </row>
    <row r="76163">
      <c r="B76163" t="s">
        <v>76323</v>
      </c>
    </row>
    <row r="76164">
      <c r="B76164" t="s">
        <v>76324</v>
      </c>
    </row>
    <row r="76165">
      <c r="B76165" t="s">
        <v>76325</v>
      </c>
    </row>
    <row r="76166">
      <c r="B76166" t="s">
        <v>76326</v>
      </c>
    </row>
    <row r="76167">
      <c r="B76167" t="s">
        <v>76327</v>
      </c>
    </row>
    <row r="76168">
      <c r="B76168" t="s">
        <v>76328</v>
      </c>
    </row>
    <row r="76169">
      <c r="B76169" t="s">
        <v>76329</v>
      </c>
    </row>
    <row r="76170">
      <c r="B76170" t="s">
        <v>76330</v>
      </c>
    </row>
    <row r="76171">
      <c r="B76171" t="s">
        <v>76331</v>
      </c>
    </row>
    <row r="76172">
      <c r="B76172" t="s">
        <v>76332</v>
      </c>
    </row>
    <row r="76173">
      <c r="B76173" t="s">
        <v>76333</v>
      </c>
    </row>
    <row r="76174">
      <c r="B76174" t="s">
        <v>76334</v>
      </c>
    </row>
    <row r="76175">
      <c r="B76175" t="s">
        <v>76335</v>
      </c>
    </row>
    <row r="76176">
      <c r="B76176" t="s">
        <v>76336</v>
      </c>
    </row>
    <row r="76177">
      <c r="B76177" t="s">
        <v>76337</v>
      </c>
    </row>
    <row r="76178">
      <c r="B76178" t="s">
        <v>76338</v>
      </c>
    </row>
    <row r="76179">
      <c r="B76179" t="s">
        <v>76339</v>
      </c>
    </row>
    <row r="76180">
      <c r="B76180" t="s">
        <v>76340</v>
      </c>
    </row>
    <row r="76181">
      <c r="B76181" t="s">
        <v>76341</v>
      </c>
    </row>
    <row r="76182">
      <c r="B76182" t="s">
        <v>76342</v>
      </c>
    </row>
    <row r="76183">
      <c r="B76183" t="s">
        <v>76343</v>
      </c>
    </row>
    <row r="76184">
      <c r="B76184" t="s">
        <v>76344</v>
      </c>
    </row>
    <row r="76185">
      <c r="B76185" t="s">
        <v>76345</v>
      </c>
    </row>
    <row r="76186">
      <c r="B76186" t="s">
        <v>76346</v>
      </c>
    </row>
    <row r="76187">
      <c r="B76187" t="s">
        <v>76347</v>
      </c>
    </row>
    <row r="76188">
      <c r="B76188" t="s">
        <v>76348</v>
      </c>
    </row>
    <row r="76189">
      <c r="B76189" t="s">
        <v>76349</v>
      </c>
    </row>
    <row r="76190">
      <c r="B76190" t="s">
        <v>76350</v>
      </c>
    </row>
    <row r="76191">
      <c r="B76191" t="s">
        <v>76351</v>
      </c>
    </row>
    <row r="76192">
      <c r="B76192" t="s">
        <v>76352</v>
      </c>
    </row>
    <row r="76193">
      <c r="B76193" t="s">
        <v>76353</v>
      </c>
    </row>
    <row r="76194">
      <c r="B76194" t="s">
        <v>76354</v>
      </c>
    </row>
    <row r="76195">
      <c r="B76195" t="s">
        <v>76355</v>
      </c>
    </row>
    <row r="76196">
      <c r="B76196" t="s">
        <v>76356</v>
      </c>
    </row>
    <row r="76197">
      <c r="B76197" t="s">
        <v>76357</v>
      </c>
    </row>
    <row r="76198">
      <c r="B76198" t="s">
        <v>76358</v>
      </c>
    </row>
    <row r="76199">
      <c r="B76199" t="s">
        <v>76359</v>
      </c>
    </row>
    <row r="76200">
      <c r="B76200" t="s">
        <v>76360</v>
      </c>
    </row>
    <row r="76201">
      <c r="B76201" t="s">
        <v>76361</v>
      </c>
    </row>
    <row r="76202">
      <c r="B76202" t="s">
        <v>76362</v>
      </c>
    </row>
    <row r="76203">
      <c r="B76203" t="s">
        <v>76363</v>
      </c>
    </row>
    <row r="76204">
      <c r="B76204" t="s">
        <v>76364</v>
      </c>
    </row>
    <row r="76205">
      <c r="B76205" t="s">
        <v>76365</v>
      </c>
    </row>
    <row r="76206">
      <c r="B76206" t="s">
        <v>76366</v>
      </c>
    </row>
    <row r="76207">
      <c r="B76207" t="s">
        <v>76367</v>
      </c>
    </row>
    <row r="76208">
      <c r="B76208" t="s">
        <v>76368</v>
      </c>
    </row>
    <row r="76209">
      <c r="B76209" t="s">
        <v>76369</v>
      </c>
    </row>
    <row r="76210">
      <c r="B76210" t="s">
        <v>76370</v>
      </c>
    </row>
    <row r="76211">
      <c r="B76211" t="s">
        <v>76371</v>
      </c>
    </row>
    <row r="76212">
      <c r="B76212" t="s">
        <v>76372</v>
      </c>
    </row>
    <row r="76213">
      <c r="B76213" t="s">
        <v>76373</v>
      </c>
    </row>
    <row r="76214">
      <c r="B76214" t="s">
        <v>76374</v>
      </c>
    </row>
    <row r="76215">
      <c r="B76215" t="s">
        <v>76375</v>
      </c>
    </row>
    <row r="76216">
      <c r="B76216" t="s">
        <v>76376</v>
      </c>
    </row>
    <row r="76217">
      <c r="B76217" t="s">
        <v>76377</v>
      </c>
    </row>
    <row r="76218">
      <c r="B76218" t="s">
        <v>76378</v>
      </c>
    </row>
    <row r="76219">
      <c r="B76219" t="s">
        <v>76379</v>
      </c>
    </row>
    <row r="76220">
      <c r="B76220" t="s">
        <v>76380</v>
      </c>
    </row>
    <row r="76221">
      <c r="B76221" t="s">
        <v>76381</v>
      </c>
    </row>
    <row r="76222">
      <c r="B76222" t="s">
        <v>76382</v>
      </c>
    </row>
    <row r="76223">
      <c r="B76223" t="s">
        <v>76383</v>
      </c>
    </row>
    <row r="76224">
      <c r="B76224" t="s">
        <v>76384</v>
      </c>
    </row>
    <row r="76225">
      <c r="B76225" t="s">
        <v>76385</v>
      </c>
    </row>
    <row r="76226">
      <c r="B76226" t="s">
        <v>76386</v>
      </c>
    </row>
    <row r="76227">
      <c r="B76227" t="s">
        <v>76387</v>
      </c>
    </row>
    <row r="76228">
      <c r="B76228" t="s">
        <v>76388</v>
      </c>
    </row>
    <row r="76229">
      <c r="B76229" t="s">
        <v>76389</v>
      </c>
    </row>
    <row r="76230">
      <c r="B76230" t="s">
        <v>76390</v>
      </c>
    </row>
    <row r="76231">
      <c r="B76231" t="s">
        <v>76391</v>
      </c>
    </row>
    <row r="76232">
      <c r="B76232" t="s">
        <v>76392</v>
      </c>
    </row>
    <row r="76233">
      <c r="B76233" t="s">
        <v>76393</v>
      </c>
    </row>
    <row r="76234">
      <c r="B76234" t="s">
        <v>76394</v>
      </c>
    </row>
    <row r="76235">
      <c r="B76235" t="s">
        <v>76395</v>
      </c>
    </row>
    <row r="76236">
      <c r="B76236" t="s">
        <v>76396</v>
      </c>
    </row>
    <row r="76237">
      <c r="B76237" t="s">
        <v>76397</v>
      </c>
    </row>
    <row r="76238">
      <c r="B76238" t="s">
        <v>76398</v>
      </c>
    </row>
    <row r="76239">
      <c r="B76239" t="s">
        <v>76399</v>
      </c>
    </row>
    <row r="76240">
      <c r="B76240" t="s">
        <v>76400</v>
      </c>
    </row>
    <row r="76241">
      <c r="B76241" t="s">
        <v>76401</v>
      </c>
    </row>
    <row r="76242">
      <c r="B76242" t="s">
        <v>76402</v>
      </c>
    </row>
    <row r="76243">
      <c r="B76243" t="s">
        <v>76403</v>
      </c>
    </row>
    <row r="76244">
      <c r="B76244" t="s">
        <v>76404</v>
      </c>
    </row>
    <row r="76245">
      <c r="B76245" t="s">
        <v>76405</v>
      </c>
    </row>
    <row r="76246">
      <c r="B76246" t="s">
        <v>76406</v>
      </c>
    </row>
    <row r="76247">
      <c r="B76247" t="s">
        <v>76407</v>
      </c>
    </row>
    <row r="76248">
      <c r="B76248" t="s">
        <v>76408</v>
      </c>
    </row>
    <row r="76249">
      <c r="B76249" t="s">
        <v>76409</v>
      </c>
    </row>
    <row r="76250">
      <c r="B76250" t="s">
        <v>76410</v>
      </c>
    </row>
    <row r="76251">
      <c r="B76251" t="s">
        <v>76411</v>
      </c>
    </row>
    <row r="76252">
      <c r="B76252" t="s">
        <v>76412</v>
      </c>
    </row>
    <row r="76253">
      <c r="B76253" t="s">
        <v>76413</v>
      </c>
    </row>
    <row r="76254">
      <c r="B76254" t="s">
        <v>76414</v>
      </c>
    </row>
    <row r="76255">
      <c r="B76255" t="s">
        <v>76415</v>
      </c>
    </row>
    <row r="76256">
      <c r="B76256" t="s">
        <v>76416</v>
      </c>
    </row>
    <row r="76257">
      <c r="B76257" t="s">
        <v>76417</v>
      </c>
    </row>
    <row r="76258">
      <c r="B76258" t="s">
        <v>76418</v>
      </c>
    </row>
    <row r="76259">
      <c r="B76259" t="s">
        <v>76419</v>
      </c>
    </row>
    <row r="76260">
      <c r="B76260" t="s">
        <v>76420</v>
      </c>
    </row>
    <row r="76261">
      <c r="B76261" t="s">
        <v>76421</v>
      </c>
    </row>
    <row r="76262">
      <c r="B76262" t="s">
        <v>76422</v>
      </c>
    </row>
    <row r="76263">
      <c r="B76263" t="s">
        <v>76423</v>
      </c>
    </row>
    <row r="76264">
      <c r="B76264" t="s">
        <v>76424</v>
      </c>
    </row>
    <row r="76265">
      <c r="B76265" t="s">
        <v>76425</v>
      </c>
    </row>
    <row r="76266">
      <c r="B76266" t="s">
        <v>76426</v>
      </c>
    </row>
    <row r="76267">
      <c r="B76267" t="s">
        <v>76427</v>
      </c>
    </row>
    <row r="76268">
      <c r="B76268" t="s">
        <v>76428</v>
      </c>
    </row>
    <row r="76269">
      <c r="B76269" t="s">
        <v>76429</v>
      </c>
    </row>
    <row r="76270">
      <c r="B76270" t="s">
        <v>76430</v>
      </c>
    </row>
    <row r="76271">
      <c r="B76271" t="s">
        <v>76431</v>
      </c>
    </row>
    <row r="76272">
      <c r="B76272" t="s">
        <v>76432</v>
      </c>
    </row>
    <row r="76273">
      <c r="B76273" t="s">
        <v>76433</v>
      </c>
    </row>
    <row r="76274">
      <c r="B76274" t="s">
        <v>76434</v>
      </c>
    </row>
    <row r="76275">
      <c r="B76275" t="s">
        <v>76435</v>
      </c>
    </row>
    <row r="76276">
      <c r="B76276" t="s">
        <v>76436</v>
      </c>
    </row>
    <row r="76277">
      <c r="B76277" t="s">
        <v>76437</v>
      </c>
    </row>
    <row r="76278">
      <c r="B76278" t="s">
        <v>76438</v>
      </c>
    </row>
    <row r="76279">
      <c r="B76279" t="s">
        <v>76439</v>
      </c>
    </row>
    <row r="76280">
      <c r="B76280" t="s">
        <v>76440</v>
      </c>
    </row>
    <row r="76281">
      <c r="B76281" t="s">
        <v>76441</v>
      </c>
    </row>
    <row r="76282">
      <c r="B76282" t="s">
        <v>76442</v>
      </c>
    </row>
    <row r="76283">
      <c r="B76283" t="s">
        <v>76443</v>
      </c>
    </row>
    <row r="76284">
      <c r="B76284" t="s">
        <v>76444</v>
      </c>
    </row>
    <row r="76285">
      <c r="B76285" t="s">
        <v>76445</v>
      </c>
    </row>
    <row r="76286">
      <c r="B76286" t="s">
        <v>76446</v>
      </c>
    </row>
    <row r="76287">
      <c r="B76287" t="s">
        <v>76447</v>
      </c>
    </row>
    <row r="76288">
      <c r="B76288" t="s">
        <v>76448</v>
      </c>
    </row>
    <row r="76289">
      <c r="B76289" t="s">
        <v>76449</v>
      </c>
    </row>
    <row r="76290">
      <c r="B76290" t="s">
        <v>76450</v>
      </c>
    </row>
    <row r="76291">
      <c r="B76291" t="s">
        <v>76451</v>
      </c>
    </row>
    <row r="76292">
      <c r="B76292" t="s">
        <v>76452</v>
      </c>
    </row>
    <row r="76293">
      <c r="B76293" t="s">
        <v>76453</v>
      </c>
    </row>
    <row r="76294">
      <c r="B76294" t="s">
        <v>76454</v>
      </c>
    </row>
    <row r="76295">
      <c r="B76295" t="s">
        <v>76455</v>
      </c>
    </row>
    <row r="76296">
      <c r="B76296" t="s">
        <v>76456</v>
      </c>
    </row>
    <row r="76297">
      <c r="B76297" t="s">
        <v>76457</v>
      </c>
    </row>
    <row r="76298">
      <c r="B76298" t="s">
        <v>76458</v>
      </c>
    </row>
    <row r="76299">
      <c r="B76299" t="s">
        <v>76459</v>
      </c>
    </row>
    <row r="76300">
      <c r="B76300" t="s">
        <v>76460</v>
      </c>
    </row>
    <row r="76301">
      <c r="B76301" t="s">
        <v>76461</v>
      </c>
    </row>
    <row r="76302">
      <c r="B76302" t="s">
        <v>76462</v>
      </c>
    </row>
    <row r="76303">
      <c r="B76303" t="s">
        <v>76463</v>
      </c>
    </row>
    <row r="76304">
      <c r="B76304" t="s">
        <v>76464</v>
      </c>
    </row>
    <row r="76305">
      <c r="B76305" t="s">
        <v>76465</v>
      </c>
    </row>
    <row r="76306">
      <c r="B76306" t="s">
        <v>76466</v>
      </c>
    </row>
    <row r="76307">
      <c r="B76307" t="s">
        <v>76467</v>
      </c>
    </row>
    <row r="76308">
      <c r="B76308" t="s">
        <v>76468</v>
      </c>
    </row>
    <row r="76309">
      <c r="B76309" t="s">
        <v>76469</v>
      </c>
    </row>
    <row r="76310">
      <c r="B76310" t="s">
        <v>76470</v>
      </c>
    </row>
    <row r="76311">
      <c r="B76311" t="s">
        <v>76471</v>
      </c>
    </row>
    <row r="76312">
      <c r="B76312" t="s">
        <v>76472</v>
      </c>
    </row>
    <row r="76313">
      <c r="B76313" t="s">
        <v>76473</v>
      </c>
    </row>
    <row r="76314">
      <c r="B76314" t="s">
        <v>76474</v>
      </c>
    </row>
    <row r="76315">
      <c r="B76315" t="s">
        <v>76475</v>
      </c>
    </row>
    <row r="76316">
      <c r="B76316" t="s">
        <v>76476</v>
      </c>
    </row>
    <row r="76317">
      <c r="B76317" t="s">
        <v>76477</v>
      </c>
    </row>
    <row r="76318">
      <c r="B76318" t="s">
        <v>76478</v>
      </c>
    </row>
    <row r="76319">
      <c r="B76319" t="s">
        <v>76479</v>
      </c>
    </row>
    <row r="76320">
      <c r="B76320" t="s">
        <v>76480</v>
      </c>
    </row>
    <row r="76321">
      <c r="B76321" t="s">
        <v>76481</v>
      </c>
    </row>
    <row r="76322">
      <c r="B76322" t="s">
        <v>76482</v>
      </c>
    </row>
    <row r="76323">
      <c r="B76323" t="s">
        <v>76483</v>
      </c>
    </row>
    <row r="76324">
      <c r="B76324" t="s">
        <v>76484</v>
      </c>
    </row>
    <row r="76325">
      <c r="B76325" t="s">
        <v>76485</v>
      </c>
    </row>
    <row r="76326">
      <c r="B76326" t="s">
        <v>76486</v>
      </c>
    </row>
    <row r="76327">
      <c r="B76327" t="s">
        <v>76487</v>
      </c>
    </row>
    <row r="76328">
      <c r="B76328" t="s">
        <v>76488</v>
      </c>
    </row>
    <row r="76329">
      <c r="B76329" t="s">
        <v>76489</v>
      </c>
    </row>
    <row r="76330">
      <c r="B76330" t="s">
        <v>76490</v>
      </c>
    </row>
    <row r="76331">
      <c r="B76331" t="s">
        <v>76491</v>
      </c>
    </row>
    <row r="76332">
      <c r="B76332" t="s">
        <v>76492</v>
      </c>
    </row>
    <row r="76333">
      <c r="B76333" t="s">
        <v>76493</v>
      </c>
    </row>
    <row r="76334">
      <c r="B76334" t="s">
        <v>76494</v>
      </c>
    </row>
    <row r="76335">
      <c r="B76335" t="s">
        <v>76495</v>
      </c>
    </row>
    <row r="76336">
      <c r="B76336" t="s">
        <v>76496</v>
      </c>
    </row>
    <row r="76337">
      <c r="B76337" t="s">
        <v>76497</v>
      </c>
    </row>
    <row r="76338">
      <c r="B76338" t="s">
        <v>76498</v>
      </c>
    </row>
    <row r="76339">
      <c r="B76339" t="s">
        <v>76499</v>
      </c>
    </row>
    <row r="76340">
      <c r="B76340" t="s">
        <v>76500</v>
      </c>
    </row>
    <row r="76341">
      <c r="B76341" t="s">
        <v>76501</v>
      </c>
    </row>
    <row r="76342">
      <c r="B76342" t="s">
        <v>76502</v>
      </c>
    </row>
    <row r="76343">
      <c r="B76343" t="s">
        <v>76503</v>
      </c>
    </row>
    <row r="76344">
      <c r="B76344" t="s">
        <v>76504</v>
      </c>
    </row>
    <row r="76345">
      <c r="B76345" t="s">
        <v>76505</v>
      </c>
    </row>
    <row r="76346">
      <c r="B76346" t="s">
        <v>76506</v>
      </c>
    </row>
    <row r="76347">
      <c r="B76347" t="s">
        <v>76507</v>
      </c>
    </row>
    <row r="76348">
      <c r="B76348" t="s">
        <v>76508</v>
      </c>
    </row>
    <row r="76349">
      <c r="B76349" t="s">
        <v>76509</v>
      </c>
    </row>
    <row r="76350">
      <c r="B76350" t="s">
        <v>76510</v>
      </c>
    </row>
    <row r="76351">
      <c r="B76351" t="s">
        <v>76511</v>
      </c>
    </row>
    <row r="76352">
      <c r="B76352" t="s">
        <v>76512</v>
      </c>
    </row>
    <row r="76353">
      <c r="B76353" t="s">
        <v>76513</v>
      </c>
    </row>
    <row r="76354">
      <c r="B76354" t="s">
        <v>76514</v>
      </c>
    </row>
    <row r="76355">
      <c r="B76355" t="s">
        <v>76515</v>
      </c>
    </row>
    <row r="76356">
      <c r="B76356" t="s">
        <v>76516</v>
      </c>
    </row>
    <row r="76357">
      <c r="B76357" t="s">
        <v>76517</v>
      </c>
    </row>
    <row r="76358">
      <c r="B76358" t="s">
        <v>76518</v>
      </c>
    </row>
    <row r="76359">
      <c r="B76359" t="s">
        <v>76519</v>
      </c>
    </row>
    <row r="76360">
      <c r="B76360" t="s">
        <v>76520</v>
      </c>
    </row>
    <row r="76361">
      <c r="B76361" t="s">
        <v>76521</v>
      </c>
    </row>
    <row r="76362">
      <c r="B76362" t="s">
        <v>76522</v>
      </c>
    </row>
    <row r="76363">
      <c r="B76363" t="s">
        <v>76523</v>
      </c>
    </row>
    <row r="76364">
      <c r="B76364" t="s">
        <v>76524</v>
      </c>
    </row>
    <row r="76365">
      <c r="B76365" t="s">
        <v>76525</v>
      </c>
    </row>
    <row r="76366">
      <c r="B76366" t="s">
        <v>76526</v>
      </c>
    </row>
    <row r="76367">
      <c r="B76367" t="s">
        <v>76527</v>
      </c>
    </row>
    <row r="76368">
      <c r="B76368" t="s">
        <v>76528</v>
      </c>
    </row>
    <row r="76369">
      <c r="B76369" t="s">
        <v>76529</v>
      </c>
    </row>
    <row r="76370">
      <c r="B76370" t="s">
        <v>76530</v>
      </c>
    </row>
    <row r="76371">
      <c r="B76371" t="s">
        <v>76531</v>
      </c>
    </row>
    <row r="76372">
      <c r="B76372" t="s">
        <v>76532</v>
      </c>
    </row>
    <row r="76373">
      <c r="B76373" t="s">
        <v>76533</v>
      </c>
    </row>
    <row r="76374">
      <c r="B76374" t="s">
        <v>76534</v>
      </c>
    </row>
    <row r="76375">
      <c r="B76375" t="s">
        <v>76535</v>
      </c>
    </row>
    <row r="76376">
      <c r="B76376" t="s">
        <v>76536</v>
      </c>
    </row>
    <row r="76377">
      <c r="B76377" t="s">
        <v>76537</v>
      </c>
    </row>
    <row r="76378">
      <c r="B76378" t="s">
        <v>76538</v>
      </c>
    </row>
    <row r="76379">
      <c r="B76379" t="s">
        <v>76539</v>
      </c>
    </row>
    <row r="76380">
      <c r="B76380" t="s">
        <v>76540</v>
      </c>
    </row>
    <row r="76381">
      <c r="B76381" t="s">
        <v>76541</v>
      </c>
    </row>
    <row r="76382">
      <c r="B76382" t="s">
        <v>76542</v>
      </c>
    </row>
    <row r="76383">
      <c r="B76383" t="s">
        <v>76543</v>
      </c>
    </row>
    <row r="76384">
      <c r="B76384" t="s">
        <v>76544</v>
      </c>
    </row>
    <row r="76385">
      <c r="B76385" t="s">
        <v>76545</v>
      </c>
    </row>
    <row r="76386">
      <c r="B76386" t="s">
        <v>76546</v>
      </c>
    </row>
    <row r="76387">
      <c r="B76387" t="s">
        <v>76547</v>
      </c>
    </row>
    <row r="76388">
      <c r="B76388" t="s">
        <v>76548</v>
      </c>
    </row>
    <row r="76389">
      <c r="B76389" t="s">
        <v>76549</v>
      </c>
    </row>
    <row r="76390">
      <c r="B76390" t="s">
        <v>76550</v>
      </c>
    </row>
    <row r="76391">
      <c r="B76391" t="s">
        <v>76551</v>
      </c>
    </row>
    <row r="76392">
      <c r="B76392" t="s">
        <v>76552</v>
      </c>
    </row>
    <row r="76393">
      <c r="B76393" t="s">
        <v>76553</v>
      </c>
    </row>
    <row r="76394">
      <c r="B76394" t="s">
        <v>76554</v>
      </c>
    </row>
    <row r="76395">
      <c r="B76395" t="s">
        <v>76555</v>
      </c>
    </row>
    <row r="76396">
      <c r="B76396" t="s">
        <v>76556</v>
      </c>
    </row>
    <row r="76397">
      <c r="B76397" t="s">
        <v>76557</v>
      </c>
    </row>
    <row r="76398">
      <c r="B76398" t="s">
        <v>76558</v>
      </c>
    </row>
    <row r="76399">
      <c r="B76399" t="s">
        <v>76559</v>
      </c>
    </row>
    <row r="76400">
      <c r="B76400" t="s">
        <v>76560</v>
      </c>
    </row>
    <row r="76401">
      <c r="B76401" t="s">
        <v>76561</v>
      </c>
    </row>
    <row r="76402">
      <c r="B76402" t="s">
        <v>76562</v>
      </c>
    </row>
    <row r="76403">
      <c r="B76403" t="s">
        <v>76563</v>
      </c>
    </row>
    <row r="76404">
      <c r="B76404" t="s">
        <v>76564</v>
      </c>
    </row>
    <row r="76405">
      <c r="B76405" t="s">
        <v>76565</v>
      </c>
    </row>
    <row r="76406">
      <c r="B76406" t="s">
        <v>76566</v>
      </c>
    </row>
    <row r="76407">
      <c r="B76407" t="s">
        <v>76567</v>
      </c>
    </row>
    <row r="76408">
      <c r="B76408" t="s">
        <v>76568</v>
      </c>
    </row>
    <row r="76409">
      <c r="B76409" t="s">
        <v>76569</v>
      </c>
    </row>
    <row r="76410">
      <c r="B76410" t="s">
        <v>76570</v>
      </c>
    </row>
    <row r="76411">
      <c r="B76411" t="s">
        <v>76571</v>
      </c>
    </row>
    <row r="76412">
      <c r="B76412" t="s">
        <v>76572</v>
      </c>
    </row>
    <row r="76413">
      <c r="B76413" t="s">
        <v>76573</v>
      </c>
    </row>
    <row r="76414">
      <c r="B76414" t="s">
        <v>76574</v>
      </c>
    </row>
    <row r="76415">
      <c r="B76415" t="s">
        <v>76575</v>
      </c>
    </row>
    <row r="76416">
      <c r="B76416" t="s">
        <v>76576</v>
      </c>
    </row>
    <row r="76417">
      <c r="B76417" t="s">
        <v>76577</v>
      </c>
    </row>
    <row r="76418">
      <c r="B76418" t="s">
        <v>76578</v>
      </c>
    </row>
    <row r="76419">
      <c r="B76419" t="s">
        <v>76579</v>
      </c>
    </row>
    <row r="76420">
      <c r="B76420" t="s">
        <v>76580</v>
      </c>
    </row>
    <row r="76421">
      <c r="B76421" t="s">
        <v>76581</v>
      </c>
    </row>
    <row r="76422">
      <c r="B76422" t="s">
        <v>76582</v>
      </c>
    </row>
    <row r="76423">
      <c r="B76423" t="s">
        <v>76583</v>
      </c>
    </row>
    <row r="76424">
      <c r="B76424" t="s">
        <v>76584</v>
      </c>
    </row>
    <row r="76425">
      <c r="B76425" t="s">
        <v>76585</v>
      </c>
    </row>
    <row r="76426">
      <c r="B76426" t="s">
        <v>76586</v>
      </c>
    </row>
    <row r="76427">
      <c r="B76427" t="s">
        <v>76587</v>
      </c>
    </row>
    <row r="76428">
      <c r="B76428" t="s">
        <v>76588</v>
      </c>
    </row>
    <row r="76429">
      <c r="B76429" t="s">
        <v>76589</v>
      </c>
    </row>
    <row r="76430">
      <c r="B76430" t="s">
        <v>76590</v>
      </c>
    </row>
    <row r="76431">
      <c r="B76431" t="s">
        <v>76591</v>
      </c>
    </row>
    <row r="76432">
      <c r="B76432" t="s">
        <v>76592</v>
      </c>
    </row>
    <row r="76433">
      <c r="B76433" t="s">
        <v>76593</v>
      </c>
    </row>
    <row r="76434">
      <c r="B76434" t="s">
        <v>76594</v>
      </c>
    </row>
    <row r="76435">
      <c r="B76435" t="s">
        <v>76595</v>
      </c>
    </row>
    <row r="76436">
      <c r="B76436" t="s">
        <v>76596</v>
      </c>
    </row>
    <row r="76437">
      <c r="B76437" t="s">
        <v>76597</v>
      </c>
    </row>
    <row r="76438">
      <c r="B76438" t="s">
        <v>76598</v>
      </c>
    </row>
    <row r="76439">
      <c r="B76439" t="s">
        <v>76599</v>
      </c>
    </row>
    <row r="76440">
      <c r="B76440" t="s">
        <v>76600</v>
      </c>
    </row>
    <row r="76441">
      <c r="B76441" t="s">
        <v>76601</v>
      </c>
    </row>
    <row r="76442">
      <c r="B76442" t="s">
        <v>76602</v>
      </c>
    </row>
    <row r="76443">
      <c r="B76443" t="s">
        <v>76603</v>
      </c>
    </row>
    <row r="76444">
      <c r="B76444" t="s">
        <v>76604</v>
      </c>
    </row>
    <row r="76445">
      <c r="B76445" t="s">
        <v>76605</v>
      </c>
    </row>
    <row r="76446">
      <c r="B76446" t="s">
        <v>76606</v>
      </c>
    </row>
    <row r="76447">
      <c r="B76447" t="s">
        <v>76607</v>
      </c>
    </row>
    <row r="76448">
      <c r="B76448" t="s">
        <v>76608</v>
      </c>
    </row>
    <row r="76449">
      <c r="B76449" t="s">
        <v>76609</v>
      </c>
    </row>
    <row r="76450">
      <c r="B76450" t="s">
        <v>76610</v>
      </c>
    </row>
    <row r="76451">
      <c r="B76451" t="s">
        <v>76611</v>
      </c>
    </row>
    <row r="76452">
      <c r="B76452" t="s">
        <v>76612</v>
      </c>
    </row>
    <row r="76453">
      <c r="B76453" t="s">
        <v>76613</v>
      </c>
    </row>
    <row r="76454">
      <c r="B76454" t="s">
        <v>76614</v>
      </c>
    </row>
    <row r="76455">
      <c r="B76455" t="s">
        <v>76615</v>
      </c>
    </row>
    <row r="76456">
      <c r="B76456" t="s">
        <v>76616</v>
      </c>
    </row>
    <row r="76457">
      <c r="B76457" t="s">
        <v>76617</v>
      </c>
    </row>
    <row r="76458">
      <c r="B76458" t="s">
        <v>76618</v>
      </c>
    </row>
    <row r="76459">
      <c r="B76459" t="s">
        <v>76619</v>
      </c>
    </row>
    <row r="76460">
      <c r="B76460" t="s">
        <v>76620</v>
      </c>
    </row>
    <row r="76461">
      <c r="B76461" t="s">
        <v>76621</v>
      </c>
    </row>
    <row r="76462">
      <c r="B76462" t="s">
        <v>76622</v>
      </c>
    </row>
    <row r="76463">
      <c r="B76463" t="s">
        <v>76623</v>
      </c>
    </row>
    <row r="76464">
      <c r="B76464" t="s">
        <v>76624</v>
      </c>
    </row>
    <row r="76465">
      <c r="B76465" t="s">
        <v>76625</v>
      </c>
    </row>
    <row r="76466">
      <c r="B76466" t="s">
        <v>76626</v>
      </c>
    </row>
    <row r="76467">
      <c r="B76467" t="s">
        <v>76627</v>
      </c>
    </row>
    <row r="76468">
      <c r="B76468" t="s">
        <v>76628</v>
      </c>
    </row>
    <row r="76469">
      <c r="B76469" t="s">
        <v>76629</v>
      </c>
    </row>
    <row r="76470">
      <c r="B76470" t="s">
        <v>76630</v>
      </c>
    </row>
    <row r="76471">
      <c r="B76471" t="s">
        <v>76631</v>
      </c>
    </row>
    <row r="76472">
      <c r="B76472" t="s">
        <v>76632</v>
      </c>
    </row>
    <row r="76473">
      <c r="B76473" t="s">
        <v>76633</v>
      </c>
    </row>
    <row r="76474">
      <c r="B76474" t="s">
        <v>76634</v>
      </c>
    </row>
    <row r="76475">
      <c r="B76475" t="s">
        <v>76635</v>
      </c>
    </row>
    <row r="76476">
      <c r="B76476" t="s">
        <v>76636</v>
      </c>
    </row>
    <row r="76477">
      <c r="B76477" t="s">
        <v>76637</v>
      </c>
    </row>
    <row r="76478">
      <c r="B76478" t="s">
        <v>76638</v>
      </c>
    </row>
    <row r="76479">
      <c r="B76479" t="s">
        <v>76639</v>
      </c>
    </row>
    <row r="76480">
      <c r="B76480" t="s">
        <v>76640</v>
      </c>
    </row>
    <row r="76481">
      <c r="B76481" t="s">
        <v>76641</v>
      </c>
    </row>
    <row r="76482">
      <c r="B76482" t="s">
        <v>76642</v>
      </c>
    </row>
    <row r="76483">
      <c r="B76483" t="s">
        <v>76643</v>
      </c>
    </row>
    <row r="76484">
      <c r="B76484" t="s">
        <v>76644</v>
      </c>
    </row>
    <row r="76485">
      <c r="B76485" t="s">
        <v>76645</v>
      </c>
    </row>
    <row r="76486">
      <c r="B76486" t="s">
        <v>76646</v>
      </c>
    </row>
    <row r="76487">
      <c r="B76487" t="s">
        <v>76647</v>
      </c>
    </row>
    <row r="76488">
      <c r="B76488" t="s">
        <v>76648</v>
      </c>
    </row>
    <row r="76489">
      <c r="B76489" t="s">
        <v>76649</v>
      </c>
    </row>
    <row r="76490">
      <c r="B76490" t="s">
        <v>76650</v>
      </c>
    </row>
    <row r="76491">
      <c r="B76491" t="s">
        <v>76651</v>
      </c>
    </row>
    <row r="76492">
      <c r="B76492" t="s">
        <v>76652</v>
      </c>
    </row>
    <row r="76493">
      <c r="B76493" t="s">
        <v>76653</v>
      </c>
    </row>
    <row r="76494">
      <c r="B76494" t="s">
        <v>76654</v>
      </c>
    </row>
    <row r="76495">
      <c r="B76495" t="s">
        <v>76655</v>
      </c>
    </row>
    <row r="76496">
      <c r="B76496" t="s">
        <v>76656</v>
      </c>
    </row>
    <row r="76497">
      <c r="B76497" t="s">
        <v>76657</v>
      </c>
    </row>
    <row r="76498">
      <c r="B76498" t="s">
        <v>76658</v>
      </c>
    </row>
    <row r="76499">
      <c r="B76499" t="s">
        <v>76659</v>
      </c>
    </row>
    <row r="76500">
      <c r="B76500" t="s">
        <v>76660</v>
      </c>
    </row>
    <row r="76501">
      <c r="B76501" t="s">
        <v>76661</v>
      </c>
    </row>
    <row r="76502">
      <c r="B76502" t="s">
        <v>76662</v>
      </c>
    </row>
    <row r="76503">
      <c r="B76503" t="s">
        <v>76663</v>
      </c>
    </row>
    <row r="76504">
      <c r="B76504" t="s">
        <v>76664</v>
      </c>
    </row>
    <row r="76505">
      <c r="B76505" t="s">
        <v>76665</v>
      </c>
    </row>
    <row r="76506">
      <c r="B76506" t="s">
        <v>76666</v>
      </c>
    </row>
    <row r="76507">
      <c r="B76507" t="s">
        <v>76667</v>
      </c>
    </row>
    <row r="76508">
      <c r="B76508" t="s">
        <v>76668</v>
      </c>
    </row>
    <row r="76509">
      <c r="B76509" t="s">
        <v>76669</v>
      </c>
    </row>
    <row r="76510">
      <c r="B76510" t="s">
        <v>76670</v>
      </c>
    </row>
    <row r="76511">
      <c r="B76511" t="s">
        <v>76671</v>
      </c>
    </row>
    <row r="76512">
      <c r="B76512" t="s">
        <v>76672</v>
      </c>
    </row>
    <row r="76513">
      <c r="B76513" t="s">
        <v>76673</v>
      </c>
    </row>
    <row r="76514">
      <c r="B76514" t="s">
        <v>76674</v>
      </c>
    </row>
    <row r="76515">
      <c r="B76515" t="s">
        <v>76675</v>
      </c>
    </row>
    <row r="76516">
      <c r="B76516" t="s">
        <v>76676</v>
      </c>
    </row>
    <row r="76517">
      <c r="B76517" t="s">
        <v>76677</v>
      </c>
    </row>
    <row r="76518">
      <c r="B76518" t="s">
        <v>76678</v>
      </c>
    </row>
    <row r="76519">
      <c r="B76519" t="s">
        <v>76679</v>
      </c>
    </row>
    <row r="76520">
      <c r="B76520" t="s">
        <v>76680</v>
      </c>
    </row>
    <row r="76521">
      <c r="B76521" t="s">
        <v>76681</v>
      </c>
    </row>
    <row r="76522">
      <c r="B76522" t="s">
        <v>76682</v>
      </c>
    </row>
    <row r="76523">
      <c r="B76523" t="s">
        <v>76683</v>
      </c>
    </row>
    <row r="76524">
      <c r="B76524" t="s">
        <v>76684</v>
      </c>
    </row>
    <row r="76525">
      <c r="B76525" t="s">
        <v>76685</v>
      </c>
    </row>
    <row r="76526">
      <c r="B76526" t="s">
        <v>76686</v>
      </c>
    </row>
    <row r="76527">
      <c r="B76527" t="s">
        <v>76687</v>
      </c>
    </row>
    <row r="76528">
      <c r="B76528" t="s">
        <v>76688</v>
      </c>
    </row>
    <row r="76529">
      <c r="B76529" t="s">
        <v>76689</v>
      </c>
    </row>
    <row r="76530">
      <c r="B76530" t="s">
        <v>76690</v>
      </c>
    </row>
    <row r="76531">
      <c r="B76531" t="s">
        <v>76691</v>
      </c>
    </row>
    <row r="76532">
      <c r="B76532" t="s">
        <v>76692</v>
      </c>
    </row>
    <row r="76533">
      <c r="B76533" t="s">
        <v>76693</v>
      </c>
    </row>
    <row r="76534">
      <c r="B76534" t="s">
        <v>76694</v>
      </c>
    </row>
    <row r="76535">
      <c r="B76535" t="s">
        <v>76695</v>
      </c>
    </row>
    <row r="76536">
      <c r="B76536" t="s">
        <v>76696</v>
      </c>
    </row>
    <row r="76537">
      <c r="B76537" t="s">
        <v>76697</v>
      </c>
    </row>
    <row r="76538">
      <c r="B76538" t="s">
        <v>76698</v>
      </c>
    </row>
    <row r="76539">
      <c r="B76539" t="s">
        <v>76699</v>
      </c>
    </row>
    <row r="76540">
      <c r="B76540" t="s">
        <v>76700</v>
      </c>
    </row>
    <row r="76541">
      <c r="B76541" t="s">
        <v>76701</v>
      </c>
    </row>
    <row r="76542">
      <c r="B76542" t="s">
        <v>76702</v>
      </c>
    </row>
    <row r="76543">
      <c r="B76543" t="s">
        <v>76703</v>
      </c>
    </row>
    <row r="76544">
      <c r="B76544" t="s">
        <v>76704</v>
      </c>
    </row>
    <row r="76545">
      <c r="B76545" t="s">
        <v>76705</v>
      </c>
    </row>
    <row r="76546">
      <c r="B76546" t="s">
        <v>76706</v>
      </c>
    </row>
    <row r="76547">
      <c r="B76547" t="s">
        <v>76707</v>
      </c>
    </row>
    <row r="76548">
      <c r="B76548" t="s">
        <v>76708</v>
      </c>
    </row>
    <row r="76549">
      <c r="B76549" t="s">
        <v>76709</v>
      </c>
    </row>
    <row r="76550">
      <c r="B76550" t="s">
        <v>76710</v>
      </c>
    </row>
    <row r="76551">
      <c r="B76551" t="s">
        <v>76711</v>
      </c>
    </row>
    <row r="76552">
      <c r="B76552" t="s">
        <v>76712</v>
      </c>
    </row>
    <row r="76553">
      <c r="B76553" t="s">
        <v>76713</v>
      </c>
    </row>
    <row r="76554">
      <c r="B76554" t="s">
        <v>76714</v>
      </c>
    </row>
    <row r="76555">
      <c r="B76555" t="s">
        <v>76715</v>
      </c>
    </row>
    <row r="76556">
      <c r="B76556" t="s">
        <v>76716</v>
      </c>
    </row>
    <row r="76557">
      <c r="B76557" t="s">
        <v>76717</v>
      </c>
    </row>
    <row r="76558">
      <c r="B76558" t="s">
        <v>76718</v>
      </c>
    </row>
    <row r="76559">
      <c r="B76559" t="s">
        <v>76719</v>
      </c>
    </row>
    <row r="76560">
      <c r="B76560" t="s">
        <v>76720</v>
      </c>
    </row>
    <row r="76561">
      <c r="B76561" t="s">
        <v>76721</v>
      </c>
    </row>
    <row r="76562">
      <c r="B76562" t="s">
        <v>76722</v>
      </c>
    </row>
    <row r="76563">
      <c r="B76563" t="s">
        <v>76723</v>
      </c>
    </row>
    <row r="76564">
      <c r="B76564" t="s">
        <v>76724</v>
      </c>
    </row>
    <row r="76565">
      <c r="B76565" t="s">
        <v>76725</v>
      </c>
    </row>
    <row r="76566">
      <c r="B76566" t="s">
        <v>76726</v>
      </c>
    </row>
    <row r="76567">
      <c r="B76567" t="s">
        <v>76727</v>
      </c>
    </row>
    <row r="76568">
      <c r="B76568" t="s">
        <v>76728</v>
      </c>
    </row>
    <row r="76569">
      <c r="B76569" t="s">
        <v>76729</v>
      </c>
    </row>
    <row r="76570">
      <c r="B76570" t="s">
        <v>76730</v>
      </c>
    </row>
    <row r="76571">
      <c r="B76571" t="s">
        <v>76731</v>
      </c>
    </row>
    <row r="76572">
      <c r="B76572" t="s">
        <v>76732</v>
      </c>
    </row>
    <row r="76573">
      <c r="B76573" t="s">
        <v>76733</v>
      </c>
    </row>
    <row r="76574">
      <c r="B76574" t="s">
        <v>76734</v>
      </c>
    </row>
    <row r="76575">
      <c r="B76575" t="s">
        <v>76735</v>
      </c>
    </row>
    <row r="76576">
      <c r="B76576" t="s">
        <v>76736</v>
      </c>
    </row>
    <row r="76577">
      <c r="B76577" t="s">
        <v>76737</v>
      </c>
    </row>
    <row r="76578">
      <c r="B76578" t="s">
        <v>76738</v>
      </c>
    </row>
    <row r="76579">
      <c r="B76579" t="s">
        <v>76739</v>
      </c>
    </row>
    <row r="76580">
      <c r="B76580" t="s">
        <v>76740</v>
      </c>
    </row>
    <row r="76581">
      <c r="B76581" t="s">
        <v>76741</v>
      </c>
    </row>
    <row r="76582">
      <c r="B76582" t="s">
        <v>76742</v>
      </c>
    </row>
    <row r="76583">
      <c r="B76583" t="s">
        <v>76743</v>
      </c>
    </row>
    <row r="76584">
      <c r="B76584" t="s">
        <v>76744</v>
      </c>
    </row>
    <row r="76585">
      <c r="B76585" t="s">
        <v>76745</v>
      </c>
    </row>
    <row r="76586">
      <c r="B76586" t="s">
        <v>76746</v>
      </c>
    </row>
    <row r="76587">
      <c r="B76587" t="s">
        <v>76747</v>
      </c>
    </row>
    <row r="76588">
      <c r="B76588" t="s">
        <v>76748</v>
      </c>
    </row>
    <row r="76589">
      <c r="B76589" t="s">
        <v>76749</v>
      </c>
    </row>
    <row r="76590">
      <c r="B76590" t="s">
        <v>76750</v>
      </c>
    </row>
    <row r="76591">
      <c r="B76591" t="s">
        <v>76751</v>
      </c>
    </row>
    <row r="76592">
      <c r="B76592" t="s">
        <v>76752</v>
      </c>
    </row>
    <row r="76593">
      <c r="B76593" t="s">
        <v>76753</v>
      </c>
    </row>
    <row r="76594">
      <c r="B76594" t="s">
        <v>76754</v>
      </c>
    </row>
    <row r="76595">
      <c r="B76595" t="s">
        <v>76755</v>
      </c>
    </row>
    <row r="76596">
      <c r="B76596" t="s">
        <v>76756</v>
      </c>
    </row>
    <row r="76597">
      <c r="B76597" t="s">
        <v>76757</v>
      </c>
    </row>
    <row r="76598">
      <c r="B76598" t="s">
        <v>76758</v>
      </c>
    </row>
    <row r="76599">
      <c r="B76599" t="s">
        <v>76759</v>
      </c>
    </row>
    <row r="76600">
      <c r="B76600" t="s">
        <v>76760</v>
      </c>
    </row>
    <row r="76601">
      <c r="B76601" t="s">
        <v>76761</v>
      </c>
    </row>
    <row r="76602">
      <c r="B76602" t="s">
        <v>76762</v>
      </c>
    </row>
    <row r="76603">
      <c r="B76603" t="s">
        <v>76763</v>
      </c>
    </row>
    <row r="76604">
      <c r="B76604" t="s">
        <v>76764</v>
      </c>
    </row>
    <row r="76605">
      <c r="B76605" t="s">
        <v>76765</v>
      </c>
    </row>
    <row r="76606">
      <c r="B76606" t="s">
        <v>76766</v>
      </c>
    </row>
    <row r="76607">
      <c r="B76607" t="s">
        <v>76767</v>
      </c>
    </row>
    <row r="76608">
      <c r="B76608" t="s">
        <v>76768</v>
      </c>
    </row>
    <row r="76609">
      <c r="B76609" t="s">
        <v>76769</v>
      </c>
    </row>
    <row r="76610">
      <c r="B76610" t="s">
        <v>76770</v>
      </c>
    </row>
    <row r="76611">
      <c r="B76611" t="s">
        <v>76771</v>
      </c>
    </row>
    <row r="76612">
      <c r="B76612" t="s">
        <v>76772</v>
      </c>
    </row>
    <row r="76613">
      <c r="B76613" t="s">
        <v>76773</v>
      </c>
    </row>
    <row r="76614">
      <c r="B76614" t="s">
        <v>76774</v>
      </c>
    </row>
    <row r="76615">
      <c r="B76615" t="s">
        <v>76775</v>
      </c>
    </row>
    <row r="76616">
      <c r="B76616" t="s">
        <v>76776</v>
      </c>
    </row>
    <row r="76617">
      <c r="B76617" t="s">
        <v>76777</v>
      </c>
    </row>
    <row r="76618">
      <c r="B76618" t="s">
        <v>76778</v>
      </c>
    </row>
    <row r="76619">
      <c r="B76619" t="s">
        <v>76779</v>
      </c>
    </row>
    <row r="76620">
      <c r="B76620" t="s">
        <v>76780</v>
      </c>
    </row>
    <row r="76621">
      <c r="B76621" t="s">
        <v>76781</v>
      </c>
    </row>
    <row r="76622">
      <c r="B76622" t="s">
        <v>76782</v>
      </c>
    </row>
    <row r="76623">
      <c r="B76623" t="s">
        <v>76783</v>
      </c>
    </row>
    <row r="76624">
      <c r="B76624" t="s">
        <v>76784</v>
      </c>
    </row>
    <row r="76625">
      <c r="B76625" t="s">
        <v>76785</v>
      </c>
    </row>
    <row r="76626">
      <c r="B76626" t="s">
        <v>76786</v>
      </c>
    </row>
    <row r="76627">
      <c r="B76627" t="s">
        <v>76787</v>
      </c>
    </row>
    <row r="76628">
      <c r="B76628" t="s">
        <v>76788</v>
      </c>
    </row>
    <row r="76629">
      <c r="B76629" t="s">
        <v>76789</v>
      </c>
    </row>
    <row r="76630">
      <c r="B76630" t="s">
        <v>76790</v>
      </c>
    </row>
    <row r="76631">
      <c r="B76631" t="s">
        <v>76791</v>
      </c>
    </row>
    <row r="76632">
      <c r="B76632" t="s">
        <v>76792</v>
      </c>
    </row>
    <row r="76633">
      <c r="B76633" t="s">
        <v>76793</v>
      </c>
    </row>
    <row r="76634">
      <c r="B76634" t="s">
        <v>76794</v>
      </c>
    </row>
    <row r="76635">
      <c r="B76635" t="s">
        <v>76795</v>
      </c>
    </row>
    <row r="76636">
      <c r="B76636" t="s">
        <v>76796</v>
      </c>
    </row>
    <row r="76637">
      <c r="B76637" t="s">
        <v>76797</v>
      </c>
    </row>
    <row r="76638">
      <c r="B76638" t="s">
        <v>76798</v>
      </c>
    </row>
    <row r="76639">
      <c r="B76639" t="s">
        <v>76799</v>
      </c>
    </row>
    <row r="76640">
      <c r="B76640" t="s">
        <v>76800</v>
      </c>
    </row>
    <row r="76641">
      <c r="B76641" t="s">
        <v>76801</v>
      </c>
    </row>
    <row r="76642">
      <c r="B76642" t="s">
        <v>76802</v>
      </c>
    </row>
    <row r="76643">
      <c r="B76643" t="s">
        <v>76803</v>
      </c>
    </row>
    <row r="76644">
      <c r="B76644" t="s">
        <v>76804</v>
      </c>
    </row>
    <row r="76645">
      <c r="B76645" t="s">
        <v>76805</v>
      </c>
    </row>
    <row r="76646">
      <c r="B76646" t="s">
        <v>76806</v>
      </c>
    </row>
    <row r="76647">
      <c r="B76647" t="s">
        <v>76807</v>
      </c>
    </row>
    <row r="76648">
      <c r="B76648" t="s">
        <v>76808</v>
      </c>
    </row>
    <row r="76649">
      <c r="B76649" t="s">
        <v>76809</v>
      </c>
    </row>
    <row r="76650">
      <c r="B76650" t="s">
        <v>76810</v>
      </c>
    </row>
    <row r="76651">
      <c r="B76651" t="s">
        <v>76811</v>
      </c>
    </row>
    <row r="76652">
      <c r="B76652" t="s">
        <v>76812</v>
      </c>
    </row>
    <row r="76653">
      <c r="B76653" t="s">
        <v>76813</v>
      </c>
    </row>
    <row r="76654">
      <c r="B76654" t="s">
        <v>76814</v>
      </c>
    </row>
    <row r="76655">
      <c r="B76655" t="s">
        <v>76815</v>
      </c>
    </row>
    <row r="76656">
      <c r="B76656" t="s">
        <v>76816</v>
      </c>
    </row>
    <row r="76657">
      <c r="B76657" t="s">
        <v>76817</v>
      </c>
    </row>
    <row r="76658">
      <c r="B76658" t="s">
        <v>76818</v>
      </c>
    </row>
    <row r="76659">
      <c r="B76659" t="s">
        <v>76819</v>
      </c>
    </row>
    <row r="76660">
      <c r="B76660" t="s">
        <v>76820</v>
      </c>
    </row>
    <row r="76661">
      <c r="B76661" t="s">
        <v>76821</v>
      </c>
    </row>
    <row r="76662">
      <c r="B76662" t="s">
        <v>76822</v>
      </c>
    </row>
    <row r="76663">
      <c r="B76663" t="s">
        <v>76823</v>
      </c>
    </row>
    <row r="76664">
      <c r="B76664" t="s">
        <v>76824</v>
      </c>
    </row>
    <row r="76665">
      <c r="B76665" t="s">
        <v>76825</v>
      </c>
    </row>
    <row r="76666">
      <c r="B76666" t="s">
        <v>76826</v>
      </c>
    </row>
    <row r="76667">
      <c r="B76667" t="s">
        <v>76827</v>
      </c>
    </row>
    <row r="76668">
      <c r="B76668" t="s">
        <v>76828</v>
      </c>
    </row>
    <row r="76669">
      <c r="B76669" t="s">
        <v>76829</v>
      </c>
    </row>
    <row r="76670">
      <c r="B76670" t="s">
        <v>76830</v>
      </c>
    </row>
    <row r="76671">
      <c r="B76671" t="s">
        <v>76831</v>
      </c>
    </row>
    <row r="76672">
      <c r="B76672" t="s">
        <v>76832</v>
      </c>
    </row>
    <row r="76673">
      <c r="B76673" t="s">
        <v>76833</v>
      </c>
    </row>
    <row r="76674">
      <c r="B76674" t="s">
        <v>76834</v>
      </c>
    </row>
    <row r="76675">
      <c r="B76675" t="s">
        <v>76835</v>
      </c>
    </row>
    <row r="76676">
      <c r="B76676" t="s">
        <v>76836</v>
      </c>
    </row>
    <row r="76677">
      <c r="B76677" t="s">
        <v>76837</v>
      </c>
    </row>
    <row r="76678">
      <c r="B76678" t="s">
        <v>76838</v>
      </c>
    </row>
    <row r="76679">
      <c r="B76679" t="s">
        <v>76839</v>
      </c>
    </row>
    <row r="76680">
      <c r="B76680" t="s">
        <v>76840</v>
      </c>
    </row>
    <row r="76681">
      <c r="B76681" t="s">
        <v>76841</v>
      </c>
    </row>
    <row r="76682">
      <c r="B76682" t="s">
        <v>76842</v>
      </c>
    </row>
    <row r="76683">
      <c r="B76683" t="s">
        <v>76843</v>
      </c>
    </row>
    <row r="76684">
      <c r="B76684" t="s">
        <v>76844</v>
      </c>
    </row>
    <row r="76685">
      <c r="B76685" t="s">
        <v>76845</v>
      </c>
    </row>
    <row r="76686">
      <c r="B76686" t="s">
        <v>76846</v>
      </c>
    </row>
    <row r="76687">
      <c r="B76687" t="s">
        <v>76847</v>
      </c>
    </row>
    <row r="76688">
      <c r="B76688" t="s">
        <v>76848</v>
      </c>
    </row>
    <row r="76689">
      <c r="B76689" t="s">
        <v>76849</v>
      </c>
    </row>
    <row r="76690">
      <c r="B76690" t="s">
        <v>76850</v>
      </c>
    </row>
    <row r="76691">
      <c r="B76691" t="s">
        <v>76851</v>
      </c>
    </row>
    <row r="76692">
      <c r="B76692" t="s">
        <v>76852</v>
      </c>
    </row>
    <row r="76693">
      <c r="B76693" t="s">
        <v>76853</v>
      </c>
    </row>
    <row r="76694">
      <c r="B76694" t="s">
        <v>76854</v>
      </c>
    </row>
    <row r="76695">
      <c r="B76695" t="s">
        <v>76855</v>
      </c>
    </row>
    <row r="76696">
      <c r="B76696" t="s">
        <v>76856</v>
      </c>
    </row>
    <row r="76697">
      <c r="B76697" t="s">
        <v>76857</v>
      </c>
    </row>
    <row r="76698">
      <c r="B76698" t="s">
        <v>76858</v>
      </c>
    </row>
    <row r="76699">
      <c r="B76699" t="s">
        <v>76859</v>
      </c>
    </row>
    <row r="76700">
      <c r="B76700" t="s">
        <v>76860</v>
      </c>
    </row>
    <row r="76701">
      <c r="B76701" t="s">
        <v>76861</v>
      </c>
    </row>
    <row r="76702">
      <c r="B76702" t="s">
        <v>76862</v>
      </c>
    </row>
    <row r="76703">
      <c r="B76703" t="s">
        <v>76863</v>
      </c>
    </row>
    <row r="76704">
      <c r="B76704" t="s">
        <v>76864</v>
      </c>
    </row>
    <row r="76705">
      <c r="B76705" t="s">
        <v>76865</v>
      </c>
    </row>
    <row r="76706">
      <c r="B76706" t="s">
        <v>76866</v>
      </c>
    </row>
    <row r="76707">
      <c r="B76707" t="s">
        <v>76867</v>
      </c>
    </row>
    <row r="76708">
      <c r="B76708" t="s">
        <v>76868</v>
      </c>
    </row>
    <row r="76709">
      <c r="B76709" t="s">
        <v>76869</v>
      </c>
    </row>
    <row r="76710">
      <c r="B76710" t="s">
        <v>76870</v>
      </c>
    </row>
    <row r="76711">
      <c r="B76711" t="s">
        <v>76871</v>
      </c>
    </row>
    <row r="76712">
      <c r="B76712" t="s">
        <v>76872</v>
      </c>
    </row>
    <row r="76713">
      <c r="B76713" t="s">
        <v>76873</v>
      </c>
    </row>
    <row r="76714">
      <c r="B76714" t="s">
        <v>76874</v>
      </c>
    </row>
    <row r="76715">
      <c r="B76715" t="s">
        <v>76875</v>
      </c>
    </row>
    <row r="76716">
      <c r="B76716" t="s">
        <v>76876</v>
      </c>
    </row>
    <row r="76717">
      <c r="B76717" t="s">
        <v>76877</v>
      </c>
    </row>
    <row r="76718">
      <c r="B76718" t="s">
        <v>76878</v>
      </c>
    </row>
    <row r="76719">
      <c r="B76719" t="s">
        <v>76879</v>
      </c>
    </row>
    <row r="76720">
      <c r="B76720" t="s">
        <v>76880</v>
      </c>
    </row>
    <row r="76721">
      <c r="B76721" t="s">
        <v>76881</v>
      </c>
    </row>
    <row r="76722">
      <c r="B76722" t="s">
        <v>76882</v>
      </c>
    </row>
    <row r="76723">
      <c r="B76723" t="s">
        <v>76883</v>
      </c>
    </row>
    <row r="76724">
      <c r="B76724" t="s">
        <v>76884</v>
      </c>
    </row>
    <row r="76725">
      <c r="B76725" t="s">
        <v>76885</v>
      </c>
    </row>
    <row r="76726">
      <c r="B76726" t="s">
        <v>76886</v>
      </c>
    </row>
    <row r="76727">
      <c r="B76727" t="s">
        <v>76887</v>
      </c>
    </row>
    <row r="76728">
      <c r="B76728" t="s">
        <v>76888</v>
      </c>
    </row>
    <row r="76729">
      <c r="B76729" t="s">
        <v>76889</v>
      </c>
    </row>
    <row r="76730">
      <c r="B76730" t="s">
        <v>76890</v>
      </c>
    </row>
    <row r="76731">
      <c r="B76731" t="s">
        <v>76891</v>
      </c>
    </row>
    <row r="76732">
      <c r="B76732" t="s">
        <v>76892</v>
      </c>
    </row>
    <row r="76733">
      <c r="B76733" t="s">
        <v>76893</v>
      </c>
    </row>
    <row r="76734">
      <c r="B76734" t="s">
        <v>76894</v>
      </c>
    </row>
    <row r="76735">
      <c r="B76735" t="s">
        <v>76895</v>
      </c>
    </row>
    <row r="76736">
      <c r="B76736" t="s">
        <v>76896</v>
      </c>
    </row>
    <row r="76737">
      <c r="B76737" t="s">
        <v>76897</v>
      </c>
    </row>
    <row r="76738">
      <c r="B76738" t="s">
        <v>76898</v>
      </c>
    </row>
    <row r="76739">
      <c r="B76739" t="s">
        <v>76899</v>
      </c>
    </row>
    <row r="76740">
      <c r="B76740" t="s">
        <v>76900</v>
      </c>
    </row>
    <row r="76741">
      <c r="B76741" t="s">
        <v>76901</v>
      </c>
    </row>
    <row r="76742">
      <c r="B76742" t="s">
        <v>76902</v>
      </c>
    </row>
    <row r="76743">
      <c r="B76743" t="s">
        <v>76903</v>
      </c>
    </row>
    <row r="76744">
      <c r="B76744" t="s">
        <v>76904</v>
      </c>
    </row>
    <row r="76745">
      <c r="B76745" t="s">
        <v>76905</v>
      </c>
    </row>
    <row r="76746">
      <c r="B76746" t="s">
        <v>76906</v>
      </c>
    </row>
    <row r="76747">
      <c r="B76747" t="s">
        <v>76907</v>
      </c>
    </row>
    <row r="76748">
      <c r="B76748" t="s">
        <v>76908</v>
      </c>
    </row>
    <row r="76749">
      <c r="B76749" t="s">
        <v>76909</v>
      </c>
    </row>
    <row r="76750">
      <c r="B76750" t="s">
        <v>76910</v>
      </c>
    </row>
    <row r="76751">
      <c r="B76751" t="s">
        <v>76911</v>
      </c>
    </row>
    <row r="76752">
      <c r="B76752" t="s">
        <v>76912</v>
      </c>
    </row>
    <row r="76753">
      <c r="B76753" t="s">
        <v>76913</v>
      </c>
    </row>
    <row r="76754">
      <c r="B76754" t="s">
        <v>76914</v>
      </c>
    </row>
    <row r="76755">
      <c r="B76755" t="s">
        <v>76915</v>
      </c>
    </row>
    <row r="76756">
      <c r="B76756" t="s">
        <v>76916</v>
      </c>
    </row>
    <row r="76757">
      <c r="B76757" t="s">
        <v>76917</v>
      </c>
    </row>
    <row r="76758">
      <c r="B76758" t="s">
        <v>76918</v>
      </c>
    </row>
    <row r="76759">
      <c r="B76759" t="s">
        <v>76919</v>
      </c>
    </row>
    <row r="76760">
      <c r="B76760" t="s">
        <v>76920</v>
      </c>
    </row>
    <row r="76761">
      <c r="B76761" t="s">
        <v>76921</v>
      </c>
    </row>
    <row r="76762">
      <c r="B76762" t="s">
        <v>76922</v>
      </c>
    </row>
    <row r="76763">
      <c r="B76763" t="s">
        <v>76923</v>
      </c>
    </row>
    <row r="76764">
      <c r="B76764" t="s">
        <v>76924</v>
      </c>
    </row>
    <row r="76765">
      <c r="B76765" t="s">
        <v>76925</v>
      </c>
    </row>
    <row r="76766">
      <c r="B76766" t="s">
        <v>76926</v>
      </c>
    </row>
    <row r="76767">
      <c r="B76767" t="s">
        <v>76927</v>
      </c>
    </row>
    <row r="76768">
      <c r="B76768" t="s">
        <v>76928</v>
      </c>
    </row>
    <row r="76769">
      <c r="B76769" t="s">
        <v>76929</v>
      </c>
    </row>
    <row r="76770">
      <c r="B76770" t="s">
        <v>76930</v>
      </c>
    </row>
    <row r="76771">
      <c r="B76771" t="s">
        <v>76931</v>
      </c>
    </row>
    <row r="76772">
      <c r="B76772" t="s">
        <v>76932</v>
      </c>
    </row>
    <row r="76773">
      <c r="B76773" t="s">
        <v>76933</v>
      </c>
    </row>
    <row r="76774">
      <c r="B76774" t="s">
        <v>76934</v>
      </c>
    </row>
    <row r="76775">
      <c r="B76775" t="s">
        <v>76935</v>
      </c>
    </row>
    <row r="76776">
      <c r="B76776" t="s">
        <v>76936</v>
      </c>
    </row>
    <row r="76777">
      <c r="B76777" t="s">
        <v>76937</v>
      </c>
    </row>
    <row r="76778">
      <c r="B76778" t="s">
        <v>76938</v>
      </c>
    </row>
    <row r="76779">
      <c r="B76779" t="s">
        <v>76939</v>
      </c>
    </row>
    <row r="76780">
      <c r="B76780" t="s">
        <v>76940</v>
      </c>
    </row>
    <row r="76781">
      <c r="B76781" t="s">
        <v>76941</v>
      </c>
    </row>
    <row r="76782">
      <c r="B76782" t="s">
        <v>76942</v>
      </c>
    </row>
    <row r="76783">
      <c r="B76783" t="s">
        <v>76943</v>
      </c>
    </row>
    <row r="76784">
      <c r="B76784" t="s">
        <v>76944</v>
      </c>
    </row>
    <row r="76785">
      <c r="B76785" t="s">
        <v>76945</v>
      </c>
    </row>
    <row r="76786">
      <c r="B76786" t="s">
        <v>76946</v>
      </c>
    </row>
    <row r="76787">
      <c r="B76787" t="s">
        <v>76947</v>
      </c>
    </row>
    <row r="76788">
      <c r="B76788" t="s">
        <v>76948</v>
      </c>
    </row>
    <row r="76789">
      <c r="B76789" t="s">
        <v>76949</v>
      </c>
    </row>
    <row r="76790">
      <c r="B76790" t="s">
        <v>76950</v>
      </c>
    </row>
    <row r="76791">
      <c r="B76791" t="s">
        <v>76951</v>
      </c>
    </row>
    <row r="76792">
      <c r="B76792" t="s">
        <v>76952</v>
      </c>
    </row>
    <row r="76793">
      <c r="B76793" t="s">
        <v>76953</v>
      </c>
    </row>
    <row r="76794">
      <c r="B76794" t="s">
        <v>76954</v>
      </c>
    </row>
    <row r="76795">
      <c r="B76795" t="s">
        <v>76955</v>
      </c>
    </row>
    <row r="76796">
      <c r="B76796" t="s">
        <v>76956</v>
      </c>
    </row>
    <row r="76797">
      <c r="B76797" t="s">
        <v>76957</v>
      </c>
    </row>
    <row r="76798">
      <c r="B76798" t="s">
        <v>76958</v>
      </c>
    </row>
    <row r="76799">
      <c r="B76799" t="s">
        <v>76959</v>
      </c>
    </row>
    <row r="76800">
      <c r="B76800" t="s">
        <v>76960</v>
      </c>
    </row>
    <row r="76801">
      <c r="B76801" t="s">
        <v>76961</v>
      </c>
    </row>
    <row r="76802">
      <c r="B76802" t="s">
        <v>76962</v>
      </c>
    </row>
    <row r="76803">
      <c r="B76803" t="s">
        <v>76963</v>
      </c>
    </row>
    <row r="76804">
      <c r="B76804" t="s">
        <v>76964</v>
      </c>
    </row>
    <row r="76805">
      <c r="B76805" t="s">
        <v>76965</v>
      </c>
    </row>
    <row r="76806">
      <c r="B76806" t="s">
        <v>76966</v>
      </c>
    </row>
    <row r="76807">
      <c r="B76807" t="s">
        <v>76967</v>
      </c>
    </row>
    <row r="76808">
      <c r="B76808" t="s">
        <v>76968</v>
      </c>
    </row>
    <row r="76809">
      <c r="B76809" t="s">
        <v>76969</v>
      </c>
    </row>
    <row r="76810">
      <c r="B76810" t="s">
        <v>76970</v>
      </c>
    </row>
    <row r="76811">
      <c r="B76811" t="s">
        <v>76971</v>
      </c>
    </row>
    <row r="76812">
      <c r="B76812" t="s">
        <v>76972</v>
      </c>
    </row>
    <row r="76813">
      <c r="B76813" t="s">
        <v>76973</v>
      </c>
    </row>
    <row r="76814">
      <c r="B76814" t="s">
        <v>76974</v>
      </c>
    </row>
    <row r="76815">
      <c r="B76815" t="s">
        <v>76975</v>
      </c>
    </row>
    <row r="76816">
      <c r="B76816" t="s">
        <v>76976</v>
      </c>
    </row>
    <row r="76817">
      <c r="B76817" t="s">
        <v>76977</v>
      </c>
    </row>
    <row r="76818">
      <c r="B76818" t="s">
        <v>76978</v>
      </c>
    </row>
    <row r="76819">
      <c r="B76819" t="s">
        <v>76979</v>
      </c>
    </row>
    <row r="76820">
      <c r="B76820" t="s">
        <v>76980</v>
      </c>
    </row>
    <row r="76821">
      <c r="B76821" t="s">
        <v>76981</v>
      </c>
    </row>
    <row r="76822">
      <c r="B76822" t="s">
        <v>76982</v>
      </c>
    </row>
    <row r="76823">
      <c r="B76823" t="s">
        <v>76983</v>
      </c>
    </row>
    <row r="76824">
      <c r="B76824" t="s">
        <v>76984</v>
      </c>
    </row>
    <row r="76825">
      <c r="B76825" t="s">
        <v>76985</v>
      </c>
    </row>
    <row r="76826">
      <c r="B76826" t="s">
        <v>76986</v>
      </c>
    </row>
    <row r="76827">
      <c r="B76827" t="s">
        <v>76987</v>
      </c>
    </row>
    <row r="76828">
      <c r="B76828" t="s">
        <v>76988</v>
      </c>
    </row>
    <row r="76829">
      <c r="B76829" t="s">
        <v>76989</v>
      </c>
    </row>
    <row r="76830">
      <c r="B76830" t="s">
        <v>76990</v>
      </c>
    </row>
    <row r="76831">
      <c r="B76831" t="s">
        <v>76991</v>
      </c>
    </row>
    <row r="76832">
      <c r="B76832" t="s">
        <v>76992</v>
      </c>
    </row>
    <row r="76833">
      <c r="B76833" t="s">
        <v>76993</v>
      </c>
    </row>
    <row r="76834">
      <c r="B76834" t="s">
        <v>76994</v>
      </c>
    </row>
    <row r="76835">
      <c r="B76835" t="s">
        <v>76995</v>
      </c>
    </row>
    <row r="76836">
      <c r="B76836" t="s">
        <v>76996</v>
      </c>
    </row>
    <row r="76837">
      <c r="B76837" t="s">
        <v>76997</v>
      </c>
    </row>
    <row r="76838">
      <c r="B76838" t="s">
        <v>76998</v>
      </c>
    </row>
    <row r="76839">
      <c r="B76839" t="s">
        <v>76999</v>
      </c>
    </row>
    <row r="76840">
      <c r="B76840" t="s">
        <v>77000</v>
      </c>
    </row>
    <row r="76841">
      <c r="B76841" t="s">
        <v>77001</v>
      </c>
    </row>
    <row r="76842">
      <c r="B76842" t="s">
        <v>77002</v>
      </c>
    </row>
    <row r="76843">
      <c r="B76843" t="s">
        <v>77003</v>
      </c>
    </row>
    <row r="76844">
      <c r="B76844" t="s">
        <v>77004</v>
      </c>
    </row>
    <row r="76845">
      <c r="B76845" t="s">
        <v>77005</v>
      </c>
    </row>
    <row r="76846">
      <c r="B76846" t="s">
        <v>77006</v>
      </c>
    </row>
    <row r="76847">
      <c r="B76847" t="s">
        <v>77007</v>
      </c>
    </row>
    <row r="76848">
      <c r="B76848" t="s">
        <v>77008</v>
      </c>
    </row>
    <row r="76849">
      <c r="B76849" t="s">
        <v>77009</v>
      </c>
    </row>
    <row r="76850">
      <c r="B76850" t="s">
        <v>77010</v>
      </c>
    </row>
    <row r="76851">
      <c r="B76851" t="s">
        <v>77011</v>
      </c>
    </row>
    <row r="76852">
      <c r="B76852" t="s">
        <v>77012</v>
      </c>
    </row>
    <row r="76853">
      <c r="B76853" t="s">
        <v>77013</v>
      </c>
    </row>
    <row r="76854">
      <c r="B76854" t="s">
        <v>77014</v>
      </c>
    </row>
    <row r="76855">
      <c r="B76855" t="s">
        <v>77015</v>
      </c>
    </row>
    <row r="76856">
      <c r="B76856" t="s">
        <v>77016</v>
      </c>
    </row>
    <row r="76857">
      <c r="B76857" t="s">
        <v>77017</v>
      </c>
    </row>
    <row r="76858">
      <c r="B76858" t="s">
        <v>77018</v>
      </c>
    </row>
    <row r="76859">
      <c r="B76859" t="s">
        <v>77019</v>
      </c>
    </row>
    <row r="76860">
      <c r="B76860" t="s">
        <v>77020</v>
      </c>
    </row>
    <row r="76861">
      <c r="B76861" t="s">
        <v>77021</v>
      </c>
    </row>
    <row r="76862">
      <c r="B76862" t="s">
        <v>77022</v>
      </c>
    </row>
    <row r="76863">
      <c r="B76863" t="s">
        <v>77023</v>
      </c>
    </row>
    <row r="76864">
      <c r="B76864" t="s">
        <v>77024</v>
      </c>
    </row>
    <row r="76865">
      <c r="B76865" t="s">
        <v>77025</v>
      </c>
    </row>
    <row r="76866">
      <c r="B76866" t="s">
        <v>77026</v>
      </c>
    </row>
    <row r="76867">
      <c r="B76867" t="s">
        <v>77027</v>
      </c>
    </row>
    <row r="76868">
      <c r="B76868" t="s">
        <v>77028</v>
      </c>
    </row>
    <row r="76869">
      <c r="B76869" t="s">
        <v>77029</v>
      </c>
    </row>
    <row r="76870">
      <c r="B76870" t="s">
        <v>77030</v>
      </c>
    </row>
    <row r="76871">
      <c r="B76871" t="s">
        <v>77031</v>
      </c>
    </row>
    <row r="76872">
      <c r="B76872" t="s">
        <v>77032</v>
      </c>
    </row>
    <row r="76873">
      <c r="B76873" t="s">
        <v>77033</v>
      </c>
    </row>
    <row r="76874">
      <c r="B76874" t="s">
        <v>77034</v>
      </c>
    </row>
    <row r="76875">
      <c r="B76875" t="s">
        <v>77035</v>
      </c>
    </row>
    <row r="76876">
      <c r="B76876" t="s">
        <v>77036</v>
      </c>
    </row>
    <row r="76877">
      <c r="B76877" t="s">
        <v>77037</v>
      </c>
    </row>
    <row r="76878">
      <c r="B76878" t="s">
        <v>77038</v>
      </c>
    </row>
    <row r="76879">
      <c r="B76879" t="s">
        <v>77039</v>
      </c>
    </row>
    <row r="76880">
      <c r="B76880" t="s">
        <v>77040</v>
      </c>
    </row>
    <row r="76881">
      <c r="B76881" t="s">
        <v>77041</v>
      </c>
    </row>
    <row r="76882">
      <c r="B76882" t="s">
        <v>77042</v>
      </c>
    </row>
    <row r="76883">
      <c r="B76883" t="s">
        <v>77043</v>
      </c>
    </row>
    <row r="76884">
      <c r="B76884" t="s">
        <v>77044</v>
      </c>
    </row>
    <row r="76885">
      <c r="B76885" t="s">
        <v>77045</v>
      </c>
    </row>
    <row r="76886">
      <c r="B76886" t="s">
        <v>77046</v>
      </c>
    </row>
    <row r="76887">
      <c r="B76887" t="s">
        <v>77047</v>
      </c>
    </row>
    <row r="76888">
      <c r="B76888" t="s">
        <v>77048</v>
      </c>
    </row>
    <row r="76889">
      <c r="B76889" t="s">
        <v>77049</v>
      </c>
    </row>
    <row r="76890">
      <c r="B76890" t="s">
        <v>77050</v>
      </c>
    </row>
    <row r="76891">
      <c r="B76891" t="s">
        <v>77051</v>
      </c>
    </row>
    <row r="76892">
      <c r="B76892" t="s">
        <v>77052</v>
      </c>
    </row>
    <row r="76893">
      <c r="B76893" t="s">
        <v>77053</v>
      </c>
    </row>
    <row r="76894">
      <c r="B76894" t="s">
        <v>77054</v>
      </c>
    </row>
    <row r="76895">
      <c r="B76895" t="s">
        <v>77055</v>
      </c>
    </row>
    <row r="76896">
      <c r="B76896" t="s">
        <v>77056</v>
      </c>
    </row>
    <row r="76897">
      <c r="B76897" t="s">
        <v>77057</v>
      </c>
    </row>
    <row r="76898">
      <c r="B76898" t="s">
        <v>77058</v>
      </c>
    </row>
    <row r="76899">
      <c r="B76899" t="s">
        <v>77059</v>
      </c>
    </row>
    <row r="76900">
      <c r="B76900" t="s">
        <v>77060</v>
      </c>
    </row>
    <row r="76901">
      <c r="B76901" t="s">
        <v>77061</v>
      </c>
    </row>
    <row r="76902">
      <c r="B76902" t="s">
        <v>77062</v>
      </c>
    </row>
    <row r="76903">
      <c r="B76903" t="s">
        <v>77063</v>
      </c>
    </row>
    <row r="76904">
      <c r="B76904" t="s">
        <v>77064</v>
      </c>
    </row>
    <row r="76905">
      <c r="B76905" t="s">
        <v>77065</v>
      </c>
    </row>
    <row r="76906">
      <c r="B76906" t="s">
        <v>77066</v>
      </c>
    </row>
    <row r="76907">
      <c r="B76907" t="s">
        <v>77067</v>
      </c>
    </row>
    <row r="76908">
      <c r="B76908" t="s">
        <v>77068</v>
      </c>
    </row>
    <row r="76909">
      <c r="B76909" t="s">
        <v>77069</v>
      </c>
    </row>
    <row r="76910">
      <c r="B76910" t="s">
        <v>77070</v>
      </c>
    </row>
    <row r="76911">
      <c r="B76911" t="s">
        <v>77071</v>
      </c>
    </row>
    <row r="76912">
      <c r="B76912" t="s">
        <v>77072</v>
      </c>
    </row>
    <row r="76913">
      <c r="B76913" t="s">
        <v>77073</v>
      </c>
    </row>
    <row r="76914">
      <c r="B76914" t="s">
        <v>77074</v>
      </c>
    </row>
    <row r="76915">
      <c r="B76915" t="s">
        <v>77075</v>
      </c>
    </row>
    <row r="76916">
      <c r="B76916" t="s">
        <v>77076</v>
      </c>
    </row>
    <row r="76917">
      <c r="B76917" t="s">
        <v>77077</v>
      </c>
    </row>
    <row r="76918">
      <c r="B76918" t="s">
        <v>77078</v>
      </c>
    </row>
    <row r="76919">
      <c r="B76919" t="s">
        <v>77079</v>
      </c>
    </row>
    <row r="76920">
      <c r="B76920" t="s">
        <v>77080</v>
      </c>
    </row>
    <row r="76921">
      <c r="B76921" t="s">
        <v>77081</v>
      </c>
    </row>
    <row r="76922">
      <c r="B76922" t="s">
        <v>77082</v>
      </c>
    </row>
    <row r="76923">
      <c r="B76923" t="s">
        <v>77083</v>
      </c>
    </row>
    <row r="76924">
      <c r="B76924" t="s">
        <v>77084</v>
      </c>
    </row>
    <row r="76925">
      <c r="B76925" t="s">
        <v>77085</v>
      </c>
    </row>
    <row r="76926">
      <c r="B76926" t="s">
        <v>77086</v>
      </c>
    </row>
    <row r="76927">
      <c r="B76927" t="s">
        <v>77087</v>
      </c>
    </row>
    <row r="76928">
      <c r="B76928" t="s">
        <v>77088</v>
      </c>
    </row>
    <row r="76929">
      <c r="B76929" t="s">
        <v>77089</v>
      </c>
    </row>
    <row r="76930">
      <c r="B76930" t="s">
        <v>77090</v>
      </c>
    </row>
    <row r="76931">
      <c r="B76931" t="s">
        <v>77091</v>
      </c>
    </row>
    <row r="76932">
      <c r="B76932" t="s">
        <v>77092</v>
      </c>
    </row>
    <row r="76933">
      <c r="B76933" t="s">
        <v>77093</v>
      </c>
    </row>
    <row r="76934">
      <c r="B76934" t="s">
        <v>77094</v>
      </c>
    </row>
    <row r="76935">
      <c r="B76935" t="s">
        <v>77095</v>
      </c>
    </row>
    <row r="76936">
      <c r="B76936" t="s">
        <v>77096</v>
      </c>
    </row>
    <row r="76937">
      <c r="B76937" t="s">
        <v>77097</v>
      </c>
    </row>
    <row r="76938">
      <c r="B76938" t="s">
        <v>77098</v>
      </c>
    </row>
    <row r="76939">
      <c r="B76939" t="s">
        <v>77099</v>
      </c>
    </row>
    <row r="76940">
      <c r="B76940" t="s">
        <v>77100</v>
      </c>
    </row>
    <row r="76941">
      <c r="B76941" t="s">
        <v>77101</v>
      </c>
    </row>
    <row r="76942">
      <c r="B76942" t="s">
        <v>77102</v>
      </c>
    </row>
    <row r="76943">
      <c r="B76943" t="s">
        <v>77103</v>
      </c>
    </row>
    <row r="76944">
      <c r="B76944" t="s">
        <v>77104</v>
      </c>
    </row>
    <row r="76945">
      <c r="B76945" t="s">
        <v>77105</v>
      </c>
    </row>
    <row r="76946">
      <c r="B76946" t="s">
        <v>77106</v>
      </c>
    </row>
    <row r="76947">
      <c r="B76947" t="s">
        <v>77107</v>
      </c>
    </row>
    <row r="76948">
      <c r="B76948" t="s">
        <v>77108</v>
      </c>
    </row>
    <row r="76949">
      <c r="B76949" t="s">
        <v>77109</v>
      </c>
    </row>
    <row r="76950">
      <c r="B76950" t="s">
        <v>77110</v>
      </c>
    </row>
    <row r="76951">
      <c r="B76951" t="s">
        <v>77111</v>
      </c>
    </row>
    <row r="76952">
      <c r="B76952" t="s">
        <v>77112</v>
      </c>
    </row>
    <row r="76953">
      <c r="B76953" t="s">
        <v>77113</v>
      </c>
    </row>
    <row r="76954">
      <c r="B76954" t="s">
        <v>77114</v>
      </c>
    </row>
    <row r="76955">
      <c r="B76955" t="s">
        <v>77115</v>
      </c>
    </row>
    <row r="76956">
      <c r="B76956" t="s">
        <v>77116</v>
      </c>
    </row>
    <row r="76957">
      <c r="B76957" t="s">
        <v>77117</v>
      </c>
    </row>
    <row r="76958">
      <c r="B76958" t="s">
        <v>77118</v>
      </c>
    </row>
    <row r="76959">
      <c r="B76959" t="s">
        <v>77119</v>
      </c>
    </row>
    <row r="76960">
      <c r="B76960" t="s">
        <v>77120</v>
      </c>
    </row>
    <row r="76961">
      <c r="B76961" t="s">
        <v>77121</v>
      </c>
    </row>
    <row r="76962">
      <c r="B76962" t="s">
        <v>77122</v>
      </c>
    </row>
    <row r="76963">
      <c r="B76963" t="s">
        <v>77123</v>
      </c>
    </row>
    <row r="76964">
      <c r="B76964" t="s">
        <v>77124</v>
      </c>
    </row>
    <row r="76965">
      <c r="B76965" t="s">
        <v>77125</v>
      </c>
    </row>
    <row r="76966">
      <c r="B76966" t="s">
        <v>77126</v>
      </c>
    </row>
    <row r="76967">
      <c r="B76967" t="s">
        <v>77127</v>
      </c>
    </row>
    <row r="76968">
      <c r="B76968" t="s">
        <v>77128</v>
      </c>
    </row>
    <row r="76969">
      <c r="B76969" t="s">
        <v>77129</v>
      </c>
    </row>
    <row r="76970">
      <c r="B76970" t="s">
        <v>77130</v>
      </c>
    </row>
    <row r="76971">
      <c r="B76971" t="s">
        <v>77131</v>
      </c>
    </row>
    <row r="76972">
      <c r="B76972" t="s">
        <v>77132</v>
      </c>
    </row>
    <row r="76973">
      <c r="B76973" t="s">
        <v>77133</v>
      </c>
    </row>
    <row r="76974">
      <c r="B76974" t="s">
        <v>77134</v>
      </c>
    </row>
    <row r="76975">
      <c r="B76975" t="s">
        <v>77135</v>
      </c>
    </row>
    <row r="76976">
      <c r="B76976" t="s">
        <v>77136</v>
      </c>
    </row>
    <row r="76977">
      <c r="B76977" t="s">
        <v>77137</v>
      </c>
    </row>
    <row r="76978">
      <c r="B76978" t="s">
        <v>77138</v>
      </c>
    </row>
    <row r="76979">
      <c r="B76979" t="s">
        <v>77139</v>
      </c>
    </row>
    <row r="76980">
      <c r="B76980" t="s">
        <v>77140</v>
      </c>
    </row>
    <row r="76981">
      <c r="B76981" t="s">
        <v>77141</v>
      </c>
    </row>
    <row r="76982">
      <c r="B76982" t="s">
        <v>77142</v>
      </c>
    </row>
    <row r="76983">
      <c r="B76983" t="s">
        <v>77143</v>
      </c>
    </row>
    <row r="76984">
      <c r="B76984" t="s">
        <v>77144</v>
      </c>
    </row>
    <row r="76985">
      <c r="B76985" t="s">
        <v>77145</v>
      </c>
    </row>
    <row r="76986">
      <c r="B76986" t="s">
        <v>77146</v>
      </c>
    </row>
    <row r="76987">
      <c r="B76987" t="s">
        <v>77147</v>
      </c>
    </row>
    <row r="76988">
      <c r="B76988" t="s">
        <v>77148</v>
      </c>
    </row>
    <row r="76989">
      <c r="B76989" t="s">
        <v>77149</v>
      </c>
    </row>
    <row r="76990">
      <c r="B76990" t="s">
        <v>77150</v>
      </c>
    </row>
    <row r="76991">
      <c r="B76991" t="s">
        <v>77151</v>
      </c>
    </row>
    <row r="76992">
      <c r="B76992" t="s">
        <v>77152</v>
      </c>
    </row>
    <row r="76993">
      <c r="B76993" t="s">
        <v>77153</v>
      </c>
    </row>
    <row r="76994">
      <c r="B76994" t="s">
        <v>77154</v>
      </c>
    </row>
    <row r="76995">
      <c r="B76995" t="s">
        <v>77155</v>
      </c>
    </row>
    <row r="76996">
      <c r="B76996" t="s">
        <v>77156</v>
      </c>
    </row>
    <row r="76997">
      <c r="B76997" t="s">
        <v>77157</v>
      </c>
    </row>
    <row r="76998">
      <c r="B76998" t="s">
        <v>77158</v>
      </c>
    </row>
    <row r="76999">
      <c r="B76999" t="s">
        <v>77159</v>
      </c>
    </row>
    <row r="77000">
      <c r="B77000" t="s">
        <v>77160</v>
      </c>
    </row>
    <row r="77001">
      <c r="B77001" t="s">
        <v>77161</v>
      </c>
    </row>
    <row r="77002">
      <c r="B77002" t="s">
        <v>77162</v>
      </c>
    </row>
    <row r="77003">
      <c r="B77003" t="s">
        <v>77163</v>
      </c>
    </row>
    <row r="77004">
      <c r="B77004" t="s">
        <v>77164</v>
      </c>
    </row>
    <row r="77005">
      <c r="B77005" t="s">
        <v>77165</v>
      </c>
    </row>
    <row r="77006">
      <c r="B77006" t="s">
        <v>77166</v>
      </c>
    </row>
    <row r="77007">
      <c r="B77007" t="s">
        <v>77167</v>
      </c>
    </row>
    <row r="77008">
      <c r="B77008" t="s">
        <v>77168</v>
      </c>
    </row>
    <row r="77009">
      <c r="B77009" t="s">
        <v>77169</v>
      </c>
    </row>
    <row r="77010">
      <c r="B77010" t="s">
        <v>77170</v>
      </c>
    </row>
    <row r="77011">
      <c r="B77011" t="s">
        <v>77171</v>
      </c>
    </row>
    <row r="77012">
      <c r="B77012" t="s">
        <v>77172</v>
      </c>
    </row>
    <row r="77013">
      <c r="B77013" t="s">
        <v>77173</v>
      </c>
    </row>
    <row r="77014">
      <c r="B77014" t="s">
        <v>77174</v>
      </c>
    </row>
    <row r="77015">
      <c r="B77015" t="s">
        <v>77175</v>
      </c>
    </row>
    <row r="77016">
      <c r="B77016" t="s">
        <v>77176</v>
      </c>
    </row>
    <row r="77017">
      <c r="B77017" t="s">
        <v>77177</v>
      </c>
    </row>
    <row r="77018">
      <c r="B77018" t="s">
        <v>77178</v>
      </c>
    </row>
    <row r="77019">
      <c r="B77019" t="s">
        <v>77179</v>
      </c>
    </row>
    <row r="77020">
      <c r="B77020" t="s">
        <v>77180</v>
      </c>
    </row>
    <row r="77021">
      <c r="B77021" t="s">
        <v>77181</v>
      </c>
    </row>
    <row r="77022">
      <c r="B77022" t="s">
        <v>77182</v>
      </c>
    </row>
    <row r="77023">
      <c r="B77023" t="s">
        <v>77183</v>
      </c>
    </row>
    <row r="77024">
      <c r="B77024" t="s">
        <v>77184</v>
      </c>
    </row>
    <row r="77025">
      <c r="B77025" t="s">
        <v>77185</v>
      </c>
    </row>
    <row r="77026">
      <c r="B77026" t="s">
        <v>77186</v>
      </c>
    </row>
    <row r="77027">
      <c r="B77027" t="s">
        <v>77187</v>
      </c>
    </row>
    <row r="77028">
      <c r="B77028" t="s">
        <v>77188</v>
      </c>
    </row>
    <row r="77029">
      <c r="B77029" t="s">
        <v>77189</v>
      </c>
    </row>
    <row r="77030">
      <c r="B77030" t="s">
        <v>77190</v>
      </c>
    </row>
    <row r="77031">
      <c r="B77031" t="s">
        <v>77191</v>
      </c>
    </row>
    <row r="77032">
      <c r="B77032" t="s">
        <v>77192</v>
      </c>
    </row>
    <row r="77033">
      <c r="B77033" t="s">
        <v>77193</v>
      </c>
    </row>
    <row r="77034">
      <c r="B77034" t="s">
        <v>77194</v>
      </c>
    </row>
    <row r="77035">
      <c r="B77035" t="s">
        <v>77195</v>
      </c>
    </row>
    <row r="77036">
      <c r="B77036" t="s">
        <v>77196</v>
      </c>
    </row>
    <row r="77037">
      <c r="B77037" t="s">
        <v>77197</v>
      </c>
    </row>
    <row r="77038">
      <c r="B77038" t="s">
        <v>77198</v>
      </c>
    </row>
    <row r="77039">
      <c r="B77039" t="s">
        <v>77199</v>
      </c>
    </row>
    <row r="77040">
      <c r="B77040" t="s">
        <v>77200</v>
      </c>
    </row>
    <row r="77041">
      <c r="B77041" t="s">
        <v>77201</v>
      </c>
    </row>
    <row r="77042">
      <c r="B77042" t="s">
        <v>77202</v>
      </c>
    </row>
    <row r="77043">
      <c r="B77043" t="s">
        <v>77203</v>
      </c>
    </row>
    <row r="77044">
      <c r="B77044" t="s">
        <v>77204</v>
      </c>
    </row>
    <row r="77045">
      <c r="B77045" t="s">
        <v>77205</v>
      </c>
    </row>
    <row r="77046">
      <c r="B77046" t="s">
        <v>77206</v>
      </c>
    </row>
    <row r="77047">
      <c r="B77047" t="s">
        <v>77207</v>
      </c>
    </row>
    <row r="77048">
      <c r="B77048" t="s">
        <v>77208</v>
      </c>
    </row>
    <row r="77049">
      <c r="B77049" t="s">
        <v>77209</v>
      </c>
    </row>
    <row r="77050">
      <c r="B77050" t="s">
        <v>77210</v>
      </c>
    </row>
    <row r="77051">
      <c r="B77051" t="s">
        <v>77211</v>
      </c>
    </row>
    <row r="77052">
      <c r="B77052" t="s">
        <v>77212</v>
      </c>
    </row>
    <row r="77053">
      <c r="B77053" t="s">
        <v>77213</v>
      </c>
    </row>
    <row r="77054">
      <c r="B77054" t="s">
        <v>77214</v>
      </c>
    </row>
    <row r="77055">
      <c r="B77055" t="s">
        <v>77215</v>
      </c>
    </row>
    <row r="77056">
      <c r="B77056" t="s">
        <v>77216</v>
      </c>
    </row>
    <row r="77057">
      <c r="B77057" t="s">
        <v>77217</v>
      </c>
    </row>
    <row r="77058">
      <c r="B77058" t="s">
        <v>77218</v>
      </c>
    </row>
    <row r="77059">
      <c r="B77059" t="s">
        <v>77219</v>
      </c>
    </row>
    <row r="77060">
      <c r="B77060" t="s">
        <v>77220</v>
      </c>
    </row>
    <row r="77061">
      <c r="B77061" t="s">
        <v>77221</v>
      </c>
    </row>
    <row r="77062">
      <c r="B77062" t="s">
        <v>77222</v>
      </c>
    </row>
    <row r="77063">
      <c r="B77063" t="s">
        <v>77223</v>
      </c>
    </row>
    <row r="77064">
      <c r="B77064" t="s">
        <v>77224</v>
      </c>
    </row>
    <row r="77065">
      <c r="B77065" t="s">
        <v>77225</v>
      </c>
    </row>
    <row r="77066">
      <c r="B77066" t="s">
        <v>77226</v>
      </c>
    </row>
    <row r="77067">
      <c r="B77067" t="s">
        <v>77227</v>
      </c>
    </row>
    <row r="77068">
      <c r="B77068" t="s">
        <v>77228</v>
      </c>
    </row>
    <row r="77069">
      <c r="B77069" t="s">
        <v>77229</v>
      </c>
    </row>
    <row r="77070">
      <c r="B77070" t="s">
        <v>77230</v>
      </c>
    </row>
    <row r="77071">
      <c r="B77071" t="s">
        <v>77231</v>
      </c>
    </row>
    <row r="77072">
      <c r="B77072" t="s">
        <v>77232</v>
      </c>
    </row>
    <row r="77073">
      <c r="B77073" t="s">
        <v>77233</v>
      </c>
    </row>
    <row r="77074">
      <c r="B77074" t="s">
        <v>77234</v>
      </c>
    </row>
    <row r="77075">
      <c r="B77075" t="s">
        <v>77235</v>
      </c>
    </row>
    <row r="77076">
      <c r="B77076" t="s">
        <v>77236</v>
      </c>
    </row>
    <row r="77077">
      <c r="B77077" t="s">
        <v>77237</v>
      </c>
    </row>
    <row r="77078">
      <c r="B77078" t="s">
        <v>77238</v>
      </c>
    </row>
    <row r="77079">
      <c r="B77079" t="s">
        <v>77239</v>
      </c>
    </row>
    <row r="77080">
      <c r="B77080" t="s">
        <v>77240</v>
      </c>
    </row>
    <row r="77081">
      <c r="B77081" t="s">
        <v>77241</v>
      </c>
    </row>
    <row r="77082">
      <c r="B77082" t="s">
        <v>77242</v>
      </c>
    </row>
    <row r="77083">
      <c r="B77083" t="s">
        <v>77243</v>
      </c>
    </row>
    <row r="77084">
      <c r="B77084" t="s">
        <v>77244</v>
      </c>
    </row>
    <row r="77085">
      <c r="B77085" t="s">
        <v>77245</v>
      </c>
    </row>
    <row r="77086">
      <c r="B77086" t="s">
        <v>77246</v>
      </c>
    </row>
    <row r="77087">
      <c r="B77087" t="s">
        <v>77247</v>
      </c>
    </row>
    <row r="77088">
      <c r="B77088" t="s">
        <v>77248</v>
      </c>
    </row>
    <row r="77089">
      <c r="B77089" t="s">
        <v>77249</v>
      </c>
    </row>
    <row r="77090">
      <c r="B77090" t="s">
        <v>77250</v>
      </c>
    </row>
    <row r="77091">
      <c r="B77091" t="s">
        <v>77251</v>
      </c>
    </row>
    <row r="77092">
      <c r="B77092" t="s">
        <v>77252</v>
      </c>
    </row>
    <row r="77093">
      <c r="B77093" t="s">
        <v>77253</v>
      </c>
    </row>
    <row r="77094">
      <c r="B77094" t="s">
        <v>77254</v>
      </c>
    </row>
    <row r="77095">
      <c r="B77095" t="s">
        <v>77255</v>
      </c>
    </row>
    <row r="77096">
      <c r="B77096" t="s">
        <v>77256</v>
      </c>
    </row>
    <row r="77097">
      <c r="B77097" t="s">
        <v>77257</v>
      </c>
    </row>
    <row r="77098">
      <c r="B77098" t="s">
        <v>77258</v>
      </c>
    </row>
    <row r="77099">
      <c r="B77099" t="s">
        <v>77259</v>
      </c>
    </row>
    <row r="77100">
      <c r="B77100" t="s">
        <v>77260</v>
      </c>
    </row>
    <row r="77101">
      <c r="B77101" t="s">
        <v>77261</v>
      </c>
    </row>
    <row r="77102">
      <c r="B77102" t="s">
        <v>77262</v>
      </c>
    </row>
    <row r="77103">
      <c r="B77103" t="s">
        <v>77263</v>
      </c>
    </row>
    <row r="77104">
      <c r="B77104" t="s">
        <v>77264</v>
      </c>
    </row>
    <row r="77105">
      <c r="B77105" t="s">
        <v>77265</v>
      </c>
    </row>
    <row r="77106">
      <c r="B77106" t="s">
        <v>77266</v>
      </c>
    </row>
    <row r="77107">
      <c r="B77107" t="s">
        <v>77267</v>
      </c>
    </row>
    <row r="77108">
      <c r="B77108" t="s">
        <v>77268</v>
      </c>
    </row>
    <row r="77109">
      <c r="B77109" t="s">
        <v>77269</v>
      </c>
    </row>
    <row r="77110">
      <c r="B77110" t="s">
        <v>77270</v>
      </c>
    </row>
    <row r="77111">
      <c r="B77111" t="s">
        <v>77271</v>
      </c>
    </row>
    <row r="77112">
      <c r="B77112" t="s">
        <v>77272</v>
      </c>
    </row>
    <row r="77113">
      <c r="B77113" t="s">
        <v>77273</v>
      </c>
    </row>
    <row r="77114">
      <c r="B77114" t="s">
        <v>77274</v>
      </c>
    </row>
    <row r="77115">
      <c r="B77115" t="s">
        <v>77275</v>
      </c>
    </row>
    <row r="77116">
      <c r="B77116" t="s">
        <v>77276</v>
      </c>
    </row>
    <row r="77117">
      <c r="B77117" t="s">
        <v>77277</v>
      </c>
    </row>
    <row r="77118">
      <c r="B77118" t="s">
        <v>77278</v>
      </c>
    </row>
    <row r="77119">
      <c r="B77119" t="s">
        <v>77279</v>
      </c>
    </row>
    <row r="77120">
      <c r="B77120" t="s">
        <v>77280</v>
      </c>
    </row>
    <row r="77121">
      <c r="B77121" t="s">
        <v>77281</v>
      </c>
    </row>
    <row r="77122">
      <c r="B77122" t="s">
        <v>77282</v>
      </c>
    </row>
    <row r="77123">
      <c r="B77123" t="s">
        <v>77283</v>
      </c>
    </row>
    <row r="77124">
      <c r="B77124" t="s">
        <v>77284</v>
      </c>
    </row>
    <row r="77125">
      <c r="B77125" t="s">
        <v>77285</v>
      </c>
    </row>
    <row r="77126">
      <c r="B77126" t="s">
        <v>77286</v>
      </c>
    </row>
    <row r="77127">
      <c r="B77127" t="s">
        <v>77287</v>
      </c>
    </row>
    <row r="77128">
      <c r="B77128" t="s">
        <v>77288</v>
      </c>
    </row>
    <row r="77129">
      <c r="B77129" t="s">
        <v>77289</v>
      </c>
    </row>
    <row r="77130">
      <c r="B77130" t="s">
        <v>77290</v>
      </c>
    </row>
    <row r="77131">
      <c r="B77131" t="s">
        <v>77291</v>
      </c>
    </row>
    <row r="77132">
      <c r="B77132" t="s">
        <v>77292</v>
      </c>
    </row>
    <row r="77133">
      <c r="B77133" t="s">
        <v>77293</v>
      </c>
    </row>
    <row r="77134">
      <c r="B77134" t="s">
        <v>77294</v>
      </c>
    </row>
    <row r="77135">
      <c r="B77135" t="s">
        <v>77295</v>
      </c>
    </row>
    <row r="77136">
      <c r="B77136" t="s">
        <v>77296</v>
      </c>
    </row>
    <row r="77137">
      <c r="B77137" t="s">
        <v>77297</v>
      </c>
    </row>
    <row r="77138">
      <c r="B77138" t="s">
        <v>77298</v>
      </c>
    </row>
    <row r="77139">
      <c r="B77139" t="s">
        <v>77299</v>
      </c>
    </row>
    <row r="77140">
      <c r="B77140" t="s">
        <v>77300</v>
      </c>
    </row>
    <row r="77141">
      <c r="B77141" t="s">
        <v>77301</v>
      </c>
    </row>
    <row r="77142">
      <c r="B77142" t="s">
        <v>77302</v>
      </c>
    </row>
    <row r="77143">
      <c r="B77143" t="s">
        <v>77303</v>
      </c>
    </row>
    <row r="77144">
      <c r="B77144" t="s">
        <v>77304</v>
      </c>
    </row>
    <row r="77145">
      <c r="B77145" t="s">
        <v>77305</v>
      </c>
    </row>
    <row r="77146">
      <c r="B77146" t="s">
        <v>77306</v>
      </c>
    </row>
    <row r="77147">
      <c r="B77147" t="s">
        <v>77307</v>
      </c>
    </row>
    <row r="77148">
      <c r="B77148" t="s">
        <v>77308</v>
      </c>
    </row>
    <row r="77149">
      <c r="B77149" t="s">
        <v>77309</v>
      </c>
    </row>
    <row r="77150">
      <c r="B77150" t="s">
        <v>77310</v>
      </c>
    </row>
    <row r="77151">
      <c r="B77151" t="s">
        <v>77311</v>
      </c>
    </row>
    <row r="77152">
      <c r="B77152" t="s">
        <v>77312</v>
      </c>
    </row>
    <row r="77153">
      <c r="B77153" t="s">
        <v>77313</v>
      </c>
    </row>
    <row r="77154">
      <c r="B77154" t="s">
        <v>77314</v>
      </c>
    </row>
    <row r="77155">
      <c r="B77155" t="s">
        <v>77315</v>
      </c>
    </row>
    <row r="77156">
      <c r="B77156" t="s">
        <v>77316</v>
      </c>
    </row>
    <row r="77157">
      <c r="B77157" t="s">
        <v>77317</v>
      </c>
    </row>
    <row r="77158">
      <c r="B77158" t="s">
        <v>77318</v>
      </c>
    </row>
    <row r="77159">
      <c r="B77159" t="s">
        <v>77319</v>
      </c>
    </row>
    <row r="77160">
      <c r="B77160" t="s">
        <v>77320</v>
      </c>
    </row>
    <row r="77161">
      <c r="B77161" t="s">
        <v>77321</v>
      </c>
    </row>
    <row r="77162">
      <c r="B77162" t="s">
        <v>77322</v>
      </c>
    </row>
    <row r="77163">
      <c r="B77163" t="s">
        <v>77323</v>
      </c>
    </row>
    <row r="77164">
      <c r="B77164" t="s">
        <v>77324</v>
      </c>
    </row>
    <row r="77165">
      <c r="B77165" t="s">
        <v>77325</v>
      </c>
    </row>
    <row r="77166">
      <c r="B77166" t="s">
        <v>77326</v>
      </c>
    </row>
    <row r="77167">
      <c r="B77167" t="s">
        <v>77327</v>
      </c>
    </row>
    <row r="77168">
      <c r="B77168" t="s">
        <v>77328</v>
      </c>
    </row>
    <row r="77169">
      <c r="B77169" t="s">
        <v>77329</v>
      </c>
    </row>
    <row r="77170">
      <c r="B77170" t="s">
        <v>77330</v>
      </c>
    </row>
    <row r="77171">
      <c r="B77171" t="s">
        <v>77331</v>
      </c>
    </row>
    <row r="77172">
      <c r="B77172" t="s">
        <v>77332</v>
      </c>
    </row>
    <row r="77173">
      <c r="B77173" t="s">
        <v>77333</v>
      </c>
    </row>
    <row r="77174">
      <c r="B77174" t="s">
        <v>77334</v>
      </c>
    </row>
    <row r="77175">
      <c r="B77175" t="s">
        <v>77335</v>
      </c>
    </row>
    <row r="77176">
      <c r="B77176" t="s">
        <v>77336</v>
      </c>
    </row>
    <row r="77177">
      <c r="B77177" t="s">
        <v>77337</v>
      </c>
    </row>
    <row r="77178">
      <c r="B77178" t="s">
        <v>77338</v>
      </c>
    </row>
    <row r="77179">
      <c r="B77179" t="s">
        <v>77339</v>
      </c>
    </row>
    <row r="77180">
      <c r="B77180" t="s">
        <v>77340</v>
      </c>
    </row>
    <row r="77181">
      <c r="B77181" t="s">
        <v>77341</v>
      </c>
    </row>
    <row r="77182">
      <c r="B77182" t="s">
        <v>77342</v>
      </c>
    </row>
    <row r="77183">
      <c r="B77183" t="s">
        <v>77343</v>
      </c>
    </row>
    <row r="77184">
      <c r="B77184" t="s">
        <v>77344</v>
      </c>
    </row>
    <row r="77185">
      <c r="B77185" t="s">
        <v>77345</v>
      </c>
    </row>
    <row r="77186">
      <c r="B77186" t="s">
        <v>77346</v>
      </c>
    </row>
    <row r="77187">
      <c r="B77187" t="s">
        <v>77347</v>
      </c>
    </row>
    <row r="77188">
      <c r="B77188" t="s">
        <v>77348</v>
      </c>
    </row>
    <row r="77189">
      <c r="B77189" t="s">
        <v>77349</v>
      </c>
    </row>
    <row r="77190">
      <c r="B77190" t="s">
        <v>77350</v>
      </c>
    </row>
    <row r="77191">
      <c r="B77191" t="s">
        <v>77351</v>
      </c>
    </row>
    <row r="77192">
      <c r="B77192" t="s">
        <v>77352</v>
      </c>
    </row>
    <row r="77193">
      <c r="B77193" t="s">
        <v>77353</v>
      </c>
    </row>
    <row r="77194">
      <c r="B77194" t="s">
        <v>77354</v>
      </c>
    </row>
    <row r="77195">
      <c r="B77195" t="s">
        <v>77355</v>
      </c>
    </row>
    <row r="77196">
      <c r="B77196" t="s">
        <v>77356</v>
      </c>
    </row>
    <row r="77197">
      <c r="B77197" t="s">
        <v>77357</v>
      </c>
    </row>
    <row r="77198">
      <c r="B77198" t="s">
        <v>77358</v>
      </c>
    </row>
    <row r="77199">
      <c r="B77199" t="s">
        <v>77359</v>
      </c>
    </row>
    <row r="77200">
      <c r="B77200" t="s">
        <v>77360</v>
      </c>
    </row>
    <row r="77201">
      <c r="B77201" t="s">
        <v>77361</v>
      </c>
    </row>
    <row r="77202">
      <c r="B77202" t="s">
        <v>77362</v>
      </c>
    </row>
    <row r="77203">
      <c r="B77203" t="s">
        <v>77363</v>
      </c>
    </row>
    <row r="77204">
      <c r="B77204" t="s">
        <v>77364</v>
      </c>
    </row>
    <row r="77205">
      <c r="B77205" t="s">
        <v>77365</v>
      </c>
    </row>
    <row r="77206">
      <c r="B77206" t="s">
        <v>77366</v>
      </c>
    </row>
    <row r="77207">
      <c r="B77207" t="s">
        <v>77367</v>
      </c>
    </row>
    <row r="77208">
      <c r="B77208" t="s">
        <v>77368</v>
      </c>
    </row>
    <row r="77209">
      <c r="B77209" t="s">
        <v>77369</v>
      </c>
    </row>
    <row r="77210">
      <c r="B77210" t="s">
        <v>77370</v>
      </c>
    </row>
    <row r="77211">
      <c r="B77211" t="s">
        <v>77371</v>
      </c>
    </row>
    <row r="77212">
      <c r="B77212" t="s">
        <v>77372</v>
      </c>
    </row>
    <row r="77213">
      <c r="B77213" t="s">
        <v>77373</v>
      </c>
    </row>
    <row r="77214">
      <c r="B77214" t="s">
        <v>77374</v>
      </c>
    </row>
    <row r="77215">
      <c r="B77215" t="s">
        <v>77375</v>
      </c>
    </row>
    <row r="77216">
      <c r="B77216" t="s">
        <v>77376</v>
      </c>
    </row>
    <row r="77217">
      <c r="B77217" t="s">
        <v>77377</v>
      </c>
    </row>
    <row r="77218">
      <c r="B77218" t="s">
        <v>77378</v>
      </c>
    </row>
    <row r="77219">
      <c r="B77219" t="s">
        <v>77379</v>
      </c>
    </row>
    <row r="77220">
      <c r="B77220" t="s">
        <v>77380</v>
      </c>
    </row>
    <row r="77221">
      <c r="B77221" t="s">
        <v>77381</v>
      </c>
    </row>
    <row r="77222">
      <c r="B77222" t="s">
        <v>77382</v>
      </c>
    </row>
    <row r="77223">
      <c r="B77223" t="s">
        <v>77383</v>
      </c>
    </row>
    <row r="77224">
      <c r="B77224" t="s">
        <v>77384</v>
      </c>
    </row>
    <row r="77225">
      <c r="B77225" t="s">
        <v>77385</v>
      </c>
    </row>
    <row r="77226">
      <c r="B77226" t="s">
        <v>77386</v>
      </c>
    </row>
    <row r="77227">
      <c r="B77227" t="s">
        <v>77387</v>
      </c>
    </row>
    <row r="77228">
      <c r="B77228" t="s">
        <v>77388</v>
      </c>
    </row>
    <row r="77229">
      <c r="B77229" t="s">
        <v>77389</v>
      </c>
    </row>
    <row r="77230">
      <c r="B77230" t="s">
        <v>77390</v>
      </c>
    </row>
    <row r="77231">
      <c r="B77231" t="s">
        <v>77391</v>
      </c>
    </row>
    <row r="77232">
      <c r="B77232" t="s">
        <v>77392</v>
      </c>
    </row>
    <row r="77233">
      <c r="B77233" t="s">
        <v>77393</v>
      </c>
    </row>
    <row r="77234">
      <c r="B77234" t="s">
        <v>77394</v>
      </c>
    </row>
    <row r="77235">
      <c r="B77235" t="s">
        <v>77395</v>
      </c>
    </row>
    <row r="77236">
      <c r="B77236" t="s">
        <v>77396</v>
      </c>
    </row>
    <row r="77237">
      <c r="B77237" t="s">
        <v>77397</v>
      </c>
    </row>
    <row r="77238">
      <c r="B77238" t="s">
        <v>77398</v>
      </c>
    </row>
    <row r="77239">
      <c r="B77239" t="s">
        <v>77399</v>
      </c>
    </row>
    <row r="77240">
      <c r="B77240" t="s">
        <v>77400</v>
      </c>
    </row>
    <row r="77241">
      <c r="B77241" t="s">
        <v>77401</v>
      </c>
    </row>
    <row r="77242">
      <c r="B77242" t="s">
        <v>77402</v>
      </c>
    </row>
    <row r="77243">
      <c r="B77243" t="s">
        <v>77403</v>
      </c>
    </row>
    <row r="77244">
      <c r="B77244" t="s">
        <v>77404</v>
      </c>
    </row>
    <row r="77245">
      <c r="B77245" t="s">
        <v>77405</v>
      </c>
    </row>
    <row r="77246">
      <c r="B77246" t="s">
        <v>77406</v>
      </c>
    </row>
    <row r="77247">
      <c r="B77247" t="s">
        <v>77407</v>
      </c>
    </row>
    <row r="77248">
      <c r="B77248" t="s">
        <v>77408</v>
      </c>
    </row>
    <row r="77249">
      <c r="B77249" t="s">
        <v>77409</v>
      </c>
    </row>
    <row r="77250">
      <c r="B77250" t="s">
        <v>77410</v>
      </c>
    </row>
    <row r="77251">
      <c r="B77251" t="s">
        <v>77411</v>
      </c>
    </row>
    <row r="77252">
      <c r="B77252" t="s">
        <v>77412</v>
      </c>
    </row>
    <row r="77253">
      <c r="B77253" t="s">
        <v>77413</v>
      </c>
    </row>
    <row r="77254">
      <c r="B77254" t="s">
        <v>77414</v>
      </c>
    </row>
    <row r="77255">
      <c r="B77255" t="s">
        <v>77415</v>
      </c>
    </row>
    <row r="77256">
      <c r="B77256" t="s">
        <v>77416</v>
      </c>
    </row>
    <row r="77257">
      <c r="B77257" t="s">
        <v>77417</v>
      </c>
    </row>
    <row r="77258">
      <c r="B77258" t="s">
        <v>77418</v>
      </c>
    </row>
    <row r="77259">
      <c r="B77259" t="s">
        <v>77419</v>
      </c>
    </row>
    <row r="77260">
      <c r="B77260" t="s">
        <v>77420</v>
      </c>
    </row>
    <row r="77261">
      <c r="B77261" t="s">
        <v>77421</v>
      </c>
    </row>
    <row r="77262">
      <c r="B77262" t="s">
        <v>77422</v>
      </c>
    </row>
    <row r="77263">
      <c r="B77263" t="s">
        <v>77423</v>
      </c>
    </row>
    <row r="77264">
      <c r="B77264" t="s">
        <v>77424</v>
      </c>
    </row>
    <row r="77265">
      <c r="B77265" t="s">
        <v>77425</v>
      </c>
    </row>
    <row r="77266">
      <c r="B77266" t="s">
        <v>77426</v>
      </c>
    </row>
    <row r="77267">
      <c r="B77267" t="s">
        <v>77427</v>
      </c>
    </row>
    <row r="77268">
      <c r="B77268" t="s">
        <v>77428</v>
      </c>
    </row>
    <row r="77269">
      <c r="B77269" t="s">
        <v>77429</v>
      </c>
    </row>
    <row r="77270">
      <c r="B77270" t="s">
        <v>77430</v>
      </c>
    </row>
    <row r="77271">
      <c r="B77271" t="s">
        <v>77431</v>
      </c>
    </row>
    <row r="77272">
      <c r="B77272" t="s">
        <v>77432</v>
      </c>
    </row>
    <row r="77273">
      <c r="B77273" t="s">
        <v>77433</v>
      </c>
    </row>
    <row r="77274">
      <c r="B77274" t="s">
        <v>77434</v>
      </c>
    </row>
    <row r="77275">
      <c r="B77275" t="s">
        <v>77435</v>
      </c>
    </row>
    <row r="77276">
      <c r="B77276" t="s">
        <v>77436</v>
      </c>
    </row>
    <row r="77277">
      <c r="B77277" t="s">
        <v>77437</v>
      </c>
    </row>
    <row r="77278">
      <c r="B77278" t="s">
        <v>77438</v>
      </c>
    </row>
    <row r="77279">
      <c r="B77279" t="s">
        <v>77439</v>
      </c>
    </row>
    <row r="77280">
      <c r="B77280" t="s">
        <v>77440</v>
      </c>
    </row>
    <row r="77281">
      <c r="B77281" t="s">
        <v>77441</v>
      </c>
    </row>
    <row r="77282">
      <c r="B77282" t="s">
        <v>77442</v>
      </c>
    </row>
    <row r="77283">
      <c r="B77283" t="s">
        <v>77443</v>
      </c>
    </row>
    <row r="77284">
      <c r="B77284" t="s">
        <v>77444</v>
      </c>
    </row>
    <row r="77285">
      <c r="B77285" t="s">
        <v>77445</v>
      </c>
    </row>
    <row r="77286">
      <c r="B77286" t="s">
        <v>77446</v>
      </c>
    </row>
    <row r="77287">
      <c r="B77287" t="s">
        <v>77447</v>
      </c>
    </row>
    <row r="77288">
      <c r="B77288" t="s">
        <v>77448</v>
      </c>
    </row>
    <row r="77289">
      <c r="B77289" t="s">
        <v>77449</v>
      </c>
    </row>
    <row r="77290">
      <c r="B77290" t="s">
        <v>77450</v>
      </c>
    </row>
    <row r="77291">
      <c r="B77291" t="s">
        <v>77451</v>
      </c>
    </row>
    <row r="77292">
      <c r="B77292" t="s">
        <v>77452</v>
      </c>
    </row>
    <row r="77293">
      <c r="B77293" t="s">
        <v>77453</v>
      </c>
    </row>
    <row r="77294">
      <c r="B77294" t="s">
        <v>77454</v>
      </c>
    </row>
    <row r="77295">
      <c r="B77295" t="s">
        <v>77455</v>
      </c>
    </row>
    <row r="77296">
      <c r="B77296" t="s">
        <v>77456</v>
      </c>
    </row>
    <row r="77297">
      <c r="B77297" t="s">
        <v>77457</v>
      </c>
    </row>
    <row r="77298">
      <c r="B77298" t="s">
        <v>77458</v>
      </c>
    </row>
    <row r="77299">
      <c r="B77299" t="s">
        <v>77459</v>
      </c>
    </row>
    <row r="77300">
      <c r="B77300" t="s">
        <v>77460</v>
      </c>
    </row>
    <row r="77301">
      <c r="B77301" t="s">
        <v>77461</v>
      </c>
    </row>
    <row r="77302">
      <c r="B77302" t="s">
        <v>77462</v>
      </c>
    </row>
    <row r="77303">
      <c r="B77303" t="s">
        <v>77463</v>
      </c>
    </row>
    <row r="77304">
      <c r="B77304" t="s">
        <v>77464</v>
      </c>
    </row>
    <row r="77305">
      <c r="B77305" t="s">
        <v>77465</v>
      </c>
    </row>
    <row r="77306">
      <c r="B77306" t="s">
        <v>77466</v>
      </c>
    </row>
    <row r="77307">
      <c r="B77307" t="s">
        <v>77467</v>
      </c>
    </row>
    <row r="77308">
      <c r="B77308" t="s">
        <v>77468</v>
      </c>
    </row>
    <row r="77309">
      <c r="B77309" t="s">
        <v>77469</v>
      </c>
    </row>
    <row r="77310">
      <c r="B77310" t="s">
        <v>77470</v>
      </c>
    </row>
    <row r="77311">
      <c r="B77311" t="s">
        <v>77471</v>
      </c>
    </row>
    <row r="77312">
      <c r="B77312" t="s">
        <v>77472</v>
      </c>
    </row>
    <row r="77313">
      <c r="B77313" t="s">
        <v>77473</v>
      </c>
    </row>
    <row r="77314">
      <c r="B77314" t="s">
        <v>77474</v>
      </c>
    </row>
    <row r="77315">
      <c r="B77315" t="s">
        <v>77475</v>
      </c>
    </row>
    <row r="77316">
      <c r="B77316" t="s">
        <v>77476</v>
      </c>
    </row>
    <row r="77317">
      <c r="B77317" t="s">
        <v>77477</v>
      </c>
    </row>
    <row r="77318">
      <c r="B77318" t="s">
        <v>77478</v>
      </c>
    </row>
    <row r="77319">
      <c r="B77319" t="s">
        <v>77479</v>
      </c>
    </row>
    <row r="77320">
      <c r="B77320" t="s">
        <v>77480</v>
      </c>
    </row>
    <row r="77321">
      <c r="B77321" t="s">
        <v>77481</v>
      </c>
    </row>
    <row r="77322">
      <c r="B77322" t="s">
        <v>77482</v>
      </c>
    </row>
    <row r="77323">
      <c r="B77323" t="s">
        <v>77483</v>
      </c>
    </row>
    <row r="77324">
      <c r="B77324" t="s">
        <v>77484</v>
      </c>
    </row>
    <row r="77325">
      <c r="B77325" t="s">
        <v>77485</v>
      </c>
    </row>
    <row r="77326">
      <c r="B77326" t="s">
        <v>77486</v>
      </c>
    </row>
    <row r="77327">
      <c r="B77327" t="s">
        <v>77487</v>
      </c>
    </row>
    <row r="77328">
      <c r="B77328" t="s">
        <v>77488</v>
      </c>
    </row>
    <row r="77329">
      <c r="B77329" t="s">
        <v>77489</v>
      </c>
    </row>
    <row r="77330">
      <c r="B77330" t="s">
        <v>77490</v>
      </c>
    </row>
    <row r="77331">
      <c r="B77331" t="s">
        <v>77491</v>
      </c>
    </row>
    <row r="77332">
      <c r="B77332" t="s">
        <v>77492</v>
      </c>
    </row>
    <row r="77333">
      <c r="B77333" t="s">
        <v>77493</v>
      </c>
    </row>
    <row r="77334">
      <c r="B77334" t="s">
        <v>77494</v>
      </c>
    </row>
    <row r="77335">
      <c r="B77335" t="s">
        <v>77495</v>
      </c>
    </row>
    <row r="77336">
      <c r="B77336" t="s">
        <v>77496</v>
      </c>
    </row>
    <row r="77337">
      <c r="B77337" t="s">
        <v>77497</v>
      </c>
    </row>
    <row r="77338">
      <c r="B77338" t="s">
        <v>77498</v>
      </c>
    </row>
    <row r="77339">
      <c r="B77339" t="s">
        <v>77499</v>
      </c>
    </row>
    <row r="77340">
      <c r="B77340" t="s">
        <v>77500</v>
      </c>
    </row>
    <row r="77341">
      <c r="B77341" t="s">
        <v>77501</v>
      </c>
    </row>
    <row r="77342">
      <c r="B77342" t="s">
        <v>77502</v>
      </c>
    </row>
    <row r="77343">
      <c r="B77343" t="s">
        <v>77503</v>
      </c>
    </row>
    <row r="77344">
      <c r="B77344" t="s">
        <v>77504</v>
      </c>
    </row>
    <row r="77345">
      <c r="B77345" t="s">
        <v>77505</v>
      </c>
    </row>
    <row r="77346">
      <c r="B77346" t="s">
        <v>77506</v>
      </c>
    </row>
    <row r="77347">
      <c r="B77347" t="s">
        <v>77507</v>
      </c>
    </row>
    <row r="77348">
      <c r="B77348" t="s">
        <v>77508</v>
      </c>
    </row>
    <row r="77349">
      <c r="B77349" t="s">
        <v>77509</v>
      </c>
    </row>
    <row r="77350">
      <c r="B77350" t="s">
        <v>77510</v>
      </c>
    </row>
    <row r="77351">
      <c r="B77351" t="s">
        <v>77511</v>
      </c>
    </row>
    <row r="77352">
      <c r="B77352" t="s">
        <v>77512</v>
      </c>
    </row>
    <row r="77353">
      <c r="B77353" t="s">
        <v>77513</v>
      </c>
    </row>
    <row r="77354">
      <c r="B77354" t="s">
        <v>77514</v>
      </c>
    </row>
    <row r="77355">
      <c r="B77355" t="s">
        <v>77515</v>
      </c>
    </row>
    <row r="77356">
      <c r="B77356" t="s">
        <v>77516</v>
      </c>
    </row>
    <row r="77357">
      <c r="B77357" t="s">
        <v>77517</v>
      </c>
    </row>
    <row r="77358">
      <c r="B77358" t="s">
        <v>77518</v>
      </c>
    </row>
    <row r="77359">
      <c r="B77359" t="s">
        <v>77519</v>
      </c>
    </row>
    <row r="77360">
      <c r="B77360" t="s">
        <v>77520</v>
      </c>
    </row>
    <row r="77361">
      <c r="B77361" t="s">
        <v>77521</v>
      </c>
    </row>
    <row r="77362">
      <c r="B77362" t="s">
        <v>77522</v>
      </c>
    </row>
    <row r="77363">
      <c r="B77363" t="s">
        <v>77523</v>
      </c>
    </row>
    <row r="77364">
      <c r="B77364" t="s">
        <v>77524</v>
      </c>
    </row>
    <row r="77365">
      <c r="B77365" t="s">
        <v>77525</v>
      </c>
    </row>
    <row r="77366">
      <c r="B77366" t="s">
        <v>77526</v>
      </c>
    </row>
    <row r="77367">
      <c r="B77367" t="s">
        <v>77527</v>
      </c>
    </row>
    <row r="77368">
      <c r="B77368" t="s">
        <v>77528</v>
      </c>
    </row>
    <row r="77369">
      <c r="B77369" t="s">
        <v>77529</v>
      </c>
    </row>
    <row r="77370">
      <c r="B77370" t="s">
        <v>77530</v>
      </c>
    </row>
    <row r="77371">
      <c r="B77371" t="s">
        <v>77531</v>
      </c>
    </row>
    <row r="77372">
      <c r="B77372" t="s">
        <v>77532</v>
      </c>
    </row>
    <row r="77373">
      <c r="B77373" t="s">
        <v>77533</v>
      </c>
    </row>
    <row r="77374">
      <c r="B77374" t="s">
        <v>77534</v>
      </c>
    </row>
    <row r="77375">
      <c r="B77375" t="s">
        <v>77535</v>
      </c>
    </row>
    <row r="77376">
      <c r="B77376" t="s">
        <v>77536</v>
      </c>
    </row>
    <row r="77377">
      <c r="B77377" t="s">
        <v>77537</v>
      </c>
    </row>
    <row r="77378">
      <c r="B77378" t="s">
        <v>77538</v>
      </c>
    </row>
    <row r="77379">
      <c r="B77379" t="s">
        <v>77539</v>
      </c>
    </row>
    <row r="77380">
      <c r="B77380" t="s">
        <v>77540</v>
      </c>
    </row>
    <row r="77381">
      <c r="B77381" t="s">
        <v>77541</v>
      </c>
    </row>
    <row r="77382">
      <c r="B77382" t="s">
        <v>77542</v>
      </c>
    </row>
    <row r="77383">
      <c r="B77383" t="s">
        <v>77543</v>
      </c>
    </row>
    <row r="77384">
      <c r="B77384" t="s">
        <v>77544</v>
      </c>
    </row>
    <row r="77385">
      <c r="B77385" t="s">
        <v>77545</v>
      </c>
    </row>
    <row r="77386">
      <c r="B77386" t="s">
        <v>77546</v>
      </c>
    </row>
    <row r="77387">
      <c r="B77387" t="s">
        <v>77547</v>
      </c>
    </row>
    <row r="77388">
      <c r="B77388" t="s">
        <v>77548</v>
      </c>
    </row>
    <row r="77389">
      <c r="B77389" t="s">
        <v>77549</v>
      </c>
    </row>
    <row r="77390">
      <c r="B77390" t="s">
        <v>77550</v>
      </c>
    </row>
    <row r="77391">
      <c r="B77391" t="s">
        <v>77551</v>
      </c>
    </row>
    <row r="77392">
      <c r="B77392" t="s">
        <v>77552</v>
      </c>
    </row>
    <row r="77393">
      <c r="B77393" t="s">
        <v>77553</v>
      </c>
    </row>
    <row r="77394">
      <c r="B77394" t="s">
        <v>77554</v>
      </c>
    </row>
    <row r="77395">
      <c r="B77395" t="s">
        <v>77555</v>
      </c>
    </row>
    <row r="77396">
      <c r="B77396" t="s">
        <v>77556</v>
      </c>
    </row>
    <row r="77397">
      <c r="B77397" t="s">
        <v>77557</v>
      </c>
    </row>
    <row r="77398">
      <c r="B77398" t="s">
        <v>77558</v>
      </c>
    </row>
    <row r="77399">
      <c r="B77399" t="s">
        <v>77559</v>
      </c>
    </row>
    <row r="77400">
      <c r="B77400" t="s">
        <v>77560</v>
      </c>
    </row>
    <row r="77401">
      <c r="B77401" t="s">
        <v>77561</v>
      </c>
    </row>
    <row r="77402">
      <c r="B77402" t="s">
        <v>77562</v>
      </c>
    </row>
    <row r="77403">
      <c r="B77403" t="s">
        <v>77563</v>
      </c>
    </row>
    <row r="77404">
      <c r="B77404" t="s">
        <v>77564</v>
      </c>
    </row>
    <row r="77405">
      <c r="B77405" t="s">
        <v>77565</v>
      </c>
    </row>
    <row r="77406">
      <c r="B77406" t="s">
        <v>77566</v>
      </c>
    </row>
    <row r="77407">
      <c r="B77407" t="s">
        <v>77567</v>
      </c>
    </row>
    <row r="77408">
      <c r="B77408" t="s">
        <v>77568</v>
      </c>
    </row>
    <row r="77409">
      <c r="B77409" t="s">
        <v>77569</v>
      </c>
    </row>
    <row r="77410">
      <c r="B77410" t="s">
        <v>77570</v>
      </c>
    </row>
    <row r="77411">
      <c r="B77411" t="s">
        <v>77571</v>
      </c>
    </row>
    <row r="77412">
      <c r="B77412" t="s">
        <v>77572</v>
      </c>
    </row>
    <row r="77413">
      <c r="B77413" t="s">
        <v>77573</v>
      </c>
    </row>
    <row r="77414">
      <c r="B77414" t="s">
        <v>77574</v>
      </c>
    </row>
    <row r="77415">
      <c r="B77415" t="s">
        <v>77575</v>
      </c>
    </row>
    <row r="77416">
      <c r="B77416" t="s">
        <v>77576</v>
      </c>
    </row>
    <row r="77417">
      <c r="B77417" t="s">
        <v>77577</v>
      </c>
    </row>
    <row r="77418">
      <c r="B77418" t="s">
        <v>77578</v>
      </c>
    </row>
    <row r="77419">
      <c r="B77419" t="s">
        <v>77579</v>
      </c>
    </row>
    <row r="77420">
      <c r="B77420" t="s">
        <v>77580</v>
      </c>
    </row>
    <row r="77421">
      <c r="B77421" t="s">
        <v>77581</v>
      </c>
    </row>
    <row r="77422">
      <c r="B77422" t="s">
        <v>77582</v>
      </c>
    </row>
    <row r="77423">
      <c r="B77423" t="s">
        <v>77583</v>
      </c>
    </row>
    <row r="77424">
      <c r="B77424" t="s">
        <v>77584</v>
      </c>
    </row>
    <row r="77425">
      <c r="B77425" t="s">
        <v>77585</v>
      </c>
    </row>
    <row r="77426">
      <c r="B77426" t="s">
        <v>77586</v>
      </c>
    </row>
    <row r="77427">
      <c r="B77427" t="s">
        <v>77587</v>
      </c>
    </row>
    <row r="77428">
      <c r="B77428" t="s">
        <v>77588</v>
      </c>
    </row>
    <row r="77429">
      <c r="B77429" t="s">
        <v>77589</v>
      </c>
    </row>
    <row r="77430">
      <c r="B77430" t="s">
        <v>77590</v>
      </c>
    </row>
    <row r="77431">
      <c r="B77431" t="s">
        <v>77591</v>
      </c>
    </row>
    <row r="77432">
      <c r="B77432" t="s">
        <v>77592</v>
      </c>
    </row>
    <row r="77433">
      <c r="B77433" t="s">
        <v>77593</v>
      </c>
    </row>
    <row r="77434">
      <c r="B77434" t="s">
        <v>77594</v>
      </c>
    </row>
    <row r="77435">
      <c r="B77435" t="s">
        <v>77595</v>
      </c>
    </row>
    <row r="77436">
      <c r="B77436" t="s">
        <v>77596</v>
      </c>
    </row>
    <row r="77437">
      <c r="B77437" t="s">
        <v>77597</v>
      </c>
    </row>
    <row r="77438">
      <c r="B77438" t="s">
        <v>77598</v>
      </c>
    </row>
    <row r="77439">
      <c r="B77439" t="s">
        <v>77599</v>
      </c>
    </row>
    <row r="77440">
      <c r="B77440" t="s">
        <v>77600</v>
      </c>
    </row>
    <row r="77441">
      <c r="B77441" t="s">
        <v>77601</v>
      </c>
    </row>
    <row r="77442">
      <c r="B77442" t="s">
        <v>77602</v>
      </c>
    </row>
    <row r="77443">
      <c r="B77443" t="s">
        <v>77603</v>
      </c>
    </row>
    <row r="77444">
      <c r="B77444" t="s">
        <v>77604</v>
      </c>
    </row>
    <row r="77445">
      <c r="B77445" t="s">
        <v>77605</v>
      </c>
    </row>
    <row r="77446">
      <c r="B77446" t="s">
        <v>77606</v>
      </c>
    </row>
    <row r="77447">
      <c r="B77447" t="s">
        <v>77607</v>
      </c>
    </row>
    <row r="77448">
      <c r="B77448" t="s">
        <v>77608</v>
      </c>
    </row>
    <row r="77449">
      <c r="B77449" t="s">
        <v>77609</v>
      </c>
    </row>
    <row r="77450">
      <c r="B77450" t="s">
        <v>77610</v>
      </c>
    </row>
    <row r="77451">
      <c r="B77451" t="s">
        <v>77611</v>
      </c>
    </row>
    <row r="77452">
      <c r="B77452" t="s">
        <v>77612</v>
      </c>
    </row>
    <row r="77453">
      <c r="B77453" t="s">
        <v>77613</v>
      </c>
    </row>
    <row r="77454">
      <c r="B77454" t="s">
        <v>77614</v>
      </c>
    </row>
    <row r="77455">
      <c r="B77455" t="s">
        <v>77615</v>
      </c>
    </row>
    <row r="77456">
      <c r="B77456" t="s">
        <v>77616</v>
      </c>
    </row>
    <row r="77457">
      <c r="B77457" t="s">
        <v>77617</v>
      </c>
    </row>
    <row r="77458">
      <c r="B77458" t="s">
        <v>77618</v>
      </c>
    </row>
    <row r="77459">
      <c r="B77459" t="s">
        <v>77619</v>
      </c>
    </row>
    <row r="77460">
      <c r="B77460" t="s">
        <v>77620</v>
      </c>
    </row>
    <row r="77461">
      <c r="B77461" t="s">
        <v>77621</v>
      </c>
    </row>
    <row r="77462">
      <c r="B77462" t="s">
        <v>77622</v>
      </c>
    </row>
    <row r="77463">
      <c r="B77463" t="s">
        <v>77623</v>
      </c>
    </row>
    <row r="77464">
      <c r="B77464" t="s">
        <v>77624</v>
      </c>
    </row>
    <row r="77465">
      <c r="B77465" t="s">
        <v>77625</v>
      </c>
    </row>
    <row r="77466">
      <c r="B77466" t="s">
        <v>77626</v>
      </c>
    </row>
    <row r="77467">
      <c r="B77467" t="s">
        <v>77627</v>
      </c>
    </row>
    <row r="77468">
      <c r="B77468" t="s">
        <v>77628</v>
      </c>
    </row>
    <row r="77469">
      <c r="B77469" t="s">
        <v>77629</v>
      </c>
    </row>
    <row r="77470">
      <c r="B77470" t="s">
        <v>77630</v>
      </c>
    </row>
    <row r="77471">
      <c r="B77471" t="s">
        <v>77631</v>
      </c>
    </row>
    <row r="77472">
      <c r="B77472" t="s">
        <v>77632</v>
      </c>
    </row>
    <row r="77473">
      <c r="B77473" t="s">
        <v>77633</v>
      </c>
    </row>
    <row r="77474">
      <c r="B77474" t="s">
        <v>77634</v>
      </c>
    </row>
    <row r="77475">
      <c r="B77475" t="s">
        <v>77635</v>
      </c>
    </row>
    <row r="77476">
      <c r="B77476" t="s">
        <v>77636</v>
      </c>
    </row>
    <row r="77477">
      <c r="B77477" t="s">
        <v>77637</v>
      </c>
    </row>
    <row r="77478">
      <c r="B77478" t="s">
        <v>77638</v>
      </c>
    </row>
    <row r="77479">
      <c r="B77479" t="s">
        <v>77639</v>
      </c>
    </row>
    <row r="77480">
      <c r="B77480" t="s">
        <v>77640</v>
      </c>
    </row>
    <row r="77481">
      <c r="B77481" t="s">
        <v>77641</v>
      </c>
    </row>
    <row r="77482">
      <c r="B77482" t="s">
        <v>77642</v>
      </c>
    </row>
    <row r="77483">
      <c r="B77483" t="s">
        <v>77643</v>
      </c>
    </row>
    <row r="77484">
      <c r="B77484" t="s">
        <v>77644</v>
      </c>
    </row>
    <row r="77485">
      <c r="B77485" t="s">
        <v>77645</v>
      </c>
    </row>
    <row r="77486">
      <c r="B77486" t="s">
        <v>77646</v>
      </c>
    </row>
    <row r="77487">
      <c r="B77487" t="s">
        <v>77647</v>
      </c>
    </row>
    <row r="77488">
      <c r="B77488" t="s">
        <v>77648</v>
      </c>
    </row>
    <row r="77489">
      <c r="B77489" t="s">
        <v>77649</v>
      </c>
    </row>
    <row r="77490">
      <c r="B77490" t="s">
        <v>77650</v>
      </c>
    </row>
    <row r="77491">
      <c r="B77491" t="s">
        <v>77651</v>
      </c>
    </row>
    <row r="77492">
      <c r="B77492" t="s">
        <v>77652</v>
      </c>
    </row>
    <row r="77493">
      <c r="B77493" t="s">
        <v>77653</v>
      </c>
    </row>
    <row r="77494">
      <c r="B77494" t="s">
        <v>77654</v>
      </c>
    </row>
    <row r="77495">
      <c r="B77495" t="s">
        <v>77655</v>
      </c>
    </row>
    <row r="77496">
      <c r="B77496" t="s">
        <v>77656</v>
      </c>
    </row>
    <row r="77497">
      <c r="B77497" t="s">
        <v>77657</v>
      </c>
    </row>
    <row r="77498">
      <c r="B77498" t="s">
        <v>77658</v>
      </c>
    </row>
    <row r="77499">
      <c r="B77499" t="s">
        <v>77659</v>
      </c>
    </row>
    <row r="77500">
      <c r="B77500" t="s">
        <v>77660</v>
      </c>
    </row>
    <row r="77501">
      <c r="B77501" t="s">
        <v>77661</v>
      </c>
    </row>
    <row r="77502">
      <c r="B77502" t="s">
        <v>77662</v>
      </c>
    </row>
    <row r="77503">
      <c r="B77503" t="s">
        <v>77663</v>
      </c>
    </row>
    <row r="77504">
      <c r="B77504" t="s">
        <v>77664</v>
      </c>
    </row>
    <row r="77505">
      <c r="B77505" t="s">
        <v>77665</v>
      </c>
    </row>
    <row r="77506">
      <c r="B77506" t="s">
        <v>77666</v>
      </c>
    </row>
    <row r="77507">
      <c r="B77507" t="s">
        <v>77667</v>
      </c>
    </row>
    <row r="77508">
      <c r="B77508" t="s">
        <v>77668</v>
      </c>
    </row>
    <row r="77509">
      <c r="B77509" t="s">
        <v>77669</v>
      </c>
    </row>
    <row r="77510">
      <c r="B77510" t="s">
        <v>77670</v>
      </c>
    </row>
    <row r="77511">
      <c r="B77511" t="s">
        <v>77671</v>
      </c>
    </row>
    <row r="77512">
      <c r="B77512" t="s">
        <v>77672</v>
      </c>
    </row>
    <row r="77513">
      <c r="B77513" t="s">
        <v>77673</v>
      </c>
    </row>
    <row r="77514">
      <c r="B77514" t="s">
        <v>77674</v>
      </c>
    </row>
    <row r="77515">
      <c r="B77515" t="s">
        <v>77675</v>
      </c>
    </row>
    <row r="77516">
      <c r="B77516" t="s">
        <v>77676</v>
      </c>
    </row>
    <row r="77517">
      <c r="B77517" t="s">
        <v>77677</v>
      </c>
    </row>
    <row r="77518">
      <c r="B77518" t="s">
        <v>77678</v>
      </c>
    </row>
    <row r="77519">
      <c r="B77519" t="s">
        <v>77679</v>
      </c>
    </row>
    <row r="77520">
      <c r="B77520" t="s">
        <v>77680</v>
      </c>
    </row>
    <row r="77521">
      <c r="B77521" t="s">
        <v>77681</v>
      </c>
    </row>
    <row r="77522">
      <c r="B77522" t="s">
        <v>77682</v>
      </c>
    </row>
    <row r="77523">
      <c r="B77523" t="s">
        <v>77683</v>
      </c>
    </row>
    <row r="77524">
      <c r="B77524" t="s">
        <v>77684</v>
      </c>
    </row>
    <row r="77525">
      <c r="B77525" t="s">
        <v>77685</v>
      </c>
    </row>
    <row r="77526">
      <c r="B77526" t="s">
        <v>77686</v>
      </c>
    </row>
    <row r="77527">
      <c r="B77527" t="s">
        <v>77687</v>
      </c>
    </row>
    <row r="77528">
      <c r="B77528" t="s">
        <v>77688</v>
      </c>
    </row>
    <row r="77529">
      <c r="B77529" t="s">
        <v>77689</v>
      </c>
    </row>
    <row r="77530">
      <c r="B77530" t="s">
        <v>77690</v>
      </c>
    </row>
    <row r="77531">
      <c r="B77531" t="s">
        <v>77691</v>
      </c>
    </row>
    <row r="77532">
      <c r="B77532" t="s">
        <v>77692</v>
      </c>
    </row>
    <row r="77533">
      <c r="B77533" t="s">
        <v>77693</v>
      </c>
    </row>
    <row r="77534">
      <c r="B77534" t="s">
        <v>77694</v>
      </c>
    </row>
    <row r="77535">
      <c r="B77535" t="s">
        <v>77695</v>
      </c>
    </row>
    <row r="77536">
      <c r="B77536" t="s">
        <v>77696</v>
      </c>
    </row>
    <row r="77537">
      <c r="B77537" t="s">
        <v>77697</v>
      </c>
    </row>
    <row r="77538">
      <c r="B77538" t="s">
        <v>77698</v>
      </c>
    </row>
    <row r="77539">
      <c r="B77539" t="s">
        <v>77699</v>
      </c>
    </row>
    <row r="77540">
      <c r="B77540" t="s">
        <v>77700</v>
      </c>
    </row>
    <row r="77541">
      <c r="B77541" t="s">
        <v>77701</v>
      </c>
    </row>
    <row r="77542">
      <c r="B77542" t="s">
        <v>77702</v>
      </c>
    </row>
    <row r="77543">
      <c r="B77543" t="s">
        <v>77703</v>
      </c>
    </row>
    <row r="77544">
      <c r="B77544" t="s">
        <v>77704</v>
      </c>
    </row>
    <row r="77545">
      <c r="B77545" t="s">
        <v>77705</v>
      </c>
    </row>
    <row r="77546">
      <c r="B77546" t="s">
        <v>77706</v>
      </c>
    </row>
    <row r="77547">
      <c r="B77547" t="s">
        <v>77707</v>
      </c>
    </row>
    <row r="77548">
      <c r="B77548" t="s">
        <v>77708</v>
      </c>
    </row>
    <row r="77549">
      <c r="B77549" t="s">
        <v>77709</v>
      </c>
    </row>
    <row r="77550">
      <c r="B77550" t="s">
        <v>77710</v>
      </c>
    </row>
    <row r="77551">
      <c r="B77551" t="s">
        <v>77711</v>
      </c>
    </row>
    <row r="77552">
      <c r="B77552" t="s">
        <v>77712</v>
      </c>
    </row>
    <row r="77553">
      <c r="B77553" t="s">
        <v>77713</v>
      </c>
    </row>
    <row r="77554">
      <c r="B77554" t="s">
        <v>77714</v>
      </c>
    </row>
    <row r="77555">
      <c r="B77555" t="s">
        <v>77715</v>
      </c>
    </row>
    <row r="77556">
      <c r="B77556" t="s">
        <v>77716</v>
      </c>
    </row>
    <row r="77557">
      <c r="B77557" t="s">
        <v>77717</v>
      </c>
    </row>
    <row r="77558">
      <c r="B77558" t="s">
        <v>77718</v>
      </c>
    </row>
    <row r="77559">
      <c r="B77559" t="s">
        <v>77719</v>
      </c>
    </row>
    <row r="77560">
      <c r="B77560" t="s">
        <v>77720</v>
      </c>
    </row>
    <row r="77561">
      <c r="B77561" t="s">
        <v>77721</v>
      </c>
    </row>
    <row r="77562">
      <c r="B77562" t="s">
        <v>77722</v>
      </c>
    </row>
    <row r="77563">
      <c r="B77563" t="s">
        <v>77723</v>
      </c>
    </row>
    <row r="77564">
      <c r="B77564" t="s">
        <v>77724</v>
      </c>
    </row>
    <row r="77565">
      <c r="B77565" t="s">
        <v>77725</v>
      </c>
    </row>
    <row r="77566">
      <c r="B77566" t="s">
        <v>77726</v>
      </c>
    </row>
    <row r="77567">
      <c r="B77567" t="s">
        <v>77727</v>
      </c>
    </row>
    <row r="77568">
      <c r="B77568" t="s">
        <v>77728</v>
      </c>
    </row>
    <row r="77569">
      <c r="B77569" t="s">
        <v>77729</v>
      </c>
    </row>
    <row r="77570">
      <c r="B77570" t="s">
        <v>77730</v>
      </c>
    </row>
    <row r="77571">
      <c r="B77571" t="s">
        <v>77731</v>
      </c>
    </row>
    <row r="77572">
      <c r="B77572" t="s">
        <v>77732</v>
      </c>
    </row>
    <row r="77573">
      <c r="B77573" t="s">
        <v>77733</v>
      </c>
    </row>
    <row r="77574">
      <c r="B77574" t="s">
        <v>77734</v>
      </c>
    </row>
    <row r="77575">
      <c r="B77575" t="s">
        <v>77735</v>
      </c>
    </row>
    <row r="77576">
      <c r="B77576" t="s">
        <v>77736</v>
      </c>
    </row>
    <row r="77577">
      <c r="B77577" t="s">
        <v>77737</v>
      </c>
    </row>
    <row r="77578">
      <c r="B77578" t="s">
        <v>77738</v>
      </c>
    </row>
    <row r="77579">
      <c r="B77579" t="s">
        <v>77739</v>
      </c>
    </row>
    <row r="77580">
      <c r="B77580" t="s">
        <v>77740</v>
      </c>
    </row>
    <row r="77581">
      <c r="B77581" t="s">
        <v>77741</v>
      </c>
    </row>
    <row r="77582">
      <c r="B77582" t="s">
        <v>77742</v>
      </c>
    </row>
    <row r="77583">
      <c r="B77583" t="s">
        <v>77743</v>
      </c>
    </row>
    <row r="77584">
      <c r="B77584" t="s">
        <v>77744</v>
      </c>
    </row>
    <row r="77585">
      <c r="B77585" t="s">
        <v>77745</v>
      </c>
    </row>
    <row r="77586">
      <c r="B77586" t="s">
        <v>77746</v>
      </c>
    </row>
    <row r="77587">
      <c r="B77587" t="s">
        <v>77747</v>
      </c>
    </row>
    <row r="77588">
      <c r="B77588" t="s">
        <v>77748</v>
      </c>
    </row>
    <row r="77589">
      <c r="B77589" t="s">
        <v>77749</v>
      </c>
    </row>
    <row r="77590">
      <c r="B77590" t="s">
        <v>77750</v>
      </c>
    </row>
    <row r="77591">
      <c r="B77591" t="s">
        <v>77751</v>
      </c>
    </row>
    <row r="77592">
      <c r="B77592" t="s">
        <v>77752</v>
      </c>
    </row>
    <row r="77593">
      <c r="B77593" t="s">
        <v>77753</v>
      </c>
    </row>
    <row r="77594">
      <c r="B77594" t="s">
        <v>77754</v>
      </c>
    </row>
    <row r="77595">
      <c r="B77595" t="s">
        <v>77755</v>
      </c>
    </row>
    <row r="77596">
      <c r="B77596" t="s">
        <v>77756</v>
      </c>
    </row>
    <row r="77597">
      <c r="B77597" t="s">
        <v>77757</v>
      </c>
    </row>
    <row r="77598">
      <c r="B77598" t="s">
        <v>77758</v>
      </c>
    </row>
    <row r="77599">
      <c r="B77599" t="s">
        <v>77759</v>
      </c>
    </row>
    <row r="77600">
      <c r="B77600" t="s">
        <v>77760</v>
      </c>
    </row>
    <row r="77601">
      <c r="B77601" t="s">
        <v>77761</v>
      </c>
    </row>
    <row r="77602">
      <c r="B77602" t="s">
        <v>77762</v>
      </c>
    </row>
    <row r="77603">
      <c r="B77603" t="s">
        <v>77763</v>
      </c>
    </row>
    <row r="77604">
      <c r="B77604" t="s">
        <v>77764</v>
      </c>
    </row>
    <row r="77605">
      <c r="B77605" t="s">
        <v>77765</v>
      </c>
    </row>
    <row r="77606">
      <c r="B77606" t="s">
        <v>77766</v>
      </c>
    </row>
    <row r="77607">
      <c r="B77607" t="s">
        <v>77767</v>
      </c>
    </row>
    <row r="77608">
      <c r="B77608" t="s">
        <v>77768</v>
      </c>
    </row>
    <row r="77609">
      <c r="B77609" t="s">
        <v>77769</v>
      </c>
    </row>
    <row r="77610">
      <c r="B77610" t="s">
        <v>77770</v>
      </c>
    </row>
    <row r="77611">
      <c r="B77611" t="s">
        <v>77771</v>
      </c>
    </row>
    <row r="77612">
      <c r="B77612" t="s">
        <v>77772</v>
      </c>
    </row>
    <row r="77613">
      <c r="B77613" t="s">
        <v>77773</v>
      </c>
    </row>
    <row r="77614">
      <c r="B77614" t="s">
        <v>77774</v>
      </c>
    </row>
    <row r="77615">
      <c r="B77615" t="s">
        <v>77775</v>
      </c>
    </row>
    <row r="77616">
      <c r="B77616" t="s">
        <v>77776</v>
      </c>
    </row>
    <row r="77617">
      <c r="B77617" t="s">
        <v>77777</v>
      </c>
    </row>
    <row r="77618">
      <c r="B77618" t="s">
        <v>77778</v>
      </c>
    </row>
    <row r="77619">
      <c r="B77619" t="s">
        <v>77779</v>
      </c>
    </row>
    <row r="77620">
      <c r="B77620" t="s">
        <v>77780</v>
      </c>
    </row>
    <row r="77621">
      <c r="B77621" t="s">
        <v>77781</v>
      </c>
    </row>
    <row r="77622">
      <c r="B77622" t="s">
        <v>77782</v>
      </c>
    </row>
    <row r="77623">
      <c r="B77623" t="s">
        <v>77783</v>
      </c>
    </row>
    <row r="77624">
      <c r="B77624" t="s">
        <v>77784</v>
      </c>
    </row>
    <row r="77625">
      <c r="B77625" t="s">
        <v>77785</v>
      </c>
    </row>
    <row r="77626">
      <c r="B77626" t="s">
        <v>77786</v>
      </c>
    </row>
    <row r="77627">
      <c r="B77627" t="s">
        <v>77787</v>
      </c>
    </row>
    <row r="77628">
      <c r="B77628" t="s">
        <v>77788</v>
      </c>
    </row>
    <row r="77629">
      <c r="B77629" t="s">
        <v>77789</v>
      </c>
    </row>
    <row r="77630">
      <c r="B77630" t="s">
        <v>77790</v>
      </c>
    </row>
    <row r="77631">
      <c r="B77631" t="s">
        <v>77791</v>
      </c>
    </row>
    <row r="77632">
      <c r="B77632" t="s">
        <v>77792</v>
      </c>
    </row>
    <row r="77633">
      <c r="B77633" t="s">
        <v>77793</v>
      </c>
    </row>
    <row r="77634">
      <c r="B77634" t="s">
        <v>77794</v>
      </c>
    </row>
    <row r="77635">
      <c r="B77635" t="s">
        <v>77795</v>
      </c>
    </row>
    <row r="77636">
      <c r="B77636" t="s">
        <v>77796</v>
      </c>
    </row>
    <row r="77637">
      <c r="B77637" t="s">
        <v>77797</v>
      </c>
    </row>
    <row r="77638">
      <c r="B77638" t="s">
        <v>77798</v>
      </c>
    </row>
    <row r="77639">
      <c r="B77639" t="s">
        <v>77799</v>
      </c>
    </row>
    <row r="77640">
      <c r="B77640" t="s">
        <v>77800</v>
      </c>
    </row>
    <row r="77641">
      <c r="B77641" t="s">
        <v>77801</v>
      </c>
    </row>
    <row r="77642">
      <c r="B77642" t="s">
        <v>77802</v>
      </c>
    </row>
    <row r="77643">
      <c r="B77643" t="s">
        <v>77803</v>
      </c>
    </row>
    <row r="77644">
      <c r="B77644" t="s">
        <v>77804</v>
      </c>
    </row>
    <row r="77645">
      <c r="B77645" t="s">
        <v>77805</v>
      </c>
    </row>
    <row r="77646">
      <c r="B77646" t="s">
        <v>77806</v>
      </c>
    </row>
    <row r="77647">
      <c r="B77647" t="s">
        <v>77807</v>
      </c>
    </row>
    <row r="77648">
      <c r="B77648" t="s">
        <v>77808</v>
      </c>
    </row>
    <row r="77649">
      <c r="B77649" t="s">
        <v>77809</v>
      </c>
    </row>
    <row r="77650">
      <c r="B77650" t="s">
        <v>77810</v>
      </c>
    </row>
    <row r="77651">
      <c r="B77651" t="s">
        <v>77811</v>
      </c>
    </row>
    <row r="77652">
      <c r="B77652" t="s">
        <v>77812</v>
      </c>
    </row>
    <row r="77653">
      <c r="B77653" t="s">
        <v>77813</v>
      </c>
    </row>
    <row r="77654">
      <c r="B77654" t="s">
        <v>77814</v>
      </c>
    </row>
    <row r="77655">
      <c r="B77655" t="s">
        <v>77815</v>
      </c>
    </row>
    <row r="77656">
      <c r="B77656" t="s">
        <v>77816</v>
      </c>
    </row>
    <row r="77657">
      <c r="B77657" t="s">
        <v>77817</v>
      </c>
    </row>
    <row r="77658">
      <c r="B77658" t="s">
        <v>77818</v>
      </c>
    </row>
    <row r="77659">
      <c r="B77659" t="s">
        <v>77819</v>
      </c>
    </row>
    <row r="77660">
      <c r="B77660" t="s">
        <v>77820</v>
      </c>
    </row>
    <row r="77661">
      <c r="B77661" t="s">
        <v>77821</v>
      </c>
    </row>
    <row r="77662">
      <c r="B77662" t="s">
        <v>77822</v>
      </c>
    </row>
    <row r="77663">
      <c r="B77663" t="s">
        <v>77823</v>
      </c>
    </row>
    <row r="77664">
      <c r="B77664" t="s">
        <v>77824</v>
      </c>
    </row>
    <row r="77665">
      <c r="B77665" t="s">
        <v>77825</v>
      </c>
    </row>
    <row r="77666">
      <c r="B77666" t="s">
        <v>77826</v>
      </c>
    </row>
    <row r="77667">
      <c r="B77667" t="s">
        <v>77827</v>
      </c>
    </row>
    <row r="77668">
      <c r="B77668" t="s">
        <v>77828</v>
      </c>
    </row>
    <row r="77669">
      <c r="B77669" t="s">
        <v>77829</v>
      </c>
    </row>
    <row r="77670">
      <c r="B77670" t="s">
        <v>77830</v>
      </c>
    </row>
    <row r="77671">
      <c r="B77671" t="s">
        <v>77831</v>
      </c>
    </row>
    <row r="77672">
      <c r="B77672" t="s">
        <v>77832</v>
      </c>
    </row>
    <row r="77673">
      <c r="B77673" t="s">
        <v>77833</v>
      </c>
    </row>
    <row r="77674">
      <c r="B77674" t="s">
        <v>77834</v>
      </c>
    </row>
    <row r="77675">
      <c r="B77675" t="s">
        <v>77835</v>
      </c>
    </row>
    <row r="77676">
      <c r="B77676" t="s">
        <v>77836</v>
      </c>
    </row>
    <row r="77677">
      <c r="B77677" t="s">
        <v>77837</v>
      </c>
    </row>
    <row r="77678">
      <c r="B77678" t="s">
        <v>77838</v>
      </c>
    </row>
    <row r="77679">
      <c r="B77679" t="s">
        <v>77839</v>
      </c>
    </row>
    <row r="77680">
      <c r="B77680" t="s">
        <v>77840</v>
      </c>
    </row>
    <row r="77681">
      <c r="B77681" t="s">
        <v>77841</v>
      </c>
    </row>
    <row r="77682">
      <c r="B77682" t="s">
        <v>77842</v>
      </c>
    </row>
    <row r="77683">
      <c r="B77683" t="s">
        <v>77843</v>
      </c>
    </row>
    <row r="77684">
      <c r="B77684" t="s">
        <v>77844</v>
      </c>
    </row>
    <row r="77685">
      <c r="B77685" t="s">
        <v>77845</v>
      </c>
    </row>
    <row r="77686">
      <c r="B77686" t="s">
        <v>77846</v>
      </c>
    </row>
    <row r="77687">
      <c r="B77687" t="s">
        <v>77847</v>
      </c>
    </row>
    <row r="77688">
      <c r="B77688" t="s">
        <v>77848</v>
      </c>
    </row>
    <row r="77689">
      <c r="B77689" t="s">
        <v>77849</v>
      </c>
    </row>
    <row r="77690">
      <c r="B77690" t="s">
        <v>77850</v>
      </c>
    </row>
    <row r="77691">
      <c r="B77691" t="s">
        <v>77851</v>
      </c>
    </row>
    <row r="77692">
      <c r="B77692" t="s">
        <v>77852</v>
      </c>
    </row>
    <row r="77693">
      <c r="B77693" t="s">
        <v>77853</v>
      </c>
    </row>
    <row r="77694">
      <c r="B77694" t="s">
        <v>77854</v>
      </c>
    </row>
    <row r="77695">
      <c r="B77695" t="s">
        <v>77855</v>
      </c>
    </row>
    <row r="77696">
      <c r="B77696" t="s">
        <v>77856</v>
      </c>
    </row>
    <row r="77697">
      <c r="B77697" t="s">
        <v>77857</v>
      </c>
    </row>
    <row r="77698">
      <c r="B77698" t="s">
        <v>77858</v>
      </c>
    </row>
    <row r="77699">
      <c r="B77699" t="s">
        <v>77859</v>
      </c>
    </row>
    <row r="77700">
      <c r="B77700" t="s">
        <v>77860</v>
      </c>
    </row>
    <row r="77701">
      <c r="B77701" t="s">
        <v>77861</v>
      </c>
    </row>
    <row r="77702">
      <c r="B77702" t="s">
        <v>77862</v>
      </c>
    </row>
    <row r="77703">
      <c r="B77703" t="s">
        <v>77863</v>
      </c>
    </row>
    <row r="77704">
      <c r="B77704" t="s">
        <v>77864</v>
      </c>
    </row>
    <row r="77705">
      <c r="B77705" t="s">
        <v>77865</v>
      </c>
    </row>
    <row r="77706">
      <c r="B77706" t="s">
        <v>77866</v>
      </c>
    </row>
    <row r="77707">
      <c r="B77707" t="s">
        <v>77867</v>
      </c>
    </row>
    <row r="77708">
      <c r="B77708" t="s">
        <v>77868</v>
      </c>
    </row>
    <row r="77709">
      <c r="B77709" t="s">
        <v>77869</v>
      </c>
    </row>
    <row r="77710">
      <c r="B77710" t="s">
        <v>77870</v>
      </c>
    </row>
    <row r="77711">
      <c r="B77711" t="s">
        <v>77871</v>
      </c>
    </row>
    <row r="77712">
      <c r="B77712" t="s">
        <v>77872</v>
      </c>
    </row>
    <row r="77713">
      <c r="B77713" t="s">
        <v>77873</v>
      </c>
    </row>
    <row r="77714">
      <c r="B77714" t="s">
        <v>77874</v>
      </c>
    </row>
    <row r="77715">
      <c r="B77715" t="s">
        <v>77875</v>
      </c>
    </row>
    <row r="77716">
      <c r="B77716" t="s">
        <v>77876</v>
      </c>
    </row>
    <row r="77717">
      <c r="B77717" t="s">
        <v>77877</v>
      </c>
    </row>
    <row r="77718">
      <c r="B77718" t="s">
        <v>77878</v>
      </c>
    </row>
    <row r="77719">
      <c r="B77719" t="s">
        <v>77879</v>
      </c>
    </row>
    <row r="77720">
      <c r="B77720" t="s">
        <v>77880</v>
      </c>
    </row>
    <row r="77721">
      <c r="B77721" t="s">
        <v>77881</v>
      </c>
    </row>
    <row r="77722">
      <c r="B77722" t="s">
        <v>77882</v>
      </c>
    </row>
    <row r="77723">
      <c r="B77723" t="s">
        <v>77883</v>
      </c>
    </row>
    <row r="77724">
      <c r="B77724" t="s">
        <v>77884</v>
      </c>
    </row>
    <row r="77725">
      <c r="B77725" t="s">
        <v>77885</v>
      </c>
    </row>
    <row r="77726">
      <c r="B77726" t="s">
        <v>77886</v>
      </c>
    </row>
    <row r="77727">
      <c r="B77727" t="s">
        <v>77887</v>
      </c>
    </row>
    <row r="77728">
      <c r="B77728" t="s">
        <v>77888</v>
      </c>
    </row>
    <row r="77729">
      <c r="B77729" t="s">
        <v>77889</v>
      </c>
    </row>
    <row r="77730">
      <c r="B77730" t="s">
        <v>77890</v>
      </c>
    </row>
    <row r="77731">
      <c r="B77731" t="s">
        <v>77891</v>
      </c>
    </row>
    <row r="77732">
      <c r="B77732" t="s">
        <v>77892</v>
      </c>
    </row>
    <row r="77733">
      <c r="B77733" t="s">
        <v>77893</v>
      </c>
    </row>
    <row r="77734">
      <c r="B77734" t="s">
        <v>77894</v>
      </c>
    </row>
    <row r="77735">
      <c r="B77735" t="s">
        <v>77895</v>
      </c>
    </row>
    <row r="77736">
      <c r="B77736" t="s">
        <v>77896</v>
      </c>
    </row>
    <row r="77737">
      <c r="B77737" t="s">
        <v>77897</v>
      </c>
    </row>
    <row r="77738">
      <c r="B77738" t="s">
        <v>77898</v>
      </c>
    </row>
    <row r="77739">
      <c r="B77739" t="s">
        <v>77899</v>
      </c>
    </row>
    <row r="77740">
      <c r="B77740" t="s">
        <v>77900</v>
      </c>
    </row>
    <row r="77741">
      <c r="B77741" t="s">
        <v>77901</v>
      </c>
    </row>
    <row r="77742">
      <c r="B77742" t="s">
        <v>77902</v>
      </c>
    </row>
    <row r="77743">
      <c r="B77743" t="s">
        <v>77903</v>
      </c>
    </row>
    <row r="77744">
      <c r="B77744" t="s">
        <v>77904</v>
      </c>
    </row>
    <row r="77745">
      <c r="B77745" t="s">
        <v>77905</v>
      </c>
    </row>
    <row r="77746">
      <c r="B77746" t="s">
        <v>77906</v>
      </c>
    </row>
    <row r="77747">
      <c r="B77747" t="s">
        <v>77907</v>
      </c>
    </row>
    <row r="77748">
      <c r="B77748" t="s">
        <v>77908</v>
      </c>
    </row>
    <row r="77749">
      <c r="B77749" t="s">
        <v>77909</v>
      </c>
    </row>
    <row r="77750">
      <c r="B77750" t="s">
        <v>77910</v>
      </c>
    </row>
    <row r="77751">
      <c r="B77751" t="s">
        <v>77911</v>
      </c>
    </row>
    <row r="77752">
      <c r="B77752" t="s">
        <v>77912</v>
      </c>
    </row>
    <row r="77753">
      <c r="B77753" t="s">
        <v>77913</v>
      </c>
    </row>
    <row r="77754">
      <c r="B77754" t="s">
        <v>77914</v>
      </c>
    </row>
    <row r="77755">
      <c r="B77755" t="s">
        <v>77915</v>
      </c>
    </row>
    <row r="77756">
      <c r="B77756" t="s">
        <v>77916</v>
      </c>
    </row>
    <row r="77757">
      <c r="B77757" t="s">
        <v>77917</v>
      </c>
    </row>
    <row r="77758">
      <c r="B77758" t="s">
        <v>77918</v>
      </c>
    </row>
    <row r="77759">
      <c r="B77759" t="s">
        <v>77919</v>
      </c>
    </row>
    <row r="77760">
      <c r="B77760" t="s">
        <v>77920</v>
      </c>
    </row>
    <row r="77761">
      <c r="B77761" t="s">
        <v>77921</v>
      </c>
    </row>
    <row r="77762">
      <c r="B77762" t="s">
        <v>77922</v>
      </c>
    </row>
    <row r="77763">
      <c r="B77763" t="s">
        <v>77923</v>
      </c>
    </row>
    <row r="77764">
      <c r="B77764" t="s">
        <v>77924</v>
      </c>
    </row>
    <row r="77765">
      <c r="B77765" t="s">
        <v>77925</v>
      </c>
    </row>
    <row r="77766">
      <c r="B77766" t="s">
        <v>77926</v>
      </c>
    </row>
    <row r="77767">
      <c r="B77767" t="s">
        <v>77927</v>
      </c>
    </row>
    <row r="77768">
      <c r="B77768" t="s">
        <v>77928</v>
      </c>
    </row>
    <row r="77769">
      <c r="B77769" t="s">
        <v>77929</v>
      </c>
    </row>
    <row r="77770">
      <c r="B77770" t="s">
        <v>77930</v>
      </c>
    </row>
    <row r="77771">
      <c r="B77771" t="s">
        <v>77931</v>
      </c>
    </row>
    <row r="77772">
      <c r="B77772" t="s">
        <v>77932</v>
      </c>
    </row>
    <row r="77773">
      <c r="B77773" t="s">
        <v>77933</v>
      </c>
    </row>
    <row r="77774">
      <c r="B77774" t="s">
        <v>77934</v>
      </c>
    </row>
    <row r="77775">
      <c r="B77775" t="s">
        <v>77935</v>
      </c>
    </row>
    <row r="77776">
      <c r="B77776" t="s">
        <v>77936</v>
      </c>
    </row>
    <row r="77777">
      <c r="B77777" t="s">
        <v>77937</v>
      </c>
    </row>
    <row r="77778">
      <c r="B77778" t="s">
        <v>77938</v>
      </c>
    </row>
    <row r="77779">
      <c r="B77779" t="s">
        <v>77939</v>
      </c>
    </row>
    <row r="77780">
      <c r="B77780" t="s">
        <v>77940</v>
      </c>
    </row>
    <row r="77781">
      <c r="B77781" t="s">
        <v>77941</v>
      </c>
    </row>
    <row r="77782">
      <c r="B77782" t="s">
        <v>77942</v>
      </c>
    </row>
    <row r="77783">
      <c r="B77783" t="s">
        <v>77943</v>
      </c>
    </row>
    <row r="77784">
      <c r="B77784" t="s">
        <v>77944</v>
      </c>
    </row>
    <row r="77785">
      <c r="B77785" t="s">
        <v>77945</v>
      </c>
    </row>
    <row r="77786">
      <c r="B77786" t="s">
        <v>77946</v>
      </c>
    </row>
    <row r="77787">
      <c r="B77787" t="s">
        <v>77947</v>
      </c>
    </row>
    <row r="77788">
      <c r="B77788" t="s">
        <v>77948</v>
      </c>
    </row>
    <row r="77789">
      <c r="B77789" t="s">
        <v>77949</v>
      </c>
    </row>
    <row r="77790">
      <c r="B77790" t="s">
        <v>77950</v>
      </c>
    </row>
    <row r="77791">
      <c r="B77791" t="s">
        <v>77951</v>
      </c>
    </row>
    <row r="77792">
      <c r="B77792" t="s">
        <v>77952</v>
      </c>
    </row>
    <row r="77793">
      <c r="B77793" t="s">
        <v>77953</v>
      </c>
    </row>
    <row r="77794">
      <c r="B77794" t="s">
        <v>77954</v>
      </c>
    </row>
    <row r="77795">
      <c r="B77795" t="s">
        <v>77955</v>
      </c>
    </row>
    <row r="77796">
      <c r="B77796" t="s">
        <v>77956</v>
      </c>
    </row>
    <row r="77797">
      <c r="B77797" t="s">
        <v>77957</v>
      </c>
    </row>
    <row r="77798">
      <c r="B77798" t="s">
        <v>77958</v>
      </c>
    </row>
    <row r="77799">
      <c r="B77799" t="s">
        <v>77959</v>
      </c>
    </row>
    <row r="77800">
      <c r="B77800" t="s">
        <v>77960</v>
      </c>
    </row>
    <row r="77801">
      <c r="B77801" t="s">
        <v>77961</v>
      </c>
    </row>
    <row r="77802">
      <c r="B77802" t="s">
        <v>77962</v>
      </c>
    </row>
    <row r="77803">
      <c r="B77803" t="s">
        <v>77963</v>
      </c>
    </row>
    <row r="77804">
      <c r="B77804" t="s">
        <v>77964</v>
      </c>
    </row>
    <row r="77805">
      <c r="B77805" t="s">
        <v>77965</v>
      </c>
    </row>
    <row r="77806">
      <c r="B77806" t="s">
        <v>77966</v>
      </c>
    </row>
    <row r="77807">
      <c r="B77807" t="s">
        <v>77967</v>
      </c>
    </row>
    <row r="77808">
      <c r="B77808" t="s">
        <v>77968</v>
      </c>
    </row>
    <row r="77809">
      <c r="B77809" t="s">
        <v>77969</v>
      </c>
    </row>
    <row r="77810">
      <c r="B77810" t="s">
        <v>77970</v>
      </c>
    </row>
    <row r="77811">
      <c r="B77811" t="s">
        <v>77971</v>
      </c>
    </row>
    <row r="77812">
      <c r="B77812" t="s">
        <v>77972</v>
      </c>
    </row>
    <row r="77813">
      <c r="B77813" t="s">
        <v>77973</v>
      </c>
    </row>
    <row r="77814">
      <c r="B77814" t="s">
        <v>77974</v>
      </c>
    </row>
    <row r="77815">
      <c r="B77815" t="s">
        <v>77975</v>
      </c>
    </row>
    <row r="77816">
      <c r="B77816" t="s">
        <v>77976</v>
      </c>
    </row>
    <row r="77817">
      <c r="B77817" t="s">
        <v>77977</v>
      </c>
    </row>
    <row r="77818">
      <c r="B77818" t="s">
        <v>77978</v>
      </c>
    </row>
    <row r="77819">
      <c r="B77819" t="s">
        <v>77979</v>
      </c>
    </row>
    <row r="77820">
      <c r="B77820" t="s">
        <v>77980</v>
      </c>
    </row>
    <row r="77821">
      <c r="B77821" t="s">
        <v>77981</v>
      </c>
    </row>
    <row r="77822">
      <c r="B77822" t="s">
        <v>77982</v>
      </c>
    </row>
    <row r="77823">
      <c r="B77823" t="s">
        <v>77983</v>
      </c>
    </row>
    <row r="77824">
      <c r="B77824" t="s">
        <v>77984</v>
      </c>
    </row>
    <row r="77825">
      <c r="B77825" t="s">
        <v>77985</v>
      </c>
    </row>
    <row r="77826">
      <c r="B77826" t="s">
        <v>77986</v>
      </c>
    </row>
    <row r="77827">
      <c r="B77827" t="s">
        <v>77987</v>
      </c>
    </row>
    <row r="77828">
      <c r="B77828" t="s">
        <v>77988</v>
      </c>
    </row>
    <row r="77829">
      <c r="B77829" t="s">
        <v>77989</v>
      </c>
    </row>
    <row r="77830">
      <c r="B77830" t="s">
        <v>77990</v>
      </c>
    </row>
    <row r="77831">
      <c r="B77831" t="s">
        <v>77991</v>
      </c>
    </row>
    <row r="77832">
      <c r="B77832" t="s">
        <v>77992</v>
      </c>
    </row>
    <row r="77833">
      <c r="B77833" t="s">
        <v>77993</v>
      </c>
    </row>
    <row r="77834">
      <c r="B77834" t="s">
        <v>77994</v>
      </c>
    </row>
    <row r="77835">
      <c r="B77835" t="s">
        <v>77995</v>
      </c>
    </row>
    <row r="77836">
      <c r="B77836" t="s">
        <v>77996</v>
      </c>
    </row>
    <row r="77837">
      <c r="B77837" t="s">
        <v>77997</v>
      </c>
    </row>
    <row r="77838">
      <c r="B77838" t="s">
        <v>77998</v>
      </c>
    </row>
    <row r="77839">
      <c r="B77839" t="s">
        <v>77999</v>
      </c>
    </row>
    <row r="77840">
      <c r="B77840" t="s">
        <v>78000</v>
      </c>
    </row>
    <row r="77841">
      <c r="B77841" t="s">
        <v>78001</v>
      </c>
    </row>
    <row r="77842">
      <c r="B77842" t="s">
        <v>78002</v>
      </c>
    </row>
    <row r="77843">
      <c r="B77843" t="s">
        <v>78003</v>
      </c>
    </row>
    <row r="77844">
      <c r="B77844" t="s">
        <v>78004</v>
      </c>
    </row>
    <row r="77845">
      <c r="B77845" t="s">
        <v>78005</v>
      </c>
    </row>
    <row r="77846">
      <c r="B77846" t="s">
        <v>78006</v>
      </c>
    </row>
    <row r="77847">
      <c r="B77847" t="s">
        <v>78007</v>
      </c>
    </row>
    <row r="77848">
      <c r="B77848" t="s">
        <v>78008</v>
      </c>
    </row>
    <row r="77849">
      <c r="B77849" t="s">
        <v>78009</v>
      </c>
    </row>
    <row r="77850">
      <c r="B77850" t="s">
        <v>78010</v>
      </c>
    </row>
    <row r="77851">
      <c r="B77851" t="s">
        <v>78011</v>
      </c>
    </row>
    <row r="77852">
      <c r="B77852" t="s">
        <v>78012</v>
      </c>
    </row>
    <row r="77853">
      <c r="B77853" t="s">
        <v>78013</v>
      </c>
    </row>
    <row r="77854">
      <c r="B77854" t="s">
        <v>78014</v>
      </c>
    </row>
    <row r="77855">
      <c r="B77855" t="s">
        <v>78015</v>
      </c>
    </row>
    <row r="77856">
      <c r="B77856" t="s">
        <v>78016</v>
      </c>
    </row>
    <row r="77857">
      <c r="B77857" t="s">
        <v>78017</v>
      </c>
    </row>
    <row r="77858">
      <c r="B77858" t="s">
        <v>78018</v>
      </c>
    </row>
    <row r="77859">
      <c r="B77859" t="s">
        <v>78019</v>
      </c>
    </row>
    <row r="77860">
      <c r="B77860" t="s">
        <v>78020</v>
      </c>
    </row>
    <row r="77861">
      <c r="B77861" t="s">
        <v>78021</v>
      </c>
    </row>
    <row r="77862">
      <c r="B77862" t="s">
        <v>78022</v>
      </c>
    </row>
    <row r="77863">
      <c r="B77863" t="s">
        <v>78023</v>
      </c>
    </row>
    <row r="77864">
      <c r="B77864" t="s">
        <v>78024</v>
      </c>
    </row>
    <row r="77865">
      <c r="B77865" t="s">
        <v>78025</v>
      </c>
    </row>
    <row r="77866">
      <c r="B77866" t="s">
        <v>78026</v>
      </c>
    </row>
    <row r="77867">
      <c r="B77867" t="s">
        <v>78027</v>
      </c>
    </row>
    <row r="77868">
      <c r="B77868" t="s">
        <v>78028</v>
      </c>
    </row>
    <row r="77869">
      <c r="B77869" t="s">
        <v>78029</v>
      </c>
    </row>
    <row r="77870">
      <c r="B77870" t="s">
        <v>78030</v>
      </c>
    </row>
    <row r="77871">
      <c r="B77871" t="s">
        <v>78031</v>
      </c>
    </row>
    <row r="77872">
      <c r="B77872" t="s">
        <v>78032</v>
      </c>
    </row>
    <row r="77873">
      <c r="B77873" t="s">
        <v>78033</v>
      </c>
    </row>
    <row r="77874">
      <c r="B77874" t="s">
        <v>78034</v>
      </c>
    </row>
    <row r="77875">
      <c r="B77875" t="s">
        <v>78035</v>
      </c>
    </row>
    <row r="77876">
      <c r="B77876" t="s">
        <v>78036</v>
      </c>
    </row>
    <row r="77877">
      <c r="B77877" t="s">
        <v>78037</v>
      </c>
    </row>
    <row r="77878">
      <c r="B77878" t="s">
        <v>78038</v>
      </c>
    </row>
    <row r="77879">
      <c r="B77879" t="s">
        <v>78039</v>
      </c>
    </row>
    <row r="77880">
      <c r="B77880" t="s">
        <v>78040</v>
      </c>
    </row>
    <row r="77881">
      <c r="B77881" t="s">
        <v>78041</v>
      </c>
    </row>
    <row r="77882">
      <c r="B77882" t="s">
        <v>78042</v>
      </c>
    </row>
    <row r="77883">
      <c r="B77883" t="s">
        <v>78043</v>
      </c>
    </row>
    <row r="77884">
      <c r="B77884" t="s">
        <v>78044</v>
      </c>
    </row>
    <row r="77885">
      <c r="B77885" t="s">
        <v>78045</v>
      </c>
    </row>
    <row r="77886">
      <c r="B77886" t="s">
        <v>78046</v>
      </c>
    </row>
    <row r="77887">
      <c r="B77887" t="s">
        <v>78047</v>
      </c>
    </row>
    <row r="77888">
      <c r="B77888" t="s">
        <v>78048</v>
      </c>
    </row>
    <row r="77889">
      <c r="B77889" t="s">
        <v>78049</v>
      </c>
    </row>
    <row r="77890">
      <c r="B77890" t="s">
        <v>78050</v>
      </c>
    </row>
    <row r="77891">
      <c r="B77891" t="s">
        <v>78051</v>
      </c>
    </row>
    <row r="77892">
      <c r="B77892" t="s">
        <v>78052</v>
      </c>
    </row>
    <row r="77893">
      <c r="B77893" t="s">
        <v>78053</v>
      </c>
    </row>
    <row r="77894">
      <c r="B77894" t="s">
        <v>78054</v>
      </c>
    </row>
    <row r="77895">
      <c r="B77895" t="s">
        <v>78055</v>
      </c>
    </row>
    <row r="77896">
      <c r="B77896" t="s">
        <v>78056</v>
      </c>
    </row>
    <row r="77897">
      <c r="B77897" t="s">
        <v>78057</v>
      </c>
    </row>
    <row r="77898">
      <c r="B77898" t="s">
        <v>78058</v>
      </c>
    </row>
    <row r="77899">
      <c r="B77899" t="s">
        <v>78059</v>
      </c>
    </row>
    <row r="77900">
      <c r="B77900" t="s">
        <v>78060</v>
      </c>
    </row>
    <row r="77901">
      <c r="B77901" t="s">
        <v>78061</v>
      </c>
    </row>
    <row r="77902">
      <c r="B77902" t="s">
        <v>78062</v>
      </c>
    </row>
    <row r="77903">
      <c r="B77903" t="s">
        <v>78063</v>
      </c>
    </row>
    <row r="77904">
      <c r="B77904" t="s">
        <v>78064</v>
      </c>
    </row>
    <row r="77905">
      <c r="B77905" t="s">
        <v>78065</v>
      </c>
    </row>
    <row r="77906">
      <c r="B77906" t="s">
        <v>78066</v>
      </c>
    </row>
    <row r="77907">
      <c r="B77907" t="s">
        <v>78067</v>
      </c>
    </row>
    <row r="77908">
      <c r="B77908" t="s">
        <v>78068</v>
      </c>
    </row>
    <row r="77909">
      <c r="B77909" t="s">
        <v>78069</v>
      </c>
    </row>
    <row r="77910">
      <c r="B77910" t="s">
        <v>78070</v>
      </c>
    </row>
    <row r="77911">
      <c r="B77911" t="s">
        <v>78071</v>
      </c>
    </row>
    <row r="77912">
      <c r="B77912" t="s">
        <v>78072</v>
      </c>
    </row>
    <row r="77913">
      <c r="B77913" t="s">
        <v>78073</v>
      </c>
    </row>
    <row r="77914">
      <c r="B77914" t="s">
        <v>78074</v>
      </c>
    </row>
    <row r="77915">
      <c r="B77915" t="s">
        <v>78075</v>
      </c>
    </row>
    <row r="77916">
      <c r="B77916" t="s">
        <v>78076</v>
      </c>
    </row>
    <row r="77917">
      <c r="B77917" t="s">
        <v>78077</v>
      </c>
    </row>
    <row r="77918">
      <c r="B77918" t="s">
        <v>78078</v>
      </c>
    </row>
    <row r="77919">
      <c r="B77919" t="s">
        <v>78079</v>
      </c>
    </row>
    <row r="77920">
      <c r="B77920" t="s">
        <v>78080</v>
      </c>
    </row>
    <row r="77921">
      <c r="B77921" t="s">
        <v>78081</v>
      </c>
    </row>
    <row r="77922">
      <c r="B77922" t="s">
        <v>78082</v>
      </c>
    </row>
    <row r="77923">
      <c r="B77923" t="s">
        <v>78083</v>
      </c>
    </row>
    <row r="77924">
      <c r="B77924" t="s">
        <v>78084</v>
      </c>
    </row>
    <row r="77925">
      <c r="B77925" t="s">
        <v>78085</v>
      </c>
    </row>
    <row r="77926">
      <c r="B77926" t="s">
        <v>78086</v>
      </c>
    </row>
    <row r="77927">
      <c r="B77927" t="s">
        <v>78087</v>
      </c>
    </row>
    <row r="77928">
      <c r="B77928" t="s">
        <v>78088</v>
      </c>
    </row>
    <row r="77929">
      <c r="B77929" t="s">
        <v>78089</v>
      </c>
    </row>
    <row r="77930">
      <c r="B77930" t="s">
        <v>78090</v>
      </c>
    </row>
    <row r="77931">
      <c r="B77931" t="s">
        <v>78091</v>
      </c>
    </row>
    <row r="77932">
      <c r="B77932" t="s">
        <v>78092</v>
      </c>
    </row>
    <row r="77933">
      <c r="B77933" t="s">
        <v>78093</v>
      </c>
    </row>
    <row r="77934">
      <c r="B77934" t="s">
        <v>78094</v>
      </c>
    </row>
    <row r="77935">
      <c r="B77935" t="s">
        <v>78095</v>
      </c>
    </row>
    <row r="77936">
      <c r="B77936" t="s">
        <v>78096</v>
      </c>
    </row>
    <row r="77937">
      <c r="B77937" t="s">
        <v>78097</v>
      </c>
    </row>
    <row r="77938">
      <c r="B77938" t="s">
        <v>78098</v>
      </c>
    </row>
    <row r="77939">
      <c r="B77939" t="s">
        <v>78099</v>
      </c>
    </row>
    <row r="77940">
      <c r="B77940" t="s">
        <v>78100</v>
      </c>
    </row>
    <row r="77941">
      <c r="B77941" t="s">
        <v>78101</v>
      </c>
    </row>
    <row r="77942">
      <c r="B77942" t="s">
        <v>78102</v>
      </c>
    </row>
    <row r="77943">
      <c r="B77943" t="s">
        <v>78103</v>
      </c>
    </row>
    <row r="77944">
      <c r="B77944" t="s">
        <v>78104</v>
      </c>
    </row>
    <row r="77945">
      <c r="B77945" t="s">
        <v>78105</v>
      </c>
    </row>
    <row r="77946">
      <c r="B77946" t="s">
        <v>78106</v>
      </c>
    </row>
    <row r="77947">
      <c r="B77947" t="s">
        <v>78107</v>
      </c>
    </row>
    <row r="77948">
      <c r="B77948" t="s">
        <v>78108</v>
      </c>
    </row>
    <row r="77949">
      <c r="B77949" t="s">
        <v>78109</v>
      </c>
    </row>
    <row r="77950">
      <c r="B77950" t="s">
        <v>78110</v>
      </c>
    </row>
    <row r="77951">
      <c r="B77951" t="s">
        <v>78111</v>
      </c>
    </row>
    <row r="77952">
      <c r="B77952" t="s">
        <v>78112</v>
      </c>
    </row>
    <row r="77953">
      <c r="B77953" t="s">
        <v>78113</v>
      </c>
    </row>
    <row r="77954">
      <c r="B77954" t="s">
        <v>78114</v>
      </c>
    </row>
    <row r="77955">
      <c r="B77955" t="s">
        <v>78115</v>
      </c>
    </row>
    <row r="77956">
      <c r="B77956" t="s">
        <v>78116</v>
      </c>
    </row>
    <row r="77957">
      <c r="B77957" t="s">
        <v>78117</v>
      </c>
    </row>
    <row r="77958">
      <c r="B77958" t="s">
        <v>78118</v>
      </c>
    </row>
    <row r="77959">
      <c r="B77959" t="s">
        <v>78119</v>
      </c>
    </row>
    <row r="77960">
      <c r="B77960" t="s">
        <v>78120</v>
      </c>
    </row>
    <row r="77961">
      <c r="B77961" t="s">
        <v>78121</v>
      </c>
    </row>
    <row r="77962">
      <c r="B77962" t="s">
        <v>78122</v>
      </c>
    </row>
    <row r="77963">
      <c r="B77963" t="s">
        <v>78123</v>
      </c>
    </row>
    <row r="77964">
      <c r="B77964" t="s">
        <v>78124</v>
      </c>
    </row>
    <row r="77965">
      <c r="B77965" t="s">
        <v>78125</v>
      </c>
    </row>
    <row r="77966">
      <c r="B77966" t="s">
        <v>78126</v>
      </c>
    </row>
    <row r="77967">
      <c r="B77967" t="s">
        <v>78127</v>
      </c>
    </row>
    <row r="77968">
      <c r="B77968" t="s">
        <v>78128</v>
      </c>
    </row>
    <row r="77969">
      <c r="B77969" t="s">
        <v>78129</v>
      </c>
    </row>
    <row r="77970">
      <c r="B77970" t="s">
        <v>78130</v>
      </c>
    </row>
    <row r="77971">
      <c r="B77971" t="s">
        <v>78131</v>
      </c>
    </row>
    <row r="77972">
      <c r="B77972" t="s">
        <v>78132</v>
      </c>
    </row>
    <row r="77973">
      <c r="B77973" t="s">
        <v>78133</v>
      </c>
    </row>
    <row r="77974">
      <c r="B77974" t="s">
        <v>78134</v>
      </c>
    </row>
    <row r="77975">
      <c r="B77975" t="s">
        <v>78135</v>
      </c>
    </row>
    <row r="77976">
      <c r="B77976" t="s">
        <v>78136</v>
      </c>
    </row>
    <row r="77977">
      <c r="B77977" t="s">
        <v>78137</v>
      </c>
    </row>
    <row r="77978">
      <c r="B77978" t="s">
        <v>78138</v>
      </c>
    </row>
    <row r="77979">
      <c r="B77979" t="s">
        <v>78139</v>
      </c>
    </row>
    <row r="77980">
      <c r="B77980" t="s">
        <v>78140</v>
      </c>
    </row>
    <row r="77981">
      <c r="B77981" t="s">
        <v>78141</v>
      </c>
    </row>
    <row r="77982">
      <c r="B77982" t="s">
        <v>78142</v>
      </c>
    </row>
    <row r="77983">
      <c r="B77983" t="s">
        <v>78143</v>
      </c>
    </row>
    <row r="77984">
      <c r="B77984" t="s">
        <v>78144</v>
      </c>
    </row>
    <row r="77985">
      <c r="B77985" t="s">
        <v>78145</v>
      </c>
    </row>
    <row r="77986">
      <c r="B77986" t="s">
        <v>78146</v>
      </c>
    </row>
    <row r="77987">
      <c r="B77987" t="s">
        <v>78147</v>
      </c>
    </row>
    <row r="77988">
      <c r="B77988" t="s">
        <v>78148</v>
      </c>
    </row>
    <row r="77989">
      <c r="B77989" t="s">
        <v>78149</v>
      </c>
    </row>
    <row r="77990">
      <c r="B77990" t="s">
        <v>78150</v>
      </c>
    </row>
    <row r="77991">
      <c r="B77991" t="s">
        <v>78151</v>
      </c>
    </row>
    <row r="77992">
      <c r="B77992" t="s">
        <v>78152</v>
      </c>
    </row>
    <row r="77993">
      <c r="B77993" t="s">
        <v>78153</v>
      </c>
    </row>
    <row r="77994">
      <c r="B77994" t="s">
        <v>78154</v>
      </c>
    </row>
    <row r="77995">
      <c r="B77995" t="s">
        <v>78155</v>
      </c>
    </row>
    <row r="77996">
      <c r="B77996" t="s">
        <v>78156</v>
      </c>
    </row>
    <row r="77997">
      <c r="B77997" t="s">
        <v>78157</v>
      </c>
    </row>
    <row r="77998">
      <c r="B77998" t="s">
        <v>78158</v>
      </c>
    </row>
    <row r="77999">
      <c r="B77999" t="s">
        <v>78159</v>
      </c>
    </row>
    <row r="78000">
      <c r="B78000" t="s">
        <v>78160</v>
      </c>
    </row>
    <row r="78001">
      <c r="B78001" t="s">
        <v>78161</v>
      </c>
    </row>
    <row r="78002">
      <c r="B78002" t="s">
        <v>78162</v>
      </c>
    </row>
    <row r="78003">
      <c r="B78003" t="s">
        <v>78163</v>
      </c>
    </row>
    <row r="78004">
      <c r="B78004" t="s">
        <v>78164</v>
      </c>
    </row>
    <row r="78005">
      <c r="B78005" t="s">
        <v>78165</v>
      </c>
    </row>
    <row r="78006">
      <c r="B78006" t="s">
        <v>78166</v>
      </c>
    </row>
    <row r="78007">
      <c r="B78007" t="s">
        <v>78167</v>
      </c>
    </row>
    <row r="78008">
      <c r="B78008" t="s">
        <v>78168</v>
      </c>
    </row>
    <row r="78009">
      <c r="B78009" t="s">
        <v>78169</v>
      </c>
    </row>
    <row r="78010">
      <c r="B78010" t="s">
        <v>78170</v>
      </c>
    </row>
    <row r="78011">
      <c r="B78011" t="s">
        <v>78171</v>
      </c>
    </row>
    <row r="78012">
      <c r="B78012" t="s">
        <v>78172</v>
      </c>
    </row>
    <row r="78013">
      <c r="B78013" t="s">
        <v>78173</v>
      </c>
    </row>
    <row r="78014">
      <c r="B78014" t="s">
        <v>78174</v>
      </c>
    </row>
    <row r="78015">
      <c r="B78015" t="s">
        <v>78175</v>
      </c>
    </row>
    <row r="78016">
      <c r="B78016" t="s">
        <v>78176</v>
      </c>
    </row>
    <row r="78017">
      <c r="B78017" t="s">
        <v>78177</v>
      </c>
    </row>
    <row r="78018">
      <c r="B78018" t="s">
        <v>78178</v>
      </c>
    </row>
    <row r="78019">
      <c r="B78019" t="s">
        <v>78179</v>
      </c>
    </row>
    <row r="78020">
      <c r="B78020" t="s">
        <v>78180</v>
      </c>
    </row>
    <row r="78021">
      <c r="B78021" t="s">
        <v>78181</v>
      </c>
    </row>
    <row r="78022">
      <c r="B78022" t="s">
        <v>78182</v>
      </c>
    </row>
    <row r="78023">
      <c r="B78023" t="s">
        <v>78183</v>
      </c>
    </row>
    <row r="78024">
      <c r="B78024" t="s">
        <v>78184</v>
      </c>
    </row>
    <row r="78025">
      <c r="B78025" t="s">
        <v>78185</v>
      </c>
    </row>
    <row r="78026">
      <c r="B78026" t="s">
        <v>78186</v>
      </c>
    </row>
    <row r="78027">
      <c r="B78027" t="s">
        <v>78187</v>
      </c>
    </row>
    <row r="78028">
      <c r="B78028" t="s">
        <v>78188</v>
      </c>
    </row>
    <row r="78029">
      <c r="B78029" t="s">
        <v>78189</v>
      </c>
    </row>
    <row r="78030">
      <c r="B78030" t="s">
        <v>78190</v>
      </c>
    </row>
    <row r="78031">
      <c r="B78031" t="s">
        <v>78191</v>
      </c>
    </row>
    <row r="78032">
      <c r="B78032" t="s">
        <v>78192</v>
      </c>
    </row>
    <row r="78033">
      <c r="B78033" t="s">
        <v>78193</v>
      </c>
    </row>
    <row r="78034">
      <c r="B78034" t="s">
        <v>78194</v>
      </c>
    </row>
    <row r="78035">
      <c r="B78035" t="s">
        <v>78195</v>
      </c>
    </row>
    <row r="78036">
      <c r="B78036" t="s">
        <v>78196</v>
      </c>
    </row>
    <row r="78037">
      <c r="B78037" t="s">
        <v>78197</v>
      </c>
    </row>
    <row r="78038">
      <c r="B78038" t="s">
        <v>78198</v>
      </c>
    </row>
    <row r="78039">
      <c r="B78039" t="s">
        <v>78199</v>
      </c>
    </row>
    <row r="78040">
      <c r="B78040" t="s">
        <v>78200</v>
      </c>
    </row>
    <row r="78041">
      <c r="B78041" t="s">
        <v>78201</v>
      </c>
    </row>
    <row r="78042">
      <c r="B78042" t="s">
        <v>78202</v>
      </c>
    </row>
    <row r="78043">
      <c r="B78043" t="s">
        <v>78203</v>
      </c>
    </row>
    <row r="78044">
      <c r="B78044" t="s">
        <v>78204</v>
      </c>
    </row>
    <row r="78045">
      <c r="B78045" t="s">
        <v>78205</v>
      </c>
    </row>
    <row r="78046">
      <c r="B78046" t="s">
        <v>78206</v>
      </c>
    </row>
    <row r="78047">
      <c r="B78047" t="s">
        <v>78207</v>
      </c>
    </row>
    <row r="78048">
      <c r="B78048" t="s">
        <v>78208</v>
      </c>
    </row>
    <row r="78049">
      <c r="B78049" t="s">
        <v>78209</v>
      </c>
    </row>
    <row r="78050">
      <c r="B78050" t="s">
        <v>78210</v>
      </c>
    </row>
    <row r="78051">
      <c r="B78051" t="s">
        <v>78211</v>
      </c>
    </row>
    <row r="78052">
      <c r="B78052" t="s">
        <v>78212</v>
      </c>
    </row>
    <row r="78053">
      <c r="B78053" t="s">
        <v>78213</v>
      </c>
    </row>
    <row r="78054">
      <c r="B78054" t="s">
        <v>78214</v>
      </c>
    </row>
    <row r="78055">
      <c r="B78055" t="s">
        <v>78215</v>
      </c>
    </row>
    <row r="78056">
      <c r="B78056" t="s">
        <v>78216</v>
      </c>
    </row>
    <row r="78057">
      <c r="B78057" t="s">
        <v>78217</v>
      </c>
    </row>
    <row r="78058">
      <c r="B78058" t="s">
        <v>78218</v>
      </c>
    </row>
    <row r="78059">
      <c r="B78059" t="s">
        <v>78219</v>
      </c>
    </row>
    <row r="78060">
      <c r="B78060" t="s">
        <v>78220</v>
      </c>
    </row>
    <row r="78061">
      <c r="B78061" t="s">
        <v>78221</v>
      </c>
    </row>
    <row r="78062">
      <c r="B78062" t="s">
        <v>78222</v>
      </c>
    </row>
    <row r="78063">
      <c r="B78063" t="s">
        <v>78223</v>
      </c>
    </row>
    <row r="78064">
      <c r="B78064" t="s">
        <v>78224</v>
      </c>
    </row>
    <row r="78065">
      <c r="B78065" t="s">
        <v>78225</v>
      </c>
    </row>
    <row r="78066">
      <c r="B78066" t="s">
        <v>78226</v>
      </c>
    </row>
    <row r="78067">
      <c r="B78067" t="s">
        <v>78227</v>
      </c>
    </row>
    <row r="78068">
      <c r="B78068" t="s">
        <v>78228</v>
      </c>
    </row>
    <row r="78069">
      <c r="B78069" t="s">
        <v>78229</v>
      </c>
    </row>
    <row r="78070">
      <c r="B78070" t="s">
        <v>78230</v>
      </c>
    </row>
    <row r="78071">
      <c r="B78071" t="s">
        <v>78231</v>
      </c>
    </row>
    <row r="78072">
      <c r="B78072" t="s">
        <v>78232</v>
      </c>
    </row>
    <row r="78073">
      <c r="B78073" t="s">
        <v>78233</v>
      </c>
    </row>
    <row r="78074">
      <c r="B78074" t="s">
        <v>78234</v>
      </c>
    </row>
    <row r="78075">
      <c r="B78075" t="s">
        <v>78235</v>
      </c>
    </row>
    <row r="78076">
      <c r="B78076" t="s">
        <v>78236</v>
      </c>
    </row>
    <row r="78077">
      <c r="B78077" t="s">
        <v>78237</v>
      </c>
    </row>
    <row r="78078">
      <c r="B78078" t="s">
        <v>78238</v>
      </c>
    </row>
    <row r="78079">
      <c r="B78079" t="s">
        <v>78239</v>
      </c>
    </row>
    <row r="78080">
      <c r="B78080" t="s">
        <v>78240</v>
      </c>
    </row>
    <row r="78081">
      <c r="B78081" t="s">
        <v>78241</v>
      </c>
    </row>
    <row r="78082">
      <c r="B78082" t="s">
        <v>78242</v>
      </c>
    </row>
    <row r="78083">
      <c r="B78083" t="s">
        <v>78243</v>
      </c>
    </row>
    <row r="78084">
      <c r="B78084" t="s">
        <v>78244</v>
      </c>
    </row>
    <row r="78085">
      <c r="B78085" t="s">
        <v>78245</v>
      </c>
    </row>
    <row r="78086">
      <c r="B78086" t="s">
        <v>78246</v>
      </c>
    </row>
    <row r="78087">
      <c r="B78087" t="s">
        <v>78247</v>
      </c>
    </row>
    <row r="78088">
      <c r="B78088" t="s">
        <v>78248</v>
      </c>
    </row>
    <row r="78089">
      <c r="B78089" t="s">
        <v>78249</v>
      </c>
    </row>
    <row r="78090">
      <c r="B78090" t="s">
        <v>78250</v>
      </c>
    </row>
    <row r="78091">
      <c r="B78091" t="s">
        <v>78251</v>
      </c>
    </row>
    <row r="78092">
      <c r="B78092" t="s">
        <v>78252</v>
      </c>
    </row>
    <row r="78093">
      <c r="B78093" t="s">
        <v>78253</v>
      </c>
    </row>
    <row r="78094">
      <c r="B78094" t="s">
        <v>78254</v>
      </c>
    </row>
    <row r="78095">
      <c r="B78095" t="s">
        <v>78255</v>
      </c>
    </row>
    <row r="78096">
      <c r="B78096" t="s">
        <v>78256</v>
      </c>
    </row>
    <row r="78097">
      <c r="B78097" t="s">
        <v>78257</v>
      </c>
    </row>
    <row r="78098">
      <c r="B78098" t="s">
        <v>78258</v>
      </c>
    </row>
    <row r="78099">
      <c r="B78099" t="s">
        <v>78259</v>
      </c>
    </row>
    <row r="78100">
      <c r="B78100" t="s">
        <v>78260</v>
      </c>
    </row>
    <row r="78101">
      <c r="B78101" t="s">
        <v>78261</v>
      </c>
    </row>
    <row r="78102">
      <c r="B78102" t="s">
        <v>78262</v>
      </c>
    </row>
    <row r="78103">
      <c r="B78103" t="s">
        <v>78263</v>
      </c>
    </row>
    <row r="78104">
      <c r="B78104" t="s">
        <v>78264</v>
      </c>
    </row>
    <row r="78105">
      <c r="B78105" t="s">
        <v>78265</v>
      </c>
    </row>
    <row r="78106">
      <c r="B78106" t="s">
        <v>78266</v>
      </c>
    </row>
    <row r="78107">
      <c r="B78107" t="s">
        <v>78267</v>
      </c>
    </row>
    <row r="78108">
      <c r="B78108" t="s">
        <v>78268</v>
      </c>
    </row>
    <row r="78109">
      <c r="B78109" t="s">
        <v>78269</v>
      </c>
    </row>
    <row r="78110">
      <c r="B78110" t="s">
        <v>78270</v>
      </c>
    </row>
    <row r="78111">
      <c r="B78111" t="s">
        <v>78271</v>
      </c>
    </row>
    <row r="78112">
      <c r="B78112" t="s">
        <v>78272</v>
      </c>
    </row>
    <row r="78113">
      <c r="B78113" t="s">
        <v>78273</v>
      </c>
    </row>
    <row r="78114">
      <c r="B78114" t="s">
        <v>78274</v>
      </c>
    </row>
    <row r="78115">
      <c r="B78115" t="s">
        <v>78275</v>
      </c>
    </row>
    <row r="78116">
      <c r="B78116" t="s">
        <v>78276</v>
      </c>
    </row>
    <row r="78117">
      <c r="B78117" t="s">
        <v>78277</v>
      </c>
    </row>
    <row r="78118">
      <c r="B78118" t="s">
        <v>78278</v>
      </c>
    </row>
    <row r="78119">
      <c r="B78119" t="s">
        <v>78279</v>
      </c>
    </row>
    <row r="78120">
      <c r="B78120" t="s">
        <v>78280</v>
      </c>
    </row>
    <row r="78121">
      <c r="B78121" t="s">
        <v>78281</v>
      </c>
    </row>
    <row r="78122">
      <c r="B78122" t="s">
        <v>78282</v>
      </c>
    </row>
    <row r="78123">
      <c r="B78123" t="s">
        <v>78283</v>
      </c>
    </row>
    <row r="78124">
      <c r="B78124" t="s">
        <v>78284</v>
      </c>
    </row>
    <row r="78125">
      <c r="B78125" t="s">
        <v>78285</v>
      </c>
    </row>
    <row r="78126">
      <c r="B78126" t="s">
        <v>78286</v>
      </c>
    </row>
    <row r="78127">
      <c r="B78127" t="s">
        <v>78287</v>
      </c>
    </row>
    <row r="78128">
      <c r="B78128" t="s">
        <v>78288</v>
      </c>
    </row>
    <row r="78129">
      <c r="B78129" t="s">
        <v>78289</v>
      </c>
    </row>
    <row r="78130">
      <c r="B78130" t="s">
        <v>78290</v>
      </c>
    </row>
    <row r="78131">
      <c r="B78131" t="s">
        <v>78291</v>
      </c>
    </row>
    <row r="78132">
      <c r="B78132" t="s">
        <v>78292</v>
      </c>
    </row>
    <row r="78133">
      <c r="B78133" t="s">
        <v>78293</v>
      </c>
    </row>
    <row r="78134">
      <c r="B78134" t="s">
        <v>78294</v>
      </c>
    </row>
    <row r="78135">
      <c r="B78135" t="s">
        <v>78295</v>
      </c>
    </row>
    <row r="78136">
      <c r="B78136" t="s">
        <v>78296</v>
      </c>
    </row>
    <row r="78137">
      <c r="B78137" t="s">
        <v>78297</v>
      </c>
    </row>
    <row r="78138">
      <c r="B78138" t="s">
        <v>78298</v>
      </c>
    </row>
    <row r="78139">
      <c r="B78139" t="s">
        <v>78299</v>
      </c>
    </row>
    <row r="78140">
      <c r="B78140" t="s">
        <v>78300</v>
      </c>
    </row>
    <row r="78141">
      <c r="B78141" t="s">
        <v>78301</v>
      </c>
    </row>
    <row r="78142">
      <c r="B78142" t="s">
        <v>78302</v>
      </c>
    </row>
    <row r="78143">
      <c r="B78143" t="s">
        <v>78303</v>
      </c>
    </row>
    <row r="78144">
      <c r="B78144" t="s">
        <v>78304</v>
      </c>
    </row>
    <row r="78145">
      <c r="B78145" t="s">
        <v>78305</v>
      </c>
    </row>
    <row r="78146">
      <c r="B78146" t="s">
        <v>78306</v>
      </c>
    </row>
    <row r="78147">
      <c r="B78147" t="s">
        <v>78307</v>
      </c>
    </row>
    <row r="78148">
      <c r="B78148" t="s">
        <v>78308</v>
      </c>
    </row>
    <row r="78149">
      <c r="B78149" t="s">
        <v>78309</v>
      </c>
    </row>
    <row r="78150">
      <c r="B78150" t="s">
        <v>78310</v>
      </c>
    </row>
    <row r="78151">
      <c r="B78151" t="s">
        <v>78311</v>
      </c>
    </row>
    <row r="78152">
      <c r="B78152" t="s">
        <v>78312</v>
      </c>
    </row>
    <row r="78153">
      <c r="B78153" t="s">
        <v>78313</v>
      </c>
    </row>
    <row r="78154">
      <c r="B78154" t="s">
        <v>78314</v>
      </c>
    </row>
    <row r="78155">
      <c r="B78155" t="s">
        <v>78315</v>
      </c>
    </row>
    <row r="78156">
      <c r="B78156" t="s">
        <v>78316</v>
      </c>
    </row>
    <row r="78157">
      <c r="B78157" t="s">
        <v>78317</v>
      </c>
    </row>
    <row r="78158">
      <c r="B78158" t="s">
        <v>78318</v>
      </c>
    </row>
    <row r="78159">
      <c r="B78159" t="s">
        <v>78319</v>
      </c>
    </row>
    <row r="78160">
      <c r="B78160" t="s">
        <v>78320</v>
      </c>
    </row>
    <row r="78161">
      <c r="B78161" t="s">
        <v>78321</v>
      </c>
    </row>
    <row r="78162">
      <c r="B78162" t="s">
        <v>78322</v>
      </c>
    </row>
    <row r="78163">
      <c r="B78163" t="s">
        <v>78323</v>
      </c>
    </row>
    <row r="78164">
      <c r="B78164" t="s">
        <v>78324</v>
      </c>
    </row>
    <row r="78165">
      <c r="B78165" t="s">
        <v>78325</v>
      </c>
    </row>
    <row r="78166">
      <c r="B78166" t="s">
        <v>78326</v>
      </c>
    </row>
    <row r="78167">
      <c r="B78167" t="s">
        <v>78327</v>
      </c>
    </row>
    <row r="78168">
      <c r="B78168" t="s">
        <v>78328</v>
      </c>
    </row>
    <row r="78169">
      <c r="B78169" t="s">
        <v>78329</v>
      </c>
    </row>
    <row r="78170">
      <c r="B78170" t="s">
        <v>78330</v>
      </c>
    </row>
    <row r="78171">
      <c r="B78171" t="s">
        <v>78331</v>
      </c>
    </row>
    <row r="78172">
      <c r="B78172" t="s">
        <v>78332</v>
      </c>
    </row>
    <row r="78173">
      <c r="B78173" t="s">
        <v>78333</v>
      </c>
    </row>
    <row r="78174">
      <c r="B78174" t="s">
        <v>78334</v>
      </c>
    </row>
    <row r="78175">
      <c r="B78175" t="s">
        <v>78335</v>
      </c>
    </row>
    <row r="78176">
      <c r="B78176" t="s">
        <v>78336</v>
      </c>
    </row>
    <row r="78177">
      <c r="B78177" t="s">
        <v>78337</v>
      </c>
    </row>
    <row r="78178">
      <c r="B78178" t="s">
        <v>78338</v>
      </c>
    </row>
    <row r="78179">
      <c r="B78179" t="s">
        <v>78339</v>
      </c>
    </row>
    <row r="78180">
      <c r="B78180" t="s">
        <v>78340</v>
      </c>
    </row>
    <row r="78181">
      <c r="B78181" t="s">
        <v>78341</v>
      </c>
    </row>
    <row r="78182">
      <c r="B78182" t="s">
        <v>78342</v>
      </c>
    </row>
    <row r="78183">
      <c r="B78183" t="s">
        <v>78343</v>
      </c>
    </row>
    <row r="78184">
      <c r="B78184" t="s">
        <v>78344</v>
      </c>
    </row>
    <row r="78185">
      <c r="B78185" t="s">
        <v>78345</v>
      </c>
    </row>
    <row r="78186">
      <c r="B78186" t="s">
        <v>78346</v>
      </c>
    </row>
    <row r="78187">
      <c r="B78187" t="s">
        <v>78347</v>
      </c>
    </row>
    <row r="78188">
      <c r="B78188" t="s">
        <v>78348</v>
      </c>
    </row>
    <row r="78189">
      <c r="B78189" t="s">
        <v>78349</v>
      </c>
    </row>
    <row r="78190">
      <c r="B78190" t="s">
        <v>78350</v>
      </c>
    </row>
    <row r="78191">
      <c r="B78191" t="s">
        <v>78351</v>
      </c>
    </row>
    <row r="78192">
      <c r="B78192" t="s">
        <v>78352</v>
      </c>
    </row>
    <row r="78193">
      <c r="B78193" t="s">
        <v>78353</v>
      </c>
    </row>
    <row r="78194">
      <c r="B78194" t="s">
        <v>78354</v>
      </c>
    </row>
    <row r="78195">
      <c r="B78195" t="s">
        <v>78355</v>
      </c>
    </row>
    <row r="78196">
      <c r="B78196" t="s">
        <v>78356</v>
      </c>
    </row>
    <row r="78197">
      <c r="B78197" t="s">
        <v>78357</v>
      </c>
    </row>
    <row r="78198">
      <c r="B78198" t="s">
        <v>78358</v>
      </c>
    </row>
    <row r="78199">
      <c r="B78199" t="s">
        <v>78359</v>
      </c>
    </row>
    <row r="78200">
      <c r="B78200" t="s">
        <v>78360</v>
      </c>
    </row>
    <row r="78201">
      <c r="B78201" t="s">
        <v>78361</v>
      </c>
    </row>
    <row r="78202">
      <c r="B78202" t="s">
        <v>78362</v>
      </c>
    </row>
    <row r="78203">
      <c r="B78203" t="s">
        <v>78363</v>
      </c>
    </row>
    <row r="78204">
      <c r="B78204" t="s">
        <v>78364</v>
      </c>
    </row>
    <row r="78205">
      <c r="B78205" t="s">
        <v>78365</v>
      </c>
    </row>
    <row r="78206">
      <c r="B78206" t="s">
        <v>78366</v>
      </c>
    </row>
    <row r="78207">
      <c r="B78207" t="s">
        <v>78367</v>
      </c>
    </row>
    <row r="78208">
      <c r="B78208" t="s">
        <v>78368</v>
      </c>
    </row>
    <row r="78209">
      <c r="B78209" t="s">
        <v>78369</v>
      </c>
    </row>
    <row r="78210">
      <c r="B78210" t="s">
        <v>78370</v>
      </c>
    </row>
    <row r="78211">
      <c r="B78211" t="s">
        <v>78371</v>
      </c>
    </row>
    <row r="78212">
      <c r="B78212" t="s">
        <v>78372</v>
      </c>
    </row>
    <row r="78213">
      <c r="B78213" t="s">
        <v>78373</v>
      </c>
    </row>
    <row r="78214">
      <c r="B78214" t="s">
        <v>78374</v>
      </c>
    </row>
    <row r="78215">
      <c r="B78215" t="s">
        <v>78375</v>
      </c>
    </row>
    <row r="78216">
      <c r="B78216" t="s">
        <v>78376</v>
      </c>
    </row>
    <row r="78217">
      <c r="B78217" t="s">
        <v>78377</v>
      </c>
    </row>
    <row r="78218">
      <c r="B78218" t="s">
        <v>78378</v>
      </c>
    </row>
    <row r="78219">
      <c r="B78219" t="s">
        <v>78379</v>
      </c>
    </row>
    <row r="78220">
      <c r="B78220" t="s">
        <v>78380</v>
      </c>
    </row>
    <row r="78221">
      <c r="B78221" t="s">
        <v>78381</v>
      </c>
    </row>
    <row r="78222">
      <c r="B78222" t="s">
        <v>78382</v>
      </c>
    </row>
    <row r="78223">
      <c r="B78223" t="s">
        <v>78383</v>
      </c>
    </row>
    <row r="78224">
      <c r="B78224" t="s">
        <v>78384</v>
      </c>
    </row>
    <row r="78225">
      <c r="B78225" t="s">
        <v>78385</v>
      </c>
    </row>
    <row r="78226">
      <c r="B78226" t="s">
        <v>78386</v>
      </c>
    </row>
    <row r="78227">
      <c r="B78227" t="s">
        <v>78387</v>
      </c>
    </row>
    <row r="78228">
      <c r="B78228" t="s">
        <v>78388</v>
      </c>
    </row>
    <row r="78229">
      <c r="B78229" t="s">
        <v>78389</v>
      </c>
    </row>
    <row r="78230">
      <c r="B78230" t="s">
        <v>78390</v>
      </c>
    </row>
    <row r="78231">
      <c r="B78231" t="s">
        <v>78391</v>
      </c>
    </row>
    <row r="78232">
      <c r="B78232" t="s">
        <v>78392</v>
      </c>
    </row>
    <row r="78233">
      <c r="B78233" t="s">
        <v>78393</v>
      </c>
    </row>
    <row r="78234">
      <c r="B78234" t="s">
        <v>78394</v>
      </c>
    </row>
    <row r="78235">
      <c r="B78235" t="s">
        <v>78395</v>
      </c>
    </row>
    <row r="78236">
      <c r="B78236" t="s">
        <v>78396</v>
      </c>
    </row>
    <row r="78237">
      <c r="B78237" t="s">
        <v>78397</v>
      </c>
    </row>
    <row r="78238">
      <c r="B78238" t="s">
        <v>78398</v>
      </c>
    </row>
    <row r="78239">
      <c r="B78239" t="s">
        <v>78399</v>
      </c>
    </row>
    <row r="78240">
      <c r="B78240" t="s">
        <v>78400</v>
      </c>
    </row>
    <row r="78241">
      <c r="B78241" t="s">
        <v>78401</v>
      </c>
    </row>
    <row r="78242">
      <c r="B78242" t="s">
        <v>78402</v>
      </c>
    </row>
    <row r="78243">
      <c r="B78243" t="s">
        <v>78403</v>
      </c>
    </row>
    <row r="78244">
      <c r="B78244" t="s">
        <v>78404</v>
      </c>
    </row>
    <row r="78245">
      <c r="B78245" t="s">
        <v>78405</v>
      </c>
    </row>
    <row r="78246">
      <c r="B78246" t="s">
        <v>78406</v>
      </c>
    </row>
    <row r="78247">
      <c r="B78247" t="s">
        <v>78407</v>
      </c>
    </row>
    <row r="78248">
      <c r="B78248" t="s">
        <v>78408</v>
      </c>
    </row>
    <row r="78249">
      <c r="B78249" t="s">
        <v>78409</v>
      </c>
    </row>
    <row r="78250">
      <c r="B78250" t="s">
        <v>78410</v>
      </c>
    </row>
    <row r="78251">
      <c r="B78251" t="s">
        <v>78411</v>
      </c>
    </row>
    <row r="78252">
      <c r="B78252" t="s">
        <v>78412</v>
      </c>
    </row>
    <row r="78253">
      <c r="B78253" t="s">
        <v>78413</v>
      </c>
    </row>
    <row r="78254">
      <c r="B78254" t="s">
        <v>78414</v>
      </c>
    </row>
    <row r="78255">
      <c r="B78255" t="s">
        <v>78415</v>
      </c>
    </row>
    <row r="78256">
      <c r="B78256" t="s">
        <v>78416</v>
      </c>
    </row>
    <row r="78257">
      <c r="B78257" t="s">
        <v>78417</v>
      </c>
    </row>
    <row r="78258">
      <c r="B78258" t="s">
        <v>78418</v>
      </c>
    </row>
    <row r="78259">
      <c r="B78259" t="s">
        <v>78419</v>
      </c>
    </row>
    <row r="78260">
      <c r="B78260" t="s">
        <v>78420</v>
      </c>
    </row>
    <row r="78261">
      <c r="B78261" t="s">
        <v>78421</v>
      </c>
    </row>
    <row r="78262">
      <c r="B78262" t="s">
        <v>78422</v>
      </c>
    </row>
    <row r="78263">
      <c r="B78263" t="s">
        <v>78423</v>
      </c>
    </row>
    <row r="78264">
      <c r="B78264" t="s">
        <v>78424</v>
      </c>
    </row>
    <row r="78265">
      <c r="B78265" t="s">
        <v>78425</v>
      </c>
    </row>
    <row r="78266">
      <c r="B78266" t="s">
        <v>78426</v>
      </c>
    </row>
    <row r="78267">
      <c r="B78267" t="s">
        <v>78427</v>
      </c>
    </row>
    <row r="78268">
      <c r="B78268" t="s">
        <v>78428</v>
      </c>
    </row>
    <row r="78269">
      <c r="B78269" t="s">
        <v>78429</v>
      </c>
    </row>
    <row r="78270">
      <c r="B78270" t="s">
        <v>78430</v>
      </c>
    </row>
    <row r="78271">
      <c r="B78271" t="s">
        <v>78431</v>
      </c>
    </row>
    <row r="78272">
      <c r="B78272" t="s">
        <v>78432</v>
      </c>
    </row>
    <row r="78273">
      <c r="B78273" t="s">
        <v>78433</v>
      </c>
    </row>
    <row r="78274">
      <c r="B78274" t="s">
        <v>78434</v>
      </c>
    </row>
    <row r="78275">
      <c r="B78275" t="s">
        <v>78435</v>
      </c>
    </row>
    <row r="78276">
      <c r="B78276" t="s">
        <v>78436</v>
      </c>
    </row>
    <row r="78277">
      <c r="B78277" t="s">
        <v>78437</v>
      </c>
    </row>
    <row r="78278">
      <c r="B78278" t="s">
        <v>78438</v>
      </c>
    </row>
    <row r="78279">
      <c r="B78279" t="s">
        <v>78439</v>
      </c>
    </row>
    <row r="78280">
      <c r="B78280" t="s">
        <v>78440</v>
      </c>
    </row>
    <row r="78281">
      <c r="B78281" t="s">
        <v>78441</v>
      </c>
    </row>
    <row r="78282">
      <c r="B78282" t="s">
        <v>78442</v>
      </c>
    </row>
    <row r="78283">
      <c r="B78283" t="s">
        <v>78443</v>
      </c>
    </row>
    <row r="78284">
      <c r="B78284" t="s">
        <v>78444</v>
      </c>
    </row>
    <row r="78285">
      <c r="B78285" t="s">
        <v>78445</v>
      </c>
    </row>
    <row r="78286">
      <c r="B78286" t="s">
        <v>78446</v>
      </c>
    </row>
    <row r="78287">
      <c r="B78287" t="s">
        <v>78447</v>
      </c>
    </row>
    <row r="78288">
      <c r="B78288" t="s">
        <v>78448</v>
      </c>
    </row>
    <row r="78289">
      <c r="B78289" t="s">
        <v>78449</v>
      </c>
    </row>
    <row r="78290">
      <c r="B78290" t="s">
        <v>78450</v>
      </c>
    </row>
    <row r="78291">
      <c r="B78291" t="s">
        <v>78451</v>
      </c>
    </row>
    <row r="78292">
      <c r="B78292" t="s">
        <v>78452</v>
      </c>
    </row>
    <row r="78293">
      <c r="B78293" t="s">
        <v>78453</v>
      </c>
    </row>
    <row r="78294">
      <c r="B78294" t="s">
        <v>78454</v>
      </c>
    </row>
    <row r="78295">
      <c r="B78295" t="s">
        <v>78455</v>
      </c>
    </row>
    <row r="78296">
      <c r="B78296" t="s">
        <v>78456</v>
      </c>
    </row>
    <row r="78297">
      <c r="B78297" t="s">
        <v>78457</v>
      </c>
    </row>
    <row r="78298">
      <c r="B78298" t="s">
        <v>78458</v>
      </c>
    </row>
    <row r="78299">
      <c r="B78299" t="s">
        <v>78459</v>
      </c>
    </row>
    <row r="78300">
      <c r="B78300" t="s">
        <v>78460</v>
      </c>
    </row>
    <row r="78301">
      <c r="B78301" t="s">
        <v>78461</v>
      </c>
    </row>
    <row r="78302">
      <c r="B78302" t="s">
        <v>78462</v>
      </c>
    </row>
    <row r="78303">
      <c r="B78303" t="s">
        <v>78463</v>
      </c>
    </row>
    <row r="78304">
      <c r="B78304" t="s">
        <v>78464</v>
      </c>
    </row>
    <row r="78305">
      <c r="B78305" t="s">
        <v>78465</v>
      </c>
    </row>
    <row r="78306">
      <c r="B78306" t="s">
        <v>78466</v>
      </c>
    </row>
    <row r="78307">
      <c r="B78307" t="s">
        <v>78467</v>
      </c>
    </row>
    <row r="78308">
      <c r="B78308" t="s">
        <v>78468</v>
      </c>
    </row>
    <row r="78309">
      <c r="B78309" t="s">
        <v>78469</v>
      </c>
    </row>
    <row r="78310">
      <c r="B78310" t="s">
        <v>78470</v>
      </c>
    </row>
    <row r="78311">
      <c r="B78311" t="s">
        <v>78471</v>
      </c>
    </row>
    <row r="78312">
      <c r="B78312" t="s">
        <v>78472</v>
      </c>
    </row>
    <row r="78313">
      <c r="B78313" t="s">
        <v>78473</v>
      </c>
    </row>
    <row r="78314">
      <c r="B78314" t="s">
        <v>78474</v>
      </c>
    </row>
    <row r="78315">
      <c r="B78315" t="s">
        <v>78475</v>
      </c>
    </row>
    <row r="78316">
      <c r="B78316" t="s">
        <v>78476</v>
      </c>
    </row>
    <row r="78317">
      <c r="B78317" t="s">
        <v>78477</v>
      </c>
    </row>
    <row r="78318">
      <c r="B78318" t="s">
        <v>78478</v>
      </c>
    </row>
    <row r="78319">
      <c r="B78319" t="s">
        <v>78479</v>
      </c>
    </row>
    <row r="78320">
      <c r="B78320" t="s">
        <v>78480</v>
      </c>
    </row>
    <row r="78321">
      <c r="B78321" t="s">
        <v>78481</v>
      </c>
    </row>
    <row r="78322">
      <c r="B78322" t="s">
        <v>78482</v>
      </c>
    </row>
    <row r="78323">
      <c r="B78323" t="s">
        <v>78483</v>
      </c>
    </row>
    <row r="78324">
      <c r="B78324" t="s">
        <v>78484</v>
      </c>
    </row>
    <row r="78325">
      <c r="B78325" t="s">
        <v>78485</v>
      </c>
    </row>
    <row r="78326">
      <c r="B78326" t="s">
        <v>78486</v>
      </c>
    </row>
    <row r="78327">
      <c r="B78327" t="s">
        <v>78487</v>
      </c>
    </row>
    <row r="78328">
      <c r="B78328" t="s">
        <v>78488</v>
      </c>
    </row>
    <row r="78329">
      <c r="B78329" t="s">
        <v>78489</v>
      </c>
    </row>
    <row r="78330">
      <c r="B78330" t="s">
        <v>78490</v>
      </c>
    </row>
    <row r="78331">
      <c r="B78331" t="s">
        <v>78491</v>
      </c>
    </row>
    <row r="78332">
      <c r="B78332" t="s">
        <v>78492</v>
      </c>
    </row>
    <row r="78333">
      <c r="B78333" t="s">
        <v>78493</v>
      </c>
    </row>
    <row r="78334">
      <c r="B78334" t="s">
        <v>78494</v>
      </c>
    </row>
    <row r="78335">
      <c r="B78335" t="s">
        <v>78495</v>
      </c>
    </row>
    <row r="78336">
      <c r="B78336" t="s">
        <v>78496</v>
      </c>
    </row>
    <row r="78337">
      <c r="B78337" t="s">
        <v>78497</v>
      </c>
    </row>
    <row r="78338">
      <c r="B78338" t="s">
        <v>78498</v>
      </c>
    </row>
    <row r="78339">
      <c r="B78339" t="s">
        <v>78499</v>
      </c>
    </row>
    <row r="78340">
      <c r="B78340" t="s">
        <v>78500</v>
      </c>
    </row>
    <row r="78341">
      <c r="B78341" t="s">
        <v>78501</v>
      </c>
    </row>
    <row r="78342">
      <c r="B78342" t="s">
        <v>78502</v>
      </c>
    </row>
    <row r="78343">
      <c r="B78343" t="s">
        <v>78503</v>
      </c>
    </row>
    <row r="78344">
      <c r="B78344" t="s">
        <v>78504</v>
      </c>
    </row>
    <row r="78345">
      <c r="B78345" t="s">
        <v>78505</v>
      </c>
    </row>
    <row r="78346">
      <c r="B78346" t="s">
        <v>78506</v>
      </c>
    </row>
    <row r="78347">
      <c r="B78347" t="s">
        <v>78507</v>
      </c>
    </row>
    <row r="78348">
      <c r="B78348" t="s">
        <v>78508</v>
      </c>
    </row>
    <row r="78349">
      <c r="B78349" t="s">
        <v>78509</v>
      </c>
    </row>
    <row r="78350">
      <c r="B78350" t="s">
        <v>78510</v>
      </c>
    </row>
    <row r="78351">
      <c r="B78351" t="s">
        <v>78511</v>
      </c>
    </row>
    <row r="78352">
      <c r="B78352" t="s">
        <v>78512</v>
      </c>
    </row>
    <row r="78353">
      <c r="B78353" t="s">
        <v>78513</v>
      </c>
    </row>
    <row r="78354">
      <c r="B78354" t="s">
        <v>78514</v>
      </c>
    </row>
    <row r="78355">
      <c r="B78355" t="s">
        <v>78515</v>
      </c>
    </row>
    <row r="78356">
      <c r="B78356" t="s">
        <v>78516</v>
      </c>
    </row>
    <row r="78357">
      <c r="B78357" t="s">
        <v>78517</v>
      </c>
    </row>
    <row r="78358">
      <c r="B78358" t="s">
        <v>78518</v>
      </c>
    </row>
    <row r="78359">
      <c r="B78359" t="s">
        <v>78519</v>
      </c>
    </row>
    <row r="78360">
      <c r="B78360" t="s">
        <v>78520</v>
      </c>
    </row>
    <row r="78361">
      <c r="B78361" t="s">
        <v>78521</v>
      </c>
    </row>
    <row r="78362">
      <c r="B78362" t="s">
        <v>78522</v>
      </c>
    </row>
    <row r="78363">
      <c r="B78363" t="s">
        <v>78523</v>
      </c>
    </row>
    <row r="78364">
      <c r="B78364" t="s">
        <v>78524</v>
      </c>
    </row>
    <row r="78365">
      <c r="B78365" t="s">
        <v>78525</v>
      </c>
    </row>
    <row r="78366">
      <c r="B78366" t="s">
        <v>78526</v>
      </c>
    </row>
    <row r="78367">
      <c r="B78367" t="s">
        <v>78527</v>
      </c>
    </row>
    <row r="78368">
      <c r="B78368" t="s">
        <v>78528</v>
      </c>
    </row>
    <row r="78369">
      <c r="B78369" t="s">
        <v>78529</v>
      </c>
    </row>
    <row r="78370">
      <c r="B78370" t="s">
        <v>78530</v>
      </c>
    </row>
    <row r="78371">
      <c r="B78371" t="s">
        <v>78531</v>
      </c>
    </row>
    <row r="78372">
      <c r="B78372" t="s">
        <v>78532</v>
      </c>
    </row>
    <row r="78373">
      <c r="B78373" t="s">
        <v>78533</v>
      </c>
    </row>
    <row r="78374">
      <c r="B78374" t="s">
        <v>78534</v>
      </c>
    </row>
    <row r="78375">
      <c r="B78375" t="s">
        <v>78535</v>
      </c>
    </row>
    <row r="78376">
      <c r="B78376" t="s">
        <v>78536</v>
      </c>
    </row>
    <row r="78377">
      <c r="B78377" t="s">
        <v>78537</v>
      </c>
    </row>
    <row r="78378">
      <c r="B78378" t="s">
        <v>78538</v>
      </c>
    </row>
    <row r="78379">
      <c r="B78379" t="s">
        <v>78539</v>
      </c>
    </row>
    <row r="78380">
      <c r="B78380" t="s">
        <v>78540</v>
      </c>
    </row>
    <row r="78381">
      <c r="B78381" t="s">
        <v>78541</v>
      </c>
    </row>
    <row r="78382">
      <c r="B78382" t="s">
        <v>78542</v>
      </c>
    </row>
    <row r="78383">
      <c r="B78383" t="s">
        <v>78543</v>
      </c>
    </row>
    <row r="78384">
      <c r="B78384" t="s">
        <v>78544</v>
      </c>
    </row>
    <row r="78385">
      <c r="B78385" t="s">
        <v>78545</v>
      </c>
    </row>
    <row r="78386">
      <c r="B78386" t="s">
        <v>78546</v>
      </c>
    </row>
    <row r="78387">
      <c r="B78387" t="s">
        <v>78547</v>
      </c>
    </row>
    <row r="78388">
      <c r="B78388" t="s">
        <v>78548</v>
      </c>
    </row>
    <row r="78389">
      <c r="B78389" t="s">
        <v>78549</v>
      </c>
    </row>
    <row r="78390">
      <c r="B78390" t="s">
        <v>78550</v>
      </c>
    </row>
    <row r="78391">
      <c r="B78391" t="s">
        <v>78551</v>
      </c>
    </row>
    <row r="78392">
      <c r="B78392" t="s">
        <v>78552</v>
      </c>
    </row>
    <row r="78393">
      <c r="B78393" t="s">
        <v>78553</v>
      </c>
    </row>
    <row r="78394">
      <c r="B78394" t="s">
        <v>78554</v>
      </c>
    </row>
    <row r="78395">
      <c r="B78395" t="s">
        <v>78555</v>
      </c>
    </row>
    <row r="78396">
      <c r="B78396" t="s">
        <v>78556</v>
      </c>
    </row>
    <row r="78397">
      <c r="B78397" t="s">
        <v>78557</v>
      </c>
    </row>
    <row r="78398">
      <c r="B78398" t="s">
        <v>78558</v>
      </c>
    </row>
    <row r="78399">
      <c r="B78399" t="s">
        <v>78559</v>
      </c>
    </row>
    <row r="78400">
      <c r="B78400" t="s">
        <v>78560</v>
      </c>
    </row>
    <row r="78401">
      <c r="B78401" t="s">
        <v>78561</v>
      </c>
    </row>
    <row r="78402">
      <c r="B78402" t="s">
        <v>78562</v>
      </c>
    </row>
    <row r="78403">
      <c r="B78403" t="s">
        <v>78563</v>
      </c>
    </row>
    <row r="78404">
      <c r="B78404" t="s">
        <v>78564</v>
      </c>
    </row>
    <row r="78405">
      <c r="B78405" t="s">
        <v>78565</v>
      </c>
    </row>
    <row r="78406">
      <c r="B78406" t="s">
        <v>78566</v>
      </c>
    </row>
    <row r="78407">
      <c r="B78407" t="s">
        <v>78567</v>
      </c>
    </row>
    <row r="78408">
      <c r="B78408" t="s">
        <v>78568</v>
      </c>
    </row>
    <row r="78409">
      <c r="B78409" t="s">
        <v>78569</v>
      </c>
    </row>
    <row r="78410">
      <c r="B78410" t="s">
        <v>78570</v>
      </c>
    </row>
    <row r="78411">
      <c r="B78411" t="s">
        <v>78571</v>
      </c>
    </row>
    <row r="78412">
      <c r="B78412" t="s">
        <v>78572</v>
      </c>
    </row>
    <row r="78413">
      <c r="B78413" t="s">
        <v>78573</v>
      </c>
    </row>
    <row r="78414">
      <c r="B78414" t="s">
        <v>78574</v>
      </c>
    </row>
    <row r="78415">
      <c r="B78415" t="s">
        <v>78575</v>
      </c>
    </row>
    <row r="78416">
      <c r="B78416" t="s">
        <v>78576</v>
      </c>
    </row>
    <row r="78417">
      <c r="B78417" t="s">
        <v>78577</v>
      </c>
    </row>
    <row r="78418">
      <c r="B78418" t="s">
        <v>78578</v>
      </c>
    </row>
    <row r="78419">
      <c r="B78419" t="s">
        <v>78579</v>
      </c>
    </row>
    <row r="78420">
      <c r="B78420" t="s">
        <v>78580</v>
      </c>
    </row>
    <row r="78421">
      <c r="B78421" t="s">
        <v>78581</v>
      </c>
    </row>
    <row r="78422">
      <c r="B78422" t="s">
        <v>78582</v>
      </c>
    </row>
    <row r="78423">
      <c r="B78423" t="s">
        <v>78583</v>
      </c>
    </row>
    <row r="78424">
      <c r="B78424" t="s">
        <v>78584</v>
      </c>
    </row>
    <row r="78425">
      <c r="B78425" t="s">
        <v>78585</v>
      </c>
    </row>
    <row r="78426">
      <c r="B78426" t="s">
        <v>78586</v>
      </c>
    </row>
    <row r="78427">
      <c r="B78427" t="s">
        <v>78587</v>
      </c>
    </row>
    <row r="78428">
      <c r="B78428" t="s">
        <v>78588</v>
      </c>
    </row>
    <row r="78429">
      <c r="B78429" t="s">
        <v>78589</v>
      </c>
    </row>
    <row r="78430">
      <c r="B78430" t="s">
        <v>78590</v>
      </c>
    </row>
    <row r="78431">
      <c r="B78431" t="s">
        <v>78591</v>
      </c>
    </row>
    <row r="78432">
      <c r="B78432" t="s">
        <v>78592</v>
      </c>
    </row>
    <row r="78433">
      <c r="B78433" t="s">
        <v>78593</v>
      </c>
    </row>
    <row r="78434">
      <c r="B78434" t="s">
        <v>78594</v>
      </c>
    </row>
    <row r="78435">
      <c r="B78435" t="s">
        <v>78595</v>
      </c>
    </row>
    <row r="78436">
      <c r="B78436" t="s">
        <v>78596</v>
      </c>
    </row>
    <row r="78437">
      <c r="B78437" t="s">
        <v>78597</v>
      </c>
    </row>
    <row r="78438">
      <c r="B78438" t="s">
        <v>78598</v>
      </c>
    </row>
    <row r="78439">
      <c r="B78439" t="s">
        <v>78599</v>
      </c>
    </row>
    <row r="78440">
      <c r="B78440" t="s">
        <v>78600</v>
      </c>
    </row>
    <row r="78441">
      <c r="B78441" t="s">
        <v>78601</v>
      </c>
    </row>
    <row r="78442">
      <c r="B78442" t="s">
        <v>78602</v>
      </c>
    </row>
    <row r="78443">
      <c r="B78443" t="s">
        <v>78603</v>
      </c>
    </row>
    <row r="78444">
      <c r="B78444" t="s">
        <v>78604</v>
      </c>
    </row>
    <row r="78445">
      <c r="B78445" t="s">
        <v>78605</v>
      </c>
    </row>
    <row r="78446">
      <c r="B78446" t="s">
        <v>78606</v>
      </c>
    </row>
    <row r="78447">
      <c r="B78447" t="s">
        <v>78607</v>
      </c>
    </row>
    <row r="78448">
      <c r="B78448" t="s">
        <v>78608</v>
      </c>
    </row>
    <row r="78449">
      <c r="B78449" t="s">
        <v>78609</v>
      </c>
    </row>
    <row r="78450">
      <c r="B78450" t="s">
        <v>78610</v>
      </c>
    </row>
    <row r="78451">
      <c r="B78451" t="s">
        <v>78611</v>
      </c>
    </row>
    <row r="78452">
      <c r="B78452" t="s">
        <v>78612</v>
      </c>
    </row>
    <row r="78453">
      <c r="B78453" t="s">
        <v>78613</v>
      </c>
    </row>
    <row r="78454">
      <c r="B78454" t="s">
        <v>78614</v>
      </c>
    </row>
    <row r="78455">
      <c r="B78455" t="s">
        <v>78615</v>
      </c>
    </row>
    <row r="78456">
      <c r="B78456" t="s">
        <v>78616</v>
      </c>
    </row>
    <row r="78457">
      <c r="B78457" t="s">
        <v>78617</v>
      </c>
    </row>
    <row r="78458">
      <c r="B78458" t="s">
        <v>78618</v>
      </c>
    </row>
    <row r="78459">
      <c r="B78459" t="s">
        <v>78619</v>
      </c>
    </row>
    <row r="78460">
      <c r="B78460" t="s">
        <v>78620</v>
      </c>
    </row>
    <row r="78461">
      <c r="B78461" t="s">
        <v>78621</v>
      </c>
    </row>
    <row r="78462">
      <c r="B78462" t="s">
        <v>78622</v>
      </c>
    </row>
    <row r="78463">
      <c r="B78463" t="s">
        <v>78623</v>
      </c>
    </row>
    <row r="78464">
      <c r="B78464" t="s">
        <v>78624</v>
      </c>
    </row>
    <row r="78465">
      <c r="B78465" t="s">
        <v>78625</v>
      </c>
    </row>
    <row r="78466">
      <c r="B78466" t="s">
        <v>78626</v>
      </c>
    </row>
    <row r="78467">
      <c r="B78467" t="s">
        <v>78627</v>
      </c>
    </row>
    <row r="78468">
      <c r="B78468" t="s">
        <v>78628</v>
      </c>
    </row>
    <row r="78469">
      <c r="B78469" t="s">
        <v>78629</v>
      </c>
    </row>
    <row r="78470">
      <c r="B78470" t="s">
        <v>78630</v>
      </c>
    </row>
    <row r="78471">
      <c r="B78471" t="s">
        <v>78631</v>
      </c>
    </row>
    <row r="78472">
      <c r="B78472" t="s">
        <v>78632</v>
      </c>
    </row>
    <row r="78473">
      <c r="B78473" t="s">
        <v>78633</v>
      </c>
    </row>
    <row r="78474">
      <c r="B78474" t="s">
        <v>78634</v>
      </c>
    </row>
    <row r="78475">
      <c r="B78475" t="s">
        <v>78635</v>
      </c>
    </row>
    <row r="78476">
      <c r="B78476" t="s">
        <v>78636</v>
      </c>
    </row>
    <row r="78477">
      <c r="B78477" t="s">
        <v>78637</v>
      </c>
    </row>
    <row r="78478">
      <c r="B78478" t="s">
        <v>78638</v>
      </c>
    </row>
    <row r="78479">
      <c r="B78479" t="s">
        <v>78639</v>
      </c>
    </row>
    <row r="78480">
      <c r="B78480" t="s">
        <v>78640</v>
      </c>
    </row>
    <row r="78481">
      <c r="B78481" t="s">
        <v>78641</v>
      </c>
    </row>
    <row r="78482">
      <c r="B78482" t="s">
        <v>78642</v>
      </c>
    </row>
    <row r="78483">
      <c r="B78483" t="s">
        <v>78643</v>
      </c>
    </row>
    <row r="78484">
      <c r="B78484" t="s">
        <v>78644</v>
      </c>
    </row>
    <row r="78485">
      <c r="B78485" t="s">
        <v>78645</v>
      </c>
    </row>
    <row r="78486">
      <c r="B78486" t="s">
        <v>78646</v>
      </c>
    </row>
    <row r="78487">
      <c r="B78487" t="s">
        <v>78647</v>
      </c>
    </row>
    <row r="78488">
      <c r="B78488" t="s">
        <v>78648</v>
      </c>
    </row>
    <row r="78489">
      <c r="B78489" t="s">
        <v>78649</v>
      </c>
    </row>
    <row r="78490">
      <c r="B78490" t="s">
        <v>78650</v>
      </c>
    </row>
    <row r="78491">
      <c r="B78491" t="s">
        <v>78651</v>
      </c>
    </row>
    <row r="78492">
      <c r="B78492" t="s">
        <v>78652</v>
      </c>
    </row>
    <row r="78493">
      <c r="B78493" t="s">
        <v>78653</v>
      </c>
    </row>
    <row r="78494">
      <c r="B78494" t="s">
        <v>78654</v>
      </c>
    </row>
    <row r="78495">
      <c r="B78495" t="s">
        <v>78655</v>
      </c>
    </row>
    <row r="78496">
      <c r="B78496" t="s">
        <v>78656</v>
      </c>
    </row>
    <row r="78497">
      <c r="B78497" t="s">
        <v>78657</v>
      </c>
    </row>
    <row r="78498">
      <c r="B78498" t="s">
        <v>78658</v>
      </c>
    </row>
    <row r="78499">
      <c r="B78499" t="s">
        <v>78659</v>
      </c>
    </row>
    <row r="78500">
      <c r="B78500" t="s">
        <v>78660</v>
      </c>
    </row>
    <row r="78501">
      <c r="B78501" t="s">
        <v>78661</v>
      </c>
    </row>
    <row r="78502">
      <c r="B78502" t="s">
        <v>78662</v>
      </c>
    </row>
    <row r="78503">
      <c r="B78503" t="s">
        <v>78663</v>
      </c>
    </row>
    <row r="78504">
      <c r="B78504" t="s">
        <v>78664</v>
      </c>
    </row>
    <row r="78505">
      <c r="B78505" t="s">
        <v>78665</v>
      </c>
    </row>
    <row r="78506">
      <c r="B78506" t="s">
        <v>78666</v>
      </c>
    </row>
    <row r="78507">
      <c r="B78507" t="s">
        <v>78667</v>
      </c>
    </row>
    <row r="78508">
      <c r="B78508" t="s">
        <v>78668</v>
      </c>
    </row>
    <row r="78509">
      <c r="B78509" t="s">
        <v>78669</v>
      </c>
    </row>
    <row r="78510">
      <c r="B78510" t="s">
        <v>78670</v>
      </c>
    </row>
    <row r="78511">
      <c r="B78511" t="s">
        <v>78671</v>
      </c>
    </row>
    <row r="78512">
      <c r="B78512" t="s">
        <v>78672</v>
      </c>
    </row>
    <row r="78513">
      <c r="B78513" t="s">
        <v>78673</v>
      </c>
    </row>
    <row r="78514">
      <c r="B78514" t="s">
        <v>78674</v>
      </c>
    </row>
    <row r="78515">
      <c r="B78515" t="s">
        <v>78675</v>
      </c>
    </row>
    <row r="78516">
      <c r="B78516" t="s">
        <v>78676</v>
      </c>
    </row>
    <row r="78517">
      <c r="B78517" t="s">
        <v>78677</v>
      </c>
    </row>
    <row r="78518">
      <c r="B78518" t="s">
        <v>78678</v>
      </c>
    </row>
    <row r="78519">
      <c r="B78519" t="s">
        <v>78679</v>
      </c>
    </row>
    <row r="78520">
      <c r="B78520" t="s">
        <v>78680</v>
      </c>
    </row>
    <row r="78521">
      <c r="B78521" t="s">
        <v>78681</v>
      </c>
    </row>
    <row r="78522">
      <c r="B78522" t="s">
        <v>78682</v>
      </c>
    </row>
    <row r="78523">
      <c r="B78523" t="s">
        <v>78683</v>
      </c>
    </row>
    <row r="78524">
      <c r="B78524" t="s">
        <v>78684</v>
      </c>
    </row>
    <row r="78525">
      <c r="B78525" t="s">
        <v>78685</v>
      </c>
    </row>
    <row r="78526">
      <c r="B78526" t="s">
        <v>78686</v>
      </c>
    </row>
    <row r="78527">
      <c r="B78527" t="s">
        <v>78687</v>
      </c>
    </row>
    <row r="78528">
      <c r="B78528" t="s">
        <v>78688</v>
      </c>
    </row>
    <row r="78529">
      <c r="B78529" t="s">
        <v>78689</v>
      </c>
    </row>
    <row r="78530">
      <c r="B78530" t="s">
        <v>78690</v>
      </c>
    </row>
    <row r="78531">
      <c r="B78531" t="s">
        <v>78691</v>
      </c>
    </row>
    <row r="78532">
      <c r="B78532" t="s">
        <v>78692</v>
      </c>
    </row>
    <row r="78533">
      <c r="B78533" t="s">
        <v>78693</v>
      </c>
    </row>
    <row r="78534">
      <c r="B78534" t="s">
        <v>78694</v>
      </c>
    </row>
    <row r="78535">
      <c r="B78535" t="s">
        <v>78695</v>
      </c>
    </row>
    <row r="78536">
      <c r="B78536" t="s">
        <v>78696</v>
      </c>
    </row>
    <row r="78537">
      <c r="B78537" t="s">
        <v>78697</v>
      </c>
    </row>
    <row r="78538">
      <c r="B78538" t="s">
        <v>78698</v>
      </c>
    </row>
    <row r="78539">
      <c r="B78539" t="s">
        <v>78699</v>
      </c>
    </row>
    <row r="78540">
      <c r="B78540" t="s">
        <v>78700</v>
      </c>
    </row>
    <row r="78541">
      <c r="B78541" t="s">
        <v>78701</v>
      </c>
    </row>
    <row r="78542">
      <c r="B78542" t="s">
        <v>78702</v>
      </c>
    </row>
    <row r="78543">
      <c r="B78543" t="s">
        <v>78703</v>
      </c>
    </row>
    <row r="78544">
      <c r="B78544" t="s">
        <v>78704</v>
      </c>
    </row>
    <row r="78545">
      <c r="B78545" t="s">
        <v>78705</v>
      </c>
    </row>
    <row r="78546">
      <c r="B78546" t="s">
        <v>78706</v>
      </c>
    </row>
    <row r="78547">
      <c r="B78547" t="s">
        <v>78707</v>
      </c>
    </row>
    <row r="78548">
      <c r="B78548" t="s">
        <v>78708</v>
      </c>
    </row>
    <row r="78549">
      <c r="B78549" t="s">
        <v>78709</v>
      </c>
    </row>
    <row r="78550">
      <c r="B78550" t="s">
        <v>78710</v>
      </c>
    </row>
    <row r="78551">
      <c r="B78551" t="s">
        <v>78711</v>
      </c>
    </row>
    <row r="78552">
      <c r="B78552" t="s">
        <v>78712</v>
      </c>
    </row>
    <row r="78553">
      <c r="B78553" t="s">
        <v>78713</v>
      </c>
    </row>
    <row r="78554">
      <c r="B78554" t="s">
        <v>78714</v>
      </c>
    </row>
    <row r="78555">
      <c r="B78555" t="s">
        <v>78715</v>
      </c>
    </row>
    <row r="78556">
      <c r="B78556" t="s">
        <v>78716</v>
      </c>
    </row>
    <row r="78557">
      <c r="B78557" t="s">
        <v>78717</v>
      </c>
    </row>
    <row r="78558">
      <c r="B78558" t="s">
        <v>78718</v>
      </c>
    </row>
    <row r="78559">
      <c r="B78559" t="s">
        <v>78719</v>
      </c>
    </row>
    <row r="78560">
      <c r="B78560" t="s">
        <v>78720</v>
      </c>
    </row>
    <row r="78561">
      <c r="B78561" t="s">
        <v>78721</v>
      </c>
    </row>
    <row r="78562">
      <c r="B78562" t="s">
        <v>78722</v>
      </c>
    </row>
    <row r="78563">
      <c r="B78563" t="s">
        <v>78723</v>
      </c>
    </row>
    <row r="78564">
      <c r="B78564" t="s">
        <v>78724</v>
      </c>
    </row>
    <row r="78565">
      <c r="B78565" t="s">
        <v>78725</v>
      </c>
    </row>
    <row r="78566">
      <c r="B78566" t="s">
        <v>78726</v>
      </c>
    </row>
    <row r="78567">
      <c r="B78567" t="s">
        <v>78727</v>
      </c>
    </row>
    <row r="78568">
      <c r="B78568" t="s">
        <v>78728</v>
      </c>
    </row>
    <row r="78569">
      <c r="B78569" t="s">
        <v>78729</v>
      </c>
    </row>
    <row r="78570">
      <c r="B78570" t="s">
        <v>78730</v>
      </c>
    </row>
    <row r="78571">
      <c r="B78571" t="s">
        <v>78731</v>
      </c>
    </row>
    <row r="78572">
      <c r="B78572" t="s">
        <v>78732</v>
      </c>
    </row>
    <row r="78573">
      <c r="B78573" t="s">
        <v>78733</v>
      </c>
    </row>
    <row r="78574">
      <c r="B78574" t="s">
        <v>78734</v>
      </c>
    </row>
    <row r="78575">
      <c r="B78575" t="s">
        <v>78735</v>
      </c>
    </row>
    <row r="78576">
      <c r="B78576" t="s">
        <v>78736</v>
      </c>
    </row>
    <row r="78577">
      <c r="B78577" t="s">
        <v>78737</v>
      </c>
    </row>
    <row r="78578">
      <c r="B78578" t="s">
        <v>78738</v>
      </c>
    </row>
    <row r="78579">
      <c r="B78579" t="s">
        <v>78739</v>
      </c>
    </row>
    <row r="78580">
      <c r="B78580" t="s">
        <v>78740</v>
      </c>
    </row>
    <row r="78581">
      <c r="B78581" t="s">
        <v>78741</v>
      </c>
    </row>
    <row r="78582">
      <c r="B78582" t="s">
        <v>78742</v>
      </c>
    </row>
    <row r="78583">
      <c r="B78583" t="s">
        <v>78743</v>
      </c>
    </row>
    <row r="78584">
      <c r="B78584" t="s">
        <v>78744</v>
      </c>
    </row>
    <row r="78585">
      <c r="B78585" t="s">
        <v>78745</v>
      </c>
    </row>
    <row r="78586">
      <c r="B78586" t="s">
        <v>78746</v>
      </c>
    </row>
    <row r="78587">
      <c r="B78587" t="s">
        <v>78747</v>
      </c>
    </row>
    <row r="78588">
      <c r="B78588" t="s">
        <v>78748</v>
      </c>
    </row>
    <row r="78589">
      <c r="B78589" t="s">
        <v>78749</v>
      </c>
    </row>
    <row r="78590">
      <c r="B78590" t="s">
        <v>78750</v>
      </c>
    </row>
    <row r="78591">
      <c r="B78591" t="s">
        <v>78751</v>
      </c>
    </row>
    <row r="78592">
      <c r="B78592" t="s">
        <v>78752</v>
      </c>
    </row>
    <row r="78593">
      <c r="B78593" t="s">
        <v>78753</v>
      </c>
    </row>
    <row r="78594">
      <c r="B78594" t="s">
        <v>78754</v>
      </c>
    </row>
    <row r="78595">
      <c r="B78595" t="s">
        <v>78755</v>
      </c>
    </row>
    <row r="78596">
      <c r="B78596" t="s">
        <v>78756</v>
      </c>
    </row>
    <row r="78597">
      <c r="B78597" t="s">
        <v>78757</v>
      </c>
    </row>
    <row r="78598">
      <c r="B78598" t="s">
        <v>78758</v>
      </c>
    </row>
    <row r="78599">
      <c r="B78599" t="s">
        <v>78759</v>
      </c>
    </row>
    <row r="78600">
      <c r="B78600" t="s">
        <v>78760</v>
      </c>
    </row>
    <row r="78601">
      <c r="B78601" t="s">
        <v>78761</v>
      </c>
    </row>
    <row r="78602">
      <c r="B78602" t="s">
        <v>78762</v>
      </c>
    </row>
    <row r="78603">
      <c r="B78603" t="s">
        <v>78763</v>
      </c>
    </row>
    <row r="78604">
      <c r="B78604" t="s">
        <v>78764</v>
      </c>
    </row>
    <row r="78605">
      <c r="B78605" t="s">
        <v>78765</v>
      </c>
    </row>
    <row r="78606">
      <c r="B78606" t="s">
        <v>78766</v>
      </c>
    </row>
    <row r="78607">
      <c r="B78607" t="s">
        <v>78767</v>
      </c>
    </row>
    <row r="78608">
      <c r="B78608" t="s">
        <v>78768</v>
      </c>
    </row>
    <row r="78609">
      <c r="B78609" t="s">
        <v>78769</v>
      </c>
    </row>
    <row r="78610">
      <c r="B78610" t="s">
        <v>78770</v>
      </c>
    </row>
    <row r="78611">
      <c r="B78611" t="s">
        <v>78771</v>
      </c>
    </row>
    <row r="78612">
      <c r="B78612" t="s">
        <v>78772</v>
      </c>
    </row>
    <row r="78613">
      <c r="B78613" t="s">
        <v>78773</v>
      </c>
    </row>
    <row r="78614">
      <c r="B78614" t="s">
        <v>78774</v>
      </c>
    </row>
    <row r="78615">
      <c r="B78615" t="s">
        <v>78775</v>
      </c>
    </row>
    <row r="78616">
      <c r="B78616" t="s">
        <v>78776</v>
      </c>
    </row>
    <row r="78617">
      <c r="B78617" t="s">
        <v>78777</v>
      </c>
    </row>
    <row r="78618">
      <c r="B78618" t="s">
        <v>78778</v>
      </c>
    </row>
    <row r="78619">
      <c r="B78619" t="s">
        <v>78779</v>
      </c>
    </row>
    <row r="78620">
      <c r="B78620" t="s">
        <v>78780</v>
      </c>
    </row>
    <row r="78621">
      <c r="B78621" t="s">
        <v>78781</v>
      </c>
    </row>
    <row r="78622">
      <c r="B78622" t="s">
        <v>78782</v>
      </c>
    </row>
    <row r="78623">
      <c r="B78623" t="s">
        <v>78783</v>
      </c>
    </row>
    <row r="78624">
      <c r="B78624" t="s">
        <v>78784</v>
      </c>
    </row>
    <row r="78625">
      <c r="B78625" t="s">
        <v>78785</v>
      </c>
    </row>
    <row r="78626">
      <c r="B78626" t="s">
        <v>78786</v>
      </c>
    </row>
    <row r="78627">
      <c r="B78627" t="s">
        <v>78787</v>
      </c>
    </row>
    <row r="78628">
      <c r="B78628" t="s">
        <v>78788</v>
      </c>
    </row>
    <row r="78629">
      <c r="B78629" t="s">
        <v>78789</v>
      </c>
    </row>
    <row r="78630">
      <c r="B78630" t="s">
        <v>78790</v>
      </c>
    </row>
    <row r="78631">
      <c r="B78631" t="s">
        <v>78791</v>
      </c>
    </row>
    <row r="78632">
      <c r="B78632" t="s">
        <v>78792</v>
      </c>
    </row>
    <row r="78633">
      <c r="B78633" t="s">
        <v>78793</v>
      </c>
    </row>
    <row r="78634">
      <c r="B78634" t="s">
        <v>78794</v>
      </c>
    </row>
    <row r="78635">
      <c r="B78635" t="s">
        <v>78795</v>
      </c>
    </row>
    <row r="78636">
      <c r="B78636" t="s">
        <v>78796</v>
      </c>
    </row>
    <row r="78637">
      <c r="B78637" t="s">
        <v>78797</v>
      </c>
    </row>
    <row r="78638">
      <c r="B78638" t="s">
        <v>78798</v>
      </c>
    </row>
    <row r="78639">
      <c r="B78639" t="s">
        <v>78799</v>
      </c>
    </row>
    <row r="78640">
      <c r="B78640" t="s">
        <v>78800</v>
      </c>
    </row>
    <row r="78641">
      <c r="B78641" t="s">
        <v>78801</v>
      </c>
    </row>
    <row r="78642">
      <c r="B78642" t="s">
        <v>78802</v>
      </c>
    </row>
    <row r="78643">
      <c r="B78643" t="s">
        <v>78803</v>
      </c>
    </row>
    <row r="78644">
      <c r="B78644" t="s">
        <v>78804</v>
      </c>
    </row>
    <row r="78645">
      <c r="B78645" t="s">
        <v>78805</v>
      </c>
    </row>
    <row r="78646">
      <c r="B78646" t="s">
        <v>78806</v>
      </c>
    </row>
    <row r="78647">
      <c r="B78647" t="s">
        <v>78807</v>
      </c>
    </row>
    <row r="78648">
      <c r="B78648" t="s">
        <v>78808</v>
      </c>
    </row>
    <row r="78649">
      <c r="B78649" t="s">
        <v>78809</v>
      </c>
    </row>
    <row r="78650">
      <c r="B78650" t="s">
        <v>78810</v>
      </c>
    </row>
    <row r="78651">
      <c r="B78651" t="s">
        <v>78811</v>
      </c>
    </row>
    <row r="78652">
      <c r="B78652" t="s">
        <v>78812</v>
      </c>
    </row>
    <row r="78653">
      <c r="B78653" t="s">
        <v>78813</v>
      </c>
    </row>
    <row r="78654">
      <c r="B78654" t="s">
        <v>78814</v>
      </c>
    </row>
    <row r="78655">
      <c r="B78655" t="s">
        <v>78815</v>
      </c>
    </row>
    <row r="78656">
      <c r="B78656" t="s">
        <v>78816</v>
      </c>
    </row>
    <row r="78657">
      <c r="B78657" t="s">
        <v>78817</v>
      </c>
    </row>
    <row r="78658">
      <c r="B78658" t="s">
        <v>78818</v>
      </c>
    </row>
    <row r="78659">
      <c r="B78659" t="s">
        <v>78819</v>
      </c>
    </row>
    <row r="78660">
      <c r="B78660" t="s">
        <v>78820</v>
      </c>
    </row>
    <row r="78661">
      <c r="B78661" t="s">
        <v>78821</v>
      </c>
    </row>
    <row r="78662">
      <c r="B78662" t="s">
        <v>78822</v>
      </c>
    </row>
    <row r="78663">
      <c r="B78663" t="s">
        <v>78823</v>
      </c>
    </row>
    <row r="78664">
      <c r="B78664" t="s">
        <v>78824</v>
      </c>
    </row>
    <row r="78665">
      <c r="B78665" t="s">
        <v>78825</v>
      </c>
    </row>
    <row r="78666">
      <c r="B78666" t="s">
        <v>78826</v>
      </c>
    </row>
    <row r="78667">
      <c r="B78667" t="s">
        <v>78827</v>
      </c>
    </row>
    <row r="78668">
      <c r="B78668" t="s">
        <v>78828</v>
      </c>
    </row>
    <row r="78669">
      <c r="B78669" t="s">
        <v>78829</v>
      </c>
    </row>
    <row r="78670">
      <c r="B78670" t="s">
        <v>78830</v>
      </c>
    </row>
    <row r="78671">
      <c r="B78671" t="s">
        <v>78831</v>
      </c>
    </row>
    <row r="78672">
      <c r="B78672" t="s">
        <v>78832</v>
      </c>
    </row>
    <row r="78673">
      <c r="B78673" t="s">
        <v>78833</v>
      </c>
    </row>
    <row r="78674">
      <c r="B78674" t="s">
        <v>78834</v>
      </c>
    </row>
    <row r="78675">
      <c r="B78675" t="s">
        <v>78835</v>
      </c>
    </row>
    <row r="78676">
      <c r="B78676" t="s">
        <v>78836</v>
      </c>
    </row>
    <row r="78677">
      <c r="B78677" t="s">
        <v>78837</v>
      </c>
    </row>
    <row r="78678">
      <c r="B78678" t="s">
        <v>78838</v>
      </c>
    </row>
    <row r="78679">
      <c r="B78679" t="s">
        <v>78839</v>
      </c>
    </row>
    <row r="78680">
      <c r="B78680" t="s">
        <v>78840</v>
      </c>
    </row>
    <row r="78681">
      <c r="B78681" t="s">
        <v>78841</v>
      </c>
    </row>
    <row r="78682">
      <c r="B78682" t="s">
        <v>78842</v>
      </c>
    </row>
    <row r="78683">
      <c r="B78683" t="s">
        <v>78843</v>
      </c>
    </row>
    <row r="78684">
      <c r="B78684" t="s">
        <v>78844</v>
      </c>
    </row>
    <row r="78685">
      <c r="B78685" t="s">
        <v>78845</v>
      </c>
    </row>
    <row r="78686">
      <c r="B78686" t="s">
        <v>78846</v>
      </c>
    </row>
    <row r="78687">
      <c r="B78687" t="s">
        <v>78847</v>
      </c>
    </row>
    <row r="78688">
      <c r="B78688" t="s">
        <v>78848</v>
      </c>
    </row>
    <row r="78689">
      <c r="B78689" t="s">
        <v>78849</v>
      </c>
    </row>
    <row r="78690">
      <c r="B78690" t="s">
        <v>78850</v>
      </c>
    </row>
    <row r="78691">
      <c r="B78691" t="s">
        <v>78851</v>
      </c>
    </row>
    <row r="78692">
      <c r="B78692" t="s">
        <v>78852</v>
      </c>
    </row>
    <row r="78693">
      <c r="B78693" t="s">
        <v>78853</v>
      </c>
    </row>
    <row r="78694">
      <c r="B78694" t="s">
        <v>78854</v>
      </c>
    </row>
    <row r="78695">
      <c r="B78695" t="s">
        <v>78855</v>
      </c>
    </row>
    <row r="78696">
      <c r="B78696" t="s">
        <v>78856</v>
      </c>
    </row>
    <row r="78697">
      <c r="B78697" t="s">
        <v>78857</v>
      </c>
    </row>
    <row r="78698">
      <c r="B78698" t="s">
        <v>78858</v>
      </c>
    </row>
    <row r="78699">
      <c r="B78699" t="s">
        <v>78859</v>
      </c>
    </row>
    <row r="78700">
      <c r="B78700" t="s">
        <v>78860</v>
      </c>
    </row>
    <row r="78701">
      <c r="B78701" t="s">
        <v>78861</v>
      </c>
    </row>
    <row r="78702">
      <c r="B78702" t="s">
        <v>78862</v>
      </c>
    </row>
    <row r="78703">
      <c r="B78703" t="s">
        <v>78863</v>
      </c>
    </row>
    <row r="78704">
      <c r="B78704" t="s">
        <v>78864</v>
      </c>
    </row>
    <row r="78705">
      <c r="B78705" t="s">
        <v>78865</v>
      </c>
    </row>
    <row r="78706">
      <c r="B78706" t="s">
        <v>78866</v>
      </c>
    </row>
    <row r="78707">
      <c r="B78707" t="s">
        <v>78867</v>
      </c>
    </row>
    <row r="78708">
      <c r="B78708" t="s">
        <v>78868</v>
      </c>
    </row>
    <row r="78709">
      <c r="B78709" t="s">
        <v>78869</v>
      </c>
    </row>
    <row r="78710">
      <c r="B78710" t="s">
        <v>78870</v>
      </c>
    </row>
    <row r="78711">
      <c r="B78711" t="s">
        <v>78871</v>
      </c>
    </row>
    <row r="78712">
      <c r="B78712" t="s">
        <v>78872</v>
      </c>
    </row>
    <row r="78713">
      <c r="B78713" t="s">
        <v>78873</v>
      </c>
    </row>
    <row r="78714">
      <c r="B78714" t="s">
        <v>78874</v>
      </c>
    </row>
    <row r="78715">
      <c r="B78715" t="s">
        <v>78875</v>
      </c>
    </row>
    <row r="78716">
      <c r="B78716" t="s">
        <v>78876</v>
      </c>
    </row>
    <row r="78717">
      <c r="B78717" t="s">
        <v>78877</v>
      </c>
    </row>
    <row r="78718">
      <c r="B78718" t="s">
        <v>78878</v>
      </c>
    </row>
    <row r="78719">
      <c r="B78719" t="s">
        <v>78879</v>
      </c>
    </row>
    <row r="78720">
      <c r="B78720" t="s">
        <v>78880</v>
      </c>
    </row>
    <row r="78721">
      <c r="B78721" t="s">
        <v>78881</v>
      </c>
    </row>
    <row r="78722">
      <c r="B78722" t="s">
        <v>78882</v>
      </c>
    </row>
    <row r="78723">
      <c r="B78723" t="s">
        <v>78883</v>
      </c>
    </row>
    <row r="78724">
      <c r="B78724" t="s">
        <v>78884</v>
      </c>
    </row>
    <row r="78725">
      <c r="B78725" t="s">
        <v>78885</v>
      </c>
    </row>
    <row r="78726">
      <c r="B78726" t="s">
        <v>78886</v>
      </c>
    </row>
    <row r="78727">
      <c r="B78727" t="s">
        <v>78887</v>
      </c>
    </row>
    <row r="78728">
      <c r="B78728" t="s">
        <v>78888</v>
      </c>
    </row>
    <row r="78729">
      <c r="B78729" t="s">
        <v>78889</v>
      </c>
    </row>
    <row r="78730">
      <c r="B78730" t="s">
        <v>78890</v>
      </c>
    </row>
    <row r="78731">
      <c r="B78731" t="s">
        <v>78891</v>
      </c>
    </row>
    <row r="78732">
      <c r="B78732" t="s">
        <v>78892</v>
      </c>
    </row>
    <row r="78733">
      <c r="B78733" t="s">
        <v>78893</v>
      </c>
    </row>
    <row r="78734">
      <c r="B78734" t="s">
        <v>78894</v>
      </c>
    </row>
    <row r="78735">
      <c r="B78735" t="s">
        <v>78895</v>
      </c>
    </row>
    <row r="78736">
      <c r="B78736" t="s">
        <v>78896</v>
      </c>
    </row>
    <row r="78737">
      <c r="B78737" t="s">
        <v>78897</v>
      </c>
    </row>
    <row r="78738">
      <c r="B78738" t="s">
        <v>78898</v>
      </c>
    </row>
    <row r="78739">
      <c r="B78739" t="s">
        <v>78899</v>
      </c>
    </row>
    <row r="78740">
      <c r="B78740" t="s">
        <v>78900</v>
      </c>
    </row>
    <row r="78741">
      <c r="B78741" t="s">
        <v>78901</v>
      </c>
    </row>
    <row r="78742">
      <c r="B78742" t="s">
        <v>78902</v>
      </c>
    </row>
    <row r="78743">
      <c r="B78743" t="s">
        <v>78903</v>
      </c>
    </row>
    <row r="78744">
      <c r="B78744" t="s">
        <v>78904</v>
      </c>
    </row>
    <row r="78745">
      <c r="B78745" t="s">
        <v>78905</v>
      </c>
    </row>
    <row r="78746">
      <c r="B78746" t="s">
        <v>78906</v>
      </c>
    </row>
    <row r="78747">
      <c r="B78747" t="s">
        <v>78907</v>
      </c>
    </row>
    <row r="78748">
      <c r="B78748" t="s">
        <v>78908</v>
      </c>
    </row>
    <row r="78749">
      <c r="B78749" t="s">
        <v>78909</v>
      </c>
    </row>
    <row r="78750">
      <c r="B78750" t="s">
        <v>78910</v>
      </c>
    </row>
    <row r="78751">
      <c r="B78751" t="s">
        <v>78911</v>
      </c>
    </row>
    <row r="78752">
      <c r="B78752" t="s">
        <v>78912</v>
      </c>
    </row>
    <row r="78753">
      <c r="B78753" t="s">
        <v>78913</v>
      </c>
    </row>
    <row r="78754">
      <c r="B78754" t="s">
        <v>78914</v>
      </c>
    </row>
    <row r="78755">
      <c r="B78755" t="s">
        <v>78915</v>
      </c>
    </row>
    <row r="78756">
      <c r="B78756" t="s">
        <v>78916</v>
      </c>
    </row>
    <row r="78757">
      <c r="B78757" t="s">
        <v>78917</v>
      </c>
    </row>
    <row r="78758">
      <c r="B78758" t="s">
        <v>78918</v>
      </c>
    </row>
    <row r="78759">
      <c r="B78759" t="s">
        <v>78919</v>
      </c>
    </row>
    <row r="78760">
      <c r="B78760" t="s">
        <v>78920</v>
      </c>
    </row>
    <row r="78761">
      <c r="B78761" t="s">
        <v>78921</v>
      </c>
    </row>
    <row r="78762">
      <c r="B78762" t="s">
        <v>78922</v>
      </c>
    </row>
    <row r="78763">
      <c r="B78763" t="s">
        <v>78923</v>
      </c>
    </row>
    <row r="78764">
      <c r="B78764" t="s">
        <v>78924</v>
      </c>
    </row>
    <row r="78765">
      <c r="B78765" t="s">
        <v>78925</v>
      </c>
    </row>
    <row r="78766">
      <c r="B78766" t="s">
        <v>78926</v>
      </c>
    </row>
    <row r="78767">
      <c r="B78767" t="s">
        <v>78927</v>
      </c>
    </row>
    <row r="78768">
      <c r="B78768" t="s">
        <v>78928</v>
      </c>
    </row>
    <row r="78769">
      <c r="B78769" t="s">
        <v>78929</v>
      </c>
    </row>
    <row r="78770">
      <c r="B78770" t="s">
        <v>78930</v>
      </c>
    </row>
    <row r="78771">
      <c r="B78771" t="s">
        <v>78931</v>
      </c>
    </row>
    <row r="78772">
      <c r="B78772" t="s">
        <v>78932</v>
      </c>
    </row>
    <row r="78773">
      <c r="B78773" t="s">
        <v>78933</v>
      </c>
    </row>
    <row r="78774">
      <c r="B78774" t="s">
        <v>78934</v>
      </c>
    </row>
    <row r="78775">
      <c r="B78775" t="s">
        <v>78935</v>
      </c>
    </row>
    <row r="78776">
      <c r="B78776" t="s">
        <v>78936</v>
      </c>
    </row>
    <row r="78777">
      <c r="B78777" t="s">
        <v>78937</v>
      </c>
    </row>
    <row r="78778">
      <c r="B78778" t="s">
        <v>78938</v>
      </c>
    </row>
    <row r="78779">
      <c r="B78779" t="s">
        <v>78939</v>
      </c>
    </row>
    <row r="78780">
      <c r="B78780" t="s">
        <v>78940</v>
      </c>
    </row>
    <row r="78781">
      <c r="B78781" t="s">
        <v>78941</v>
      </c>
    </row>
    <row r="78782">
      <c r="B78782" t="s">
        <v>78942</v>
      </c>
    </row>
    <row r="78783">
      <c r="B78783" t="s">
        <v>78943</v>
      </c>
    </row>
    <row r="78784">
      <c r="B78784" t="s">
        <v>78944</v>
      </c>
    </row>
    <row r="78785">
      <c r="B78785" t="s">
        <v>78945</v>
      </c>
    </row>
    <row r="78786">
      <c r="B78786" t="s">
        <v>78946</v>
      </c>
    </row>
    <row r="78787">
      <c r="B78787" t="s">
        <v>78947</v>
      </c>
    </row>
    <row r="78788">
      <c r="B78788" t="s">
        <v>78948</v>
      </c>
    </row>
    <row r="78789">
      <c r="B78789" t="s">
        <v>78949</v>
      </c>
    </row>
    <row r="78790">
      <c r="B78790" t="s">
        <v>78950</v>
      </c>
    </row>
    <row r="78791">
      <c r="B78791" t="s">
        <v>78951</v>
      </c>
    </row>
    <row r="78792">
      <c r="B78792" t="s">
        <v>78952</v>
      </c>
    </row>
    <row r="78793">
      <c r="B78793" t="s">
        <v>78953</v>
      </c>
    </row>
    <row r="78794">
      <c r="B78794" t="s">
        <v>78954</v>
      </c>
    </row>
    <row r="78795">
      <c r="B78795" t="s">
        <v>78955</v>
      </c>
    </row>
    <row r="78796">
      <c r="B78796" t="s">
        <v>78956</v>
      </c>
    </row>
    <row r="78797">
      <c r="B78797" t="s">
        <v>78957</v>
      </c>
    </row>
    <row r="78798">
      <c r="B78798" t="s">
        <v>78958</v>
      </c>
    </row>
    <row r="78799">
      <c r="B78799" t="s">
        <v>78959</v>
      </c>
    </row>
    <row r="78800">
      <c r="B78800" t="s">
        <v>78960</v>
      </c>
    </row>
    <row r="78801">
      <c r="B78801" t="s">
        <v>78961</v>
      </c>
    </row>
    <row r="78802">
      <c r="B78802" t="s">
        <v>78962</v>
      </c>
    </row>
    <row r="78803">
      <c r="B78803" t="s">
        <v>78963</v>
      </c>
    </row>
    <row r="78804">
      <c r="B78804" t="s">
        <v>78964</v>
      </c>
    </row>
    <row r="78805">
      <c r="B78805" t="s">
        <v>78965</v>
      </c>
    </row>
    <row r="78806">
      <c r="B78806" t="s">
        <v>78966</v>
      </c>
    </row>
    <row r="78807">
      <c r="B78807" t="s">
        <v>78967</v>
      </c>
    </row>
    <row r="78808">
      <c r="B78808" t="s">
        <v>78968</v>
      </c>
    </row>
    <row r="78809">
      <c r="B78809" t="s">
        <v>78969</v>
      </c>
    </row>
    <row r="78810">
      <c r="B78810" t="s">
        <v>78970</v>
      </c>
    </row>
    <row r="78811">
      <c r="B78811" t="s">
        <v>78971</v>
      </c>
    </row>
    <row r="78812">
      <c r="B78812" t="s">
        <v>78972</v>
      </c>
    </row>
    <row r="78813">
      <c r="B78813" t="s">
        <v>78973</v>
      </c>
    </row>
    <row r="78814">
      <c r="B78814" t="s">
        <v>78974</v>
      </c>
    </row>
    <row r="78815">
      <c r="B78815" t="s">
        <v>78975</v>
      </c>
    </row>
    <row r="78816">
      <c r="B78816" t="s">
        <v>78976</v>
      </c>
    </row>
    <row r="78817">
      <c r="B78817" t="s">
        <v>78977</v>
      </c>
    </row>
    <row r="78818">
      <c r="B78818" t="s">
        <v>78978</v>
      </c>
    </row>
    <row r="78819">
      <c r="B78819" t="s">
        <v>78979</v>
      </c>
    </row>
    <row r="78820">
      <c r="B78820" t="s">
        <v>78980</v>
      </c>
    </row>
    <row r="78821">
      <c r="B78821" t="s">
        <v>78981</v>
      </c>
    </row>
    <row r="78822">
      <c r="B78822" t="s">
        <v>78982</v>
      </c>
    </row>
    <row r="78823">
      <c r="B78823" t="s">
        <v>78983</v>
      </c>
    </row>
    <row r="78824">
      <c r="B78824" t="s">
        <v>78984</v>
      </c>
    </row>
    <row r="78825">
      <c r="B78825" t="s">
        <v>78985</v>
      </c>
    </row>
    <row r="78826">
      <c r="B78826" t="s">
        <v>78986</v>
      </c>
    </row>
    <row r="78827">
      <c r="B78827" t="s">
        <v>78987</v>
      </c>
    </row>
    <row r="78828">
      <c r="B78828" t="s">
        <v>78988</v>
      </c>
    </row>
    <row r="78829">
      <c r="B78829" t="s">
        <v>78989</v>
      </c>
    </row>
    <row r="78830">
      <c r="B78830" t="s">
        <v>78990</v>
      </c>
    </row>
    <row r="78831">
      <c r="B78831" t="s">
        <v>78991</v>
      </c>
    </row>
    <row r="78832">
      <c r="B78832" t="s">
        <v>78992</v>
      </c>
    </row>
    <row r="78833">
      <c r="B78833" t="s">
        <v>78993</v>
      </c>
    </row>
    <row r="78834">
      <c r="B78834" t="s">
        <v>78994</v>
      </c>
    </row>
    <row r="78835">
      <c r="B78835" t="s">
        <v>78995</v>
      </c>
    </row>
    <row r="78836">
      <c r="B78836" t="s">
        <v>78996</v>
      </c>
    </row>
    <row r="78837">
      <c r="B78837" t="s">
        <v>78997</v>
      </c>
    </row>
    <row r="78838">
      <c r="B78838" t="s">
        <v>78998</v>
      </c>
    </row>
    <row r="78839">
      <c r="B78839" t="s">
        <v>78999</v>
      </c>
    </row>
    <row r="78840">
      <c r="B78840" t="s">
        <v>79000</v>
      </c>
    </row>
    <row r="78841">
      <c r="B78841" t="s">
        <v>79001</v>
      </c>
    </row>
    <row r="78842">
      <c r="B78842" t="s">
        <v>79002</v>
      </c>
    </row>
    <row r="78843">
      <c r="B78843" t="s">
        <v>79003</v>
      </c>
    </row>
    <row r="78844">
      <c r="B78844" t="s">
        <v>79004</v>
      </c>
    </row>
    <row r="78845">
      <c r="B78845" t="s">
        <v>79005</v>
      </c>
    </row>
    <row r="78846">
      <c r="B78846" t="s">
        <v>79006</v>
      </c>
    </row>
    <row r="78847">
      <c r="B78847" t="s">
        <v>79007</v>
      </c>
    </row>
    <row r="78848">
      <c r="B78848" t="s">
        <v>79008</v>
      </c>
    </row>
    <row r="78849">
      <c r="B78849" t="s">
        <v>79009</v>
      </c>
    </row>
    <row r="78850">
      <c r="B78850" t="s">
        <v>79010</v>
      </c>
    </row>
    <row r="78851">
      <c r="B78851" t="s">
        <v>79011</v>
      </c>
    </row>
    <row r="78852">
      <c r="B78852" t="s">
        <v>79012</v>
      </c>
    </row>
    <row r="78853">
      <c r="B78853" t="s">
        <v>79013</v>
      </c>
    </row>
    <row r="78854">
      <c r="B78854" t="s">
        <v>79014</v>
      </c>
    </row>
    <row r="78855">
      <c r="B78855" t="s">
        <v>79015</v>
      </c>
    </row>
    <row r="78856">
      <c r="B78856" t="s">
        <v>79016</v>
      </c>
    </row>
    <row r="78857">
      <c r="B78857" t="s">
        <v>79017</v>
      </c>
    </row>
    <row r="78858">
      <c r="B78858" t="s">
        <v>79018</v>
      </c>
    </row>
    <row r="78859">
      <c r="B78859" t="s">
        <v>79019</v>
      </c>
    </row>
    <row r="78860">
      <c r="B78860" t="s">
        <v>79020</v>
      </c>
    </row>
    <row r="78861">
      <c r="B78861" t="s">
        <v>79021</v>
      </c>
    </row>
    <row r="78862">
      <c r="B78862" t="s">
        <v>79022</v>
      </c>
    </row>
    <row r="78863">
      <c r="B78863" t="s">
        <v>79023</v>
      </c>
    </row>
    <row r="78864">
      <c r="B78864" t="s">
        <v>79024</v>
      </c>
    </row>
    <row r="78865">
      <c r="B78865" t="s">
        <v>79025</v>
      </c>
    </row>
    <row r="78866">
      <c r="B78866" t="s">
        <v>79026</v>
      </c>
    </row>
    <row r="78867">
      <c r="B78867" t="s">
        <v>79027</v>
      </c>
    </row>
    <row r="78868">
      <c r="B78868" t="s">
        <v>79028</v>
      </c>
    </row>
    <row r="78869">
      <c r="B78869" t="s">
        <v>79029</v>
      </c>
    </row>
    <row r="78870">
      <c r="B78870" t="s">
        <v>79030</v>
      </c>
    </row>
    <row r="78871">
      <c r="B78871" t="s">
        <v>79031</v>
      </c>
    </row>
    <row r="78872">
      <c r="B78872" t="s">
        <v>79032</v>
      </c>
    </row>
    <row r="78873">
      <c r="B78873" t="s">
        <v>79033</v>
      </c>
    </row>
    <row r="78874">
      <c r="B78874" t="s">
        <v>79034</v>
      </c>
    </row>
    <row r="78875">
      <c r="B78875" t="s">
        <v>79035</v>
      </c>
    </row>
    <row r="78876">
      <c r="B78876" t="s">
        <v>79036</v>
      </c>
    </row>
    <row r="78877">
      <c r="B78877" t="s">
        <v>79037</v>
      </c>
    </row>
    <row r="78878">
      <c r="B78878" t="s">
        <v>79038</v>
      </c>
    </row>
    <row r="78879">
      <c r="B78879" t="s">
        <v>79039</v>
      </c>
    </row>
    <row r="78880">
      <c r="B78880" t="s">
        <v>79040</v>
      </c>
    </row>
    <row r="78881">
      <c r="B78881" t="s">
        <v>79041</v>
      </c>
    </row>
    <row r="78882">
      <c r="B78882" t="s">
        <v>79042</v>
      </c>
    </row>
    <row r="78883">
      <c r="B78883" t="s">
        <v>79043</v>
      </c>
    </row>
    <row r="78884">
      <c r="B78884" t="s">
        <v>79044</v>
      </c>
    </row>
    <row r="78885">
      <c r="B78885" t="s">
        <v>79045</v>
      </c>
    </row>
    <row r="78886">
      <c r="B78886" t="s">
        <v>79046</v>
      </c>
    </row>
    <row r="78887">
      <c r="B78887" t="s">
        <v>79047</v>
      </c>
    </row>
    <row r="78888">
      <c r="B78888" t="s">
        <v>79048</v>
      </c>
    </row>
    <row r="78889">
      <c r="B78889" t="s">
        <v>79049</v>
      </c>
    </row>
    <row r="78890">
      <c r="B78890" t="s">
        <v>79050</v>
      </c>
    </row>
    <row r="78891">
      <c r="B78891" t="s">
        <v>79051</v>
      </c>
    </row>
    <row r="78892">
      <c r="B78892" t="s">
        <v>79052</v>
      </c>
    </row>
    <row r="78893">
      <c r="B78893" t="s">
        <v>79053</v>
      </c>
    </row>
    <row r="78894">
      <c r="B78894" t="s">
        <v>79054</v>
      </c>
    </row>
    <row r="78895">
      <c r="B78895" t="s">
        <v>79055</v>
      </c>
    </row>
    <row r="78896">
      <c r="B78896" t="s">
        <v>79056</v>
      </c>
    </row>
    <row r="78897">
      <c r="B78897" t="s">
        <v>79057</v>
      </c>
    </row>
    <row r="78898">
      <c r="B78898" t="s">
        <v>79058</v>
      </c>
    </row>
    <row r="78899">
      <c r="B78899" t="s">
        <v>79059</v>
      </c>
    </row>
    <row r="78900">
      <c r="B78900" t="s">
        <v>79060</v>
      </c>
    </row>
    <row r="78901">
      <c r="B78901" t="s">
        <v>79061</v>
      </c>
    </row>
    <row r="78902">
      <c r="B78902" t="s">
        <v>79062</v>
      </c>
    </row>
    <row r="78903">
      <c r="B78903" t="s">
        <v>79063</v>
      </c>
    </row>
    <row r="78904">
      <c r="B78904" t="s">
        <v>79064</v>
      </c>
    </row>
    <row r="78905">
      <c r="B78905" t="s">
        <v>79065</v>
      </c>
    </row>
    <row r="78906">
      <c r="B78906" t="s">
        <v>79066</v>
      </c>
    </row>
    <row r="78907">
      <c r="B78907" t="s">
        <v>79067</v>
      </c>
    </row>
    <row r="78908">
      <c r="B78908" t="s">
        <v>79068</v>
      </c>
    </row>
    <row r="78909">
      <c r="B78909" t="s">
        <v>79069</v>
      </c>
    </row>
    <row r="78910">
      <c r="B78910" t="s">
        <v>79070</v>
      </c>
    </row>
    <row r="78911">
      <c r="B78911" t="s">
        <v>79071</v>
      </c>
    </row>
    <row r="78912">
      <c r="B78912" t="s">
        <v>79072</v>
      </c>
    </row>
    <row r="78913">
      <c r="B78913" t="s">
        <v>79073</v>
      </c>
    </row>
    <row r="78914">
      <c r="B78914" t="s">
        <v>79074</v>
      </c>
    </row>
    <row r="78915">
      <c r="B78915" t="s">
        <v>79075</v>
      </c>
    </row>
    <row r="78916">
      <c r="B78916" t="s">
        <v>79076</v>
      </c>
    </row>
    <row r="78917">
      <c r="B78917" t="s">
        <v>79077</v>
      </c>
    </row>
    <row r="78918">
      <c r="B78918" t="s">
        <v>79078</v>
      </c>
    </row>
    <row r="78919">
      <c r="B78919" t="s">
        <v>79079</v>
      </c>
    </row>
    <row r="78920">
      <c r="B78920" t="s">
        <v>79080</v>
      </c>
    </row>
    <row r="78921">
      <c r="B78921" t="s">
        <v>79081</v>
      </c>
    </row>
    <row r="78922">
      <c r="B78922" t="s">
        <v>79082</v>
      </c>
    </row>
    <row r="78923">
      <c r="B78923" t="s">
        <v>79083</v>
      </c>
    </row>
    <row r="78924">
      <c r="B78924" t="s">
        <v>79084</v>
      </c>
    </row>
    <row r="78925">
      <c r="B78925" t="s">
        <v>79085</v>
      </c>
    </row>
    <row r="78926">
      <c r="B78926" t="s">
        <v>79086</v>
      </c>
    </row>
    <row r="78927">
      <c r="B78927" t="s">
        <v>79087</v>
      </c>
    </row>
    <row r="78928">
      <c r="B78928" t="s">
        <v>79088</v>
      </c>
    </row>
    <row r="78929">
      <c r="B78929" t="s">
        <v>79089</v>
      </c>
    </row>
    <row r="78930">
      <c r="B78930" t="s">
        <v>79090</v>
      </c>
    </row>
    <row r="78931">
      <c r="B78931" t="s">
        <v>79091</v>
      </c>
    </row>
    <row r="78932">
      <c r="B78932" t="s">
        <v>79092</v>
      </c>
    </row>
    <row r="78933">
      <c r="B78933" t="s">
        <v>79093</v>
      </c>
    </row>
    <row r="78934">
      <c r="B78934" t="s">
        <v>79094</v>
      </c>
    </row>
    <row r="78935">
      <c r="B78935" t="s">
        <v>79095</v>
      </c>
    </row>
    <row r="78936">
      <c r="B78936" t="s">
        <v>79096</v>
      </c>
    </row>
    <row r="78937">
      <c r="B78937" t="s">
        <v>79097</v>
      </c>
    </row>
    <row r="78938">
      <c r="B78938" t="s">
        <v>79098</v>
      </c>
    </row>
    <row r="78939">
      <c r="B78939" t="s">
        <v>79099</v>
      </c>
    </row>
    <row r="78940">
      <c r="B78940" t="s">
        <v>79100</v>
      </c>
    </row>
    <row r="78941">
      <c r="B78941" t="s">
        <v>79101</v>
      </c>
    </row>
    <row r="78942">
      <c r="B78942" t="s">
        <v>79102</v>
      </c>
    </row>
    <row r="78943">
      <c r="B78943" t="s">
        <v>79103</v>
      </c>
    </row>
    <row r="78944">
      <c r="B78944" t="s">
        <v>79104</v>
      </c>
    </row>
    <row r="78945">
      <c r="B78945" t="s">
        <v>79105</v>
      </c>
    </row>
    <row r="78946">
      <c r="B78946" t="s">
        <v>79106</v>
      </c>
    </row>
    <row r="78947">
      <c r="B78947" t="s">
        <v>79107</v>
      </c>
    </row>
    <row r="78948">
      <c r="B78948" t="s">
        <v>79108</v>
      </c>
    </row>
    <row r="78949">
      <c r="B78949" t="s">
        <v>79109</v>
      </c>
    </row>
    <row r="78950">
      <c r="B78950" t="s">
        <v>79110</v>
      </c>
    </row>
    <row r="78951">
      <c r="B78951" t="s">
        <v>79111</v>
      </c>
    </row>
    <row r="78952">
      <c r="B78952" t="s">
        <v>79112</v>
      </c>
    </row>
    <row r="78953">
      <c r="B78953" t="s">
        <v>79113</v>
      </c>
    </row>
    <row r="78954">
      <c r="B78954" t="s">
        <v>79114</v>
      </c>
    </row>
    <row r="78955">
      <c r="B78955" t="s">
        <v>79115</v>
      </c>
    </row>
    <row r="78956">
      <c r="B78956" t="s">
        <v>79116</v>
      </c>
    </row>
    <row r="78957">
      <c r="B78957" t="s">
        <v>79117</v>
      </c>
    </row>
    <row r="78958">
      <c r="B78958" t="s">
        <v>79118</v>
      </c>
    </row>
    <row r="78959">
      <c r="B78959" t="s">
        <v>79119</v>
      </c>
    </row>
    <row r="78960">
      <c r="B78960" t="s">
        <v>79120</v>
      </c>
    </row>
    <row r="78961">
      <c r="B78961" t="s">
        <v>79121</v>
      </c>
    </row>
    <row r="78962">
      <c r="B78962" t="s">
        <v>79122</v>
      </c>
    </row>
    <row r="78963">
      <c r="B78963" t="s">
        <v>79123</v>
      </c>
    </row>
    <row r="78964">
      <c r="B78964" t="s">
        <v>79124</v>
      </c>
    </row>
    <row r="78965">
      <c r="B78965" t="s">
        <v>79125</v>
      </c>
    </row>
    <row r="78966">
      <c r="B78966" t="s">
        <v>79126</v>
      </c>
    </row>
    <row r="78967">
      <c r="B78967" t="s">
        <v>79127</v>
      </c>
    </row>
    <row r="78968">
      <c r="B78968" t="s">
        <v>79128</v>
      </c>
    </row>
    <row r="78969">
      <c r="B78969" t="s">
        <v>79129</v>
      </c>
    </row>
    <row r="78970">
      <c r="B78970" t="s">
        <v>79130</v>
      </c>
    </row>
    <row r="78971">
      <c r="B78971" t="s">
        <v>79131</v>
      </c>
    </row>
    <row r="78972">
      <c r="B78972" t="s">
        <v>79132</v>
      </c>
    </row>
    <row r="78973">
      <c r="B78973" t="s">
        <v>79133</v>
      </c>
    </row>
    <row r="78974">
      <c r="B78974" t="s">
        <v>79134</v>
      </c>
    </row>
    <row r="78975">
      <c r="B78975" t="s">
        <v>79135</v>
      </c>
    </row>
    <row r="78976">
      <c r="B78976" t="s">
        <v>79136</v>
      </c>
    </row>
    <row r="78977">
      <c r="B78977" t="s">
        <v>79137</v>
      </c>
    </row>
    <row r="78978">
      <c r="B78978" t="s">
        <v>79138</v>
      </c>
    </row>
    <row r="78979">
      <c r="B78979" t="s">
        <v>79139</v>
      </c>
    </row>
    <row r="78980">
      <c r="B78980" t="s">
        <v>79140</v>
      </c>
    </row>
    <row r="78981">
      <c r="B78981" t="s">
        <v>79141</v>
      </c>
    </row>
    <row r="78982">
      <c r="B78982" t="s">
        <v>79142</v>
      </c>
    </row>
    <row r="78983">
      <c r="B78983" t="s">
        <v>79143</v>
      </c>
    </row>
    <row r="78984">
      <c r="B78984" t="s">
        <v>79144</v>
      </c>
    </row>
    <row r="78985">
      <c r="B78985" t="s">
        <v>79145</v>
      </c>
    </row>
    <row r="78986">
      <c r="B78986" t="s">
        <v>79146</v>
      </c>
    </row>
    <row r="78987">
      <c r="B78987" t="s">
        <v>79147</v>
      </c>
    </row>
    <row r="78988">
      <c r="B78988" t="s">
        <v>79148</v>
      </c>
    </row>
    <row r="78989">
      <c r="B78989" t="s">
        <v>79149</v>
      </c>
    </row>
    <row r="78990">
      <c r="B78990" t="s">
        <v>79150</v>
      </c>
    </row>
    <row r="78991">
      <c r="B78991" t="s">
        <v>79151</v>
      </c>
    </row>
    <row r="78992">
      <c r="B78992" t="s">
        <v>79152</v>
      </c>
    </row>
    <row r="78993">
      <c r="B78993" t="s">
        <v>79153</v>
      </c>
    </row>
    <row r="78994">
      <c r="B78994" t="s">
        <v>79154</v>
      </c>
    </row>
    <row r="78995">
      <c r="B78995" t="s">
        <v>79155</v>
      </c>
    </row>
    <row r="78996">
      <c r="B78996" t="s">
        <v>79156</v>
      </c>
    </row>
    <row r="78997">
      <c r="B78997" t="s">
        <v>79157</v>
      </c>
    </row>
    <row r="78998">
      <c r="B78998" t="s">
        <v>79158</v>
      </c>
    </row>
    <row r="78999">
      <c r="B78999" t="s">
        <v>79159</v>
      </c>
    </row>
    <row r="79000">
      <c r="B79000" t="s">
        <v>79160</v>
      </c>
    </row>
    <row r="79001">
      <c r="B79001" t="s">
        <v>79161</v>
      </c>
    </row>
    <row r="79002">
      <c r="B79002" t="s">
        <v>79162</v>
      </c>
    </row>
    <row r="79003">
      <c r="B79003" t="s">
        <v>79163</v>
      </c>
    </row>
    <row r="79004">
      <c r="B79004" t="s">
        <v>79164</v>
      </c>
    </row>
    <row r="79005">
      <c r="B79005" t="s">
        <v>79165</v>
      </c>
    </row>
    <row r="79006">
      <c r="B79006" t="s">
        <v>79166</v>
      </c>
    </row>
    <row r="79007">
      <c r="B79007" t="s">
        <v>79167</v>
      </c>
    </row>
    <row r="79008">
      <c r="B79008" t="s">
        <v>79168</v>
      </c>
    </row>
    <row r="79009">
      <c r="B79009" t="s">
        <v>79169</v>
      </c>
    </row>
    <row r="79010">
      <c r="B79010" t="s">
        <v>79170</v>
      </c>
    </row>
    <row r="79011">
      <c r="B79011" t="s">
        <v>79171</v>
      </c>
    </row>
    <row r="79012">
      <c r="B79012" t="s">
        <v>79172</v>
      </c>
    </row>
    <row r="79013">
      <c r="B79013" t="s">
        <v>79173</v>
      </c>
    </row>
    <row r="79014">
      <c r="B79014" t="s">
        <v>79174</v>
      </c>
    </row>
    <row r="79015">
      <c r="B79015" t="s">
        <v>79175</v>
      </c>
    </row>
    <row r="79016">
      <c r="B79016" t="s">
        <v>79176</v>
      </c>
    </row>
    <row r="79017">
      <c r="B79017" t="s">
        <v>79177</v>
      </c>
    </row>
    <row r="79018">
      <c r="B79018" t="s">
        <v>79178</v>
      </c>
    </row>
    <row r="79019">
      <c r="B79019" t="s">
        <v>79179</v>
      </c>
    </row>
    <row r="79020">
      <c r="B79020" t="s">
        <v>79180</v>
      </c>
    </row>
    <row r="79021">
      <c r="B79021" t="s">
        <v>79181</v>
      </c>
    </row>
    <row r="79022">
      <c r="B79022" t="s">
        <v>79182</v>
      </c>
    </row>
    <row r="79023">
      <c r="B79023" t="s">
        <v>79183</v>
      </c>
    </row>
    <row r="79024">
      <c r="B79024" t="s">
        <v>79184</v>
      </c>
    </row>
    <row r="79025">
      <c r="B79025" t="s">
        <v>79185</v>
      </c>
    </row>
    <row r="79026">
      <c r="B79026" t="s">
        <v>79186</v>
      </c>
    </row>
    <row r="79027">
      <c r="B79027" t="s">
        <v>79187</v>
      </c>
    </row>
    <row r="79028">
      <c r="B79028" t="s">
        <v>79188</v>
      </c>
    </row>
    <row r="79029">
      <c r="B79029" t="s">
        <v>79189</v>
      </c>
    </row>
    <row r="79030">
      <c r="B79030" t="s">
        <v>79190</v>
      </c>
    </row>
    <row r="79031">
      <c r="B79031" t="s">
        <v>79191</v>
      </c>
    </row>
    <row r="79032">
      <c r="B79032" t="s">
        <v>79192</v>
      </c>
    </row>
    <row r="79033">
      <c r="B79033" t="s">
        <v>79193</v>
      </c>
    </row>
    <row r="79034">
      <c r="B79034" t="s">
        <v>79194</v>
      </c>
    </row>
    <row r="79035">
      <c r="B79035" t="s">
        <v>79195</v>
      </c>
    </row>
    <row r="79036">
      <c r="B79036" t="s">
        <v>79196</v>
      </c>
    </row>
    <row r="79037">
      <c r="B79037" t="s">
        <v>79197</v>
      </c>
    </row>
    <row r="79038">
      <c r="B79038" t="s">
        <v>79198</v>
      </c>
    </row>
    <row r="79039">
      <c r="B79039" t="s">
        <v>79199</v>
      </c>
    </row>
    <row r="79040">
      <c r="B79040" t="s">
        <v>79200</v>
      </c>
    </row>
    <row r="79041">
      <c r="B79041" t="s">
        <v>79201</v>
      </c>
    </row>
    <row r="79042">
      <c r="B79042" t="s">
        <v>79202</v>
      </c>
    </row>
    <row r="79043">
      <c r="B79043" t="s">
        <v>79203</v>
      </c>
    </row>
    <row r="79044">
      <c r="B79044" t="s">
        <v>79204</v>
      </c>
    </row>
    <row r="79045">
      <c r="B79045" t="s">
        <v>79205</v>
      </c>
    </row>
    <row r="79046">
      <c r="B79046" t="s">
        <v>79206</v>
      </c>
    </row>
    <row r="79047">
      <c r="B79047" t="s">
        <v>79207</v>
      </c>
    </row>
    <row r="79048">
      <c r="B79048" t="s">
        <v>79208</v>
      </c>
    </row>
    <row r="79049">
      <c r="B79049" t="s">
        <v>79209</v>
      </c>
    </row>
    <row r="79050">
      <c r="B79050" t="s">
        <v>79210</v>
      </c>
    </row>
    <row r="79051">
      <c r="B79051" t="s">
        <v>79211</v>
      </c>
    </row>
    <row r="79052">
      <c r="B79052" t="s">
        <v>79212</v>
      </c>
    </row>
    <row r="79053">
      <c r="B79053" t="s">
        <v>79213</v>
      </c>
    </row>
    <row r="79054">
      <c r="B79054" t="s">
        <v>79214</v>
      </c>
    </row>
    <row r="79055">
      <c r="B79055" t="s">
        <v>79215</v>
      </c>
    </row>
    <row r="79056">
      <c r="B79056" t="s">
        <v>79216</v>
      </c>
    </row>
    <row r="79057">
      <c r="B79057" t="s">
        <v>79217</v>
      </c>
    </row>
    <row r="79058">
      <c r="B79058" t="s">
        <v>79218</v>
      </c>
    </row>
    <row r="79059">
      <c r="B79059" t="s">
        <v>79219</v>
      </c>
    </row>
    <row r="79060">
      <c r="B79060" t="s">
        <v>79220</v>
      </c>
    </row>
    <row r="79061">
      <c r="B79061" t="s">
        <v>79221</v>
      </c>
    </row>
    <row r="79062">
      <c r="B79062" t="s">
        <v>79222</v>
      </c>
    </row>
    <row r="79063">
      <c r="B79063" t="s">
        <v>79223</v>
      </c>
    </row>
    <row r="79064">
      <c r="B79064" t="s">
        <v>79224</v>
      </c>
    </row>
    <row r="79065">
      <c r="B79065" t="s">
        <v>79225</v>
      </c>
    </row>
    <row r="79066">
      <c r="B79066" t="s">
        <v>79226</v>
      </c>
    </row>
    <row r="79067">
      <c r="B79067" t="s">
        <v>79227</v>
      </c>
    </row>
    <row r="79068">
      <c r="B79068" t="s">
        <v>79228</v>
      </c>
    </row>
    <row r="79069">
      <c r="B79069" t="s">
        <v>79229</v>
      </c>
    </row>
    <row r="79070">
      <c r="B79070" t="s">
        <v>79230</v>
      </c>
    </row>
    <row r="79071">
      <c r="B79071" t="s">
        <v>79231</v>
      </c>
    </row>
    <row r="79072">
      <c r="B79072" t="s">
        <v>79232</v>
      </c>
    </row>
    <row r="79073">
      <c r="B79073" t="s">
        <v>79233</v>
      </c>
    </row>
    <row r="79074">
      <c r="B79074" t="s">
        <v>79234</v>
      </c>
    </row>
    <row r="79075">
      <c r="B79075" t="s">
        <v>79235</v>
      </c>
    </row>
    <row r="79076">
      <c r="B79076" t="s">
        <v>79236</v>
      </c>
    </row>
    <row r="79077">
      <c r="B79077" t="s">
        <v>79237</v>
      </c>
    </row>
    <row r="79078">
      <c r="B79078" t="s">
        <v>79238</v>
      </c>
    </row>
    <row r="79079">
      <c r="B79079" t="s">
        <v>79239</v>
      </c>
    </row>
    <row r="79080">
      <c r="B79080" t="s">
        <v>79240</v>
      </c>
    </row>
    <row r="79081">
      <c r="B79081" t="s">
        <v>79241</v>
      </c>
    </row>
    <row r="79082">
      <c r="B79082" t="s">
        <v>79242</v>
      </c>
    </row>
    <row r="79083">
      <c r="B79083" t="s">
        <v>79243</v>
      </c>
    </row>
    <row r="79084">
      <c r="B79084" t="s">
        <v>79244</v>
      </c>
    </row>
    <row r="79085">
      <c r="B79085" t="s">
        <v>79245</v>
      </c>
    </row>
    <row r="79086">
      <c r="B79086" t="s">
        <v>79246</v>
      </c>
    </row>
    <row r="79087">
      <c r="B79087" t="s">
        <v>79247</v>
      </c>
    </row>
    <row r="79088">
      <c r="B79088" t="s">
        <v>79248</v>
      </c>
    </row>
    <row r="79089">
      <c r="B79089" t="s">
        <v>79249</v>
      </c>
    </row>
    <row r="79090">
      <c r="B79090" t="s">
        <v>79250</v>
      </c>
    </row>
    <row r="79091">
      <c r="B79091" t="s">
        <v>79251</v>
      </c>
    </row>
    <row r="79092">
      <c r="B79092" t="s">
        <v>79252</v>
      </c>
    </row>
    <row r="79093">
      <c r="B79093" t="s">
        <v>79253</v>
      </c>
    </row>
    <row r="79094">
      <c r="B79094" t="s">
        <v>79254</v>
      </c>
    </row>
    <row r="79095">
      <c r="B79095" t="s">
        <v>79255</v>
      </c>
    </row>
    <row r="79096">
      <c r="B79096" t="s">
        <v>79256</v>
      </c>
    </row>
    <row r="79097">
      <c r="B79097" t="s">
        <v>79257</v>
      </c>
    </row>
    <row r="79098">
      <c r="B79098" t="s">
        <v>79258</v>
      </c>
    </row>
    <row r="79099">
      <c r="B79099" t="s">
        <v>79259</v>
      </c>
    </row>
    <row r="79100">
      <c r="B79100" t="s">
        <v>79260</v>
      </c>
    </row>
    <row r="79101">
      <c r="B79101" t="s">
        <v>79261</v>
      </c>
    </row>
    <row r="79102">
      <c r="B79102" t="s">
        <v>79262</v>
      </c>
    </row>
    <row r="79103">
      <c r="B79103" t="s">
        <v>79263</v>
      </c>
    </row>
    <row r="79104">
      <c r="B79104" t="s">
        <v>79264</v>
      </c>
    </row>
    <row r="79105">
      <c r="B79105" t="s">
        <v>79265</v>
      </c>
    </row>
    <row r="79106">
      <c r="B79106" t="s">
        <v>79266</v>
      </c>
    </row>
    <row r="79107">
      <c r="B79107" t="s">
        <v>79267</v>
      </c>
    </row>
    <row r="79108">
      <c r="B79108" t="s">
        <v>79268</v>
      </c>
    </row>
    <row r="79109">
      <c r="B79109" t="s">
        <v>79269</v>
      </c>
    </row>
    <row r="79110">
      <c r="B79110" t="s">
        <v>79270</v>
      </c>
    </row>
    <row r="79111">
      <c r="B79111" t="s">
        <v>79271</v>
      </c>
    </row>
    <row r="79112">
      <c r="B79112" t="s">
        <v>79272</v>
      </c>
    </row>
    <row r="79113">
      <c r="B79113" t="s">
        <v>79273</v>
      </c>
    </row>
    <row r="79114">
      <c r="B79114" t="s">
        <v>79274</v>
      </c>
    </row>
    <row r="79115">
      <c r="B79115" t="s">
        <v>79275</v>
      </c>
    </row>
    <row r="79116">
      <c r="B79116" t="s">
        <v>79276</v>
      </c>
    </row>
    <row r="79117">
      <c r="B79117" t="s">
        <v>79277</v>
      </c>
    </row>
    <row r="79118">
      <c r="B79118" t="s">
        <v>79278</v>
      </c>
    </row>
    <row r="79119">
      <c r="B79119" t="s">
        <v>79279</v>
      </c>
    </row>
    <row r="79120">
      <c r="B79120" t="s">
        <v>79280</v>
      </c>
    </row>
    <row r="79121">
      <c r="B79121" t="s">
        <v>79281</v>
      </c>
    </row>
    <row r="79122">
      <c r="B79122" t="s">
        <v>79282</v>
      </c>
    </row>
    <row r="79123">
      <c r="B79123" t="s">
        <v>79283</v>
      </c>
    </row>
    <row r="79124">
      <c r="B79124" t="s">
        <v>79284</v>
      </c>
    </row>
    <row r="79125">
      <c r="B79125" t="s">
        <v>79285</v>
      </c>
    </row>
    <row r="79126">
      <c r="B79126" t="s">
        <v>79286</v>
      </c>
    </row>
    <row r="79127">
      <c r="B79127" t="s">
        <v>79287</v>
      </c>
    </row>
    <row r="79128">
      <c r="B79128" t="s">
        <v>79288</v>
      </c>
    </row>
    <row r="79129">
      <c r="B79129" t="s">
        <v>79289</v>
      </c>
    </row>
    <row r="79130">
      <c r="B79130" t="s">
        <v>79290</v>
      </c>
    </row>
    <row r="79131">
      <c r="B79131" t="s">
        <v>79291</v>
      </c>
    </row>
    <row r="79132">
      <c r="B79132" t="s">
        <v>79292</v>
      </c>
    </row>
    <row r="79133">
      <c r="B79133" t="s">
        <v>79293</v>
      </c>
    </row>
    <row r="79134">
      <c r="B79134" t="s">
        <v>79294</v>
      </c>
    </row>
    <row r="79135">
      <c r="B79135" t="s">
        <v>79295</v>
      </c>
    </row>
    <row r="79136">
      <c r="B79136" t="s">
        <v>79296</v>
      </c>
    </row>
    <row r="79137">
      <c r="B79137" t="s">
        <v>79297</v>
      </c>
    </row>
    <row r="79138">
      <c r="B79138" t="s">
        <v>79298</v>
      </c>
    </row>
    <row r="79139">
      <c r="B79139" t="s">
        <v>79299</v>
      </c>
    </row>
    <row r="79140">
      <c r="B79140" t="s">
        <v>79300</v>
      </c>
    </row>
    <row r="79141">
      <c r="B79141" t="s">
        <v>79301</v>
      </c>
    </row>
    <row r="79142">
      <c r="B79142" t="s">
        <v>79302</v>
      </c>
    </row>
    <row r="79143">
      <c r="B79143" t="s">
        <v>79303</v>
      </c>
    </row>
    <row r="79144">
      <c r="B79144" t="s">
        <v>79304</v>
      </c>
    </row>
    <row r="79145">
      <c r="B79145" t="s">
        <v>79305</v>
      </c>
    </row>
    <row r="79146">
      <c r="B79146" t="s">
        <v>79306</v>
      </c>
    </row>
    <row r="79147">
      <c r="B79147" t="s">
        <v>79307</v>
      </c>
    </row>
    <row r="79148">
      <c r="B79148" t="s">
        <v>79308</v>
      </c>
    </row>
    <row r="79149">
      <c r="B79149" t="s">
        <v>79309</v>
      </c>
    </row>
    <row r="79150">
      <c r="B79150" t="s">
        <v>79310</v>
      </c>
    </row>
    <row r="79151">
      <c r="B79151" t="s">
        <v>79311</v>
      </c>
    </row>
    <row r="79152">
      <c r="B79152" t="s">
        <v>79312</v>
      </c>
    </row>
    <row r="79153">
      <c r="B79153" t="s">
        <v>79313</v>
      </c>
    </row>
    <row r="79154">
      <c r="B79154" t="s">
        <v>79314</v>
      </c>
    </row>
    <row r="79155">
      <c r="B79155" t="s">
        <v>79315</v>
      </c>
    </row>
    <row r="79156">
      <c r="B79156" t="s">
        <v>79316</v>
      </c>
    </row>
    <row r="79157">
      <c r="B79157" t="s">
        <v>79317</v>
      </c>
    </row>
    <row r="79158">
      <c r="B79158" t="s">
        <v>79318</v>
      </c>
    </row>
    <row r="79159">
      <c r="B79159" t="s">
        <v>79319</v>
      </c>
    </row>
    <row r="79160">
      <c r="B79160" t="s">
        <v>79320</v>
      </c>
    </row>
    <row r="79161">
      <c r="B79161" t="s">
        <v>79321</v>
      </c>
    </row>
    <row r="79162">
      <c r="B79162" t="s">
        <v>79322</v>
      </c>
    </row>
    <row r="79163">
      <c r="B79163" t="s">
        <v>79323</v>
      </c>
    </row>
    <row r="79164">
      <c r="B79164" t="s">
        <v>79324</v>
      </c>
    </row>
    <row r="79165">
      <c r="B79165" t="s">
        <v>79325</v>
      </c>
    </row>
    <row r="79166">
      <c r="B79166" t="s">
        <v>79326</v>
      </c>
    </row>
    <row r="79167">
      <c r="B79167" t="s">
        <v>79327</v>
      </c>
    </row>
    <row r="79168">
      <c r="B79168" t="s">
        <v>79328</v>
      </c>
    </row>
    <row r="79169">
      <c r="B79169" t="s">
        <v>79329</v>
      </c>
    </row>
    <row r="79170">
      <c r="B79170" t="s">
        <v>79330</v>
      </c>
    </row>
    <row r="79171">
      <c r="B79171" t="s">
        <v>79331</v>
      </c>
    </row>
    <row r="79172">
      <c r="B79172" t="s">
        <v>79332</v>
      </c>
    </row>
    <row r="79173">
      <c r="B79173" t="s">
        <v>79333</v>
      </c>
    </row>
    <row r="79174">
      <c r="B79174" t="s">
        <v>79334</v>
      </c>
    </row>
    <row r="79175">
      <c r="B79175" t="s">
        <v>79335</v>
      </c>
    </row>
    <row r="79176">
      <c r="B79176" t="s">
        <v>79336</v>
      </c>
    </row>
    <row r="79177">
      <c r="B79177" t="s">
        <v>79337</v>
      </c>
    </row>
    <row r="79178">
      <c r="B79178" t="s">
        <v>79338</v>
      </c>
    </row>
    <row r="79179">
      <c r="B79179" t="s">
        <v>79339</v>
      </c>
    </row>
    <row r="79180">
      <c r="B79180" t="s">
        <v>79340</v>
      </c>
    </row>
    <row r="79181">
      <c r="B79181" t="s">
        <v>79341</v>
      </c>
    </row>
    <row r="79182">
      <c r="B79182" t="s">
        <v>79342</v>
      </c>
    </row>
    <row r="79183">
      <c r="B79183" t="s">
        <v>79343</v>
      </c>
    </row>
    <row r="79184">
      <c r="B79184" t="s">
        <v>79344</v>
      </c>
    </row>
    <row r="79185">
      <c r="B79185" t="s">
        <v>79345</v>
      </c>
    </row>
    <row r="79186">
      <c r="B79186" t="s">
        <v>79346</v>
      </c>
    </row>
    <row r="79187">
      <c r="B79187" t="s">
        <v>79347</v>
      </c>
    </row>
    <row r="79188">
      <c r="B79188" t="s">
        <v>79348</v>
      </c>
    </row>
    <row r="79189">
      <c r="B79189" t="s">
        <v>79349</v>
      </c>
    </row>
    <row r="79190">
      <c r="B79190" t="s">
        <v>79350</v>
      </c>
    </row>
    <row r="79191">
      <c r="B79191" t="s">
        <v>79351</v>
      </c>
    </row>
    <row r="79192">
      <c r="B79192" t="s">
        <v>79352</v>
      </c>
    </row>
    <row r="79193">
      <c r="B79193" t="s">
        <v>79353</v>
      </c>
    </row>
    <row r="79194">
      <c r="B79194" t="s">
        <v>79354</v>
      </c>
    </row>
    <row r="79195">
      <c r="B79195" t="s">
        <v>79355</v>
      </c>
    </row>
    <row r="79196">
      <c r="B79196" t="s">
        <v>79356</v>
      </c>
    </row>
    <row r="79197">
      <c r="B79197" t="s">
        <v>79357</v>
      </c>
    </row>
    <row r="79198">
      <c r="B79198" t="s">
        <v>79358</v>
      </c>
    </row>
    <row r="79199">
      <c r="B79199" t="s">
        <v>79359</v>
      </c>
    </row>
    <row r="79200">
      <c r="B79200" t="s">
        <v>79360</v>
      </c>
    </row>
    <row r="79201">
      <c r="B79201" t="s">
        <v>79361</v>
      </c>
    </row>
    <row r="79202">
      <c r="B79202" t="s">
        <v>79362</v>
      </c>
    </row>
    <row r="79203">
      <c r="B79203" t="s">
        <v>79363</v>
      </c>
    </row>
    <row r="79204">
      <c r="B79204" t="s">
        <v>79364</v>
      </c>
    </row>
    <row r="79205">
      <c r="B79205" t="s">
        <v>79365</v>
      </c>
    </row>
    <row r="79206">
      <c r="B79206" t="s">
        <v>79366</v>
      </c>
    </row>
    <row r="79207">
      <c r="B79207" t="s">
        <v>79367</v>
      </c>
    </row>
    <row r="79208">
      <c r="B79208" t="s">
        <v>79368</v>
      </c>
    </row>
    <row r="79209">
      <c r="B79209" t="s">
        <v>79369</v>
      </c>
    </row>
    <row r="79210">
      <c r="B79210" t="s">
        <v>79370</v>
      </c>
    </row>
    <row r="79211">
      <c r="B79211" t="s">
        <v>79371</v>
      </c>
    </row>
    <row r="79212">
      <c r="B79212" t="s">
        <v>79372</v>
      </c>
    </row>
    <row r="79213">
      <c r="B79213" t="s">
        <v>79373</v>
      </c>
    </row>
    <row r="79214">
      <c r="B79214" t="s">
        <v>79374</v>
      </c>
    </row>
    <row r="79215">
      <c r="B79215" t="s">
        <v>79375</v>
      </c>
    </row>
    <row r="79216">
      <c r="B79216" t="s">
        <v>79376</v>
      </c>
    </row>
    <row r="79217">
      <c r="B79217" t="s">
        <v>79377</v>
      </c>
    </row>
    <row r="79218">
      <c r="B79218" t="s">
        <v>79378</v>
      </c>
    </row>
    <row r="79219">
      <c r="B79219" t="s">
        <v>79379</v>
      </c>
    </row>
    <row r="79220">
      <c r="B79220" t="s">
        <v>79380</v>
      </c>
    </row>
    <row r="79221">
      <c r="B79221" t="s">
        <v>79381</v>
      </c>
    </row>
    <row r="79222">
      <c r="B79222" t="s">
        <v>79382</v>
      </c>
    </row>
    <row r="79223">
      <c r="B79223" t="s">
        <v>79383</v>
      </c>
    </row>
    <row r="79224">
      <c r="B79224" t="s">
        <v>79384</v>
      </c>
    </row>
    <row r="79225">
      <c r="B79225" t="s">
        <v>79385</v>
      </c>
    </row>
    <row r="79226">
      <c r="B79226" t="s">
        <v>79386</v>
      </c>
    </row>
    <row r="79227">
      <c r="B79227" t="s">
        <v>79387</v>
      </c>
    </row>
    <row r="79228">
      <c r="B79228" t="s">
        <v>79388</v>
      </c>
    </row>
    <row r="79229">
      <c r="B79229" t="s">
        <v>79389</v>
      </c>
    </row>
    <row r="79230">
      <c r="B79230" t="s">
        <v>79390</v>
      </c>
    </row>
    <row r="79231">
      <c r="B79231" t="s">
        <v>79391</v>
      </c>
    </row>
    <row r="79232">
      <c r="B79232" t="s">
        <v>79392</v>
      </c>
    </row>
    <row r="79233">
      <c r="B79233" t="s">
        <v>79393</v>
      </c>
    </row>
    <row r="79234">
      <c r="B79234" t="s">
        <v>79394</v>
      </c>
    </row>
    <row r="79235">
      <c r="B79235" t="s">
        <v>79395</v>
      </c>
    </row>
    <row r="79236">
      <c r="B79236" t="s">
        <v>79396</v>
      </c>
    </row>
    <row r="79237">
      <c r="B79237" t="s">
        <v>79397</v>
      </c>
    </row>
    <row r="79238">
      <c r="B79238" t="s">
        <v>79398</v>
      </c>
    </row>
    <row r="79239">
      <c r="B79239" t="s">
        <v>79399</v>
      </c>
    </row>
    <row r="79240">
      <c r="B79240" t="s">
        <v>79400</v>
      </c>
    </row>
    <row r="79241">
      <c r="B79241" t="s">
        <v>79401</v>
      </c>
    </row>
    <row r="79242">
      <c r="B79242" t="s">
        <v>79402</v>
      </c>
    </row>
    <row r="79243">
      <c r="B79243" t="s">
        <v>79403</v>
      </c>
    </row>
    <row r="79244">
      <c r="B79244" t="s">
        <v>79404</v>
      </c>
    </row>
    <row r="79245">
      <c r="B79245" t="s">
        <v>79405</v>
      </c>
    </row>
    <row r="79246">
      <c r="B79246" t="s">
        <v>79406</v>
      </c>
    </row>
    <row r="79247">
      <c r="B79247" t="s">
        <v>79407</v>
      </c>
    </row>
    <row r="79248">
      <c r="B79248" t="s">
        <v>79408</v>
      </c>
    </row>
    <row r="79249">
      <c r="B79249" t="s">
        <v>79409</v>
      </c>
    </row>
    <row r="79250">
      <c r="B79250" t="s">
        <v>79410</v>
      </c>
    </row>
    <row r="79251">
      <c r="B79251" t="s">
        <v>79411</v>
      </c>
    </row>
    <row r="79252">
      <c r="B79252" t="s">
        <v>79412</v>
      </c>
    </row>
    <row r="79253">
      <c r="B79253" t="s">
        <v>79413</v>
      </c>
    </row>
    <row r="79254">
      <c r="B79254" t="s">
        <v>79414</v>
      </c>
    </row>
    <row r="79255">
      <c r="B79255" t="s">
        <v>79415</v>
      </c>
    </row>
    <row r="79256">
      <c r="B79256" t="s">
        <v>79416</v>
      </c>
    </row>
    <row r="79257">
      <c r="B79257" t="s">
        <v>79417</v>
      </c>
    </row>
    <row r="79258">
      <c r="B79258" t="s">
        <v>79418</v>
      </c>
    </row>
    <row r="79259">
      <c r="B79259" t="s">
        <v>79419</v>
      </c>
    </row>
    <row r="79260">
      <c r="B79260" t="s">
        <v>79420</v>
      </c>
    </row>
    <row r="79261">
      <c r="B79261" t="s">
        <v>79421</v>
      </c>
    </row>
    <row r="79262">
      <c r="B79262" t="s">
        <v>79422</v>
      </c>
    </row>
    <row r="79263">
      <c r="B79263" t="s">
        <v>79423</v>
      </c>
    </row>
    <row r="79264">
      <c r="B79264" t="s">
        <v>79424</v>
      </c>
    </row>
    <row r="79265">
      <c r="B79265" t="s">
        <v>79425</v>
      </c>
    </row>
    <row r="79266">
      <c r="B79266" t="s">
        <v>79426</v>
      </c>
    </row>
    <row r="79267">
      <c r="B79267" t="s">
        <v>79427</v>
      </c>
    </row>
    <row r="79268">
      <c r="B79268" t="s">
        <v>79428</v>
      </c>
    </row>
    <row r="79269">
      <c r="B79269" t="s">
        <v>79429</v>
      </c>
    </row>
    <row r="79270">
      <c r="B79270" t="s">
        <v>79430</v>
      </c>
    </row>
    <row r="79271">
      <c r="B79271" t="s">
        <v>79431</v>
      </c>
    </row>
    <row r="79272">
      <c r="B79272" t="s">
        <v>79432</v>
      </c>
    </row>
    <row r="79273">
      <c r="B79273" t="s">
        <v>79433</v>
      </c>
    </row>
    <row r="79274">
      <c r="B79274" t="s">
        <v>79434</v>
      </c>
    </row>
    <row r="79275">
      <c r="B79275" t="s">
        <v>79435</v>
      </c>
    </row>
    <row r="79276">
      <c r="B79276" t="s">
        <v>79436</v>
      </c>
    </row>
    <row r="79277">
      <c r="B79277" t="s">
        <v>79437</v>
      </c>
    </row>
    <row r="79278">
      <c r="B79278" t="s">
        <v>79438</v>
      </c>
    </row>
    <row r="79279">
      <c r="B79279" t="s">
        <v>79439</v>
      </c>
    </row>
    <row r="79280">
      <c r="B79280" t="s">
        <v>79440</v>
      </c>
    </row>
    <row r="79281">
      <c r="B79281" t="s">
        <v>79441</v>
      </c>
    </row>
    <row r="79282">
      <c r="B79282" t="s">
        <v>79442</v>
      </c>
    </row>
    <row r="79283">
      <c r="B79283" t="s">
        <v>79443</v>
      </c>
    </row>
    <row r="79284">
      <c r="B79284" t="s">
        <v>79444</v>
      </c>
    </row>
    <row r="79285">
      <c r="B79285" t="s">
        <v>79445</v>
      </c>
    </row>
    <row r="79286">
      <c r="B79286" t="s">
        <v>79446</v>
      </c>
    </row>
    <row r="79287">
      <c r="B79287" t="s">
        <v>79447</v>
      </c>
    </row>
    <row r="79288">
      <c r="B79288" t="s">
        <v>79448</v>
      </c>
    </row>
    <row r="79289">
      <c r="B79289" t="s">
        <v>79449</v>
      </c>
    </row>
    <row r="79290">
      <c r="B79290" t="s">
        <v>79450</v>
      </c>
    </row>
    <row r="79291">
      <c r="B79291" t="s">
        <v>79451</v>
      </c>
    </row>
    <row r="79292">
      <c r="B79292" t="s">
        <v>79452</v>
      </c>
    </row>
    <row r="79293">
      <c r="B79293" t="s">
        <v>79453</v>
      </c>
    </row>
    <row r="79294">
      <c r="B79294" t="s">
        <v>79454</v>
      </c>
    </row>
    <row r="79295">
      <c r="B79295" t="s">
        <v>79455</v>
      </c>
    </row>
    <row r="79296">
      <c r="B79296" t="s">
        <v>79456</v>
      </c>
    </row>
    <row r="79297">
      <c r="B79297" t="s">
        <v>79457</v>
      </c>
    </row>
    <row r="79298">
      <c r="B79298" t="s">
        <v>79458</v>
      </c>
    </row>
    <row r="79299">
      <c r="B79299" t="s">
        <v>79459</v>
      </c>
    </row>
    <row r="79300">
      <c r="B79300" t="s">
        <v>79460</v>
      </c>
    </row>
    <row r="79301">
      <c r="B79301" t="s">
        <v>79461</v>
      </c>
    </row>
    <row r="79302">
      <c r="B79302" t="s">
        <v>79462</v>
      </c>
    </row>
    <row r="79303">
      <c r="B79303" t="s">
        <v>79463</v>
      </c>
    </row>
    <row r="79304">
      <c r="B79304" t="s">
        <v>79464</v>
      </c>
    </row>
    <row r="79305">
      <c r="B79305" t="s">
        <v>79465</v>
      </c>
    </row>
    <row r="79306">
      <c r="B79306" t="s">
        <v>79466</v>
      </c>
    </row>
    <row r="79307">
      <c r="B79307" t="s">
        <v>79467</v>
      </c>
    </row>
    <row r="79308">
      <c r="B79308" t="s">
        <v>79468</v>
      </c>
    </row>
    <row r="79309">
      <c r="B79309" t="s">
        <v>79469</v>
      </c>
    </row>
    <row r="79310">
      <c r="B79310" t="s">
        <v>79470</v>
      </c>
    </row>
    <row r="79311">
      <c r="B79311" t="s">
        <v>79471</v>
      </c>
    </row>
    <row r="79312">
      <c r="B79312" t="s">
        <v>79472</v>
      </c>
    </row>
    <row r="79313">
      <c r="B79313" t="s">
        <v>79473</v>
      </c>
    </row>
    <row r="79314">
      <c r="B79314" t="s">
        <v>79474</v>
      </c>
    </row>
    <row r="79315">
      <c r="B79315" t="s">
        <v>79475</v>
      </c>
    </row>
    <row r="79316">
      <c r="B79316" t="s">
        <v>79476</v>
      </c>
    </row>
    <row r="79317">
      <c r="B79317" t="s">
        <v>79477</v>
      </c>
    </row>
    <row r="79318">
      <c r="B79318" t="s">
        <v>79478</v>
      </c>
    </row>
    <row r="79319">
      <c r="B79319" t="s">
        <v>79479</v>
      </c>
    </row>
    <row r="79320">
      <c r="B79320" t="s">
        <v>79480</v>
      </c>
    </row>
    <row r="79321">
      <c r="B79321" t="s">
        <v>79481</v>
      </c>
    </row>
    <row r="79322">
      <c r="B79322" t="s">
        <v>79482</v>
      </c>
    </row>
    <row r="79323">
      <c r="B79323" t="s">
        <v>79483</v>
      </c>
    </row>
    <row r="79324">
      <c r="B79324" t="s">
        <v>79484</v>
      </c>
    </row>
    <row r="79325">
      <c r="B79325" t="s">
        <v>79485</v>
      </c>
    </row>
    <row r="79326">
      <c r="B79326" t="s">
        <v>79486</v>
      </c>
    </row>
    <row r="79327">
      <c r="B79327" t="s">
        <v>79487</v>
      </c>
    </row>
    <row r="79328">
      <c r="B79328" t="s">
        <v>79488</v>
      </c>
    </row>
    <row r="79329">
      <c r="B79329" t="s">
        <v>79489</v>
      </c>
    </row>
    <row r="79330">
      <c r="B79330" t="s">
        <v>79490</v>
      </c>
    </row>
    <row r="79331">
      <c r="B79331" t="s">
        <v>79491</v>
      </c>
    </row>
    <row r="79332">
      <c r="B79332" t="s">
        <v>79492</v>
      </c>
    </row>
    <row r="79333">
      <c r="B79333" t="s">
        <v>79493</v>
      </c>
    </row>
    <row r="79334">
      <c r="B79334" t="s">
        <v>79494</v>
      </c>
    </row>
    <row r="79335">
      <c r="B79335" t="s">
        <v>79495</v>
      </c>
    </row>
    <row r="79336">
      <c r="B79336" t="s">
        <v>79496</v>
      </c>
    </row>
    <row r="79337">
      <c r="B79337" t="s">
        <v>79497</v>
      </c>
    </row>
    <row r="79338">
      <c r="B79338" t="s">
        <v>79498</v>
      </c>
    </row>
    <row r="79339">
      <c r="B79339" t="s">
        <v>79499</v>
      </c>
    </row>
    <row r="79340">
      <c r="B79340" t="s">
        <v>79500</v>
      </c>
    </row>
    <row r="79341">
      <c r="B79341" t="s">
        <v>79501</v>
      </c>
    </row>
    <row r="79342">
      <c r="B79342" t="s">
        <v>79502</v>
      </c>
    </row>
    <row r="79343">
      <c r="B79343" t="s">
        <v>79503</v>
      </c>
    </row>
    <row r="79344">
      <c r="B79344" t="s">
        <v>79504</v>
      </c>
    </row>
    <row r="79345">
      <c r="B79345" t="s">
        <v>79505</v>
      </c>
    </row>
    <row r="79346">
      <c r="B79346" t="s">
        <v>79506</v>
      </c>
    </row>
    <row r="79347">
      <c r="B79347" t="s">
        <v>79507</v>
      </c>
    </row>
    <row r="79348">
      <c r="B79348" t="s">
        <v>79508</v>
      </c>
    </row>
    <row r="79349">
      <c r="B79349" t="s">
        <v>79509</v>
      </c>
    </row>
    <row r="79350">
      <c r="B79350" t="s">
        <v>79510</v>
      </c>
    </row>
    <row r="79351">
      <c r="B79351" t="s">
        <v>79511</v>
      </c>
    </row>
    <row r="79352">
      <c r="B79352" t="s">
        <v>79512</v>
      </c>
    </row>
    <row r="79353">
      <c r="B79353" t="s">
        <v>79513</v>
      </c>
    </row>
    <row r="79354">
      <c r="B79354" t="s">
        <v>79514</v>
      </c>
    </row>
    <row r="79355">
      <c r="B79355" t="s">
        <v>79515</v>
      </c>
    </row>
    <row r="79356">
      <c r="B79356" t="s">
        <v>79516</v>
      </c>
    </row>
    <row r="79357">
      <c r="B79357" t="s">
        <v>79517</v>
      </c>
    </row>
    <row r="79358">
      <c r="B79358" t="s">
        <v>79518</v>
      </c>
    </row>
    <row r="79359">
      <c r="B79359" t="s">
        <v>79519</v>
      </c>
    </row>
    <row r="79360">
      <c r="B79360" t="s">
        <v>79520</v>
      </c>
    </row>
    <row r="79361">
      <c r="B79361" t="s">
        <v>79521</v>
      </c>
    </row>
    <row r="79362">
      <c r="B79362" t="s">
        <v>79522</v>
      </c>
    </row>
    <row r="79363">
      <c r="B79363" t="s">
        <v>79523</v>
      </c>
    </row>
    <row r="79364">
      <c r="B79364" t="s">
        <v>79524</v>
      </c>
    </row>
    <row r="79365">
      <c r="B79365" t="s">
        <v>79525</v>
      </c>
    </row>
    <row r="79366">
      <c r="B79366" t="s">
        <v>79526</v>
      </c>
    </row>
    <row r="79367">
      <c r="B79367" t="s">
        <v>79527</v>
      </c>
    </row>
    <row r="79368">
      <c r="B79368" t="s">
        <v>79528</v>
      </c>
    </row>
    <row r="79369">
      <c r="B79369" t="s">
        <v>79529</v>
      </c>
    </row>
    <row r="79370">
      <c r="B79370" t="s">
        <v>79530</v>
      </c>
    </row>
    <row r="79371">
      <c r="B79371" t="s">
        <v>79531</v>
      </c>
    </row>
    <row r="79372">
      <c r="B79372" t="s">
        <v>79532</v>
      </c>
    </row>
    <row r="79373">
      <c r="B79373" t="s">
        <v>79533</v>
      </c>
    </row>
    <row r="79374">
      <c r="B79374" t="s">
        <v>79534</v>
      </c>
    </row>
    <row r="79375">
      <c r="B79375" t="s">
        <v>79535</v>
      </c>
    </row>
    <row r="79376">
      <c r="B79376" t="s">
        <v>79536</v>
      </c>
    </row>
    <row r="79377">
      <c r="B79377" t="s">
        <v>79537</v>
      </c>
    </row>
    <row r="79378">
      <c r="B79378" t="s">
        <v>79538</v>
      </c>
    </row>
    <row r="79379">
      <c r="B79379" t="s">
        <v>79539</v>
      </c>
    </row>
    <row r="79380">
      <c r="B79380" t="s">
        <v>79540</v>
      </c>
    </row>
    <row r="79381">
      <c r="B79381" t="s">
        <v>79541</v>
      </c>
    </row>
    <row r="79382">
      <c r="B79382" t="s">
        <v>79542</v>
      </c>
    </row>
    <row r="79383">
      <c r="B79383" t="s">
        <v>79543</v>
      </c>
    </row>
    <row r="79384">
      <c r="B79384" t="s">
        <v>79544</v>
      </c>
    </row>
    <row r="79385">
      <c r="B79385" t="s">
        <v>79545</v>
      </c>
    </row>
    <row r="79386">
      <c r="B79386" t="s">
        <v>79546</v>
      </c>
    </row>
    <row r="79387">
      <c r="B79387" t="s">
        <v>79547</v>
      </c>
    </row>
    <row r="79388">
      <c r="B79388" t="s">
        <v>79548</v>
      </c>
    </row>
    <row r="79389">
      <c r="B79389" t="s">
        <v>79549</v>
      </c>
    </row>
    <row r="79390">
      <c r="B79390" t="s">
        <v>79550</v>
      </c>
    </row>
    <row r="79391">
      <c r="B79391" t="s">
        <v>79551</v>
      </c>
    </row>
    <row r="79392">
      <c r="B79392" t="s">
        <v>79552</v>
      </c>
    </row>
    <row r="79393">
      <c r="B79393" t="s">
        <v>79553</v>
      </c>
    </row>
    <row r="79394">
      <c r="B79394" t="s">
        <v>79554</v>
      </c>
    </row>
    <row r="79395">
      <c r="B79395" t="s">
        <v>79555</v>
      </c>
    </row>
    <row r="79396">
      <c r="B79396" t="s">
        <v>79556</v>
      </c>
    </row>
    <row r="79397">
      <c r="B79397" t="s">
        <v>79557</v>
      </c>
    </row>
    <row r="79398">
      <c r="B79398" t="s">
        <v>79558</v>
      </c>
    </row>
    <row r="79399">
      <c r="B79399" t="s">
        <v>79559</v>
      </c>
    </row>
    <row r="79400">
      <c r="B79400" t="s">
        <v>79560</v>
      </c>
    </row>
    <row r="79401">
      <c r="B79401" t="s">
        <v>79561</v>
      </c>
    </row>
    <row r="79402">
      <c r="B79402" t="s">
        <v>79562</v>
      </c>
    </row>
    <row r="79403">
      <c r="B79403" t="s">
        <v>79563</v>
      </c>
    </row>
    <row r="79404">
      <c r="B79404" t="s">
        <v>79564</v>
      </c>
    </row>
    <row r="79405">
      <c r="B79405" t="s">
        <v>79565</v>
      </c>
    </row>
    <row r="79406">
      <c r="B79406" t="s">
        <v>79566</v>
      </c>
    </row>
    <row r="79407">
      <c r="B79407" t="s">
        <v>79567</v>
      </c>
    </row>
    <row r="79408">
      <c r="B79408" t="s">
        <v>79568</v>
      </c>
    </row>
    <row r="79409">
      <c r="B79409" t="s">
        <v>79569</v>
      </c>
    </row>
    <row r="79410">
      <c r="B79410" t="s">
        <v>79570</v>
      </c>
    </row>
    <row r="79411">
      <c r="B79411" t="s">
        <v>79571</v>
      </c>
    </row>
    <row r="79412">
      <c r="B79412" t="s">
        <v>79572</v>
      </c>
    </row>
    <row r="79413">
      <c r="B79413" t="s">
        <v>79573</v>
      </c>
    </row>
    <row r="79414">
      <c r="B79414" t="s">
        <v>79574</v>
      </c>
    </row>
    <row r="79415">
      <c r="B79415" t="s">
        <v>79575</v>
      </c>
    </row>
    <row r="79416">
      <c r="B79416" t="s">
        <v>79576</v>
      </c>
    </row>
    <row r="79417">
      <c r="B79417" t="s">
        <v>79577</v>
      </c>
    </row>
    <row r="79418">
      <c r="B79418" t="s">
        <v>79578</v>
      </c>
    </row>
    <row r="79419">
      <c r="B79419" t="s">
        <v>79579</v>
      </c>
    </row>
    <row r="79420">
      <c r="B79420" t="s">
        <v>79580</v>
      </c>
    </row>
    <row r="79421">
      <c r="B79421" t="s">
        <v>79581</v>
      </c>
    </row>
    <row r="79422">
      <c r="B79422" t="s">
        <v>79582</v>
      </c>
    </row>
    <row r="79423">
      <c r="B79423" t="s">
        <v>79583</v>
      </c>
    </row>
    <row r="79424">
      <c r="B79424" t="s">
        <v>79584</v>
      </c>
    </row>
    <row r="79425">
      <c r="B79425" t="s">
        <v>79585</v>
      </c>
    </row>
    <row r="79426">
      <c r="B79426" t="s">
        <v>79586</v>
      </c>
    </row>
    <row r="79427">
      <c r="B79427" t="s">
        <v>79587</v>
      </c>
    </row>
    <row r="79428">
      <c r="B79428" t="s">
        <v>79588</v>
      </c>
    </row>
    <row r="79429">
      <c r="B79429" t="s">
        <v>79589</v>
      </c>
    </row>
    <row r="79430">
      <c r="B79430" t="s">
        <v>79590</v>
      </c>
    </row>
    <row r="79431">
      <c r="B79431" t="s">
        <v>79591</v>
      </c>
    </row>
    <row r="79432">
      <c r="B79432" t="s">
        <v>79592</v>
      </c>
    </row>
    <row r="79433">
      <c r="B79433" t="s">
        <v>79593</v>
      </c>
    </row>
    <row r="79434">
      <c r="B79434" t="s">
        <v>79594</v>
      </c>
    </row>
    <row r="79435">
      <c r="B79435" t="s">
        <v>79595</v>
      </c>
    </row>
    <row r="79436">
      <c r="B79436" t="s">
        <v>79596</v>
      </c>
    </row>
    <row r="79437">
      <c r="B79437" t="s">
        <v>79597</v>
      </c>
    </row>
    <row r="79438">
      <c r="B79438" t="s">
        <v>79598</v>
      </c>
    </row>
    <row r="79439">
      <c r="B79439" t="s">
        <v>79599</v>
      </c>
    </row>
    <row r="79440">
      <c r="B79440" t="s">
        <v>79600</v>
      </c>
    </row>
    <row r="79441">
      <c r="B79441" t="s">
        <v>79601</v>
      </c>
    </row>
    <row r="79442">
      <c r="B79442" t="s">
        <v>79602</v>
      </c>
    </row>
    <row r="79443">
      <c r="B79443" t="s">
        <v>79603</v>
      </c>
    </row>
    <row r="79444">
      <c r="B79444" t="s">
        <v>79604</v>
      </c>
    </row>
    <row r="79445">
      <c r="B79445" t="s">
        <v>79605</v>
      </c>
    </row>
    <row r="79446">
      <c r="B79446" t="s">
        <v>79606</v>
      </c>
    </row>
    <row r="79447">
      <c r="B79447" t="s">
        <v>79607</v>
      </c>
    </row>
    <row r="79448">
      <c r="B79448" t="s">
        <v>79608</v>
      </c>
    </row>
    <row r="79449">
      <c r="B79449" t="s">
        <v>79609</v>
      </c>
    </row>
    <row r="79450">
      <c r="B79450" t="s">
        <v>79610</v>
      </c>
    </row>
    <row r="79451">
      <c r="B79451" t="s">
        <v>79611</v>
      </c>
    </row>
    <row r="79452">
      <c r="B79452" t="s">
        <v>79612</v>
      </c>
    </row>
    <row r="79453">
      <c r="B79453" t="s">
        <v>79613</v>
      </c>
    </row>
    <row r="79454">
      <c r="B79454" t="s">
        <v>79614</v>
      </c>
    </row>
    <row r="79455">
      <c r="B79455" t="s">
        <v>79615</v>
      </c>
    </row>
    <row r="79456">
      <c r="B79456" t="s">
        <v>79616</v>
      </c>
    </row>
    <row r="79457">
      <c r="B79457" t="s">
        <v>79617</v>
      </c>
    </row>
    <row r="79458">
      <c r="B79458" t="s">
        <v>79618</v>
      </c>
    </row>
    <row r="79459">
      <c r="B79459" t="s">
        <v>79619</v>
      </c>
    </row>
    <row r="79460">
      <c r="B79460" t="s">
        <v>79620</v>
      </c>
    </row>
    <row r="79461">
      <c r="B79461" t="s">
        <v>79621</v>
      </c>
    </row>
    <row r="79462">
      <c r="B79462" t="s">
        <v>79622</v>
      </c>
    </row>
    <row r="79463">
      <c r="B79463" t="s">
        <v>79623</v>
      </c>
    </row>
    <row r="79464">
      <c r="B79464" t="s">
        <v>79624</v>
      </c>
    </row>
    <row r="79465">
      <c r="B79465" t="s">
        <v>79625</v>
      </c>
    </row>
    <row r="79466">
      <c r="B79466" t="s">
        <v>79626</v>
      </c>
    </row>
    <row r="79467">
      <c r="B79467" t="s">
        <v>79627</v>
      </c>
    </row>
    <row r="79468">
      <c r="B79468" t="s">
        <v>79628</v>
      </c>
    </row>
    <row r="79469">
      <c r="B79469" t="s">
        <v>79629</v>
      </c>
    </row>
    <row r="79470">
      <c r="B79470" t="s">
        <v>79630</v>
      </c>
    </row>
    <row r="79471">
      <c r="B79471" t="s">
        <v>79631</v>
      </c>
    </row>
    <row r="79472">
      <c r="B79472" t="s">
        <v>79632</v>
      </c>
    </row>
    <row r="79473">
      <c r="B79473" t="s">
        <v>79633</v>
      </c>
    </row>
    <row r="79474">
      <c r="B79474" t="s">
        <v>79634</v>
      </c>
    </row>
    <row r="79475">
      <c r="B79475" t="s">
        <v>79635</v>
      </c>
    </row>
    <row r="79476">
      <c r="B79476" t="s">
        <v>79636</v>
      </c>
    </row>
    <row r="79477">
      <c r="B79477" t="s">
        <v>79637</v>
      </c>
    </row>
    <row r="79478">
      <c r="B79478" t="s">
        <v>79638</v>
      </c>
    </row>
    <row r="79479">
      <c r="B79479" t="s">
        <v>79639</v>
      </c>
    </row>
    <row r="79480">
      <c r="B79480" t="s">
        <v>79640</v>
      </c>
    </row>
    <row r="79481">
      <c r="B79481" t="s">
        <v>79641</v>
      </c>
    </row>
    <row r="79482">
      <c r="B79482" t="s">
        <v>79642</v>
      </c>
    </row>
    <row r="79483">
      <c r="B79483" t="s">
        <v>79643</v>
      </c>
    </row>
    <row r="79484">
      <c r="B79484" t="s">
        <v>79644</v>
      </c>
    </row>
    <row r="79485">
      <c r="B79485" t="s">
        <v>79645</v>
      </c>
    </row>
    <row r="79486">
      <c r="B79486" t="s">
        <v>79646</v>
      </c>
    </row>
    <row r="79487">
      <c r="B79487" t="s">
        <v>79647</v>
      </c>
    </row>
    <row r="79488">
      <c r="B79488" t="s">
        <v>79648</v>
      </c>
    </row>
    <row r="79489">
      <c r="B79489" t="s">
        <v>79649</v>
      </c>
    </row>
    <row r="79490">
      <c r="B79490" t="s">
        <v>79650</v>
      </c>
    </row>
    <row r="79491">
      <c r="B79491" t="s">
        <v>79651</v>
      </c>
    </row>
    <row r="79492">
      <c r="B79492" t="s">
        <v>79652</v>
      </c>
    </row>
    <row r="79493">
      <c r="B79493" t="s">
        <v>79653</v>
      </c>
    </row>
    <row r="79494">
      <c r="B79494" t="s">
        <v>79654</v>
      </c>
    </row>
    <row r="79495">
      <c r="B79495" t="s">
        <v>79655</v>
      </c>
    </row>
    <row r="79496">
      <c r="B79496" t="s">
        <v>79656</v>
      </c>
    </row>
    <row r="79497">
      <c r="B79497" t="s">
        <v>79657</v>
      </c>
    </row>
    <row r="79498">
      <c r="B79498" t="s">
        <v>79658</v>
      </c>
    </row>
    <row r="79499">
      <c r="B79499" t="s">
        <v>79659</v>
      </c>
    </row>
    <row r="79500">
      <c r="B79500" t="s">
        <v>79660</v>
      </c>
    </row>
    <row r="79501">
      <c r="B79501" t="s">
        <v>79661</v>
      </c>
    </row>
    <row r="79502">
      <c r="B79502" t="s">
        <v>79662</v>
      </c>
    </row>
    <row r="79503">
      <c r="B79503" t="s">
        <v>79663</v>
      </c>
    </row>
    <row r="79504">
      <c r="B79504" t="s">
        <v>79664</v>
      </c>
    </row>
    <row r="79505">
      <c r="B79505" t="s">
        <v>79665</v>
      </c>
    </row>
    <row r="79506">
      <c r="B79506" t="s">
        <v>79666</v>
      </c>
    </row>
    <row r="79507">
      <c r="B79507" t="s">
        <v>79667</v>
      </c>
    </row>
    <row r="79508">
      <c r="B79508" t="s">
        <v>79668</v>
      </c>
    </row>
    <row r="79509">
      <c r="B79509" t="s">
        <v>79669</v>
      </c>
    </row>
    <row r="79510">
      <c r="B79510" t="s">
        <v>79670</v>
      </c>
    </row>
    <row r="79511">
      <c r="B79511" t="s">
        <v>79671</v>
      </c>
    </row>
    <row r="79512">
      <c r="B79512" t="s">
        <v>79672</v>
      </c>
    </row>
    <row r="79513">
      <c r="B79513" t="s">
        <v>79673</v>
      </c>
    </row>
    <row r="79514">
      <c r="B79514" t="s">
        <v>79674</v>
      </c>
    </row>
    <row r="79515">
      <c r="B79515" t="s">
        <v>79675</v>
      </c>
    </row>
    <row r="79516">
      <c r="B79516" t="s">
        <v>79676</v>
      </c>
    </row>
    <row r="79517">
      <c r="B79517" t="s">
        <v>79677</v>
      </c>
    </row>
    <row r="79518">
      <c r="B79518" t="s">
        <v>79678</v>
      </c>
    </row>
    <row r="79519">
      <c r="B79519" t="s">
        <v>79679</v>
      </c>
    </row>
    <row r="79520">
      <c r="B79520" t="s">
        <v>79680</v>
      </c>
    </row>
    <row r="79521">
      <c r="B79521" t="s">
        <v>79681</v>
      </c>
    </row>
    <row r="79522">
      <c r="B79522" t="s">
        <v>79682</v>
      </c>
    </row>
    <row r="79523">
      <c r="B79523" t="s">
        <v>79683</v>
      </c>
    </row>
    <row r="79524">
      <c r="B79524" t="s">
        <v>79684</v>
      </c>
    </row>
    <row r="79525">
      <c r="B79525" t="s">
        <v>79685</v>
      </c>
    </row>
    <row r="79526">
      <c r="B79526" t="s">
        <v>79686</v>
      </c>
    </row>
    <row r="79527">
      <c r="B79527" t="s">
        <v>79687</v>
      </c>
    </row>
    <row r="79528">
      <c r="B79528" t="s">
        <v>79688</v>
      </c>
    </row>
    <row r="79529">
      <c r="B79529" t="s">
        <v>79689</v>
      </c>
    </row>
    <row r="79530">
      <c r="B79530" t="s">
        <v>79690</v>
      </c>
    </row>
    <row r="79531">
      <c r="B79531" t="s">
        <v>79691</v>
      </c>
    </row>
    <row r="79532">
      <c r="B79532" t="s">
        <v>79692</v>
      </c>
    </row>
    <row r="79533">
      <c r="B79533" t="s">
        <v>79693</v>
      </c>
    </row>
    <row r="79534">
      <c r="B79534" t="s">
        <v>79694</v>
      </c>
    </row>
    <row r="79535">
      <c r="B79535" t="s">
        <v>79695</v>
      </c>
    </row>
    <row r="79536">
      <c r="B79536" t="s">
        <v>79696</v>
      </c>
    </row>
    <row r="79537">
      <c r="B79537" t="s">
        <v>79697</v>
      </c>
    </row>
    <row r="79538">
      <c r="B79538" t="s">
        <v>79698</v>
      </c>
    </row>
    <row r="79539">
      <c r="B79539" t="s">
        <v>79699</v>
      </c>
    </row>
    <row r="79540">
      <c r="B79540" t="s">
        <v>79700</v>
      </c>
    </row>
    <row r="79541">
      <c r="B79541" t="s">
        <v>79701</v>
      </c>
    </row>
    <row r="79542">
      <c r="B79542" t="s">
        <v>79702</v>
      </c>
    </row>
    <row r="79543">
      <c r="B79543" t="s">
        <v>79703</v>
      </c>
    </row>
    <row r="79544">
      <c r="B79544" t="s">
        <v>79704</v>
      </c>
    </row>
    <row r="79545">
      <c r="B79545" t="s">
        <v>79705</v>
      </c>
    </row>
    <row r="79546">
      <c r="B79546" t="s">
        <v>79706</v>
      </c>
    </row>
    <row r="79547">
      <c r="B79547" t="s">
        <v>79707</v>
      </c>
    </row>
    <row r="79548">
      <c r="B79548" t="s">
        <v>79708</v>
      </c>
    </row>
    <row r="79549">
      <c r="B79549" t="s">
        <v>79709</v>
      </c>
    </row>
    <row r="79550">
      <c r="B79550" t="s">
        <v>79710</v>
      </c>
    </row>
    <row r="79551">
      <c r="B79551" t="s">
        <v>79711</v>
      </c>
    </row>
    <row r="79552">
      <c r="B79552" t="s">
        <v>79712</v>
      </c>
    </row>
    <row r="79553">
      <c r="B79553" t="s">
        <v>79713</v>
      </c>
    </row>
    <row r="79554">
      <c r="B79554" t="s">
        <v>79714</v>
      </c>
    </row>
    <row r="79555">
      <c r="B79555" t="s">
        <v>79715</v>
      </c>
    </row>
    <row r="79556">
      <c r="B79556" t="s">
        <v>79716</v>
      </c>
    </row>
    <row r="79557">
      <c r="B79557" t="s">
        <v>79717</v>
      </c>
    </row>
    <row r="79558">
      <c r="B79558" t="s">
        <v>79718</v>
      </c>
    </row>
    <row r="79559">
      <c r="B79559" t="s">
        <v>79719</v>
      </c>
    </row>
    <row r="79560">
      <c r="B79560" t="s">
        <v>79720</v>
      </c>
    </row>
    <row r="79561">
      <c r="B79561" t="s">
        <v>79721</v>
      </c>
    </row>
    <row r="79562">
      <c r="B79562" t="s">
        <v>79722</v>
      </c>
    </row>
    <row r="79563">
      <c r="B79563" t="s">
        <v>79723</v>
      </c>
    </row>
    <row r="79564">
      <c r="B79564" t="s">
        <v>79724</v>
      </c>
    </row>
    <row r="79565">
      <c r="B79565" t="s">
        <v>79725</v>
      </c>
    </row>
    <row r="79566">
      <c r="B79566" t="s">
        <v>79726</v>
      </c>
    </row>
    <row r="79567">
      <c r="B79567" t="s">
        <v>79727</v>
      </c>
    </row>
    <row r="79568">
      <c r="B79568" t="s">
        <v>79728</v>
      </c>
    </row>
    <row r="79569">
      <c r="B79569" t="s">
        <v>79729</v>
      </c>
    </row>
    <row r="79570">
      <c r="B79570" t="s">
        <v>79730</v>
      </c>
    </row>
    <row r="79571">
      <c r="B79571" t="s">
        <v>79731</v>
      </c>
    </row>
    <row r="79572">
      <c r="B79572" t="s">
        <v>79732</v>
      </c>
    </row>
    <row r="79573">
      <c r="B79573" t="s">
        <v>79733</v>
      </c>
    </row>
    <row r="79574">
      <c r="B79574" t="s">
        <v>79734</v>
      </c>
    </row>
    <row r="79575">
      <c r="B79575" t="s">
        <v>79735</v>
      </c>
    </row>
    <row r="79576">
      <c r="B79576" t="s">
        <v>79736</v>
      </c>
    </row>
    <row r="79577">
      <c r="B79577" t="s">
        <v>79737</v>
      </c>
    </row>
    <row r="79578">
      <c r="B79578" t="s">
        <v>79738</v>
      </c>
    </row>
    <row r="79579">
      <c r="B79579" t="s">
        <v>79739</v>
      </c>
    </row>
    <row r="79580">
      <c r="B79580" t="s">
        <v>79740</v>
      </c>
    </row>
    <row r="79581">
      <c r="B79581" t="s">
        <v>79741</v>
      </c>
    </row>
    <row r="79582">
      <c r="B79582" t="s">
        <v>79742</v>
      </c>
    </row>
    <row r="79583">
      <c r="B79583" t="s">
        <v>79743</v>
      </c>
    </row>
    <row r="79584">
      <c r="B79584" t="s">
        <v>79744</v>
      </c>
    </row>
    <row r="79585">
      <c r="B79585" t="s">
        <v>79745</v>
      </c>
    </row>
    <row r="79586">
      <c r="B79586" t="s">
        <v>79746</v>
      </c>
    </row>
    <row r="79587">
      <c r="B79587" t="s">
        <v>79747</v>
      </c>
    </row>
    <row r="79588">
      <c r="B79588" t="s">
        <v>79748</v>
      </c>
    </row>
    <row r="79589">
      <c r="B79589" t="s">
        <v>79749</v>
      </c>
    </row>
    <row r="79590">
      <c r="B79590" t="s">
        <v>79750</v>
      </c>
    </row>
    <row r="79591">
      <c r="B79591" t="s">
        <v>79751</v>
      </c>
    </row>
    <row r="79592">
      <c r="B79592" t="s">
        <v>79752</v>
      </c>
    </row>
    <row r="79593">
      <c r="B79593" t="s">
        <v>79753</v>
      </c>
    </row>
    <row r="79594">
      <c r="B79594" t="s">
        <v>79754</v>
      </c>
    </row>
    <row r="79595">
      <c r="B79595" t="s">
        <v>79755</v>
      </c>
    </row>
    <row r="79596">
      <c r="B79596" t="s">
        <v>79756</v>
      </c>
    </row>
    <row r="79597">
      <c r="B79597" t="s">
        <v>79757</v>
      </c>
    </row>
    <row r="79598">
      <c r="B79598" t="s">
        <v>79758</v>
      </c>
    </row>
    <row r="79599">
      <c r="B79599" t="s">
        <v>79759</v>
      </c>
    </row>
    <row r="79600">
      <c r="B79600" t="s">
        <v>79760</v>
      </c>
    </row>
    <row r="79601">
      <c r="B79601" t="s">
        <v>79761</v>
      </c>
    </row>
    <row r="79602">
      <c r="B79602" t="s">
        <v>79762</v>
      </c>
    </row>
    <row r="79603">
      <c r="B79603" t="s">
        <v>79763</v>
      </c>
    </row>
    <row r="79604">
      <c r="B79604" t="s">
        <v>79764</v>
      </c>
    </row>
    <row r="79605">
      <c r="B79605" t="s">
        <v>79765</v>
      </c>
    </row>
    <row r="79606">
      <c r="B79606" t="s">
        <v>79766</v>
      </c>
    </row>
    <row r="79607">
      <c r="B79607" t="s">
        <v>79767</v>
      </c>
    </row>
    <row r="79608">
      <c r="B79608" t="s">
        <v>79768</v>
      </c>
    </row>
    <row r="79609">
      <c r="B79609" t="s">
        <v>79769</v>
      </c>
    </row>
    <row r="79610">
      <c r="B79610" t="s">
        <v>79770</v>
      </c>
    </row>
    <row r="79611">
      <c r="B79611" t="s">
        <v>79771</v>
      </c>
    </row>
    <row r="79612">
      <c r="B79612" t="s">
        <v>79772</v>
      </c>
    </row>
    <row r="79613">
      <c r="B79613" t="s">
        <v>79773</v>
      </c>
    </row>
    <row r="79614">
      <c r="B79614" t="s">
        <v>79774</v>
      </c>
    </row>
    <row r="79615">
      <c r="B79615" t="s">
        <v>79775</v>
      </c>
    </row>
    <row r="79616">
      <c r="B79616" t="s">
        <v>79776</v>
      </c>
    </row>
    <row r="79617">
      <c r="B79617" t="s">
        <v>79777</v>
      </c>
    </row>
    <row r="79618">
      <c r="B79618" t="s">
        <v>79778</v>
      </c>
    </row>
    <row r="79619">
      <c r="B79619" t="s">
        <v>79779</v>
      </c>
    </row>
    <row r="79620">
      <c r="B79620" t="s">
        <v>79780</v>
      </c>
    </row>
    <row r="79621">
      <c r="B79621" t="s">
        <v>79781</v>
      </c>
    </row>
    <row r="79622">
      <c r="B79622" t="s">
        <v>79782</v>
      </c>
    </row>
    <row r="79623">
      <c r="B79623" t="s">
        <v>79783</v>
      </c>
    </row>
    <row r="79624">
      <c r="B79624" t="s">
        <v>79784</v>
      </c>
    </row>
    <row r="79625">
      <c r="B79625" t="s">
        <v>79785</v>
      </c>
    </row>
    <row r="79626">
      <c r="B79626" t="s">
        <v>79786</v>
      </c>
    </row>
    <row r="79627">
      <c r="B79627" t="s">
        <v>79787</v>
      </c>
    </row>
    <row r="79628">
      <c r="B79628" t="s">
        <v>79788</v>
      </c>
    </row>
    <row r="79629">
      <c r="B79629" t="s">
        <v>79789</v>
      </c>
    </row>
    <row r="79630">
      <c r="B79630" t="s">
        <v>79790</v>
      </c>
    </row>
    <row r="79631">
      <c r="B79631" t="s">
        <v>79791</v>
      </c>
    </row>
    <row r="79632">
      <c r="B79632" t="s">
        <v>79792</v>
      </c>
    </row>
    <row r="79633">
      <c r="B79633" t="s">
        <v>79793</v>
      </c>
    </row>
    <row r="79634">
      <c r="B79634" t="s">
        <v>79794</v>
      </c>
    </row>
    <row r="79635">
      <c r="B79635" t="s">
        <v>79795</v>
      </c>
    </row>
    <row r="79636">
      <c r="B79636" t="s">
        <v>79796</v>
      </c>
    </row>
    <row r="79637">
      <c r="B79637" t="s">
        <v>79797</v>
      </c>
    </row>
    <row r="79638">
      <c r="B79638" t="s">
        <v>79798</v>
      </c>
    </row>
    <row r="79639">
      <c r="B79639" t="s">
        <v>79799</v>
      </c>
    </row>
    <row r="79640">
      <c r="B79640" t="s">
        <v>79800</v>
      </c>
    </row>
    <row r="79641">
      <c r="B79641" t="s">
        <v>79801</v>
      </c>
    </row>
    <row r="79642">
      <c r="B79642" t="s">
        <v>79802</v>
      </c>
    </row>
    <row r="79643">
      <c r="B79643" t="s">
        <v>79803</v>
      </c>
    </row>
    <row r="79644">
      <c r="B79644" t="s">
        <v>79804</v>
      </c>
    </row>
    <row r="79645">
      <c r="B79645" t="s">
        <v>79805</v>
      </c>
    </row>
    <row r="79646">
      <c r="B79646" t="s">
        <v>79806</v>
      </c>
    </row>
    <row r="79647">
      <c r="B79647" t="s">
        <v>79807</v>
      </c>
    </row>
    <row r="79648">
      <c r="B79648" t="s">
        <v>79808</v>
      </c>
    </row>
    <row r="79649">
      <c r="B79649" t="s">
        <v>79809</v>
      </c>
    </row>
    <row r="79650">
      <c r="B79650" t="s">
        <v>79810</v>
      </c>
    </row>
    <row r="79651">
      <c r="B79651" t="s">
        <v>79811</v>
      </c>
    </row>
    <row r="79652">
      <c r="B79652" t="s">
        <v>79812</v>
      </c>
    </row>
    <row r="79653">
      <c r="B79653" t="s">
        <v>79813</v>
      </c>
    </row>
    <row r="79654">
      <c r="B79654" t="s">
        <v>79814</v>
      </c>
    </row>
    <row r="79655">
      <c r="B79655" t="s">
        <v>79815</v>
      </c>
    </row>
    <row r="79656">
      <c r="B79656" t="s">
        <v>79816</v>
      </c>
    </row>
    <row r="79657">
      <c r="B79657" t="s">
        <v>79817</v>
      </c>
    </row>
    <row r="79658">
      <c r="B79658" t="s">
        <v>79818</v>
      </c>
    </row>
    <row r="79659">
      <c r="B79659" t="s">
        <v>79819</v>
      </c>
    </row>
    <row r="79660">
      <c r="B79660" t="s">
        <v>79820</v>
      </c>
    </row>
    <row r="79661">
      <c r="B79661" t="s">
        <v>79821</v>
      </c>
    </row>
    <row r="79662">
      <c r="B79662" t="s">
        <v>79822</v>
      </c>
    </row>
    <row r="79663">
      <c r="B79663" t="s">
        <v>79823</v>
      </c>
    </row>
    <row r="79664">
      <c r="B79664" t="s">
        <v>79824</v>
      </c>
    </row>
    <row r="79665">
      <c r="B79665" t="s">
        <v>79825</v>
      </c>
    </row>
    <row r="79666">
      <c r="B79666" t="s">
        <v>79826</v>
      </c>
    </row>
    <row r="79667">
      <c r="B79667" t="s">
        <v>79827</v>
      </c>
    </row>
    <row r="79668">
      <c r="B79668" t="s">
        <v>79828</v>
      </c>
    </row>
    <row r="79669">
      <c r="B79669" t="s">
        <v>79829</v>
      </c>
    </row>
    <row r="79670">
      <c r="B79670" t="s">
        <v>79830</v>
      </c>
    </row>
    <row r="79671">
      <c r="B79671" t="s">
        <v>79831</v>
      </c>
    </row>
    <row r="79672">
      <c r="B79672" t="s">
        <v>79832</v>
      </c>
    </row>
    <row r="79673">
      <c r="B79673" t="s">
        <v>79833</v>
      </c>
    </row>
    <row r="79674">
      <c r="B79674" t="s">
        <v>79834</v>
      </c>
    </row>
    <row r="79675">
      <c r="B79675" t="s">
        <v>79835</v>
      </c>
    </row>
    <row r="79676">
      <c r="B79676" t="s">
        <v>79836</v>
      </c>
    </row>
    <row r="79677">
      <c r="B79677" t="s">
        <v>79837</v>
      </c>
    </row>
    <row r="79678">
      <c r="B79678" t="s">
        <v>79838</v>
      </c>
    </row>
    <row r="79679">
      <c r="B79679" t="s">
        <v>79839</v>
      </c>
    </row>
    <row r="79680">
      <c r="B79680" t="s">
        <v>79840</v>
      </c>
    </row>
    <row r="79681">
      <c r="B79681" t="s">
        <v>79841</v>
      </c>
    </row>
    <row r="79682">
      <c r="B79682" t="s">
        <v>79842</v>
      </c>
    </row>
    <row r="79683">
      <c r="B79683" t="s">
        <v>79843</v>
      </c>
    </row>
    <row r="79684">
      <c r="B79684" t="s">
        <v>79844</v>
      </c>
    </row>
    <row r="79685">
      <c r="B79685" t="s">
        <v>79845</v>
      </c>
    </row>
    <row r="79686">
      <c r="B79686" t="s">
        <v>79846</v>
      </c>
    </row>
    <row r="79687">
      <c r="B79687" t="s">
        <v>79847</v>
      </c>
    </row>
    <row r="79688">
      <c r="B79688" t="s">
        <v>79848</v>
      </c>
    </row>
    <row r="79689">
      <c r="B79689" t="s">
        <v>79849</v>
      </c>
    </row>
    <row r="79690">
      <c r="B79690" t="s">
        <v>79850</v>
      </c>
    </row>
    <row r="79691">
      <c r="B79691" t="s">
        <v>79851</v>
      </c>
    </row>
    <row r="79692">
      <c r="B79692" t="s">
        <v>79852</v>
      </c>
    </row>
    <row r="79693">
      <c r="B79693" t="s">
        <v>79853</v>
      </c>
    </row>
    <row r="79694">
      <c r="B79694" t="s">
        <v>79854</v>
      </c>
    </row>
    <row r="79695">
      <c r="B79695" t="s">
        <v>79855</v>
      </c>
    </row>
    <row r="79696">
      <c r="B79696" t="s">
        <v>79856</v>
      </c>
    </row>
    <row r="79697">
      <c r="B79697" t="s">
        <v>79857</v>
      </c>
    </row>
    <row r="79698">
      <c r="B79698" t="s">
        <v>79858</v>
      </c>
    </row>
    <row r="79699">
      <c r="B79699" t="s">
        <v>79859</v>
      </c>
    </row>
    <row r="79700">
      <c r="B79700" t="s">
        <v>79860</v>
      </c>
    </row>
    <row r="79701">
      <c r="B79701" t="s">
        <v>79861</v>
      </c>
    </row>
    <row r="79702">
      <c r="B79702" t="s">
        <v>79862</v>
      </c>
    </row>
    <row r="79703">
      <c r="B79703" t="s">
        <v>79863</v>
      </c>
    </row>
    <row r="79704">
      <c r="B79704" t="s">
        <v>79864</v>
      </c>
    </row>
    <row r="79705">
      <c r="B79705" t="s">
        <v>79865</v>
      </c>
    </row>
    <row r="79706">
      <c r="B79706" t="s">
        <v>79866</v>
      </c>
    </row>
    <row r="79707">
      <c r="B79707" t="s">
        <v>79867</v>
      </c>
    </row>
    <row r="79708">
      <c r="B79708" t="s">
        <v>79868</v>
      </c>
    </row>
    <row r="79709">
      <c r="B79709" t="s">
        <v>79869</v>
      </c>
    </row>
    <row r="79710">
      <c r="B79710" t="s">
        <v>79870</v>
      </c>
    </row>
    <row r="79711">
      <c r="B79711" t="s">
        <v>79871</v>
      </c>
    </row>
    <row r="79712">
      <c r="B79712" t="s">
        <v>79872</v>
      </c>
    </row>
    <row r="79713">
      <c r="B79713" t="s">
        <v>79873</v>
      </c>
    </row>
    <row r="79714">
      <c r="B79714" t="s">
        <v>79874</v>
      </c>
    </row>
    <row r="79715">
      <c r="B79715" t="s">
        <v>79875</v>
      </c>
    </row>
    <row r="79716">
      <c r="B79716" t="s">
        <v>79876</v>
      </c>
    </row>
    <row r="79717">
      <c r="B79717" t="s">
        <v>79877</v>
      </c>
    </row>
    <row r="79718">
      <c r="B79718" t="s">
        <v>79878</v>
      </c>
    </row>
    <row r="79719">
      <c r="B79719" t="s">
        <v>79879</v>
      </c>
    </row>
    <row r="79720">
      <c r="B79720" t="s">
        <v>79880</v>
      </c>
    </row>
    <row r="79721">
      <c r="B79721" t="s">
        <v>79881</v>
      </c>
    </row>
    <row r="79722">
      <c r="B79722" t="s">
        <v>79882</v>
      </c>
    </row>
    <row r="79723">
      <c r="B79723" t="s">
        <v>79883</v>
      </c>
    </row>
    <row r="79724">
      <c r="B79724" t="s">
        <v>79884</v>
      </c>
    </row>
    <row r="79725">
      <c r="B79725" t="s">
        <v>79885</v>
      </c>
    </row>
    <row r="79726">
      <c r="B79726" t="s">
        <v>79886</v>
      </c>
    </row>
    <row r="79727">
      <c r="B79727" t="s">
        <v>79887</v>
      </c>
    </row>
    <row r="79728">
      <c r="B79728" t="s">
        <v>79888</v>
      </c>
    </row>
    <row r="79729">
      <c r="B79729" t="s">
        <v>79889</v>
      </c>
    </row>
    <row r="79730">
      <c r="B79730" t="s">
        <v>79890</v>
      </c>
    </row>
    <row r="79731">
      <c r="B79731" t="s">
        <v>79891</v>
      </c>
    </row>
    <row r="79732">
      <c r="B79732" t="s">
        <v>79892</v>
      </c>
    </row>
    <row r="79733">
      <c r="B79733" t="s">
        <v>79893</v>
      </c>
    </row>
    <row r="79734">
      <c r="B79734" t="s">
        <v>79894</v>
      </c>
    </row>
    <row r="79735">
      <c r="B79735" t="s">
        <v>79895</v>
      </c>
    </row>
    <row r="79736">
      <c r="B79736" t="s">
        <v>79896</v>
      </c>
    </row>
    <row r="79737">
      <c r="B79737" t="s">
        <v>79897</v>
      </c>
    </row>
    <row r="79738">
      <c r="B79738" t="s">
        <v>79898</v>
      </c>
    </row>
    <row r="79739">
      <c r="B79739" t="s">
        <v>79899</v>
      </c>
    </row>
    <row r="79740">
      <c r="B79740" t="s">
        <v>79900</v>
      </c>
    </row>
    <row r="79741">
      <c r="B79741" t="s">
        <v>79901</v>
      </c>
    </row>
    <row r="79742">
      <c r="B79742" t="s">
        <v>79902</v>
      </c>
    </row>
    <row r="79743">
      <c r="B79743" t="s">
        <v>79903</v>
      </c>
    </row>
    <row r="79744">
      <c r="B79744" t="s">
        <v>79904</v>
      </c>
    </row>
    <row r="79745">
      <c r="B79745" t="s">
        <v>79905</v>
      </c>
    </row>
    <row r="79746">
      <c r="B79746" t="s">
        <v>79906</v>
      </c>
    </row>
    <row r="79747">
      <c r="B79747" t="s">
        <v>79907</v>
      </c>
    </row>
    <row r="79748">
      <c r="B79748" t="s">
        <v>79908</v>
      </c>
    </row>
    <row r="79749">
      <c r="B79749" t="s">
        <v>79909</v>
      </c>
    </row>
    <row r="79750">
      <c r="B79750" t="s">
        <v>79910</v>
      </c>
    </row>
    <row r="79751">
      <c r="B79751" t="s">
        <v>79911</v>
      </c>
    </row>
    <row r="79752">
      <c r="B79752" t="s">
        <v>79912</v>
      </c>
    </row>
    <row r="79753">
      <c r="B79753" t="s">
        <v>79913</v>
      </c>
    </row>
    <row r="79754">
      <c r="B79754" t="s">
        <v>79914</v>
      </c>
    </row>
    <row r="79755">
      <c r="B79755" t="s">
        <v>79915</v>
      </c>
    </row>
    <row r="79756">
      <c r="B79756" t="s">
        <v>79916</v>
      </c>
    </row>
    <row r="79757">
      <c r="B79757" t="s">
        <v>79917</v>
      </c>
    </row>
    <row r="79758">
      <c r="B79758" t="s">
        <v>79918</v>
      </c>
    </row>
    <row r="79759">
      <c r="B79759" t="s">
        <v>79919</v>
      </c>
    </row>
    <row r="79760">
      <c r="B79760" t="s">
        <v>79920</v>
      </c>
    </row>
    <row r="79761">
      <c r="B79761" t="s">
        <v>79921</v>
      </c>
    </row>
    <row r="79762">
      <c r="B79762" t="s">
        <v>79922</v>
      </c>
    </row>
    <row r="79763">
      <c r="B79763" t="s">
        <v>79923</v>
      </c>
    </row>
    <row r="79764">
      <c r="B79764" t="s">
        <v>79924</v>
      </c>
    </row>
    <row r="79765">
      <c r="B79765" t="s">
        <v>79925</v>
      </c>
    </row>
    <row r="79766">
      <c r="B79766" t="s">
        <v>79926</v>
      </c>
    </row>
    <row r="79767">
      <c r="B79767" t="s">
        <v>79927</v>
      </c>
    </row>
    <row r="79768">
      <c r="B79768" t="s">
        <v>79928</v>
      </c>
    </row>
    <row r="79769">
      <c r="B79769" t="s">
        <v>79929</v>
      </c>
    </row>
    <row r="79770">
      <c r="B79770" t="s">
        <v>79930</v>
      </c>
    </row>
    <row r="79771">
      <c r="B79771" t="s">
        <v>79931</v>
      </c>
    </row>
    <row r="79772">
      <c r="B79772" t="s">
        <v>79932</v>
      </c>
    </row>
    <row r="79773">
      <c r="B79773" t="s">
        <v>79933</v>
      </c>
    </row>
    <row r="79774">
      <c r="B79774" t="s">
        <v>79934</v>
      </c>
    </row>
    <row r="79775">
      <c r="B79775" t="s">
        <v>79935</v>
      </c>
    </row>
    <row r="79776">
      <c r="B79776" t="s">
        <v>79936</v>
      </c>
    </row>
    <row r="79777">
      <c r="B79777" t="s">
        <v>79937</v>
      </c>
    </row>
    <row r="79778">
      <c r="B79778" t="s">
        <v>79938</v>
      </c>
    </row>
    <row r="79779">
      <c r="B79779" t="s">
        <v>79939</v>
      </c>
    </row>
    <row r="79780">
      <c r="B79780" t="s">
        <v>79940</v>
      </c>
    </row>
    <row r="79781">
      <c r="B79781" t="s">
        <v>79941</v>
      </c>
    </row>
    <row r="79782">
      <c r="B79782" t="s">
        <v>79942</v>
      </c>
    </row>
    <row r="79783">
      <c r="B79783" t="s">
        <v>79943</v>
      </c>
    </row>
    <row r="79784">
      <c r="B79784" t="s">
        <v>79944</v>
      </c>
    </row>
    <row r="79785">
      <c r="B79785" t="s">
        <v>79945</v>
      </c>
    </row>
    <row r="79786">
      <c r="B79786" t="s">
        <v>79946</v>
      </c>
    </row>
    <row r="79787">
      <c r="B79787" t="s">
        <v>79947</v>
      </c>
    </row>
    <row r="79788">
      <c r="B79788" t="s">
        <v>79948</v>
      </c>
    </row>
    <row r="79789">
      <c r="B79789" t="s">
        <v>79949</v>
      </c>
    </row>
    <row r="79790">
      <c r="B79790" t="s">
        <v>79950</v>
      </c>
    </row>
    <row r="79791">
      <c r="B79791" t="s">
        <v>79951</v>
      </c>
    </row>
    <row r="79792">
      <c r="B79792" t="s">
        <v>79952</v>
      </c>
    </row>
    <row r="79793">
      <c r="B79793" t="s">
        <v>79953</v>
      </c>
    </row>
    <row r="79794">
      <c r="B79794" t="s">
        <v>79954</v>
      </c>
    </row>
    <row r="79795">
      <c r="B79795" t="s">
        <v>79955</v>
      </c>
    </row>
    <row r="79796">
      <c r="B79796" t="s">
        <v>79956</v>
      </c>
    </row>
    <row r="79797">
      <c r="B79797" t="s">
        <v>79957</v>
      </c>
    </row>
    <row r="79798">
      <c r="B79798" t="s">
        <v>79958</v>
      </c>
    </row>
    <row r="79799">
      <c r="B79799" t="s">
        <v>79959</v>
      </c>
    </row>
    <row r="79800">
      <c r="B79800" t="s">
        <v>79960</v>
      </c>
    </row>
    <row r="79801">
      <c r="B79801" t="s">
        <v>79961</v>
      </c>
    </row>
    <row r="79802">
      <c r="B79802" t="s">
        <v>79962</v>
      </c>
    </row>
    <row r="79803">
      <c r="B79803" t="s">
        <v>79963</v>
      </c>
    </row>
    <row r="79804">
      <c r="B79804" t="s">
        <v>79964</v>
      </c>
    </row>
    <row r="79805">
      <c r="B79805" t="s">
        <v>79965</v>
      </c>
    </row>
    <row r="79806">
      <c r="B79806" t="s">
        <v>79966</v>
      </c>
    </row>
    <row r="79807">
      <c r="B79807" t="s">
        <v>79967</v>
      </c>
    </row>
    <row r="79808">
      <c r="B79808" t="s">
        <v>79968</v>
      </c>
    </row>
    <row r="79809">
      <c r="B79809" t="s">
        <v>79969</v>
      </c>
    </row>
    <row r="79810">
      <c r="B79810" t="s">
        <v>79970</v>
      </c>
    </row>
    <row r="79811">
      <c r="B79811" t="s">
        <v>79971</v>
      </c>
    </row>
    <row r="79812">
      <c r="B79812" t="s">
        <v>79972</v>
      </c>
    </row>
    <row r="79813">
      <c r="B79813" t="s">
        <v>79973</v>
      </c>
    </row>
    <row r="79814">
      <c r="B79814" t="s">
        <v>79974</v>
      </c>
    </row>
    <row r="79815">
      <c r="B79815" t="s">
        <v>79975</v>
      </c>
    </row>
    <row r="79816">
      <c r="B79816" t="s">
        <v>79976</v>
      </c>
    </row>
    <row r="79817">
      <c r="B79817" t="s">
        <v>79977</v>
      </c>
    </row>
    <row r="79818">
      <c r="B79818" t="s">
        <v>79978</v>
      </c>
    </row>
    <row r="79819">
      <c r="B79819" t="s">
        <v>79979</v>
      </c>
    </row>
    <row r="79820">
      <c r="B79820" t="s">
        <v>79980</v>
      </c>
    </row>
    <row r="79821">
      <c r="B79821" t="s">
        <v>79981</v>
      </c>
    </row>
    <row r="79822">
      <c r="B79822" t="s">
        <v>79982</v>
      </c>
    </row>
    <row r="79823">
      <c r="B79823" t="s">
        <v>79983</v>
      </c>
    </row>
    <row r="79824">
      <c r="B79824" t="s">
        <v>79984</v>
      </c>
    </row>
    <row r="79825">
      <c r="B79825" t="s">
        <v>79985</v>
      </c>
    </row>
    <row r="79826">
      <c r="B79826" t="s">
        <v>79986</v>
      </c>
    </row>
    <row r="79827">
      <c r="B79827" t="s">
        <v>79987</v>
      </c>
    </row>
    <row r="79828">
      <c r="B79828" t="s">
        <v>79988</v>
      </c>
    </row>
    <row r="79829">
      <c r="B79829" t="s">
        <v>79989</v>
      </c>
    </row>
    <row r="79830">
      <c r="B79830" t="s">
        <v>79990</v>
      </c>
    </row>
    <row r="79831">
      <c r="B79831" t="s">
        <v>79991</v>
      </c>
    </row>
    <row r="79832">
      <c r="B79832" t="s">
        <v>79992</v>
      </c>
    </row>
    <row r="79833">
      <c r="B79833" t="s">
        <v>79993</v>
      </c>
    </row>
    <row r="79834">
      <c r="B79834" t="s">
        <v>79994</v>
      </c>
    </row>
    <row r="79835">
      <c r="B79835" t="s">
        <v>79995</v>
      </c>
    </row>
    <row r="79836">
      <c r="B79836" t="s">
        <v>79996</v>
      </c>
    </row>
    <row r="79837">
      <c r="B79837" t="s">
        <v>79997</v>
      </c>
    </row>
    <row r="79838">
      <c r="B79838" t="s">
        <v>79998</v>
      </c>
    </row>
    <row r="79839">
      <c r="B79839" t="s">
        <v>79999</v>
      </c>
    </row>
    <row r="79840">
      <c r="B79840" t="s">
        <v>80000</v>
      </c>
    </row>
    <row r="79841">
      <c r="B79841" t="s">
        <v>80001</v>
      </c>
    </row>
    <row r="79842">
      <c r="B79842" t="s">
        <v>80002</v>
      </c>
    </row>
    <row r="79843">
      <c r="B79843" t="s">
        <v>80003</v>
      </c>
    </row>
    <row r="79844">
      <c r="B79844" t="s">
        <v>80004</v>
      </c>
    </row>
    <row r="79845">
      <c r="B79845" t="s">
        <v>80005</v>
      </c>
    </row>
    <row r="79846">
      <c r="B79846" t="s">
        <v>80006</v>
      </c>
    </row>
    <row r="79847">
      <c r="B79847" t="s">
        <v>80007</v>
      </c>
    </row>
    <row r="79848">
      <c r="B79848" t="s">
        <v>80008</v>
      </c>
    </row>
    <row r="79849">
      <c r="B79849" t="s">
        <v>80009</v>
      </c>
    </row>
    <row r="79850">
      <c r="B79850" t="s">
        <v>80010</v>
      </c>
    </row>
    <row r="79851">
      <c r="B79851" t="s">
        <v>80011</v>
      </c>
    </row>
    <row r="79852">
      <c r="B79852" t="s">
        <v>80012</v>
      </c>
    </row>
    <row r="79853">
      <c r="B79853" t="s">
        <v>80013</v>
      </c>
    </row>
    <row r="79854">
      <c r="B79854" t="s">
        <v>80014</v>
      </c>
    </row>
    <row r="79855">
      <c r="B79855" t="s">
        <v>80015</v>
      </c>
    </row>
    <row r="79856">
      <c r="B79856" t="s">
        <v>80016</v>
      </c>
    </row>
    <row r="79857">
      <c r="B79857" t="s">
        <v>80017</v>
      </c>
    </row>
    <row r="79858">
      <c r="B79858" t="s">
        <v>80018</v>
      </c>
    </row>
    <row r="79859">
      <c r="B79859" t="s">
        <v>80019</v>
      </c>
    </row>
    <row r="79860">
      <c r="B79860" t="s">
        <v>80020</v>
      </c>
    </row>
    <row r="79861">
      <c r="B79861" t="s">
        <v>80021</v>
      </c>
    </row>
    <row r="79862">
      <c r="B79862" t="s">
        <v>80022</v>
      </c>
    </row>
    <row r="79863">
      <c r="B79863" t="s">
        <v>80023</v>
      </c>
    </row>
    <row r="79864">
      <c r="B79864" t="s">
        <v>80024</v>
      </c>
    </row>
    <row r="79865">
      <c r="B79865" t="s">
        <v>80025</v>
      </c>
    </row>
    <row r="79866">
      <c r="B79866" t="s">
        <v>80026</v>
      </c>
    </row>
    <row r="79867">
      <c r="B79867" t="s">
        <v>80027</v>
      </c>
    </row>
    <row r="79868">
      <c r="B79868" t="s">
        <v>80028</v>
      </c>
    </row>
    <row r="79869">
      <c r="B79869" t="s">
        <v>80029</v>
      </c>
    </row>
    <row r="79870">
      <c r="B79870" t="s">
        <v>80030</v>
      </c>
    </row>
    <row r="79871">
      <c r="B79871" t="s">
        <v>80031</v>
      </c>
    </row>
    <row r="79872">
      <c r="B79872" t="s">
        <v>80032</v>
      </c>
    </row>
    <row r="79873">
      <c r="B79873" t="s">
        <v>80033</v>
      </c>
    </row>
    <row r="79874">
      <c r="B79874" t="s">
        <v>80034</v>
      </c>
    </row>
    <row r="79875">
      <c r="B79875" t="s">
        <v>80035</v>
      </c>
    </row>
    <row r="79876">
      <c r="B79876" t="s">
        <v>80036</v>
      </c>
    </row>
    <row r="79877">
      <c r="B79877" t="s">
        <v>80037</v>
      </c>
    </row>
    <row r="79878">
      <c r="B79878" t="s">
        <v>80038</v>
      </c>
    </row>
    <row r="79879">
      <c r="B79879" t="s">
        <v>80039</v>
      </c>
    </row>
    <row r="79880">
      <c r="B79880" t="s">
        <v>80040</v>
      </c>
    </row>
    <row r="79881">
      <c r="B79881" t="s">
        <v>80041</v>
      </c>
    </row>
    <row r="79882">
      <c r="B79882" t="s">
        <v>80042</v>
      </c>
    </row>
    <row r="79883">
      <c r="B79883" t="s">
        <v>80043</v>
      </c>
    </row>
    <row r="79884">
      <c r="B79884" t="s">
        <v>80044</v>
      </c>
    </row>
    <row r="79885">
      <c r="B79885" t="s">
        <v>80045</v>
      </c>
    </row>
    <row r="79886">
      <c r="B79886" t="s">
        <v>80046</v>
      </c>
    </row>
    <row r="79887">
      <c r="B79887" t="s">
        <v>80047</v>
      </c>
    </row>
    <row r="79888">
      <c r="B79888" t="s">
        <v>80048</v>
      </c>
    </row>
    <row r="79889">
      <c r="B79889" t="s">
        <v>80049</v>
      </c>
    </row>
    <row r="79890">
      <c r="B79890" t="s">
        <v>80050</v>
      </c>
    </row>
    <row r="79891">
      <c r="B79891" t="s">
        <v>80051</v>
      </c>
    </row>
    <row r="79892">
      <c r="B79892" t="s">
        <v>80052</v>
      </c>
    </row>
    <row r="79893">
      <c r="B79893" t="s">
        <v>80053</v>
      </c>
    </row>
    <row r="79894">
      <c r="B79894" t="s">
        <v>80054</v>
      </c>
    </row>
    <row r="79895">
      <c r="B79895" t="s">
        <v>80055</v>
      </c>
    </row>
    <row r="79896">
      <c r="B79896" t="s">
        <v>80056</v>
      </c>
    </row>
    <row r="79897">
      <c r="B79897" t="s">
        <v>80057</v>
      </c>
    </row>
    <row r="79898">
      <c r="B79898" t="s">
        <v>80058</v>
      </c>
    </row>
    <row r="79899">
      <c r="B79899" t="s">
        <v>80059</v>
      </c>
    </row>
    <row r="79900">
      <c r="B79900" t="s">
        <v>80060</v>
      </c>
    </row>
    <row r="79901">
      <c r="B79901" t="s">
        <v>80061</v>
      </c>
    </row>
    <row r="79902">
      <c r="B79902" t="s">
        <v>80062</v>
      </c>
    </row>
    <row r="79903">
      <c r="B79903" t="s">
        <v>80063</v>
      </c>
    </row>
    <row r="79904">
      <c r="B79904" t="s">
        <v>80064</v>
      </c>
    </row>
    <row r="79905">
      <c r="B79905" t="s">
        <v>80065</v>
      </c>
    </row>
    <row r="79906">
      <c r="B79906" t="s">
        <v>80066</v>
      </c>
    </row>
    <row r="79907">
      <c r="B79907" t="s">
        <v>80067</v>
      </c>
    </row>
    <row r="79908">
      <c r="B79908" t="s">
        <v>80068</v>
      </c>
    </row>
    <row r="79909">
      <c r="B79909" t="s">
        <v>80069</v>
      </c>
    </row>
    <row r="79910">
      <c r="B79910" t="s">
        <v>80070</v>
      </c>
    </row>
    <row r="79911">
      <c r="B79911" t="s">
        <v>80071</v>
      </c>
    </row>
    <row r="79912">
      <c r="B79912" t="s">
        <v>80072</v>
      </c>
    </row>
    <row r="79913">
      <c r="B79913" t="s">
        <v>80073</v>
      </c>
    </row>
    <row r="79914">
      <c r="B79914" t="s">
        <v>80074</v>
      </c>
    </row>
    <row r="79915">
      <c r="B79915" t="s">
        <v>80075</v>
      </c>
    </row>
    <row r="79916">
      <c r="B79916" t="s">
        <v>80076</v>
      </c>
    </row>
    <row r="79917">
      <c r="B79917" t="s">
        <v>80077</v>
      </c>
    </row>
    <row r="79918">
      <c r="B79918" t="s">
        <v>80078</v>
      </c>
    </row>
    <row r="79919">
      <c r="B79919" t="s">
        <v>80079</v>
      </c>
    </row>
    <row r="79920">
      <c r="B79920" t="s">
        <v>80080</v>
      </c>
    </row>
    <row r="79921">
      <c r="B79921" t="s">
        <v>80081</v>
      </c>
    </row>
    <row r="79922">
      <c r="B79922" t="s">
        <v>80082</v>
      </c>
    </row>
    <row r="79923">
      <c r="B79923" t="s">
        <v>80083</v>
      </c>
    </row>
    <row r="79924">
      <c r="B79924" t="s">
        <v>80084</v>
      </c>
    </row>
    <row r="79925">
      <c r="B79925" t="s">
        <v>80085</v>
      </c>
    </row>
    <row r="79926">
      <c r="B79926" t="s">
        <v>80086</v>
      </c>
    </row>
    <row r="79927">
      <c r="B79927" t="s">
        <v>80087</v>
      </c>
    </row>
    <row r="79928">
      <c r="B79928" t="s">
        <v>80088</v>
      </c>
    </row>
    <row r="79929">
      <c r="B79929" t="s">
        <v>80089</v>
      </c>
    </row>
    <row r="79930">
      <c r="B79930" t="s">
        <v>80090</v>
      </c>
    </row>
    <row r="79931">
      <c r="B79931" t="s">
        <v>80091</v>
      </c>
    </row>
    <row r="79932">
      <c r="B79932" t="s">
        <v>80092</v>
      </c>
    </row>
    <row r="79933">
      <c r="B79933" t="s">
        <v>80093</v>
      </c>
    </row>
    <row r="79934">
      <c r="B79934" t="s">
        <v>80094</v>
      </c>
    </row>
    <row r="79935">
      <c r="B79935" t="s">
        <v>80095</v>
      </c>
    </row>
    <row r="79936">
      <c r="B79936" t="s">
        <v>80096</v>
      </c>
    </row>
    <row r="79937">
      <c r="B79937" t="s">
        <v>80097</v>
      </c>
    </row>
    <row r="79938">
      <c r="B79938" t="s">
        <v>80098</v>
      </c>
    </row>
    <row r="79939">
      <c r="B79939" t="s">
        <v>80099</v>
      </c>
    </row>
    <row r="79940">
      <c r="B79940" t="s">
        <v>80100</v>
      </c>
    </row>
    <row r="79941">
      <c r="B79941" t="s">
        <v>80101</v>
      </c>
    </row>
    <row r="79942">
      <c r="B79942" t="s">
        <v>80102</v>
      </c>
    </row>
    <row r="79943">
      <c r="B79943" t="s">
        <v>80103</v>
      </c>
    </row>
    <row r="79944">
      <c r="B79944" t="s">
        <v>80104</v>
      </c>
    </row>
    <row r="79945">
      <c r="B79945" t="s">
        <v>80105</v>
      </c>
    </row>
    <row r="79946">
      <c r="B79946" t="s">
        <v>80106</v>
      </c>
    </row>
    <row r="79947">
      <c r="B79947" t="s">
        <v>80107</v>
      </c>
    </row>
    <row r="79948">
      <c r="B79948" t="s">
        <v>80108</v>
      </c>
    </row>
    <row r="79949">
      <c r="B79949" t="s">
        <v>80109</v>
      </c>
    </row>
    <row r="79950">
      <c r="B79950" t="s">
        <v>80110</v>
      </c>
    </row>
    <row r="79951">
      <c r="B79951" t="s">
        <v>80111</v>
      </c>
    </row>
    <row r="79952">
      <c r="B79952" t="s">
        <v>80112</v>
      </c>
    </row>
    <row r="79953">
      <c r="B79953" t="s">
        <v>80113</v>
      </c>
    </row>
    <row r="79954">
      <c r="B79954" t="s">
        <v>80114</v>
      </c>
    </row>
    <row r="79955">
      <c r="B79955" t="s">
        <v>80115</v>
      </c>
    </row>
    <row r="79956">
      <c r="B79956" t="s">
        <v>80116</v>
      </c>
    </row>
    <row r="79957">
      <c r="B79957" t="s">
        <v>80117</v>
      </c>
    </row>
    <row r="79958">
      <c r="B79958" t="s">
        <v>80118</v>
      </c>
    </row>
    <row r="79959">
      <c r="B79959" t="s">
        <v>80119</v>
      </c>
    </row>
    <row r="79960">
      <c r="B79960" t="s">
        <v>80120</v>
      </c>
    </row>
    <row r="79961">
      <c r="B79961" t="s">
        <v>80121</v>
      </c>
    </row>
    <row r="79962">
      <c r="B79962" t="s">
        <v>80122</v>
      </c>
    </row>
    <row r="79963">
      <c r="B79963" t="s">
        <v>80123</v>
      </c>
    </row>
    <row r="79964">
      <c r="B79964" t="s">
        <v>80124</v>
      </c>
    </row>
    <row r="79965">
      <c r="B79965" t="s">
        <v>80125</v>
      </c>
    </row>
    <row r="79966">
      <c r="B79966" t="s">
        <v>80126</v>
      </c>
    </row>
    <row r="79967">
      <c r="B79967" t="s">
        <v>80127</v>
      </c>
    </row>
    <row r="79968">
      <c r="B79968" t="s">
        <v>80128</v>
      </c>
    </row>
    <row r="79969">
      <c r="B79969" t="s">
        <v>80129</v>
      </c>
    </row>
    <row r="79970">
      <c r="B79970" t="s">
        <v>80130</v>
      </c>
    </row>
    <row r="79971">
      <c r="B79971" t="s">
        <v>80131</v>
      </c>
    </row>
    <row r="79972">
      <c r="B79972" t="s">
        <v>80132</v>
      </c>
    </row>
    <row r="79973">
      <c r="B79973" t="s">
        <v>80133</v>
      </c>
    </row>
    <row r="79974">
      <c r="B79974" t="s">
        <v>80134</v>
      </c>
    </row>
    <row r="79975">
      <c r="B79975" t="s">
        <v>80135</v>
      </c>
    </row>
    <row r="79976">
      <c r="B79976" t="s">
        <v>80136</v>
      </c>
    </row>
    <row r="79977">
      <c r="B79977" t="s">
        <v>80137</v>
      </c>
    </row>
    <row r="79978">
      <c r="B79978" t="s">
        <v>80138</v>
      </c>
    </row>
    <row r="79979">
      <c r="B79979" t="s">
        <v>80139</v>
      </c>
    </row>
    <row r="79980">
      <c r="B79980" t="s">
        <v>80140</v>
      </c>
    </row>
    <row r="79981">
      <c r="B79981" t="s">
        <v>80141</v>
      </c>
    </row>
    <row r="79982">
      <c r="B79982" t="s">
        <v>80142</v>
      </c>
    </row>
    <row r="79983">
      <c r="B79983" t="s">
        <v>80143</v>
      </c>
    </row>
    <row r="79984">
      <c r="B79984" t="s">
        <v>80144</v>
      </c>
    </row>
    <row r="79985">
      <c r="B79985" t="s">
        <v>80145</v>
      </c>
    </row>
    <row r="79986">
      <c r="B79986" t="s">
        <v>80146</v>
      </c>
    </row>
    <row r="79987">
      <c r="B79987" t="s">
        <v>80147</v>
      </c>
    </row>
    <row r="79988">
      <c r="B79988" t="s">
        <v>80148</v>
      </c>
    </row>
    <row r="79989">
      <c r="B79989" t="s">
        <v>80149</v>
      </c>
    </row>
    <row r="79990">
      <c r="B79990" t="s">
        <v>80150</v>
      </c>
    </row>
    <row r="79991">
      <c r="B79991" t="s">
        <v>80151</v>
      </c>
    </row>
    <row r="79992">
      <c r="B79992" t="s">
        <v>80152</v>
      </c>
    </row>
    <row r="79993">
      <c r="B79993" t="s">
        <v>80153</v>
      </c>
    </row>
    <row r="79994">
      <c r="B79994" t="s">
        <v>80154</v>
      </c>
    </row>
    <row r="79995">
      <c r="B79995" t="s">
        <v>80155</v>
      </c>
    </row>
    <row r="79996">
      <c r="B79996" t="s">
        <v>80156</v>
      </c>
    </row>
    <row r="79997">
      <c r="B79997" t="s">
        <v>80157</v>
      </c>
    </row>
    <row r="79998">
      <c r="B79998" t="s">
        <v>80158</v>
      </c>
    </row>
    <row r="79999">
      <c r="B79999" t="s">
        <v>80159</v>
      </c>
    </row>
    <row r="80000">
      <c r="B80000" t="s">
        <v>80160</v>
      </c>
    </row>
    <row r="80001">
      <c r="B80001" t="s">
        <v>80161</v>
      </c>
    </row>
    <row r="80002">
      <c r="B80002" t="s">
        <v>80162</v>
      </c>
    </row>
    <row r="80003">
      <c r="B80003" t="s">
        <v>80163</v>
      </c>
    </row>
    <row r="80004">
      <c r="B80004" t="s">
        <v>80164</v>
      </c>
    </row>
    <row r="80005">
      <c r="B80005" t="s">
        <v>80165</v>
      </c>
    </row>
    <row r="80006">
      <c r="B80006" t="s">
        <v>80166</v>
      </c>
    </row>
    <row r="80007">
      <c r="B80007" t="s">
        <v>80167</v>
      </c>
    </row>
    <row r="80008">
      <c r="B80008" t="s">
        <v>80168</v>
      </c>
    </row>
    <row r="80009">
      <c r="B80009" t="s">
        <v>80169</v>
      </c>
    </row>
    <row r="80010">
      <c r="B80010" t="s">
        <v>80170</v>
      </c>
    </row>
    <row r="80011">
      <c r="B80011" t="s">
        <v>80171</v>
      </c>
    </row>
    <row r="80012">
      <c r="B80012" t="s">
        <v>80172</v>
      </c>
    </row>
    <row r="80013">
      <c r="B80013" t="s">
        <v>80173</v>
      </c>
    </row>
    <row r="80014">
      <c r="B80014" t="s">
        <v>80174</v>
      </c>
    </row>
    <row r="80015">
      <c r="B80015" t="s">
        <v>80175</v>
      </c>
    </row>
    <row r="80016">
      <c r="B80016" t="s">
        <v>80176</v>
      </c>
    </row>
    <row r="80017">
      <c r="B80017" t="s">
        <v>80177</v>
      </c>
    </row>
    <row r="80018">
      <c r="B80018" t="s">
        <v>80178</v>
      </c>
    </row>
    <row r="80019">
      <c r="B80019" t="s">
        <v>80179</v>
      </c>
    </row>
    <row r="80020">
      <c r="B80020" t="s">
        <v>80180</v>
      </c>
    </row>
    <row r="80021">
      <c r="B80021" t="s">
        <v>80181</v>
      </c>
    </row>
    <row r="80022">
      <c r="B80022" t="s">
        <v>80182</v>
      </c>
    </row>
    <row r="80023">
      <c r="B80023" t="s">
        <v>80183</v>
      </c>
    </row>
    <row r="80024">
      <c r="B80024" t="s">
        <v>80184</v>
      </c>
    </row>
    <row r="80025">
      <c r="B80025" t="s">
        <v>80185</v>
      </c>
    </row>
    <row r="80026">
      <c r="B80026" t="s">
        <v>80186</v>
      </c>
    </row>
    <row r="80027">
      <c r="B80027" t="s">
        <v>80187</v>
      </c>
    </row>
    <row r="80028">
      <c r="B80028" t="s">
        <v>80188</v>
      </c>
    </row>
    <row r="80029">
      <c r="B80029" t="s">
        <v>80189</v>
      </c>
    </row>
    <row r="80030">
      <c r="B80030" t="s">
        <v>80190</v>
      </c>
    </row>
    <row r="80031">
      <c r="B80031" t="s">
        <v>80191</v>
      </c>
    </row>
    <row r="80032">
      <c r="B80032" t="s">
        <v>80192</v>
      </c>
    </row>
    <row r="80033">
      <c r="B80033" t="s">
        <v>80193</v>
      </c>
    </row>
    <row r="80034">
      <c r="B80034" t="s">
        <v>80194</v>
      </c>
    </row>
    <row r="80035">
      <c r="B80035" t="s">
        <v>80195</v>
      </c>
    </row>
    <row r="80036">
      <c r="B80036" t="s">
        <v>80196</v>
      </c>
    </row>
    <row r="80037">
      <c r="B80037" t="s">
        <v>80197</v>
      </c>
    </row>
    <row r="80038">
      <c r="B80038" t="s">
        <v>80198</v>
      </c>
    </row>
    <row r="80039">
      <c r="B80039" t="s">
        <v>80199</v>
      </c>
    </row>
    <row r="80040">
      <c r="B80040" t="s">
        <v>80200</v>
      </c>
    </row>
    <row r="80041">
      <c r="B80041" t="s">
        <v>80201</v>
      </c>
    </row>
    <row r="80042">
      <c r="B80042" t="s">
        <v>80202</v>
      </c>
    </row>
    <row r="80043">
      <c r="B80043" t="s">
        <v>80203</v>
      </c>
    </row>
    <row r="80044">
      <c r="B80044" t="s">
        <v>80204</v>
      </c>
    </row>
    <row r="80045">
      <c r="B80045" t="s">
        <v>80205</v>
      </c>
    </row>
    <row r="80046">
      <c r="B80046" t="s">
        <v>80206</v>
      </c>
    </row>
    <row r="80047">
      <c r="B80047" t="s">
        <v>80207</v>
      </c>
    </row>
    <row r="80048">
      <c r="B80048" t="s">
        <v>80208</v>
      </c>
    </row>
    <row r="80049">
      <c r="B80049" t="s">
        <v>80209</v>
      </c>
    </row>
    <row r="80050">
      <c r="B80050" t="s">
        <v>80210</v>
      </c>
    </row>
    <row r="80051">
      <c r="B80051" t="s">
        <v>80211</v>
      </c>
    </row>
    <row r="80052">
      <c r="B80052" t="s">
        <v>80212</v>
      </c>
    </row>
    <row r="80053">
      <c r="B80053" t="s">
        <v>80213</v>
      </c>
    </row>
    <row r="80054">
      <c r="B80054" t="s">
        <v>80214</v>
      </c>
    </row>
    <row r="80055">
      <c r="B80055" t="s">
        <v>80215</v>
      </c>
    </row>
    <row r="80056">
      <c r="B80056" t="s">
        <v>80216</v>
      </c>
    </row>
    <row r="80057">
      <c r="B80057" t="s">
        <v>80217</v>
      </c>
    </row>
    <row r="80058">
      <c r="B80058" t="s">
        <v>80218</v>
      </c>
    </row>
    <row r="80059">
      <c r="B80059" t="s">
        <v>80219</v>
      </c>
    </row>
    <row r="80060">
      <c r="B80060" t="s">
        <v>80220</v>
      </c>
    </row>
    <row r="80061">
      <c r="B80061" t="s">
        <v>80221</v>
      </c>
    </row>
    <row r="80062">
      <c r="B80062" t="s">
        <v>80222</v>
      </c>
    </row>
    <row r="80063">
      <c r="B80063" t="s">
        <v>80223</v>
      </c>
    </row>
    <row r="80064">
      <c r="B80064" t="s">
        <v>80224</v>
      </c>
    </row>
    <row r="80065">
      <c r="B80065" t="s">
        <v>80225</v>
      </c>
    </row>
    <row r="80066">
      <c r="B80066" t="s">
        <v>80226</v>
      </c>
    </row>
    <row r="80067">
      <c r="B80067" t="s">
        <v>80227</v>
      </c>
    </row>
    <row r="80068">
      <c r="B80068" t="s">
        <v>80228</v>
      </c>
    </row>
    <row r="80069">
      <c r="B80069" t="s">
        <v>80229</v>
      </c>
    </row>
    <row r="80070">
      <c r="B80070" t="s">
        <v>80230</v>
      </c>
    </row>
    <row r="80071">
      <c r="B80071" t="s">
        <v>80231</v>
      </c>
    </row>
    <row r="80072">
      <c r="B80072" t="s">
        <v>80232</v>
      </c>
    </row>
    <row r="80073">
      <c r="B80073" t="s">
        <v>80233</v>
      </c>
    </row>
    <row r="80074">
      <c r="B80074" t="s">
        <v>80234</v>
      </c>
    </row>
    <row r="80075">
      <c r="B80075" t="s">
        <v>80235</v>
      </c>
    </row>
    <row r="80076">
      <c r="B80076" t="s">
        <v>80236</v>
      </c>
    </row>
    <row r="80077">
      <c r="B80077" t="s">
        <v>80237</v>
      </c>
    </row>
    <row r="80078">
      <c r="B80078" t="s">
        <v>80238</v>
      </c>
    </row>
    <row r="80079">
      <c r="B80079" t="s">
        <v>80239</v>
      </c>
    </row>
    <row r="80080">
      <c r="B80080" t="s">
        <v>80240</v>
      </c>
    </row>
    <row r="80081">
      <c r="B80081" t="s">
        <v>80241</v>
      </c>
    </row>
    <row r="80082">
      <c r="B80082" t="s">
        <v>80242</v>
      </c>
    </row>
    <row r="80083">
      <c r="B80083" t="s">
        <v>80243</v>
      </c>
    </row>
    <row r="80084">
      <c r="B80084" t="s">
        <v>80244</v>
      </c>
    </row>
    <row r="80085">
      <c r="B80085" t="s">
        <v>80245</v>
      </c>
    </row>
    <row r="80086">
      <c r="B80086" t="s">
        <v>80246</v>
      </c>
    </row>
    <row r="80087">
      <c r="B80087" t="s">
        <v>80247</v>
      </c>
    </row>
    <row r="80088">
      <c r="B80088" t="s">
        <v>80248</v>
      </c>
    </row>
    <row r="80089">
      <c r="B80089" t="s">
        <v>80249</v>
      </c>
    </row>
    <row r="80090">
      <c r="B80090" t="s">
        <v>80250</v>
      </c>
    </row>
    <row r="80091">
      <c r="B80091" t="s">
        <v>80251</v>
      </c>
    </row>
    <row r="80092">
      <c r="B80092" t="s">
        <v>80252</v>
      </c>
    </row>
    <row r="80093">
      <c r="B80093" t="s">
        <v>80253</v>
      </c>
    </row>
    <row r="80094">
      <c r="B80094" t="s">
        <v>80254</v>
      </c>
    </row>
    <row r="80095">
      <c r="B80095" t="s">
        <v>80255</v>
      </c>
    </row>
    <row r="80096">
      <c r="B80096" t="s">
        <v>80256</v>
      </c>
    </row>
    <row r="80097">
      <c r="B80097" t="s">
        <v>80257</v>
      </c>
    </row>
    <row r="80098">
      <c r="B80098" t="s">
        <v>80258</v>
      </c>
    </row>
    <row r="80099">
      <c r="B80099" t="s">
        <v>80259</v>
      </c>
    </row>
    <row r="80100">
      <c r="B80100" t="s">
        <v>80260</v>
      </c>
    </row>
    <row r="80101">
      <c r="B80101" t="s">
        <v>80261</v>
      </c>
    </row>
    <row r="80102">
      <c r="B80102" t="s">
        <v>80262</v>
      </c>
    </row>
    <row r="80103">
      <c r="B80103" t="s">
        <v>80263</v>
      </c>
    </row>
    <row r="80104">
      <c r="B80104" t="s">
        <v>80264</v>
      </c>
    </row>
    <row r="80105">
      <c r="B80105" t="s">
        <v>80265</v>
      </c>
    </row>
    <row r="80106">
      <c r="B80106" t="s">
        <v>80266</v>
      </c>
    </row>
    <row r="80107">
      <c r="B80107" t="s">
        <v>80267</v>
      </c>
    </row>
    <row r="80108">
      <c r="B80108" t="s">
        <v>80268</v>
      </c>
    </row>
    <row r="80109">
      <c r="B80109" t="s">
        <v>80269</v>
      </c>
    </row>
    <row r="80110">
      <c r="B80110" t="s">
        <v>80270</v>
      </c>
    </row>
    <row r="80111">
      <c r="B80111" t="s">
        <v>80271</v>
      </c>
    </row>
    <row r="80112">
      <c r="B80112" t="s">
        <v>80272</v>
      </c>
    </row>
    <row r="80113">
      <c r="B80113" t="s">
        <v>80273</v>
      </c>
    </row>
    <row r="80114">
      <c r="B80114" t="s">
        <v>80274</v>
      </c>
    </row>
    <row r="80115">
      <c r="B80115" t="s">
        <v>80275</v>
      </c>
    </row>
    <row r="80116">
      <c r="B80116" t="s">
        <v>80276</v>
      </c>
    </row>
    <row r="80117">
      <c r="B80117" t="s">
        <v>80277</v>
      </c>
    </row>
    <row r="80118">
      <c r="B80118" t="s">
        <v>80278</v>
      </c>
    </row>
    <row r="80119">
      <c r="B80119" t="s">
        <v>80279</v>
      </c>
    </row>
    <row r="80120">
      <c r="B80120" t="s">
        <v>80280</v>
      </c>
    </row>
    <row r="80121">
      <c r="B80121" t="s">
        <v>80281</v>
      </c>
    </row>
    <row r="80122">
      <c r="B80122" t="s">
        <v>80282</v>
      </c>
    </row>
    <row r="80123">
      <c r="B80123" t="s">
        <v>80283</v>
      </c>
    </row>
    <row r="80124">
      <c r="B80124" t="s">
        <v>80284</v>
      </c>
    </row>
    <row r="80125">
      <c r="B80125" t="s">
        <v>80285</v>
      </c>
    </row>
    <row r="80126">
      <c r="B80126" t="s">
        <v>80286</v>
      </c>
    </row>
    <row r="80127">
      <c r="B80127" t="s">
        <v>80287</v>
      </c>
    </row>
    <row r="80128">
      <c r="B80128" t="s">
        <v>80288</v>
      </c>
    </row>
    <row r="80129">
      <c r="B80129" t="s">
        <v>80289</v>
      </c>
    </row>
    <row r="80130">
      <c r="B80130" t="s">
        <v>80290</v>
      </c>
    </row>
    <row r="80131">
      <c r="B80131" t="s">
        <v>80291</v>
      </c>
    </row>
    <row r="80132">
      <c r="B80132" t="s">
        <v>80292</v>
      </c>
    </row>
    <row r="80133">
      <c r="B80133" t="s">
        <v>80293</v>
      </c>
    </row>
    <row r="80134">
      <c r="B80134" t="s">
        <v>80294</v>
      </c>
    </row>
    <row r="80135">
      <c r="B80135" t="s">
        <v>80295</v>
      </c>
    </row>
    <row r="80136">
      <c r="B80136" t="s">
        <v>80296</v>
      </c>
    </row>
    <row r="80137">
      <c r="B80137" t="s">
        <v>80297</v>
      </c>
    </row>
    <row r="80138">
      <c r="B80138" t="s">
        <v>80298</v>
      </c>
    </row>
    <row r="80139">
      <c r="B80139" t="s">
        <v>80299</v>
      </c>
    </row>
    <row r="80140">
      <c r="B80140" t="s">
        <v>80300</v>
      </c>
    </row>
    <row r="80141">
      <c r="B80141" t="s">
        <v>80301</v>
      </c>
    </row>
    <row r="80142">
      <c r="B80142" t="s">
        <v>80302</v>
      </c>
    </row>
    <row r="80143">
      <c r="B80143" t="s">
        <v>80303</v>
      </c>
    </row>
    <row r="80144">
      <c r="B80144" t="s">
        <v>80304</v>
      </c>
    </row>
    <row r="80145">
      <c r="B80145" t="s">
        <v>80305</v>
      </c>
    </row>
    <row r="80146">
      <c r="B80146" t="s">
        <v>80306</v>
      </c>
    </row>
    <row r="80147">
      <c r="B80147" t="s">
        <v>80307</v>
      </c>
    </row>
    <row r="80148">
      <c r="B80148" t="s">
        <v>80308</v>
      </c>
    </row>
    <row r="80149">
      <c r="B80149" t="s">
        <v>80309</v>
      </c>
    </row>
    <row r="80150">
      <c r="B80150" t="s">
        <v>80310</v>
      </c>
    </row>
    <row r="80151">
      <c r="B80151" t="s">
        <v>80311</v>
      </c>
    </row>
    <row r="80152">
      <c r="B80152" t="s">
        <v>80312</v>
      </c>
    </row>
    <row r="80153">
      <c r="B80153" t="s">
        <v>80313</v>
      </c>
    </row>
    <row r="80154">
      <c r="B80154" t="s">
        <v>80314</v>
      </c>
    </row>
    <row r="80155">
      <c r="B80155" t="s">
        <v>80315</v>
      </c>
    </row>
    <row r="80156">
      <c r="B80156" t="s">
        <v>80316</v>
      </c>
    </row>
    <row r="80157">
      <c r="B80157" t="s">
        <v>80317</v>
      </c>
    </row>
    <row r="80158">
      <c r="B80158" t="s">
        <v>80318</v>
      </c>
    </row>
    <row r="80159">
      <c r="B80159" t="s">
        <v>80319</v>
      </c>
    </row>
    <row r="80160">
      <c r="B80160" t="s">
        <v>80320</v>
      </c>
    </row>
    <row r="80161">
      <c r="B80161" t="s">
        <v>80321</v>
      </c>
    </row>
    <row r="80162">
      <c r="B80162" t="s">
        <v>80322</v>
      </c>
    </row>
    <row r="80163">
      <c r="B80163" t="s">
        <v>80323</v>
      </c>
    </row>
    <row r="80164">
      <c r="B80164" t="s">
        <v>80324</v>
      </c>
    </row>
    <row r="80165">
      <c r="B80165" t="s">
        <v>80325</v>
      </c>
    </row>
    <row r="80166">
      <c r="B80166" t="s">
        <v>80326</v>
      </c>
    </row>
    <row r="80167">
      <c r="B80167" t="s">
        <v>80327</v>
      </c>
    </row>
    <row r="80168">
      <c r="B80168" t="s">
        <v>80328</v>
      </c>
    </row>
    <row r="80169">
      <c r="B80169" t="s">
        <v>80329</v>
      </c>
    </row>
    <row r="80170">
      <c r="B80170" t="s">
        <v>80330</v>
      </c>
    </row>
    <row r="80171">
      <c r="B80171" t="s">
        <v>80331</v>
      </c>
    </row>
    <row r="80172">
      <c r="B80172" t="s">
        <v>80332</v>
      </c>
    </row>
    <row r="80173">
      <c r="B80173" t="s">
        <v>80333</v>
      </c>
    </row>
    <row r="80174">
      <c r="B80174" t="s">
        <v>80334</v>
      </c>
    </row>
    <row r="80175">
      <c r="B80175" t="s">
        <v>80335</v>
      </c>
    </row>
    <row r="80176">
      <c r="B80176" t="s">
        <v>80336</v>
      </c>
    </row>
    <row r="80177">
      <c r="B80177" t="s">
        <v>80337</v>
      </c>
    </row>
    <row r="80178">
      <c r="B80178" t="s">
        <v>80338</v>
      </c>
    </row>
    <row r="80179">
      <c r="B80179" t="s">
        <v>80339</v>
      </c>
    </row>
    <row r="80180">
      <c r="B80180" t="s">
        <v>80340</v>
      </c>
    </row>
    <row r="80181">
      <c r="B80181" t="s">
        <v>80341</v>
      </c>
    </row>
    <row r="80182">
      <c r="B80182" t="s">
        <v>80342</v>
      </c>
    </row>
    <row r="80183">
      <c r="B80183" t="s">
        <v>80343</v>
      </c>
    </row>
    <row r="80184">
      <c r="B80184" t="s">
        <v>80344</v>
      </c>
    </row>
    <row r="80185">
      <c r="B80185" t="s">
        <v>80345</v>
      </c>
    </row>
    <row r="80186">
      <c r="B80186" t="s">
        <v>80346</v>
      </c>
    </row>
    <row r="80187">
      <c r="B80187" t="s">
        <v>80347</v>
      </c>
    </row>
    <row r="80188">
      <c r="B80188" t="s">
        <v>80348</v>
      </c>
    </row>
    <row r="80189">
      <c r="B80189" t="s">
        <v>80349</v>
      </c>
    </row>
    <row r="80190">
      <c r="B80190" t="s">
        <v>80350</v>
      </c>
    </row>
    <row r="80191">
      <c r="B80191" t="s">
        <v>80351</v>
      </c>
    </row>
    <row r="80192">
      <c r="B80192" t="s">
        <v>80352</v>
      </c>
    </row>
    <row r="80193">
      <c r="B80193" t="s">
        <v>80353</v>
      </c>
    </row>
    <row r="80194">
      <c r="B80194" t="s">
        <v>80354</v>
      </c>
    </row>
    <row r="80195">
      <c r="B80195" t="s">
        <v>80355</v>
      </c>
    </row>
    <row r="80196">
      <c r="B80196" t="s">
        <v>80356</v>
      </c>
    </row>
    <row r="80197">
      <c r="B80197" t="s">
        <v>80357</v>
      </c>
    </row>
    <row r="80198">
      <c r="B80198" t="s">
        <v>80358</v>
      </c>
    </row>
    <row r="80199">
      <c r="B80199" t="s">
        <v>80359</v>
      </c>
    </row>
    <row r="80200">
      <c r="B80200" t="s">
        <v>80360</v>
      </c>
    </row>
    <row r="80201">
      <c r="B80201" t="s">
        <v>80361</v>
      </c>
    </row>
    <row r="80202">
      <c r="B80202" t="s">
        <v>80362</v>
      </c>
    </row>
    <row r="80203">
      <c r="B80203" t="s">
        <v>80363</v>
      </c>
    </row>
    <row r="80204">
      <c r="B80204" t="s">
        <v>80364</v>
      </c>
    </row>
    <row r="80205">
      <c r="B80205" t="s">
        <v>80365</v>
      </c>
    </row>
    <row r="80206">
      <c r="B80206" t="s">
        <v>80366</v>
      </c>
    </row>
    <row r="80207">
      <c r="B80207" t="s">
        <v>80367</v>
      </c>
    </row>
    <row r="80208">
      <c r="B80208" t="s">
        <v>80368</v>
      </c>
    </row>
    <row r="80209">
      <c r="B80209" t="s">
        <v>80369</v>
      </c>
    </row>
    <row r="80210">
      <c r="B80210" t="s">
        <v>80370</v>
      </c>
    </row>
    <row r="80211">
      <c r="B80211" t="s">
        <v>80371</v>
      </c>
    </row>
    <row r="80212">
      <c r="B80212" t="s">
        <v>80372</v>
      </c>
    </row>
    <row r="80213">
      <c r="B80213" t="s">
        <v>80373</v>
      </c>
    </row>
    <row r="80214">
      <c r="B80214" t="s">
        <v>80374</v>
      </c>
    </row>
    <row r="80215">
      <c r="B80215" t="s">
        <v>80375</v>
      </c>
    </row>
    <row r="80216">
      <c r="B80216" t="s">
        <v>80376</v>
      </c>
    </row>
    <row r="80217">
      <c r="B80217" t="s">
        <v>80377</v>
      </c>
    </row>
    <row r="80218">
      <c r="B80218" t="s">
        <v>80378</v>
      </c>
    </row>
    <row r="80219">
      <c r="B80219" t="s">
        <v>80379</v>
      </c>
    </row>
    <row r="80220">
      <c r="B80220" t="s">
        <v>80380</v>
      </c>
    </row>
    <row r="80221">
      <c r="B80221" t="s">
        <v>80381</v>
      </c>
    </row>
    <row r="80222">
      <c r="B80222" t="s">
        <v>80382</v>
      </c>
    </row>
    <row r="80223">
      <c r="B80223" t="s">
        <v>80383</v>
      </c>
    </row>
    <row r="80224">
      <c r="B80224" t="s">
        <v>80384</v>
      </c>
    </row>
    <row r="80225">
      <c r="B80225" t="s">
        <v>80385</v>
      </c>
    </row>
    <row r="80226">
      <c r="B80226" t="s">
        <v>80386</v>
      </c>
    </row>
    <row r="80227">
      <c r="B80227" t="s">
        <v>80387</v>
      </c>
    </row>
    <row r="80228">
      <c r="B80228" t="s">
        <v>80388</v>
      </c>
    </row>
    <row r="80229">
      <c r="B80229" t="s">
        <v>80389</v>
      </c>
    </row>
    <row r="80230">
      <c r="B80230" t="s">
        <v>80390</v>
      </c>
    </row>
    <row r="80231">
      <c r="B80231" t="s">
        <v>80391</v>
      </c>
    </row>
    <row r="80232">
      <c r="B80232" t="s">
        <v>80392</v>
      </c>
    </row>
    <row r="80233">
      <c r="B80233" t="s">
        <v>80393</v>
      </c>
    </row>
    <row r="80234">
      <c r="B80234" t="s">
        <v>80394</v>
      </c>
    </row>
    <row r="80235">
      <c r="B80235" t="s">
        <v>80395</v>
      </c>
    </row>
    <row r="80236">
      <c r="B80236" t="s">
        <v>80396</v>
      </c>
    </row>
    <row r="80237">
      <c r="B80237" t="s">
        <v>80397</v>
      </c>
    </row>
    <row r="80238">
      <c r="B80238" t="s">
        <v>80398</v>
      </c>
    </row>
    <row r="80239">
      <c r="B80239" t="s">
        <v>80399</v>
      </c>
    </row>
    <row r="80240">
      <c r="B80240" t="s">
        <v>80400</v>
      </c>
    </row>
    <row r="80241">
      <c r="B80241" t="s">
        <v>80401</v>
      </c>
    </row>
    <row r="80242">
      <c r="B80242" t="s">
        <v>80402</v>
      </c>
    </row>
    <row r="80243">
      <c r="B80243" t="s">
        <v>80403</v>
      </c>
    </row>
    <row r="80244">
      <c r="B80244" t="s">
        <v>80404</v>
      </c>
    </row>
    <row r="80245">
      <c r="B80245" t="s">
        <v>80405</v>
      </c>
    </row>
    <row r="80246">
      <c r="B80246" t="s">
        <v>80406</v>
      </c>
    </row>
    <row r="80247">
      <c r="B80247" t="s">
        <v>80407</v>
      </c>
    </row>
    <row r="80248">
      <c r="B80248" t="s">
        <v>80408</v>
      </c>
    </row>
    <row r="80249">
      <c r="B80249" t="s">
        <v>80409</v>
      </c>
    </row>
    <row r="80250">
      <c r="B80250" t="s">
        <v>80410</v>
      </c>
    </row>
    <row r="80251">
      <c r="B80251" t="s">
        <v>80411</v>
      </c>
    </row>
    <row r="80252">
      <c r="B80252" t="s">
        <v>80412</v>
      </c>
    </row>
    <row r="80253">
      <c r="B80253" t="s">
        <v>80413</v>
      </c>
    </row>
    <row r="80254">
      <c r="B80254" t="s">
        <v>80414</v>
      </c>
    </row>
    <row r="80255">
      <c r="B80255" t="s">
        <v>80415</v>
      </c>
    </row>
    <row r="80256">
      <c r="B80256" t="s">
        <v>80416</v>
      </c>
    </row>
    <row r="80257">
      <c r="B80257" t="s">
        <v>80417</v>
      </c>
    </row>
    <row r="80258">
      <c r="B80258" t="s">
        <v>80418</v>
      </c>
    </row>
    <row r="80259">
      <c r="B80259" t="s">
        <v>80419</v>
      </c>
    </row>
    <row r="80260">
      <c r="B80260" t="s">
        <v>80420</v>
      </c>
    </row>
    <row r="80261">
      <c r="B80261" t="s">
        <v>80421</v>
      </c>
    </row>
    <row r="80262">
      <c r="B80262" t="s">
        <v>80422</v>
      </c>
    </row>
    <row r="80263">
      <c r="B80263" t="s">
        <v>80423</v>
      </c>
    </row>
    <row r="80264">
      <c r="B80264" t="s">
        <v>80424</v>
      </c>
    </row>
    <row r="80265">
      <c r="B80265" t="s">
        <v>80425</v>
      </c>
    </row>
    <row r="80266">
      <c r="B80266" t="s">
        <v>80426</v>
      </c>
    </row>
    <row r="80267">
      <c r="B80267" t="s">
        <v>80427</v>
      </c>
    </row>
    <row r="80268">
      <c r="B80268" t="s">
        <v>80428</v>
      </c>
    </row>
    <row r="80269">
      <c r="B80269" t="s">
        <v>80429</v>
      </c>
    </row>
    <row r="80270">
      <c r="B80270" t="s">
        <v>80430</v>
      </c>
    </row>
    <row r="80271">
      <c r="B80271" t="s">
        <v>80431</v>
      </c>
    </row>
    <row r="80272">
      <c r="B80272" t="s">
        <v>80432</v>
      </c>
    </row>
    <row r="80273">
      <c r="B80273" t="s">
        <v>80433</v>
      </c>
    </row>
    <row r="80274">
      <c r="B80274" t="s">
        <v>80434</v>
      </c>
    </row>
    <row r="80275">
      <c r="B80275" t="s">
        <v>80435</v>
      </c>
    </row>
    <row r="80276">
      <c r="B80276" t="s">
        <v>80436</v>
      </c>
    </row>
    <row r="80277">
      <c r="B80277" t="s">
        <v>80437</v>
      </c>
    </row>
    <row r="80278">
      <c r="B80278" t="s">
        <v>80438</v>
      </c>
    </row>
    <row r="80279">
      <c r="B80279" t="s">
        <v>80439</v>
      </c>
    </row>
    <row r="80280">
      <c r="B80280" t="s">
        <v>80440</v>
      </c>
    </row>
    <row r="80281">
      <c r="B80281" t="s">
        <v>80441</v>
      </c>
    </row>
    <row r="80282">
      <c r="B80282" t="s">
        <v>80442</v>
      </c>
    </row>
    <row r="80283">
      <c r="B80283" t="s">
        <v>80443</v>
      </c>
    </row>
    <row r="80284">
      <c r="B80284" t="s">
        <v>80444</v>
      </c>
    </row>
    <row r="80285">
      <c r="B80285" t="s">
        <v>80445</v>
      </c>
    </row>
    <row r="80286">
      <c r="B80286" t="s">
        <v>80446</v>
      </c>
    </row>
    <row r="80287">
      <c r="B80287" t="s">
        <v>80447</v>
      </c>
    </row>
    <row r="80288">
      <c r="B80288" t="s">
        <v>80448</v>
      </c>
    </row>
    <row r="80289">
      <c r="B80289" t="s">
        <v>80449</v>
      </c>
    </row>
    <row r="80290">
      <c r="B80290" t="s">
        <v>80450</v>
      </c>
    </row>
    <row r="80291">
      <c r="B80291" t="s">
        <v>80451</v>
      </c>
    </row>
    <row r="80292">
      <c r="B80292" t="s">
        <v>80452</v>
      </c>
    </row>
    <row r="80293">
      <c r="B80293" t="s">
        <v>80453</v>
      </c>
    </row>
    <row r="80294">
      <c r="B80294" t="s">
        <v>80454</v>
      </c>
    </row>
    <row r="80295">
      <c r="B80295" t="s">
        <v>80455</v>
      </c>
    </row>
    <row r="80296">
      <c r="B80296" t="s">
        <v>80456</v>
      </c>
    </row>
    <row r="80297">
      <c r="B80297" t="s">
        <v>80457</v>
      </c>
    </row>
    <row r="80298">
      <c r="B80298" t="s">
        <v>80458</v>
      </c>
    </row>
    <row r="80299">
      <c r="B80299" t="s">
        <v>80459</v>
      </c>
    </row>
    <row r="80300">
      <c r="B80300" t="s">
        <v>80460</v>
      </c>
    </row>
    <row r="80301">
      <c r="B80301" t="s">
        <v>80461</v>
      </c>
    </row>
    <row r="80302">
      <c r="B80302" t="s">
        <v>80462</v>
      </c>
    </row>
    <row r="80303">
      <c r="B80303" t="s">
        <v>80463</v>
      </c>
    </row>
    <row r="80304">
      <c r="B80304" t="s">
        <v>80464</v>
      </c>
    </row>
    <row r="80305">
      <c r="B80305" t="s">
        <v>80465</v>
      </c>
    </row>
    <row r="80306">
      <c r="B80306" t="s">
        <v>80466</v>
      </c>
    </row>
    <row r="80307">
      <c r="B80307" t="s">
        <v>80467</v>
      </c>
    </row>
    <row r="80308">
      <c r="B80308" t="s">
        <v>80468</v>
      </c>
    </row>
    <row r="80309">
      <c r="B80309" t="s">
        <v>80469</v>
      </c>
    </row>
    <row r="80310">
      <c r="B80310" t="s">
        <v>80470</v>
      </c>
    </row>
    <row r="80311">
      <c r="B80311" t="s">
        <v>80471</v>
      </c>
    </row>
    <row r="80312">
      <c r="B80312" t="s">
        <v>80472</v>
      </c>
    </row>
    <row r="80313">
      <c r="B80313" t="s">
        <v>80473</v>
      </c>
    </row>
    <row r="80314">
      <c r="B80314" t="s">
        <v>80474</v>
      </c>
    </row>
    <row r="80315">
      <c r="B80315" t="s">
        <v>80475</v>
      </c>
    </row>
    <row r="80316">
      <c r="B80316" t="s">
        <v>80476</v>
      </c>
    </row>
    <row r="80317">
      <c r="B80317" t="s">
        <v>80477</v>
      </c>
    </row>
    <row r="80318">
      <c r="B80318" t="s">
        <v>80478</v>
      </c>
    </row>
    <row r="80319">
      <c r="B80319" t="s">
        <v>80479</v>
      </c>
    </row>
    <row r="80320">
      <c r="B80320" t="s">
        <v>80480</v>
      </c>
    </row>
    <row r="80321">
      <c r="B80321" t="s">
        <v>80481</v>
      </c>
    </row>
    <row r="80322">
      <c r="B80322" t="s">
        <v>80482</v>
      </c>
    </row>
    <row r="80323">
      <c r="B80323" t="s">
        <v>80483</v>
      </c>
    </row>
    <row r="80324">
      <c r="B80324" t="s">
        <v>80484</v>
      </c>
    </row>
    <row r="80325">
      <c r="B80325" t="s">
        <v>80485</v>
      </c>
    </row>
    <row r="80326">
      <c r="B80326" t="s">
        <v>80486</v>
      </c>
    </row>
    <row r="80327">
      <c r="B80327" t="s">
        <v>80487</v>
      </c>
    </row>
    <row r="80328">
      <c r="B80328" t="s">
        <v>80488</v>
      </c>
    </row>
    <row r="80329">
      <c r="B80329" t="s">
        <v>80489</v>
      </c>
    </row>
    <row r="80330">
      <c r="B80330" t="s">
        <v>80490</v>
      </c>
    </row>
    <row r="80331">
      <c r="B80331" t="s">
        <v>80491</v>
      </c>
    </row>
    <row r="80332">
      <c r="B80332" t="s">
        <v>80492</v>
      </c>
    </row>
    <row r="80333">
      <c r="B80333" t="s">
        <v>80493</v>
      </c>
    </row>
    <row r="80334">
      <c r="B80334" t="s">
        <v>80494</v>
      </c>
    </row>
    <row r="80335">
      <c r="B80335" t="s">
        <v>80495</v>
      </c>
    </row>
    <row r="80336">
      <c r="B80336" t="s">
        <v>80496</v>
      </c>
    </row>
    <row r="80337">
      <c r="B80337" t="s">
        <v>80497</v>
      </c>
    </row>
    <row r="80338">
      <c r="B80338" t="s">
        <v>80498</v>
      </c>
    </row>
    <row r="80339">
      <c r="B80339" t="s">
        <v>80499</v>
      </c>
    </row>
    <row r="80340">
      <c r="B80340" t="s">
        <v>80500</v>
      </c>
    </row>
    <row r="80341">
      <c r="B80341" t="s">
        <v>80501</v>
      </c>
    </row>
    <row r="80342">
      <c r="B80342" t="s">
        <v>80502</v>
      </c>
    </row>
    <row r="80343">
      <c r="B80343" t="s">
        <v>80503</v>
      </c>
    </row>
    <row r="80344">
      <c r="B80344" t="s">
        <v>80504</v>
      </c>
    </row>
    <row r="80345">
      <c r="B80345" t="s">
        <v>80505</v>
      </c>
    </row>
    <row r="80346">
      <c r="B80346" t="s">
        <v>80506</v>
      </c>
    </row>
    <row r="80347">
      <c r="B80347" t="s">
        <v>80507</v>
      </c>
    </row>
    <row r="80348">
      <c r="B80348" t="s">
        <v>80508</v>
      </c>
    </row>
    <row r="80349">
      <c r="B80349" t="s">
        <v>80509</v>
      </c>
    </row>
    <row r="80350">
      <c r="B80350" t="s">
        <v>80510</v>
      </c>
    </row>
    <row r="80351">
      <c r="B80351" t="s">
        <v>80511</v>
      </c>
    </row>
    <row r="80352">
      <c r="B80352" t="s">
        <v>80512</v>
      </c>
    </row>
    <row r="80353">
      <c r="B80353" t="s">
        <v>80513</v>
      </c>
    </row>
    <row r="80354">
      <c r="B80354" t="s">
        <v>80514</v>
      </c>
    </row>
    <row r="80355">
      <c r="B80355" t="s">
        <v>80515</v>
      </c>
    </row>
    <row r="80356">
      <c r="B80356" t="s">
        <v>80516</v>
      </c>
    </row>
    <row r="80357">
      <c r="B80357" t="s">
        <v>80517</v>
      </c>
    </row>
    <row r="80358">
      <c r="B80358" t="s">
        <v>80518</v>
      </c>
    </row>
    <row r="80359">
      <c r="B80359" t="s">
        <v>80519</v>
      </c>
    </row>
    <row r="80360">
      <c r="B80360" t="s">
        <v>80520</v>
      </c>
    </row>
    <row r="80361">
      <c r="B80361" t="s">
        <v>80521</v>
      </c>
    </row>
    <row r="80362">
      <c r="B80362" t="s">
        <v>80522</v>
      </c>
    </row>
    <row r="80363">
      <c r="B80363" t="s">
        <v>80523</v>
      </c>
    </row>
    <row r="80364">
      <c r="B80364" t="s">
        <v>80524</v>
      </c>
    </row>
    <row r="80365">
      <c r="B80365" t="s">
        <v>80525</v>
      </c>
    </row>
    <row r="80366">
      <c r="B80366" t="s">
        <v>80526</v>
      </c>
    </row>
    <row r="80367">
      <c r="B80367" t="s">
        <v>80527</v>
      </c>
    </row>
    <row r="80368">
      <c r="B80368" t="s">
        <v>80528</v>
      </c>
    </row>
    <row r="80369">
      <c r="B80369" t="s">
        <v>80529</v>
      </c>
    </row>
    <row r="80370">
      <c r="B80370" t="s">
        <v>80530</v>
      </c>
    </row>
    <row r="80371">
      <c r="B80371" t="s">
        <v>80531</v>
      </c>
    </row>
    <row r="80372">
      <c r="B80372" t="s">
        <v>80532</v>
      </c>
    </row>
    <row r="80373">
      <c r="B80373" t="s">
        <v>80533</v>
      </c>
    </row>
    <row r="80374">
      <c r="B80374" t="s">
        <v>80534</v>
      </c>
    </row>
    <row r="80375">
      <c r="B80375" t="s">
        <v>80535</v>
      </c>
    </row>
    <row r="80376">
      <c r="B80376" t="s">
        <v>80536</v>
      </c>
    </row>
    <row r="80377">
      <c r="B80377" t="s">
        <v>80537</v>
      </c>
    </row>
    <row r="80378">
      <c r="B80378" t="s">
        <v>80538</v>
      </c>
    </row>
    <row r="80379">
      <c r="B80379" t="s">
        <v>80539</v>
      </c>
    </row>
    <row r="80380">
      <c r="B80380" t="s">
        <v>80540</v>
      </c>
    </row>
    <row r="80381">
      <c r="B80381" t="s">
        <v>80541</v>
      </c>
    </row>
    <row r="80382">
      <c r="B80382" t="s">
        <v>80542</v>
      </c>
    </row>
    <row r="80383">
      <c r="B80383" t="s">
        <v>80543</v>
      </c>
    </row>
    <row r="80384">
      <c r="B80384" t="s">
        <v>80544</v>
      </c>
    </row>
    <row r="80385">
      <c r="B80385" t="s">
        <v>80545</v>
      </c>
    </row>
    <row r="80386">
      <c r="B80386" t="s">
        <v>80546</v>
      </c>
    </row>
    <row r="80387">
      <c r="B80387" t="s">
        <v>80547</v>
      </c>
    </row>
    <row r="80388">
      <c r="B80388" t="s">
        <v>80548</v>
      </c>
    </row>
    <row r="80389">
      <c r="B80389" t="s">
        <v>80549</v>
      </c>
    </row>
    <row r="80390">
      <c r="B80390" t="s">
        <v>80550</v>
      </c>
    </row>
    <row r="80391">
      <c r="B80391" t="s">
        <v>80551</v>
      </c>
    </row>
    <row r="80392">
      <c r="B80392" t="s">
        <v>80552</v>
      </c>
    </row>
    <row r="80393">
      <c r="B80393" t="s">
        <v>80553</v>
      </c>
    </row>
    <row r="80394">
      <c r="B80394" t="s">
        <v>80554</v>
      </c>
    </row>
    <row r="80395">
      <c r="B80395" t="s">
        <v>80555</v>
      </c>
    </row>
    <row r="80396">
      <c r="B80396" t="s">
        <v>80556</v>
      </c>
    </row>
    <row r="80397">
      <c r="B80397" t="s">
        <v>80557</v>
      </c>
    </row>
    <row r="80398">
      <c r="B80398" t="s">
        <v>80558</v>
      </c>
    </row>
    <row r="80399">
      <c r="B80399" t="s">
        <v>80559</v>
      </c>
    </row>
    <row r="80400">
      <c r="B80400" t="s">
        <v>80560</v>
      </c>
    </row>
    <row r="80401">
      <c r="B80401" t="s">
        <v>80561</v>
      </c>
    </row>
    <row r="80402">
      <c r="B80402" t="s">
        <v>80562</v>
      </c>
    </row>
    <row r="80403">
      <c r="B80403" t="s">
        <v>80563</v>
      </c>
    </row>
    <row r="80404">
      <c r="B80404" t="s">
        <v>80564</v>
      </c>
    </row>
    <row r="80405">
      <c r="B80405" t="s">
        <v>80565</v>
      </c>
    </row>
    <row r="80406">
      <c r="B80406" t="s">
        <v>80566</v>
      </c>
    </row>
    <row r="80407">
      <c r="B80407" t="s">
        <v>80567</v>
      </c>
    </row>
    <row r="80408">
      <c r="B80408" t="s">
        <v>80568</v>
      </c>
    </row>
    <row r="80409">
      <c r="B80409" t="s">
        <v>80569</v>
      </c>
    </row>
    <row r="80410">
      <c r="B80410" t="s">
        <v>80570</v>
      </c>
    </row>
    <row r="80411">
      <c r="B80411" t="s">
        <v>80571</v>
      </c>
    </row>
    <row r="80412">
      <c r="B80412" t="s">
        <v>80572</v>
      </c>
    </row>
    <row r="80413">
      <c r="B80413" t="s">
        <v>80573</v>
      </c>
    </row>
    <row r="80414">
      <c r="B80414" t="s">
        <v>80574</v>
      </c>
    </row>
    <row r="80415">
      <c r="B80415" t="s">
        <v>80575</v>
      </c>
    </row>
    <row r="80416">
      <c r="B80416" t="s">
        <v>80576</v>
      </c>
    </row>
    <row r="80417">
      <c r="B80417" t="s">
        <v>80577</v>
      </c>
    </row>
    <row r="80418">
      <c r="B80418" t="s">
        <v>80578</v>
      </c>
    </row>
    <row r="80419">
      <c r="B80419" t="s">
        <v>80579</v>
      </c>
    </row>
    <row r="80420">
      <c r="B80420" t="s">
        <v>80580</v>
      </c>
    </row>
    <row r="80421">
      <c r="B80421" t="s">
        <v>80581</v>
      </c>
    </row>
    <row r="80422">
      <c r="B80422" t="s">
        <v>80582</v>
      </c>
    </row>
    <row r="80423">
      <c r="B80423" t="s">
        <v>80583</v>
      </c>
    </row>
    <row r="80424">
      <c r="B80424" t="s">
        <v>80584</v>
      </c>
    </row>
    <row r="80425">
      <c r="B80425" t="s">
        <v>80585</v>
      </c>
    </row>
    <row r="80426">
      <c r="B80426" t="s">
        <v>80586</v>
      </c>
    </row>
    <row r="80427">
      <c r="B80427" t="s">
        <v>80587</v>
      </c>
    </row>
    <row r="80428">
      <c r="B80428" t="s">
        <v>80588</v>
      </c>
    </row>
    <row r="80429">
      <c r="B80429" t="s">
        <v>80589</v>
      </c>
    </row>
    <row r="80430">
      <c r="B80430" t="s">
        <v>80590</v>
      </c>
    </row>
    <row r="80431">
      <c r="B80431" t="s">
        <v>80591</v>
      </c>
    </row>
    <row r="80432">
      <c r="B80432" t="s">
        <v>80592</v>
      </c>
    </row>
    <row r="80433">
      <c r="B80433" t="s">
        <v>80593</v>
      </c>
    </row>
    <row r="80434">
      <c r="B80434" t="s">
        <v>80594</v>
      </c>
    </row>
    <row r="80435">
      <c r="B80435" t="s">
        <v>80595</v>
      </c>
    </row>
    <row r="80436">
      <c r="B80436" t="s">
        <v>80596</v>
      </c>
    </row>
    <row r="80437">
      <c r="B80437" t="s">
        <v>80597</v>
      </c>
    </row>
    <row r="80438">
      <c r="B80438" t="s">
        <v>80598</v>
      </c>
    </row>
    <row r="80439">
      <c r="B80439" t="s">
        <v>80599</v>
      </c>
    </row>
    <row r="80440">
      <c r="B80440" t="s">
        <v>80600</v>
      </c>
    </row>
    <row r="80441">
      <c r="B80441" t="s">
        <v>80601</v>
      </c>
    </row>
    <row r="80442">
      <c r="B80442" t="s">
        <v>80602</v>
      </c>
    </row>
    <row r="80443">
      <c r="B80443" t="s">
        <v>80603</v>
      </c>
    </row>
    <row r="80444">
      <c r="B80444" t="s">
        <v>80604</v>
      </c>
    </row>
    <row r="80445">
      <c r="B80445" t="s">
        <v>80605</v>
      </c>
    </row>
    <row r="80446">
      <c r="B80446" t="s">
        <v>80606</v>
      </c>
    </row>
    <row r="80447">
      <c r="B80447" t="s">
        <v>80607</v>
      </c>
    </row>
    <row r="80448">
      <c r="B80448" t="s">
        <v>80608</v>
      </c>
    </row>
    <row r="80449">
      <c r="B80449" t="s">
        <v>80609</v>
      </c>
    </row>
    <row r="80450">
      <c r="B80450" t="s">
        <v>80610</v>
      </c>
    </row>
    <row r="80451">
      <c r="B80451" t="s">
        <v>80611</v>
      </c>
    </row>
    <row r="80452">
      <c r="B80452" t="s">
        <v>80612</v>
      </c>
    </row>
    <row r="80453">
      <c r="B80453" t="s">
        <v>80613</v>
      </c>
    </row>
    <row r="80454">
      <c r="B80454" t="s">
        <v>80614</v>
      </c>
    </row>
    <row r="80455">
      <c r="B80455" t="s">
        <v>80615</v>
      </c>
    </row>
    <row r="80456">
      <c r="B80456" t="s">
        <v>80616</v>
      </c>
    </row>
    <row r="80457">
      <c r="B80457" t="s">
        <v>80617</v>
      </c>
    </row>
    <row r="80458">
      <c r="B80458" t="s">
        <v>80618</v>
      </c>
    </row>
    <row r="80459">
      <c r="B80459" t="s">
        <v>80619</v>
      </c>
    </row>
    <row r="80460">
      <c r="B80460" t="s">
        <v>80620</v>
      </c>
    </row>
    <row r="80461">
      <c r="B80461" t="s">
        <v>80621</v>
      </c>
    </row>
    <row r="80462">
      <c r="B80462" t="s">
        <v>80622</v>
      </c>
    </row>
    <row r="80463">
      <c r="B80463" t="s">
        <v>80623</v>
      </c>
    </row>
    <row r="80464">
      <c r="B80464" t="s">
        <v>80624</v>
      </c>
    </row>
    <row r="80465">
      <c r="B80465" t="s">
        <v>80625</v>
      </c>
    </row>
    <row r="80466">
      <c r="B80466" t="s">
        <v>80626</v>
      </c>
    </row>
    <row r="80467">
      <c r="B80467" t="s">
        <v>80627</v>
      </c>
    </row>
    <row r="80468">
      <c r="B80468" t="s">
        <v>80628</v>
      </c>
    </row>
    <row r="80469">
      <c r="B80469" t="s">
        <v>80629</v>
      </c>
    </row>
    <row r="80470">
      <c r="B80470" t="s">
        <v>80630</v>
      </c>
    </row>
    <row r="80471">
      <c r="B80471" t="s">
        <v>80631</v>
      </c>
    </row>
    <row r="80472">
      <c r="B80472" t="s">
        <v>80632</v>
      </c>
    </row>
    <row r="80473">
      <c r="B80473" t="s">
        <v>80633</v>
      </c>
    </row>
    <row r="80474">
      <c r="B80474" t="s">
        <v>80634</v>
      </c>
    </row>
    <row r="80475">
      <c r="B80475" t="s">
        <v>80635</v>
      </c>
    </row>
    <row r="80476">
      <c r="B80476" t="s">
        <v>80636</v>
      </c>
    </row>
    <row r="80477">
      <c r="B80477" t="s">
        <v>80637</v>
      </c>
    </row>
    <row r="80478">
      <c r="B80478" t="s">
        <v>80638</v>
      </c>
    </row>
    <row r="80479">
      <c r="B80479" t="s">
        <v>80639</v>
      </c>
    </row>
    <row r="80480">
      <c r="B80480" t="s">
        <v>80640</v>
      </c>
    </row>
    <row r="80481">
      <c r="B80481" t="s">
        <v>80641</v>
      </c>
    </row>
    <row r="80482">
      <c r="B80482" t="s">
        <v>80642</v>
      </c>
    </row>
    <row r="80483">
      <c r="B80483" t="s">
        <v>80643</v>
      </c>
    </row>
    <row r="80484">
      <c r="B80484" t="s">
        <v>80644</v>
      </c>
    </row>
    <row r="80485">
      <c r="B80485" t="s">
        <v>80645</v>
      </c>
    </row>
    <row r="80486">
      <c r="B80486" t="s">
        <v>80646</v>
      </c>
    </row>
    <row r="80487">
      <c r="B80487" t="s">
        <v>80647</v>
      </c>
    </row>
    <row r="80488">
      <c r="B80488" t="s">
        <v>80648</v>
      </c>
    </row>
    <row r="80489">
      <c r="B80489" t="s">
        <v>80649</v>
      </c>
    </row>
    <row r="80490">
      <c r="B80490" t="s">
        <v>80650</v>
      </c>
    </row>
    <row r="80491">
      <c r="B80491" t="s">
        <v>80651</v>
      </c>
    </row>
    <row r="80492">
      <c r="B80492" t="s">
        <v>80652</v>
      </c>
    </row>
    <row r="80493">
      <c r="B80493" t="s">
        <v>80653</v>
      </c>
    </row>
    <row r="80494">
      <c r="B80494" t="s">
        <v>80654</v>
      </c>
    </row>
    <row r="80495">
      <c r="B80495" t="s">
        <v>80655</v>
      </c>
    </row>
    <row r="80496">
      <c r="B80496" t="s">
        <v>80656</v>
      </c>
    </row>
    <row r="80497">
      <c r="B80497" t="s">
        <v>80657</v>
      </c>
    </row>
    <row r="80498">
      <c r="B80498" t="s">
        <v>80658</v>
      </c>
    </row>
    <row r="80499">
      <c r="B80499" t="s">
        <v>80659</v>
      </c>
    </row>
    <row r="80500">
      <c r="B80500" t="s">
        <v>80660</v>
      </c>
    </row>
    <row r="80501">
      <c r="B80501" t="s">
        <v>80661</v>
      </c>
    </row>
    <row r="80502">
      <c r="B80502" t="s">
        <v>80662</v>
      </c>
    </row>
    <row r="80503">
      <c r="B80503" t="s">
        <v>80663</v>
      </c>
    </row>
    <row r="80504">
      <c r="B80504" t="s">
        <v>80664</v>
      </c>
    </row>
    <row r="80505">
      <c r="B80505" t="s">
        <v>80665</v>
      </c>
    </row>
    <row r="80506">
      <c r="B80506" t="s">
        <v>80666</v>
      </c>
    </row>
    <row r="80507">
      <c r="B80507" t="s">
        <v>80667</v>
      </c>
    </row>
    <row r="80508">
      <c r="B80508" t="s">
        <v>80668</v>
      </c>
    </row>
    <row r="80509">
      <c r="B80509" t="s">
        <v>80669</v>
      </c>
    </row>
    <row r="80510">
      <c r="B80510" t="s">
        <v>80670</v>
      </c>
    </row>
    <row r="80511">
      <c r="B80511" t="s">
        <v>80671</v>
      </c>
    </row>
    <row r="80512">
      <c r="B80512" t="s">
        <v>80672</v>
      </c>
    </row>
    <row r="80513">
      <c r="B80513" t="s">
        <v>80673</v>
      </c>
    </row>
    <row r="80514">
      <c r="B80514" t="s">
        <v>80674</v>
      </c>
    </row>
    <row r="80515">
      <c r="B80515" t="s">
        <v>80675</v>
      </c>
    </row>
    <row r="80516">
      <c r="B80516" t="s">
        <v>80676</v>
      </c>
    </row>
    <row r="80517">
      <c r="B80517" t="s">
        <v>80677</v>
      </c>
    </row>
    <row r="80518">
      <c r="B80518" t="s">
        <v>80678</v>
      </c>
    </row>
    <row r="80519">
      <c r="B80519" t="s">
        <v>80679</v>
      </c>
    </row>
    <row r="80520">
      <c r="B80520" t="s">
        <v>80680</v>
      </c>
    </row>
    <row r="80521">
      <c r="B80521" t="s">
        <v>80681</v>
      </c>
    </row>
    <row r="80522">
      <c r="B80522" t="s">
        <v>80682</v>
      </c>
    </row>
    <row r="80523">
      <c r="B80523" t="s">
        <v>80683</v>
      </c>
    </row>
    <row r="80524">
      <c r="B80524" t="s">
        <v>80684</v>
      </c>
    </row>
    <row r="80525">
      <c r="B80525" t="s">
        <v>80685</v>
      </c>
    </row>
    <row r="80526">
      <c r="B80526" t="s">
        <v>80686</v>
      </c>
    </row>
    <row r="80527">
      <c r="B80527" t="s">
        <v>80687</v>
      </c>
    </row>
    <row r="80528">
      <c r="B80528" t="s">
        <v>80688</v>
      </c>
    </row>
    <row r="80529">
      <c r="B80529" t="s">
        <v>80689</v>
      </c>
    </row>
    <row r="80530">
      <c r="B80530" t="s">
        <v>80690</v>
      </c>
    </row>
    <row r="80531">
      <c r="B80531" t="s">
        <v>80691</v>
      </c>
    </row>
    <row r="80532">
      <c r="B80532" t="s">
        <v>80692</v>
      </c>
    </row>
    <row r="80533">
      <c r="B80533" t="s">
        <v>80693</v>
      </c>
    </row>
    <row r="80534">
      <c r="B80534" t="s">
        <v>80694</v>
      </c>
    </row>
    <row r="80535">
      <c r="B80535" t="s">
        <v>80695</v>
      </c>
    </row>
    <row r="80536">
      <c r="B80536" t="s">
        <v>80696</v>
      </c>
    </row>
    <row r="80537">
      <c r="B80537" t="s">
        <v>80697</v>
      </c>
    </row>
    <row r="80538">
      <c r="B80538" t="s">
        <v>80698</v>
      </c>
    </row>
    <row r="80539">
      <c r="B80539" t="s">
        <v>80699</v>
      </c>
    </row>
    <row r="80540">
      <c r="B80540" t="s">
        <v>80700</v>
      </c>
    </row>
    <row r="80541">
      <c r="B80541" t="s">
        <v>80701</v>
      </c>
    </row>
    <row r="80542">
      <c r="B80542" t="s">
        <v>80702</v>
      </c>
    </row>
    <row r="80543">
      <c r="B80543" t="s">
        <v>80703</v>
      </c>
    </row>
    <row r="80544">
      <c r="B80544" t="s">
        <v>80704</v>
      </c>
    </row>
    <row r="80545">
      <c r="B80545" t="s">
        <v>80705</v>
      </c>
    </row>
    <row r="80546">
      <c r="B80546" t="s">
        <v>80706</v>
      </c>
    </row>
    <row r="80547">
      <c r="B80547" t="s">
        <v>80707</v>
      </c>
    </row>
    <row r="80548">
      <c r="B80548" t="s">
        <v>80708</v>
      </c>
    </row>
    <row r="80549">
      <c r="B80549" t="s">
        <v>80709</v>
      </c>
    </row>
    <row r="80550">
      <c r="B80550" t="s">
        <v>80710</v>
      </c>
    </row>
    <row r="80551">
      <c r="B80551" t="s">
        <v>80711</v>
      </c>
    </row>
    <row r="80552">
      <c r="B80552" t="s">
        <v>80712</v>
      </c>
    </row>
    <row r="80553">
      <c r="B80553" t="s">
        <v>80713</v>
      </c>
    </row>
    <row r="80554">
      <c r="B80554" t="s">
        <v>80714</v>
      </c>
    </row>
    <row r="80555">
      <c r="B80555" t="s">
        <v>80715</v>
      </c>
    </row>
    <row r="80556">
      <c r="B80556" t="s">
        <v>80716</v>
      </c>
    </row>
    <row r="80557">
      <c r="B80557" t="s">
        <v>80717</v>
      </c>
    </row>
    <row r="80558">
      <c r="B80558" t="s">
        <v>80718</v>
      </c>
    </row>
    <row r="80559">
      <c r="B80559" t="s">
        <v>80719</v>
      </c>
    </row>
    <row r="80560">
      <c r="B80560" t="s">
        <v>80720</v>
      </c>
    </row>
    <row r="80561">
      <c r="B80561" t="s">
        <v>80721</v>
      </c>
    </row>
    <row r="80562">
      <c r="B80562" t="s">
        <v>80722</v>
      </c>
    </row>
    <row r="80563">
      <c r="B80563" t="s">
        <v>80723</v>
      </c>
    </row>
    <row r="80564">
      <c r="B80564" t="s">
        <v>80724</v>
      </c>
    </row>
    <row r="80565">
      <c r="B80565" t="s">
        <v>80725</v>
      </c>
    </row>
    <row r="80566">
      <c r="B80566" t="s">
        <v>80726</v>
      </c>
    </row>
    <row r="80567">
      <c r="B80567" t="s">
        <v>80727</v>
      </c>
    </row>
    <row r="80568">
      <c r="B80568" t="s">
        <v>80728</v>
      </c>
    </row>
    <row r="80569">
      <c r="B80569" t="s">
        <v>80729</v>
      </c>
    </row>
    <row r="80570">
      <c r="B80570" t="s">
        <v>80730</v>
      </c>
    </row>
    <row r="80571">
      <c r="B80571" t="s">
        <v>80731</v>
      </c>
    </row>
    <row r="80572">
      <c r="B80572" t="s">
        <v>80732</v>
      </c>
    </row>
    <row r="80573">
      <c r="B80573" t="s">
        <v>80733</v>
      </c>
    </row>
    <row r="80574">
      <c r="B80574" t="s">
        <v>80734</v>
      </c>
    </row>
    <row r="80575">
      <c r="B80575" t="s">
        <v>80735</v>
      </c>
    </row>
    <row r="80576">
      <c r="B80576" t="s">
        <v>80736</v>
      </c>
    </row>
    <row r="80577">
      <c r="B80577" t="s">
        <v>80737</v>
      </c>
    </row>
    <row r="80578">
      <c r="B80578" t="s">
        <v>80738</v>
      </c>
    </row>
    <row r="80579">
      <c r="B80579" t="s">
        <v>80739</v>
      </c>
    </row>
    <row r="80580">
      <c r="B80580" t="s">
        <v>80740</v>
      </c>
    </row>
    <row r="80581">
      <c r="B80581" t="s">
        <v>80741</v>
      </c>
    </row>
    <row r="80582">
      <c r="B80582" t="s">
        <v>80742</v>
      </c>
    </row>
    <row r="80583">
      <c r="B80583" t="s">
        <v>80743</v>
      </c>
    </row>
    <row r="80584">
      <c r="B80584" t="s">
        <v>80744</v>
      </c>
    </row>
    <row r="80585">
      <c r="B80585" t="s">
        <v>80745</v>
      </c>
    </row>
    <row r="80586">
      <c r="B80586" t="s">
        <v>80746</v>
      </c>
    </row>
    <row r="80587">
      <c r="B80587" t="s">
        <v>80747</v>
      </c>
    </row>
    <row r="80588">
      <c r="B80588" t="s">
        <v>80748</v>
      </c>
    </row>
    <row r="80589">
      <c r="B80589" t="s">
        <v>80749</v>
      </c>
    </row>
    <row r="80590">
      <c r="B80590" t="s">
        <v>80750</v>
      </c>
    </row>
    <row r="80591">
      <c r="B80591" t="s">
        <v>80751</v>
      </c>
    </row>
    <row r="80592">
      <c r="B80592" t="s">
        <v>80752</v>
      </c>
    </row>
    <row r="80593">
      <c r="B80593" t="s">
        <v>80753</v>
      </c>
    </row>
    <row r="80594">
      <c r="B80594" t="s">
        <v>80754</v>
      </c>
    </row>
    <row r="80595">
      <c r="B80595" t="s">
        <v>80755</v>
      </c>
    </row>
    <row r="80596">
      <c r="B80596" t="s">
        <v>80756</v>
      </c>
    </row>
    <row r="80597">
      <c r="B80597" t="s">
        <v>80757</v>
      </c>
    </row>
    <row r="80598">
      <c r="B80598" t="s">
        <v>80758</v>
      </c>
    </row>
    <row r="80599">
      <c r="B80599" t="s">
        <v>80759</v>
      </c>
    </row>
    <row r="80600">
      <c r="B80600" t="s">
        <v>80760</v>
      </c>
    </row>
    <row r="80601">
      <c r="B80601" t="s">
        <v>80761</v>
      </c>
    </row>
    <row r="80602">
      <c r="B80602" t="s">
        <v>80762</v>
      </c>
    </row>
    <row r="80603">
      <c r="B80603" t="s">
        <v>80763</v>
      </c>
    </row>
    <row r="80604">
      <c r="B80604" t="s">
        <v>80764</v>
      </c>
    </row>
    <row r="80605">
      <c r="B80605" t="s">
        <v>80765</v>
      </c>
    </row>
    <row r="80606">
      <c r="B80606" t="s">
        <v>80766</v>
      </c>
    </row>
    <row r="80607">
      <c r="B80607" t="s">
        <v>80767</v>
      </c>
    </row>
    <row r="80608">
      <c r="B80608" t="s">
        <v>80768</v>
      </c>
    </row>
    <row r="80609">
      <c r="B80609" t="s">
        <v>80769</v>
      </c>
    </row>
    <row r="80610">
      <c r="B80610" t="s">
        <v>80770</v>
      </c>
    </row>
    <row r="80611">
      <c r="B80611" t="s">
        <v>80771</v>
      </c>
    </row>
    <row r="80612">
      <c r="B80612" t="s">
        <v>80772</v>
      </c>
    </row>
    <row r="80613">
      <c r="B80613" t="s">
        <v>80773</v>
      </c>
    </row>
    <row r="80614">
      <c r="B80614" t="s">
        <v>80774</v>
      </c>
    </row>
    <row r="80615">
      <c r="B80615" t="s">
        <v>80775</v>
      </c>
    </row>
    <row r="80616">
      <c r="B80616" t="s">
        <v>80776</v>
      </c>
    </row>
    <row r="80617">
      <c r="B80617" t="s">
        <v>80777</v>
      </c>
    </row>
    <row r="80618">
      <c r="B80618" t="s">
        <v>80778</v>
      </c>
    </row>
    <row r="80619">
      <c r="B80619" t="s">
        <v>80779</v>
      </c>
    </row>
    <row r="80620">
      <c r="B80620" t="s">
        <v>80780</v>
      </c>
    </row>
    <row r="80621">
      <c r="B80621" t="s">
        <v>80781</v>
      </c>
    </row>
    <row r="80622">
      <c r="B80622" t="s">
        <v>80782</v>
      </c>
    </row>
    <row r="80623">
      <c r="B80623" t="s">
        <v>80783</v>
      </c>
    </row>
    <row r="80624">
      <c r="B80624" t="s">
        <v>80784</v>
      </c>
    </row>
    <row r="80625">
      <c r="B80625" t="s">
        <v>80785</v>
      </c>
    </row>
    <row r="80626">
      <c r="B80626" t="s">
        <v>80786</v>
      </c>
    </row>
    <row r="80627">
      <c r="B80627" t="s">
        <v>80787</v>
      </c>
    </row>
    <row r="80628">
      <c r="B80628" t="s">
        <v>80788</v>
      </c>
    </row>
    <row r="80629">
      <c r="B80629" t="s">
        <v>80789</v>
      </c>
    </row>
    <row r="80630">
      <c r="B80630" t="s">
        <v>80790</v>
      </c>
    </row>
    <row r="80631">
      <c r="B80631" t="s">
        <v>80791</v>
      </c>
    </row>
    <row r="80632">
      <c r="B80632" t="s">
        <v>80792</v>
      </c>
    </row>
    <row r="80633">
      <c r="B80633" t="s">
        <v>80793</v>
      </c>
    </row>
    <row r="80634">
      <c r="B80634" t="s">
        <v>80794</v>
      </c>
    </row>
    <row r="80635">
      <c r="B80635" t="s">
        <v>80795</v>
      </c>
    </row>
    <row r="80636">
      <c r="B80636" t="s">
        <v>80796</v>
      </c>
    </row>
    <row r="80637">
      <c r="B80637" t="s">
        <v>80797</v>
      </c>
    </row>
    <row r="80638">
      <c r="B80638" t="s">
        <v>80798</v>
      </c>
    </row>
    <row r="80639">
      <c r="B80639" t="s">
        <v>80799</v>
      </c>
    </row>
    <row r="80640">
      <c r="B80640" t="s">
        <v>80800</v>
      </c>
    </row>
    <row r="80641">
      <c r="B80641" t="s">
        <v>80801</v>
      </c>
    </row>
    <row r="80642">
      <c r="B80642" t="s">
        <v>80802</v>
      </c>
    </row>
    <row r="80643">
      <c r="B80643" t="s">
        <v>80803</v>
      </c>
    </row>
    <row r="80644">
      <c r="B80644" t="s">
        <v>80804</v>
      </c>
    </row>
    <row r="80645">
      <c r="B80645" t="s">
        <v>80805</v>
      </c>
    </row>
    <row r="80646">
      <c r="B80646" t="s">
        <v>80806</v>
      </c>
    </row>
    <row r="80647">
      <c r="B80647" t="s">
        <v>80807</v>
      </c>
    </row>
    <row r="80648">
      <c r="B80648" t="s">
        <v>80808</v>
      </c>
    </row>
    <row r="80649">
      <c r="B80649" t="s">
        <v>80809</v>
      </c>
    </row>
    <row r="80650">
      <c r="B80650" t="s">
        <v>80810</v>
      </c>
    </row>
    <row r="80651">
      <c r="B80651" t="s">
        <v>80811</v>
      </c>
    </row>
    <row r="80652">
      <c r="B80652" t="s">
        <v>80812</v>
      </c>
    </row>
    <row r="80653">
      <c r="B80653" t="s">
        <v>80813</v>
      </c>
    </row>
    <row r="80654">
      <c r="B80654" t="s">
        <v>80814</v>
      </c>
    </row>
    <row r="80655">
      <c r="B80655" t="s">
        <v>80815</v>
      </c>
    </row>
    <row r="80656">
      <c r="B80656" t="s">
        <v>80816</v>
      </c>
    </row>
    <row r="80657">
      <c r="B80657" t="s">
        <v>80817</v>
      </c>
    </row>
    <row r="80658">
      <c r="B80658" t="s">
        <v>80818</v>
      </c>
    </row>
    <row r="80659">
      <c r="B80659" t="s">
        <v>80819</v>
      </c>
    </row>
    <row r="80660">
      <c r="B80660" t="s">
        <v>80820</v>
      </c>
    </row>
    <row r="80661">
      <c r="B80661" t="s">
        <v>80821</v>
      </c>
    </row>
    <row r="80662">
      <c r="B80662" t="s">
        <v>80822</v>
      </c>
    </row>
    <row r="80663">
      <c r="B80663" t="s">
        <v>80823</v>
      </c>
    </row>
    <row r="80664">
      <c r="B80664" t="s">
        <v>80824</v>
      </c>
    </row>
    <row r="80665">
      <c r="B80665" t="s">
        <v>80825</v>
      </c>
    </row>
    <row r="80666">
      <c r="B80666" t="s">
        <v>80826</v>
      </c>
    </row>
    <row r="80667">
      <c r="B80667" t="s">
        <v>80827</v>
      </c>
    </row>
    <row r="80668">
      <c r="B80668" t="s">
        <v>80828</v>
      </c>
    </row>
    <row r="80669">
      <c r="B80669" t="s">
        <v>80829</v>
      </c>
    </row>
    <row r="80670">
      <c r="B80670" t="s">
        <v>80830</v>
      </c>
    </row>
    <row r="80671">
      <c r="B80671" t="s">
        <v>80831</v>
      </c>
    </row>
    <row r="80672">
      <c r="B80672" t="s">
        <v>80832</v>
      </c>
    </row>
    <row r="80673">
      <c r="B80673" t="s">
        <v>80833</v>
      </c>
    </row>
    <row r="80674">
      <c r="B80674" t="s">
        <v>80834</v>
      </c>
    </row>
    <row r="80675">
      <c r="B80675" t="s">
        <v>80835</v>
      </c>
    </row>
    <row r="80676">
      <c r="B80676" t="s">
        <v>80836</v>
      </c>
    </row>
    <row r="80677">
      <c r="B80677" t="s">
        <v>80837</v>
      </c>
    </row>
    <row r="80678">
      <c r="B80678" t="s">
        <v>80838</v>
      </c>
    </row>
    <row r="80679">
      <c r="B80679" t="s">
        <v>80839</v>
      </c>
    </row>
    <row r="80680">
      <c r="B80680" t="s">
        <v>80840</v>
      </c>
    </row>
    <row r="80681">
      <c r="B80681" t="s">
        <v>80841</v>
      </c>
    </row>
    <row r="80682">
      <c r="B80682" t="s">
        <v>80842</v>
      </c>
    </row>
    <row r="80683">
      <c r="B80683" t="s">
        <v>80843</v>
      </c>
    </row>
    <row r="80684">
      <c r="B80684" t="s">
        <v>80844</v>
      </c>
    </row>
    <row r="80685">
      <c r="B80685" t="s">
        <v>80845</v>
      </c>
    </row>
    <row r="80686">
      <c r="B80686" t="s">
        <v>80846</v>
      </c>
    </row>
    <row r="80687">
      <c r="B80687" t="s">
        <v>80847</v>
      </c>
    </row>
    <row r="80688">
      <c r="B80688" t="s">
        <v>80848</v>
      </c>
    </row>
    <row r="80689">
      <c r="B80689" t="s">
        <v>80849</v>
      </c>
    </row>
    <row r="80690">
      <c r="B80690" t="s">
        <v>80850</v>
      </c>
    </row>
    <row r="80691">
      <c r="B80691" t="s">
        <v>80851</v>
      </c>
    </row>
    <row r="80692">
      <c r="B80692" t="s">
        <v>80852</v>
      </c>
    </row>
    <row r="80693">
      <c r="B80693" t="s">
        <v>80853</v>
      </c>
    </row>
    <row r="80694">
      <c r="B80694" t="s">
        <v>80854</v>
      </c>
    </row>
    <row r="80695">
      <c r="B80695" t="s">
        <v>80855</v>
      </c>
    </row>
    <row r="80696">
      <c r="B80696" t="s">
        <v>80856</v>
      </c>
    </row>
    <row r="80697">
      <c r="B80697" t="s">
        <v>80857</v>
      </c>
    </row>
    <row r="80698">
      <c r="B80698" t="s">
        <v>80858</v>
      </c>
    </row>
    <row r="80699">
      <c r="B80699" t="s">
        <v>80859</v>
      </c>
    </row>
    <row r="80700">
      <c r="B80700" t="s">
        <v>80860</v>
      </c>
    </row>
    <row r="80701">
      <c r="B80701" t="s">
        <v>80861</v>
      </c>
    </row>
    <row r="80702">
      <c r="B80702" t="s">
        <v>80862</v>
      </c>
    </row>
    <row r="80703">
      <c r="B80703" t="s">
        <v>80863</v>
      </c>
    </row>
    <row r="80704">
      <c r="B80704" t="s">
        <v>80864</v>
      </c>
    </row>
    <row r="80705">
      <c r="B80705" t="s">
        <v>80865</v>
      </c>
    </row>
    <row r="80706">
      <c r="B80706" t="s">
        <v>80866</v>
      </c>
    </row>
    <row r="80707">
      <c r="B80707" t="s">
        <v>80867</v>
      </c>
    </row>
    <row r="80708">
      <c r="B80708" t="s">
        <v>80868</v>
      </c>
    </row>
    <row r="80709">
      <c r="B80709" t="s">
        <v>80869</v>
      </c>
    </row>
    <row r="80710">
      <c r="B80710" t="s">
        <v>80870</v>
      </c>
    </row>
    <row r="80711">
      <c r="B80711" t="s">
        <v>80871</v>
      </c>
    </row>
    <row r="80712">
      <c r="B80712" t="s">
        <v>80872</v>
      </c>
    </row>
    <row r="80713">
      <c r="B80713" t="s">
        <v>80873</v>
      </c>
    </row>
    <row r="80714">
      <c r="B80714" t="s">
        <v>80874</v>
      </c>
    </row>
    <row r="80715">
      <c r="B80715" t="s">
        <v>80875</v>
      </c>
    </row>
    <row r="80716">
      <c r="B80716" t="s">
        <v>80876</v>
      </c>
    </row>
    <row r="80717">
      <c r="B80717" t="s">
        <v>80877</v>
      </c>
    </row>
    <row r="80718">
      <c r="B80718" t="s">
        <v>80878</v>
      </c>
    </row>
    <row r="80719">
      <c r="B80719" t="s">
        <v>80879</v>
      </c>
    </row>
    <row r="80720">
      <c r="B80720" t="s">
        <v>80880</v>
      </c>
    </row>
    <row r="80721">
      <c r="B80721" t="s">
        <v>80881</v>
      </c>
    </row>
    <row r="80722">
      <c r="B80722" t="s">
        <v>80882</v>
      </c>
    </row>
    <row r="80723">
      <c r="B80723" t="s">
        <v>80883</v>
      </c>
    </row>
    <row r="80724">
      <c r="B80724" t="s">
        <v>80884</v>
      </c>
    </row>
    <row r="80725">
      <c r="B80725" t="s">
        <v>80885</v>
      </c>
    </row>
    <row r="80726">
      <c r="B80726" t="s">
        <v>80886</v>
      </c>
    </row>
    <row r="80727">
      <c r="B80727" t="s">
        <v>80887</v>
      </c>
    </row>
    <row r="80728">
      <c r="B80728" t="s">
        <v>80888</v>
      </c>
    </row>
    <row r="80729">
      <c r="B80729" t="s">
        <v>80889</v>
      </c>
    </row>
    <row r="80730">
      <c r="B80730" t="s">
        <v>80890</v>
      </c>
    </row>
    <row r="80731">
      <c r="B80731" t="s">
        <v>80891</v>
      </c>
    </row>
    <row r="80732">
      <c r="B80732" t="s">
        <v>80892</v>
      </c>
    </row>
    <row r="80733">
      <c r="B80733" t="s">
        <v>80893</v>
      </c>
    </row>
    <row r="80734">
      <c r="B80734" t="s">
        <v>80894</v>
      </c>
    </row>
    <row r="80735">
      <c r="B80735" t="s">
        <v>80895</v>
      </c>
    </row>
    <row r="80736">
      <c r="B80736" t="s">
        <v>80896</v>
      </c>
    </row>
    <row r="80737">
      <c r="B80737" t="s">
        <v>80897</v>
      </c>
    </row>
    <row r="80738">
      <c r="B80738" t="s">
        <v>80898</v>
      </c>
    </row>
    <row r="80739">
      <c r="B80739" t="s">
        <v>80899</v>
      </c>
    </row>
    <row r="80740">
      <c r="B80740" t="s">
        <v>80900</v>
      </c>
    </row>
    <row r="80741">
      <c r="B80741" t="s">
        <v>80901</v>
      </c>
    </row>
    <row r="80742">
      <c r="B80742" t="s">
        <v>80902</v>
      </c>
    </row>
    <row r="80743">
      <c r="B80743" t="s">
        <v>80903</v>
      </c>
    </row>
    <row r="80744">
      <c r="B80744" t="s">
        <v>80904</v>
      </c>
    </row>
    <row r="80745">
      <c r="B80745" t="s">
        <v>80905</v>
      </c>
    </row>
    <row r="80746">
      <c r="B80746" t="s">
        <v>80906</v>
      </c>
    </row>
    <row r="80747">
      <c r="B80747" t="s">
        <v>80907</v>
      </c>
    </row>
    <row r="80748">
      <c r="B80748" t="s">
        <v>80908</v>
      </c>
    </row>
    <row r="80749">
      <c r="B80749" t="s">
        <v>80909</v>
      </c>
    </row>
    <row r="80750">
      <c r="B80750" t="s">
        <v>80910</v>
      </c>
    </row>
    <row r="80751">
      <c r="B80751" t="s">
        <v>80911</v>
      </c>
    </row>
    <row r="80752">
      <c r="B80752" t="s">
        <v>80912</v>
      </c>
    </row>
    <row r="80753">
      <c r="B80753" t="s">
        <v>80913</v>
      </c>
    </row>
    <row r="80754">
      <c r="B80754" t="s">
        <v>80914</v>
      </c>
    </row>
    <row r="80755">
      <c r="B80755" t="s">
        <v>80915</v>
      </c>
    </row>
    <row r="80756">
      <c r="B80756" t="s">
        <v>80916</v>
      </c>
    </row>
    <row r="80757">
      <c r="B80757" t="s">
        <v>80917</v>
      </c>
    </row>
    <row r="80758">
      <c r="B80758" t="s">
        <v>80918</v>
      </c>
    </row>
    <row r="80759">
      <c r="B80759" t="s">
        <v>80919</v>
      </c>
    </row>
    <row r="80760">
      <c r="B80760" t="s">
        <v>80920</v>
      </c>
    </row>
    <row r="80761">
      <c r="B80761" t="s">
        <v>80921</v>
      </c>
    </row>
    <row r="80762">
      <c r="B80762" t="s">
        <v>80922</v>
      </c>
    </row>
    <row r="80763">
      <c r="B80763" t="s">
        <v>80923</v>
      </c>
    </row>
    <row r="80764">
      <c r="B80764" t="s">
        <v>80924</v>
      </c>
    </row>
    <row r="80765">
      <c r="B80765" t="s">
        <v>80925</v>
      </c>
    </row>
    <row r="80766">
      <c r="B80766" t="s">
        <v>80926</v>
      </c>
    </row>
    <row r="80767">
      <c r="B80767" t="s">
        <v>80927</v>
      </c>
    </row>
    <row r="80768">
      <c r="B80768" t="s">
        <v>80928</v>
      </c>
    </row>
    <row r="80769">
      <c r="B80769" t="s">
        <v>80929</v>
      </c>
    </row>
    <row r="80770">
      <c r="B80770" t="s">
        <v>80930</v>
      </c>
    </row>
    <row r="80771">
      <c r="B80771" t="s">
        <v>80931</v>
      </c>
    </row>
    <row r="80772">
      <c r="B80772" t="s">
        <v>80932</v>
      </c>
    </row>
    <row r="80773">
      <c r="B80773" t="s">
        <v>80933</v>
      </c>
    </row>
    <row r="80774">
      <c r="B80774" t="s">
        <v>80934</v>
      </c>
    </row>
    <row r="80775">
      <c r="B80775" t="s">
        <v>80935</v>
      </c>
    </row>
    <row r="80776">
      <c r="B80776" t="s">
        <v>80936</v>
      </c>
    </row>
    <row r="80777">
      <c r="B80777" t="s">
        <v>80937</v>
      </c>
    </row>
    <row r="80778">
      <c r="B80778" t="s">
        <v>80938</v>
      </c>
    </row>
    <row r="80779">
      <c r="B80779" t="s">
        <v>80939</v>
      </c>
    </row>
    <row r="80780">
      <c r="B80780" t="s">
        <v>80940</v>
      </c>
    </row>
    <row r="80781">
      <c r="B80781" t="s">
        <v>80941</v>
      </c>
    </row>
    <row r="80782">
      <c r="B80782" t="s">
        <v>80942</v>
      </c>
    </row>
    <row r="80783">
      <c r="B80783" t="s">
        <v>80943</v>
      </c>
    </row>
    <row r="80784">
      <c r="B80784" t="s">
        <v>80944</v>
      </c>
    </row>
    <row r="80785">
      <c r="B80785" t="s">
        <v>80945</v>
      </c>
    </row>
    <row r="80786">
      <c r="B80786" t="s">
        <v>80946</v>
      </c>
    </row>
    <row r="80787">
      <c r="B80787" t="s">
        <v>80947</v>
      </c>
    </row>
    <row r="80788">
      <c r="B80788" t="s">
        <v>80948</v>
      </c>
    </row>
    <row r="80789">
      <c r="B80789" t="s">
        <v>80949</v>
      </c>
    </row>
    <row r="80790">
      <c r="B80790" t="s">
        <v>80950</v>
      </c>
    </row>
    <row r="80791">
      <c r="B80791" t="s">
        <v>80951</v>
      </c>
    </row>
    <row r="80792">
      <c r="B80792" t="s">
        <v>80952</v>
      </c>
    </row>
    <row r="80793">
      <c r="B80793" t="s">
        <v>80953</v>
      </c>
    </row>
    <row r="80794">
      <c r="B80794" t="s">
        <v>80954</v>
      </c>
    </row>
    <row r="80795">
      <c r="B80795" t="s">
        <v>80955</v>
      </c>
    </row>
    <row r="80796">
      <c r="B80796" t="s">
        <v>80956</v>
      </c>
    </row>
    <row r="80797">
      <c r="B80797" t="s">
        <v>80957</v>
      </c>
    </row>
    <row r="80798">
      <c r="B80798" t="s">
        <v>80958</v>
      </c>
    </row>
    <row r="80799">
      <c r="B80799" t="s">
        <v>80959</v>
      </c>
    </row>
    <row r="80800">
      <c r="B80800" t="s">
        <v>80960</v>
      </c>
    </row>
    <row r="80801">
      <c r="B80801" t="s">
        <v>80961</v>
      </c>
    </row>
    <row r="80802">
      <c r="B80802" t="s">
        <v>80962</v>
      </c>
    </row>
    <row r="80803">
      <c r="B80803" t="s">
        <v>80963</v>
      </c>
    </row>
    <row r="80804">
      <c r="B80804" t="s">
        <v>80964</v>
      </c>
    </row>
    <row r="80805">
      <c r="B80805" t="s">
        <v>80965</v>
      </c>
    </row>
    <row r="80806">
      <c r="B80806" t="s">
        <v>80966</v>
      </c>
    </row>
    <row r="80807">
      <c r="B80807" t="s">
        <v>80967</v>
      </c>
    </row>
    <row r="80808">
      <c r="B80808" t="s">
        <v>80968</v>
      </c>
    </row>
    <row r="80809">
      <c r="B80809" t="s">
        <v>80969</v>
      </c>
    </row>
    <row r="80810">
      <c r="B80810" t="s">
        <v>80970</v>
      </c>
    </row>
    <row r="80811">
      <c r="B80811" t="s">
        <v>80971</v>
      </c>
    </row>
    <row r="80812">
      <c r="B80812" t="s">
        <v>80972</v>
      </c>
    </row>
    <row r="80813">
      <c r="B80813" t="s">
        <v>80973</v>
      </c>
    </row>
    <row r="80814">
      <c r="B80814" t="s">
        <v>80974</v>
      </c>
    </row>
    <row r="80815">
      <c r="B80815" t="s">
        <v>80975</v>
      </c>
    </row>
    <row r="80816">
      <c r="B80816" t="s">
        <v>80976</v>
      </c>
    </row>
    <row r="80817">
      <c r="B80817" t="s">
        <v>80977</v>
      </c>
    </row>
    <row r="80818">
      <c r="B80818" t="s">
        <v>80978</v>
      </c>
    </row>
    <row r="80819">
      <c r="B80819" t="s">
        <v>80979</v>
      </c>
    </row>
    <row r="80820">
      <c r="B80820" t="s">
        <v>80980</v>
      </c>
    </row>
    <row r="80821">
      <c r="B80821" t="s">
        <v>80981</v>
      </c>
    </row>
    <row r="80822">
      <c r="B80822" t="s">
        <v>80982</v>
      </c>
    </row>
    <row r="80823">
      <c r="B80823" t="s">
        <v>80983</v>
      </c>
    </row>
    <row r="80824">
      <c r="B80824" t="s">
        <v>80984</v>
      </c>
    </row>
    <row r="80825">
      <c r="B80825" t="s">
        <v>80985</v>
      </c>
    </row>
    <row r="80826">
      <c r="B80826" t="s">
        <v>80986</v>
      </c>
    </row>
    <row r="80827">
      <c r="B80827" t="s">
        <v>80987</v>
      </c>
    </row>
    <row r="80828">
      <c r="B80828" t="s">
        <v>80988</v>
      </c>
    </row>
    <row r="80829">
      <c r="B80829" t="s">
        <v>80989</v>
      </c>
    </row>
    <row r="80830">
      <c r="B80830" t="s">
        <v>80990</v>
      </c>
    </row>
    <row r="80831">
      <c r="B80831" t="s">
        <v>80991</v>
      </c>
    </row>
    <row r="80832">
      <c r="B80832" t="s">
        <v>80992</v>
      </c>
    </row>
    <row r="80833">
      <c r="B80833" t="s">
        <v>80993</v>
      </c>
    </row>
    <row r="80834">
      <c r="B80834" t="s">
        <v>80994</v>
      </c>
    </row>
    <row r="80835">
      <c r="B80835" t="s">
        <v>80995</v>
      </c>
    </row>
    <row r="80836">
      <c r="B80836" t="s">
        <v>80996</v>
      </c>
    </row>
    <row r="80837">
      <c r="B80837" t="s">
        <v>80997</v>
      </c>
    </row>
    <row r="80838">
      <c r="B80838" t="s">
        <v>80998</v>
      </c>
    </row>
    <row r="80839">
      <c r="B80839" t="s">
        <v>80999</v>
      </c>
    </row>
    <row r="80840">
      <c r="B80840" t="s">
        <v>81000</v>
      </c>
    </row>
    <row r="80841">
      <c r="B80841" t="s">
        <v>81001</v>
      </c>
    </row>
    <row r="80842">
      <c r="B80842" t="s">
        <v>81002</v>
      </c>
    </row>
    <row r="80843">
      <c r="B80843" t="s">
        <v>81003</v>
      </c>
    </row>
    <row r="80844">
      <c r="B80844" t="s">
        <v>81004</v>
      </c>
    </row>
    <row r="80845">
      <c r="B80845" t="s">
        <v>81005</v>
      </c>
    </row>
    <row r="80846">
      <c r="B80846" t="s">
        <v>81006</v>
      </c>
    </row>
    <row r="80847">
      <c r="B80847" t="s">
        <v>81007</v>
      </c>
    </row>
    <row r="80848">
      <c r="B80848" t="s">
        <v>81008</v>
      </c>
    </row>
    <row r="80849">
      <c r="B80849" t="s">
        <v>81009</v>
      </c>
    </row>
    <row r="80850">
      <c r="B80850" t="s">
        <v>81010</v>
      </c>
    </row>
    <row r="80851">
      <c r="B80851" t="s">
        <v>81011</v>
      </c>
    </row>
    <row r="80852">
      <c r="B80852" t="s">
        <v>81012</v>
      </c>
    </row>
    <row r="80853">
      <c r="B80853" t="s">
        <v>81013</v>
      </c>
    </row>
    <row r="80854">
      <c r="B80854" t="s">
        <v>81014</v>
      </c>
    </row>
    <row r="80855">
      <c r="B80855" t="s">
        <v>81015</v>
      </c>
    </row>
    <row r="80856">
      <c r="B80856" t="s">
        <v>81016</v>
      </c>
    </row>
    <row r="80857">
      <c r="B80857" t="s">
        <v>81017</v>
      </c>
    </row>
    <row r="80858">
      <c r="B80858" t="s">
        <v>81018</v>
      </c>
    </row>
    <row r="80859">
      <c r="B80859" t="s">
        <v>81019</v>
      </c>
    </row>
    <row r="80860">
      <c r="B80860" t="s">
        <v>81020</v>
      </c>
    </row>
    <row r="80861">
      <c r="B80861" t="s">
        <v>81021</v>
      </c>
    </row>
    <row r="80862">
      <c r="B80862" t="s">
        <v>81022</v>
      </c>
    </row>
    <row r="80863">
      <c r="B80863" t="s">
        <v>81023</v>
      </c>
    </row>
    <row r="80864">
      <c r="B80864" t="s">
        <v>81024</v>
      </c>
    </row>
    <row r="80865">
      <c r="B80865" t="s">
        <v>81025</v>
      </c>
    </row>
    <row r="80866">
      <c r="B80866" t="s">
        <v>81026</v>
      </c>
    </row>
    <row r="80867">
      <c r="B80867" t="s">
        <v>81027</v>
      </c>
    </row>
    <row r="80868">
      <c r="B80868" t="s">
        <v>81028</v>
      </c>
    </row>
    <row r="80869">
      <c r="B80869" t="s">
        <v>81029</v>
      </c>
    </row>
    <row r="80870">
      <c r="B80870" t="s">
        <v>81030</v>
      </c>
    </row>
    <row r="80871">
      <c r="B80871" t="s">
        <v>81031</v>
      </c>
    </row>
    <row r="80872">
      <c r="B80872" t="s">
        <v>81032</v>
      </c>
    </row>
    <row r="80873">
      <c r="B80873" t="s">
        <v>81033</v>
      </c>
    </row>
    <row r="80874">
      <c r="B80874" t="s">
        <v>81034</v>
      </c>
    </row>
    <row r="80875">
      <c r="B80875" t="s">
        <v>81035</v>
      </c>
    </row>
    <row r="80876">
      <c r="B80876" t="s">
        <v>81036</v>
      </c>
    </row>
    <row r="80877">
      <c r="B80877" t="s">
        <v>81037</v>
      </c>
    </row>
    <row r="80878">
      <c r="B80878" t="s">
        <v>81038</v>
      </c>
    </row>
    <row r="80879">
      <c r="B80879" t="s">
        <v>81039</v>
      </c>
    </row>
    <row r="80880">
      <c r="B80880" t="s">
        <v>81040</v>
      </c>
    </row>
    <row r="80881">
      <c r="B80881" t="s">
        <v>81041</v>
      </c>
    </row>
    <row r="80882">
      <c r="B80882" t="s">
        <v>81042</v>
      </c>
    </row>
    <row r="80883">
      <c r="B80883" t="s">
        <v>81043</v>
      </c>
    </row>
    <row r="80884">
      <c r="B80884" t="s">
        <v>81044</v>
      </c>
    </row>
    <row r="80885">
      <c r="B80885" t="s">
        <v>81045</v>
      </c>
    </row>
    <row r="80886">
      <c r="B80886" t="s">
        <v>81046</v>
      </c>
    </row>
    <row r="80887">
      <c r="B80887" t="s">
        <v>81047</v>
      </c>
    </row>
    <row r="80888">
      <c r="B80888" t="s">
        <v>81048</v>
      </c>
    </row>
    <row r="80889">
      <c r="B80889" t="s">
        <v>81049</v>
      </c>
    </row>
    <row r="80890">
      <c r="B80890" t="s">
        <v>81050</v>
      </c>
    </row>
    <row r="80891">
      <c r="B80891" t="s">
        <v>81051</v>
      </c>
    </row>
    <row r="80892">
      <c r="B80892" t="s">
        <v>81052</v>
      </c>
    </row>
    <row r="80893">
      <c r="B80893" t="s">
        <v>81053</v>
      </c>
    </row>
    <row r="80894">
      <c r="B80894" t="s">
        <v>81054</v>
      </c>
    </row>
    <row r="80895">
      <c r="B80895" t="s">
        <v>81055</v>
      </c>
    </row>
    <row r="80896">
      <c r="B80896" t="s">
        <v>81056</v>
      </c>
    </row>
    <row r="80897">
      <c r="B80897" t="s">
        <v>81057</v>
      </c>
    </row>
    <row r="80898">
      <c r="B80898" t="s">
        <v>81058</v>
      </c>
    </row>
    <row r="80899">
      <c r="B80899" t="s">
        <v>81059</v>
      </c>
    </row>
    <row r="80900">
      <c r="B80900" t="s">
        <v>81060</v>
      </c>
    </row>
    <row r="80901">
      <c r="B80901" t="s">
        <v>81061</v>
      </c>
    </row>
    <row r="80902">
      <c r="B80902" t="s">
        <v>81062</v>
      </c>
    </row>
    <row r="80903">
      <c r="B80903" t="s">
        <v>81063</v>
      </c>
    </row>
    <row r="80904">
      <c r="B80904" t="s">
        <v>81064</v>
      </c>
    </row>
    <row r="80905">
      <c r="B80905" t="s">
        <v>81065</v>
      </c>
    </row>
    <row r="80906">
      <c r="B80906" t="s">
        <v>81066</v>
      </c>
    </row>
    <row r="80907">
      <c r="B80907" t="s">
        <v>81067</v>
      </c>
    </row>
    <row r="80908">
      <c r="B80908" t="s">
        <v>81068</v>
      </c>
    </row>
    <row r="80909">
      <c r="B80909" t="s">
        <v>81069</v>
      </c>
    </row>
    <row r="80910">
      <c r="B80910" t="s">
        <v>81070</v>
      </c>
    </row>
    <row r="80911">
      <c r="B80911" t="s">
        <v>81071</v>
      </c>
    </row>
    <row r="80912">
      <c r="B80912" t="s">
        <v>81072</v>
      </c>
    </row>
    <row r="80913">
      <c r="B80913" t="s">
        <v>81073</v>
      </c>
    </row>
    <row r="80914">
      <c r="B80914" t="s">
        <v>81074</v>
      </c>
    </row>
    <row r="80915">
      <c r="B80915" t="s">
        <v>81075</v>
      </c>
    </row>
    <row r="80916">
      <c r="B80916" t="s">
        <v>81076</v>
      </c>
    </row>
    <row r="80917">
      <c r="B80917" t="s">
        <v>81077</v>
      </c>
    </row>
    <row r="80918">
      <c r="B80918" t="s">
        <v>81078</v>
      </c>
    </row>
    <row r="80919">
      <c r="B80919" t="s">
        <v>81079</v>
      </c>
    </row>
    <row r="80920">
      <c r="B80920" t="s">
        <v>81080</v>
      </c>
    </row>
    <row r="80921">
      <c r="B80921" t="s">
        <v>81081</v>
      </c>
    </row>
    <row r="80922">
      <c r="B80922" t="s">
        <v>81082</v>
      </c>
    </row>
    <row r="80923">
      <c r="B80923" t="s">
        <v>81083</v>
      </c>
    </row>
    <row r="80924">
      <c r="B80924" t="s">
        <v>81084</v>
      </c>
    </row>
    <row r="80925">
      <c r="B80925" t="s">
        <v>81085</v>
      </c>
    </row>
    <row r="80926">
      <c r="B80926" t="s">
        <v>81086</v>
      </c>
    </row>
    <row r="80927">
      <c r="B80927" t="s">
        <v>81087</v>
      </c>
    </row>
    <row r="80928">
      <c r="B80928" t="s">
        <v>81088</v>
      </c>
    </row>
    <row r="80929">
      <c r="B80929" t="s">
        <v>81089</v>
      </c>
    </row>
    <row r="80930">
      <c r="B80930" t="s">
        <v>81090</v>
      </c>
    </row>
    <row r="80931">
      <c r="B80931" t="s">
        <v>81091</v>
      </c>
    </row>
    <row r="80932">
      <c r="B80932" t="s">
        <v>81092</v>
      </c>
    </row>
    <row r="80933">
      <c r="B80933" t="s">
        <v>81093</v>
      </c>
    </row>
    <row r="80934">
      <c r="B80934" t="s">
        <v>81094</v>
      </c>
    </row>
    <row r="80935">
      <c r="B80935" t="s">
        <v>81095</v>
      </c>
    </row>
    <row r="80936">
      <c r="B80936" t="s">
        <v>81096</v>
      </c>
    </row>
    <row r="80937">
      <c r="B80937" t="s">
        <v>81097</v>
      </c>
    </row>
    <row r="80938">
      <c r="B80938" t="s">
        <v>81098</v>
      </c>
    </row>
    <row r="80939">
      <c r="B80939" t="s">
        <v>81099</v>
      </c>
    </row>
    <row r="80940">
      <c r="B80940" t="s">
        <v>81100</v>
      </c>
    </row>
    <row r="80941">
      <c r="B80941" t="s">
        <v>81101</v>
      </c>
    </row>
    <row r="80942">
      <c r="B80942" t="s">
        <v>81102</v>
      </c>
    </row>
    <row r="80943">
      <c r="B80943" t="s">
        <v>81103</v>
      </c>
    </row>
    <row r="80944">
      <c r="B80944" t="s">
        <v>81104</v>
      </c>
    </row>
    <row r="80945">
      <c r="B80945" t="s">
        <v>81105</v>
      </c>
    </row>
    <row r="80946">
      <c r="B80946" t="s">
        <v>81106</v>
      </c>
    </row>
    <row r="80947">
      <c r="B80947" t="s">
        <v>81107</v>
      </c>
    </row>
    <row r="80948">
      <c r="B80948" t="s">
        <v>81108</v>
      </c>
    </row>
    <row r="80949">
      <c r="B80949" t="s">
        <v>81109</v>
      </c>
    </row>
    <row r="80950">
      <c r="B80950" t="s">
        <v>81110</v>
      </c>
    </row>
    <row r="80951">
      <c r="B80951" t="s">
        <v>81111</v>
      </c>
    </row>
    <row r="80952">
      <c r="B80952" t="s">
        <v>81112</v>
      </c>
    </row>
    <row r="80953">
      <c r="B80953" t="s">
        <v>81113</v>
      </c>
    </row>
    <row r="80954">
      <c r="B80954" t="s">
        <v>81114</v>
      </c>
    </row>
    <row r="80955">
      <c r="B80955" t="s">
        <v>81115</v>
      </c>
    </row>
    <row r="80956">
      <c r="B80956" t="s">
        <v>81116</v>
      </c>
    </row>
    <row r="80957">
      <c r="B80957" t="s">
        <v>81117</v>
      </c>
    </row>
    <row r="80958">
      <c r="B80958" t="s">
        <v>81118</v>
      </c>
    </row>
    <row r="80959">
      <c r="B80959" t="s">
        <v>81119</v>
      </c>
    </row>
    <row r="80960">
      <c r="B80960" t="s">
        <v>81120</v>
      </c>
    </row>
    <row r="80961">
      <c r="B80961" t="s">
        <v>81121</v>
      </c>
    </row>
    <row r="80962">
      <c r="B80962" t="s">
        <v>81122</v>
      </c>
    </row>
    <row r="80963">
      <c r="B80963" t="s">
        <v>81123</v>
      </c>
    </row>
    <row r="80964">
      <c r="B80964" t="s">
        <v>81124</v>
      </c>
    </row>
    <row r="80965">
      <c r="B80965" t="s">
        <v>81125</v>
      </c>
    </row>
    <row r="80966">
      <c r="B80966" t="s">
        <v>81126</v>
      </c>
    </row>
    <row r="80967">
      <c r="B80967" t="s">
        <v>81127</v>
      </c>
    </row>
    <row r="80968">
      <c r="B80968" t="s">
        <v>81128</v>
      </c>
    </row>
    <row r="80969">
      <c r="B80969" t="s">
        <v>81129</v>
      </c>
    </row>
    <row r="80970">
      <c r="B80970" t="s">
        <v>81130</v>
      </c>
    </row>
    <row r="80971">
      <c r="B80971" t="s">
        <v>81131</v>
      </c>
    </row>
    <row r="80972">
      <c r="B80972" t="s">
        <v>81132</v>
      </c>
    </row>
    <row r="80973">
      <c r="B80973" t="s">
        <v>81133</v>
      </c>
    </row>
    <row r="80974">
      <c r="B80974" t="s">
        <v>81134</v>
      </c>
    </row>
    <row r="80975">
      <c r="B80975" t="s">
        <v>81135</v>
      </c>
    </row>
    <row r="80976">
      <c r="B80976" t="s">
        <v>81136</v>
      </c>
    </row>
    <row r="80977">
      <c r="B80977" t="s">
        <v>81137</v>
      </c>
    </row>
    <row r="80978">
      <c r="B80978" t="s">
        <v>81138</v>
      </c>
    </row>
    <row r="80979">
      <c r="B80979" t="s">
        <v>81139</v>
      </c>
    </row>
    <row r="80980">
      <c r="B80980" t="s">
        <v>81140</v>
      </c>
    </row>
    <row r="80981">
      <c r="B80981" t="s">
        <v>81141</v>
      </c>
    </row>
    <row r="80982">
      <c r="B80982" t="s">
        <v>81142</v>
      </c>
    </row>
    <row r="80983">
      <c r="B80983" t="s">
        <v>81143</v>
      </c>
    </row>
    <row r="80984">
      <c r="B80984" t="s">
        <v>81144</v>
      </c>
    </row>
    <row r="80985">
      <c r="B80985" t="s">
        <v>81145</v>
      </c>
    </row>
    <row r="80986">
      <c r="B80986" t="s">
        <v>81146</v>
      </c>
    </row>
    <row r="80987">
      <c r="B80987" t="s">
        <v>81147</v>
      </c>
    </row>
    <row r="80988">
      <c r="B80988" t="s">
        <v>81148</v>
      </c>
    </row>
    <row r="80989">
      <c r="B80989" t="s">
        <v>81149</v>
      </c>
    </row>
    <row r="80990">
      <c r="B80990" t="s">
        <v>81150</v>
      </c>
    </row>
    <row r="80991">
      <c r="B80991" t="s">
        <v>81151</v>
      </c>
    </row>
    <row r="80992">
      <c r="B80992" t="s">
        <v>81152</v>
      </c>
    </row>
    <row r="80993">
      <c r="B80993" t="s">
        <v>81153</v>
      </c>
    </row>
    <row r="80994">
      <c r="B80994" t="s">
        <v>81154</v>
      </c>
    </row>
    <row r="80995">
      <c r="B80995" t="s">
        <v>81155</v>
      </c>
    </row>
    <row r="80996">
      <c r="B80996" t="s">
        <v>81156</v>
      </c>
    </row>
    <row r="80997">
      <c r="B80997" t="s">
        <v>81157</v>
      </c>
    </row>
    <row r="80998">
      <c r="B80998" t="s">
        <v>81158</v>
      </c>
    </row>
    <row r="80999">
      <c r="B80999" t="s">
        <v>81159</v>
      </c>
    </row>
    <row r="81000">
      <c r="B81000" t="s">
        <v>81160</v>
      </c>
    </row>
    <row r="81001">
      <c r="B81001" t="s">
        <v>81161</v>
      </c>
    </row>
    <row r="81002">
      <c r="B81002" t="s">
        <v>81162</v>
      </c>
    </row>
    <row r="81003">
      <c r="B81003" t="s">
        <v>81163</v>
      </c>
    </row>
    <row r="81004">
      <c r="B81004" t="s">
        <v>81164</v>
      </c>
    </row>
    <row r="81005">
      <c r="B81005" t="s">
        <v>81165</v>
      </c>
    </row>
    <row r="81006">
      <c r="B81006" t="s">
        <v>81166</v>
      </c>
    </row>
    <row r="81007">
      <c r="B81007" t="s">
        <v>81167</v>
      </c>
    </row>
    <row r="81008">
      <c r="B81008" t="s">
        <v>81168</v>
      </c>
    </row>
    <row r="81009">
      <c r="B81009" t="s">
        <v>81169</v>
      </c>
    </row>
    <row r="81010">
      <c r="B81010" t="s">
        <v>81170</v>
      </c>
    </row>
    <row r="81011">
      <c r="B81011" t="s">
        <v>81171</v>
      </c>
    </row>
    <row r="81012">
      <c r="B81012" t="s">
        <v>81172</v>
      </c>
    </row>
    <row r="81013">
      <c r="B81013" t="s">
        <v>81173</v>
      </c>
    </row>
    <row r="81014">
      <c r="B81014" t="s">
        <v>81174</v>
      </c>
    </row>
    <row r="81015">
      <c r="B81015" t="s">
        <v>81175</v>
      </c>
    </row>
    <row r="81016">
      <c r="B81016" t="s">
        <v>81176</v>
      </c>
    </row>
    <row r="81017">
      <c r="B81017" t="s">
        <v>81177</v>
      </c>
    </row>
    <row r="81018">
      <c r="B81018" t="s">
        <v>81178</v>
      </c>
    </row>
    <row r="81019">
      <c r="B81019" t="s">
        <v>81179</v>
      </c>
    </row>
    <row r="81020">
      <c r="B81020" t="s">
        <v>81180</v>
      </c>
    </row>
    <row r="81021">
      <c r="B81021" t="s">
        <v>81181</v>
      </c>
    </row>
    <row r="81022">
      <c r="B81022" t="s">
        <v>81182</v>
      </c>
    </row>
    <row r="81023">
      <c r="B81023" t="s">
        <v>81183</v>
      </c>
    </row>
    <row r="81024">
      <c r="B81024" t="s">
        <v>81184</v>
      </c>
    </row>
    <row r="81025">
      <c r="B81025" t="s">
        <v>81185</v>
      </c>
    </row>
    <row r="81026">
      <c r="B81026" t="s">
        <v>81186</v>
      </c>
    </row>
    <row r="81027">
      <c r="B81027" t="s">
        <v>81187</v>
      </c>
    </row>
    <row r="81028">
      <c r="B81028" t="s">
        <v>81188</v>
      </c>
    </row>
    <row r="81029">
      <c r="B81029" t="s">
        <v>81189</v>
      </c>
    </row>
    <row r="81030">
      <c r="B81030" t="s">
        <v>81190</v>
      </c>
    </row>
    <row r="81031">
      <c r="B81031" t="s">
        <v>81191</v>
      </c>
    </row>
    <row r="81032">
      <c r="B81032" t="s">
        <v>81192</v>
      </c>
    </row>
    <row r="81033">
      <c r="B81033" t="s">
        <v>81193</v>
      </c>
    </row>
    <row r="81034">
      <c r="B81034" t="s">
        <v>81194</v>
      </c>
    </row>
    <row r="81035">
      <c r="B81035" t="s">
        <v>81195</v>
      </c>
    </row>
    <row r="81036">
      <c r="B81036" t="s">
        <v>81196</v>
      </c>
    </row>
    <row r="81037">
      <c r="B81037" t="s">
        <v>81197</v>
      </c>
    </row>
    <row r="81038">
      <c r="B81038" t="s">
        <v>81198</v>
      </c>
    </row>
    <row r="81039">
      <c r="B81039" t="s">
        <v>81199</v>
      </c>
    </row>
    <row r="81040">
      <c r="B81040" t="s">
        <v>81200</v>
      </c>
    </row>
    <row r="81041">
      <c r="B81041" t="s">
        <v>81201</v>
      </c>
    </row>
    <row r="81042">
      <c r="B81042" t="s">
        <v>81202</v>
      </c>
    </row>
    <row r="81043">
      <c r="B81043" t="s">
        <v>81203</v>
      </c>
    </row>
    <row r="81044">
      <c r="B81044" t="s">
        <v>81204</v>
      </c>
    </row>
    <row r="81045">
      <c r="B81045" t="s">
        <v>81205</v>
      </c>
    </row>
    <row r="81046">
      <c r="B81046" t="s">
        <v>81206</v>
      </c>
    </row>
    <row r="81047">
      <c r="B81047" t="s">
        <v>81207</v>
      </c>
    </row>
    <row r="81048">
      <c r="B81048" t="s">
        <v>81208</v>
      </c>
    </row>
    <row r="81049">
      <c r="B81049" t="s">
        <v>81209</v>
      </c>
    </row>
    <row r="81050">
      <c r="B81050" t="s">
        <v>81210</v>
      </c>
    </row>
    <row r="81051">
      <c r="B81051" t="s">
        <v>81211</v>
      </c>
    </row>
    <row r="81052">
      <c r="B81052" t="s">
        <v>81212</v>
      </c>
    </row>
    <row r="81053">
      <c r="B81053" t="s">
        <v>81213</v>
      </c>
    </row>
    <row r="81054">
      <c r="B81054" t="s">
        <v>81214</v>
      </c>
    </row>
    <row r="81055">
      <c r="B81055" t="s">
        <v>81215</v>
      </c>
    </row>
    <row r="81056">
      <c r="B81056" t="s">
        <v>81216</v>
      </c>
    </row>
    <row r="81057">
      <c r="B81057" t="s">
        <v>81217</v>
      </c>
    </row>
    <row r="81058">
      <c r="B81058" t="s">
        <v>81218</v>
      </c>
    </row>
    <row r="81059">
      <c r="B81059" t="s">
        <v>81219</v>
      </c>
    </row>
    <row r="81060">
      <c r="B81060" t="s">
        <v>81220</v>
      </c>
    </row>
    <row r="81061">
      <c r="B81061" t="s">
        <v>81221</v>
      </c>
    </row>
    <row r="81062">
      <c r="B81062" t="s">
        <v>81222</v>
      </c>
    </row>
    <row r="81063">
      <c r="B81063" t="s">
        <v>81223</v>
      </c>
    </row>
    <row r="81064">
      <c r="B81064" t="s">
        <v>81224</v>
      </c>
    </row>
    <row r="81065">
      <c r="B81065" t="s">
        <v>81225</v>
      </c>
    </row>
    <row r="81066">
      <c r="B81066" t="s">
        <v>81226</v>
      </c>
    </row>
    <row r="81067">
      <c r="B81067" t="s">
        <v>81227</v>
      </c>
    </row>
    <row r="81068">
      <c r="B81068" t="s">
        <v>81228</v>
      </c>
    </row>
    <row r="81069">
      <c r="B81069" t="s">
        <v>81229</v>
      </c>
    </row>
    <row r="81070">
      <c r="B81070" t="s">
        <v>81230</v>
      </c>
    </row>
    <row r="81071">
      <c r="B81071" t="s">
        <v>81231</v>
      </c>
    </row>
    <row r="81072">
      <c r="B81072" t="s">
        <v>81232</v>
      </c>
    </row>
    <row r="81073">
      <c r="B81073" t="s">
        <v>81233</v>
      </c>
    </row>
    <row r="81074">
      <c r="B81074" t="s">
        <v>81234</v>
      </c>
    </row>
    <row r="81075">
      <c r="B81075" t="s">
        <v>81235</v>
      </c>
    </row>
    <row r="81076">
      <c r="B81076" t="s">
        <v>81236</v>
      </c>
    </row>
    <row r="81077">
      <c r="B81077" t="s">
        <v>81237</v>
      </c>
    </row>
    <row r="81078">
      <c r="B81078" t="s">
        <v>81238</v>
      </c>
    </row>
    <row r="81079">
      <c r="B81079" t="s">
        <v>81239</v>
      </c>
    </row>
    <row r="81080">
      <c r="B81080" t="s">
        <v>81240</v>
      </c>
    </row>
    <row r="81081">
      <c r="B81081" t="s">
        <v>81241</v>
      </c>
    </row>
    <row r="81082">
      <c r="B81082" t="s">
        <v>81242</v>
      </c>
    </row>
    <row r="81083">
      <c r="B81083" t="s">
        <v>81243</v>
      </c>
    </row>
    <row r="81084">
      <c r="B81084" t="s">
        <v>81244</v>
      </c>
    </row>
    <row r="81085">
      <c r="B81085" t="s">
        <v>81245</v>
      </c>
    </row>
    <row r="81086">
      <c r="B81086" t="s">
        <v>81246</v>
      </c>
    </row>
    <row r="81087">
      <c r="B81087" t="s">
        <v>81247</v>
      </c>
    </row>
    <row r="81088">
      <c r="B81088" t="s">
        <v>81248</v>
      </c>
    </row>
    <row r="81089">
      <c r="B81089" t="s">
        <v>81249</v>
      </c>
    </row>
    <row r="81090">
      <c r="B81090" t="s">
        <v>81250</v>
      </c>
    </row>
    <row r="81091">
      <c r="B81091" t="s">
        <v>81251</v>
      </c>
    </row>
    <row r="81092">
      <c r="B81092" t="s">
        <v>81252</v>
      </c>
    </row>
    <row r="81093">
      <c r="B81093" t="s">
        <v>81253</v>
      </c>
    </row>
    <row r="81094">
      <c r="B81094" t="s">
        <v>81254</v>
      </c>
    </row>
    <row r="81095">
      <c r="B81095" t="s">
        <v>81255</v>
      </c>
    </row>
    <row r="81096">
      <c r="B81096" t="s">
        <v>81256</v>
      </c>
    </row>
    <row r="81097">
      <c r="B81097" t="s">
        <v>81257</v>
      </c>
    </row>
    <row r="81098">
      <c r="B81098" t="s">
        <v>81258</v>
      </c>
    </row>
    <row r="81099">
      <c r="B81099" t="s">
        <v>81259</v>
      </c>
    </row>
    <row r="81100">
      <c r="B81100" t="s">
        <v>81260</v>
      </c>
    </row>
    <row r="81101">
      <c r="B81101" t="s">
        <v>81261</v>
      </c>
    </row>
    <row r="81102">
      <c r="B81102" t="s">
        <v>81262</v>
      </c>
    </row>
    <row r="81103">
      <c r="B81103" t="s">
        <v>81263</v>
      </c>
    </row>
    <row r="81104">
      <c r="B81104" t="s">
        <v>81264</v>
      </c>
    </row>
    <row r="81105">
      <c r="B81105" t="s">
        <v>81265</v>
      </c>
    </row>
    <row r="81106">
      <c r="B81106" t="s">
        <v>81266</v>
      </c>
    </row>
    <row r="81107">
      <c r="B81107" t="s">
        <v>81267</v>
      </c>
    </row>
    <row r="81108">
      <c r="B81108" t="s">
        <v>81268</v>
      </c>
    </row>
    <row r="81109">
      <c r="B81109" t="s">
        <v>81269</v>
      </c>
    </row>
    <row r="81110">
      <c r="B81110" t="s">
        <v>81270</v>
      </c>
    </row>
    <row r="81111">
      <c r="B81111" t="s">
        <v>81271</v>
      </c>
    </row>
    <row r="81112">
      <c r="B81112" t="s">
        <v>81272</v>
      </c>
    </row>
    <row r="81113">
      <c r="B81113" t="s">
        <v>81273</v>
      </c>
    </row>
    <row r="81114">
      <c r="B81114" t="s">
        <v>81274</v>
      </c>
    </row>
    <row r="81115">
      <c r="B81115" t="s">
        <v>81275</v>
      </c>
    </row>
    <row r="81116">
      <c r="B81116" t="s">
        <v>81276</v>
      </c>
    </row>
    <row r="81117">
      <c r="B81117" t="s">
        <v>81277</v>
      </c>
    </row>
    <row r="81118">
      <c r="B81118" t="s">
        <v>81278</v>
      </c>
    </row>
    <row r="81119">
      <c r="B81119" t="s">
        <v>81279</v>
      </c>
    </row>
    <row r="81120">
      <c r="B81120" t="s">
        <v>81280</v>
      </c>
    </row>
    <row r="81121">
      <c r="B81121" t="s">
        <v>81281</v>
      </c>
    </row>
    <row r="81122">
      <c r="B81122" t="s">
        <v>81282</v>
      </c>
    </row>
    <row r="81123">
      <c r="B81123" t="s">
        <v>81283</v>
      </c>
    </row>
    <row r="81124">
      <c r="B81124" t="s">
        <v>81284</v>
      </c>
    </row>
    <row r="81125">
      <c r="B81125" t="s">
        <v>81285</v>
      </c>
    </row>
    <row r="81126">
      <c r="B81126" t="s">
        <v>81286</v>
      </c>
    </row>
    <row r="81127">
      <c r="B81127" t="s">
        <v>81287</v>
      </c>
    </row>
    <row r="81128">
      <c r="B81128" t="s">
        <v>81288</v>
      </c>
    </row>
    <row r="81129">
      <c r="B81129" t="s">
        <v>81289</v>
      </c>
    </row>
    <row r="81130">
      <c r="B81130" t="s">
        <v>81290</v>
      </c>
    </row>
    <row r="81131">
      <c r="B81131" t="s">
        <v>81291</v>
      </c>
    </row>
    <row r="81132">
      <c r="B81132" t="s">
        <v>81292</v>
      </c>
    </row>
    <row r="81133">
      <c r="B81133" t="s">
        <v>81293</v>
      </c>
    </row>
    <row r="81134">
      <c r="B81134" t="s">
        <v>81294</v>
      </c>
    </row>
    <row r="81135">
      <c r="B81135" t="s">
        <v>81295</v>
      </c>
    </row>
    <row r="81136">
      <c r="B81136" t="s">
        <v>81296</v>
      </c>
    </row>
    <row r="81137">
      <c r="B81137" t="s">
        <v>81297</v>
      </c>
    </row>
    <row r="81138">
      <c r="B81138" t="s">
        <v>81298</v>
      </c>
    </row>
    <row r="81139">
      <c r="B81139" t="s">
        <v>81299</v>
      </c>
    </row>
    <row r="81140">
      <c r="B81140" t="s">
        <v>81300</v>
      </c>
    </row>
    <row r="81141">
      <c r="B81141" t="s">
        <v>81301</v>
      </c>
    </row>
    <row r="81142">
      <c r="B81142" t="s">
        <v>81302</v>
      </c>
    </row>
    <row r="81143">
      <c r="B81143" t="s">
        <v>81303</v>
      </c>
    </row>
    <row r="81144">
      <c r="B81144" t="s">
        <v>81304</v>
      </c>
    </row>
    <row r="81145">
      <c r="B81145" t="s">
        <v>81305</v>
      </c>
    </row>
    <row r="81146">
      <c r="B81146" t="s">
        <v>81306</v>
      </c>
    </row>
    <row r="81147">
      <c r="B81147" t="s">
        <v>81307</v>
      </c>
    </row>
    <row r="81148">
      <c r="B81148" t="s">
        <v>81308</v>
      </c>
    </row>
    <row r="81149">
      <c r="B81149" t="s">
        <v>81309</v>
      </c>
    </row>
    <row r="81150">
      <c r="B81150" t="s">
        <v>81310</v>
      </c>
    </row>
    <row r="81151">
      <c r="B81151" t="s">
        <v>81311</v>
      </c>
    </row>
    <row r="81152">
      <c r="B81152" t="s">
        <v>81312</v>
      </c>
    </row>
    <row r="81153">
      <c r="B81153" t="s">
        <v>81313</v>
      </c>
    </row>
    <row r="81154">
      <c r="B81154" t="s">
        <v>81314</v>
      </c>
    </row>
    <row r="81155">
      <c r="B81155" t="s">
        <v>81315</v>
      </c>
    </row>
    <row r="81156">
      <c r="B81156" t="s">
        <v>81316</v>
      </c>
    </row>
    <row r="81157">
      <c r="B81157" t="s">
        <v>81317</v>
      </c>
    </row>
    <row r="81158">
      <c r="B81158" t="s">
        <v>81318</v>
      </c>
    </row>
    <row r="81159">
      <c r="B81159" t="s">
        <v>81319</v>
      </c>
    </row>
    <row r="81160">
      <c r="B81160" t="s">
        <v>81320</v>
      </c>
    </row>
    <row r="81161">
      <c r="B81161" t="s">
        <v>81321</v>
      </c>
    </row>
    <row r="81162">
      <c r="B81162" t="s">
        <v>81322</v>
      </c>
    </row>
    <row r="81163">
      <c r="B81163" t="s">
        <v>81323</v>
      </c>
    </row>
    <row r="81164">
      <c r="B81164" t="s">
        <v>81324</v>
      </c>
    </row>
    <row r="81165">
      <c r="B81165" t="s">
        <v>81325</v>
      </c>
    </row>
    <row r="81166">
      <c r="B81166" t="s">
        <v>81326</v>
      </c>
    </row>
    <row r="81167">
      <c r="B81167" t="s">
        <v>81327</v>
      </c>
    </row>
    <row r="81168">
      <c r="B81168" t="s">
        <v>81328</v>
      </c>
    </row>
    <row r="81169">
      <c r="B81169" t="s">
        <v>81329</v>
      </c>
    </row>
    <row r="81170">
      <c r="B81170" t="s">
        <v>81330</v>
      </c>
    </row>
    <row r="81171">
      <c r="B81171" t="s">
        <v>81331</v>
      </c>
    </row>
    <row r="81172">
      <c r="B81172" t="s">
        <v>81332</v>
      </c>
    </row>
    <row r="81173">
      <c r="B81173" t="s">
        <v>81333</v>
      </c>
    </row>
    <row r="81174">
      <c r="B81174" t="s">
        <v>81334</v>
      </c>
    </row>
    <row r="81175">
      <c r="B81175" t="s">
        <v>81335</v>
      </c>
    </row>
    <row r="81176">
      <c r="B81176" t="s">
        <v>81336</v>
      </c>
    </row>
    <row r="81177">
      <c r="B81177" t="s">
        <v>81337</v>
      </c>
    </row>
    <row r="81178">
      <c r="B81178" t="s">
        <v>81338</v>
      </c>
    </row>
    <row r="81179">
      <c r="B81179" t="s">
        <v>81339</v>
      </c>
    </row>
    <row r="81180">
      <c r="B81180" t="s">
        <v>81340</v>
      </c>
    </row>
    <row r="81181">
      <c r="B81181" t="s">
        <v>81341</v>
      </c>
    </row>
    <row r="81182">
      <c r="B81182" t="s">
        <v>81342</v>
      </c>
    </row>
    <row r="81183">
      <c r="B81183" t="s">
        <v>81343</v>
      </c>
    </row>
    <row r="81184">
      <c r="B81184" t="s">
        <v>81344</v>
      </c>
    </row>
    <row r="81185">
      <c r="B81185" t="s">
        <v>81345</v>
      </c>
    </row>
    <row r="81186">
      <c r="B81186" t="s">
        <v>81346</v>
      </c>
    </row>
    <row r="81187">
      <c r="B81187" t="s">
        <v>81347</v>
      </c>
    </row>
    <row r="81188">
      <c r="B81188" t="s">
        <v>81348</v>
      </c>
    </row>
    <row r="81189">
      <c r="B81189" t="s">
        <v>81349</v>
      </c>
    </row>
    <row r="81190">
      <c r="B81190" t="s">
        <v>81350</v>
      </c>
    </row>
    <row r="81191">
      <c r="B81191" t="s">
        <v>81351</v>
      </c>
    </row>
    <row r="81192">
      <c r="B81192" t="s">
        <v>81352</v>
      </c>
    </row>
    <row r="81193">
      <c r="B81193" t="s">
        <v>81353</v>
      </c>
    </row>
    <row r="81194">
      <c r="B81194" t="s">
        <v>81354</v>
      </c>
    </row>
    <row r="81195">
      <c r="B81195" t="s">
        <v>81355</v>
      </c>
    </row>
    <row r="81196">
      <c r="B81196" t="s">
        <v>81356</v>
      </c>
    </row>
    <row r="81197">
      <c r="B81197" t="s">
        <v>81357</v>
      </c>
    </row>
    <row r="81198">
      <c r="B81198" t="s">
        <v>81358</v>
      </c>
    </row>
    <row r="81199">
      <c r="B81199" t="s">
        <v>81359</v>
      </c>
    </row>
    <row r="81200">
      <c r="B81200" t="s">
        <v>81360</v>
      </c>
    </row>
    <row r="81201">
      <c r="B81201" t="s">
        <v>81361</v>
      </c>
    </row>
    <row r="81202">
      <c r="B81202" t="s">
        <v>81362</v>
      </c>
    </row>
    <row r="81203">
      <c r="B81203" t="s">
        <v>81363</v>
      </c>
    </row>
    <row r="81204">
      <c r="B81204" t="s">
        <v>81364</v>
      </c>
    </row>
    <row r="81205">
      <c r="B81205" t="s">
        <v>81365</v>
      </c>
    </row>
    <row r="81206">
      <c r="B81206" t="s">
        <v>81366</v>
      </c>
    </row>
    <row r="81207">
      <c r="B81207" t="s">
        <v>81367</v>
      </c>
    </row>
    <row r="81208">
      <c r="B81208" t="s">
        <v>81368</v>
      </c>
    </row>
    <row r="81209">
      <c r="B81209" t="s">
        <v>81369</v>
      </c>
    </row>
    <row r="81210">
      <c r="B81210" t="s">
        <v>81370</v>
      </c>
    </row>
    <row r="81211">
      <c r="B81211" t="s">
        <v>81371</v>
      </c>
    </row>
    <row r="81212">
      <c r="B81212" t="s">
        <v>81372</v>
      </c>
    </row>
    <row r="81213">
      <c r="B81213" t="s">
        <v>81373</v>
      </c>
    </row>
    <row r="81214">
      <c r="B81214" t="s">
        <v>81374</v>
      </c>
    </row>
    <row r="81215">
      <c r="B81215" t="s">
        <v>81375</v>
      </c>
    </row>
    <row r="81216">
      <c r="B81216" t="s">
        <v>81376</v>
      </c>
    </row>
    <row r="81217">
      <c r="B81217" t="s">
        <v>81377</v>
      </c>
    </row>
    <row r="81218">
      <c r="B81218" t="s">
        <v>81378</v>
      </c>
    </row>
    <row r="81219">
      <c r="B81219" t="s">
        <v>81379</v>
      </c>
    </row>
    <row r="81220">
      <c r="B81220" t="s">
        <v>81380</v>
      </c>
    </row>
    <row r="81221">
      <c r="B81221" t="s">
        <v>81381</v>
      </c>
    </row>
    <row r="81222">
      <c r="B81222" t="s">
        <v>81382</v>
      </c>
    </row>
    <row r="81223">
      <c r="B81223" t="s">
        <v>81383</v>
      </c>
    </row>
    <row r="81224">
      <c r="B81224" t="s">
        <v>81384</v>
      </c>
    </row>
    <row r="81225">
      <c r="B81225" t="s">
        <v>81385</v>
      </c>
    </row>
    <row r="81226">
      <c r="B81226" t="s">
        <v>81386</v>
      </c>
    </row>
    <row r="81227">
      <c r="B81227" t="s">
        <v>81387</v>
      </c>
    </row>
    <row r="81228">
      <c r="B81228" t="s">
        <v>81388</v>
      </c>
    </row>
    <row r="81229">
      <c r="B81229" t="s">
        <v>81389</v>
      </c>
    </row>
    <row r="81230">
      <c r="B81230" t="s">
        <v>81390</v>
      </c>
    </row>
    <row r="81231">
      <c r="B81231" t="s">
        <v>81391</v>
      </c>
    </row>
    <row r="81232">
      <c r="B81232" t="s">
        <v>81392</v>
      </c>
    </row>
    <row r="81233">
      <c r="B81233" t="s">
        <v>81393</v>
      </c>
    </row>
    <row r="81234">
      <c r="B81234" t="s">
        <v>81394</v>
      </c>
    </row>
    <row r="81235">
      <c r="B81235" t="s">
        <v>81395</v>
      </c>
    </row>
    <row r="81236">
      <c r="B81236" t="s">
        <v>81396</v>
      </c>
    </row>
    <row r="81237">
      <c r="B81237" t="s">
        <v>81397</v>
      </c>
    </row>
    <row r="81238">
      <c r="B81238" t="s">
        <v>81398</v>
      </c>
    </row>
    <row r="81239">
      <c r="B81239" t="s">
        <v>81399</v>
      </c>
    </row>
    <row r="81240">
      <c r="B81240" t="s">
        <v>81400</v>
      </c>
    </row>
    <row r="81241">
      <c r="B81241" t="s">
        <v>81401</v>
      </c>
    </row>
    <row r="81242">
      <c r="B81242" t="s">
        <v>81402</v>
      </c>
    </row>
    <row r="81243">
      <c r="B81243" t="s">
        <v>81403</v>
      </c>
    </row>
    <row r="81244">
      <c r="B81244" t="s">
        <v>81404</v>
      </c>
    </row>
    <row r="81245">
      <c r="B81245" t="s">
        <v>81405</v>
      </c>
    </row>
    <row r="81246">
      <c r="B81246" t="s">
        <v>81406</v>
      </c>
    </row>
    <row r="81247">
      <c r="B81247" t="s">
        <v>81407</v>
      </c>
    </row>
    <row r="81248">
      <c r="B81248" t="s">
        <v>81408</v>
      </c>
    </row>
    <row r="81249">
      <c r="B81249" t="s">
        <v>81409</v>
      </c>
    </row>
    <row r="81250">
      <c r="B81250" t="s">
        <v>81410</v>
      </c>
    </row>
    <row r="81251">
      <c r="B81251" t="s">
        <v>81411</v>
      </c>
    </row>
    <row r="81252">
      <c r="B81252" t="s">
        <v>81412</v>
      </c>
    </row>
    <row r="81253">
      <c r="B81253" t="s">
        <v>81413</v>
      </c>
    </row>
    <row r="81254">
      <c r="B81254" t="s">
        <v>81414</v>
      </c>
    </row>
    <row r="81255">
      <c r="B81255" t="s">
        <v>81415</v>
      </c>
    </row>
    <row r="81256">
      <c r="B81256" t="s">
        <v>81416</v>
      </c>
    </row>
    <row r="81257">
      <c r="B81257" t="s">
        <v>81417</v>
      </c>
    </row>
    <row r="81258">
      <c r="B81258" t="s">
        <v>81418</v>
      </c>
    </row>
    <row r="81259">
      <c r="B81259" t="s">
        <v>81419</v>
      </c>
    </row>
    <row r="81260">
      <c r="B81260" t="s">
        <v>81420</v>
      </c>
    </row>
    <row r="81261">
      <c r="B81261" t="s">
        <v>81421</v>
      </c>
    </row>
    <row r="81262">
      <c r="B81262" t="s">
        <v>81422</v>
      </c>
    </row>
    <row r="81263">
      <c r="B81263" t="s">
        <v>81423</v>
      </c>
    </row>
    <row r="81264">
      <c r="B81264" t="s">
        <v>81424</v>
      </c>
    </row>
    <row r="81265">
      <c r="B81265" t="s">
        <v>81425</v>
      </c>
    </row>
    <row r="81266">
      <c r="B81266" t="s">
        <v>81426</v>
      </c>
    </row>
    <row r="81267">
      <c r="B81267" t="s">
        <v>81427</v>
      </c>
    </row>
    <row r="81268">
      <c r="B81268" t="s">
        <v>81428</v>
      </c>
    </row>
    <row r="81269">
      <c r="B81269" t="s">
        <v>81429</v>
      </c>
    </row>
    <row r="81270">
      <c r="B81270" t="s">
        <v>81430</v>
      </c>
    </row>
    <row r="81271">
      <c r="B81271" t="s">
        <v>81431</v>
      </c>
    </row>
    <row r="81272">
      <c r="B81272" t="s">
        <v>81432</v>
      </c>
    </row>
    <row r="81273">
      <c r="B81273" t="s">
        <v>81433</v>
      </c>
    </row>
    <row r="81274">
      <c r="B81274" t="s">
        <v>81434</v>
      </c>
    </row>
    <row r="81275">
      <c r="B81275" t="s">
        <v>81435</v>
      </c>
    </row>
    <row r="81276">
      <c r="B81276" t="s">
        <v>81436</v>
      </c>
    </row>
    <row r="81277">
      <c r="B81277" t="s">
        <v>81437</v>
      </c>
    </row>
    <row r="81278">
      <c r="B81278" t="s">
        <v>81438</v>
      </c>
    </row>
    <row r="81279">
      <c r="B81279" t="s">
        <v>81439</v>
      </c>
    </row>
    <row r="81280">
      <c r="B81280" t="s">
        <v>81440</v>
      </c>
    </row>
    <row r="81281">
      <c r="B81281" t="s">
        <v>81441</v>
      </c>
    </row>
    <row r="81282">
      <c r="B81282" t="s">
        <v>81442</v>
      </c>
    </row>
    <row r="81283">
      <c r="B81283" t="s">
        <v>81443</v>
      </c>
    </row>
    <row r="81284">
      <c r="B81284" t="s">
        <v>81444</v>
      </c>
    </row>
    <row r="81285">
      <c r="B81285" t="s">
        <v>81445</v>
      </c>
    </row>
    <row r="81286">
      <c r="B81286" t="s">
        <v>81446</v>
      </c>
    </row>
    <row r="81287">
      <c r="B81287" t="s">
        <v>81447</v>
      </c>
    </row>
    <row r="81288">
      <c r="B81288" t="s">
        <v>81448</v>
      </c>
    </row>
    <row r="81289">
      <c r="B81289" t="s">
        <v>81449</v>
      </c>
    </row>
    <row r="81290">
      <c r="B81290" t="s">
        <v>81450</v>
      </c>
    </row>
    <row r="81291">
      <c r="B81291" t="s">
        <v>81451</v>
      </c>
    </row>
    <row r="81292">
      <c r="B81292" t="s">
        <v>81452</v>
      </c>
    </row>
    <row r="81293">
      <c r="B81293" t="s">
        <v>81453</v>
      </c>
    </row>
    <row r="81294">
      <c r="B81294" t="s">
        <v>81454</v>
      </c>
    </row>
    <row r="81295">
      <c r="B81295" t="s">
        <v>81455</v>
      </c>
    </row>
    <row r="81296">
      <c r="B81296" t="s">
        <v>81456</v>
      </c>
    </row>
    <row r="81297">
      <c r="B81297" t="s">
        <v>81457</v>
      </c>
    </row>
    <row r="81298">
      <c r="B81298" t="s">
        <v>81458</v>
      </c>
    </row>
    <row r="81299">
      <c r="B81299" t="s">
        <v>81459</v>
      </c>
    </row>
    <row r="81300">
      <c r="B81300" t="s">
        <v>81460</v>
      </c>
    </row>
    <row r="81301">
      <c r="B81301" t="s">
        <v>81461</v>
      </c>
    </row>
    <row r="81302">
      <c r="B81302" t="s">
        <v>81462</v>
      </c>
    </row>
    <row r="81303">
      <c r="B81303" t="s">
        <v>81463</v>
      </c>
    </row>
    <row r="81304">
      <c r="B81304" t="s">
        <v>81464</v>
      </c>
    </row>
    <row r="81305">
      <c r="B81305" t="s">
        <v>81465</v>
      </c>
    </row>
    <row r="81306">
      <c r="B81306" t="s">
        <v>81466</v>
      </c>
    </row>
    <row r="81307">
      <c r="B81307" t="s">
        <v>81467</v>
      </c>
    </row>
    <row r="81308">
      <c r="B81308" t="s">
        <v>81468</v>
      </c>
    </row>
    <row r="81309">
      <c r="B81309" t="s">
        <v>81469</v>
      </c>
    </row>
    <row r="81310">
      <c r="B81310" t="s">
        <v>81470</v>
      </c>
    </row>
    <row r="81311">
      <c r="B81311" t="s">
        <v>81471</v>
      </c>
    </row>
    <row r="81312">
      <c r="B81312" t="s">
        <v>81472</v>
      </c>
    </row>
    <row r="81313">
      <c r="B81313" t="s">
        <v>81473</v>
      </c>
    </row>
    <row r="81314">
      <c r="B81314" t="s">
        <v>81474</v>
      </c>
    </row>
    <row r="81315">
      <c r="B81315" t="s">
        <v>81475</v>
      </c>
    </row>
    <row r="81316">
      <c r="B81316" t="s">
        <v>81476</v>
      </c>
    </row>
    <row r="81317">
      <c r="B81317" t="s">
        <v>81477</v>
      </c>
    </row>
    <row r="81318">
      <c r="B81318" t="s">
        <v>81478</v>
      </c>
    </row>
    <row r="81319">
      <c r="B81319" t="s">
        <v>81479</v>
      </c>
    </row>
    <row r="81320">
      <c r="B81320" t="s">
        <v>81480</v>
      </c>
    </row>
    <row r="81321">
      <c r="B81321" t="s">
        <v>81481</v>
      </c>
    </row>
    <row r="81322">
      <c r="B81322" t="s">
        <v>81482</v>
      </c>
    </row>
    <row r="81323">
      <c r="B81323" t="s">
        <v>81483</v>
      </c>
    </row>
    <row r="81324">
      <c r="B81324" t="s">
        <v>81484</v>
      </c>
    </row>
    <row r="81325">
      <c r="B81325" t="s">
        <v>81485</v>
      </c>
    </row>
    <row r="81326">
      <c r="B81326" t="s">
        <v>81486</v>
      </c>
    </row>
    <row r="81327">
      <c r="B81327" t="s">
        <v>81487</v>
      </c>
    </row>
    <row r="81328">
      <c r="B81328" t="s">
        <v>81488</v>
      </c>
    </row>
    <row r="81329">
      <c r="B81329" t="s">
        <v>81489</v>
      </c>
    </row>
    <row r="81330">
      <c r="B81330" t="s">
        <v>81490</v>
      </c>
    </row>
    <row r="81331">
      <c r="B81331" t="s">
        <v>81491</v>
      </c>
    </row>
    <row r="81332">
      <c r="B81332" t="s">
        <v>81492</v>
      </c>
    </row>
    <row r="81333">
      <c r="B81333" t="s">
        <v>81493</v>
      </c>
    </row>
    <row r="81334">
      <c r="B81334" t="s">
        <v>81494</v>
      </c>
    </row>
    <row r="81335">
      <c r="B81335" t="s">
        <v>81495</v>
      </c>
    </row>
    <row r="81336">
      <c r="B81336" t="s">
        <v>81496</v>
      </c>
    </row>
    <row r="81337">
      <c r="B81337" t="s">
        <v>81497</v>
      </c>
    </row>
    <row r="81338">
      <c r="B81338" t="s">
        <v>81498</v>
      </c>
    </row>
    <row r="81339">
      <c r="B81339" t="s">
        <v>81499</v>
      </c>
    </row>
    <row r="81340">
      <c r="B81340" t="s">
        <v>81500</v>
      </c>
    </row>
    <row r="81341">
      <c r="B81341" t="s">
        <v>81501</v>
      </c>
    </row>
    <row r="81342">
      <c r="B81342" t="s">
        <v>81502</v>
      </c>
    </row>
    <row r="81343">
      <c r="B81343" t="s">
        <v>81503</v>
      </c>
    </row>
    <row r="81344">
      <c r="B81344" t="s">
        <v>81504</v>
      </c>
    </row>
    <row r="81345">
      <c r="B81345" t="s">
        <v>81505</v>
      </c>
    </row>
    <row r="81346">
      <c r="B81346" t="s">
        <v>81506</v>
      </c>
    </row>
    <row r="81347">
      <c r="B81347" t="s">
        <v>81507</v>
      </c>
    </row>
    <row r="81348">
      <c r="B81348" t="s">
        <v>81508</v>
      </c>
    </row>
    <row r="81349">
      <c r="B81349" t="s">
        <v>81509</v>
      </c>
    </row>
    <row r="81350">
      <c r="B81350" t="s">
        <v>81510</v>
      </c>
    </row>
    <row r="81351">
      <c r="B81351" t="s">
        <v>81511</v>
      </c>
    </row>
    <row r="81352">
      <c r="B81352" t="s">
        <v>81512</v>
      </c>
    </row>
    <row r="81353">
      <c r="B81353" t="s">
        <v>81513</v>
      </c>
    </row>
    <row r="81354">
      <c r="B81354" t="s">
        <v>81514</v>
      </c>
    </row>
    <row r="81355">
      <c r="B81355" t="s">
        <v>81515</v>
      </c>
    </row>
    <row r="81356">
      <c r="B81356" t="s">
        <v>81516</v>
      </c>
    </row>
    <row r="81357">
      <c r="B81357" t="s">
        <v>81517</v>
      </c>
    </row>
    <row r="81358">
      <c r="B81358" t="s">
        <v>81518</v>
      </c>
    </row>
    <row r="81359">
      <c r="B81359" t="s">
        <v>81519</v>
      </c>
    </row>
    <row r="81360">
      <c r="B81360" t="s">
        <v>81520</v>
      </c>
    </row>
    <row r="81361">
      <c r="B81361" t="s">
        <v>81521</v>
      </c>
    </row>
    <row r="81362">
      <c r="B81362" t="s">
        <v>81522</v>
      </c>
    </row>
    <row r="81363">
      <c r="B81363" t="s">
        <v>81523</v>
      </c>
    </row>
    <row r="81364">
      <c r="B81364" t="s">
        <v>81524</v>
      </c>
    </row>
    <row r="81365">
      <c r="B81365" t="s">
        <v>81525</v>
      </c>
    </row>
    <row r="81366">
      <c r="B81366" t="s">
        <v>81526</v>
      </c>
    </row>
    <row r="81367">
      <c r="B81367" t="s">
        <v>81527</v>
      </c>
    </row>
    <row r="81368">
      <c r="B81368" t="s">
        <v>81528</v>
      </c>
    </row>
    <row r="81369">
      <c r="B81369" t="s">
        <v>81529</v>
      </c>
    </row>
    <row r="81370">
      <c r="B81370" t="s">
        <v>81530</v>
      </c>
    </row>
    <row r="81371">
      <c r="B81371" t="s">
        <v>81531</v>
      </c>
    </row>
    <row r="81372">
      <c r="B81372" t="s">
        <v>81532</v>
      </c>
    </row>
    <row r="81373">
      <c r="B81373" t="s">
        <v>81533</v>
      </c>
    </row>
    <row r="81374">
      <c r="B81374" t="s">
        <v>81534</v>
      </c>
    </row>
    <row r="81375">
      <c r="B81375" t="s">
        <v>81535</v>
      </c>
    </row>
    <row r="81376">
      <c r="B81376" t="s">
        <v>81536</v>
      </c>
    </row>
    <row r="81377">
      <c r="B81377" t="s">
        <v>81537</v>
      </c>
    </row>
    <row r="81378">
      <c r="B81378" t="s">
        <v>81538</v>
      </c>
    </row>
    <row r="81379">
      <c r="B81379" t="s">
        <v>81539</v>
      </c>
    </row>
    <row r="81380">
      <c r="B81380" t="s">
        <v>81540</v>
      </c>
    </row>
    <row r="81381">
      <c r="B81381" t="s">
        <v>81541</v>
      </c>
    </row>
    <row r="81382">
      <c r="B81382" t="s">
        <v>81542</v>
      </c>
    </row>
    <row r="81383">
      <c r="B81383" t="s">
        <v>81543</v>
      </c>
    </row>
    <row r="81384">
      <c r="B81384" t="s">
        <v>81544</v>
      </c>
    </row>
    <row r="81385">
      <c r="B81385" t="s">
        <v>81545</v>
      </c>
    </row>
    <row r="81386">
      <c r="B81386" t="s">
        <v>81546</v>
      </c>
    </row>
    <row r="81387">
      <c r="B81387" t="s">
        <v>81547</v>
      </c>
    </row>
    <row r="81388">
      <c r="B81388" t="s">
        <v>81548</v>
      </c>
    </row>
    <row r="81389">
      <c r="B81389" t="s">
        <v>81549</v>
      </c>
    </row>
    <row r="81390">
      <c r="B81390" t="s">
        <v>81550</v>
      </c>
    </row>
    <row r="81391">
      <c r="B81391" t="s">
        <v>81551</v>
      </c>
    </row>
    <row r="81392">
      <c r="B81392" t="s">
        <v>81552</v>
      </c>
    </row>
    <row r="81393">
      <c r="B81393" t="s">
        <v>81553</v>
      </c>
    </row>
    <row r="81394">
      <c r="B81394" t="s">
        <v>81554</v>
      </c>
    </row>
    <row r="81395">
      <c r="B81395" t="s">
        <v>81555</v>
      </c>
    </row>
    <row r="81396">
      <c r="B81396" t="s">
        <v>81556</v>
      </c>
    </row>
    <row r="81397">
      <c r="B81397" t="s">
        <v>81557</v>
      </c>
    </row>
    <row r="81398">
      <c r="B81398" t="s">
        <v>81558</v>
      </c>
    </row>
    <row r="81399">
      <c r="B81399" t="s">
        <v>81559</v>
      </c>
    </row>
    <row r="81400">
      <c r="B81400" t="s">
        <v>81560</v>
      </c>
    </row>
    <row r="81401">
      <c r="B81401" t="s">
        <v>81561</v>
      </c>
    </row>
    <row r="81402">
      <c r="B81402" t="s">
        <v>81562</v>
      </c>
    </row>
    <row r="81403">
      <c r="B81403" t="s">
        <v>81563</v>
      </c>
    </row>
    <row r="81404">
      <c r="B81404" t="s">
        <v>81564</v>
      </c>
    </row>
    <row r="81405">
      <c r="B81405" t="s">
        <v>81565</v>
      </c>
    </row>
    <row r="81406">
      <c r="B81406" t="s">
        <v>81566</v>
      </c>
    </row>
    <row r="81407">
      <c r="B81407" t="s">
        <v>81567</v>
      </c>
    </row>
    <row r="81408">
      <c r="B81408" t="s">
        <v>81568</v>
      </c>
    </row>
    <row r="81409">
      <c r="B81409" t="s">
        <v>81569</v>
      </c>
    </row>
    <row r="81410">
      <c r="B81410" t="s">
        <v>81570</v>
      </c>
    </row>
    <row r="81411">
      <c r="B81411" t="s">
        <v>81571</v>
      </c>
    </row>
    <row r="81412">
      <c r="B81412" t="s">
        <v>81572</v>
      </c>
    </row>
    <row r="81413">
      <c r="B81413" t="s">
        <v>81573</v>
      </c>
    </row>
    <row r="81414">
      <c r="B81414" t="s">
        <v>81574</v>
      </c>
    </row>
    <row r="81415">
      <c r="B81415" t="s">
        <v>81575</v>
      </c>
    </row>
    <row r="81416">
      <c r="B81416" t="s">
        <v>81576</v>
      </c>
    </row>
    <row r="81417">
      <c r="B81417" t="s">
        <v>81577</v>
      </c>
    </row>
    <row r="81418">
      <c r="B81418" t="s">
        <v>81578</v>
      </c>
    </row>
    <row r="81419">
      <c r="B81419" t="s">
        <v>81579</v>
      </c>
    </row>
    <row r="81420">
      <c r="B81420" t="s">
        <v>81580</v>
      </c>
    </row>
    <row r="81421">
      <c r="B81421" t="s">
        <v>81581</v>
      </c>
    </row>
    <row r="81422">
      <c r="B81422" t="s">
        <v>81582</v>
      </c>
    </row>
    <row r="81423">
      <c r="B81423" t="s">
        <v>81583</v>
      </c>
    </row>
    <row r="81424">
      <c r="B81424" t="s">
        <v>81584</v>
      </c>
    </row>
    <row r="81425">
      <c r="B81425" t="s">
        <v>81585</v>
      </c>
    </row>
    <row r="81426">
      <c r="B81426" t="s">
        <v>81586</v>
      </c>
    </row>
    <row r="81427">
      <c r="B81427" t="s">
        <v>81587</v>
      </c>
    </row>
    <row r="81428">
      <c r="B81428" t="s">
        <v>81588</v>
      </c>
    </row>
    <row r="81429">
      <c r="B81429" t="s">
        <v>81589</v>
      </c>
    </row>
    <row r="81430">
      <c r="B81430" t="s">
        <v>81590</v>
      </c>
    </row>
    <row r="81431">
      <c r="B81431" t="s">
        <v>81591</v>
      </c>
    </row>
    <row r="81432">
      <c r="B81432" t="s">
        <v>81592</v>
      </c>
    </row>
    <row r="81433">
      <c r="B81433" t="s">
        <v>81593</v>
      </c>
    </row>
    <row r="81434">
      <c r="B81434" t="s">
        <v>81594</v>
      </c>
    </row>
    <row r="81435">
      <c r="B81435" t="s">
        <v>81595</v>
      </c>
    </row>
    <row r="81436">
      <c r="B81436" t="s">
        <v>81596</v>
      </c>
    </row>
    <row r="81437">
      <c r="B81437" t="s">
        <v>81597</v>
      </c>
    </row>
    <row r="81438">
      <c r="B81438" t="s">
        <v>81598</v>
      </c>
    </row>
    <row r="81439">
      <c r="B81439" t="s">
        <v>81599</v>
      </c>
    </row>
    <row r="81440">
      <c r="B81440" t="s">
        <v>81600</v>
      </c>
    </row>
    <row r="81441">
      <c r="B81441" t="s">
        <v>81601</v>
      </c>
    </row>
    <row r="81442">
      <c r="B81442" t="s">
        <v>81602</v>
      </c>
    </row>
    <row r="81443">
      <c r="B81443" t="s">
        <v>81603</v>
      </c>
    </row>
    <row r="81444">
      <c r="B81444" t="s">
        <v>81604</v>
      </c>
    </row>
    <row r="81445">
      <c r="B81445" t="s">
        <v>81605</v>
      </c>
    </row>
    <row r="81446">
      <c r="B81446" t="s">
        <v>81606</v>
      </c>
    </row>
    <row r="81447">
      <c r="B81447" t="s">
        <v>81607</v>
      </c>
    </row>
    <row r="81448">
      <c r="B81448" t="s">
        <v>81608</v>
      </c>
    </row>
    <row r="81449">
      <c r="B81449" t="s">
        <v>81609</v>
      </c>
    </row>
    <row r="81450">
      <c r="B81450" t="s">
        <v>81610</v>
      </c>
    </row>
    <row r="81451">
      <c r="B81451" t="s">
        <v>81611</v>
      </c>
    </row>
    <row r="81452">
      <c r="B81452" t="s">
        <v>81612</v>
      </c>
    </row>
    <row r="81453">
      <c r="B81453" t="s">
        <v>81613</v>
      </c>
    </row>
    <row r="81454">
      <c r="B81454" t="s">
        <v>81614</v>
      </c>
    </row>
    <row r="81455">
      <c r="B81455" t="s">
        <v>81615</v>
      </c>
    </row>
    <row r="81456">
      <c r="B81456" t="s">
        <v>81616</v>
      </c>
    </row>
    <row r="81457">
      <c r="B81457" t="s">
        <v>81617</v>
      </c>
    </row>
    <row r="81458">
      <c r="B81458" t="s">
        <v>81618</v>
      </c>
    </row>
    <row r="81459">
      <c r="B81459" t="s">
        <v>81618</v>
      </c>
    </row>
    <row r="81460">
      <c r="B81460" t="s">
        <v>81619</v>
      </c>
    </row>
    <row r="81461">
      <c r="B81461" t="s">
        <v>81620</v>
      </c>
    </row>
    <row r="81462">
      <c r="B81462" t="s">
        <v>81621</v>
      </c>
    </row>
    <row r="81463">
      <c r="B81463" t="s">
        <v>81622</v>
      </c>
    </row>
    <row r="81464">
      <c r="B81464" t="s">
        <v>81623</v>
      </c>
    </row>
    <row r="81465">
      <c r="B81465" t="s">
        <v>81624</v>
      </c>
    </row>
    <row r="81466">
      <c r="B81466" t="s">
        <v>81625</v>
      </c>
    </row>
    <row r="81467">
      <c r="B81467" t="s">
        <v>81626</v>
      </c>
    </row>
    <row r="81468">
      <c r="B81468" t="s">
        <v>81627</v>
      </c>
    </row>
    <row r="81469">
      <c r="B81469" t="s">
        <v>81628</v>
      </c>
    </row>
    <row r="81470">
      <c r="B81470" t="s">
        <v>81629</v>
      </c>
    </row>
    <row r="81471">
      <c r="B81471" t="s">
        <v>81630</v>
      </c>
    </row>
    <row r="81472">
      <c r="B81472" t="s">
        <v>81631</v>
      </c>
    </row>
    <row r="81473">
      <c r="B81473" t="s">
        <v>81632</v>
      </c>
    </row>
    <row r="81474">
      <c r="B81474" t="s">
        <v>81633</v>
      </c>
    </row>
    <row r="81475">
      <c r="B81475" t="s">
        <v>81634</v>
      </c>
    </row>
    <row r="81476">
      <c r="B81476" t="s">
        <v>81635</v>
      </c>
    </row>
    <row r="81477">
      <c r="B81477" t="s">
        <v>81636</v>
      </c>
    </row>
    <row r="81478">
      <c r="B81478" t="s">
        <v>81637</v>
      </c>
    </row>
    <row r="81479">
      <c r="B81479" t="s">
        <v>81638</v>
      </c>
    </row>
    <row r="81480">
      <c r="B81480" t="s">
        <v>81639</v>
      </c>
    </row>
    <row r="81481">
      <c r="B81481" t="s">
        <v>81640</v>
      </c>
    </row>
    <row r="81482">
      <c r="B81482" t="s">
        <v>81641</v>
      </c>
    </row>
    <row r="81483">
      <c r="B81483" t="s">
        <v>81642</v>
      </c>
    </row>
    <row r="81484">
      <c r="B81484" t="s">
        <v>81643</v>
      </c>
    </row>
    <row r="81485">
      <c r="B81485" t="s">
        <v>81644</v>
      </c>
    </row>
    <row r="81486">
      <c r="B81486" t="s">
        <v>81645</v>
      </c>
    </row>
    <row r="81487">
      <c r="B81487" t="s">
        <v>81646</v>
      </c>
    </row>
    <row r="81488">
      <c r="B81488" t="s">
        <v>81647</v>
      </c>
    </row>
    <row r="81489">
      <c r="B81489" t="s">
        <v>81648</v>
      </c>
    </row>
    <row r="81490">
      <c r="B81490" t="s">
        <v>81649</v>
      </c>
    </row>
    <row r="81491">
      <c r="B81491" t="s">
        <v>81650</v>
      </c>
    </row>
    <row r="81492">
      <c r="B81492" t="s">
        <v>81651</v>
      </c>
    </row>
    <row r="81493">
      <c r="B81493" t="s">
        <v>81652</v>
      </c>
    </row>
    <row r="81494">
      <c r="B81494" t="s">
        <v>81653</v>
      </c>
    </row>
    <row r="81495">
      <c r="B81495" t="s">
        <v>81654</v>
      </c>
    </row>
    <row r="81496">
      <c r="B81496" t="s">
        <v>81655</v>
      </c>
    </row>
    <row r="81497">
      <c r="B81497" t="s">
        <v>81656</v>
      </c>
    </row>
    <row r="81498">
      <c r="B81498" t="s">
        <v>81657</v>
      </c>
    </row>
    <row r="81499">
      <c r="B81499" t="s">
        <v>81658</v>
      </c>
    </row>
    <row r="81500">
      <c r="B81500" t="s">
        <v>81659</v>
      </c>
    </row>
    <row r="81501">
      <c r="B81501" t="s">
        <v>81660</v>
      </c>
    </row>
    <row r="81502">
      <c r="B81502" t="s">
        <v>81661</v>
      </c>
    </row>
    <row r="81503">
      <c r="B81503" t="s">
        <v>81662</v>
      </c>
    </row>
    <row r="81504">
      <c r="B81504" t="s">
        <v>81663</v>
      </c>
    </row>
    <row r="81505">
      <c r="B81505" t="s">
        <v>81664</v>
      </c>
    </row>
    <row r="81506">
      <c r="B81506" t="s">
        <v>81665</v>
      </c>
    </row>
    <row r="81507">
      <c r="B81507" t="s">
        <v>81666</v>
      </c>
    </row>
    <row r="81508">
      <c r="B81508" t="s">
        <v>81667</v>
      </c>
    </row>
    <row r="81509">
      <c r="B81509" t="s">
        <v>81668</v>
      </c>
    </row>
    <row r="81510">
      <c r="B81510" t="s">
        <v>81669</v>
      </c>
    </row>
    <row r="81511">
      <c r="B81511" t="s">
        <v>81670</v>
      </c>
    </row>
    <row r="81512">
      <c r="B81512" t="s">
        <v>81671</v>
      </c>
    </row>
    <row r="81513">
      <c r="B81513" t="s">
        <v>81672</v>
      </c>
    </row>
    <row r="81514">
      <c r="B81514" t="s">
        <v>81673</v>
      </c>
    </row>
    <row r="81515">
      <c r="B81515" t="s">
        <v>81674</v>
      </c>
    </row>
    <row r="81516">
      <c r="B81516" t="s">
        <v>81675</v>
      </c>
    </row>
    <row r="81517">
      <c r="B81517" t="s">
        <v>81676</v>
      </c>
    </row>
    <row r="81518">
      <c r="B81518" t="s">
        <v>81677</v>
      </c>
    </row>
    <row r="81519">
      <c r="B81519" t="s">
        <v>81678</v>
      </c>
    </row>
    <row r="81520">
      <c r="B81520" t="s">
        <v>81679</v>
      </c>
    </row>
    <row r="81521">
      <c r="B81521" t="s">
        <v>81680</v>
      </c>
    </row>
    <row r="81522">
      <c r="B81522" t="s">
        <v>81681</v>
      </c>
    </row>
    <row r="81523">
      <c r="B81523" t="s">
        <v>81682</v>
      </c>
    </row>
    <row r="81524">
      <c r="B81524" t="s">
        <v>81683</v>
      </c>
    </row>
    <row r="81525">
      <c r="B81525" t="s">
        <v>81684</v>
      </c>
    </row>
    <row r="81526">
      <c r="B81526" t="s">
        <v>81685</v>
      </c>
    </row>
    <row r="81527">
      <c r="B81527" t="s">
        <v>81686</v>
      </c>
    </row>
    <row r="81528">
      <c r="B81528" t="s">
        <v>81687</v>
      </c>
    </row>
    <row r="81529">
      <c r="B81529" t="s">
        <v>81688</v>
      </c>
    </row>
    <row r="81530">
      <c r="B81530" t="s">
        <v>81689</v>
      </c>
    </row>
    <row r="81531">
      <c r="B81531" t="s">
        <v>81690</v>
      </c>
    </row>
    <row r="81532">
      <c r="B81532" t="s">
        <v>81691</v>
      </c>
    </row>
    <row r="81533">
      <c r="B81533" t="s">
        <v>81692</v>
      </c>
    </row>
    <row r="81534">
      <c r="B81534" t="s">
        <v>81693</v>
      </c>
    </row>
    <row r="81535">
      <c r="B81535" t="s">
        <v>81694</v>
      </c>
    </row>
    <row r="81536">
      <c r="B81536" t="s">
        <v>81695</v>
      </c>
    </row>
    <row r="81537">
      <c r="B81537" t="s">
        <v>81696</v>
      </c>
    </row>
    <row r="81538">
      <c r="B81538" t="s">
        <v>81697</v>
      </c>
    </row>
    <row r="81539">
      <c r="B81539" t="s">
        <v>81698</v>
      </c>
    </row>
    <row r="81540">
      <c r="B81540" t="s">
        <v>81699</v>
      </c>
    </row>
    <row r="81541">
      <c r="B81541" t="s">
        <v>81700</v>
      </c>
    </row>
    <row r="81542">
      <c r="B81542" t="s">
        <v>81701</v>
      </c>
    </row>
    <row r="81543">
      <c r="B81543" t="s">
        <v>81702</v>
      </c>
    </row>
    <row r="81544">
      <c r="B81544" t="s">
        <v>81703</v>
      </c>
    </row>
    <row r="81545">
      <c r="B81545" t="s">
        <v>81704</v>
      </c>
    </row>
    <row r="81546">
      <c r="B81546" t="s">
        <v>81705</v>
      </c>
    </row>
    <row r="81547">
      <c r="B81547" t="s">
        <v>81706</v>
      </c>
    </row>
    <row r="81548">
      <c r="B81548" t="s">
        <v>81707</v>
      </c>
    </row>
    <row r="81549">
      <c r="B81549" t="s">
        <v>81708</v>
      </c>
    </row>
    <row r="81550">
      <c r="B81550" t="s">
        <v>81709</v>
      </c>
    </row>
    <row r="81551">
      <c r="B81551" t="s">
        <v>81710</v>
      </c>
    </row>
    <row r="81552">
      <c r="B81552" t="s">
        <v>81711</v>
      </c>
    </row>
    <row r="81553">
      <c r="B81553" t="s">
        <v>81712</v>
      </c>
    </row>
    <row r="81554">
      <c r="B81554" t="s">
        <v>81713</v>
      </c>
    </row>
    <row r="81555">
      <c r="B81555" t="s">
        <v>81714</v>
      </c>
    </row>
    <row r="81556">
      <c r="B81556" t="s">
        <v>81715</v>
      </c>
    </row>
    <row r="81557">
      <c r="B81557" t="s">
        <v>81716</v>
      </c>
    </row>
    <row r="81558">
      <c r="B81558" t="s">
        <v>81717</v>
      </c>
    </row>
    <row r="81559">
      <c r="B81559" t="s">
        <v>81718</v>
      </c>
    </row>
    <row r="81560">
      <c r="B81560" t="s">
        <v>81719</v>
      </c>
    </row>
    <row r="81561">
      <c r="B81561" t="s">
        <v>81720</v>
      </c>
    </row>
    <row r="81562">
      <c r="B81562" t="s">
        <v>81721</v>
      </c>
    </row>
    <row r="81563">
      <c r="B81563" t="s">
        <v>81722</v>
      </c>
    </row>
    <row r="81564">
      <c r="B81564" t="s">
        <v>81723</v>
      </c>
    </row>
    <row r="81565">
      <c r="B81565" t="s">
        <v>81724</v>
      </c>
    </row>
    <row r="81566">
      <c r="B81566" t="s">
        <v>81725</v>
      </c>
    </row>
    <row r="81567">
      <c r="B81567" t="s">
        <v>81726</v>
      </c>
    </row>
    <row r="81568">
      <c r="B81568" t="s">
        <v>81727</v>
      </c>
    </row>
    <row r="81569">
      <c r="B81569" t="s">
        <v>81728</v>
      </c>
    </row>
    <row r="81570">
      <c r="B81570" t="s">
        <v>81729</v>
      </c>
    </row>
    <row r="81571">
      <c r="B81571" t="s">
        <v>81730</v>
      </c>
    </row>
    <row r="81572">
      <c r="B81572" t="s">
        <v>81731</v>
      </c>
    </row>
    <row r="81573">
      <c r="B81573" t="s">
        <v>81732</v>
      </c>
    </row>
    <row r="81574">
      <c r="B81574" t="s">
        <v>81733</v>
      </c>
    </row>
    <row r="81575">
      <c r="B81575" t="s">
        <v>81734</v>
      </c>
    </row>
    <row r="81576">
      <c r="B81576" t="s">
        <v>81735</v>
      </c>
    </row>
    <row r="81577">
      <c r="B81577" t="s">
        <v>81736</v>
      </c>
    </row>
    <row r="81578">
      <c r="B81578" t="s">
        <v>81737</v>
      </c>
    </row>
    <row r="81579">
      <c r="B81579" t="s">
        <v>81738</v>
      </c>
    </row>
    <row r="81580">
      <c r="B81580" t="s">
        <v>81739</v>
      </c>
    </row>
    <row r="81581">
      <c r="B81581" t="s">
        <v>81740</v>
      </c>
    </row>
    <row r="81582">
      <c r="B81582" t="s">
        <v>81741</v>
      </c>
    </row>
    <row r="81583">
      <c r="B81583" t="s">
        <v>81742</v>
      </c>
    </row>
    <row r="81584">
      <c r="B81584" t="s">
        <v>81743</v>
      </c>
    </row>
    <row r="81585">
      <c r="B81585" t="s">
        <v>81744</v>
      </c>
    </row>
    <row r="81586">
      <c r="B81586" t="s">
        <v>81745</v>
      </c>
    </row>
    <row r="81587">
      <c r="B81587" t="s">
        <v>81746</v>
      </c>
    </row>
    <row r="81588">
      <c r="B81588" t="s">
        <v>81747</v>
      </c>
    </row>
    <row r="81589">
      <c r="B81589" t="s">
        <v>81748</v>
      </c>
    </row>
    <row r="81590">
      <c r="B81590" t="s">
        <v>81749</v>
      </c>
    </row>
    <row r="81591">
      <c r="B81591" t="s">
        <v>81750</v>
      </c>
    </row>
    <row r="81592">
      <c r="B81592" t="s">
        <v>81751</v>
      </c>
    </row>
    <row r="81593">
      <c r="B81593" t="s">
        <v>81752</v>
      </c>
    </row>
    <row r="81594">
      <c r="B81594" t="s">
        <v>81753</v>
      </c>
    </row>
    <row r="81595">
      <c r="B81595" t="s">
        <v>81754</v>
      </c>
    </row>
    <row r="81596">
      <c r="B81596" t="s">
        <v>81755</v>
      </c>
    </row>
    <row r="81597">
      <c r="B81597" t="s">
        <v>81756</v>
      </c>
    </row>
    <row r="81598">
      <c r="B81598" t="s">
        <v>81757</v>
      </c>
    </row>
    <row r="81599">
      <c r="B81599" t="s">
        <v>81758</v>
      </c>
    </row>
    <row r="81600">
      <c r="B81600" t="s">
        <v>81759</v>
      </c>
    </row>
    <row r="81601">
      <c r="B81601" t="s">
        <v>81760</v>
      </c>
    </row>
    <row r="81602">
      <c r="B81602" t="s">
        <v>81761</v>
      </c>
    </row>
    <row r="81603">
      <c r="B81603" t="s">
        <v>81762</v>
      </c>
    </row>
    <row r="81604">
      <c r="B81604" t="s">
        <v>81763</v>
      </c>
    </row>
    <row r="81605">
      <c r="B81605" t="s">
        <v>81764</v>
      </c>
    </row>
    <row r="81606">
      <c r="B81606" t="s">
        <v>81765</v>
      </c>
    </row>
    <row r="81607">
      <c r="B81607" t="s">
        <v>81766</v>
      </c>
    </row>
    <row r="81608">
      <c r="B81608" t="s">
        <v>81767</v>
      </c>
    </row>
    <row r="81609">
      <c r="B81609" t="s">
        <v>81768</v>
      </c>
    </row>
    <row r="81610">
      <c r="B81610" t="s">
        <v>81769</v>
      </c>
    </row>
    <row r="81611">
      <c r="B81611" t="s">
        <v>81770</v>
      </c>
    </row>
    <row r="81612">
      <c r="B81612" t="s">
        <v>81771</v>
      </c>
    </row>
    <row r="81613">
      <c r="B81613" t="s">
        <v>81772</v>
      </c>
    </row>
    <row r="81614">
      <c r="B81614" t="s">
        <v>81773</v>
      </c>
    </row>
    <row r="81615">
      <c r="B81615" t="s">
        <v>81774</v>
      </c>
    </row>
    <row r="81616">
      <c r="B81616" t="s">
        <v>81775</v>
      </c>
    </row>
    <row r="81617">
      <c r="B81617" t="s">
        <v>81776</v>
      </c>
    </row>
    <row r="81618">
      <c r="B81618" t="s">
        <v>81777</v>
      </c>
    </row>
    <row r="81619">
      <c r="B81619" t="s">
        <v>81778</v>
      </c>
    </row>
    <row r="81620">
      <c r="B81620" t="s">
        <v>81779</v>
      </c>
    </row>
    <row r="81621">
      <c r="B81621" t="s">
        <v>81780</v>
      </c>
    </row>
    <row r="81622">
      <c r="B81622" t="s">
        <v>81781</v>
      </c>
    </row>
    <row r="81623">
      <c r="B81623" t="s">
        <v>81782</v>
      </c>
    </row>
    <row r="81624">
      <c r="B81624" t="s">
        <v>81783</v>
      </c>
    </row>
    <row r="81625">
      <c r="B81625" t="s">
        <v>81784</v>
      </c>
    </row>
    <row r="81626">
      <c r="B81626" t="s">
        <v>81785</v>
      </c>
    </row>
    <row r="81627">
      <c r="B81627" t="s">
        <v>81786</v>
      </c>
    </row>
    <row r="81628">
      <c r="B81628" t="s">
        <v>81787</v>
      </c>
    </row>
    <row r="81629">
      <c r="B81629" t="s">
        <v>81788</v>
      </c>
    </row>
    <row r="81630">
      <c r="B81630" t="s">
        <v>81789</v>
      </c>
    </row>
    <row r="81631">
      <c r="B81631" t="s">
        <v>81790</v>
      </c>
    </row>
    <row r="81632">
      <c r="B81632" t="s">
        <v>81791</v>
      </c>
    </row>
    <row r="81633">
      <c r="B81633" t="s">
        <v>81792</v>
      </c>
    </row>
    <row r="81634">
      <c r="B81634" t="s">
        <v>81793</v>
      </c>
    </row>
    <row r="81635">
      <c r="B81635" t="s">
        <v>81794</v>
      </c>
    </row>
    <row r="81636">
      <c r="B81636" t="s">
        <v>81795</v>
      </c>
    </row>
    <row r="81637">
      <c r="B81637" t="s">
        <v>81796</v>
      </c>
    </row>
    <row r="81638">
      <c r="B81638" t="s">
        <v>81797</v>
      </c>
    </row>
    <row r="81639">
      <c r="B81639" t="s">
        <v>81798</v>
      </c>
    </row>
    <row r="81640">
      <c r="B81640" t="s">
        <v>81799</v>
      </c>
    </row>
    <row r="81641">
      <c r="B81641" t="s">
        <v>81800</v>
      </c>
    </row>
    <row r="81642">
      <c r="B81642" t="s">
        <v>81801</v>
      </c>
    </row>
    <row r="81643">
      <c r="B81643" t="s">
        <v>81802</v>
      </c>
    </row>
    <row r="81644">
      <c r="B81644" t="s">
        <v>81803</v>
      </c>
    </row>
    <row r="81645">
      <c r="B81645" t="s">
        <v>81804</v>
      </c>
    </row>
    <row r="81646">
      <c r="B81646" t="s">
        <v>81805</v>
      </c>
    </row>
    <row r="81647">
      <c r="B81647" t="s">
        <v>81806</v>
      </c>
    </row>
    <row r="81648">
      <c r="B81648" t="s">
        <v>81807</v>
      </c>
    </row>
    <row r="81649">
      <c r="B81649" t="s">
        <v>81808</v>
      </c>
    </row>
    <row r="81650">
      <c r="B81650" t="s">
        <v>81809</v>
      </c>
    </row>
    <row r="81651">
      <c r="B81651" t="s">
        <v>81810</v>
      </c>
    </row>
    <row r="81652">
      <c r="B81652" t="s">
        <v>81811</v>
      </c>
    </row>
    <row r="81653">
      <c r="B81653" t="s">
        <v>81812</v>
      </c>
    </row>
    <row r="81654">
      <c r="B81654" t="s">
        <v>81813</v>
      </c>
    </row>
    <row r="81655">
      <c r="B81655" t="s">
        <v>81814</v>
      </c>
    </row>
    <row r="81656">
      <c r="B81656" t="s">
        <v>81815</v>
      </c>
    </row>
    <row r="81657">
      <c r="B81657" t="s">
        <v>81816</v>
      </c>
    </row>
    <row r="81658">
      <c r="B81658" t="s">
        <v>81817</v>
      </c>
    </row>
    <row r="81659">
      <c r="B81659" t="s">
        <v>81818</v>
      </c>
    </row>
    <row r="81660">
      <c r="B81660" t="s">
        <v>81819</v>
      </c>
    </row>
    <row r="81661">
      <c r="B81661" t="s">
        <v>81820</v>
      </c>
    </row>
    <row r="81662">
      <c r="B81662" t="s">
        <v>81821</v>
      </c>
    </row>
    <row r="81663">
      <c r="B81663" t="s">
        <v>81822</v>
      </c>
    </row>
    <row r="81664">
      <c r="B81664" t="s">
        <v>81823</v>
      </c>
    </row>
    <row r="81665">
      <c r="B81665" t="s">
        <v>81824</v>
      </c>
    </row>
    <row r="81666">
      <c r="B81666" t="s">
        <v>81825</v>
      </c>
    </row>
    <row r="81667">
      <c r="B81667" t="s">
        <v>81826</v>
      </c>
    </row>
    <row r="81668">
      <c r="B81668" t="s">
        <v>81827</v>
      </c>
    </row>
    <row r="81669">
      <c r="B81669" t="s">
        <v>81828</v>
      </c>
    </row>
    <row r="81670">
      <c r="B81670" t="s">
        <v>81829</v>
      </c>
    </row>
    <row r="81671">
      <c r="B81671" t="s">
        <v>81830</v>
      </c>
    </row>
    <row r="81672">
      <c r="B81672" t="s">
        <v>81831</v>
      </c>
    </row>
    <row r="81673">
      <c r="B81673" t="s">
        <v>81832</v>
      </c>
    </row>
    <row r="81674">
      <c r="B81674" t="s">
        <v>81833</v>
      </c>
    </row>
    <row r="81675">
      <c r="B81675" t="s">
        <v>81834</v>
      </c>
    </row>
    <row r="81676">
      <c r="B81676" t="s">
        <v>81835</v>
      </c>
    </row>
    <row r="81677">
      <c r="B81677" t="s">
        <v>81836</v>
      </c>
    </row>
    <row r="81678">
      <c r="B81678" t="s">
        <v>81837</v>
      </c>
    </row>
    <row r="81679">
      <c r="B81679" t="s">
        <v>81838</v>
      </c>
    </row>
    <row r="81680">
      <c r="B81680" t="s">
        <v>81839</v>
      </c>
    </row>
    <row r="81681">
      <c r="B81681" t="s">
        <v>81840</v>
      </c>
    </row>
    <row r="81682">
      <c r="B81682" t="s">
        <v>81841</v>
      </c>
    </row>
    <row r="81683">
      <c r="B81683" t="s">
        <v>81842</v>
      </c>
    </row>
    <row r="81684">
      <c r="B81684" t="s">
        <v>81843</v>
      </c>
    </row>
    <row r="81685">
      <c r="B81685" t="s">
        <v>81844</v>
      </c>
    </row>
    <row r="81686">
      <c r="B81686" t="s">
        <v>81845</v>
      </c>
    </row>
    <row r="81687">
      <c r="B81687" t="s">
        <v>81846</v>
      </c>
    </row>
    <row r="81688">
      <c r="B81688" t="s">
        <v>81847</v>
      </c>
    </row>
    <row r="81689">
      <c r="B81689" t="s">
        <v>81848</v>
      </c>
    </row>
    <row r="81690">
      <c r="B81690" t="s">
        <v>81849</v>
      </c>
    </row>
    <row r="81691">
      <c r="B81691" t="s">
        <v>81850</v>
      </c>
    </row>
    <row r="81692">
      <c r="B81692" t="s">
        <v>81851</v>
      </c>
    </row>
    <row r="81693">
      <c r="B81693" t="s">
        <v>81852</v>
      </c>
    </row>
    <row r="81694">
      <c r="B81694" t="s">
        <v>81853</v>
      </c>
    </row>
    <row r="81695">
      <c r="B81695" t="s">
        <v>81854</v>
      </c>
    </row>
    <row r="81696">
      <c r="B81696" t="s">
        <v>81855</v>
      </c>
    </row>
    <row r="81697">
      <c r="B81697" t="s">
        <v>81856</v>
      </c>
    </row>
    <row r="81698">
      <c r="B81698" t="s">
        <v>81857</v>
      </c>
    </row>
    <row r="81699">
      <c r="B81699" t="s">
        <v>81858</v>
      </c>
    </row>
    <row r="81700">
      <c r="B81700" t="s">
        <v>81859</v>
      </c>
    </row>
    <row r="81701">
      <c r="B81701" t="s">
        <v>81860</v>
      </c>
    </row>
    <row r="81702">
      <c r="B81702" t="s">
        <v>81861</v>
      </c>
    </row>
    <row r="81703">
      <c r="B81703" t="s">
        <v>81862</v>
      </c>
    </row>
    <row r="81704">
      <c r="B81704" t="s">
        <v>81863</v>
      </c>
    </row>
    <row r="81705">
      <c r="B81705" t="s">
        <v>81864</v>
      </c>
    </row>
    <row r="81706">
      <c r="B81706" t="s">
        <v>81865</v>
      </c>
    </row>
    <row r="81707">
      <c r="B81707" t="s">
        <v>81866</v>
      </c>
    </row>
    <row r="81708">
      <c r="B81708" t="s">
        <v>81867</v>
      </c>
    </row>
    <row r="81709">
      <c r="B81709" t="s">
        <v>81868</v>
      </c>
    </row>
    <row r="81710">
      <c r="B81710" t="s">
        <v>81869</v>
      </c>
    </row>
    <row r="81711">
      <c r="B81711" t="s">
        <v>81870</v>
      </c>
    </row>
    <row r="81712">
      <c r="B81712" t="s">
        <v>81871</v>
      </c>
    </row>
    <row r="81713">
      <c r="B81713" t="s">
        <v>81872</v>
      </c>
    </row>
    <row r="81714">
      <c r="B81714" t="s">
        <v>81873</v>
      </c>
    </row>
    <row r="81715">
      <c r="B81715" t="s">
        <v>81874</v>
      </c>
    </row>
    <row r="81716">
      <c r="B81716" t="s">
        <v>81875</v>
      </c>
    </row>
    <row r="81717">
      <c r="B81717" t="s">
        <v>81876</v>
      </c>
    </row>
    <row r="81718">
      <c r="B81718" t="s">
        <v>81877</v>
      </c>
    </row>
    <row r="81719">
      <c r="B81719" t="s">
        <v>81878</v>
      </c>
    </row>
    <row r="81720">
      <c r="B81720" t="s">
        <v>81879</v>
      </c>
    </row>
    <row r="81721">
      <c r="B81721" t="s">
        <v>81880</v>
      </c>
    </row>
    <row r="81722">
      <c r="B81722" t="s">
        <v>81881</v>
      </c>
    </row>
    <row r="81723">
      <c r="B81723" t="s">
        <v>81882</v>
      </c>
    </row>
    <row r="81724">
      <c r="B81724" t="s">
        <v>81883</v>
      </c>
    </row>
    <row r="81725">
      <c r="B81725" t="s">
        <v>81884</v>
      </c>
    </row>
    <row r="81726">
      <c r="B81726" t="s">
        <v>81885</v>
      </c>
    </row>
    <row r="81727">
      <c r="B81727" t="s">
        <v>81886</v>
      </c>
    </row>
    <row r="81728">
      <c r="B81728" t="s">
        <v>81887</v>
      </c>
    </row>
    <row r="81729">
      <c r="B81729" t="s">
        <v>81888</v>
      </c>
    </row>
    <row r="81730">
      <c r="B81730" t="s">
        <v>81889</v>
      </c>
    </row>
    <row r="81731">
      <c r="B81731" t="s">
        <v>81890</v>
      </c>
    </row>
    <row r="81732">
      <c r="B81732" t="s">
        <v>81891</v>
      </c>
    </row>
    <row r="81733">
      <c r="B81733" t="s">
        <v>81892</v>
      </c>
    </row>
    <row r="81734">
      <c r="B81734" t="s">
        <v>81893</v>
      </c>
    </row>
    <row r="81735">
      <c r="B81735" t="s">
        <v>81894</v>
      </c>
    </row>
    <row r="81736">
      <c r="B81736" t="s">
        <v>81895</v>
      </c>
    </row>
    <row r="81737">
      <c r="B81737" t="s">
        <v>81896</v>
      </c>
    </row>
    <row r="81738">
      <c r="B81738" t="s">
        <v>81897</v>
      </c>
    </row>
    <row r="81739">
      <c r="B81739" t="s">
        <v>81898</v>
      </c>
    </row>
    <row r="81740">
      <c r="B81740" t="s">
        <v>81899</v>
      </c>
    </row>
    <row r="81741">
      <c r="B81741" t="s">
        <v>81900</v>
      </c>
    </row>
    <row r="81742">
      <c r="B81742" t="s">
        <v>81901</v>
      </c>
    </row>
    <row r="81743">
      <c r="B81743" t="s">
        <v>81902</v>
      </c>
    </row>
    <row r="81744">
      <c r="B81744" t="s">
        <v>81903</v>
      </c>
    </row>
    <row r="81745">
      <c r="B81745" t="s">
        <v>81904</v>
      </c>
    </row>
    <row r="81746">
      <c r="B81746" t="s">
        <v>81905</v>
      </c>
    </row>
    <row r="81747">
      <c r="B81747" t="s">
        <v>81906</v>
      </c>
    </row>
    <row r="81748">
      <c r="B81748" t="s">
        <v>81907</v>
      </c>
    </row>
    <row r="81749">
      <c r="B81749" t="s">
        <v>81908</v>
      </c>
    </row>
    <row r="81750">
      <c r="B81750" t="s">
        <v>81909</v>
      </c>
    </row>
    <row r="81751">
      <c r="B81751" t="s">
        <v>81910</v>
      </c>
    </row>
    <row r="81752">
      <c r="B81752" t="s">
        <v>81911</v>
      </c>
    </row>
    <row r="81753">
      <c r="B81753" t="s">
        <v>81912</v>
      </c>
    </row>
    <row r="81754">
      <c r="B81754" t="s">
        <v>81913</v>
      </c>
    </row>
    <row r="81755">
      <c r="B81755" t="s">
        <v>81914</v>
      </c>
    </row>
    <row r="81756">
      <c r="B81756" t="s">
        <v>81915</v>
      </c>
    </row>
    <row r="81757">
      <c r="B81757" t="s">
        <v>81916</v>
      </c>
    </row>
    <row r="81758">
      <c r="B81758" t="s">
        <v>81917</v>
      </c>
    </row>
    <row r="81759">
      <c r="B81759" t="s">
        <v>81918</v>
      </c>
    </row>
    <row r="81760">
      <c r="B81760" t="s">
        <v>81919</v>
      </c>
    </row>
    <row r="81761">
      <c r="B81761" t="s">
        <v>81920</v>
      </c>
    </row>
    <row r="81762">
      <c r="B81762" t="s">
        <v>81921</v>
      </c>
    </row>
    <row r="81763">
      <c r="B81763" t="s">
        <v>81922</v>
      </c>
    </row>
    <row r="81764">
      <c r="B81764" t="s">
        <v>81923</v>
      </c>
    </row>
    <row r="81765">
      <c r="B81765" t="s">
        <v>81924</v>
      </c>
    </row>
    <row r="81766">
      <c r="B81766" t="s">
        <v>81925</v>
      </c>
    </row>
    <row r="81767">
      <c r="B81767" t="s">
        <v>81926</v>
      </c>
    </row>
    <row r="81768">
      <c r="B81768" t="s">
        <v>81927</v>
      </c>
    </row>
    <row r="81769">
      <c r="B81769" t="s">
        <v>81928</v>
      </c>
    </row>
    <row r="81770">
      <c r="B81770" t="s">
        <v>81929</v>
      </c>
    </row>
    <row r="81771">
      <c r="B81771" t="s">
        <v>81930</v>
      </c>
    </row>
    <row r="81772">
      <c r="B81772" t="s">
        <v>81931</v>
      </c>
    </row>
    <row r="81773">
      <c r="B81773" t="s">
        <v>81932</v>
      </c>
    </row>
    <row r="81774">
      <c r="B81774" t="s">
        <v>81933</v>
      </c>
    </row>
    <row r="81775">
      <c r="B81775" t="s">
        <v>81934</v>
      </c>
    </row>
    <row r="81776">
      <c r="B81776" t="s">
        <v>81935</v>
      </c>
    </row>
    <row r="81777">
      <c r="B81777" t="s">
        <v>81936</v>
      </c>
    </row>
    <row r="81778">
      <c r="B81778" t="s">
        <v>81937</v>
      </c>
    </row>
    <row r="81779">
      <c r="B81779" t="s">
        <v>81938</v>
      </c>
    </row>
    <row r="81780">
      <c r="B81780" t="s">
        <v>81939</v>
      </c>
    </row>
    <row r="81781">
      <c r="B81781" t="s">
        <v>81940</v>
      </c>
    </row>
    <row r="81782">
      <c r="B81782" t="s">
        <v>81941</v>
      </c>
    </row>
    <row r="81783">
      <c r="B81783" t="s">
        <v>81942</v>
      </c>
    </row>
    <row r="81784">
      <c r="B81784" t="s">
        <v>81943</v>
      </c>
    </row>
    <row r="81785">
      <c r="B81785" t="s">
        <v>81944</v>
      </c>
    </row>
    <row r="81786">
      <c r="B81786" t="s">
        <v>81945</v>
      </c>
    </row>
    <row r="81787">
      <c r="B81787" t="s">
        <v>81946</v>
      </c>
    </row>
    <row r="81788">
      <c r="B81788" t="s">
        <v>81947</v>
      </c>
    </row>
    <row r="81789">
      <c r="B81789" t="s">
        <v>81948</v>
      </c>
    </row>
    <row r="81790">
      <c r="B81790" t="s">
        <v>81949</v>
      </c>
    </row>
    <row r="81791">
      <c r="B81791" t="s">
        <v>81950</v>
      </c>
    </row>
    <row r="81792">
      <c r="B81792" t="s">
        <v>81951</v>
      </c>
    </row>
    <row r="81793">
      <c r="B81793" t="s">
        <v>81952</v>
      </c>
    </row>
    <row r="81794">
      <c r="B81794" t="s">
        <v>81953</v>
      </c>
    </row>
    <row r="81795">
      <c r="B81795" t="s">
        <v>81954</v>
      </c>
    </row>
    <row r="81796">
      <c r="B81796" t="s">
        <v>81955</v>
      </c>
    </row>
    <row r="81797">
      <c r="B81797" t="s">
        <v>81956</v>
      </c>
    </row>
    <row r="81798">
      <c r="B81798" t="s">
        <v>81957</v>
      </c>
    </row>
    <row r="81799">
      <c r="B81799" t="s">
        <v>81958</v>
      </c>
    </row>
    <row r="81800">
      <c r="B81800" t="s">
        <v>81959</v>
      </c>
    </row>
    <row r="81801">
      <c r="B81801" t="s">
        <v>81960</v>
      </c>
    </row>
    <row r="81802">
      <c r="B81802" t="s">
        <v>81961</v>
      </c>
    </row>
    <row r="81803">
      <c r="B81803" t="s">
        <v>81962</v>
      </c>
    </row>
    <row r="81804">
      <c r="B81804" t="s">
        <v>81963</v>
      </c>
    </row>
    <row r="81805">
      <c r="B81805" t="s">
        <v>81964</v>
      </c>
    </row>
    <row r="81806">
      <c r="B81806" t="s">
        <v>81965</v>
      </c>
    </row>
    <row r="81807">
      <c r="B81807" t="s">
        <v>81966</v>
      </c>
    </row>
    <row r="81808">
      <c r="B81808" t="s">
        <v>81967</v>
      </c>
    </row>
    <row r="81809">
      <c r="B81809" t="s">
        <v>81968</v>
      </c>
    </row>
    <row r="81810">
      <c r="B81810" t="s">
        <v>81969</v>
      </c>
    </row>
    <row r="81811">
      <c r="B81811" t="s">
        <v>81970</v>
      </c>
    </row>
    <row r="81812">
      <c r="B81812" t="s">
        <v>81971</v>
      </c>
    </row>
    <row r="81813">
      <c r="B81813" t="s">
        <v>81972</v>
      </c>
    </row>
    <row r="81814">
      <c r="B81814" t="s">
        <v>81973</v>
      </c>
    </row>
    <row r="81815">
      <c r="B81815" t="s">
        <v>81974</v>
      </c>
    </row>
    <row r="81816">
      <c r="B81816" t="s">
        <v>81975</v>
      </c>
    </row>
    <row r="81817">
      <c r="B81817" t="s">
        <v>81976</v>
      </c>
    </row>
    <row r="81818">
      <c r="B81818" t="s">
        <v>81977</v>
      </c>
    </row>
    <row r="81819">
      <c r="B81819" t="s">
        <v>81978</v>
      </c>
    </row>
    <row r="81820">
      <c r="B81820" t="s">
        <v>81979</v>
      </c>
    </row>
    <row r="81821">
      <c r="B81821" t="s">
        <v>81980</v>
      </c>
    </row>
    <row r="81822">
      <c r="B81822" t="s">
        <v>81981</v>
      </c>
    </row>
    <row r="81823">
      <c r="B81823" t="s">
        <v>81982</v>
      </c>
    </row>
    <row r="81824">
      <c r="B81824" t="s">
        <v>81983</v>
      </c>
    </row>
    <row r="81825">
      <c r="B81825" t="s">
        <v>81984</v>
      </c>
    </row>
    <row r="81826">
      <c r="B81826" t="s">
        <v>81985</v>
      </c>
    </row>
    <row r="81827">
      <c r="B81827" t="s">
        <v>81986</v>
      </c>
    </row>
    <row r="81828">
      <c r="B81828" t="s">
        <v>81987</v>
      </c>
    </row>
    <row r="81829">
      <c r="B81829" t="s">
        <v>81988</v>
      </c>
    </row>
    <row r="81830">
      <c r="B81830" t="s">
        <v>81989</v>
      </c>
    </row>
    <row r="81831">
      <c r="B81831" t="s">
        <v>81990</v>
      </c>
    </row>
    <row r="81832">
      <c r="B81832" t="s">
        <v>81991</v>
      </c>
    </row>
    <row r="81833">
      <c r="B81833" t="s">
        <v>81992</v>
      </c>
    </row>
    <row r="81834">
      <c r="B81834" t="s">
        <v>81993</v>
      </c>
    </row>
    <row r="81835">
      <c r="B81835" t="s">
        <v>81994</v>
      </c>
    </row>
    <row r="81836">
      <c r="B81836" t="s">
        <v>81995</v>
      </c>
    </row>
    <row r="81837">
      <c r="B81837" t="s">
        <v>81996</v>
      </c>
    </row>
    <row r="81838">
      <c r="B81838" t="s">
        <v>81997</v>
      </c>
    </row>
    <row r="81839">
      <c r="B81839" t="s">
        <v>81998</v>
      </c>
    </row>
    <row r="81840">
      <c r="B81840" t="s">
        <v>81999</v>
      </c>
    </row>
    <row r="81841">
      <c r="B81841" t="s">
        <v>82000</v>
      </c>
    </row>
    <row r="81842">
      <c r="B81842" t="s">
        <v>82001</v>
      </c>
    </row>
    <row r="81843">
      <c r="B81843" t="s">
        <v>82002</v>
      </c>
    </row>
    <row r="81844">
      <c r="B81844" t="s">
        <v>82003</v>
      </c>
    </row>
    <row r="81845">
      <c r="B81845" t="s">
        <v>82004</v>
      </c>
    </row>
    <row r="81846">
      <c r="B81846" t="s">
        <v>82005</v>
      </c>
    </row>
    <row r="81847">
      <c r="B81847" t="s">
        <v>82006</v>
      </c>
    </row>
    <row r="81848">
      <c r="B81848" t="s">
        <v>82007</v>
      </c>
    </row>
    <row r="81849">
      <c r="B81849" t="s">
        <v>82008</v>
      </c>
    </row>
    <row r="81850">
      <c r="B81850" t="s">
        <v>82009</v>
      </c>
    </row>
    <row r="81851">
      <c r="B81851" t="s">
        <v>82010</v>
      </c>
    </row>
    <row r="81852">
      <c r="B81852" t="s">
        <v>82011</v>
      </c>
    </row>
    <row r="81853">
      <c r="B81853" t="s">
        <v>82012</v>
      </c>
    </row>
    <row r="81854">
      <c r="B81854" t="s">
        <v>82013</v>
      </c>
    </row>
    <row r="81855">
      <c r="B81855" t="s">
        <v>82014</v>
      </c>
    </row>
    <row r="81856">
      <c r="B81856" t="s">
        <v>82015</v>
      </c>
    </row>
    <row r="81857">
      <c r="B81857" t="s">
        <v>82016</v>
      </c>
    </row>
    <row r="81858">
      <c r="B81858" t="s">
        <v>82017</v>
      </c>
    </row>
    <row r="81859">
      <c r="B81859" t="s">
        <v>82018</v>
      </c>
    </row>
    <row r="81860">
      <c r="B81860" t="s">
        <v>82019</v>
      </c>
    </row>
    <row r="81861">
      <c r="B81861" t="s">
        <v>82020</v>
      </c>
    </row>
    <row r="81862">
      <c r="B81862" t="s">
        <v>82021</v>
      </c>
    </row>
    <row r="81863">
      <c r="B81863" t="s">
        <v>82022</v>
      </c>
    </row>
    <row r="81864">
      <c r="B81864" t="s">
        <v>82023</v>
      </c>
    </row>
    <row r="81865">
      <c r="B81865" t="s">
        <v>82024</v>
      </c>
    </row>
    <row r="81866">
      <c r="B81866" t="s">
        <v>82025</v>
      </c>
    </row>
    <row r="81867">
      <c r="B81867" t="s">
        <v>82026</v>
      </c>
    </row>
    <row r="81868">
      <c r="B81868" t="s">
        <v>82027</v>
      </c>
    </row>
    <row r="81869">
      <c r="B81869" t="s">
        <v>82028</v>
      </c>
    </row>
    <row r="81870">
      <c r="B81870" t="s">
        <v>82029</v>
      </c>
    </row>
    <row r="81871">
      <c r="B81871" t="s">
        <v>82030</v>
      </c>
    </row>
    <row r="81872">
      <c r="B81872" t="s">
        <v>82031</v>
      </c>
    </row>
    <row r="81873">
      <c r="B81873" t="s">
        <v>82032</v>
      </c>
    </row>
    <row r="81874">
      <c r="B81874" t="s">
        <v>82033</v>
      </c>
    </row>
    <row r="81875">
      <c r="B81875" t="s">
        <v>82034</v>
      </c>
    </row>
    <row r="81876">
      <c r="B81876" t="s">
        <v>82035</v>
      </c>
    </row>
    <row r="81877">
      <c r="B81877" t="s">
        <v>82036</v>
      </c>
    </row>
    <row r="81878">
      <c r="B81878" t="s">
        <v>82037</v>
      </c>
    </row>
    <row r="81879">
      <c r="B81879" t="s">
        <v>82038</v>
      </c>
    </row>
    <row r="81880">
      <c r="B81880" t="s">
        <v>82039</v>
      </c>
    </row>
    <row r="81881">
      <c r="B81881" t="s">
        <v>82040</v>
      </c>
    </row>
    <row r="81882">
      <c r="B81882" t="s">
        <v>82041</v>
      </c>
    </row>
    <row r="81883">
      <c r="B81883" t="s">
        <v>82042</v>
      </c>
    </row>
    <row r="81884">
      <c r="B81884" t="s">
        <v>82043</v>
      </c>
    </row>
    <row r="81885">
      <c r="B81885" t="s">
        <v>82044</v>
      </c>
    </row>
    <row r="81886">
      <c r="B81886" t="s">
        <v>82045</v>
      </c>
    </row>
    <row r="81887">
      <c r="B81887" t="s">
        <v>82046</v>
      </c>
    </row>
    <row r="81888">
      <c r="B81888" t="s">
        <v>82047</v>
      </c>
    </row>
    <row r="81889">
      <c r="B81889" t="s">
        <v>82048</v>
      </c>
    </row>
    <row r="81890">
      <c r="B81890" t="s">
        <v>82049</v>
      </c>
    </row>
    <row r="81891">
      <c r="B81891" t="s">
        <v>82050</v>
      </c>
    </row>
    <row r="81892">
      <c r="B81892" t="s">
        <v>82051</v>
      </c>
    </row>
    <row r="81893">
      <c r="B81893" t="s">
        <v>82052</v>
      </c>
    </row>
    <row r="81894">
      <c r="B81894" t="s">
        <v>82053</v>
      </c>
    </row>
    <row r="81895">
      <c r="B81895" t="s">
        <v>82054</v>
      </c>
    </row>
    <row r="81896">
      <c r="B81896" t="s">
        <v>82055</v>
      </c>
    </row>
    <row r="81897">
      <c r="B81897" t="s">
        <v>82056</v>
      </c>
    </row>
    <row r="81898">
      <c r="B81898" t="s">
        <v>82057</v>
      </c>
    </row>
    <row r="81899">
      <c r="B81899" t="s">
        <v>82058</v>
      </c>
    </row>
    <row r="81900">
      <c r="B81900" t="s">
        <v>82059</v>
      </c>
    </row>
    <row r="81901">
      <c r="B81901" t="s">
        <v>82060</v>
      </c>
    </row>
    <row r="81902">
      <c r="B81902" t="s">
        <v>82061</v>
      </c>
    </row>
    <row r="81903">
      <c r="B81903" t="s">
        <v>82062</v>
      </c>
    </row>
    <row r="81904">
      <c r="B81904" t="s">
        <v>82063</v>
      </c>
    </row>
    <row r="81905">
      <c r="B81905" t="s">
        <v>82064</v>
      </c>
    </row>
    <row r="81906">
      <c r="B81906" t="s">
        <v>82065</v>
      </c>
    </row>
    <row r="81907">
      <c r="B81907" t="s">
        <v>82066</v>
      </c>
    </row>
    <row r="81908">
      <c r="B81908" t="s">
        <v>82067</v>
      </c>
    </row>
    <row r="81909">
      <c r="B81909" t="s">
        <v>82068</v>
      </c>
    </row>
    <row r="81910">
      <c r="B81910" t="s">
        <v>82069</v>
      </c>
    </row>
    <row r="81911">
      <c r="B81911" t="s">
        <v>82070</v>
      </c>
    </row>
    <row r="81912">
      <c r="B81912" t="s">
        <v>82071</v>
      </c>
    </row>
    <row r="81913">
      <c r="B81913" t="s">
        <v>82072</v>
      </c>
    </row>
    <row r="81914">
      <c r="B81914" t="s">
        <v>82073</v>
      </c>
    </row>
    <row r="81915">
      <c r="B81915" t="s">
        <v>82074</v>
      </c>
    </row>
    <row r="81916">
      <c r="B81916" t="s">
        <v>82075</v>
      </c>
    </row>
    <row r="81917">
      <c r="B81917" t="s">
        <v>82076</v>
      </c>
    </row>
    <row r="81918">
      <c r="B81918" t="s">
        <v>82077</v>
      </c>
    </row>
    <row r="81919">
      <c r="B81919" t="s">
        <v>82078</v>
      </c>
    </row>
    <row r="81920">
      <c r="B81920" t="s">
        <v>82079</v>
      </c>
    </row>
    <row r="81921">
      <c r="B81921" t="s">
        <v>82080</v>
      </c>
    </row>
    <row r="81922">
      <c r="B81922" t="s">
        <v>82081</v>
      </c>
    </row>
    <row r="81923">
      <c r="B81923" t="s">
        <v>82082</v>
      </c>
    </row>
    <row r="81924">
      <c r="B81924" t="s">
        <v>82083</v>
      </c>
    </row>
    <row r="81925">
      <c r="B81925" t="s">
        <v>82084</v>
      </c>
    </row>
    <row r="81926">
      <c r="B81926" t="s">
        <v>82085</v>
      </c>
    </row>
    <row r="81927">
      <c r="B81927" t="s">
        <v>82086</v>
      </c>
    </row>
    <row r="81928">
      <c r="B81928" t="s">
        <v>82087</v>
      </c>
    </row>
    <row r="81929">
      <c r="B81929" t="s">
        <v>82088</v>
      </c>
    </row>
    <row r="81930">
      <c r="B81930" t="s">
        <v>82089</v>
      </c>
    </row>
    <row r="81931">
      <c r="B81931" t="s">
        <v>82090</v>
      </c>
    </row>
    <row r="81932">
      <c r="B81932" t="s">
        <v>82091</v>
      </c>
    </row>
    <row r="81933">
      <c r="B81933" t="s">
        <v>82092</v>
      </c>
    </row>
    <row r="81934">
      <c r="B81934" t="s">
        <v>82093</v>
      </c>
    </row>
    <row r="81935">
      <c r="B81935" t="s">
        <v>82094</v>
      </c>
    </row>
    <row r="81936">
      <c r="B81936" t="s">
        <v>82095</v>
      </c>
    </row>
    <row r="81937">
      <c r="B81937" t="s">
        <v>82096</v>
      </c>
    </row>
    <row r="81938">
      <c r="B81938" t="s">
        <v>82097</v>
      </c>
    </row>
    <row r="81939">
      <c r="B81939" t="s">
        <v>82098</v>
      </c>
    </row>
    <row r="81940">
      <c r="B81940" t="s">
        <v>82099</v>
      </c>
    </row>
    <row r="81941">
      <c r="B81941" t="s">
        <v>82100</v>
      </c>
    </row>
    <row r="81942">
      <c r="B81942" t="s">
        <v>82101</v>
      </c>
    </row>
    <row r="81943">
      <c r="B81943" t="s">
        <v>82102</v>
      </c>
    </row>
    <row r="81944">
      <c r="B81944" t="s">
        <v>82103</v>
      </c>
    </row>
    <row r="81945">
      <c r="B81945" t="s">
        <v>82104</v>
      </c>
    </row>
    <row r="81946">
      <c r="B81946" t="s">
        <v>82105</v>
      </c>
    </row>
    <row r="81947">
      <c r="B81947" t="s">
        <v>82106</v>
      </c>
    </row>
    <row r="81948">
      <c r="B81948" t="s">
        <v>82107</v>
      </c>
    </row>
    <row r="81949">
      <c r="B81949" t="s">
        <v>82108</v>
      </c>
    </row>
    <row r="81950">
      <c r="B81950" t="s">
        <v>82109</v>
      </c>
    </row>
    <row r="81951">
      <c r="B81951" t="s">
        <v>82110</v>
      </c>
    </row>
    <row r="81952">
      <c r="B81952" t="s">
        <v>82111</v>
      </c>
    </row>
    <row r="81953">
      <c r="B81953" t="s">
        <v>82112</v>
      </c>
    </row>
    <row r="81954">
      <c r="B81954" t="s">
        <v>82113</v>
      </c>
    </row>
    <row r="81955">
      <c r="B81955" t="s">
        <v>82114</v>
      </c>
    </row>
    <row r="81956">
      <c r="B81956" t="s">
        <v>82115</v>
      </c>
    </row>
    <row r="81957">
      <c r="B81957" t="s">
        <v>82116</v>
      </c>
    </row>
    <row r="81958">
      <c r="B81958" t="s">
        <v>82117</v>
      </c>
    </row>
    <row r="81959">
      <c r="B81959" t="s">
        <v>82118</v>
      </c>
    </row>
    <row r="81960">
      <c r="B81960" t="s">
        <v>82119</v>
      </c>
    </row>
    <row r="81961">
      <c r="B81961" t="s">
        <v>82120</v>
      </c>
    </row>
    <row r="81962">
      <c r="B81962" t="s">
        <v>82121</v>
      </c>
    </row>
    <row r="81963">
      <c r="B81963" t="s">
        <v>82122</v>
      </c>
    </row>
    <row r="81964">
      <c r="B81964" t="s">
        <v>82123</v>
      </c>
    </row>
    <row r="81965">
      <c r="B81965" t="s">
        <v>82124</v>
      </c>
    </row>
    <row r="81966">
      <c r="B81966" t="s">
        <v>82125</v>
      </c>
    </row>
    <row r="81967">
      <c r="B81967" t="s">
        <v>82126</v>
      </c>
    </row>
    <row r="81968">
      <c r="B81968" t="s">
        <v>82127</v>
      </c>
    </row>
    <row r="81969">
      <c r="B81969" t="s">
        <v>82128</v>
      </c>
    </row>
    <row r="81970">
      <c r="B81970" t="s">
        <v>82129</v>
      </c>
    </row>
    <row r="81971">
      <c r="B81971" t="s">
        <v>82130</v>
      </c>
    </row>
    <row r="81972">
      <c r="B81972" t="s">
        <v>82131</v>
      </c>
    </row>
    <row r="81973">
      <c r="B81973" t="s">
        <v>82132</v>
      </c>
    </row>
    <row r="81974">
      <c r="B81974" t="s">
        <v>82133</v>
      </c>
    </row>
    <row r="81975">
      <c r="B81975" t="s">
        <v>82134</v>
      </c>
    </row>
    <row r="81976">
      <c r="B81976" t="s">
        <v>82135</v>
      </c>
    </row>
    <row r="81977">
      <c r="B81977" t="s">
        <v>82136</v>
      </c>
    </row>
    <row r="81978">
      <c r="B81978" t="s">
        <v>82137</v>
      </c>
    </row>
    <row r="81979">
      <c r="B81979" t="s">
        <v>82138</v>
      </c>
    </row>
    <row r="81980">
      <c r="B81980" t="s">
        <v>82139</v>
      </c>
    </row>
    <row r="81981">
      <c r="B81981" t="s">
        <v>82140</v>
      </c>
    </row>
    <row r="81982">
      <c r="B81982" t="s">
        <v>82141</v>
      </c>
    </row>
    <row r="81983">
      <c r="B81983" t="s">
        <v>82142</v>
      </c>
    </row>
    <row r="81984">
      <c r="B81984" t="s">
        <v>82143</v>
      </c>
    </row>
    <row r="81985">
      <c r="B81985" t="s">
        <v>82144</v>
      </c>
    </row>
    <row r="81986">
      <c r="B81986" t="s">
        <v>82145</v>
      </c>
    </row>
    <row r="81987">
      <c r="B81987" t="s">
        <v>82146</v>
      </c>
    </row>
    <row r="81988">
      <c r="B81988" t="s">
        <v>82147</v>
      </c>
    </row>
    <row r="81989">
      <c r="B81989" t="s">
        <v>82148</v>
      </c>
    </row>
    <row r="81990">
      <c r="B81990" t="s">
        <v>82149</v>
      </c>
    </row>
    <row r="81991">
      <c r="B81991" t="s">
        <v>82150</v>
      </c>
    </row>
    <row r="81992">
      <c r="B81992" t="s">
        <v>82151</v>
      </c>
    </row>
    <row r="81993">
      <c r="B81993" t="s">
        <v>82152</v>
      </c>
    </row>
    <row r="81994">
      <c r="B81994" t="s">
        <v>82153</v>
      </c>
    </row>
    <row r="81995">
      <c r="B81995" t="s">
        <v>82154</v>
      </c>
    </row>
    <row r="81996">
      <c r="B81996" t="s">
        <v>82155</v>
      </c>
    </row>
    <row r="81997">
      <c r="B81997" t="s">
        <v>82156</v>
      </c>
    </row>
    <row r="81998">
      <c r="B81998" t="s">
        <v>82157</v>
      </c>
    </row>
    <row r="81999">
      <c r="B81999" t="s">
        <v>82158</v>
      </c>
    </row>
    <row r="82000">
      <c r="B82000" t="s">
        <v>82159</v>
      </c>
    </row>
    <row r="82001">
      <c r="B82001" t="s">
        <v>82160</v>
      </c>
    </row>
    <row r="82002">
      <c r="B82002" t="s">
        <v>82161</v>
      </c>
    </row>
    <row r="82003">
      <c r="B82003" t="s">
        <v>82162</v>
      </c>
    </row>
    <row r="82004">
      <c r="B82004" t="s">
        <v>82163</v>
      </c>
    </row>
    <row r="82005">
      <c r="B82005" t="s">
        <v>82164</v>
      </c>
    </row>
    <row r="82006">
      <c r="B82006" t="s">
        <v>82165</v>
      </c>
    </row>
    <row r="82007">
      <c r="B82007" t="s">
        <v>82166</v>
      </c>
    </row>
    <row r="82008">
      <c r="B82008" t="s">
        <v>82167</v>
      </c>
    </row>
    <row r="82009">
      <c r="B82009" t="s">
        <v>82168</v>
      </c>
    </row>
    <row r="82010">
      <c r="B82010" t="s">
        <v>82169</v>
      </c>
    </row>
    <row r="82011">
      <c r="B82011" t="s">
        <v>82170</v>
      </c>
    </row>
    <row r="82012">
      <c r="B82012" t="s">
        <v>82171</v>
      </c>
    </row>
    <row r="82013">
      <c r="B82013" t="s">
        <v>82172</v>
      </c>
    </row>
    <row r="82014">
      <c r="B82014" t="s">
        <v>82173</v>
      </c>
    </row>
    <row r="82015">
      <c r="B82015" t="s">
        <v>82174</v>
      </c>
    </row>
    <row r="82016">
      <c r="B82016" t="s">
        <v>82175</v>
      </c>
    </row>
    <row r="82017">
      <c r="B82017" t="s">
        <v>82176</v>
      </c>
    </row>
    <row r="82018">
      <c r="B82018" t="s">
        <v>82177</v>
      </c>
    </row>
    <row r="82019">
      <c r="B82019" t="s">
        <v>82178</v>
      </c>
    </row>
    <row r="82020">
      <c r="B82020" t="s">
        <v>82179</v>
      </c>
    </row>
    <row r="82021">
      <c r="B82021" t="s">
        <v>82180</v>
      </c>
    </row>
    <row r="82022">
      <c r="B82022" t="s">
        <v>82181</v>
      </c>
    </row>
    <row r="82023">
      <c r="B82023" t="s">
        <v>82182</v>
      </c>
    </row>
    <row r="82024">
      <c r="B82024" t="s">
        <v>82183</v>
      </c>
    </row>
    <row r="82025">
      <c r="B82025" t="s">
        <v>82184</v>
      </c>
    </row>
    <row r="82026">
      <c r="B82026" t="s">
        <v>82185</v>
      </c>
    </row>
    <row r="82027">
      <c r="B82027" t="s">
        <v>82186</v>
      </c>
    </row>
    <row r="82028">
      <c r="B82028" t="s">
        <v>82187</v>
      </c>
    </row>
    <row r="82029">
      <c r="B82029" t="s">
        <v>82188</v>
      </c>
    </row>
    <row r="82030">
      <c r="B82030" t="s">
        <v>82189</v>
      </c>
    </row>
    <row r="82031">
      <c r="B82031" t="s">
        <v>82190</v>
      </c>
    </row>
    <row r="82032">
      <c r="B82032" t="s">
        <v>82191</v>
      </c>
    </row>
    <row r="82033">
      <c r="B82033" t="s">
        <v>82192</v>
      </c>
    </row>
    <row r="82034">
      <c r="B82034" t="s">
        <v>82193</v>
      </c>
    </row>
    <row r="82035">
      <c r="B82035" t="s">
        <v>82194</v>
      </c>
    </row>
    <row r="82036">
      <c r="B82036" t="s">
        <v>82195</v>
      </c>
    </row>
    <row r="82037">
      <c r="B82037" t="s">
        <v>82196</v>
      </c>
    </row>
    <row r="82038">
      <c r="B82038" t="s">
        <v>82197</v>
      </c>
    </row>
    <row r="82039">
      <c r="B82039" t="s">
        <v>82198</v>
      </c>
    </row>
    <row r="82040">
      <c r="B82040" t="s">
        <v>82199</v>
      </c>
    </row>
    <row r="82041">
      <c r="B82041" t="s">
        <v>82200</v>
      </c>
    </row>
    <row r="82042">
      <c r="B82042" t="s">
        <v>82201</v>
      </c>
    </row>
    <row r="82043">
      <c r="B82043" t="s">
        <v>82202</v>
      </c>
    </row>
    <row r="82044">
      <c r="B82044" t="s">
        <v>82203</v>
      </c>
    </row>
    <row r="82045">
      <c r="B82045" t="s">
        <v>82204</v>
      </c>
    </row>
    <row r="82046">
      <c r="B82046" t="s">
        <v>82205</v>
      </c>
    </row>
    <row r="82047">
      <c r="B82047" t="s">
        <v>82206</v>
      </c>
    </row>
    <row r="82048">
      <c r="B82048" t="s">
        <v>82207</v>
      </c>
    </row>
    <row r="82049">
      <c r="B82049" t="s">
        <v>82208</v>
      </c>
    </row>
    <row r="82050">
      <c r="B82050" t="s">
        <v>82209</v>
      </c>
    </row>
    <row r="82051">
      <c r="B82051" t="s">
        <v>82210</v>
      </c>
    </row>
    <row r="82052">
      <c r="B82052" t="s">
        <v>82211</v>
      </c>
    </row>
    <row r="82053">
      <c r="B82053" t="s">
        <v>82212</v>
      </c>
    </row>
    <row r="82054">
      <c r="B82054" t="s">
        <v>82213</v>
      </c>
    </row>
    <row r="82055">
      <c r="B82055" t="s">
        <v>82214</v>
      </c>
    </row>
    <row r="82056">
      <c r="B82056" t="s">
        <v>82215</v>
      </c>
    </row>
    <row r="82057">
      <c r="B82057" t="s">
        <v>82216</v>
      </c>
    </row>
    <row r="82058">
      <c r="B82058" t="s">
        <v>82217</v>
      </c>
    </row>
    <row r="82059">
      <c r="B82059" t="s">
        <v>82218</v>
      </c>
    </row>
    <row r="82060">
      <c r="B82060" t="s">
        <v>82219</v>
      </c>
    </row>
    <row r="82061">
      <c r="B82061" t="s">
        <v>82220</v>
      </c>
    </row>
    <row r="82062">
      <c r="B82062" t="s">
        <v>82221</v>
      </c>
    </row>
    <row r="82063">
      <c r="B82063" t="s">
        <v>82222</v>
      </c>
    </row>
    <row r="82064">
      <c r="B82064" t="s">
        <v>82223</v>
      </c>
    </row>
    <row r="82065">
      <c r="B82065" t="s">
        <v>82224</v>
      </c>
    </row>
    <row r="82066">
      <c r="B82066" t="s">
        <v>82225</v>
      </c>
    </row>
    <row r="82067">
      <c r="B82067" t="s">
        <v>82226</v>
      </c>
    </row>
    <row r="82068">
      <c r="B82068" t="s">
        <v>82227</v>
      </c>
    </row>
    <row r="82069">
      <c r="B82069" t="s">
        <v>82228</v>
      </c>
    </row>
    <row r="82070">
      <c r="B82070" t="s">
        <v>82229</v>
      </c>
    </row>
    <row r="82071">
      <c r="B82071" t="s">
        <v>82230</v>
      </c>
    </row>
    <row r="82072">
      <c r="B82072" t="s">
        <v>82231</v>
      </c>
    </row>
    <row r="82073">
      <c r="B82073" t="s">
        <v>82232</v>
      </c>
    </row>
    <row r="82074">
      <c r="B82074" t="s">
        <v>82233</v>
      </c>
    </row>
    <row r="82075">
      <c r="B82075" t="s">
        <v>82234</v>
      </c>
    </row>
    <row r="82076">
      <c r="B82076" t="s">
        <v>82235</v>
      </c>
    </row>
    <row r="82077">
      <c r="B82077" t="s">
        <v>82236</v>
      </c>
    </row>
    <row r="82078">
      <c r="B82078" t="s">
        <v>82237</v>
      </c>
    </row>
    <row r="82079">
      <c r="B82079" t="s">
        <v>82238</v>
      </c>
    </row>
    <row r="82080">
      <c r="B82080" t="s">
        <v>82239</v>
      </c>
    </row>
    <row r="82081">
      <c r="B82081" t="s">
        <v>82240</v>
      </c>
    </row>
    <row r="82082">
      <c r="B82082" t="s">
        <v>82241</v>
      </c>
    </row>
    <row r="82083">
      <c r="B82083" t="s">
        <v>82242</v>
      </c>
    </row>
    <row r="82084">
      <c r="B82084" t="s">
        <v>82243</v>
      </c>
    </row>
    <row r="82085">
      <c r="B82085" t="s">
        <v>82244</v>
      </c>
    </row>
    <row r="82086">
      <c r="B82086" t="s">
        <v>82245</v>
      </c>
    </row>
    <row r="82087">
      <c r="B82087" t="s">
        <v>82246</v>
      </c>
    </row>
    <row r="82088">
      <c r="B82088" t="s">
        <v>82247</v>
      </c>
    </row>
    <row r="82089">
      <c r="B82089" t="s">
        <v>82248</v>
      </c>
    </row>
    <row r="82090">
      <c r="B82090" t="s">
        <v>82249</v>
      </c>
    </row>
    <row r="82091">
      <c r="B82091" t="s">
        <v>82250</v>
      </c>
    </row>
    <row r="82092">
      <c r="B82092" t="s">
        <v>82251</v>
      </c>
    </row>
    <row r="82093">
      <c r="B82093" t="s">
        <v>82252</v>
      </c>
    </row>
    <row r="82094">
      <c r="B82094" t="s">
        <v>82253</v>
      </c>
    </row>
    <row r="82095">
      <c r="B82095" t="s">
        <v>82254</v>
      </c>
    </row>
    <row r="82096">
      <c r="B82096" t="s">
        <v>82255</v>
      </c>
    </row>
    <row r="82097">
      <c r="B82097" t="s">
        <v>82256</v>
      </c>
    </row>
    <row r="82098">
      <c r="B82098" t="s">
        <v>82257</v>
      </c>
    </row>
    <row r="82099">
      <c r="B82099" t="s">
        <v>82258</v>
      </c>
    </row>
    <row r="82100">
      <c r="B82100" t="s">
        <v>82259</v>
      </c>
    </row>
    <row r="82101">
      <c r="B82101" t="s">
        <v>82260</v>
      </c>
    </row>
    <row r="82102">
      <c r="B82102" t="s">
        <v>82261</v>
      </c>
    </row>
    <row r="82103">
      <c r="B82103" t="s">
        <v>82262</v>
      </c>
    </row>
    <row r="82104">
      <c r="B82104" t="s">
        <v>82263</v>
      </c>
    </row>
    <row r="82105">
      <c r="B82105" t="s">
        <v>82264</v>
      </c>
    </row>
    <row r="82106">
      <c r="B82106" t="s">
        <v>82265</v>
      </c>
    </row>
    <row r="82107">
      <c r="B82107" t="s">
        <v>82266</v>
      </c>
    </row>
    <row r="82108">
      <c r="B82108" t="s">
        <v>82267</v>
      </c>
    </row>
    <row r="82109">
      <c r="B82109" t="s">
        <v>82268</v>
      </c>
    </row>
    <row r="82110">
      <c r="B82110" t="s">
        <v>82269</v>
      </c>
    </row>
    <row r="82111">
      <c r="B82111" t="s">
        <v>82270</v>
      </c>
    </row>
    <row r="82112">
      <c r="B82112" t="s">
        <v>82271</v>
      </c>
    </row>
    <row r="82113">
      <c r="B82113" t="s">
        <v>82272</v>
      </c>
    </row>
    <row r="82114">
      <c r="B82114" t="s">
        <v>82273</v>
      </c>
    </row>
    <row r="82115">
      <c r="B82115" t="s">
        <v>82274</v>
      </c>
    </row>
    <row r="82116">
      <c r="B82116" t="s">
        <v>82275</v>
      </c>
    </row>
    <row r="82117">
      <c r="B82117" t="s">
        <v>82276</v>
      </c>
    </row>
    <row r="82118">
      <c r="B82118" t="s">
        <v>82277</v>
      </c>
    </row>
    <row r="82119">
      <c r="B82119" t="s">
        <v>82278</v>
      </c>
    </row>
    <row r="82120">
      <c r="B82120" t="s">
        <v>82279</v>
      </c>
    </row>
    <row r="82121">
      <c r="B82121" t="s">
        <v>82280</v>
      </c>
    </row>
    <row r="82122">
      <c r="B82122" t="s">
        <v>82281</v>
      </c>
    </row>
    <row r="82123">
      <c r="B82123" t="s">
        <v>82282</v>
      </c>
    </row>
    <row r="82124">
      <c r="B82124" t="s">
        <v>82283</v>
      </c>
    </row>
    <row r="82125">
      <c r="B82125" t="s">
        <v>82284</v>
      </c>
    </row>
    <row r="82126">
      <c r="B82126" t="s">
        <v>82285</v>
      </c>
    </row>
    <row r="82127">
      <c r="B82127" t="s">
        <v>82286</v>
      </c>
    </row>
    <row r="82128">
      <c r="B82128" t="s">
        <v>82287</v>
      </c>
    </row>
    <row r="82129">
      <c r="B82129" t="s">
        <v>82288</v>
      </c>
    </row>
    <row r="82130">
      <c r="B82130" t="s">
        <v>82289</v>
      </c>
    </row>
    <row r="82131">
      <c r="B82131" t="s">
        <v>82290</v>
      </c>
    </row>
    <row r="82132">
      <c r="B82132" t="s">
        <v>82291</v>
      </c>
    </row>
    <row r="82133">
      <c r="B82133" t="s">
        <v>82292</v>
      </c>
    </row>
    <row r="82134">
      <c r="B82134" t="s">
        <v>82293</v>
      </c>
    </row>
    <row r="82135">
      <c r="B82135" t="s">
        <v>82294</v>
      </c>
    </row>
    <row r="82136">
      <c r="B82136" t="s">
        <v>82295</v>
      </c>
    </row>
    <row r="82137">
      <c r="B82137" t="s">
        <v>82296</v>
      </c>
    </row>
    <row r="82138">
      <c r="B82138" t="s">
        <v>82297</v>
      </c>
    </row>
    <row r="82139">
      <c r="B82139" t="s">
        <v>82298</v>
      </c>
    </row>
    <row r="82140">
      <c r="B82140" t="s">
        <v>82299</v>
      </c>
    </row>
    <row r="82141">
      <c r="B82141" t="s">
        <v>82300</v>
      </c>
    </row>
    <row r="82142">
      <c r="B82142" t="s">
        <v>82301</v>
      </c>
    </row>
    <row r="82143">
      <c r="B82143" t="s">
        <v>82302</v>
      </c>
    </row>
    <row r="82144">
      <c r="B82144" t="s">
        <v>82303</v>
      </c>
    </row>
    <row r="82145">
      <c r="B82145" t="s">
        <v>82304</v>
      </c>
    </row>
    <row r="82146">
      <c r="B82146" t="s">
        <v>82305</v>
      </c>
    </row>
    <row r="82147">
      <c r="B82147" t="s">
        <v>82306</v>
      </c>
    </row>
    <row r="82148">
      <c r="B82148" t="s">
        <v>82307</v>
      </c>
    </row>
    <row r="82149">
      <c r="B82149" t="s">
        <v>82308</v>
      </c>
    </row>
    <row r="82150">
      <c r="B82150" t="s">
        <v>82309</v>
      </c>
    </row>
    <row r="82151">
      <c r="B82151" t="s">
        <v>82310</v>
      </c>
    </row>
    <row r="82152">
      <c r="B82152" t="s">
        <v>82311</v>
      </c>
    </row>
    <row r="82153">
      <c r="B82153" t="s">
        <v>82312</v>
      </c>
    </row>
    <row r="82154">
      <c r="B82154" t="s">
        <v>82313</v>
      </c>
    </row>
    <row r="82155">
      <c r="B82155" t="s">
        <v>82314</v>
      </c>
    </row>
    <row r="82156">
      <c r="B82156" t="s">
        <v>82315</v>
      </c>
    </row>
    <row r="82157">
      <c r="B82157" t="s">
        <v>82316</v>
      </c>
    </row>
    <row r="82158">
      <c r="B82158" t="s">
        <v>82317</v>
      </c>
    </row>
    <row r="82159">
      <c r="B82159" t="s">
        <v>82318</v>
      </c>
    </row>
    <row r="82160">
      <c r="B82160" t="s">
        <v>82319</v>
      </c>
    </row>
    <row r="82161">
      <c r="B82161" t="s">
        <v>82320</v>
      </c>
    </row>
    <row r="82162">
      <c r="B82162" t="s">
        <v>82321</v>
      </c>
    </row>
    <row r="82163">
      <c r="B82163" t="s">
        <v>82322</v>
      </c>
    </row>
    <row r="82164">
      <c r="B82164" t="s">
        <v>82323</v>
      </c>
    </row>
    <row r="82165">
      <c r="B82165" t="s">
        <v>82324</v>
      </c>
    </row>
    <row r="82166">
      <c r="B82166" t="s">
        <v>82325</v>
      </c>
    </row>
    <row r="82167">
      <c r="B82167" t="s">
        <v>82326</v>
      </c>
    </row>
    <row r="82168">
      <c r="B82168" t="s">
        <v>82327</v>
      </c>
    </row>
    <row r="82169">
      <c r="B82169" t="s">
        <v>82328</v>
      </c>
    </row>
    <row r="82170">
      <c r="B82170" t="s">
        <v>82329</v>
      </c>
    </row>
    <row r="82171">
      <c r="B82171" t="s">
        <v>82330</v>
      </c>
    </row>
    <row r="82172">
      <c r="B82172" t="s">
        <v>82331</v>
      </c>
    </row>
    <row r="82173">
      <c r="B82173" t="s">
        <v>82332</v>
      </c>
    </row>
    <row r="82174">
      <c r="B82174" t="s">
        <v>82333</v>
      </c>
    </row>
    <row r="82175">
      <c r="B82175" t="s">
        <v>82334</v>
      </c>
    </row>
    <row r="82176">
      <c r="B82176" t="s">
        <v>82335</v>
      </c>
    </row>
    <row r="82177">
      <c r="B82177" t="s">
        <v>82336</v>
      </c>
    </row>
    <row r="82178">
      <c r="B82178" t="s">
        <v>82337</v>
      </c>
    </row>
    <row r="82179">
      <c r="B82179" t="s">
        <v>82338</v>
      </c>
    </row>
    <row r="82180">
      <c r="B82180" t="s">
        <v>82339</v>
      </c>
    </row>
    <row r="82181">
      <c r="B82181" t="s">
        <v>82340</v>
      </c>
    </row>
    <row r="82182">
      <c r="B82182" t="s">
        <v>82341</v>
      </c>
    </row>
    <row r="82183">
      <c r="B82183" t="s">
        <v>82342</v>
      </c>
    </row>
    <row r="82184">
      <c r="B82184" t="s">
        <v>82343</v>
      </c>
    </row>
    <row r="82185">
      <c r="B82185" t="s">
        <v>82344</v>
      </c>
    </row>
    <row r="82186">
      <c r="B82186" t="s">
        <v>82345</v>
      </c>
    </row>
    <row r="82187">
      <c r="B82187" t="s">
        <v>82346</v>
      </c>
    </row>
    <row r="82188">
      <c r="B82188" t="s">
        <v>82347</v>
      </c>
    </row>
    <row r="82189">
      <c r="B82189" t="s">
        <v>82348</v>
      </c>
    </row>
    <row r="82190">
      <c r="B82190" t="s">
        <v>82349</v>
      </c>
    </row>
    <row r="82191">
      <c r="B82191" t="s">
        <v>82350</v>
      </c>
    </row>
    <row r="82192">
      <c r="B82192" t="s">
        <v>82351</v>
      </c>
    </row>
    <row r="82193">
      <c r="B82193" t="s">
        <v>82352</v>
      </c>
    </row>
    <row r="82194">
      <c r="B82194" t="s">
        <v>82353</v>
      </c>
    </row>
    <row r="82195">
      <c r="B82195" t="s">
        <v>82354</v>
      </c>
    </row>
    <row r="82196">
      <c r="B82196" t="s">
        <v>82355</v>
      </c>
    </row>
    <row r="82197">
      <c r="B82197" t="s">
        <v>82356</v>
      </c>
    </row>
    <row r="82198">
      <c r="B82198" t="s">
        <v>82357</v>
      </c>
    </row>
    <row r="82199">
      <c r="B82199" t="s">
        <v>82358</v>
      </c>
    </row>
    <row r="82200">
      <c r="B82200" t="s">
        <v>82359</v>
      </c>
    </row>
    <row r="82201">
      <c r="B82201" t="s">
        <v>82360</v>
      </c>
    </row>
    <row r="82202">
      <c r="B82202" t="s">
        <v>82361</v>
      </c>
    </row>
    <row r="82203">
      <c r="B82203" t="s">
        <v>82362</v>
      </c>
    </row>
    <row r="82204">
      <c r="B82204" t="s">
        <v>82363</v>
      </c>
    </row>
    <row r="82205">
      <c r="B82205" t="s">
        <v>82364</v>
      </c>
    </row>
    <row r="82206">
      <c r="B82206" t="s">
        <v>82365</v>
      </c>
    </row>
    <row r="82207">
      <c r="B82207" t="s">
        <v>82366</v>
      </c>
    </row>
    <row r="82208">
      <c r="B82208" t="s">
        <v>82367</v>
      </c>
    </row>
    <row r="82209">
      <c r="B82209" t="s">
        <v>82368</v>
      </c>
    </row>
    <row r="82210">
      <c r="B82210" t="s">
        <v>82369</v>
      </c>
    </row>
    <row r="82211">
      <c r="B82211" t="s">
        <v>82370</v>
      </c>
    </row>
    <row r="82212">
      <c r="B82212" t="s">
        <v>82371</v>
      </c>
    </row>
    <row r="82213">
      <c r="B82213" t="s">
        <v>82372</v>
      </c>
    </row>
    <row r="82214">
      <c r="B82214" t="s">
        <v>82373</v>
      </c>
    </row>
    <row r="82215">
      <c r="B82215" t="s">
        <v>82374</v>
      </c>
    </row>
    <row r="82216">
      <c r="B82216" t="s">
        <v>82375</v>
      </c>
    </row>
    <row r="82217">
      <c r="B82217" t="s">
        <v>82376</v>
      </c>
    </row>
    <row r="82218">
      <c r="B82218" t="s">
        <v>82377</v>
      </c>
    </row>
    <row r="82219">
      <c r="B82219" t="s">
        <v>82378</v>
      </c>
    </row>
    <row r="82220">
      <c r="B82220" t="s">
        <v>82379</v>
      </c>
    </row>
    <row r="82221">
      <c r="B82221" t="s">
        <v>82380</v>
      </c>
    </row>
    <row r="82222">
      <c r="B82222" t="s">
        <v>82381</v>
      </c>
    </row>
    <row r="82223">
      <c r="B82223" t="s">
        <v>82382</v>
      </c>
    </row>
    <row r="82224">
      <c r="B82224" t="s">
        <v>82383</v>
      </c>
    </row>
    <row r="82225">
      <c r="B82225" t="s">
        <v>82383</v>
      </c>
    </row>
    <row r="82226">
      <c r="B82226" t="s">
        <v>82384</v>
      </c>
    </row>
    <row r="82227">
      <c r="B82227" t="s">
        <v>82385</v>
      </c>
    </row>
    <row r="82228">
      <c r="B82228" t="s">
        <v>82386</v>
      </c>
    </row>
    <row r="82229">
      <c r="B82229" t="s">
        <v>82387</v>
      </c>
    </row>
    <row r="82230">
      <c r="B82230" t="s">
        <v>82388</v>
      </c>
    </row>
    <row r="82231">
      <c r="B82231" t="s">
        <v>82389</v>
      </c>
    </row>
    <row r="82232">
      <c r="B82232" t="s">
        <v>82390</v>
      </c>
    </row>
    <row r="82233">
      <c r="B82233" t="s">
        <v>82391</v>
      </c>
    </row>
    <row r="82234">
      <c r="B82234" t="s">
        <v>82392</v>
      </c>
    </row>
    <row r="82235">
      <c r="B82235" t="s">
        <v>82393</v>
      </c>
    </row>
    <row r="82236">
      <c r="B82236" t="s">
        <v>82394</v>
      </c>
    </row>
    <row r="82237">
      <c r="B82237" t="s">
        <v>82395</v>
      </c>
    </row>
    <row r="82238">
      <c r="B82238" t="s">
        <v>82396</v>
      </c>
    </row>
    <row r="82239">
      <c r="B82239" t="s">
        <v>82397</v>
      </c>
    </row>
    <row r="82240">
      <c r="B82240" t="s">
        <v>82398</v>
      </c>
    </row>
    <row r="82241">
      <c r="B82241" t="s">
        <v>82399</v>
      </c>
    </row>
    <row r="82242">
      <c r="B82242" t="s">
        <v>82400</v>
      </c>
    </row>
    <row r="82243">
      <c r="B82243" t="s">
        <v>82401</v>
      </c>
    </row>
    <row r="82244">
      <c r="B82244" t="s">
        <v>82402</v>
      </c>
    </row>
    <row r="82245">
      <c r="B82245" t="s">
        <v>82403</v>
      </c>
    </row>
    <row r="82246">
      <c r="B82246" t="s">
        <v>82404</v>
      </c>
    </row>
    <row r="82247">
      <c r="B82247" t="s">
        <v>82405</v>
      </c>
    </row>
    <row r="82248">
      <c r="B82248" t="s">
        <v>82406</v>
      </c>
    </row>
    <row r="82249">
      <c r="B82249" t="s">
        <v>82407</v>
      </c>
    </row>
    <row r="82250">
      <c r="B82250" t="s">
        <v>82408</v>
      </c>
    </row>
    <row r="82251">
      <c r="B82251" t="s">
        <v>82409</v>
      </c>
    </row>
    <row r="82252">
      <c r="B82252" t="s">
        <v>82410</v>
      </c>
    </row>
    <row r="82253">
      <c r="B82253" t="s">
        <v>82411</v>
      </c>
    </row>
    <row r="82254">
      <c r="B82254" t="s">
        <v>82412</v>
      </c>
    </row>
    <row r="82255">
      <c r="B82255" t="s">
        <v>82413</v>
      </c>
    </row>
    <row r="82256">
      <c r="B82256" t="s">
        <v>82414</v>
      </c>
    </row>
    <row r="82257">
      <c r="B82257" t="s">
        <v>82415</v>
      </c>
    </row>
    <row r="82258">
      <c r="B82258" t="s">
        <v>82416</v>
      </c>
    </row>
    <row r="82259">
      <c r="B82259" t="s">
        <v>82417</v>
      </c>
    </row>
    <row r="82260">
      <c r="B82260" t="s">
        <v>82418</v>
      </c>
    </row>
    <row r="82261">
      <c r="B82261" t="s">
        <v>82419</v>
      </c>
    </row>
    <row r="82262">
      <c r="B82262" t="s">
        <v>82420</v>
      </c>
    </row>
    <row r="82263">
      <c r="B82263" t="s">
        <v>82421</v>
      </c>
    </row>
    <row r="82264">
      <c r="B82264" t="s">
        <v>82422</v>
      </c>
    </row>
    <row r="82265">
      <c r="B82265" t="s">
        <v>82423</v>
      </c>
    </row>
    <row r="82266">
      <c r="B82266" t="s">
        <v>82424</v>
      </c>
    </row>
    <row r="82267">
      <c r="B82267" t="s">
        <v>82425</v>
      </c>
    </row>
    <row r="82268">
      <c r="B82268" t="s">
        <v>82426</v>
      </c>
    </row>
    <row r="82269">
      <c r="B82269" t="s">
        <v>82427</v>
      </c>
    </row>
    <row r="82270">
      <c r="B82270" t="s">
        <v>82428</v>
      </c>
    </row>
    <row r="82271">
      <c r="B82271" t="s">
        <v>82429</v>
      </c>
    </row>
    <row r="82272">
      <c r="B82272" t="s">
        <v>82430</v>
      </c>
    </row>
    <row r="82273">
      <c r="B82273" t="s">
        <v>82431</v>
      </c>
    </row>
    <row r="82274">
      <c r="B82274" t="s">
        <v>82432</v>
      </c>
    </row>
    <row r="82275">
      <c r="B82275" t="s">
        <v>82433</v>
      </c>
    </row>
    <row r="82276">
      <c r="B82276" t="s">
        <v>82434</v>
      </c>
    </row>
    <row r="82277">
      <c r="B82277" t="s">
        <v>82435</v>
      </c>
    </row>
    <row r="82278">
      <c r="B82278" t="s">
        <v>82436</v>
      </c>
    </row>
    <row r="82279">
      <c r="B82279" t="s">
        <v>82437</v>
      </c>
    </row>
    <row r="82280">
      <c r="B82280" t="s">
        <v>82438</v>
      </c>
    </row>
    <row r="82281">
      <c r="B82281" t="s">
        <v>82439</v>
      </c>
    </row>
    <row r="82282">
      <c r="B82282" t="s">
        <v>82440</v>
      </c>
    </row>
    <row r="82283">
      <c r="B82283" t="s">
        <v>82441</v>
      </c>
    </row>
    <row r="82284">
      <c r="B82284" t="s">
        <v>82442</v>
      </c>
    </row>
    <row r="82285">
      <c r="B82285" t="s">
        <v>82443</v>
      </c>
    </row>
    <row r="82286">
      <c r="B82286" t="s">
        <v>82444</v>
      </c>
    </row>
    <row r="82287">
      <c r="B82287" t="s">
        <v>82445</v>
      </c>
    </row>
    <row r="82288">
      <c r="B82288" t="s">
        <v>82446</v>
      </c>
    </row>
    <row r="82289">
      <c r="B82289" t="s">
        <v>82447</v>
      </c>
    </row>
    <row r="82290">
      <c r="B82290" t="s">
        <v>82448</v>
      </c>
    </row>
    <row r="82291">
      <c r="B82291" t="s">
        <v>82449</v>
      </c>
    </row>
    <row r="82292">
      <c r="B82292" t="s">
        <v>82450</v>
      </c>
    </row>
    <row r="82293">
      <c r="B82293" t="s">
        <v>82451</v>
      </c>
    </row>
    <row r="82294">
      <c r="B82294" t="s">
        <v>82452</v>
      </c>
    </row>
    <row r="82295">
      <c r="B82295" t="s">
        <v>82453</v>
      </c>
    </row>
    <row r="82296">
      <c r="B82296" t="s">
        <v>82454</v>
      </c>
    </row>
    <row r="82297">
      <c r="B82297" t="s">
        <v>82455</v>
      </c>
    </row>
    <row r="82298">
      <c r="B82298" t="s">
        <v>82456</v>
      </c>
    </row>
    <row r="82299">
      <c r="B82299" t="s">
        <v>82457</v>
      </c>
    </row>
    <row r="82300">
      <c r="B82300" t="s">
        <v>82458</v>
      </c>
    </row>
    <row r="82301">
      <c r="B82301" t="s">
        <v>82459</v>
      </c>
    </row>
    <row r="82302">
      <c r="B82302" t="s">
        <v>82460</v>
      </c>
    </row>
    <row r="82303">
      <c r="B82303" t="s">
        <v>82461</v>
      </c>
    </row>
    <row r="82304">
      <c r="B82304" t="s">
        <v>82462</v>
      </c>
    </row>
    <row r="82305">
      <c r="B82305" t="s">
        <v>82463</v>
      </c>
    </row>
    <row r="82306">
      <c r="B82306" t="s">
        <v>82464</v>
      </c>
    </row>
    <row r="82307">
      <c r="B82307" t="s">
        <v>82465</v>
      </c>
    </row>
    <row r="82308">
      <c r="B82308" t="s">
        <v>82466</v>
      </c>
    </row>
    <row r="82309">
      <c r="B82309" t="s">
        <v>82467</v>
      </c>
    </row>
    <row r="82310">
      <c r="B82310" t="s">
        <v>82468</v>
      </c>
    </row>
    <row r="82311">
      <c r="B82311" t="s">
        <v>82469</v>
      </c>
    </row>
    <row r="82312">
      <c r="B82312" t="s">
        <v>82470</v>
      </c>
    </row>
    <row r="82313">
      <c r="B82313" t="s">
        <v>82471</v>
      </c>
    </row>
    <row r="82314">
      <c r="B82314" t="s">
        <v>82472</v>
      </c>
    </row>
    <row r="82315">
      <c r="B82315" t="s">
        <v>82473</v>
      </c>
    </row>
    <row r="82316">
      <c r="B82316" t="s">
        <v>82474</v>
      </c>
    </row>
    <row r="82317">
      <c r="B82317" t="s">
        <v>82475</v>
      </c>
    </row>
    <row r="82318">
      <c r="B82318" t="s">
        <v>82476</v>
      </c>
    </row>
    <row r="82319">
      <c r="B82319" t="s">
        <v>82477</v>
      </c>
    </row>
    <row r="82320">
      <c r="B82320" t="s">
        <v>82478</v>
      </c>
    </row>
    <row r="82321">
      <c r="B82321" t="s">
        <v>82479</v>
      </c>
    </row>
    <row r="82322">
      <c r="B82322" t="s">
        <v>82480</v>
      </c>
    </row>
    <row r="82323">
      <c r="B82323" t="s">
        <v>82481</v>
      </c>
    </row>
    <row r="82324">
      <c r="B82324" t="s">
        <v>82482</v>
      </c>
    </row>
    <row r="82325">
      <c r="B82325" t="s">
        <v>82483</v>
      </c>
    </row>
    <row r="82326">
      <c r="B82326" t="s">
        <v>82484</v>
      </c>
    </row>
    <row r="82327">
      <c r="B82327" t="s">
        <v>82485</v>
      </c>
    </row>
    <row r="82328">
      <c r="B82328" t="s">
        <v>82486</v>
      </c>
    </row>
    <row r="82329">
      <c r="B82329" t="s">
        <v>82487</v>
      </c>
    </row>
    <row r="82330">
      <c r="B82330" t="s">
        <v>82488</v>
      </c>
    </row>
    <row r="82331">
      <c r="B82331" t="s">
        <v>82489</v>
      </c>
    </row>
    <row r="82332">
      <c r="B82332" t="s">
        <v>82490</v>
      </c>
    </row>
    <row r="82333">
      <c r="B82333" t="s">
        <v>82491</v>
      </c>
    </row>
    <row r="82334">
      <c r="B82334" t="s">
        <v>82492</v>
      </c>
    </row>
    <row r="82335">
      <c r="B82335" t="s">
        <v>82493</v>
      </c>
    </row>
    <row r="82336">
      <c r="B82336" t="s">
        <v>82494</v>
      </c>
    </row>
    <row r="82337">
      <c r="B82337" t="s">
        <v>82495</v>
      </c>
    </row>
    <row r="82338">
      <c r="B82338" t="s">
        <v>82496</v>
      </c>
    </row>
    <row r="82339">
      <c r="B82339" t="s">
        <v>82497</v>
      </c>
    </row>
    <row r="82340">
      <c r="B82340" t="s">
        <v>82498</v>
      </c>
    </row>
    <row r="82341">
      <c r="B82341" t="s">
        <v>82499</v>
      </c>
    </row>
    <row r="82342">
      <c r="B82342" t="s">
        <v>82500</v>
      </c>
    </row>
    <row r="82343">
      <c r="B82343" t="s">
        <v>82501</v>
      </c>
    </row>
    <row r="82344">
      <c r="B82344" t="s">
        <v>82502</v>
      </c>
    </row>
    <row r="82345">
      <c r="B82345" t="s">
        <v>82503</v>
      </c>
    </row>
    <row r="82346">
      <c r="B82346" t="s">
        <v>82504</v>
      </c>
    </row>
    <row r="82347">
      <c r="B82347" t="s">
        <v>82505</v>
      </c>
    </row>
    <row r="82348">
      <c r="B82348" t="s">
        <v>82506</v>
      </c>
    </row>
    <row r="82349">
      <c r="B82349" t="s">
        <v>82507</v>
      </c>
    </row>
    <row r="82350">
      <c r="B82350" t="s">
        <v>82508</v>
      </c>
    </row>
    <row r="82351">
      <c r="B82351" t="s">
        <v>82509</v>
      </c>
    </row>
    <row r="82352">
      <c r="B82352" t="s">
        <v>82510</v>
      </c>
    </row>
    <row r="82353">
      <c r="B82353" t="s">
        <v>82511</v>
      </c>
    </row>
    <row r="82354">
      <c r="B82354" t="s">
        <v>82512</v>
      </c>
    </row>
    <row r="82355">
      <c r="B82355" t="s">
        <v>82513</v>
      </c>
    </row>
    <row r="82356">
      <c r="B82356" t="s">
        <v>82514</v>
      </c>
    </row>
    <row r="82357">
      <c r="B82357" t="s">
        <v>82515</v>
      </c>
    </row>
    <row r="82358">
      <c r="B82358" t="s">
        <v>82516</v>
      </c>
    </row>
    <row r="82359">
      <c r="B82359" t="s">
        <v>82517</v>
      </c>
    </row>
    <row r="82360">
      <c r="B82360" t="s">
        <v>82518</v>
      </c>
    </row>
    <row r="82361">
      <c r="B82361" t="s">
        <v>82519</v>
      </c>
    </row>
    <row r="82362">
      <c r="B82362" t="s">
        <v>82520</v>
      </c>
    </row>
    <row r="82363">
      <c r="B82363" t="s">
        <v>82521</v>
      </c>
    </row>
    <row r="82364">
      <c r="B82364" t="s">
        <v>82522</v>
      </c>
    </row>
    <row r="82365">
      <c r="B82365" t="s">
        <v>82523</v>
      </c>
    </row>
    <row r="82366">
      <c r="B82366" t="s">
        <v>82524</v>
      </c>
    </row>
    <row r="82367">
      <c r="B82367" t="s">
        <v>82525</v>
      </c>
    </row>
    <row r="82368">
      <c r="B82368" t="s">
        <v>82526</v>
      </c>
    </row>
    <row r="82369">
      <c r="B82369" t="s">
        <v>82527</v>
      </c>
    </row>
    <row r="82370">
      <c r="B82370" t="s">
        <v>82528</v>
      </c>
    </row>
    <row r="82371">
      <c r="B82371" t="s">
        <v>82529</v>
      </c>
    </row>
    <row r="82372">
      <c r="B82372" t="s">
        <v>82530</v>
      </c>
    </row>
    <row r="82373">
      <c r="B82373" t="s">
        <v>82531</v>
      </c>
    </row>
    <row r="82374">
      <c r="B82374" t="s">
        <v>82532</v>
      </c>
    </row>
    <row r="82375">
      <c r="B82375" t="s">
        <v>82533</v>
      </c>
    </row>
    <row r="82376">
      <c r="B82376" t="s">
        <v>82534</v>
      </c>
    </row>
    <row r="82377">
      <c r="B82377" t="s">
        <v>82535</v>
      </c>
    </row>
    <row r="82378">
      <c r="B82378" t="s">
        <v>82536</v>
      </c>
    </row>
    <row r="82379">
      <c r="B82379" t="s">
        <v>82537</v>
      </c>
    </row>
    <row r="82380">
      <c r="B82380" t="s">
        <v>82538</v>
      </c>
    </row>
    <row r="82381">
      <c r="B82381" t="s">
        <v>82539</v>
      </c>
    </row>
    <row r="82382">
      <c r="B82382" t="s">
        <v>82540</v>
      </c>
    </row>
    <row r="82383">
      <c r="B82383" t="s">
        <v>82541</v>
      </c>
    </row>
    <row r="82384">
      <c r="B82384" t="s">
        <v>82542</v>
      </c>
    </row>
    <row r="82385">
      <c r="B82385" t="s">
        <v>82543</v>
      </c>
    </row>
    <row r="82386">
      <c r="B82386" t="s">
        <v>82544</v>
      </c>
    </row>
    <row r="82387">
      <c r="B82387" t="s">
        <v>82545</v>
      </c>
    </row>
    <row r="82388">
      <c r="B82388" t="s">
        <v>82546</v>
      </c>
    </row>
    <row r="82389">
      <c r="B82389" t="s">
        <v>82547</v>
      </c>
    </row>
    <row r="82390">
      <c r="B82390" t="s">
        <v>82548</v>
      </c>
    </row>
    <row r="82391">
      <c r="B82391" t="s">
        <v>82549</v>
      </c>
    </row>
    <row r="82392">
      <c r="B82392" t="s">
        <v>82550</v>
      </c>
    </row>
    <row r="82393">
      <c r="B82393" t="s">
        <v>82551</v>
      </c>
    </row>
    <row r="82394">
      <c r="B82394" t="s">
        <v>82552</v>
      </c>
    </row>
    <row r="82395">
      <c r="B82395" t="s">
        <v>82553</v>
      </c>
    </row>
    <row r="82396">
      <c r="B82396" t="s">
        <v>82554</v>
      </c>
    </row>
    <row r="82397">
      <c r="B82397" t="s">
        <v>82555</v>
      </c>
    </row>
    <row r="82398">
      <c r="B82398" t="s">
        <v>82556</v>
      </c>
    </row>
    <row r="82399">
      <c r="B82399" t="s">
        <v>82557</v>
      </c>
    </row>
    <row r="82400">
      <c r="B82400" t="s">
        <v>82558</v>
      </c>
    </row>
    <row r="82401">
      <c r="B82401" t="s">
        <v>82559</v>
      </c>
    </row>
    <row r="82402">
      <c r="B82402" t="s">
        <v>82560</v>
      </c>
    </row>
    <row r="82403">
      <c r="B82403" t="s">
        <v>82561</v>
      </c>
    </row>
    <row r="82404">
      <c r="B82404" t="s">
        <v>82562</v>
      </c>
    </row>
    <row r="82405">
      <c r="B82405" t="s">
        <v>82563</v>
      </c>
    </row>
    <row r="82406">
      <c r="B82406" t="s">
        <v>82564</v>
      </c>
    </row>
    <row r="82407">
      <c r="B82407" t="s">
        <v>82565</v>
      </c>
    </row>
    <row r="82408">
      <c r="B82408" t="s">
        <v>82566</v>
      </c>
    </row>
    <row r="82409">
      <c r="B82409" t="s">
        <v>82567</v>
      </c>
    </row>
    <row r="82410">
      <c r="B82410" t="s">
        <v>82568</v>
      </c>
    </row>
    <row r="82411">
      <c r="B82411" t="s">
        <v>82569</v>
      </c>
    </row>
    <row r="82412">
      <c r="B82412" t="s">
        <v>82570</v>
      </c>
    </row>
    <row r="82413">
      <c r="B82413" t="s">
        <v>82571</v>
      </c>
    </row>
    <row r="82414">
      <c r="B82414" t="s">
        <v>82572</v>
      </c>
    </row>
    <row r="82415">
      <c r="B82415" t="s">
        <v>82573</v>
      </c>
    </row>
    <row r="82416">
      <c r="B82416" t="s">
        <v>82574</v>
      </c>
    </row>
    <row r="82417">
      <c r="B82417" t="s">
        <v>82575</v>
      </c>
    </row>
    <row r="82418">
      <c r="B82418" t="s">
        <v>82576</v>
      </c>
    </row>
    <row r="82419">
      <c r="B82419" t="s">
        <v>82577</v>
      </c>
    </row>
    <row r="82420">
      <c r="B82420" t="s">
        <v>82578</v>
      </c>
    </row>
    <row r="82421">
      <c r="B82421" t="s">
        <v>82579</v>
      </c>
    </row>
    <row r="82422">
      <c r="B82422" t="s">
        <v>82580</v>
      </c>
    </row>
    <row r="82423">
      <c r="B82423" t="s">
        <v>82581</v>
      </c>
    </row>
    <row r="82424">
      <c r="B82424" t="s">
        <v>82582</v>
      </c>
    </row>
    <row r="82425">
      <c r="B82425" t="s">
        <v>82583</v>
      </c>
    </row>
    <row r="82426">
      <c r="B82426" t="s">
        <v>82584</v>
      </c>
    </row>
    <row r="82427">
      <c r="B82427" t="s">
        <v>82585</v>
      </c>
    </row>
    <row r="82428">
      <c r="B82428" t="s">
        <v>82586</v>
      </c>
    </row>
    <row r="82429">
      <c r="B82429" t="s">
        <v>82587</v>
      </c>
    </row>
    <row r="82430">
      <c r="B82430" t="s">
        <v>82588</v>
      </c>
    </row>
    <row r="82431">
      <c r="B82431" t="s">
        <v>82589</v>
      </c>
    </row>
    <row r="82432">
      <c r="B82432" t="s">
        <v>82590</v>
      </c>
    </row>
    <row r="82433">
      <c r="B82433" t="s">
        <v>82591</v>
      </c>
    </row>
    <row r="82434">
      <c r="B82434" t="s">
        <v>82592</v>
      </c>
    </row>
    <row r="82435">
      <c r="B82435" t="s">
        <v>82593</v>
      </c>
    </row>
    <row r="82436">
      <c r="B82436" t="s">
        <v>82594</v>
      </c>
    </row>
    <row r="82437">
      <c r="B82437" t="s">
        <v>82595</v>
      </c>
    </row>
    <row r="82438">
      <c r="B82438" t="s">
        <v>82596</v>
      </c>
    </row>
    <row r="82439">
      <c r="B82439" t="s">
        <v>82597</v>
      </c>
    </row>
    <row r="82440">
      <c r="B82440" t="s">
        <v>82598</v>
      </c>
    </row>
    <row r="82441">
      <c r="B82441" t="s">
        <v>82599</v>
      </c>
    </row>
    <row r="82442">
      <c r="B82442" t="s">
        <v>82600</v>
      </c>
    </row>
    <row r="82443">
      <c r="B82443" t="s">
        <v>82601</v>
      </c>
    </row>
    <row r="82444">
      <c r="B82444" t="s">
        <v>82602</v>
      </c>
    </row>
    <row r="82445">
      <c r="B82445" t="s">
        <v>82603</v>
      </c>
    </row>
    <row r="82446">
      <c r="B82446" t="s">
        <v>82604</v>
      </c>
    </row>
    <row r="82447">
      <c r="B82447" t="s">
        <v>82605</v>
      </c>
    </row>
    <row r="82448">
      <c r="B82448" t="s">
        <v>82606</v>
      </c>
    </row>
    <row r="82449">
      <c r="B82449" t="s">
        <v>82607</v>
      </c>
    </row>
    <row r="82450">
      <c r="B82450" t="s">
        <v>82608</v>
      </c>
    </row>
    <row r="82451">
      <c r="B82451" t="s">
        <v>82609</v>
      </c>
    </row>
    <row r="82452">
      <c r="B82452" t="s">
        <v>82610</v>
      </c>
    </row>
    <row r="82453">
      <c r="B82453" t="s">
        <v>82611</v>
      </c>
    </row>
    <row r="82454">
      <c r="B82454" t="s">
        <v>82612</v>
      </c>
    </row>
    <row r="82455">
      <c r="B82455" t="s">
        <v>82613</v>
      </c>
    </row>
    <row r="82456">
      <c r="B82456" t="s">
        <v>82614</v>
      </c>
    </row>
    <row r="82457">
      <c r="B82457" t="s">
        <v>82615</v>
      </c>
    </row>
    <row r="82458">
      <c r="B82458" t="s">
        <v>82616</v>
      </c>
    </row>
    <row r="82459">
      <c r="B82459" t="s">
        <v>82617</v>
      </c>
    </row>
    <row r="82460">
      <c r="B82460" t="s">
        <v>82618</v>
      </c>
    </row>
    <row r="82461">
      <c r="B82461" t="s">
        <v>82619</v>
      </c>
    </row>
    <row r="82462">
      <c r="B82462" t="s">
        <v>82620</v>
      </c>
    </row>
    <row r="82463">
      <c r="B82463" t="s">
        <v>82621</v>
      </c>
    </row>
    <row r="82464">
      <c r="B82464" t="s">
        <v>82622</v>
      </c>
    </row>
    <row r="82465">
      <c r="B82465" t="s">
        <v>82623</v>
      </c>
    </row>
    <row r="82466">
      <c r="B82466" t="s">
        <v>82624</v>
      </c>
    </row>
    <row r="82467">
      <c r="B82467" t="s">
        <v>82625</v>
      </c>
    </row>
    <row r="82468">
      <c r="B82468" t="s">
        <v>82626</v>
      </c>
    </row>
    <row r="82469">
      <c r="B82469" t="s">
        <v>82627</v>
      </c>
    </row>
    <row r="82470">
      <c r="B82470" t="s">
        <v>82628</v>
      </c>
    </row>
    <row r="82471">
      <c r="B82471" t="s">
        <v>82629</v>
      </c>
    </row>
    <row r="82472">
      <c r="B82472" t="s">
        <v>82630</v>
      </c>
    </row>
    <row r="82473">
      <c r="B82473" t="s">
        <v>82631</v>
      </c>
    </row>
    <row r="82474">
      <c r="B82474" t="s">
        <v>82632</v>
      </c>
    </row>
    <row r="82475">
      <c r="B82475" t="s">
        <v>82633</v>
      </c>
    </row>
    <row r="82476">
      <c r="B82476" t="s">
        <v>82634</v>
      </c>
    </row>
    <row r="82477">
      <c r="B82477" t="s">
        <v>82635</v>
      </c>
    </row>
    <row r="82478">
      <c r="B82478" t="s">
        <v>82636</v>
      </c>
    </row>
    <row r="82479">
      <c r="B82479" t="s">
        <v>82637</v>
      </c>
    </row>
    <row r="82480">
      <c r="B82480" t="s">
        <v>82638</v>
      </c>
    </row>
    <row r="82481">
      <c r="B82481" t="s">
        <v>82639</v>
      </c>
    </row>
    <row r="82482">
      <c r="B82482" t="s">
        <v>82640</v>
      </c>
    </row>
    <row r="82483">
      <c r="B82483" t="s">
        <v>82641</v>
      </c>
    </row>
    <row r="82484">
      <c r="B82484" t="s">
        <v>82642</v>
      </c>
    </row>
    <row r="82485">
      <c r="B82485" t="s">
        <v>82643</v>
      </c>
    </row>
    <row r="82486">
      <c r="B82486" t="s">
        <v>82644</v>
      </c>
    </row>
    <row r="82487">
      <c r="B82487" t="s">
        <v>82645</v>
      </c>
    </row>
    <row r="82488">
      <c r="B82488" t="s">
        <v>82646</v>
      </c>
    </row>
    <row r="82489">
      <c r="B82489" t="s">
        <v>82647</v>
      </c>
    </row>
    <row r="82490">
      <c r="B82490" t="s">
        <v>82648</v>
      </c>
    </row>
    <row r="82491">
      <c r="B82491" t="s">
        <v>82649</v>
      </c>
    </row>
    <row r="82492">
      <c r="B82492" t="s">
        <v>82650</v>
      </c>
    </row>
    <row r="82493">
      <c r="B82493" t="s">
        <v>82651</v>
      </c>
    </row>
    <row r="82494">
      <c r="B82494" t="s">
        <v>82652</v>
      </c>
    </row>
    <row r="82495">
      <c r="B82495" t="s">
        <v>82653</v>
      </c>
    </row>
    <row r="82496">
      <c r="B82496" t="s">
        <v>82654</v>
      </c>
    </row>
    <row r="82497">
      <c r="B82497" t="s">
        <v>82655</v>
      </c>
    </row>
    <row r="82498">
      <c r="B82498" t="s">
        <v>82656</v>
      </c>
    </row>
    <row r="82499">
      <c r="B82499" t="s">
        <v>82657</v>
      </c>
    </row>
    <row r="82500">
      <c r="B82500" t="s">
        <v>82658</v>
      </c>
    </row>
    <row r="82501">
      <c r="B82501" t="s">
        <v>82659</v>
      </c>
    </row>
    <row r="82502">
      <c r="B82502" t="s">
        <v>82660</v>
      </c>
    </row>
    <row r="82503">
      <c r="B82503" t="s">
        <v>82661</v>
      </c>
    </row>
    <row r="82504">
      <c r="B82504" t="s">
        <v>82662</v>
      </c>
    </row>
    <row r="82505">
      <c r="B82505" t="s">
        <v>82663</v>
      </c>
    </row>
    <row r="82506">
      <c r="B82506" t="s">
        <v>82664</v>
      </c>
    </row>
    <row r="82507">
      <c r="B82507" t="s">
        <v>82665</v>
      </c>
    </row>
    <row r="82508">
      <c r="B82508" t="s">
        <v>82666</v>
      </c>
    </row>
    <row r="82509">
      <c r="B82509" t="s">
        <v>82667</v>
      </c>
    </row>
    <row r="82510">
      <c r="B82510" t="s">
        <v>82668</v>
      </c>
    </row>
    <row r="82511">
      <c r="B82511" t="s">
        <v>82669</v>
      </c>
    </row>
    <row r="82512">
      <c r="B82512" t="s">
        <v>82670</v>
      </c>
    </row>
    <row r="82513">
      <c r="B82513" t="s">
        <v>82671</v>
      </c>
    </row>
    <row r="82514">
      <c r="B82514" t="s">
        <v>82672</v>
      </c>
    </row>
    <row r="82515">
      <c r="B82515" t="s">
        <v>82673</v>
      </c>
    </row>
    <row r="82516">
      <c r="B82516" t="s">
        <v>82674</v>
      </c>
    </row>
    <row r="82517">
      <c r="B82517" t="s">
        <v>82675</v>
      </c>
    </row>
    <row r="82518">
      <c r="B82518" t="s">
        <v>82676</v>
      </c>
    </row>
    <row r="82519">
      <c r="B82519" t="s">
        <v>82677</v>
      </c>
    </row>
    <row r="82520">
      <c r="B82520" t="s">
        <v>82678</v>
      </c>
    </row>
    <row r="82521">
      <c r="B82521" t="s">
        <v>82679</v>
      </c>
    </row>
    <row r="82522">
      <c r="B82522" t="s">
        <v>82680</v>
      </c>
    </row>
    <row r="82523">
      <c r="B82523" t="s">
        <v>82681</v>
      </c>
    </row>
    <row r="82524">
      <c r="B82524" t="s">
        <v>82682</v>
      </c>
    </row>
    <row r="82525">
      <c r="B82525" t="s">
        <v>82683</v>
      </c>
    </row>
    <row r="82526">
      <c r="B82526" t="s">
        <v>82684</v>
      </c>
    </row>
    <row r="82527">
      <c r="B82527" t="s">
        <v>82685</v>
      </c>
    </row>
    <row r="82528">
      <c r="B82528" t="s">
        <v>82686</v>
      </c>
    </row>
    <row r="82529">
      <c r="B82529" t="s">
        <v>82687</v>
      </c>
    </row>
    <row r="82530">
      <c r="B82530" t="s">
        <v>82688</v>
      </c>
    </row>
    <row r="82531">
      <c r="B82531" t="s">
        <v>82689</v>
      </c>
    </row>
    <row r="82532">
      <c r="B82532" t="s">
        <v>82690</v>
      </c>
    </row>
    <row r="82533">
      <c r="B82533" t="s">
        <v>82691</v>
      </c>
    </row>
    <row r="82534">
      <c r="B82534" t="s">
        <v>82692</v>
      </c>
    </row>
    <row r="82535">
      <c r="B82535" t="s">
        <v>82693</v>
      </c>
    </row>
    <row r="82536">
      <c r="B82536" t="s">
        <v>82694</v>
      </c>
    </row>
    <row r="82537">
      <c r="B82537" t="s">
        <v>82695</v>
      </c>
    </row>
    <row r="82538">
      <c r="B82538" t="s">
        <v>82696</v>
      </c>
    </row>
    <row r="82539">
      <c r="B82539" t="s">
        <v>82697</v>
      </c>
    </row>
    <row r="82540">
      <c r="B82540" t="s">
        <v>82698</v>
      </c>
    </row>
    <row r="82541">
      <c r="B82541" t="s">
        <v>82699</v>
      </c>
    </row>
    <row r="82542">
      <c r="B82542" t="s">
        <v>82700</v>
      </c>
    </row>
    <row r="82543">
      <c r="B82543" t="s">
        <v>82701</v>
      </c>
    </row>
    <row r="82544">
      <c r="B82544" t="s">
        <v>82702</v>
      </c>
    </row>
    <row r="82545">
      <c r="B82545" t="s">
        <v>82703</v>
      </c>
    </row>
    <row r="82546">
      <c r="B82546" t="s">
        <v>82704</v>
      </c>
    </row>
    <row r="82547">
      <c r="B82547" t="s">
        <v>82705</v>
      </c>
    </row>
    <row r="82548">
      <c r="B82548" t="s">
        <v>82706</v>
      </c>
    </row>
    <row r="82549">
      <c r="B82549" t="s">
        <v>82707</v>
      </c>
    </row>
    <row r="82550">
      <c r="B82550" t="s">
        <v>82708</v>
      </c>
    </row>
    <row r="82551">
      <c r="B82551" t="s">
        <v>82709</v>
      </c>
    </row>
    <row r="82552">
      <c r="B82552" t="s">
        <v>82710</v>
      </c>
    </row>
    <row r="82553">
      <c r="B82553" t="s">
        <v>82711</v>
      </c>
    </row>
    <row r="82554">
      <c r="B82554" t="s">
        <v>82712</v>
      </c>
    </row>
    <row r="82555">
      <c r="B82555" t="s">
        <v>82713</v>
      </c>
    </row>
    <row r="82556">
      <c r="B82556" t="s">
        <v>82714</v>
      </c>
    </row>
    <row r="82557">
      <c r="B82557" t="s">
        <v>82715</v>
      </c>
    </row>
    <row r="82558">
      <c r="B82558" t="s">
        <v>82716</v>
      </c>
    </row>
    <row r="82559">
      <c r="B82559" t="s">
        <v>82717</v>
      </c>
    </row>
    <row r="82560">
      <c r="B82560" t="s">
        <v>82718</v>
      </c>
    </row>
    <row r="82561">
      <c r="B82561" t="s">
        <v>82719</v>
      </c>
    </row>
    <row r="82562">
      <c r="B82562" t="s">
        <v>82720</v>
      </c>
    </row>
    <row r="82563">
      <c r="B82563" t="s">
        <v>82721</v>
      </c>
    </row>
    <row r="82564">
      <c r="B82564" t="s">
        <v>82722</v>
      </c>
    </row>
    <row r="82565">
      <c r="B82565" t="s">
        <v>82723</v>
      </c>
    </row>
    <row r="82566">
      <c r="B82566" t="s">
        <v>82724</v>
      </c>
    </row>
    <row r="82567">
      <c r="B82567" t="s">
        <v>82725</v>
      </c>
    </row>
    <row r="82568">
      <c r="B82568" t="s">
        <v>82726</v>
      </c>
    </row>
    <row r="82569">
      <c r="B82569" t="s">
        <v>82727</v>
      </c>
    </row>
    <row r="82570">
      <c r="B82570" t="s">
        <v>82728</v>
      </c>
    </row>
    <row r="82571">
      <c r="B82571" t="s">
        <v>82729</v>
      </c>
    </row>
    <row r="82572">
      <c r="B82572" t="s">
        <v>82730</v>
      </c>
    </row>
    <row r="82573">
      <c r="B82573" t="s">
        <v>82731</v>
      </c>
    </row>
    <row r="82574">
      <c r="B82574" t="s">
        <v>82732</v>
      </c>
    </row>
    <row r="82575">
      <c r="B82575" t="s">
        <v>82733</v>
      </c>
    </row>
    <row r="82576">
      <c r="B82576" t="s">
        <v>82734</v>
      </c>
    </row>
    <row r="82577">
      <c r="B82577" t="s">
        <v>82735</v>
      </c>
    </row>
    <row r="82578">
      <c r="B82578" t="s">
        <v>82736</v>
      </c>
    </row>
    <row r="82579">
      <c r="B82579" t="s">
        <v>82737</v>
      </c>
    </row>
    <row r="82580">
      <c r="B82580" t="s">
        <v>82738</v>
      </c>
    </row>
    <row r="82581">
      <c r="B82581" t="s">
        <v>82739</v>
      </c>
    </row>
    <row r="82582">
      <c r="B82582" t="s">
        <v>82740</v>
      </c>
    </row>
    <row r="82583">
      <c r="B82583" t="s">
        <v>82741</v>
      </c>
    </row>
    <row r="82584">
      <c r="B82584" t="s">
        <v>82742</v>
      </c>
    </row>
    <row r="82585">
      <c r="B82585" t="s">
        <v>82743</v>
      </c>
    </row>
    <row r="82586">
      <c r="B82586" t="s">
        <v>82744</v>
      </c>
    </row>
    <row r="82587">
      <c r="B82587" t="s">
        <v>82745</v>
      </c>
    </row>
    <row r="82588">
      <c r="B82588" t="s">
        <v>82746</v>
      </c>
    </row>
    <row r="82589">
      <c r="B82589" t="s">
        <v>82747</v>
      </c>
    </row>
    <row r="82590">
      <c r="B82590" t="s">
        <v>82748</v>
      </c>
    </row>
    <row r="82591">
      <c r="B82591" t="s">
        <v>82749</v>
      </c>
    </row>
    <row r="82592">
      <c r="B82592" t="s">
        <v>82750</v>
      </c>
    </row>
    <row r="82593">
      <c r="B82593" t="s">
        <v>82751</v>
      </c>
    </row>
    <row r="82594">
      <c r="B82594" t="s">
        <v>82752</v>
      </c>
    </row>
    <row r="82595">
      <c r="B82595" t="s">
        <v>82753</v>
      </c>
    </row>
    <row r="82596">
      <c r="B82596" t="s">
        <v>82754</v>
      </c>
    </row>
    <row r="82597">
      <c r="B82597" t="s">
        <v>82755</v>
      </c>
    </row>
    <row r="82598">
      <c r="B82598" t="s">
        <v>82756</v>
      </c>
    </row>
    <row r="82599">
      <c r="B82599" t="s">
        <v>82757</v>
      </c>
    </row>
    <row r="82600">
      <c r="B82600" t="s">
        <v>82758</v>
      </c>
    </row>
    <row r="82601">
      <c r="B82601" t="s">
        <v>82759</v>
      </c>
    </row>
    <row r="82602">
      <c r="B82602" t="s">
        <v>82760</v>
      </c>
    </row>
    <row r="82603">
      <c r="B82603" t="s">
        <v>82761</v>
      </c>
    </row>
    <row r="82604">
      <c r="B82604" t="s">
        <v>82762</v>
      </c>
    </row>
    <row r="82605">
      <c r="B82605" t="s">
        <v>82763</v>
      </c>
    </row>
    <row r="82606">
      <c r="B82606" t="s">
        <v>82764</v>
      </c>
    </row>
    <row r="82607">
      <c r="B82607" t="s">
        <v>82765</v>
      </c>
    </row>
    <row r="82608">
      <c r="B82608" t="s">
        <v>82766</v>
      </c>
    </row>
    <row r="82609">
      <c r="B82609" t="s">
        <v>82767</v>
      </c>
    </row>
    <row r="82610">
      <c r="B82610" t="s">
        <v>82768</v>
      </c>
    </row>
    <row r="82611">
      <c r="B82611" t="s">
        <v>82769</v>
      </c>
    </row>
    <row r="82612">
      <c r="B82612" t="s">
        <v>82770</v>
      </c>
    </row>
    <row r="82613">
      <c r="B82613" t="s">
        <v>82771</v>
      </c>
    </row>
    <row r="82614">
      <c r="B82614" t="s">
        <v>82772</v>
      </c>
    </row>
    <row r="82615">
      <c r="B82615" t="s">
        <v>82773</v>
      </c>
    </row>
    <row r="82616">
      <c r="B82616" t="s">
        <v>82774</v>
      </c>
    </row>
    <row r="82617">
      <c r="B82617" t="s">
        <v>82775</v>
      </c>
    </row>
    <row r="82618">
      <c r="B82618" t="s">
        <v>82776</v>
      </c>
    </row>
    <row r="82619">
      <c r="B82619" t="s">
        <v>82777</v>
      </c>
    </row>
    <row r="82620">
      <c r="B82620" t="s">
        <v>82778</v>
      </c>
    </row>
    <row r="82621">
      <c r="B82621" t="s">
        <v>82779</v>
      </c>
    </row>
    <row r="82622">
      <c r="B82622" t="s">
        <v>82780</v>
      </c>
    </row>
    <row r="82623">
      <c r="B82623" t="s">
        <v>82781</v>
      </c>
    </row>
    <row r="82624">
      <c r="B82624" t="s">
        <v>82782</v>
      </c>
    </row>
    <row r="82625">
      <c r="B82625" t="s">
        <v>82783</v>
      </c>
    </row>
    <row r="82626">
      <c r="B82626" t="s">
        <v>82784</v>
      </c>
    </row>
    <row r="82627">
      <c r="B82627" t="s">
        <v>82785</v>
      </c>
    </row>
    <row r="82628">
      <c r="B82628" t="s">
        <v>82786</v>
      </c>
    </row>
    <row r="82629">
      <c r="B82629" t="s">
        <v>82787</v>
      </c>
    </row>
    <row r="82630">
      <c r="B82630" t="s">
        <v>82788</v>
      </c>
    </row>
    <row r="82631">
      <c r="B82631" t="s">
        <v>82789</v>
      </c>
    </row>
    <row r="82632">
      <c r="B82632" t="s">
        <v>82790</v>
      </c>
    </row>
    <row r="82633">
      <c r="B82633" t="s">
        <v>82791</v>
      </c>
    </row>
    <row r="82634">
      <c r="B82634" t="s">
        <v>82792</v>
      </c>
    </row>
    <row r="82635">
      <c r="B82635" t="s">
        <v>82793</v>
      </c>
    </row>
    <row r="82636">
      <c r="B82636" t="s">
        <v>82794</v>
      </c>
    </row>
    <row r="82637">
      <c r="B82637" t="s">
        <v>82795</v>
      </c>
    </row>
    <row r="82638">
      <c r="B82638" t="s">
        <v>82796</v>
      </c>
    </row>
    <row r="82639">
      <c r="B82639" t="s">
        <v>82797</v>
      </c>
    </row>
    <row r="82640">
      <c r="B82640" t="s">
        <v>82798</v>
      </c>
    </row>
    <row r="82641">
      <c r="B82641" t="s">
        <v>82799</v>
      </c>
    </row>
    <row r="82642">
      <c r="B82642" t="s">
        <v>82800</v>
      </c>
    </row>
    <row r="82643">
      <c r="B82643" t="s">
        <v>82801</v>
      </c>
    </row>
    <row r="82644">
      <c r="B82644" t="s">
        <v>82802</v>
      </c>
    </row>
    <row r="82645">
      <c r="B82645" t="s">
        <v>82803</v>
      </c>
    </row>
    <row r="82646">
      <c r="B82646" t="s">
        <v>82804</v>
      </c>
    </row>
    <row r="82647">
      <c r="B82647" t="s">
        <v>82805</v>
      </c>
    </row>
    <row r="82648">
      <c r="B82648" t="s">
        <v>82806</v>
      </c>
    </row>
    <row r="82649">
      <c r="B82649" t="s">
        <v>82807</v>
      </c>
    </row>
    <row r="82650">
      <c r="B82650" t="s">
        <v>82808</v>
      </c>
    </row>
    <row r="82651">
      <c r="B82651" t="s">
        <v>82809</v>
      </c>
    </row>
    <row r="82652">
      <c r="B82652" t="s">
        <v>82810</v>
      </c>
    </row>
    <row r="82653">
      <c r="B82653" t="s">
        <v>82811</v>
      </c>
    </row>
    <row r="82654">
      <c r="B82654" t="s">
        <v>82812</v>
      </c>
    </row>
    <row r="82655">
      <c r="B82655" t="s">
        <v>82813</v>
      </c>
    </row>
    <row r="82656">
      <c r="B82656" t="s">
        <v>82814</v>
      </c>
    </row>
    <row r="82657">
      <c r="B82657" t="s">
        <v>82815</v>
      </c>
    </row>
    <row r="82658">
      <c r="B82658" t="s">
        <v>82816</v>
      </c>
    </row>
    <row r="82659">
      <c r="B82659" t="s">
        <v>82817</v>
      </c>
    </row>
    <row r="82660">
      <c r="B82660" t="s">
        <v>82818</v>
      </c>
    </row>
    <row r="82661">
      <c r="B82661" t="s">
        <v>82819</v>
      </c>
    </row>
    <row r="82662">
      <c r="B82662" t="s">
        <v>82820</v>
      </c>
    </row>
    <row r="82663">
      <c r="B82663" t="s">
        <v>82821</v>
      </c>
    </row>
    <row r="82664">
      <c r="B82664" t="s">
        <v>82822</v>
      </c>
    </row>
    <row r="82665">
      <c r="B82665" t="s">
        <v>82823</v>
      </c>
    </row>
    <row r="82666">
      <c r="B82666" t="s">
        <v>82824</v>
      </c>
    </row>
    <row r="82667">
      <c r="B82667" t="s">
        <v>82825</v>
      </c>
    </row>
    <row r="82668">
      <c r="B82668" t="s">
        <v>82826</v>
      </c>
    </row>
    <row r="82669">
      <c r="B82669" t="s">
        <v>82827</v>
      </c>
    </row>
    <row r="82670">
      <c r="B82670" t="s">
        <v>82828</v>
      </c>
    </row>
    <row r="82671">
      <c r="B82671" t="s">
        <v>82829</v>
      </c>
    </row>
    <row r="82672">
      <c r="B82672" t="s">
        <v>82830</v>
      </c>
    </row>
    <row r="82673">
      <c r="B82673" t="s">
        <v>82831</v>
      </c>
    </row>
    <row r="82674">
      <c r="B82674" t="s">
        <v>82832</v>
      </c>
    </row>
    <row r="82675">
      <c r="B82675" t="s">
        <v>82833</v>
      </c>
    </row>
    <row r="82676">
      <c r="B82676" t="s">
        <v>82834</v>
      </c>
    </row>
    <row r="82677">
      <c r="B82677" t="s">
        <v>82835</v>
      </c>
    </row>
    <row r="82678">
      <c r="B82678" t="s">
        <v>82836</v>
      </c>
    </row>
    <row r="82679">
      <c r="B82679" t="s">
        <v>82837</v>
      </c>
    </row>
    <row r="82680">
      <c r="B82680" t="s">
        <v>82838</v>
      </c>
    </row>
    <row r="82681">
      <c r="B82681" t="s">
        <v>82839</v>
      </c>
    </row>
    <row r="82682">
      <c r="B82682" t="s">
        <v>82840</v>
      </c>
    </row>
    <row r="82683">
      <c r="B82683" t="s">
        <v>82841</v>
      </c>
    </row>
    <row r="82684">
      <c r="B82684" t="s">
        <v>82842</v>
      </c>
    </row>
    <row r="82685">
      <c r="B82685" t="s">
        <v>82843</v>
      </c>
    </row>
    <row r="82686">
      <c r="B82686" t="s">
        <v>82844</v>
      </c>
    </row>
    <row r="82687">
      <c r="B82687" t="s">
        <v>82845</v>
      </c>
    </row>
    <row r="82688">
      <c r="B82688" t="s">
        <v>82846</v>
      </c>
    </row>
    <row r="82689">
      <c r="B82689" t="s">
        <v>82847</v>
      </c>
    </row>
    <row r="82690">
      <c r="B82690" t="s">
        <v>82848</v>
      </c>
    </row>
    <row r="82691">
      <c r="B82691" t="s">
        <v>82849</v>
      </c>
    </row>
    <row r="82692">
      <c r="B82692" t="s">
        <v>82850</v>
      </c>
    </row>
    <row r="82693">
      <c r="B82693" t="s">
        <v>82851</v>
      </c>
    </row>
    <row r="82694">
      <c r="B82694" t="s">
        <v>82852</v>
      </c>
    </row>
    <row r="82695">
      <c r="B82695" t="s">
        <v>82853</v>
      </c>
    </row>
    <row r="82696">
      <c r="B82696" t="s">
        <v>82854</v>
      </c>
    </row>
    <row r="82697">
      <c r="B82697" t="s">
        <v>82855</v>
      </c>
    </row>
    <row r="82698">
      <c r="B82698" t="s">
        <v>82856</v>
      </c>
    </row>
    <row r="82699">
      <c r="B82699" t="s">
        <v>82857</v>
      </c>
    </row>
    <row r="82700">
      <c r="B82700" t="s">
        <v>82858</v>
      </c>
    </row>
    <row r="82701">
      <c r="B82701" t="s">
        <v>82859</v>
      </c>
    </row>
    <row r="82702">
      <c r="B82702" t="s">
        <v>82860</v>
      </c>
    </row>
    <row r="82703">
      <c r="B82703" t="s">
        <v>82861</v>
      </c>
    </row>
    <row r="82704">
      <c r="B82704" t="s">
        <v>82862</v>
      </c>
    </row>
    <row r="82705">
      <c r="B82705" t="s">
        <v>82863</v>
      </c>
    </row>
    <row r="82706">
      <c r="B82706" t="s">
        <v>82864</v>
      </c>
    </row>
    <row r="82707">
      <c r="B82707" t="s">
        <v>82865</v>
      </c>
    </row>
    <row r="82708">
      <c r="B82708" t="s">
        <v>82866</v>
      </c>
    </row>
    <row r="82709">
      <c r="B82709" t="s">
        <v>82867</v>
      </c>
    </row>
    <row r="82710">
      <c r="B82710" t="s">
        <v>82868</v>
      </c>
    </row>
    <row r="82711">
      <c r="B82711" t="s">
        <v>82869</v>
      </c>
    </row>
    <row r="82712">
      <c r="B82712" t="s">
        <v>82870</v>
      </c>
    </row>
    <row r="82713">
      <c r="B82713" t="s">
        <v>82871</v>
      </c>
    </row>
    <row r="82714">
      <c r="B82714" t="s">
        <v>82872</v>
      </c>
    </row>
    <row r="82715">
      <c r="B82715" t="s">
        <v>82873</v>
      </c>
    </row>
    <row r="82716">
      <c r="B82716" t="s">
        <v>82874</v>
      </c>
    </row>
    <row r="82717">
      <c r="B82717" t="s">
        <v>82875</v>
      </c>
    </row>
    <row r="82718">
      <c r="B82718" t="s">
        <v>82876</v>
      </c>
    </row>
    <row r="82719">
      <c r="B82719" t="s">
        <v>82877</v>
      </c>
    </row>
    <row r="82720">
      <c r="B82720" t="s">
        <v>82878</v>
      </c>
    </row>
    <row r="82721">
      <c r="B82721" t="s">
        <v>82879</v>
      </c>
    </row>
    <row r="82722">
      <c r="B82722" t="s">
        <v>82880</v>
      </c>
    </row>
    <row r="82723">
      <c r="B82723" t="s">
        <v>82881</v>
      </c>
    </row>
    <row r="82724">
      <c r="B82724" t="s">
        <v>82882</v>
      </c>
    </row>
    <row r="82725">
      <c r="B82725" t="s">
        <v>82883</v>
      </c>
    </row>
    <row r="82726">
      <c r="B82726" t="s">
        <v>82884</v>
      </c>
    </row>
    <row r="82727">
      <c r="B82727" t="s">
        <v>82885</v>
      </c>
    </row>
    <row r="82728">
      <c r="B82728" t="s">
        <v>82886</v>
      </c>
    </row>
    <row r="82729">
      <c r="B82729" t="s">
        <v>82887</v>
      </c>
    </row>
    <row r="82730">
      <c r="B82730" t="s">
        <v>82888</v>
      </c>
    </row>
    <row r="82731">
      <c r="B82731" t="s">
        <v>82889</v>
      </c>
    </row>
    <row r="82732">
      <c r="B82732" t="s">
        <v>82890</v>
      </c>
    </row>
    <row r="82733">
      <c r="B82733" t="s">
        <v>82891</v>
      </c>
    </row>
    <row r="82734">
      <c r="B82734" t="s">
        <v>82892</v>
      </c>
    </row>
    <row r="82735">
      <c r="B82735" t="s">
        <v>82893</v>
      </c>
    </row>
    <row r="82736">
      <c r="B82736" t="s">
        <v>82894</v>
      </c>
    </row>
    <row r="82737">
      <c r="B82737" t="s">
        <v>82895</v>
      </c>
    </row>
    <row r="82738">
      <c r="B82738" t="s">
        <v>82896</v>
      </c>
    </row>
    <row r="82739">
      <c r="B82739" t="s">
        <v>82897</v>
      </c>
    </row>
    <row r="82740">
      <c r="B82740" t="s">
        <v>82898</v>
      </c>
    </row>
    <row r="82741">
      <c r="B82741" t="s">
        <v>82899</v>
      </c>
    </row>
    <row r="82742">
      <c r="B82742" t="s">
        <v>82900</v>
      </c>
    </row>
    <row r="82743">
      <c r="B82743" t="s">
        <v>82901</v>
      </c>
    </row>
    <row r="82744">
      <c r="B82744" t="s">
        <v>82902</v>
      </c>
    </row>
    <row r="82745">
      <c r="B82745" t="s">
        <v>82903</v>
      </c>
    </row>
    <row r="82746">
      <c r="B82746" t="s">
        <v>82904</v>
      </c>
    </row>
    <row r="82747">
      <c r="B82747" t="s">
        <v>82905</v>
      </c>
    </row>
    <row r="82748">
      <c r="B82748" t="s">
        <v>82906</v>
      </c>
    </row>
    <row r="82749">
      <c r="B82749" t="s">
        <v>82907</v>
      </c>
    </row>
    <row r="82750">
      <c r="B82750" t="s">
        <v>82908</v>
      </c>
    </row>
    <row r="82751">
      <c r="B82751" t="s">
        <v>82909</v>
      </c>
    </row>
    <row r="82752">
      <c r="B82752" t="s">
        <v>82910</v>
      </c>
    </row>
    <row r="82753">
      <c r="B82753" t="s">
        <v>82911</v>
      </c>
    </row>
    <row r="82754">
      <c r="B82754" t="s">
        <v>82912</v>
      </c>
    </row>
    <row r="82755">
      <c r="B82755" t="s">
        <v>82913</v>
      </c>
    </row>
    <row r="82756">
      <c r="B82756" t="s">
        <v>82914</v>
      </c>
    </row>
    <row r="82757">
      <c r="B82757" t="s">
        <v>82915</v>
      </c>
    </row>
    <row r="82758">
      <c r="B82758" t="s">
        <v>82916</v>
      </c>
    </row>
    <row r="82759">
      <c r="B82759" t="s">
        <v>82917</v>
      </c>
    </row>
    <row r="82760">
      <c r="B82760" t="s">
        <v>82918</v>
      </c>
    </row>
    <row r="82761">
      <c r="B82761" t="s">
        <v>82919</v>
      </c>
    </row>
    <row r="82762">
      <c r="B82762" t="s">
        <v>82920</v>
      </c>
    </row>
    <row r="82763">
      <c r="B82763" t="s">
        <v>82921</v>
      </c>
    </row>
    <row r="82764">
      <c r="B82764" t="s">
        <v>82922</v>
      </c>
    </row>
    <row r="82765">
      <c r="B82765" t="s">
        <v>82923</v>
      </c>
    </row>
    <row r="82766">
      <c r="B82766" t="s">
        <v>82924</v>
      </c>
    </row>
    <row r="82767">
      <c r="B82767" t="s">
        <v>82925</v>
      </c>
    </row>
    <row r="82768">
      <c r="B82768" t="s">
        <v>82926</v>
      </c>
    </row>
    <row r="82769">
      <c r="B82769" t="s">
        <v>82927</v>
      </c>
    </row>
    <row r="82770">
      <c r="B82770" t="s">
        <v>82928</v>
      </c>
    </row>
    <row r="82771">
      <c r="B82771" t="s">
        <v>82929</v>
      </c>
    </row>
    <row r="82772">
      <c r="B82772" t="s">
        <v>82930</v>
      </c>
    </row>
    <row r="82773">
      <c r="B82773" t="s">
        <v>82931</v>
      </c>
    </row>
    <row r="82774">
      <c r="B82774" t="s">
        <v>82932</v>
      </c>
    </row>
    <row r="82775">
      <c r="B82775" t="s">
        <v>82933</v>
      </c>
    </row>
    <row r="82776">
      <c r="B82776" t="s">
        <v>82934</v>
      </c>
    </row>
    <row r="82777">
      <c r="B82777" t="s">
        <v>82935</v>
      </c>
    </row>
    <row r="82778">
      <c r="B82778" t="s">
        <v>82936</v>
      </c>
    </row>
    <row r="82779">
      <c r="B82779" t="s">
        <v>82937</v>
      </c>
    </row>
    <row r="82780">
      <c r="B82780" t="s">
        <v>82938</v>
      </c>
    </row>
    <row r="82781">
      <c r="B82781" t="s">
        <v>82939</v>
      </c>
    </row>
    <row r="82782">
      <c r="B82782" t="s">
        <v>82940</v>
      </c>
    </row>
    <row r="82783">
      <c r="B82783" t="s">
        <v>82941</v>
      </c>
    </row>
    <row r="82784">
      <c r="B82784" t="s">
        <v>82942</v>
      </c>
    </row>
    <row r="82785">
      <c r="B82785" t="s">
        <v>82943</v>
      </c>
    </row>
    <row r="82786">
      <c r="B82786" t="s">
        <v>82944</v>
      </c>
    </row>
    <row r="82787">
      <c r="B82787" t="s">
        <v>82945</v>
      </c>
    </row>
    <row r="82788">
      <c r="B82788" t="s">
        <v>82946</v>
      </c>
    </row>
    <row r="82789">
      <c r="B82789" t="s">
        <v>82947</v>
      </c>
    </row>
    <row r="82790">
      <c r="B82790" t="s">
        <v>82948</v>
      </c>
    </row>
    <row r="82791">
      <c r="B82791" t="s">
        <v>82949</v>
      </c>
    </row>
    <row r="82792">
      <c r="B82792" t="s">
        <v>82950</v>
      </c>
    </row>
    <row r="82793">
      <c r="B82793" t="s">
        <v>82951</v>
      </c>
    </row>
    <row r="82794">
      <c r="B82794" t="s">
        <v>82952</v>
      </c>
    </row>
    <row r="82795">
      <c r="B82795" t="s">
        <v>82953</v>
      </c>
    </row>
    <row r="82796">
      <c r="B82796" t="s">
        <v>82954</v>
      </c>
    </row>
    <row r="82797">
      <c r="B82797" t="s">
        <v>82955</v>
      </c>
    </row>
    <row r="82798">
      <c r="B82798" t="s">
        <v>82956</v>
      </c>
    </row>
    <row r="82799">
      <c r="B82799" t="s">
        <v>82957</v>
      </c>
    </row>
    <row r="82800">
      <c r="B82800" t="s">
        <v>82958</v>
      </c>
    </row>
    <row r="82801">
      <c r="B82801" t="s">
        <v>82959</v>
      </c>
    </row>
    <row r="82802">
      <c r="B82802" t="s">
        <v>82960</v>
      </c>
    </row>
    <row r="82803">
      <c r="B82803" t="s">
        <v>82961</v>
      </c>
    </row>
    <row r="82804">
      <c r="B82804" t="s">
        <v>82962</v>
      </c>
    </row>
    <row r="82805">
      <c r="B82805" t="s">
        <v>82963</v>
      </c>
    </row>
    <row r="82806">
      <c r="B82806" t="s">
        <v>82964</v>
      </c>
    </row>
    <row r="82807">
      <c r="B82807" t="s">
        <v>82965</v>
      </c>
    </row>
    <row r="82808">
      <c r="B82808" t="s">
        <v>82966</v>
      </c>
    </row>
    <row r="82809">
      <c r="B82809" t="s">
        <v>82967</v>
      </c>
    </row>
    <row r="82810">
      <c r="B82810" t="s">
        <v>82968</v>
      </c>
    </row>
    <row r="82811">
      <c r="B82811" t="s">
        <v>82969</v>
      </c>
    </row>
    <row r="82812">
      <c r="B82812" t="s">
        <v>82969</v>
      </c>
    </row>
    <row r="82813">
      <c r="B82813" t="s">
        <v>82970</v>
      </c>
    </row>
    <row r="82814">
      <c r="B82814" t="s">
        <v>82971</v>
      </c>
    </row>
    <row r="82815">
      <c r="B82815" t="s">
        <v>82972</v>
      </c>
    </row>
    <row r="82816">
      <c r="B82816" t="s">
        <v>82973</v>
      </c>
    </row>
    <row r="82817">
      <c r="B82817" t="s">
        <v>82974</v>
      </c>
    </row>
    <row r="82818">
      <c r="B82818" t="s">
        <v>82975</v>
      </c>
    </row>
    <row r="82819">
      <c r="B82819" t="s">
        <v>82976</v>
      </c>
    </row>
    <row r="82820">
      <c r="B82820" t="s">
        <v>82977</v>
      </c>
    </row>
    <row r="82821">
      <c r="B82821" t="s">
        <v>82978</v>
      </c>
    </row>
    <row r="82822">
      <c r="B82822" t="s">
        <v>82979</v>
      </c>
    </row>
    <row r="82823">
      <c r="B82823" t="s">
        <v>82980</v>
      </c>
    </row>
    <row r="82824">
      <c r="B82824" t="s">
        <v>82981</v>
      </c>
    </row>
    <row r="82825">
      <c r="B82825" t="s">
        <v>82982</v>
      </c>
    </row>
    <row r="82826">
      <c r="B82826" t="s">
        <v>82983</v>
      </c>
    </row>
    <row r="82827">
      <c r="B82827" t="s">
        <v>82984</v>
      </c>
    </row>
    <row r="82828">
      <c r="B82828" t="s">
        <v>82985</v>
      </c>
    </row>
    <row r="82829">
      <c r="B82829" t="s">
        <v>82986</v>
      </c>
    </row>
    <row r="82830">
      <c r="B82830" t="s">
        <v>82987</v>
      </c>
    </row>
    <row r="82831">
      <c r="B82831" t="s">
        <v>82988</v>
      </c>
    </row>
    <row r="82832">
      <c r="B82832" t="s">
        <v>82989</v>
      </c>
    </row>
    <row r="82833">
      <c r="B82833" t="s">
        <v>82990</v>
      </c>
    </row>
    <row r="82834">
      <c r="B82834" t="s">
        <v>82991</v>
      </c>
    </row>
    <row r="82835">
      <c r="B82835" t="s">
        <v>82992</v>
      </c>
    </row>
    <row r="82836">
      <c r="B82836" t="s">
        <v>82993</v>
      </c>
    </row>
    <row r="82837">
      <c r="B82837" t="s">
        <v>82994</v>
      </c>
    </row>
    <row r="82838">
      <c r="B82838" t="s">
        <v>82995</v>
      </c>
    </row>
    <row r="82839">
      <c r="B82839" t="s">
        <v>82996</v>
      </c>
    </row>
    <row r="82840">
      <c r="B82840" t="s">
        <v>82997</v>
      </c>
    </row>
    <row r="82841">
      <c r="B82841" t="s">
        <v>82998</v>
      </c>
    </row>
    <row r="82842">
      <c r="B82842" t="s">
        <v>82999</v>
      </c>
    </row>
    <row r="82843">
      <c r="B82843" t="s">
        <v>83000</v>
      </c>
    </row>
    <row r="82844">
      <c r="B82844" t="s">
        <v>83001</v>
      </c>
    </row>
    <row r="82845">
      <c r="B82845" t="s">
        <v>83002</v>
      </c>
    </row>
    <row r="82846">
      <c r="B82846" t="s">
        <v>83003</v>
      </c>
    </row>
    <row r="82847">
      <c r="B82847" t="s">
        <v>83004</v>
      </c>
    </row>
    <row r="82848">
      <c r="B82848" t="s">
        <v>83005</v>
      </c>
    </row>
    <row r="82849">
      <c r="B82849" t="s">
        <v>83006</v>
      </c>
    </row>
    <row r="82850">
      <c r="B82850" t="s">
        <v>83007</v>
      </c>
    </row>
    <row r="82851">
      <c r="B82851" t="s">
        <v>83008</v>
      </c>
    </row>
    <row r="82852">
      <c r="B82852" t="s">
        <v>83009</v>
      </c>
    </row>
    <row r="82853">
      <c r="B82853" t="s">
        <v>83010</v>
      </c>
    </row>
    <row r="82854">
      <c r="B82854" t="s">
        <v>83011</v>
      </c>
    </row>
    <row r="82855">
      <c r="B82855" t="s">
        <v>83012</v>
      </c>
    </row>
    <row r="82856">
      <c r="B82856" t="s">
        <v>83013</v>
      </c>
    </row>
    <row r="82857">
      <c r="B82857" t="s">
        <v>83014</v>
      </c>
    </row>
    <row r="82858">
      <c r="B82858" t="s">
        <v>83015</v>
      </c>
    </row>
    <row r="82859">
      <c r="B82859" t="s">
        <v>83016</v>
      </c>
    </row>
    <row r="82860">
      <c r="B82860" t="s">
        <v>83017</v>
      </c>
    </row>
    <row r="82861">
      <c r="B82861" t="s">
        <v>83018</v>
      </c>
    </row>
    <row r="82862">
      <c r="B82862" t="s">
        <v>83019</v>
      </c>
    </row>
    <row r="82863">
      <c r="B82863" t="s">
        <v>83020</v>
      </c>
    </row>
    <row r="82864">
      <c r="B82864" t="s">
        <v>83021</v>
      </c>
    </row>
    <row r="82865">
      <c r="B82865" t="s">
        <v>83022</v>
      </c>
    </row>
    <row r="82866">
      <c r="B82866" t="s">
        <v>83023</v>
      </c>
    </row>
    <row r="82867">
      <c r="B82867" t="s">
        <v>83024</v>
      </c>
    </row>
    <row r="82868">
      <c r="B82868" t="s">
        <v>83025</v>
      </c>
    </row>
    <row r="82869">
      <c r="B82869" t="s">
        <v>83026</v>
      </c>
    </row>
    <row r="82870">
      <c r="B82870" t="s">
        <v>83027</v>
      </c>
    </row>
    <row r="82871">
      <c r="B82871" t="s">
        <v>83028</v>
      </c>
    </row>
    <row r="82872">
      <c r="B82872" t="s">
        <v>83029</v>
      </c>
    </row>
    <row r="82873">
      <c r="B82873" t="s">
        <v>83030</v>
      </c>
    </row>
    <row r="82874">
      <c r="B82874" t="s">
        <v>83031</v>
      </c>
    </row>
    <row r="82875">
      <c r="B82875" t="s">
        <v>83032</v>
      </c>
    </row>
    <row r="82876">
      <c r="B82876" t="s">
        <v>83033</v>
      </c>
    </row>
    <row r="82877">
      <c r="B82877" t="s">
        <v>83034</v>
      </c>
    </row>
    <row r="82878">
      <c r="B82878" t="s">
        <v>83035</v>
      </c>
    </row>
    <row r="82879">
      <c r="B82879" t="s">
        <v>83036</v>
      </c>
    </row>
    <row r="82880">
      <c r="B82880" t="s">
        <v>83037</v>
      </c>
    </row>
    <row r="82881">
      <c r="B82881" t="s">
        <v>83038</v>
      </c>
    </row>
    <row r="82882">
      <c r="B82882" t="s">
        <v>83039</v>
      </c>
    </row>
    <row r="82883">
      <c r="B82883" t="s">
        <v>83040</v>
      </c>
    </row>
    <row r="82884">
      <c r="B82884" t="s">
        <v>83041</v>
      </c>
    </row>
    <row r="82885">
      <c r="B82885" t="s">
        <v>83042</v>
      </c>
    </row>
    <row r="82886">
      <c r="B82886" t="s">
        <v>83043</v>
      </c>
    </row>
    <row r="82887">
      <c r="B82887" t="s">
        <v>83044</v>
      </c>
    </row>
    <row r="82888">
      <c r="B82888" t="s">
        <v>83045</v>
      </c>
    </row>
    <row r="82889">
      <c r="B82889" t="s">
        <v>83046</v>
      </c>
    </row>
    <row r="82890">
      <c r="B82890" t="s">
        <v>83047</v>
      </c>
    </row>
    <row r="82891">
      <c r="B82891" t="s">
        <v>83048</v>
      </c>
    </row>
    <row r="82892">
      <c r="B82892" t="s">
        <v>83049</v>
      </c>
    </row>
    <row r="82893">
      <c r="B82893" t="s">
        <v>83050</v>
      </c>
    </row>
    <row r="82894">
      <c r="B82894" t="s">
        <v>83051</v>
      </c>
    </row>
    <row r="82895">
      <c r="B82895" t="s">
        <v>83052</v>
      </c>
    </row>
    <row r="82896">
      <c r="B82896" t="s">
        <v>83053</v>
      </c>
    </row>
    <row r="82897">
      <c r="B82897" t="s">
        <v>83054</v>
      </c>
    </row>
    <row r="82898">
      <c r="B82898" t="s">
        <v>83055</v>
      </c>
    </row>
    <row r="82899">
      <c r="B82899" t="s">
        <v>83056</v>
      </c>
    </row>
    <row r="82900">
      <c r="B82900" t="s">
        <v>83057</v>
      </c>
    </row>
    <row r="82901">
      <c r="B82901" t="s">
        <v>83058</v>
      </c>
    </row>
    <row r="82902">
      <c r="B82902" t="s">
        <v>83059</v>
      </c>
    </row>
    <row r="82903">
      <c r="B82903" t="s">
        <v>83060</v>
      </c>
    </row>
    <row r="82904">
      <c r="B82904" t="s">
        <v>83061</v>
      </c>
    </row>
    <row r="82905">
      <c r="B82905" t="s">
        <v>83062</v>
      </c>
    </row>
    <row r="82906">
      <c r="B82906" t="s">
        <v>83063</v>
      </c>
    </row>
    <row r="82907">
      <c r="B82907" t="s">
        <v>83064</v>
      </c>
    </row>
    <row r="82908">
      <c r="B82908" t="s">
        <v>83065</v>
      </c>
    </row>
    <row r="82909">
      <c r="B82909" t="s">
        <v>83066</v>
      </c>
    </row>
    <row r="82910">
      <c r="B82910" t="s">
        <v>83067</v>
      </c>
    </row>
    <row r="82911">
      <c r="B82911" t="s">
        <v>83068</v>
      </c>
    </row>
    <row r="82912">
      <c r="B82912" t="s">
        <v>83069</v>
      </c>
    </row>
    <row r="82913">
      <c r="B82913" t="s">
        <v>83070</v>
      </c>
    </row>
    <row r="82914">
      <c r="B82914" t="s">
        <v>83071</v>
      </c>
    </row>
    <row r="82915">
      <c r="B82915" t="s">
        <v>83072</v>
      </c>
    </row>
    <row r="82916">
      <c r="B82916" t="s">
        <v>83073</v>
      </c>
    </row>
    <row r="82917">
      <c r="B82917" t="s">
        <v>83074</v>
      </c>
    </row>
    <row r="82918">
      <c r="B82918" t="s">
        <v>83075</v>
      </c>
    </row>
    <row r="82919">
      <c r="B82919" t="s">
        <v>83076</v>
      </c>
    </row>
    <row r="82920">
      <c r="B82920" t="s">
        <v>83077</v>
      </c>
    </row>
    <row r="82921">
      <c r="B82921" t="s">
        <v>83078</v>
      </c>
    </row>
    <row r="82922">
      <c r="B82922" t="s">
        <v>83079</v>
      </c>
    </row>
    <row r="82923">
      <c r="B82923" t="s">
        <v>83080</v>
      </c>
    </row>
    <row r="82924">
      <c r="B82924" t="s">
        <v>83081</v>
      </c>
    </row>
    <row r="82925">
      <c r="B82925" t="s">
        <v>83082</v>
      </c>
    </row>
    <row r="82926">
      <c r="B82926" t="s">
        <v>83083</v>
      </c>
    </row>
    <row r="82927">
      <c r="B82927" t="s">
        <v>83084</v>
      </c>
    </row>
    <row r="82928">
      <c r="B82928" t="s">
        <v>83085</v>
      </c>
    </row>
    <row r="82929">
      <c r="B82929" t="s">
        <v>83086</v>
      </c>
    </row>
    <row r="82930">
      <c r="B82930" t="s">
        <v>83087</v>
      </c>
    </row>
    <row r="82931">
      <c r="B82931" t="s">
        <v>83088</v>
      </c>
    </row>
    <row r="82932">
      <c r="B82932" t="s">
        <v>83089</v>
      </c>
    </row>
    <row r="82933">
      <c r="B82933" t="s">
        <v>83090</v>
      </c>
    </row>
    <row r="82934">
      <c r="B82934" t="s">
        <v>83091</v>
      </c>
    </row>
    <row r="82935">
      <c r="B82935" t="s">
        <v>83092</v>
      </c>
    </row>
    <row r="82936">
      <c r="B82936" t="s">
        <v>83093</v>
      </c>
    </row>
    <row r="82937">
      <c r="B82937" t="s">
        <v>83094</v>
      </c>
    </row>
    <row r="82938">
      <c r="B82938" t="s">
        <v>83095</v>
      </c>
    </row>
    <row r="82939">
      <c r="B82939" t="s">
        <v>83096</v>
      </c>
    </row>
    <row r="82940">
      <c r="B82940" t="s">
        <v>83097</v>
      </c>
    </row>
    <row r="82941">
      <c r="B82941" t="s">
        <v>83098</v>
      </c>
    </row>
    <row r="82942">
      <c r="B82942" t="s">
        <v>83099</v>
      </c>
    </row>
    <row r="82943">
      <c r="B82943" t="s">
        <v>83100</v>
      </c>
    </row>
    <row r="82944">
      <c r="B82944" t="s">
        <v>83101</v>
      </c>
    </row>
    <row r="82945">
      <c r="B82945" t="s">
        <v>83102</v>
      </c>
    </row>
    <row r="82946">
      <c r="B82946" t="s">
        <v>83103</v>
      </c>
    </row>
    <row r="82947">
      <c r="B82947" t="s">
        <v>83104</v>
      </c>
    </row>
    <row r="82948">
      <c r="B82948" t="s">
        <v>83105</v>
      </c>
    </row>
    <row r="82949">
      <c r="B82949" t="s">
        <v>83106</v>
      </c>
    </row>
    <row r="82950">
      <c r="B82950" t="s">
        <v>83107</v>
      </c>
    </row>
    <row r="82951">
      <c r="B82951" t="s">
        <v>83108</v>
      </c>
    </row>
    <row r="82952">
      <c r="B82952" t="s">
        <v>83109</v>
      </c>
    </row>
    <row r="82953">
      <c r="B82953" t="s">
        <v>83110</v>
      </c>
    </row>
    <row r="82954">
      <c r="B82954" t="s">
        <v>83111</v>
      </c>
    </row>
    <row r="82955">
      <c r="B82955" t="s">
        <v>83112</v>
      </c>
    </row>
    <row r="82956">
      <c r="B82956" t="s">
        <v>83113</v>
      </c>
    </row>
    <row r="82957">
      <c r="B82957" t="s">
        <v>83114</v>
      </c>
    </row>
    <row r="82958">
      <c r="B82958" t="s">
        <v>83115</v>
      </c>
    </row>
    <row r="82959">
      <c r="B82959" t="s">
        <v>83116</v>
      </c>
    </row>
    <row r="82960">
      <c r="B82960" t="s">
        <v>83117</v>
      </c>
    </row>
    <row r="82961">
      <c r="B82961" t="s">
        <v>83118</v>
      </c>
    </row>
    <row r="82962">
      <c r="B82962" t="s">
        <v>83119</v>
      </c>
    </row>
    <row r="82963">
      <c r="B82963" t="s">
        <v>83120</v>
      </c>
    </row>
    <row r="82964">
      <c r="B82964" t="s">
        <v>83121</v>
      </c>
    </row>
    <row r="82965">
      <c r="B82965" t="s">
        <v>83122</v>
      </c>
    </row>
    <row r="82966">
      <c r="B82966" t="s">
        <v>83123</v>
      </c>
    </row>
    <row r="82967">
      <c r="B82967" t="s">
        <v>83124</v>
      </c>
    </row>
    <row r="82968">
      <c r="B82968" t="s">
        <v>83125</v>
      </c>
    </row>
    <row r="82969">
      <c r="B82969" t="s">
        <v>83126</v>
      </c>
    </row>
    <row r="82970">
      <c r="B82970" t="s">
        <v>83127</v>
      </c>
    </row>
    <row r="82971">
      <c r="B82971" t="s">
        <v>83128</v>
      </c>
    </row>
    <row r="82972">
      <c r="B82972" t="s">
        <v>83129</v>
      </c>
    </row>
    <row r="82973">
      <c r="B82973" t="s">
        <v>83130</v>
      </c>
    </row>
    <row r="82974">
      <c r="B82974" t="s">
        <v>83131</v>
      </c>
    </row>
    <row r="82975">
      <c r="B82975" t="s">
        <v>83132</v>
      </c>
    </row>
    <row r="82976">
      <c r="B82976" t="s">
        <v>83133</v>
      </c>
    </row>
    <row r="82977">
      <c r="B82977" t="s">
        <v>83134</v>
      </c>
    </row>
    <row r="82978">
      <c r="B82978" t="s">
        <v>83135</v>
      </c>
    </row>
    <row r="82979">
      <c r="B82979" t="s">
        <v>83136</v>
      </c>
    </row>
    <row r="82980">
      <c r="B82980" t="s">
        <v>83137</v>
      </c>
    </row>
    <row r="82981">
      <c r="B82981" t="s">
        <v>83138</v>
      </c>
    </row>
    <row r="82982">
      <c r="B82982" t="s">
        <v>83139</v>
      </c>
    </row>
    <row r="82983">
      <c r="B82983" t="s">
        <v>83140</v>
      </c>
    </row>
    <row r="82984">
      <c r="B82984" t="s">
        <v>83141</v>
      </c>
    </row>
    <row r="82985">
      <c r="B82985" t="s">
        <v>83142</v>
      </c>
    </row>
    <row r="82986">
      <c r="B82986" t="s">
        <v>83143</v>
      </c>
    </row>
    <row r="82987">
      <c r="B82987" t="s">
        <v>83144</v>
      </c>
    </row>
    <row r="82988">
      <c r="B82988" t="s">
        <v>83145</v>
      </c>
    </row>
    <row r="82989">
      <c r="B82989" t="s">
        <v>83146</v>
      </c>
    </row>
    <row r="82990">
      <c r="B82990" t="s">
        <v>83147</v>
      </c>
    </row>
    <row r="82991">
      <c r="B82991" t="s">
        <v>83148</v>
      </c>
    </row>
    <row r="82992">
      <c r="B82992" t="s">
        <v>83149</v>
      </c>
    </row>
    <row r="82993">
      <c r="B82993" t="s">
        <v>83150</v>
      </c>
    </row>
    <row r="82994">
      <c r="B82994" t="s">
        <v>83151</v>
      </c>
    </row>
    <row r="82995">
      <c r="B82995" t="s">
        <v>83152</v>
      </c>
    </row>
    <row r="82996">
      <c r="B82996" t="s">
        <v>83153</v>
      </c>
    </row>
    <row r="82997">
      <c r="B82997" t="s">
        <v>83154</v>
      </c>
    </row>
    <row r="82998">
      <c r="B82998" t="s">
        <v>83155</v>
      </c>
    </row>
    <row r="82999">
      <c r="B82999" t="s">
        <v>83156</v>
      </c>
    </row>
    <row r="83000">
      <c r="B83000" t="s">
        <v>83157</v>
      </c>
    </row>
    <row r="83001">
      <c r="B83001" t="s">
        <v>83158</v>
      </c>
    </row>
    <row r="83002">
      <c r="B83002" t="s">
        <v>83159</v>
      </c>
    </row>
    <row r="83003">
      <c r="B83003" t="s">
        <v>83160</v>
      </c>
    </row>
    <row r="83004">
      <c r="B83004" t="s">
        <v>83161</v>
      </c>
    </row>
    <row r="83005">
      <c r="B83005" t="s">
        <v>83162</v>
      </c>
    </row>
    <row r="83006">
      <c r="B83006" t="s">
        <v>83163</v>
      </c>
    </row>
    <row r="83007">
      <c r="B83007" t="s">
        <v>83164</v>
      </c>
    </row>
    <row r="83008">
      <c r="B83008" t="s">
        <v>83165</v>
      </c>
    </row>
    <row r="83009">
      <c r="B83009" t="s">
        <v>83166</v>
      </c>
    </row>
    <row r="83010">
      <c r="B83010" t="s">
        <v>83167</v>
      </c>
    </row>
    <row r="83011">
      <c r="B83011" t="s">
        <v>83168</v>
      </c>
    </row>
    <row r="83012">
      <c r="B83012" t="s">
        <v>83169</v>
      </c>
    </row>
    <row r="83013">
      <c r="B83013" t="s">
        <v>83170</v>
      </c>
    </row>
    <row r="83014">
      <c r="B83014" t="s">
        <v>83171</v>
      </c>
    </row>
    <row r="83015">
      <c r="B83015" t="s">
        <v>83172</v>
      </c>
    </row>
    <row r="83016">
      <c r="B83016" t="s">
        <v>83173</v>
      </c>
    </row>
    <row r="83017">
      <c r="B83017" t="s">
        <v>83174</v>
      </c>
    </row>
    <row r="83018">
      <c r="B83018" t="s">
        <v>83175</v>
      </c>
    </row>
    <row r="83019">
      <c r="B83019" t="s">
        <v>83176</v>
      </c>
    </row>
    <row r="83020">
      <c r="B83020" t="s">
        <v>83177</v>
      </c>
    </row>
    <row r="83021">
      <c r="B83021" t="s">
        <v>83178</v>
      </c>
    </row>
    <row r="83022">
      <c r="B83022" t="s">
        <v>83179</v>
      </c>
    </row>
    <row r="83023">
      <c r="B83023" t="s">
        <v>83180</v>
      </c>
    </row>
    <row r="83024">
      <c r="B83024" t="s">
        <v>83181</v>
      </c>
    </row>
    <row r="83025">
      <c r="B83025" t="s">
        <v>83182</v>
      </c>
    </row>
    <row r="83026">
      <c r="B83026" t="s">
        <v>83183</v>
      </c>
    </row>
    <row r="83027">
      <c r="B83027" t="s">
        <v>83184</v>
      </c>
    </row>
    <row r="83028">
      <c r="B83028" t="s">
        <v>83185</v>
      </c>
    </row>
    <row r="83029">
      <c r="B83029" t="s">
        <v>83186</v>
      </c>
    </row>
    <row r="83030">
      <c r="B83030" t="s">
        <v>83187</v>
      </c>
    </row>
    <row r="83031">
      <c r="B83031" t="s">
        <v>83188</v>
      </c>
    </row>
    <row r="83032">
      <c r="B83032" t="s">
        <v>83189</v>
      </c>
    </row>
    <row r="83033">
      <c r="B83033" t="s">
        <v>83190</v>
      </c>
    </row>
    <row r="83034">
      <c r="B83034" t="s">
        <v>83191</v>
      </c>
    </row>
    <row r="83035">
      <c r="B83035" t="s">
        <v>83192</v>
      </c>
    </row>
    <row r="83036">
      <c r="B83036" t="s">
        <v>83193</v>
      </c>
    </row>
    <row r="83037">
      <c r="B83037" t="s">
        <v>83194</v>
      </c>
    </row>
    <row r="83038">
      <c r="B83038" t="s">
        <v>83195</v>
      </c>
    </row>
    <row r="83039">
      <c r="B83039" t="s">
        <v>83196</v>
      </c>
    </row>
    <row r="83040">
      <c r="B83040" t="s">
        <v>83197</v>
      </c>
    </row>
    <row r="83041">
      <c r="B83041" t="s">
        <v>83198</v>
      </c>
    </row>
    <row r="83042">
      <c r="B83042" t="s">
        <v>83199</v>
      </c>
    </row>
    <row r="83043">
      <c r="B83043" t="s">
        <v>83200</v>
      </c>
    </row>
    <row r="83044">
      <c r="B83044" t="s">
        <v>83201</v>
      </c>
    </row>
    <row r="83045">
      <c r="B83045" t="s">
        <v>83202</v>
      </c>
    </row>
    <row r="83046">
      <c r="B83046" t="s">
        <v>83203</v>
      </c>
    </row>
    <row r="83047">
      <c r="B83047" t="s">
        <v>83204</v>
      </c>
    </row>
    <row r="83048">
      <c r="B83048" t="s">
        <v>83205</v>
      </c>
    </row>
    <row r="83049">
      <c r="B83049" t="s">
        <v>83206</v>
      </c>
    </row>
    <row r="83050">
      <c r="B83050" t="s">
        <v>83207</v>
      </c>
    </row>
    <row r="83051">
      <c r="B83051" t="s">
        <v>83208</v>
      </c>
    </row>
    <row r="83052">
      <c r="B83052" t="s">
        <v>83209</v>
      </c>
    </row>
    <row r="83053">
      <c r="B83053" t="s">
        <v>83210</v>
      </c>
    </row>
    <row r="83054">
      <c r="B83054" t="s">
        <v>83211</v>
      </c>
    </row>
    <row r="83055">
      <c r="B83055" t="s">
        <v>83212</v>
      </c>
    </row>
    <row r="83056">
      <c r="B83056" t="s">
        <v>83213</v>
      </c>
    </row>
    <row r="83057">
      <c r="B83057" t="s">
        <v>83214</v>
      </c>
    </row>
    <row r="83058">
      <c r="B83058" t="s">
        <v>83215</v>
      </c>
    </row>
    <row r="83059">
      <c r="B83059" t="s">
        <v>83216</v>
      </c>
    </row>
    <row r="83060">
      <c r="B83060" t="s">
        <v>83217</v>
      </c>
    </row>
    <row r="83061">
      <c r="B83061" t="s">
        <v>83218</v>
      </c>
    </row>
    <row r="83062">
      <c r="B83062" t="s">
        <v>83219</v>
      </c>
    </row>
    <row r="83063">
      <c r="B83063" t="s">
        <v>83220</v>
      </c>
    </row>
    <row r="83064">
      <c r="B83064" t="s">
        <v>83221</v>
      </c>
    </row>
    <row r="83065">
      <c r="B83065" t="s">
        <v>83222</v>
      </c>
    </row>
    <row r="83066">
      <c r="B83066" t="s">
        <v>83223</v>
      </c>
    </row>
    <row r="83067">
      <c r="B83067" t="s">
        <v>83224</v>
      </c>
    </row>
    <row r="83068">
      <c r="B83068" t="s">
        <v>83225</v>
      </c>
    </row>
    <row r="83069">
      <c r="B83069" t="s">
        <v>83226</v>
      </c>
    </row>
    <row r="83070">
      <c r="B83070" t="s">
        <v>83227</v>
      </c>
    </row>
    <row r="83071">
      <c r="B83071" t="s">
        <v>83228</v>
      </c>
    </row>
    <row r="83072">
      <c r="B83072" t="s">
        <v>83229</v>
      </c>
    </row>
    <row r="83073">
      <c r="B83073" t="s">
        <v>83230</v>
      </c>
    </row>
    <row r="83074">
      <c r="B83074" t="s">
        <v>83231</v>
      </c>
    </row>
    <row r="83075">
      <c r="B83075" t="s">
        <v>83232</v>
      </c>
    </row>
    <row r="83076">
      <c r="B83076" t="s">
        <v>83233</v>
      </c>
    </row>
    <row r="83077">
      <c r="B83077" t="s">
        <v>83234</v>
      </c>
    </row>
    <row r="83078">
      <c r="B83078" t="s">
        <v>83235</v>
      </c>
    </row>
    <row r="83079">
      <c r="B83079" t="s">
        <v>83236</v>
      </c>
    </row>
    <row r="83080">
      <c r="B83080" t="s">
        <v>83237</v>
      </c>
    </row>
    <row r="83081">
      <c r="B83081" t="s">
        <v>83238</v>
      </c>
    </row>
    <row r="83082">
      <c r="B83082" t="s">
        <v>83239</v>
      </c>
    </row>
    <row r="83083">
      <c r="B83083" t="s">
        <v>83240</v>
      </c>
    </row>
    <row r="83084">
      <c r="B83084" t="s">
        <v>83241</v>
      </c>
    </row>
    <row r="83085">
      <c r="B83085" t="s">
        <v>83242</v>
      </c>
    </row>
    <row r="83086">
      <c r="B83086" t="s">
        <v>83243</v>
      </c>
    </row>
    <row r="83087">
      <c r="B83087" t="s">
        <v>83244</v>
      </c>
    </row>
    <row r="83088">
      <c r="B83088" t="s">
        <v>83245</v>
      </c>
    </row>
    <row r="83089">
      <c r="B83089" t="s">
        <v>83246</v>
      </c>
    </row>
    <row r="83090">
      <c r="B83090" t="s">
        <v>83247</v>
      </c>
    </row>
    <row r="83091">
      <c r="B83091" t="s">
        <v>83248</v>
      </c>
    </row>
    <row r="83092">
      <c r="B83092" t="s">
        <v>83249</v>
      </c>
    </row>
    <row r="83093">
      <c r="B83093" t="s">
        <v>83250</v>
      </c>
    </row>
    <row r="83094">
      <c r="B83094" t="s">
        <v>83251</v>
      </c>
    </row>
    <row r="83095">
      <c r="B83095" t="s">
        <v>83252</v>
      </c>
    </row>
    <row r="83096">
      <c r="B83096" t="s">
        <v>83253</v>
      </c>
    </row>
    <row r="83097">
      <c r="B83097" t="s">
        <v>83254</v>
      </c>
    </row>
    <row r="83098">
      <c r="B83098" t="s">
        <v>83255</v>
      </c>
    </row>
    <row r="83099">
      <c r="B83099" t="s">
        <v>83256</v>
      </c>
    </row>
    <row r="83100">
      <c r="B83100" t="s">
        <v>83257</v>
      </c>
    </row>
    <row r="83101">
      <c r="B83101" t="s">
        <v>83258</v>
      </c>
    </row>
    <row r="83102">
      <c r="B83102" t="s">
        <v>83259</v>
      </c>
    </row>
    <row r="83103">
      <c r="B83103" t="s">
        <v>83260</v>
      </c>
    </row>
    <row r="83104">
      <c r="B83104" t="s">
        <v>83261</v>
      </c>
    </row>
    <row r="83105">
      <c r="B83105" t="s">
        <v>83262</v>
      </c>
    </row>
    <row r="83106">
      <c r="B83106" t="s">
        <v>83263</v>
      </c>
    </row>
    <row r="83107">
      <c r="B83107" t="s">
        <v>83264</v>
      </c>
    </row>
    <row r="83108">
      <c r="B83108" t="s">
        <v>83265</v>
      </c>
    </row>
    <row r="83109">
      <c r="B83109" t="s">
        <v>83266</v>
      </c>
    </row>
    <row r="83110">
      <c r="B83110" t="s">
        <v>83267</v>
      </c>
    </row>
    <row r="83111">
      <c r="B83111" t="s">
        <v>83268</v>
      </c>
    </row>
    <row r="83112">
      <c r="B83112" t="s">
        <v>83269</v>
      </c>
    </row>
    <row r="83113">
      <c r="B83113" t="s">
        <v>83270</v>
      </c>
    </row>
    <row r="83114">
      <c r="B83114" t="s">
        <v>83271</v>
      </c>
    </row>
    <row r="83115">
      <c r="B83115" t="s">
        <v>83272</v>
      </c>
    </row>
    <row r="83116">
      <c r="B83116" t="s">
        <v>83273</v>
      </c>
    </row>
    <row r="83117">
      <c r="B83117" t="s">
        <v>83274</v>
      </c>
    </row>
    <row r="83118">
      <c r="B83118" t="s">
        <v>83275</v>
      </c>
    </row>
    <row r="83119">
      <c r="B83119" t="s">
        <v>83276</v>
      </c>
    </row>
    <row r="83120">
      <c r="B83120" t="s">
        <v>83277</v>
      </c>
    </row>
    <row r="83121">
      <c r="B83121" t="s">
        <v>83278</v>
      </c>
    </row>
    <row r="83122">
      <c r="B83122" t="s">
        <v>83279</v>
      </c>
    </row>
    <row r="83123">
      <c r="B83123" t="s">
        <v>83280</v>
      </c>
    </row>
    <row r="83124">
      <c r="B83124" t="s">
        <v>83281</v>
      </c>
    </row>
    <row r="83125">
      <c r="B83125" t="s">
        <v>83282</v>
      </c>
    </row>
    <row r="83126">
      <c r="B83126" t="s">
        <v>83283</v>
      </c>
    </row>
    <row r="83127">
      <c r="B83127" t="s">
        <v>83284</v>
      </c>
    </row>
    <row r="83128">
      <c r="B83128" t="s">
        <v>83285</v>
      </c>
    </row>
    <row r="83129">
      <c r="B83129" t="s">
        <v>83286</v>
      </c>
    </row>
    <row r="83130">
      <c r="B83130" t="s">
        <v>83287</v>
      </c>
    </row>
    <row r="83131">
      <c r="B83131" t="s">
        <v>83288</v>
      </c>
    </row>
    <row r="83132">
      <c r="B83132" t="s">
        <v>83289</v>
      </c>
    </row>
    <row r="83133">
      <c r="B83133" t="s">
        <v>83290</v>
      </c>
    </row>
    <row r="83134">
      <c r="B83134" t="s">
        <v>83291</v>
      </c>
    </row>
    <row r="83135">
      <c r="B83135" t="s">
        <v>83292</v>
      </c>
    </row>
    <row r="83136">
      <c r="B83136" t="s">
        <v>83293</v>
      </c>
    </row>
    <row r="83137">
      <c r="B83137" t="s">
        <v>83294</v>
      </c>
    </row>
    <row r="83138">
      <c r="B83138" t="s">
        <v>83295</v>
      </c>
    </row>
    <row r="83139">
      <c r="B83139" t="s">
        <v>83296</v>
      </c>
    </row>
    <row r="83140">
      <c r="B83140" t="s">
        <v>83297</v>
      </c>
    </row>
    <row r="83141">
      <c r="B83141" t="s">
        <v>83298</v>
      </c>
    </row>
    <row r="83142">
      <c r="B83142" t="s">
        <v>83299</v>
      </c>
    </row>
    <row r="83143">
      <c r="B83143" t="s">
        <v>83300</v>
      </c>
    </row>
    <row r="83144">
      <c r="B83144" t="s">
        <v>83301</v>
      </c>
    </row>
    <row r="83145">
      <c r="B83145" t="s">
        <v>83302</v>
      </c>
    </row>
    <row r="83146">
      <c r="B83146" t="s">
        <v>83303</v>
      </c>
    </row>
    <row r="83147">
      <c r="B83147" t="s">
        <v>83304</v>
      </c>
    </row>
    <row r="83148">
      <c r="B83148" t="s">
        <v>83305</v>
      </c>
    </row>
    <row r="83149">
      <c r="B83149" t="s">
        <v>83306</v>
      </c>
    </row>
    <row r="83150">
      <c r="B83150" t="s">
        <v>83307</v>
      </c>
    </row>
    <row r="83151">
      <c r="B83151" t="s">
        <v>83308</v>
      </c>
    </row>
    <row r="83152">
      <c r="B83152" t="s">
        <v>83309</v>
      </c>
    </row>
    <row r="83153">
      <c r="B83153" t="s">
        <v>83310</v>
      </c>
    </row>
    <row r="83154">
      <c r="B83154" t="s">
        <v>83311</v>
      </c>
    </row>
    <row r="83155">
      <c r="B83155" t="s">
        <v>83312</v>
      </c>
    </row>
    <row r="83156">
      <c r="B83156" t="s">
        <v>83313</v>
      </c>
    </row>
    <row r="83157">
      <c r="B83157" t="s">
        <v>83314</v>
      </c>
    </row>
    <row r="83158">
      <c r="B83158" t="s">
        <v>83315</v>
      </c>
    </row>
    <row r="83159">
      <c r="B83159" t="s">
        <v>83316</v>
      </c>
    </row>
    <row r="83160">
      <c r="B83160" t="s">
        <v>83317</v>
      </c>
    </row>
    <row r="83161">
      <c r="B83161" t="s">
        <v>83318</v>
      </c>
    </row>
    <row r="83162">
      <c r="B83162" t="s">
        <v>83319</v>
      </c>
    </row>
    <row r="83163">
      <c r="B83163" t="s">
        <v>83320</v>
      </c>
    </row>
    <row r="83164">
      <c r="B83164" t="s">
        <v>83321</v>
      </c>
    </row>
    <row r="83165">
      <c r="B83165" t="s">
        <v>83322</v>
      </c>
    </row>
    <row r="83166">
      <c r="B83166" t="s">
        <v>83323</v>
      </c>
    </row>
    <row r="83167">
      <c r="B83167" t="s">
        <v>83324</v>
      </c>
    </row>
    <row r="83168">
      <c r="B83168" t="s">
        <v>83325</v>
      </c>
    </row>
    <row r="83169">
      <c r="B83169" t="s">
        <v>83326</v>
      </c>
    </row>
    <row r="83170">
      <c r="B83170" t="s">
        <v>83327</v>
      </c>
    </row>
    <row r="83171">
      <c r="B83171" t="s">
        <v>83328</v>
      </c>
    </row>
    <row r="83172">
      <c r="B83172" t="s">
        <v>83329</v>
      </c>
    </row>
    <row r="83173">
      <c r="B83173" t="s">
        <v>83330</v>
      </c>
    </row>
    <row r="83174">
      <c r="B83174" t="s">
        <v>83331</v>
      </c>
    </row>
    <row r="83175">
      <c r="B83175" t="s">
        <v>83332</v>
      </c>
    </row>
    <row r="83176">
      <c r="B83176" t="s">
        <v>83333</v>
      </c>
    </row>
    <row r="83177">
      <c r="B83177" t="s">
        <v>83334</v>
      </c>
    </row>
    <row r="83178">
      <c r="B83178" t="s">
        <v>83335</v>
      </c>
    </row>
    <row r="83179">
      <c r="B83179" t="s">
        <v>83336</v>
      </c>
    </row>
    <row r="83180">
      <c r="B83180" t="s">
        <v>83337</v>
      </c>
    </row>
    <row r="83181">
      <c r="B83181" t="s">
        <v>83338</v>
      </c>
    </row>
    <row r="83182">
      <c r="B83182" t="s">
        <v>83339</v>
      </c>
    </row>
    <row r="83183">
      <c r="B83183" t="s">
        <v>83340</v>
      </c>
    </row>
    <row r="83184">
      <c r="B83184" t="s">
        <v>83341</v>
      </c>
    </row>
    <row r="83185">
      <c r="B83185" t="s">
        <v>83342</v>
      </c>
    </row>
    <row r="83186">
      <c r="B83186" t="s">
        <v>83343</v>
      </c>
    </row>
    <row r="83187">
      <c r="B83187" t="s">
        <v>83344</v>
      </c>
    </row>
    <row r="83188">
      <c r="B83188" t="s">
        <v>83345</v>
      </c>
    </row>
    <row r="83189">
      <c r="B83189" t="s">
        <v>83346</v>
      </c>
    </row>
    <row r="83190">
      <c r="B83190" t="s">
        <v>83347</v>
      </c>
    </row>
    <row r="83191">
      <c r="B83191" t="s">
        <v>83348</v>
      </c>
    </row>
    <row r="83192">
      <c r="B83192" t="s">
        <v>83349</v>
      </c>
    </row>
    <row r="83193">
      <c r="B83193" t="s">
        <v>83350</v>
      </c>
    </row>
    <row r="83194">
      <c r="B83194" t="s">
        <v>83351</v>
      </c>
    </row>
    <row r="83195">
      <c r="B83195" t="s">
        <v>83352</v>
      </c>
    </row>
    <row r="83196">
      <c r="B83196" t="s">
        <v>83353</v>
      </c>
    </row>
    <row r="83197">
      <c r="B83197" t="s">
        <v>83354</v>
      </c>
    </row>
    <row r="83198">
      <c r="B83198" t="s">
        <v>83355</v>
      </c>
    </row>
    <row r="83199">
      <c r="B83199" t="s">
        <v>83356</v>
      </c>
    </row>
    <row r="83200">
      <c r="B83200" t="s">
        <v>83357</v>
      </c>
    </row>
    <row r="83201">
      <c r="B83201" t="s">
        <v>83358</v>
      </c>
    </row>
    <row r="83202">
      <c r="B83202" t="s">
        <v>83359</v>
      </c>
    </row>
    <row r="83203">
      <c r="B83203" t="s">
        <v>83360</v>
      </c>
    </row>
    <row r="83204">
      <c r="B83204" t="s">
        <v>83361</v>
      </c>
    </row>
    <row r="83205">
      <c r="B83205" t="s">
        <v>83362</v>
      </c>
    </row>
    <row r="83206">
      <c r="B83206" t="s">
        <v>83363</v>
      </c>
    </row>
    <row r="83207">
      <c r="B83207" t="s">
        <v>83364</v>
      </c>
    </row>
    <row r="83208">
      <c r="B83208" t="s">
        <v>83365</v>
      </c>
    </row>
    <row r="83209">
      <c r="B83209" t="s">
        <v>83366</v>
      </c>
    </row>
    <row r="83210">
      <c r="B83210" t="s">
        <v>83367</v>
      </c>
    </row>
    <row r="83211">
      <c r="B83211" t="s">
        <v>83368</v>
      </c>
    </row>
    <row r="83212">
      <c r="B83212" t="s">
        <v>83369</v>
      </c>
    </row>
    <row r="83213">
      <c r="B83213" t="s">
        <v>83370</v>
      </c>
    </row>
    <row r="83214">
      <c r="B83214" t="s">
        <v>83371</v>
      </c>
    </row>
    <row r="83215">
      <c r="B83215" t="s">
        <v>83372</v>
      </c>
    </row>
    <row r="83216">
      <c r="B83216" t="s">
        <v>83373</v>
      </c>
    </row>
    <row r="83217">
      <c r="B83217" t="s">
        <v>83374</v>
      </c>
    </row>
    <row r="83218">
      <c r="B83218" t="s">
        <v>83375</v>
      </c>
    </row>
    <row r="83219">
      <c r="B83219" t="s">
        <v>83376</v>
      </c>
    </row>
    <row r="83220">
      <c r="B83220" t="s">
        <v>83377</v>
      </c>
    </row>
    <row r="83221">
      <c r="B83221" t="s">
        <v>83378</v>
      </c>
    </row>
    <row r="83222">
      <c r="B83222" t="s">
        <v>83379</v>
      </c>
    </row>
    <row r="83223">
      <c r="B83223" t="s">
        <v>83380</v>
      </c>
    </row>
    <row r="83224">
      <c r="B83224" t="s">
        <v>83381</v>
      </c>
    </row>
    <row r="83225">
      <c r="B83225" t="s">
        <v>83382</v>
      </c>
    </row>
    <row r="83226">
      <c r="B83226" t="s">
        <v>83383</v>
      </c>
    </row>
    <row r="83227">
      <c r="B83227" t="s">
        <v>83384</v>
      </c>
    </row>
    <row r="83228">
      <c r="B83228" t="s">
        <v>83385</v>
      </c>
    </row>
    <row r="83229">
      <c r="B83229" t="s">
        <v>83386</v>
      </c>
    </row>
    <row r="83230">
      <c r="B83230" t="s">
        <v>83387</v>
      </c>
    </row>
    <row r="83231">
      <c r="B83231" t="s">
        <v>83388</v>
      </c>
    </row>
    <row r="83232">
      <c r="B83232" t="s">
        <v>83389</v>
      </c>
    </row>
    <row r="83233">
      <c r="B83233" t="s">
        <v>83390</v>
      </c>
    </row>
    <row r="83234">
      <c r="B83234" t="s">
        <v>83391</v>
      </c>
    </row>
    <row r="83235">
      <c r="B83235" t="s">
        <v>83392</v>
      </c>
    </row>
    <row r="83236">
      <c r="B83236" t="s">
        <v>83393</v>
      </c>
    </row>
    <row r="83237">
      <c r="B83237" t="s">
        <v>83394</v>
      </c>
    </row>
    <row r="83238">
      <c r="B83238" t="s">
        <v>83395</v>
      </c>
    </row>
    <row r="83239">
      <c r="B83239" t="s">
        <v>83396</v>
      </c>
    </row>
    <row r="83240">
      <c r="B83240" t="s">
        <v>83397</v>
      </c>
    </row>
    <row r="83241">
      <c r="B83241" t="s">
        <v>83398</v>
      </c>
    </row>
    <row r="83242">
      <c r="B83242" t="s">
        <v>83399</v>
      </c>
    </row>
    <row r="83243">
      <c r="B83243" t="s">
        <v>83400</v>
      </c>
    </row>
    <row r="83244">
      <c r="B83244" t="s">
        <v>83401</v>
      </c>
    </row>
    <row r="83245">
      <c r="B83245" t="s">
        <v>83402</v>
      </c>
    </row>
    <row r="83246">
      <c r="B83246" t="s">
        <v>83403</v>
      </c>
    </row>
    <row r="83247">
      <c r="B83247" t="s">
        <v>83404</v>
      </c>
    </row>
    <row r="83248">
      <c r="B83248" t="s">
        <v>83405</v>
      </c>
    </row>
    <row r="83249">
      <c r="B83249" t="s">
        <v>83406</v>
      </c>
    </row>
    <row r="83250">
      <c r="B83250" t="s">
        <v>83407</v>
      </c>
    </row>
    <row r="83251">
      <c r="B83251" t="s">
        <v>83408</v>
      </c>
    </row>
    <row r="83252">
      <c r="B83252" t="s">
        <v>83409</v>
      </c>
    </row>
    <row r="83253">
      <c r="B83253" t="s">
        <v>83410</v>
      </c>
    </row>
    <row r="83254">
      <c r="B83254" t="s">
        <v>83411</v>
      </c>
    </row>
    <row r="83255">
      <c r="B83255" t="s">
        <v>83412</v>
      </c>
    </row>
    <row r="83256">
      <c r="B83256" t="s">
        <v>83413</v>
      </c>
    </row>
    <row r="83257">
      <c r="B83257" t="s">
        <v>83414</v>
      </c>
    </row>
    <row r="83258">
      <c r="B83258" t="s">
        <v>83415</v>
      </c>
    </row>
    <row r="83259">
      <c r="B83259" t="s">
        <v>83416</v>
      </c>
    </row>
    <row r="83260">
      <c r="B83260" t="s">
        <v>83417</v>
      </c>
    </row>
    <row r="83261">
      <c r="B83261" t="s">
        <v>83418</v>
      </c>
    </row>
    <row r="83262">
      <c r="B83262" t="s">
        <v>83419</v>
      </c>
    </row>
    <row r="83263">
      <c r="B83263" t="s">
        <v>83420</v>
      </c>
    </row>
    <row r="83264">
      <c r="B83264" t="s">
        <v>83421</v>
      </c>
    </row>
    <row r="83265">
      <c r="B83265" t="s">
        <v>83422</v>
      </c>
    </row>
    <row r="83266">
      <c r="B83266" t="s">
        <v>83423</v>
      </c>
    </row>
    <row r="83267">
      <c r="B83267" t="s">
        <v>83424</v>
      </c>
    </row>
    <row r="83268">
      <c r="B83268" t="s">
        <v>83425</v>
      </c>
    </row>
    <row r="83269">
      <c r="B83269" t="s">
        <v>83426</v>
      </c>
    </row>
    <row r="83270">
      <c r="B83270" t="s">
        <v>83427</v>
      </c>
    </row>
    <row r="83271">
      <c r="B83271" t="s">
        <v>83428</v>
      </c>
    </row>
    <row r="83272">
      <c r="B83272" t="s">
        <v>83429</v>
      </c>
    </row>
    <row r="83273">
      <c r="B83273" t="s">
        <v>83430</v>
      </c>
    </row>
    <row r="83274">
      <c r="B83274" t="s">
        <v>83431</v>
      </c>
    </row>
    <row r="83275">
      <c r="B83275" t="s">
        <v>83432</v>
      </c>
    </row>
    <row r="83276">
      <c r="B83276" t="s">
        <v>83433</v>
      </c>
    </row>
    <row r="83277">
      <c r="B83277" t="s">
        <v>83434</v>
      </c>
    </row>
    <row r="83278">
      <c r="B83278" t="s">
        <v>83435</v>
      </c>
    </row>
    <row r="83279">
      <c r="B83279" t="s">
        <v>83436</v>
      </c>
    </row>
    <row r="83280">
      <c r="B83280" t="s">
        <v>83437</v>
      </c>
    </row>
    <row r="83281">
      <c r="B83281" t="s">
        <v>83438</v>
      </c>
    </row>
    <row r="83282">
      <c r="B83282" t="s">
        <v>83439</v>
      </c>
    </row>
    <row r="83283">
      <c r="B83283" t="s">
        <v>83440</v>
      </c>
    </row>
    <row r="83284">
      <c r="B83284" t="s">
        <v>83441</v>
      </c>
    </row>
    <row r="83285">
      <c r="B83285" t="s">
        <v>83442</v>
      </c>
    </row>
    <row r="83286">
      <c r="B83286" t="s">
        <v>83443</v>
      </c>
    </row>
    <row r="83287">
      <c r="B83287" t="s">
        <v>83444</v>
      </c>
    </row>
    <row r="83288">
      <c r="B83288" t="s">
        <v>83445</v>
      </c>
    </row>
    <row r="83289">
      <c r="B83289" t="s">
        <v>83446</v>
      </c>
    </row>
    <row r="83290">
      <c r="B83290" t="s">
        <v>83447</v>
      </c>
    </row>
    <row r="83291">
      <c r="B83291" t="s">
        <v>83448</v>
      </c>
    </row>
    <row r="83292">
      <c r="B83292" t="s">
        <v>83449</v>
      </c>
    </row>
    <row r="83293">
      <c r="B83293" t="s">
        <v>83450</v>
      </c>
    </row>
    <row r="83294">
      <c r="B83294" t="s">
        <v>83451</v>
      </c>
    </row>
    <row r="83295">
      <c r="B83295" t="s">
        <v>83452</v>
      </c>
    </row>
    <row r="83296">
      <c r="B83296" t="s">
        <v>83453</v>
      </c>
    </row>
    <row r="83297">
      <c r="B83297" t="s">
        <v>83454</v>
      </c>
    </row>
    <row r="83298">
      <c r="B83298" t="s">
        <v>83455</v>
      </c>
    </row>
    <row r="83299">
      <c r="B83299" t="s">
        <v>83456</v>
      </c>
    </row>
    <row r="83300">
      <c r="B83300" t="s">
        <v>83457</v>
      </c>
    </row>
    <row r="83301">
      <c r="B83301" t="s">
        <v>83458</v>
      </c>
    </row>
    <row r="83302">
      <c r="B83302" t="s">
        <v>83459</v>
      </c>
    </row>
    <row r="83303">
      <c r="B83303" t="s">
        <v>83460</v>
      </c>
    </row>
    <row r="83304">
      <c r="B83304" t="s">
        <v>83461</v>
      </c>
    </row>
    <row r="83305">
      <c r="B83305" t="s">
        <v>83462</v>
      </c>
    </row>
    <row r="83306">
      <c r="B83306" t="s">
        <v>83463</v>
      </c>
    </row>
    <row r="83307">
      <c r="B83307" t="s">
        <v>83464</v>
      </c>
    </row>
    <row r="83308">
      <c r="B83308" t="s">
        <v>83465</v>
      </c>
    </row>
    <row r="83309">
      <c r="B83309" t="s">
        <v>83466</v>
      </c>
    </row>
    <row r="83310">
      <c r="B83310" t="s">
        <v>83467</v>
      </c>
    </row>
    <row r="83311">
      <c r="B83311" t="s">
        <v>83468</v>
      </c>
    </row>
    <row r="83312">
      <c r="B83312" t="s">
        <v>83469</v>
      </c>
    </row>
    <row r="83313">
      <c r="B83313" t="s">
        <v>83470</v>
      </c>
    </row>
    <row r="83314">
      <c r="B83314" t="s">
        <v>83471</v>
      </c>
    </row>
    <row r="83315">
      <c r="B83315" t="s">
        <v>83472</v>
      </c>
    </row>
    <row r="83316">
      <c r="B83316" t="s">
        <v>83473</v>
      </c>
    </row>
    <row r="83317">
      <c r="B83317" t="s">
        <v>83474</v>
      </c>
    </row>
    <row r="83318">
      <c r="B83318" t="s">
        <v>83475</v>
      </c>
    </row>
    <row r="83319">
      <c r="B83319" t="s">
        <v>83476</v>
      </c>
    </row>
    <row r="83320">
      <c r="B83320" t="s">
        <v>83477</v>
      </c>
    </row>
    <row r="83321">
      <c r="B83321" t="s">
        <v>83478</v>
      </c>
    </row>
    <row r="83322">
      <c r="B83322" t="s">
        <v>83479</v>
      </c>
    </row>
    <row r="83323">
      <c r="B83323" t="s">
        <v>83480</v>
      </c>
    </row>
    <row r="83324">
      <c r="B83324" t="s">
        <v>83481</v>
      </c>
    </row>
    <row r="83325">
      <c r="B83325" t="s">
        <v>83482</v>
      </c>
    </row>
    <row r="83326">
      <c r="B83326" t="s">
        <v>83483</v>
      </c>
    </row>
    <row r="83327">
      <c r="B83327" t="s">
        <v>83484</v>
      </c>
    </row>
    <row r="83328">
      <c r="B83328" t="s">
        <v>83485</v>
      </c>
    </row>
    <row r="83329">
      <c r="B83329" t="s">
        <v>83486</v>
      </c>
    </row>
    <row r="83330">
      <c r="B83330" t="s">
        <v>83487</v>
      </c>
    </row>
    <row r="83331">
      <c r="B83331" t="s">
        <v>83488</v>
      </c>
    </row>
    <row r="83332">
      <c r="B83332" t="s">
        <v>83489</v>
      </c>
    </row>
    <row r="83333">
      <c r="B83333" t="s">
        <v>83490</v>
      </c>
    </row>
    <row r="83334">
      <c r="B83334" t="s">
        <v>83491</v>
      </c>
    </row>
    <row r="83335">
      <c r="B83335" t="s">
        <v>83492</v>
      </c>
    </row>
    <row r="83336">
      <c r="B83336" t="s">
        <v>83493</v>
      </c>
    </row>
    <row r="83337">
      <c r="B83337" t="s">
        <v>83494</v>
      </c>
    </row>
    <row r="83338">
      <c r="B83338" t="s">
        <v>83495</v>
      </c>
    </row>
    <row r="83339">
      <c r="B83339" t="s">
        <v>83496</v>
      </c>
    </row>
    <row r="83340">
      <c r="B83340" t="s">
        <v>83497</v>
      </c>
    </row>
    <row r="83341">
      <c r="B83341" t="s">
        <v>83498</v>
      </c>
    </row>
    <row r="83342">
      <c r="B83342" t="s">
        <v>83499</v>
      </c>
    </row>
    <row r="83343">
      <c r="B83343" t="s">
        <v>83500</v>
      </c>
    </row>
    <row r="83344">
      <c r="B83344" t="s">
        <v>83501</v>
      </c>
    </row>
    <row r="83345">
      <c r="B83345" t="s">
        <v>83502</v>
      </c>
    </row>
    <row r="83346">
      <c r="B83346" t="s">
        <v>83503</v>
      </c>
    </row>
    <row r="83347">
      <c r="B83347" t="s">
        <v>83504</v>
      </c>
    </row>
    <row r="83348">
      <c r="B83348" t="s">
        <v>83505</v>
      </c>
    </row>
    <row r="83349">
      <c r="B83349" t="s">
        <v>83506</v>
      </c>
    </row>
    <row r="83350">
      <c r="B83350" t="s">
        <v>83507</v>
      </c>
    </row>
    <row r="83351">
      <c r="B83351" t="s">
        <v>83508</v>
      </c>
    </row>
    <row r="83352">
      <c r="B83352" t="s">
        <v>83509</v>
      </c>
    </row>
    <row r="83353">
      <c r="B83353" t="s">
        <v>83510</v>
      </c>
    </row>
    <row r="83354">
      <c r="B83354" t="s">
        <v>83511</v>
      </c>
    </row>
    <row r="83355">
      <c r="B83355" t="s">
        <v>83512</v>
      </c>
    </row>
    <row r="83356">
      <c r="B83356" t="s">
        <v>83513</v>
      </c>
    </row>
    <row r="83357">
      <c r="B83357" t="s">
        <v>83514</v>
      </c>
    </row>
    <row r="83358">
      <c r="B83358" t="s">
        <v>83515</v>
      </c>
    </row>
    <row r="83359">
      <c r="B83359" t="s">
        <v>83516</v>
      </c>
    </row>
    <row r="83360">
      <c r="B83360" t="s">
        <v>83517</v>
      </c>
    </row>
    <row r="83361">
      <c r="B83361" t="s">
        <v>83518</v>
      </c>
    </row>
    <row r="83362">
      <c r="B83362" t="s">
        <v>83519</v>
      </c>
    </row>
    <row r="83363">
      <c r="B83363" t="s">
        <v>83520</v>
      </c>
    </row>
    <row r="83364">
      <c r="B83364" t="s">
        <v>83521</v>
      </c>
    </row>
    <row r="83365">
      <c r="B83365" t="s">
        <v>83522</v>
      </c>
    </row>
    <row r="83366">
      <c r="B83366" t="s">
        <v>83523</v>
      </c>
    </row>
    <row r="83367">
      <c r="B83367" t="s">
        <v>83524</v>
      </c>
    </row>
    <row r="83368">
      <c r="B83368" t="s">
        <v>83525</v>
      </c>
    </row>
    <row r="83369">
      <c r="B83369" t="s">
        <v>83526</v>
      </c>
    </row>
    <row r="83370">
      <c r="B83370" t="s">
        <v>83527</v>
      </c>
    </row>
    <row r="83371">
      <c r="B83371" t="s">
        <v>83528</v>
      </c>
    </row>
    <row r="83372">
      <c r="B83372" t="s">
        <v>83529</v>
      </c>
    </row>
    <row r="83373">
      <c r="B83373" t="s">
        <v>83530</v>
      </c>
    </row>
    <row r="83374">
      <c r="B83374" t="s">
        <v>83531</v>
      </c>
    </row>
    <row r="83375">
      <c r="B83375" t="s">
        <v>83532</v>
      </c>
    </row>
    <row r="83376">
      <c r="B83376" t="s">
        <v>83533</v>
      </c>
    </row>
    <row r="83377">
      <c r="B83377" t="s">
        <v>83534</v>
      </c>
    </row>
    <row r="83378">
      <c r="B83378" t="s">
        <v>83535</v>
      </c>
    </row>
    <row r="83379">
      <c r="B83379" t="s">
        <v>83536</v>
      </c>
    </row>
    <row r="83380">
      <c r="B83380" t="s">
        <v>83537</v>
      </c>
    </row>
    <row r="83381">
      <c r="B83381" t="s">
        <v>83538</v>
      </c>
    </row>
    <row r="83382">
      <c r="B83382" t="s">
        <v>83539</v>
      </c>
    </row>
    <row r="83383">
      <c r="B83383" t="s">
        <v>83540</v>
      </c>
    </row>
    <row r="83384">
      <c r="B83384" t="s">
        <v>83541</v>
      </c>
    </row>
    <row r="83385">
      <c r="B83385" t="s">
        <v>83542</v>
      </c>
    </row>
    <row r="83386">
      <c r="B83386" t="s">
        <v>83543</v>
      </c>
    </row>
    <row r="83387">
      <c r="B83387" t="s">
        <v>83544</v>
      </c>
    </row>
    <row r="83388">
      <c r="B83388" t="s">
        <v>83545</v>
      </c>
    </row>
    <row r="83389">
      <c r="B83389" t="s">
        <v>83546</v>
      </c>
    </row>
  </sheetData>
  <pageMargins bottom="0.75" footer="0.3" header="0.3" left="0.7" right="0.7" top="0.75"/>
</worksheet>
</file>

<file path=xl/worksheets/sheet4.xml><?xml version="1.0" encoding="utf-8"?>
<worksheet xmlns="http://schemas.openxmlformats.org/spreadsheetml/2006/main">
  <dimension ref="A1:BI28"/>
  <sheetViews>
    <sheetView workbookViewId="0"/>
  </sheetViews>
  <sheetFormatPr defaultRowHeight="15.0"/>
  <sheetData>
    <row r="1">
      <c r="A1" t="s">
        <v>33</v>
      </c>
      <c r="B1" t="s">
        <v>38</v>
      </c>
      <c r="C1" t="s">
        <v>41</v>
      </c>
      <c r="D1" t="s">
        <v>44</v>
      </c>
      <c r="E1" t="s">
        <v>47</v>
      </c>
      <c r="F1" t="s">
        <v>49</v>
      </c>
      <c r="G1" t="s">
        <v>51</v>
      </c>
      <c r="H1" t="s">
        <v>53</v>
      </c>
      <c r="I1" t="s">
        <v>55</v>
      </c>
      <c r="J1" t="s">
        <v>57</v>
      </c>
      <c r="K1" t="s">
        <v>60</v>
      </c>
      <c r="L1" t="s">
        <v>63</v>
      </c>
      <c r="M1" t="s">
        <v>65</v>
      </c>
      <c r="N1" t="s">
        <v>67</v>
      </c>
      <c r="O1" t="s">
        <v>70</v>
      </c>
      <c r="P1" t="s">
        <v>72</v>
      </c>
      <c r="Q1" t="s">
        <v>74</v>
      </c>
      <c r="R1" t="s">
        <v>76</v>
      </c>
      <c r="S1" t="s">
        <v>78</v>
      </c>
      <c r="T1" t="s">
        <v>80</v>
      </c>
      <c r="U1" t="s">
        <v>82</v>
      </c>
      <c r="V1" t="s">
        <v>84</v>
      </c>
      <c r="W1" t="s">
        <v>86</v>
      </c>
      <c r="X1" t="s">
        <v>89</v>
      </c>
      <c r="Y1" t="s">
        <v>91</v>
      </c>
      <c r="Z1" t="s">
        <v>94</v>
      </c>
      <c r="AA1" t="s">
        <v>97</v>
      </c>
      <c r="AB1" t="s">
        <v>99</v>
      </c>
      <c r="AC1" t="s">
        <v>101</v>
      </c>
      <c r="AD1" t="s">
        <v>103</v>
      </c>
      <c r="AE1" t="s">
        <v>105</v>
      </c>
      <c r="AF1" t="s">
        <v>107</v>
      </c>
      <c r="AG1" t="s">
        <v>109</v>
      </c>
      <c r="AH1" t="s">
        <v>111</v>
      </c>
      <c r="AI1" t="s">
        <v>113</v>
      </c>
      <c r="AJ1" t="s">
        <v>115</v>
      </c>
      <c r="AK1" t="s">
        <v>118</v>
      </c>
      <c r="AL1" t="s">
        <v>121</v>
      </c>
      <c r="AM1" t="s">
        <v>124</v>
      </c>
      <c r="AN1" t="s">
        <v>127</v>
      </c>
      <c r="AO1" t="s">
        <v>130</v>
      </c>
      <c r="AP1" t="s">
        <v>132</v>
      </c>
      <c r="AQ1" t="s">
        <v>134</v>
      </c>
      <c r="AR1" t="s">
        <v>136</v>
      </c>
      <c r="AS1" t="s">
        <v>138</v>
      </c>
      <c r="AT1" t="s">
        <v>141</v>
      </c>
      <c r="AU1" t="s">
        <v>144</v>
      </c>
      <c r="AV1" t="s">
        <v>147</v>
      </c>
      <c r="AW1" t="s">
        <v>149</v>
      </c>
      <c r="AX1" t="s">
        <v>151</v>
      </c>
      <c r="AY1" t="s">
        <v>154</v>
      </c>
      <c r="AZ1" t="s">
        <v>158</v>
      </c>
      <c r="BA1" t="s">
        <v>160</v>
      </c>
      <c r="BB1" t="s">
        <v>162</v>
      </c>
      <c r="BC1" t="s">
        <v>164</v>
      </c>
      <c r="BD1" t="s">
        <v>166</v>
      </c>
      <c r="BE1" t="s">
        <v>168</v>
      </c>
      <c r="BF1" t="s">
        <v>171</v>
      </c>
      <c r="BG1" t="s">
        <v>173</v>
      </c>
      <c r="BH1" t="s">
        <v>175</v>
      </c>
      <c r="BI1" t="s">
        <v>178</v>
      </c>
    </row>
    <row r="2">
      <c r="A2" t="s">
        <v>187</v>
      </c>
      <c r="B2" t="s">
        <v>83733</v>
      </c>
      <c r="C2" t="s">
        <v>83734</v>
      </c>
      <c r="D2" t="s">
        <v>83733</v>
      </c>
      <c r="E2" t="s">
        <v>83735</v>
      </c>
      <c r="F2" t="s">
        <v>83733</v>
      </c>
      <c r="G2" t="s">
        <v>83735</v>
      </c>
      <c r="H2" t="s">
        <v>83735</v>
      </c>
      <c r="I2" t="s">
        <v>83735</v>
      </c>
      <c r="J2" t="s">
        <v>83735</v>
      </c>
      <c r="K2" t="s">
        <v>83735</v>
      </c>
      <c r="L2" t="s">
        <v>83735</v>
      </c>
      <c r="M2" t="s">
        <v>83735</v>
      </c>
      <c r="N2" t="s">
        <v>83735</v>
      </c>
      <c r="O2" t="s">
        <v>83735</v>
      </c>
      <c r="P2" t="s">
        <v>83735</v>
      </c>
      <c r="Q2" t="s">
        <v>83735</v>
      </c>
      <c r="R2" t="s">
        <v>83735</v>
      </c>
      <c r="S2" t="s">
        <v>83735</v>
      </c>
      <c r="T2" t="s">
        <v>83735</v>
      </c>
      <c r="U2" t="s">
        <v>83735</v>
      </c>
      <c r="V2" t="s">
        <v>83735</v>
      </c>
      <c r="W2" t="s">
        <v>83735</v>
      </c>
      <c r="X2" t="s">
        <v>83735</v>
      </c>
      <c r="Y2" t="s">
        <v>83735</v>
      </c>
      <c r="Z2" t="s">
        <v>83734</v>
      </c>
      <c r="AA2" t="s">
        <v>83733</v>
      </c>
      <c r="AB2" t="s">
        <v>83734</v>
      </c>
      <c r="AC2" t="s">
        <v>83733</v>
      </c>
      <c r="AD2" t="s">
        <v>83733</v>
      </c>
      <c r="AE2" t="s">
        <v>83733</v>
      </c>
      <c r="AF2" t="s">
        <v>83733</v>
      </c>
      <c r="AG2" t="s">
        <v>83733</v>
      </c>
      <c r="AH2" t="s">
        <v>83733</v>
      </c>
      <c r="AI2" t="s">
        <v>83733</v>
      </c>
      <c r="AJ2" t="s">
        <v>83733</v>
      </c>
      <c r="AK2" t="s">
        <v>83733</v>
      </c>
      <c r="AL2" t="s">
        <v>83733</v>
      </c>
      <c r="AM2" t="s">
        <v>83733</v>
      </c>
      <c r="AN2" t="s">
        <v>83733</v>
      </c>
      <c r="AO2" t="s">
        <v>83733</v>
      </c>
      <c r="AP2" t="s">
        <v>83733</v>
      </c>
      <c r="AQ2" t="s">
        <v>83733</v>
      </c>
      <c r="AR2" t="s">
        <v>83733</v>
      </c>
      <c r="AS2" t="s">
        <v>83733</v>
      </c>
      <c r="AT2" t="s">
        <v>83734</v>
      </c>
      <c r="AU2" t="s">
        <v>83733</v>
      </c>
      <c r="AV2" t="s">
        <v>83733</v>
      </c>
      <c r="AW2" t="s">
        <v>83733</v>
      </c>
      <c r="AX2" t="s">
        <v>83734</v>
      </c>
      <c r="AY2" t="s">
        <v>83733</v>
      </c>
      <c r="AZ2" t="s">
        <v>83733</v>
      </c>
      <c r="BA2" t="s">
        <v>83733</v>
      </c>
      <c r="BB2" t="s">
        <v>83734</v>
      </c>
      <c r="BC2" t="s">
        <v>83734</v>
      </c>
      <c r="BD2" t="s">
        <v>83734</v>
      </c>
      <c r="BE2" t="s">
        <v>83734</v>
      </c>
      <c r="BF2" t="s">
        <v>83733</v>
      </c>
      <c r="BG2" t="s">
        <v>83733</v>
      </c>
      <c r="BH2" t="s">
        <v>83733</v>
      </c>
      <c r="BI2" t="s">
        <v>83733</v>
      </c>
    </row>
    <row r="3">
      <c r="A3" t="s">
        <v>183</v>
      </c>
      <c r="B3" t="s">
        <v>83733</v>
      </c>
      <c r="C3" t="s">
        <v>83734</v>
      </c>
      <c r="D3" t="s">
        <v>83733</v>
      </c>
      <c r="E3" t="s">
        <v>83735</v>
      </c>
      <c r="F3" t="s">
        <v>83735</v>
      </c>
      <c r="G3" t="s">
        <v>83735</v>
      </c>
      <c r="H3" t="s">
        <v>83735</v>
      </c>
      <c r="I3" t="s">
        <v>83733</v>
      </c>
      <c r="J3" t="s">
        <v>83733</v>
      </c>
      <c r="K3" t="s">
        <v>83735</v>
      </c>
      <c r="L3" t="s">
        <v>83735</v>
      </c>
      <c r="M3" t="s">
        <v>83735</v>
      </c>
      <c r="N3" t="s">
        <v>83735</v>
      </c>
      <c r="O3" t="s">
        <v>83735</v>
      </c>
      <c r="P3" t="s">
        <v>83735</v>
      </c>
      <c r="Q3" t="s">
        <v>83735</v>
      </c>
      <c r="R3" t="s">
        <v>83735</v>
      </c>
      <c r="S3" t="s">
        <v>83735</v>
      </c>
      <c r="T3" t="s">
        <v>83735</v>
      </c>
      <c r="U3" t="s">
        <v>83735</v>
      </c>
      <c r="V3" t="s">
        <v>83735</v>
      </c>
      <c r="W3" t="s">
        <v>83735</v>
      </c>
      <c r="X3" t="s">
        <v>83735</v>
      </c>
      <c r="Y3" t="s">
        <v>83735</v>
      </c>
      <c r="Z3" t="s">
        <v>83734</v>
      </c>
      <c r="AA3" t="s">
        <v>83733</v>
      </c>
      <c r="AB3" t="s">
        <v>83734</v>
      </c>
      <c r="AC3" t="s">
        <v>83733</v>
      </c>
      <c r="AD3" t="s">
        <v>83733</v>
      </c>
      <c r="AE3" t="s">
        <v>83733</v>
      </c>
      <c r="AF3" t="s">
        <v>83733</v>
      </c>
      <c r="AG3" t="s">
        <v>83733</v>
      </c>
      <c r="AH3" t="s">
        <v>83733</v>
      </c>
      <c r="AI3" t="s">
        <v>83733</v>
      </c>
      <c r="AJ3" t="s">
        <v>83733</v>
      </c>
      <c r="AK3" t="s">
        <v>83733</v>
      </c>
      <c r="AL3" t="s">
        <v>83733</v>
      </c>
      <c r="AM3" t="s">
        <v>83733</v>
      </c>
      <c r="AN3" t="s">
        <v>83733</v>
      </c>
      <c r="AO3" t="s">
        <v>83733</v>
      </c>
      <c r="AP3" t="s">
        <v>83733</v>
      </c>
      <c r="AQ3" t="s">
        <v>83733</v>
      </c>
      <c r="AR3" t="s">
        <v>83733</v>
      </c>
      <c r="AS3" t="s">
        <v>83733</v>
      </c>
      <c r="AT3" t="s">
        <v>83734</v>
      </c>
      <c r="AU3" t="s">
        <v>83733</v>
      </c>
      <c r="AV3" t="s">
        <v>83733</v>
      </c>
      <c r="AW3" t="s">
        <v>83733</v>
      </c>
      <c r="AX3" t="s">
        <v>83734</v>
      </c>
      <c r="AY3" t="s">
        <v>83733</v>
      </c>
      <c r="AZ3" t="s">
        <v>83733</v>
      </c>
      <c r="BA3" t="s">
        <v>83733</v>
      </c>
      <c r="BB3" t="s">
        <v>83734</v>
      </c>
      <c r="BC3" t="s">
        <v>83734</v>
      </c>
      <c r="BD3" t="s">
        <v>83734</v>
      </c>
      <c r="BE3" t="s">
        <v>83734</v>
      </c>
      <c r="BF3" t="s">
        <v>83733</v>
      </c>
      <c r="BG3" t="s">
        <v>83733</v>
      </c>
      <c r="BH3" t="s">
        <v>83733</v>
      </c>
      <c r="BI3" t="s">
        <v>83735</v>
      </c>
    </row>
    <row r="4">
      <c r="A4" t="s">
        <v>201</v>
      </c>
      <c r="B4" t="s">
        <v>83733</v>
      </c>
      <c r="C4" t="s">
        <v>83734</v>
      </c>
      <c r="D4" t="s">
        <v>83733</v>
      </c>
      <c r="E4" t="s">
        <v>83735</v>
      </c>
      <c r="F4" t="s">
        <v>83735</v>
      </c>
      <c r="G4" t="s">
        <v>83735</v>
      </c>
      <c r="H4" t="s">
        <v>83735</v>
      </c>
      <c r="I4" t="s">
        <v>83735</v>
      </c>
      <c r="J4" t="s">
        <v>83735</v>
      </c>
      <c r="K4" t="s">
        <v>83735</v>
      </c>
      <c r="L4" t="s">
        <v>83735</v>
      </c>
      <c r="M4" t="s">
        <v>83735</v>
      </c>
      <c r="N4" t="s">
        <v>83735</v>
      </c>
      <c r="O4" t="s">
        <v>83735</v>
      </c>
      <c r="P4" t="s">
        <v>83735</v>
      </c>
      <c r="Q4" t="s">
        <v>83735</v>
      </c>
      <c r="R4" t="s">
        <v>83735</v>
      </c>
      <c r="S4" t="s">
        <v>83735</v>
      </c>
      <c r="T4" t="s">
        <v>83735</v>
      </c>
      <c r="U4" t="s">
        <v>83735</v>
      </c>
      <c r="V4" t="s">
        <v>83735</v>
      </c>
      <c r="W4" t="s">
        <v>83735</v>
      </c>
      <c r="X4" t="s">
        <v>83735</v>
      </c>
      <c r="Y4" t="s">
        <v>83735</v>
      </c>
      <c r="Z4" t="s">
        <v>83734</v>
      </c>
      <c r="AA4" t="s">
        <v>83733</v>
      </c>
      <c r="AB4" t="s">
        <v>83734</v>
      </c>
      <c r="AC4" t="s">
        <v>83733</v>
      </c>
      <c r="AD4" t="s">
        <v>83733</v>
      </c>
      <c r="AE4" t="s">
        <v>83733</v>
      </c>
      <c r="AF4" t="s">
        <v>83733</v>
      </c>
      <c r="AG4" t="s">
        <v>83733</v>
      </c>
      <c r="AH4" t="s">
        <v>83733</v>
      </c>
      <c r="AI4" t="s">
        <v>83733</v>
      </c>
      <c r="AJ4" t="s">
        <v>83733</v>
      </c>
      <c r="AK4" t="s">
        <v>83733</v>
      </c>
      <c r="AL4" t="s">
        <v>83733</v>
      </c>
      <c r="AM4" t="s">
        <v>83733</v>
      </c>
      <c r="AN4" t="s">
        <v>83733</v>
      </c>
      <c r="AO4" t="s">
        <v>83733</v>
      </c>
      <c r="AP4" t="s">
        <v>83733</v>
      </c>
      <c r="AQ4" t="s">
        <v>83733</v>
      </c>
      <c r="AR4" t="s">
        <v>83733</v>
      </c>
      <c r="AS4" t="s">
        <v>83733</v>
      </c>
      <c r="AT4" t="s">
        <v>83734</v>
      </c>
      <c r="AU4" t="s">
        <v>83733</v>
      </c>
      <c r="AV4" t="s">
        <v>83733</v>
      </c>
      <c r="AW4" t="s">
        <v>83733</v>
      </c>
      <c r="AX4" t="s">
        <v>83734</v>
      </c>
      <c r="AY4" t="s">
        <v>83733</v>
      </c>
      <c r="AZ4" t="s">
        <v>83733</v>
      </c>
      <c r="BA4" t="s">
        <v>83733</v>
      </c>
      <c r="BB4" t="s">
        <v>83734</v>
      </c>
      <c r="BC4" t="s">
        <v>83734</v>
      </c>
      <c r="BD4" t="s">
        <v>83734</v>
      </c>
      <c r="BE4" t="s">
        <v>83734</v>
      </c>
      <c r="BF4" t="s">
        <v>83733</v>
      </c>
      <c r="BG4" t="s">
        <v>83733</v>
      </c>
      <c r="BH4" t="s">
        <v>83733</v>
      </c>
      <c r="BI4" t="s">
        <v>83735</v>
      </c>
    </row>
    <row r="5">
      <c r="A5" t="s">
        <v>186</v>
      </c>
      <c r="B5" t="s">
        <v>83733</v>
      </c>
      <c r="C5" t="s">
        <v>83734</v>
      </c>
      <c r="D5" t="s">
        <v>83733</v>
      </c>
      <c r="E5" t="s">
        <v>83735</v>
      </c>
      <c r="F5" t="s">
        <v>83735</v>
      </c>
      <c r="G5" t="s">
        <v>83735</v>
      </c>
      <c r="H5" t="s">
        <v>83735</v>
      </c>
      <c r="I5" t="s">
        <v>83735</v>
      </c>
      <c r="J5" t="s">
        <v>83735</v>
      </c>
      <c r="K5" t="s">
        <v>83735</v>
      </c>
      <c r="L5" t="s">
        <v>83735</v>
      </c>
      <c r="M5" t="s">
        <v>83735</v>
      </c>
      <c r="N5" t="s">
        <v>83733</v>
      </c>
      <c r="O5" t="s">
        <v>83735</v>
      </c>
      <c r="P5" t="s">
        <v>83735</v>
      </c>
      <c r="Q5" t="s">
        <v>83735</v>
      </c>
      <c r="R5" t="s">
        <v>83735</v>
      </c>
      <c r="S5" t="s">
        <v>83735</v>
      </c>
      <c r="T5" t="s">
        <v>83735</v>
      </c>
      <c r="U5" t="s">
        <v>83735</v>
      </c>
      <c r="V5" t="s">
        <v>83735</v>
      </c>
      <c r="W5" t="s">
        <v>83735</v>
      </c>
      <c r="X5" t="s">
        <v>83735</v>
      </c>
      <c r="Y5" t="s">
        <v>83735</v>
      </c>
      <c r="Z5" t="s">
        <v>83734</v>
      </c>
      <c r="AA5" t="s">
        <v>83733</v>
      </c>
      <c r="AB5" t="s">
        <v>83734</v>
      </c>
      <c r="AC5" t="s">
        <v>83733</v>
      </c>
      <c r="AD5" t="s">
        <v>83733</v>
      </c>
      <c r="AE5" t="s">
        <v>83733</v>
      </c>
      <c r="AF5" t="s">
        <v>83733</v>
      </c>
      <c r="AG5" t="s">
        <v>83733</v>
      </c>
      <c r="AH5" t="s">
        <v>83733</v>
      </c>
      <c r="AI5" t="s">
        <v>83733</v>
      </c>
      <c r="AJ5" t="s">
        <v>83733</v>
      </c>
      <c r="AK5" t="s">
        <v>83733</v>
      </c>
      <c r="AL5" t="s">
        <v>83733</v>
      </c>
      <c r="AM5" t="s">
        <v>83733</v>
      </c>
      <c r="AN5" t="s">
        <v>83733</v>
      </c>
      <c r="AO5" t="s">
        <v>83733</v>
      </c>
      <c r="AP5" t="s">
        <v>83733</v>
      </c>
      <c r="AQ5" t="s">
        <v>83733</v>
      </c>
      <c r="AR5" t="s">
        <v>83733</v>
      </c>
      <c r="AS5" t="s">
        <v>83733</v>
      </c>
      <c r="AT5" t="s">
        <v>83734</v>
      </c>
      <c r="AU5" t="s">
        <v>83733</v>
      </c>
      <c r="AV5" t="s">
        <v>83733</v>
      </c>
      <c r="AW5" t="s">
        <v>83733</v>
      </c>
      <c r="AX5" t="s">
        <v>83734</v>
      </c>
      <c r="AY5" t="s">
        <v>83733</v>
      </c>
      <c r="AZ5" t="s">
        <v>83733</v>
      </c>
      <c r="BA5" t="s">
        <v>83733</v>
      </c>
      <c r="BB5" t="s">
        <v>83734</v>
      </c>
      <c r="BC5" t="s">
        <v>83734</v>
      </c>
      <c r="BD5" t="s">
        <v>83734</v>
      </c>
      <c r="BE5" t="s">
        <v>83734</v>
      </c>
      <c r="BF5" t="s">
        <v>83733</v>
      </c>
      <c r="BG5" t="s">
        <v>83733</v>
      </c>
      <c r="BH5" t="s">
        <v>83733</v>
      </c>
      <c r="BI5" t="s">
        <v>83735</v>
      </c>
    </row>
    <row r="6">
      <c r="A6" t="s">
        <v>184</v>
      </c>
      <c r="B6" t="s">
        <v>83733</v>
      </c>
      <c r="C6" t="s">
        <v>83734</v>
      </c>
      <c r="D6" t="s">
        <v>83733</v>
      </c>
      <c r="E6" t="s">
        <v>83735</v>
      </c>
      <c r="F6" t="s">
        <v>83735</v>
      </c>
      <c r="G6" t="s">
        <v>83735</v>
      </c>
      <c r="H6" t="s">
        <v>83735</v>
      </c>
      <c r="I6" t="s">
        <v>83735</v>
      </c>
      <c r="J6" t="s">
        <v>83735</v>
      </c>
      <c r="K6" t="s">
        <v>83735</v>
      </c>
      <c r="L6" t="s">
        <v>83735</v>
      </c>
      <c r="M6" t="s">
        <v>83735</v>
      </c>
      <c r="N6" t="s">
        <v>83735</v>
      </c>
      <c r="O6" t="s">
        <v>83735</v>
      </c>
      <c r="P6" t="s">
        <v>83735</v>
      </c>
      <c r="Q6" t="s">
        <v>83735</v>
      </c>
      <c r="R6" t="s">
        <v>83735</v>
      </c>
      <c r="S6" t="s">
        <v>83735</v>
      </c>
      <c r="T6" t="s">
        <v>83735</v>
      </c>
      <c r="U6" t="s">
        <v>83735</v>
      </c>
      <c r="V6" t="s">
        <v>83733</v>
      </c>
      <c r="W6" t="s">
        <v>83733</v>
      </c>
      <c r="X6" t="s">
        <v>83735</v>
      </c>
      <c r="Y6" t="s">
        <v>83735</v>
      </c>
      <c r="Z6" t="s">
        <v>83734</v>
      </c>
      <c r="AA6" t="s">
        <v>83733</v>
      </c>
      <c r="AB6" t="s">
        <v>83734</v>
      </c>
      <c r="AC6" t="s">
        <v>83733</v>
      </c>
      <c r="AD6" t="s">
        <v>83733</v>
      </c>
      <c r="AE6" t="s">
        <v>83733</v>
      </c>
      <c r="AF6" t="s">
        <v>83733</v>
      </c>
      <c r="AG6" t="s">
        <v>83733</v>
      </c>
      <c r="AH6" t="s">
        <v>83733</v>
      </c>
      <c r="AI6" t="s">
        <v>83733</v>
      </c>
      <c r="AJ6" t="s">
        <v>83733</v>
      </c>
      <c r="AK6" t="s">
        <v>83733</v>
      </c>
      <c r="AL6" t="s">
        <v>83733</v>
      </c>
      <c r="AM6" t="s">
        <v>83733</v>
      </c>
      <c r="AN6" t="s">
        <v>83733</v>
      </c>
      <c r="AO6" t="s">
        <v>83733</v>
      </c>
      <c r="AP6" t="s">
        <v>83733</v>
      </c>
      <c r="AQ6" t="s">
        <v>83733</v>
      </c>
      <c r="AR6" t="s">
        <v>83733</v>
      </c>
      <c r="AS6" t="s">
        <v>83733</v>
      </c>
      <c r="AT6" t="s">
        <v>83734</v>
      </c>
      <c r="AU6" t="s">
        <v>83733</v>
      </c>
      <c r="AV6" t="s">
        <v>83733</v>
      </c>
      <c r="AW6" t="s">
        <v>83733</v>
      </c>
      <c r="AX6" t="s">
        <v>83734</v>
      </c>
      <c r="AY6" t="s">
        <v>83733</v>
      </c>
      <c r="AZ6" t="s">
        <v>83733</v>
      </c>
      <c r="BA6" t="s">
        <v>83733</v>
      </c>
      <c r="BB6" t="s">
        <v>83734</v>
      </c>
      <c r="BC6" t="s">
        <v>83734</v>
      </c>
      <c r="BD6" t="s">
        <v>83734</v>
      </c>
      <c r="BE6" t="s">
        <v>83734</v>
      </c>
      <c r="BF6" t="s">
        <v>83733</v>
      </c>
      <c r="BG6" t="s">
        <v>83733</v>
      </c>
      <c r="BH6" t="s">
        <v>83733</v>
      </c>
      <c r="BI6" t="s">
        <v>83735</v>
      </c>
    </row>
    <row r="7">
      <c r="A7" t="s">
        <v>200</v>
      </c>
      <c r="B7" t="s">
        <v>83733</v>
      </c>
      <c r="C7" t="s">
        <v>83734</v>
      </c>
      <c r="D7" t="s">
        <v>83733</v>
      </c>
      <c r="E7" t="s">
        <v>83735</v>
      </c>
      <c r="F7" t="s">
        <v>83735</v>
      </c>
      <c r="G7" t="s">
        <v>83735</v>
      </c>
      <c r="H7" t="s">
        <v>83735</v>
      </c>
      <c r="I7" t="s">
        <v>83735</v>
      </c>
      <c r="J7" t="s">
        <v>83735</v>
      </c>
      <c r="K7" t="s">
        <v>83735</v>
      </c>
      <c r="L7" t="s">
        <v>83735</v>
      </c>
      <c r="M7" t="s">
        <v>83735</v>
      </c>
      <c r="N7" t="s">
        <v>83735</v>
      </c>
      <c r="O7" t="s">
        <v>83735</v>
      </c>
      <c r="P7" t="s">
        <v>83735</v>
      </c>
      <c r="Q7" t="s">
        <v>83735</v>
      </c>
      <c r="R7" t="s">
        <v>83735</v>
      </c>
      <c r="S7" t="s">
        <v>83735</v>
      </c>
      <c r="T7" t="s">
        <v>83735</v>
      </c>
      <c r="U7" t="s">
        <v>83735</v>
      </c>
      <c r="V7" t="s">
        <v>83735</v>
      </c>
      <c r="W7" t="s">
        <v>83735</v>
      </c>
      <c r="X7" t="s">
        <v>83735</v>
      </c>
      <c r="Y7" t="s">
        <v>83735</v>
      </c>
      <c r="Z7" t="s">
        <v>83734</v>
      </c>
      <c r="AA7" t="s">
        <v>83733</v>
      </c>
      <c r="AB7" t="s">
        <v>83734</v>
      </c>
      <c r="AC7" t="s">
        <v>83733</v>
      </c>
      <c r="AD7" t="s">
        <v>83733</v>
      </c>
      <c r="AE7" t="s">
        <v>83733</v>
      </c>
      <c r="AF7" t="s">
        <v>83733</v>
      </c>
      <c r="AG7" t="s">
        <v>83733</v>
      </c>
      <c r="AH7" t="s">
        <v>83733</v>
      </c>
      <c r="AI7" t="s">
        <v>83733</v>
      </c>
      <c r="AJ7" t="s">
        <v>83733</v>
      </c>
      <c r="AK7" t="s">
        <v>83733</v>
      </c>
      <c r="AL7" t="s">
        <v>83733</v>
      </c>
      <c r="AM7" t="s">
        <v>83733</v>
      </c>
      <c r="AN7" t="s">
        <v>83733</v>
      </c>
      <c r="AO7" t="s">
        <v>83733</v>
      </c>
      <c r="AP7" t="s">
        <v>83733</v>
      </c>
      <c r="AQ7" t="s">
        <v>83733</v>
      </c>
      <c r="AR7" t="s">
        <v>83733</v>
      </c>
      <c r="AS7" t="s">
        <v>83733</v>
      </c>
      <c r="AT7" t="s">
        <v>83734</v>
      </c>
      <c r="AU7" t="s">
        <v>83733</v>
      </c>
      <c r="AV7" t="s">
        <v>83733</v>
      </c>
      <c r="AW7" t="s">
        <v>83733</v>
      </c>
      <c r="AX7" t="s">
        <v>83734</v>
      </c>
      <c r="AY7" t="s">
        <v>83733</v>
      </c>
      <c r="AZ7" t="s">
        <v>83733</v>
      </c>
      <c r="BA7" t="s">
        <v>83733</v>
      </c>
      <c r="BB7" t="s">
        <v>83734</v>
      </c>
      <c r="BC7" t="s">
        <v>83734</v>
      </c>
      <c r="BD7" t="s">
        <v>83734</v>
      </c>
      <c r="BE7" t="s">
        <v>83734</v>
      </c>
      <c r="BF7" t="s">
        <v>83733</v>
      </c>
      <c r="BG7" t="s">
        <v>83733</v>
      </c>
      <c r="BH7" t="s">
        <v>83733</v>
      </c>
      <c r="BI7" t="s">
        <v>83735</v>
      </c>
    </row>
    <row r="8">
      <c r="A8" t="s">
        <v>202</v>
      </c>
      <c r="B8" t="s">
        <v>83733</v>
      </c>
      <c r="C8" t="s">
        <v>83734</v>
      </c>
      <c r="D8" t="s">
        <v>83733</v>
      </c>
      <c r="E8" t="s">
        <v>83735</v>
      </c>
      <c r="F8" t="s">
        <v>83735</v>
      </c>
      <c r="G8" t="s">
        <v>83735</v>
      </c>
      <c r="H8" t="s">
        <v>83735</v>
      </c>
      <c r="I8" t="s">
        <v>83735</v>
      </c>
      <c r="J8" t="s">
        <v>83735</v>
      </c>
      <c r="K8" t="s">
        <v>83733</v>
      </c>
      <c r="L8" t="s">
        <v>83735</v>
      </c>
      <c r="M8" t="s">
        <v>83735</v>
      </c>
      <c r="N8" t="s">
        <v>83735</v>
      </c>
      <c r="O8" t="s">
        <v>83735</v>
      </c>
      <c r="P8" t="s">
        <v>83735</v>
      </c>
      <c r="Q8" t="s">
        <v>83735</v>
      </c>
      <c r="R8" t="s">
        <v>83735</v>
      </c>
      <c r="S8" t="s">
        <v>83735</v>
      </c>
      <c r="T8" t="s">
        <v>83735</v>
      </c>
      <c r="U8" t="s">
        <v>83735</v>
      </c>
      <c r="V8" t="s">
        <v>83735</v>
      </c>
      <c r="W8" t="s">
        <v>83735</v>
      </c>
      <c r="X8" t="s">
        <v>83735</v>
      </c>
      <c r="Y8" t="s">
        <v>83735</v>
      </c>
      <c r="Z8" t="s">
        <v>83734</v>
      </c>
      <c r="AA8" t="s">
        <v>83733</v>
      </c>
      <c r="AB8" t="s">
        <v>83734</v>
      </c>
      <c r="AC8" t="s">
        <v>83733</v>
      </c>
      <c r="AD8" t="s">
        <v>83733</v>
      </c>
      <c r="AE8" t="s">
        <v>83733</v>
      </c>
      <c r="AF8" t="s">
        <v>83733</v>
      </c>
      <c r="AG8" t="s">
        <v>83733</v>
      </c>
      <c r="AH8" t="s">
        <v>83733</v>
      </c>
      <c r="AI8" t="s">
        <v>83733</v>
      </c>
      <c r="AJ8" t="s">
        <v>83733</v>
      </c>
      <c r="AK8" t="s">
        <v>83733</v>
      </c>
      <c r="AL8" t="s">
        <v>83733</v>
      </c>
      <c r="AM8" t="s">
        <v>83733</v>
      </c>
      <c r="AN8" t="s">
        <v>83733</v>
      </c>
      <c r="AO8" t="s">
        <v>83733</v>
      </c>
      <c r="AP8" t="s">
        <v>83733</v>
      </c>
      <c r="AQ8" t="s">
        <v>83733</v>
      </c>
      <c r="AR8" t="s">
        <v>83733</v>
      </c>
      <c r="AS8" t="s">
        <v>83733</v>
      </c>
      <c r="AT8" t="s">
        <v>83734</v>
      </c>
      <c r="AU8" t="s">
        <v>83733</v>
      </c>
      <c r="AV8" t="s">
        <v>83733</v>
      </c>
      <c r="AW8" t="s">
        <v>83733</v>
      </c>
      <c r="AX8" t="s">
        <v>83734</v>
      </c>
      <c r="AY8" t="s">
        <v>83733</v>
      </c>
      <c r="AZ8" t="s">
        <v>83733</v>
      </c>
      <c r="BA8" t="s">
        <v>83733</v>
      </c>
      <c r="BB8" t="s">
        <v>83734</v>
      </c>
      <c r="BC8" t="s">
        <v>83734</v>
      </c>
      <c r="BD8" t="s">
        <v>83734</v>
      </c>
      <c r="BE8" t="s">
        <v>83734</v>
      </c>
      <c r="BF8" t="s">
        <v>83733</v>
      </c>
      <c r="BG8" t="s">
        <v>83733</v>
      </c>
      <c r="BH8" t="s">
        <v>83733</v>
      </c>
      <c r="BI8" t="s">
        <v>83735</v>
      </c>
    </row>
    <row r="9">
      <c r="A9" t="s">
        <v>196</v>
      </c>
      <c r="B9" t="s">
        <v>83733</v>
      </c>
      <c r="C9" t="s">
        <v>83734</v>
      </c>
      <c r="D9" t="s">
        <v>83733</v>
      </c>
      <c r="E9" t="s">
        <v>83735</v>
      </c>
      <c r="F9" t="s">
        <v>83735</v>
      </c>
      <c r="G9" t="s">
        <v>83735</v>
      </c>
      <c r="H9" t="s">
        <v>83735</v>
      </c>
      <c r="I9" t="s">
        <v>83735</v>
      </c>
      <c r="J9" t="s">
        <v>83735</v>
      </c>
      <c r="K9" t="s">
        <v>83735</v>
      </c>
      <c r="L9" t="s">
        <v>83735</v>
      </c>
      <c r="M9" t="s">
        <v>83735</v>
      </c>
      <c r="N9" t="s">
        <v>83735</v>
      </c>
      <c r="O9" t="s">
        <v>83735</v>
      </c>
      <c r="P9" t="s">
        <v>83735</v>
      </c>
      <c r="Q9" t="s">
        <v>83735</v>
      </c>
      <c r="R9" t="s">
        <v>83735</v>
      </c>
      <c r="S9" t="s">
        <v>83735</v>
      </c>
      <c r="T9" t="s">
        <v>83736</v>
      </c>
      <c r="U9" t="s">
        <v>83735</v>
      </c>
      <c r="V9" t="s">
        <v>83735</v>
      </c>
      <c r="W9" t="s">
        <v>83735</v>
      </c>
      <c r="X9" t="s">
        <v>83735</v>
      </c>
      <c r="Y9" t="s">
        <v>83735</v>
      </c>
      <c r="Z9" t="s">
        <v>83734</v>
      </c>
      <c r="AA9" t="s">
        <v>83733</v>
      </c>
      <c r="AB9" t="s">
        <v>83734</v>
      </c>
      <c r="AC9" t="s">
        <v>83733</v>
      </c>
      <c r="AD9" t="s">
        <v>83733</v>
      </c>
      <c r="AE9" t="s">
        <v>83733</v>
      </c>
      <c r="AF9" t="s">
        <v>83733</v>
      </c>
      <c r="AG9" t="s">
        <v>83733</v>
      </c>
      <c r="AH9" t="s">
        <v>83733</v>
      </c>
      <c r="AI9" t="s">
        <v>83733</v>
      </c>
      <c r="AJ9" t="s">
        <v>83733</v>
      </c>
      <c r="AK9" t="s">
        <v>83733</v>
      </c>
      <c r="AL9" t="s">
        <v>83733</v>
      </c>
      <c r="AM9" t="s">
        <v>83733</v>
      </c>
      <c r="AN9" t="s">
        <v>83733</v>
      </c>
      <c r="AO9" t="s">
        <v>83733</v>
      </c>
      <c r="AP9" t="s">
        <v>83733</v>
      </c>
      <c r="AQ9" t="s">
        <v>83733</v>
      </c>
      <c r="AR9" t="s">
        <v>83733</v>
      </c>
      <c r="AS9" t="s">
        <v>83733</v>
      </c>
      <c r="AT9" t="s">
        <v>83734</v>
      </c>
      <c r="AU9" t="s">
        <v>83733</v>
      </c>
      <c r="AV9" t="s">
        <v>83733</v>
      </c>
      <c r="AW9" t="s">
        <v>83733</v>
      </c>
      <c r="AX9" t="s">
        <v>83734</v>
      </c>
      <c r="AY9" t="s">
        <v>83733</v>
      </c>
      <c r="AZ9" t="s">
        <v>83733</v>
      </c>
      <c r="BA9" t="s">
        <v>83733</v>
      </c>
      <c r="BB9" t="s">
        <v>83734</v>
      </c>
      <c r="BC9" t="s">
        <v>83734</v>
      </c>
      <c r="BD9" t="s">
        <v>83734</v>
      </c>
      <c r="BE9" t="s">
        <v>83734</v>
      </c>
      <c r="BF9" t="s">
        <v>83733</v>
      </c>
      <c r="BG9" t="s">
        <v>83733</v>
      </c>
      <c r="BH9" t="s">
        <v>83733</v>
      </c>
      <c r="BI9" t="s">
        <v>83735</v>
      </c>
    </row>
    <row r="10">
      <c r="A10" t="s">
        <v>197</v>
      </c>
      <c r="B10" t="s">
        <v>83733</v>
      </c>
      <c r="C10" t="s">
        <v>83734</v>
      </c>
      <c r="D10" t="s">
        <v>83733</v>
      </c>
      <c r="E10" t="s">
        <v>83735</v>
      </c>
      <c r="F10" t="s">
        <v>83735</v>
      </c>
      <c r="G10" t="s">
        <v>83735</v>
      </c>
      <c r="H10" t="s">
        <v>83735</v>
      </c>
      <c r="I10" t="s">
        <v>83735</v>
      </c>
      <c r="J10" t="s">
        <v>83735</v>
      </c>
      <c r="K10" t="s">
        <v>83735</v>
      </c>
      <c r="L10" t="s">
        <v>83735</v>
      </c>
      <c r="M10" t="s">
        <v>83735</v>
      </c>
      <c r="N10" t="s">
        <v>83735</v>
      </c>
      <c r="O10" t="s">
        <v>83735</v>
      </c>
      <c r="P10" t="s">
        <v>83735</v>
      </c>
      <c r="Q10" t="s">
        <v>83735</v>
      </c>
      <c r="R10" t="s">
        <v>83735</v>
      </c>
      <c r="S10" t="s">
        <v>83735</v>
      </c>
      <c r="T10" t="s">
        <v>83735</v>
      </c>
      <c r="U10" t="s">
        <v>83736</v>
      </c>
      <c r="V10" t="s">
        <v>83735</v>
      </c>
      <c r="W10" t="s">
        <v>83735</v>
      </c>
      <c r="X10" t="s">
        <v>83735</v>
      </c>
      <c r="Y10" t="s">
        <v>83735</v>
      </c>
      <c r="Z10" t="s">
        <v>83734</v>
      </c>
      <c r="AA10" t="s">
        <v>83733</v>
      </c>
      <c r="AB10" t="s">
        <v>83734</v>
      </c>
      <c r="AC10" t="s">
        <v>83733</v>
      </c>
      <c r="AD10" t="s">
        <v>83733</v>
      </c>
      <c r="AE10" t="s">
        <v>83733</v>
      </c>
      <c r="AF10" t="s">
        <v>83733</v>
      </c>
      <c r="AG10" t="s">
        <v>83733</v>
      </c>
      <c r="AH10" t="s">
        <v>83733</v>
      </c>
      <c r="AI10" t="s">
        <v>83733</v>
      </c>
      <c r="AJ10" t="s">
        <v>83733</v>
      </c>
      <c r="AK10" t="s">
        <v>83733</v>
      </c>
      <c r="AL10" t="s">
        <v>83733</v>
      </c>
      <c r="AM10" t="s">
        <v>83733</v>
      </c>
      <c r="AN10" t="s">
        <v>83733</v>
      </c>
      <c r="AO10" t="s">
        <v>83733</v>
      </c>
      <c r="AP10" t="s">
        <v>83733</v>
      </c>
      <c r="AQ10" t="s">
        <v>83733</v>
      </c>
      <c r="AR10" t="s">
        <v>83733</v>
      </c>
      <c r="AS10" t="s">
        <v>83733</v>
      </c>
      <c r="AT10" t="s">
        <v>83734</v>
      </c>
      <c r="AU10" t="s">
        <v>83733</v>
      </c>
      <c r="AV10" t="s">
        <v>83733</v>
      </c>
      <c r="AW10" t="s">
        <v>83733</v>
      </c>
      <c r="AX10" t="s">
        <v>83734</v>
      </c>
      <c r="AY10" t="s">
        <v>83733</v>
      </c>
      <c r="AZ10" t="s">
        <v>83733</v>
      </c>
      <c r="BA10" t="s">
        <v>83733</v>
      </c>
      <c r="BB10" t="s">
        <v>83734</v>
      </c>
      <c r="BC10" t="s">
        <v>83734</v>
      </c>
      <c r="BD10" t="s">
        <v>83734</v>
      </c>
      <c r="BE10" t="s">
        <v>83734</v>
      </c>
      <c r="BF10" t="s">
        <v>83733</v>
      </c>
      <c r="BG10" t="s">
        <v>83733</v>
      </c>
      <c r="BH10" t="s">
        <v>83733</v>
      </c>
      <c r="BI10" t="s">
        <v>83735</v>
      </c>
    </row>
    <row r="11">
      <c r="A11" t="s">
        <v>180</v>
      </c>
      <c r="B11" t="s">
        <v>83733</v>
      </c>
      <c r="C11" t="s">
        <v>83734</v>
      </c>
      <c r="D11" t="s">
        <v>83733</v>
      </c>
      <c r="E11" t="s">
        <v>83735</v>
      </c>
      <c r="F11" t="s">
        <v>83735</v>
      </c>
      <c r="G11" t="s">
        <v>83735</v>
      </c>
      <c r="H11" t="s">
        <v>83735</v>
      </c>
      <c r="I11" t="s">
        <v>83733</v>
      </c>
      <c r="J11" t="s">
        <v>83733</v>
      </c>
      <c r="K11" t="s">
        <v>83735</v>
      </c>
      <c r="L11" t="s">
        <v>83735</v>
      </c>
      <c r="M11" t="s">
        <v>83735</v>
      </c>
      <c r="N11" t="s">
        <v>83735</v>
      </c>
      <c r="O11" t="s">
        <v>83735</v>
      </c>
      <c r="P11" t="s">
        <v>83735</v>
      </c>
      <c r="Q11" t="s">
        <v>83735</v>
      </c>
      <c r="R11" t="s">
        <v>83735</v>
      </c>
      <c r="S11" t="s">
        <v>83735</v>
      </c>
      <c r="T11" t="s">
        <v>83735</v>
      </c>
      <c r="U11" t="s">
        <v>83735</v>
      </c>
      <c r="V11" t="s">
        <v>83735</v>
      </c>
      <c r="W11" t="s">
        <v>83735</v>
      </c>
      <c r="X11" t="s">
        <v>83735</v>
      </c>
      <c r="Y11" t="s">
        <v>83735</v>
      </c>
      <c r="Z11" t="s">
        <v>83734</v>
      </c>
      <c r="AA11" t="s">
        <v>83733</v>
      </c>
      <c r="AB11" t="s">
        <v>83734</v>
      </c>
      <c r="AC11" t="s">
        <v>83733</v>
      </c>
      <c r="AD11" t="s">
        <v>83733</v>
      </c>
      <c r="AE11" t="s">
        <v>83733</v>
      </c>
      <c r="AF11" t="s">
        <v>83733</v>
      </c>
      <c r="AG11" t="s">
        <v>83733</v>
      </c>
      <c r="AH11" t="s">
        <v>83733</v>
      </c>
      <c r="AI11" t="s">
        <v>83733</v>
      </c>
      <c r="AJ11" t="s">
        <v>83733</v>
      </c>
      <c r="AK11" t="s">
        <v>83733</v>
      </c>
      <c r="AL11" t="s">
        <v>83733</v>
      </c>
      <c r="AM11" t="s">
        <v>83733</v>
      </c>
      <c r="AN11" t="s">
        <v>83733</v>
      </c>
      <c r="AO11" t="s">
        <v>83733</v>
      </c>
      <c r="AP11" t="s">
        <v>83733</v>
      </c>
      <c r="AQ11" t="s">
        <v>83733</v>
      </c>
      <c r="AR11" t="s">
        <v>83733</v>
      </c>
      <c r="AS11" t="s">
        <v>83733</v>
      </c>
      <c r="AT11" t="s">
        <v>83734</v>
      </c>
      <c r="AU11" t="s">
        <v>83733</v>
      </c>
      <c r="AV11" t="s">
        <v>83733</v>
      </c>
      <c r="AW11" t="s">
        <v>83733</v>
      </c>
      <c r="AX11" t="s">
        <v>83734</v>
      </c>
      <c r="AY11" t="s">
        <v>83733</v>
      </c>
      <c r="AZ11" t="s">
        <v>83733</v>
      </c>
      <c r="BA11" t="s">
        <v>83733</v>
      </c>
      <c r="BB11" t="s">
        <v>83734</v>
      </c>
      <c r="BC11" t="s">
        <v>83734</v>
      </c>
      <c r="BD11" t="s">
        <v>83734</v>
      </c>
      <c r="BE11" t="s">
        <v>83734</v>
      </c>
      <c r="BF11" t="s">
        <v>83733</v>
      </c>
      <c r="BG11" t="s">
        <v>83733</v>
      </c>
      <c r="BH11" t="s">
        <v>83733</v>
      </c>
      <c r="BI11" t="s">
        <v>83735</v>
      </c>
    </row>
    <row r="12">
      <c r="A12" t="s">
        <v>192</v>
      </c>
      <c r="B12" t="s">
        <v>83733</v>
      </c>
      <c r="C12" t="s">
        <v>83734</v>
      </c>
      <c r="D12" t="s">
        <v>83733</v>
      </c>
      <c r="E12" t="s">
        <v>83735</v>
      </c>
      <c r="F12" t="s">
        <v>83735</v>
      </c>
      <c r="G12" t="s">
        <v>83735</v>
      </c>
      <c r="H12" t="s">
        <v>83735</v>
      </c>
      <c r="I12" t="s">
        <v>83735</v>
      </c>
      <c r="J12" t="s">
        <v>83735</v>
      </c>
      <c r="K12" t="s">
        <v>83735</v>
      </c>
      <c r="L12" t="s">
        <v>83735</v>
      </c>
      <c r="M12" t="s">
        <v>83735</v>
      </c>
      <c r="N12" t="s">
        <v>83735</v>
      </c>
      <c r="O12" t="s">
        <v>83736</v>
      </c>
      <c r="P12" t="s">
        <v>83735</v>
      </c>
      <c r="Q12" t="s">
        <v>83735</v>
      </c>
      <c r="R12" t="s">
        <v>83735</v>
      </c>
      <c r="S12" t="s">
        <v>83735</v>
      </c>
      <c r="T12" t="s">
        <v>83735</v>
      </c>
      <c r="U12" t="s">
        <v>83735</v>
      </c>
      <c r="V12" t="s">
        <v>83735</v>
      </c>
      <c r="W12" t="s">
        <v>83735</v>
      </c>
      <c r="X12" t="s">
        <v>83735</v>
      </c>
      <c r="Y12" t="s">
        <v>83735</v>
      </c>
      <c r="Z12" t="s">
        <v>83734</v>
      </c>
      <c r="AA12" t="s">
        <v>83733</v>
      </c>
      <c r="AB12" t="s">
        <v>83734</v>
      </c>
      <c r="AC12" t="s">
        <v>83733</v>
      </c>
      <c r="AD12" t="s">
        <v>83733</v>
      </c>
      <c r="AE12" t="s">
        <v>83733</v>
      </c>
      <c r="AF12" t="s">
        <v>83733</v>
      </c>
      <c r="AG12" t="s">
        <v>83733</v>
      </c>
      <c r="AH12" t="s">
        <v>83733</v>
      </c>
      <c r="AI12" t="s">
        <v>83733</v>
      </c>
      <c r="AJ12" t="s">
        <v>83733</v>
      </c>
      <c r="AK12" t="s">
        <v>83733</v>
      </c>
      <c r="AL12" t="s">
        <v>83733</v>
      </c>
      <c r="AM12" t="s">
        <v>83733</v>
      </c>
      <c r="AN12" t="s">
        <v>83733</v>
      </c>
      <c r="AO12" t="s">
        <v>83733</v>
      </c>
      <c r="AP12" t="s">
        <v>83733</v>
      </c>
      <c r="AQ12" t="s">
        <v>83733</v>
      </c>
      <c r="AR12" t="s">
        <v>83733</v>
      </c>
      <c r="AS12" t="s">
        <v>83733</v>
      </c>
      <c r="AT12" t="s">
        <v>83734</v>
      </c>
      <c r="AU12" t="s">
        <v>83733</v>
      </c>
      <c r="AV12" t="s">
        <v>83733</v>
      </c>
      <c r="AW12" t="s">
        <v>83733</v>
      </c>
      <c r="AX12" t="s">
        <v>83734</v>
      </c>
      <c r="AY12" t="s">
        <v>83733</v>
      </c>
      <c r="AZ12" t="s">
        <v>83733</v>
      </c>
      <c r="BA12" t="s">
        <v>83733</v>
      </c>
      <c r="BB12" t="s">
        <v>83734</v>
      </c>
      <c r="BC12" t="s">
        <v>83734</v>
      </c>
      <c r="BD12" t="s">
        <v>83734</v>
      </c>
      <c r="BE12" t="s">
        <v>83734</v>
      </c>
      <c r="BF12" t="s">
        <v>83733</v>
      </c>
      <c r="BG12" t="s">
        <v>83733</v>
      </c>
      <c r="BH12" t="s">
        <v>83733</v>
      </c>
      <c r="BI12" t="s">
        <v>83735</v>
      </c>
    </row>
    <row r="13">
      <c r="A13" t="s">
        <v>182</v>
      </c>
      <c r="B13" t="s">
        <v>83733</v>
      </c>
      <c r="C13" t="s">
        <v>83734</v>
      </c>
      <c r="D13" t="s">
        <v>83733</v>
      </c>
      <c r="E13" t="s">
        <v>83735</v>
      </c>
      <c r="F13" t="s">
        <v>83735</v>
      </c>
      <c r="G13" t="s">
        <v>83735</v>
      </c>
      <c r="H13" t="s">
        <v>83735</v>
      </c>
      <c r="I13" t="s">
        <v>83733</v>
      </c>
      <c r="J13" t="s">
        <v>83733</v>
      </c>
      <c r="K13" t="s">
        <v>83735</v>
      </c>
      <c r="L13" t="s">
        <v>83735</v>
      </c>
      <c r="M13" t="s">
        <v>83735</v>
      </c>
      <c r="N13" t="s">
        <v>83735</v>
      </c>
      <c r="O13" t="s">
        <v>83735</v>
      </c>
      <c r="P13" t="s">
        <v>83735</v>
      </c>
      <c r="Q13" t="s">
        <v>83735</v>
      </c>
      <c r="R13" t="s">
        <v>83735</v>
      </c>
      <c r="S13" t="s">
        <v>83735</v>
      </c>
      <c r="T13" t="s">
        <v>83735</v>
      </c>
      <c r="U13" t="s">
        <v>83735</v>
      </c>
      <c r="V13" t="s">
        <v>83735</v>
      </c>
      <c r="W13" t="s">
        <v>83735</v>
      </c>
      <c r="X13" t="s">
        <v>83735</v>
      </c>
      <c r="Y13" t="s">
        <v>83735</v>
      </c>
      <c r="Z13" t="s">
        <v>83734</v>
      </c>
      <c r="AA13" t="s">
        <v>83733</v>
      </c>
      <c r="AB13" t="s">
        <v>83734</v>
      </c>
      <c r="AC13" t="s">
        <v>83733</v>
      </c>
      <c r="AD13" t="s">
        <v>83733</v>
      </c>
      <c r="AE13" t="s">
        <v>83733</v>
      </c>
      <c r="AF13" t="s">
        <v>83733</v>
      </c>
      <c r="AG13" t="s">
        <v>83733</v>
      </c>
      <c r="AH13" t="s">
        <v>83733</v>
      </c>
      <c r="AI13" t="s">
        <v>83733</v>
      </c>
      <c r="AJ13" t="s">
        <v>83733</v>
      </c>
      <c r="AK13" t="s">
        <v>83733</v>
      </c>
      <c r="AL13" t="s">
        <v>83733</v>
      </c>
      <c r="AM13" t="s">
        <v>83733</v>
      </c>
      <c r="AN13" t="s">
        <v>83733</v>
      </c>
      <c r="AO13" t="s">
        <v>83733</v>
      </c>
      <c r="AP13" t="s">
        <v>83733</v>
      </c>
      <c r="AQ13" t="s">
        <v>83733</v>
      </c>
      <c r="AR13" t="s">
        <v>83733</v>
      </c>
      <c r="AS13" t="s">
        <v>83733</v>
      </c>
      <c r="AT13" t="s">
        <v>83734</v>
      </c>
      <c r="AU13" t="s">
        <v>83733</v>
      </c>
      <c r="AV13" t="s">
        <v>83733</v>
      </c>
      <c r="AW13" t="s">
        <v>83733</v>
      </c>
      <c r="AX13" t="s">
        <v>83734</v>
      </c>
      <c r="AY13" t="s">
        <v>83733</v>
      </c>
      <c r="AZ13" t="s">
        <v>83733</v>
      </c>
      <c r="BA13" t="s">
        <v>83733</v>
      </c>
      <c r="BB13" t="s">
        <v>83734</v>
      </c>
      <c r="BC13" t="s">
        <v>83734</v>
      </c>
      <c r="BD13" t="s">
        <v>83734</v>
      </c>
      <c r="BE13" t="s">
        <v>83734</v>
      </c>
      <c r="BF13" t="s">
        <v>83733</v>
      </c>
      <c r="BG13" t="s">
        <v>83733</v>
      </c>
      <c r="BH13" t="s">
        <v>83733</v>
      </c>
      <c r="BI13" t="s">
        <v>83735</v>
      </c>
    </row>
    <row r="14">
      <c r="A14" t="s">
        <v>204</v>
      </c>
      <c r="B14" t="s">
        <v>83733</v>
      </c>
      <c r="C14" t="s">
        <v>83734</v>
      </c>
      <c r="D14" t="s">
        <v>83733</v>
      </c>
      <c r="E14" t="s">
        <v>83735</v>
      </c>
      <c r="F14" t="s">
        <v>83735</v>
      </c>
      <c r="G14" t="s">
        <v>83735</v>
      </c>
      <c r="H14" t="s">
        <v>83735</v>
      </c>
      <c r="I14" t="s">
        <v>83735</v>
      </c>
      <c r="J14" t="s">
        <v>83735</v>
      </c>
      <c r="K14" t="s">
        <v>83735</v>
      </c>
      <c r="L14" t="s">
        <v>83735</v>
      </c>
      <c r="M14" t="s">
        <v>83735</v>
      </c>
      <c r="N14" t="s">
        <v>83735</v>
      </c>
      <c r="O14" t="s">
        <v>83735</v>
      </c>
      <c r="P14" t="s">
        <v>83735</v>
      </c>
      <c r="Q14" t="s">
        <v>83735</v>
      </c>
      <c r="R14" t="s">
        <v>83735</v>
      </c>
      <c r="S14" t="s">
        <v>83735</v>
      </c>
      <c r="T14" t="s">
        <v>83735</v>
      </c>
      <c r="U14" t="s">
        <v>83735</v>
      </c>
      <c r="V14" t="s">
        <v>83735</v>
      </c>
      <c r="W14" t="s">
        <v>83735</v>
      </c>
      <c r="X14" t="s">
        <v>83735</v>
      </c>
      <c r="Y14" t="s">
        <v>83735</v>
      </c>
      <c r="Z14" t="s">
        <v>83734</v>
      </c>
      <c r="AA14" t="s">
        <v>83733</v>
      </c>
      <c r="AB14" t="s">
        <v>83734</v>
      </c>
      <c r="AC14" t="s">
        <v>83733</v>
      </c>
      <c r="AD14" t="s">
        <v>83733</v>
      </c>
      <c r="AE14" t="s">
        <v>83733</v>
      </c>
      <c r="AF14" t="s">
        <v>83733</v>
      </c>
      <c r="AG14" t="s">
        <v>83733</v>
      </c>
      <c r="AH14" t="s">
        <v>83733</v>
      </c>
      <c r="AI14" t="s">
        <v>83733</v>
      </c>
      <c r="AJ14" t="s">
        <v>83733</v>
      </c>
      <c r="AK14" t="s">
        <v>83733</v>
      </c>
      <c r="AL14" t="s">
        <v>83733</v>
      </c>
      <c r="AM14" t="s">
        <v>83733</v>
      </c>
      <c r="AN14" t="s">
        <v>83733</v>
      </c>
      <c r="AO14" t="s">
        <v>83733</v>
      </c>
      <c r="AP14" t="s">
        <v>83733</v>
      </c>
      <c r="AQ14" t="s">
        <v>83733</v>
      </c>
      <c r="AR14" t="s">
        <v>83733</v>
      </c>
      <c r="AS14" t="s">
        <v>83733</v>
      </c>
      <c r="AT14" t="s">
        <v>83734</v>
      </c>
      <c r="AU14" t="s">
        <v>83733</v>
      </c>
      <c r="AV14" t="s">
        <v>83733</v>
      </c>
      <c r="AW14" t="s">
        <v>83733</v>
      </c>
      <c r="AX14" t="s">
        <v>83734</v>
      </c>
      <c r="AY14" t="s">
        <v>83733</v>
      </c>
      <c r="AZ14" t="s">
        <v>83733</v>
      </c>
      <c r="BA14" t="s">
        <v>83733</v>
      </c>
      <c r="BB14" t="s">
        <v>83734</v>
      </c>
      <c r="BC14" t="s">
        <v>83734</v>
      </c>
      <c r="BD14" t="s">
        <v>83734</v>
      </c>
      <c r="BE14" t="s">
        <v>83734</v>
      </c>
      <c r="BF14" t="s">
        <v>83733</v>
      </c>
      <c r="BG14" t="s">
        <v>83733</v>
      </c>
      <c r="BH14" t="s">
        <v>83733</v>
      </c>
      <c r="BI14" t="s">
        <v>83735</v>
      </c>
    </row>
    <row r="15">
      <c r="A15" t="s">
        <v>206</v>
      </c>
      <c r="B15" t="s">
        <v>83733</v>
      </c>
      <c r="C15" t="s">
        <v>83734</v>
      </c>
      <c r="D15" t="s">
        <v>83733</v>
      </c>
      <c r="E15" t="s">
        <v>83735</v>
      </c>
      <c r="F15" t="s">
        <v>83735</v>
      </c>
      <c r="G15" t="s">
        <v>83735</v>
      </c>
      <c r="H15" t="s">
        <v>83735</v>
      </c>
      <c r="I15" t="s">
        <v>83735</v>
      </c>
      <c r="J15" t="s">
        <v>83735</v>
      </c>
      <c r="K15" t="s">
        <v>83735</v>
      </c>
      <c r="L15" t="s">
        <v>83735</v>
      </c>
      <c r="M15" t="s">
        <v>83735</v>
      </c>
      <c r="N15" t="s">
        <v>83735</v>
      </c>
      <c r="O15" t="s">
        <v>83735</v>
      </c>
      <c r="P15" t="s">
        <v>83735</v>
      </c>
      <c r="Q15" t="s">
        <v>83735</v>
      </c>
      <c r="R15" t="s">
        <v>83735</v>
      </c>
      <c r="S15" t="s">
        <v>83735</v>
      </c>
      <c r="T15" t="s">
        <v>83735</v>
      </c>
      <c r="U15" t="s">
        <v>83735</v>
      </c>
      <c r="V15" t="s">
        <v>83735</v>
      </c>
      <c r="W15" t="s">
        <v>83735</v>
      </c>
      <c r="X15" t="s">
        <v>83735</v>
      </c>
      <c r="Y15" t="s">
        <v>83733</v>
      </c>
      <c r="Z15" t="s">
        <v>83734</v>
      </c>
      <c r="AA15" t="s">
        <v>83733</v>
      </c>
      <c r="AB15" t="s">
        <v>83734</v>
      </c>
      <c r="AC15" t="s">
        <v>83733</v>
      </c>
      <c r="AD15" t="s">
        <v>83733</v>
      </c>
      <c r="AE15" t="s">
        <v>83733</v>
      </c>
      <c r="AF15" t="s">
        <v>83733</v>
      </c>
      <c r="AG15" t="s">
        <v>83733</v>
      </c>
      <c r="AH15" t="s">
        <v>83733</v>
      </c>
      <c r="AI15" t="s">
        <v>83733</v>
      </c>
      <c r="AJ15" t="s">
        <v>83733</v>
      </c>
      <c r="AK15" t="s">
        <v>83733</v>
      </c>
      <c r="AL15" t="s">
        <v>83733</v>
      </c>
      <c r="AM15" t="s">
        <v>83733</v>
      </c>
      <c r="AN15" t="s">
        <v>83733</v>
      </c>
      <c r="AO15" t="s">
        <v>83733</v>
      </c>
      <c r="AP15" t="s">
        <v>83733</v>
      </c>
      <c r="AQ15" t="s">
        <v>83733</v>
      </c>
      <c r="AR15" t="s">
        <v>83733</v>
      </c>
      <c r="AS15" t="s">
        <v>83733</v>
      </c>
      <c r="AT15" t="s">
        <v>83734</v>
      </c>
      <c r="AU15" t="s">
        <v>83733</v>
      </c>
      <c r="AV15" t="s">
        <v>83733</v>
      </c>
      <c r="AW15" t="s">
        <v>83733</v>
      </c>
      <c r="AX15" t="s">
        <v>83734</v>
      </c>
      <c r="AY15" t="s">
        <v>83733</v>
      </c>
      <c r="AZ15" t="s">
        <v>83733</v>
      </c>
      <c r="BA15" t="s">
        <v>83733</v>
      </c>
      <c r="BB15" t="s">
        <v>83734</v>
      </c>
      <c r="BC15" t="s">
        <v>83734</v>
      </c>
      <c r="BD15" t="s">
        <v>83734</v>
      </c>
      <c r="BE15" t="s">
        <v>83734</v>
      </c>
      <c r="BF15" t="s">
        <v>83733</v>
      </c>
      <c r="BG15" t="s">
        <v>83733</v>
      </c>
      <c r="BH15" t="s">
        <v>83733</v>
      </c>
      <c r="BI15" t="s">
        <v>83735</v>
      </c>
    </row>
    <row r="16">
      <c r="A16" t="s">
        <v>191</v>
      </c>
      <c r="B16" t="s">
        <v>83733</v>
      </c>
      <c r="C16" t="s">
        <v>83734</v>
      </c>
      <c r="D16" t="s">
        <v>83733</v>
      </c>
      <c r="E16" t="s">
        <v>83735</v>
      </c>
      <c r="F16" t="s">
        <v>83735</v>
      </c>
      <c r="G16" t="s">
        <v>83735</v>
      </c>
      <c r="H16" t="s">
        <v>83735</v>
      </c>
      <c r="I16" t="s">
        <v>83735</v>
      </c>
      <c r="J16" t="s">
        <v>83735</v>
      </c>
      <c r="K16" t="s">
        <v>83735</v>
      </c>
      <c r="L16" t="s">
        <v>83735</v>
      </c>
      <c r="M16" t="s">
        <v>83735</v>
      </c>
      <c r="N16" t="s">
        <v>83735</v>
      </c>
      <c r="O16" t="s">
        <v>83735</v>
      </c>
      <c r="P16" t="s">
        <v>83735</v>
      </c>
      <c r="Q16" t="s">
        <v>83735</v>
      </c>
      <c r="R16" t="s">
        <v>83735</v>
      </c>
      <c r="S16" t="s">
        <v>83735</v>
      </c>
      <c r="T16" t="s">
        <v>83735</v>
      </c>
      <c r="U16" t="s">
        <v>83735</v>
      </c>
      <c r="V16" t="s">
        <v>83735</v>
      </c>
      <c r="W16" t="s">
        <v>83735</v>
      </c>
      <c r="X16" t="s">
        <v>83735</v>
      </c>
      <c r="Y16" t="s">
        <v>83735</v>
      </c>
      <c r="Z16" t="s">
        <v>83734</v>
      </c>
      <c r="AA16" t="s">
        <v>83733</v>
      </c>
      <c r="AB16" t="s">
        <v>83734</v>
      </c>
      <c r="AC16" t="s">
        <v>83733</v>
      </c>
      <c r="AD16" t="s">
        <v>83733</v>
      </c>
      <c r="AE16" t="s">
        <v>83733</v>
      </c>
      <c r="AF16" t="s">
        <v>83733</v>
      </c>
      <c r="AG16" t="s">
        <v>83733</v>
      </c>
      <c r="AH16" t="s">
        <v>83733</v>
      </c>
      <c r="AI16" t="s">
        <v>83733</v>
      </c>
      <c r="AJ16" t="s">
        <v>83733</v>
      </c>
      <c r="AK16" t="s">
        <v>83733</v>
      </c>
      <c r="AL16" t="s">
        <v>83733</v>
      </c>
      <c r="AM16" t="s">
        <v>83733</v>
      </c>
      <c r="AN16" t="s">
        <v>83733</v>
      </c>
      <c r="AO16" t="s">
        <v>83733</v>
      </c>
      <c r="AP16" t="s">
        <v>83733</v>
      </c>
      <c r="AQ16" t="s">
        <v>83733</v>
      </c>
      <c r="AR16" t="s">
        <v>83733</v>
      </c>
      <c r="AS16" t="s">
        <v>83733</v>
      </c>
      <c r="AT16" t="s">
        <v>83734</v>
      </c>
      <c r="AU16" t="s">
        <v>83733</v>
      </c>
      <c r="AV16" t="s">
        <v>83733</v>
      </c>
      <c r="AW16" t="s">
        <v>83733</v>
      </c>
      <c r="AX16" t="s">
        <v>83734</v>
      </c>
      <c r="AY16" t="s">
        <v>83733</v>
      </c>
      <c r="AZ16" t="s">
        <v>83733</v>
      </c>
      <c r="BA16" t="s">
        <v>83733</v>
      </c>
      <c r="BB16" t="s">
        <v>83734</v>
      </c>
      <c r="BC16" t="s">
        <v>83734</v>
      </c>
      <c r="BD16" t="s">
        <v>83734</v>
      </c>
      <c r="BE16" t="s">
        <v>83734</v>
      </c>
      <c r="BF16" t="s">
        <v>83733</v>
      </c>
      <c r="BG16" t="s">
        <v>83733</v>
      </c>
      <c r="BH16" t="s">
        <v>83733</v>
      </c>
      <c r="BI16" t="s">
        <v>83735</v>
      </c>
    </row>
    <row r="17">
      <c r="A17" t="s">
        <v>193</v>
      </c>
      <c r="B17" t="s">
        <v>83733</v>
      </c>
      <c r="C17" t="s">
        <v>83734</v>
      </c>
      <c r="D17" t="s">
        <v>83733</v>
      </c>
      <c r="E17" t="s">
        <v>83733</v>
      </c>
      <c r="F17" t="s">
        <v>83735</v>
      </c>
      <c r="G17" t="s">
        <v>83735</v>
      </c>
      <c r="H17" t="s">
        <v>83735</v>
      </c>
      <c r="I17" t="s">
        <v>83735</v>
      </c>
      <c r="J17" t="s">
        <v>83735</v>
      </c>
      <c r="K17" t="s">
        <v>83735</v>
      </c>
      <c r="L17" t="s">
        <v>83735</v>
      </c>
      <c r="M17" t="s">
        <v>83735</v>
      </c>
      <c r="N17" t="s">
        <v>83735</v>
      </c>
      <c r="O17" t="s">
        <v>83735</v>
      </c>
      <c r="P17" t="s">
        <v>83735</v>
      </c>
      <c r="Q17" t="s">
        <v>83735</v>
      </c>
      <c r="R17" t="s">
        <v>83735</v>
      </c>
      <c r="S17" t="s">
        <v>83735</v>
      </c>
      <c r="T17" t="s">
        <v>83735</v>
      </c>
      <c r="U17" t="s">
        <v>83735</v>
      </c>
      <c r="V17" t="s">
        <v>83735</v>
      </c>
      <c r="W17" t="s">
        <v>83735</v>
      </c>
      <c r="X17" t="s">
        <v>83735</v>
      </c>
      <c r="Y17" t="s">
        <v>83735</v>
      </c>
      <c r="Z17" t="s">
        <v>83734</v>
      </c>
      <c r="AA17" t="s">
        <v>83733</v>
      </c>
      <c r="AB17" t="s">
        <v>83734</v>
      </c>
      <c r="AC17" t="s">
        <v>83733</v>
      </c>
      <c r="AD17" t="s">
        <v>83733</v>
      </c>
      <c r="AE17" t="s">
        <v>83733</v>
      </c>
      <c r="AF17" t="s">
        <v>83733</v>
      </c>
      <c r="AG17" t="s">
        <v>83733</v>
      </c>
      <c r="AH17" t="s">
        <v>83733</v>
      </c>
      <c r="AI17" t="s">
        <v>83733</v>
      </c>
      <c r="AJ17" t="s">
        <v>83733</v>
      </c>
      <c r="AK17" t="s">
        <v>83733</v>
      </c>
      <c r="AL17" t="s">
        <v>83733</v>
      </c>
      <c r="AM17" t="s">
        <v>83733</v>
      </c>
      <c r="AN17" t="s">
        <v>83733</v>
      </c>
      <c r="AO17" t="s">
        <v>83733</v>
      </c>
      <c r="AP17" t="s">
        <v>83733</v>
      </c>
      <c r="AQ17" t="s">
        <v>83733</v>
      </c>
      <c r="AR17" t="s">
        <v>83733</v>
      </c>
      <c r="AS17" t="s">
        <v>83733</v>
      </c>
      <c r="AT17" t="s">
        <v>83734</v>
      </c>
      <c r="AU17" t="s">
        <v>83733</v>
      </c>
      <c r="AV17" t="s">
        <v>83733</v>
      </c>
      <c r="AW17" t="s">
        <v>83733</v>
      </c>
      <c r="AX17" t="s">
        <v>83734</v>
      </c>
      <c r="AY17" t="s">
        <v>83733</v>
      </c>
      <c r="AZ17" t="s">
        <v>83733</v>
      </c>
      <c r="BA17" t="s">
        <v>83733</v>
      </c>
      <c r="BB17" t="s">
        <v>83734</v>
      </c>
      <c r="BC17" t="s">
        <v>83734</v>
      </c>
      <c r="BD17" t="s">
        <v>83734</v>
      </c>
      <c r="BE17" t="s">
        <v>83734</v>
      </c>
      <c r="BF17" t="s">
        <v>83733</v>
      </c>
      <c r="BG17" t="s">
        <v>83733</v>
      </c>
      <c r="BH17" t="s">
        <v>83733</v>
      </c>
      <c r="BI17" t="s">
        <v>83735</v>
      </c>
    </row>
    <row r="18">
      <c r="A18" t="s">
        <v>189</v>
      </c>
      <c r="B18" t="s">
        <v>83733</v>
      </c>
      <c r="C18" t="s">
        <v>83734</v>
      </c>
      <c r="D18" t="s">
        <v>83733</v>
      </c>
      <c r="E18" t="s">
        <v>83735</v>
      </c>
      <c r="F18" t="s">
        <v>83735</v>
      </c>
      <c r="G18" t="s">
        <v>83735</v>
      </c>
      <c r="H18" t="s">
        <v>83735</v>
      </c>
      <c r="I18" t="s">
        <v>83735</v>
      </c>
      <c r="J18" t="s">
        <v>83735</v>
      </c>
      <c r="K18" t="s">
        <v>83735</v>
      </c>
      <c r="L18" t="s">
        <v>83735</v>
      </c>
      <c r="M18" t="s">
        <v>83735</v>
      </c>
      <c r="N18" t="s">
        <v>83735</v>
      </c>
      <c r="O18" t="s">
        <v>83735</v>
      </c>
      <c r="P18" t="s">
        <v>83735</v>
      </c>
      <c r="Q18" t="s">
        <v>83735</v>
      </c>
      <c r="R18" t="s">
        <v>83735</v>
      </c>
      <c r="S18" t="s">
        <v>83735</v>
      </c>
      <c r="T18" t="s">
        <v>83735</v>
      </c>
      <c r="U18" t="s">
        <v>83735</v>
      </c>
      <c r="V18" t="s">
        <v>83735</v>
      </c>
      <c r="W18" t="s">
        <v>83735</v>
      </c>
      <c r="X18" t="s">
        <v>83735</v>
      </c>
      <c r="Y18" t="s">
        <v>83735</v>
      </c>
      <c r="Z18" t="s">
        <v>83734</v>
      </c>
      <c r="AA18" t="s">
        <v>83733</v>
      </c>
      <c r="AB18" t="s">
        <v>83734</v>
      </c>
      <c r="AC18" t="s">
        <v>83733</v>
      </c>
      <c r="AD18" t="s">
        <v>83733</v>
      </c>
      <c r="AE18" t="s">
        <v>83733</v>
      </c>
      <c r="AF18" t="s">
        <v>83733</v>
      </c>
      <c r="AG18" t="s">
        <v>83733</v>
      </c>
      <c r="AH18" t="s">
        <v>83733</v>
      </c>
      <c r="AI18" t="s">
        <v>83733</v>
      </c>
      <c r="AJ18" t="s">
        <v>83733</v>
      </c>
      <c r="AK18" t="s">
        <v>83733</v>
      </c>
      <c r="AL18" t="s">
        <v>83733</v>
      </c>
      <c r="AM18" t="s">
        <v>83733</v>
      </c>
      <c r="AN18" t="s">
        <v>83733</v>
      </c>
      <c r="AO18" t="s">
        <v>83733</v>
      </c>
      <c r="AP18" t="s">
        <v>83733</v>
      </c>
      <c r="AQ18" t="s">
        <v>83733</v>
      </c>
      <c r="AR18" t="s">
        <v>83733</v>
      </c>
      <c r="AS18" t="s">
        <v>83733</v>
      </c>
      <c r="AT18" t="s">
        <v>83734</v>
      </c>
      <c r="AU18" t="s">
        <v>83733</v>
      </c>
      <c r="AV18" t="s">
        <v>83733</v>
      </c>
      <c r="AW18" t="s">
        <v>83733</v>
      </c>
      <c r="AX18" t="s">
        <v>83734</v>
      </c>
      <c r="AY18" t="s">
        <v>83733</v>
      </c>
      <c r="AZ18" t="s">
        <v>83733</v>
      </c>
      <c r="BA18" t="s">
        <v>83733</v>
      </c>
      <c r="BB18" t="s">
        <v>83734</v>
      </c>
      <c r="BC18" t="s">
        <v>83734</v>
      </c>
      <c r="BD18" t="s">
        <v>83734</v>
      </c>
      <c r="BE18" t="s">
        <v>83734</v>
      </c>
      <c r="BF18" t="s">
        <v>83733</v>
      </c>
      <c r="BG18" t="s">
        <v>83733</v>
      </c>
      <c r="BH18" t="s">
        <v>83733</v>
      </c>
      <c r="BI18" t="s">
        <v>83735</v>
      </c>
    </row>
    <row r="19">
      <c r="A19" t="s">
        <v>198</v>
      </c>
      <c r="B19" t="s">
        <v>83733</v>
      </c>
      <c r="C19" t="s">
        <v>83734</v>
      </c>
      <c r="D19" t="s">
        <v>83733</v>
      </c>
      <c r="E19" t="s">
        <v>83735</v>
      </c>
      <c r="F19" t="s">
        <v>83735</v>
      </c>
      <c r="G19" t="s">
        <v>83735</v>
      </c>
      <c r="H19" t="s">
        <v>83735</v>
      </c>
      <c r="I19" t="s">
        <v>83735</v>
      </c>
      <c r="J19" t="s">
        <v>83735</v>
      </c>
      <c r="K19" t="s">
        <v>83735</v>
      </c>
      <c r="L19" t="s">
        <v>83735</v>
      </c>
      <c r="M19" t="s">
        <v>83735</v>
      </c>
      <c r="N19" t="s">
        <v>83735</v>
      </c>
      <c r="O19" t="s">
        <v>83735</v>
      </c>
      <c r="P19" t="s">
        <v>83735</v>
      </c>
      <c r="Q19" t="s">
        <v>83735</v>
      </c>
      <c r="R19" t="s">
        <v>83735</v>
      </c>
      <c r="S19" t="s">
        <v>83735</v>
      </c>
      <c r="T19" t="s">
        <v>83735</v>
      </c>
      <c r="U19" t="s">
        <v>83735</v>
      </c>
      <c r="V19" t="s">
        <v>83735</v>
      </c>
      <c r="W19" t="s">
        <v>83735</v>
      </c>
      <c r="X19" t="s">
        <v>83735</v>
      </c>
      <c r="Y19" t="s">
        <v>83735</v>
      </c>
      <c r="Z19" t="s">
        <v>83734</v>
      </c>
      <c r="AA19" t="s">
        <v>83733</v>
      </c>
      <c r="AB19" t="s">
        <v>83734</v>
      </c>
      <c r="AC19" t="s">
        <v>83733</v>
      </c>
      <c r="AD19" t="s">
        <v>83733</v>
      </c>
      <c r="AE19" t="s">
        <v>83733</v>
      </c>
      <c r="AF19" t="s">
        <v>83733</v>
      </c>
      <c r="AG19" t="s">
        <v>83733</v>
      </c>
      <c r="AH19" t="s">
        <v>83733</v>
      </c>
      <c r="AI19" t="s">
        <v>83733</v>
      </c>
      <c r="AJ19" t="s">
        <v>83733</v>
      </c>
      <c r="AK19" t="s">
        <v>83733</v>
      </c>
      <c r="AL19" t="s">
        <v>83733</v>
      </c>
      <c r="AM19" t="s">
        <v>83733</v>
      </c>
      <c r="AN19" t="s">
        <v>83733</v>
      </c>
      <c r="AO19" t="s">
        <v>83733</v>
      </c>
      <c r="AP19" t="s">
        <v>83733</v>
      </c>
      <c r="AQ19" t="s">
        <v>83733</v>
      </c>
      <c r="AR19" t="s">
        <v>83733</v>
      </c>
      <c r="AS19" t="s">
        <v>83733</v>
      </c>
      <c r="AT19" t="s">
        <v>83734</v>
      </c>
      <c r="AU19" t="s">
        <v>83733</v>
      </c>
      <c r="AV19" t="s">
        <v>83733</v>
      </c>
      <c r="AW19" t="s">
        <v>83733</v>
      </c>
      <c r="AX19" t="s">
        <v>83734</v>
      </c>
      <c r="AY19" t="s">
        <v>83733</v>
      </c>
      <c r="AZ19" t="s">
        <v>83733</v>
      </c>
      <c r="BA19" t="s">
        <v>83733</v>
      </c>
      <c r="BB19" t="s">
        <v>83734</v>
      </c>
      <c r="BC19" t="s">
        <v>83734</v>
      </c>
      <c r="BD19" t="s">
        <v>83734</v>
      </c>
      <c r="BE19" t="s">
        <v>83734</v>
      </c>
      <c r="BF19" t="s">
        <v>83733</v>
      </c>
      <c r="BG19" t="s">
        <v>83733</v>
      </c>
      <c r="BH19" t="s">
        <v>83733</v>
      </c>
      <c r="BI19" t="s">
        <v>83735</v>
      </c>
    </row>
    <row r="20">
      <c r="A20" t="s">
        <v>195</v>
      </c>
      <c r="B20" t="s">
        <v>83733</v>
      </c>
      <c r="C20" t="s">
        <v>83734</v>
      </c>
      <c r="D20" t="s">
        <v>83733</v>
      </c>
      <c r="E20" t="s">
        <v>83735</v>
      </c>
      <c r="F20" t="s">
        <v>83735</v>
      </c>
      <c r="G20" t="s">
        <v>83735</v>
      </c>
      <c r="H20" t="s">
        <v>83735</v>
      </c>
      <c r="I20" t="s">
        <v>83735</v>
      </c>
      <c r="J20" t="s">
        <v>83735</v>
      </c>
      <c r="K20" t="s">
        <v>83735</v>
      </c>
      <c r="L20" t="s">
        <v>83735</v>
      </c>
      <c r="M20" t="s">
        <v>83735</v>
      </c>
      <c r="N20" t="s">
        <v>83735</v>
      </c>
      <c r="O20" t="s">
        <v>83735</v>
      </c>
      <c r="P20" t="s">
        <v>83736</v>
      </c>
      <c r="Q20" t="s">
        <v>83733</v>
      </c>
      <c r="R20" t="s">
        <v>83733</v>
      </c>
      <c r="S20" t="s">
        <v>83733</v>
      </c>
      <c r="T20" t="s">
        <v>83735</v>
      </c>
      <c r="U20" t="s">
        <v>83735</v>
      </c>
      <c r="V20" t="s">
        <v>83735</v>
      </c>
      <c r="W20" t="s">
        <v>83735</v>
      </c>
      <c r="X20" t="s">
        <v>83735</v>
      </c>
      <c r="Y20" t="s">
        <v>83735</v>
      </c>
      <c r="Z20" t="s">
        <v>83734</v>
      </c>
      <c r="AA20" t="s">
        <v>83733</v>
      </c>
      <c r="AB20" t="s">
        <v>83734</v>
      </c>
      <c r="AC20" t="s">
        <v>83733</v>
      </c>
      <c r="AD20" t="s">
        <v>83733</v>
      </c>
      <c r="AE20" t="s">
        <v>83733</v>
      </c>
      <c r="AF20" t="s">
        <v>83733</v>
      </c>
      <c r="AG20" t="s">
        <v>83733</v>
      </c>
      <c r="AH20" t="s">
        <v>83733</v>
      </c>
      <c r="AI20" t="s">
        <v>83733</v>
      </c>
      <c r="AJ20" t="s">
        <v>83733</v>
      </c>
      <c r="AK20" t="s">
        <v>83733</v>
      </c>
      <c r="AL20" t="s">
        <v>83733</v>
      </c>
      <c r="AM20" t="s">
        <v>83733</v>
      </c>
      <c r="AN20" t="s">
        <v>83733</v>
      </c>
      <c r="AO20" t="s">
        <v>83733</v>
      </c>
      <c r="AP20" t="s">
        <v>83733</v>
      </c>
      <c r="AQ20" t="s">
        <v>83733</v>
      </c>
      <c r="AR20" t="s">
        <v>83733</v>
      </c>
      <c r="AS20" t="s">
        <v>83733</v>
      </c>
      <c r="AT20" t="s">
        <v>83734</v>
      </c>
      <c r="AU20" t="s">
        <v>83733</v>
      </c>
      <c r="AV20" t="s">
        <v>83733</v>
      </c>
      <c r="AW20" t="s">
        <v>83733</v>
      </c>
      <c r="AX20" t="s">
        <v>83734</v>
      </c>
      <c r="AY20" t="s">
        <v>83733</v>
      </c>
      <c r="AZ20" t="s">
        <v>83733</v>
      </c>
      <c r="BA20" t="s">
        <v>83733</v>
      </c>
      <c r="BB20" t="s">
        <v>83734</v>
      </c>
      <c r="BC20" t="s">
        <v>83734</v>
      </c>
      <c r="BD20" t="s">
        <v>83734</v>
      </c>
      <c r="BE20" t="s">
        <v>83734</v>
      </c>
      <c r="BF20" t="s">
        <v>83733</v>
      </c>
      <c r="BG20" t="s">
        <v>83733</v>
      </c>
      <c r="BH20" t="s">
        <v>83733</v>
      </c>
      <c r="BI20" t="s">
        <v>83735</v>
      </c>
    </row>
    <row r="21">
      <c r="A21" t="s">
        <v>185</v>
      </c>
      <c r="B21" t="s">
        <v>83733</v>
      </c>
      <c r="C21" t="s">
        <v>83734</v>
      </c>
      <c r="D21" t="s">
        <v>83733</v>
      </c>
      <c r="E21" t="s">
        <v>83735</v>
      </c>
      <c r="F21" t="s">
        <v>83735</v>
      </c>
      <c r="G21" t="s">
        <v>83733</v>
      </c>
      <c r="H21" t="s">
        <v>83733</v>
      </c>
      <c r="I21" t="s">
        <v>83735</v>
      </c>
      <c r="J21" t="s">
        <v>83735</v>
      </c>
      <c r="K21" t="s">
        <v>83735</v>
      </c>
      <c r="L21" t="s">
        <v>83735</v>
      </c>
      <c r="M21" t="s">
        <v>83735</v>
      </c>
      <c r="N21" t="s">
        <v>83735</v>
      </c>
      <c r="O21" t="s">
        <v>83735</v>
      </c>
      <c r="P21" t="s">
        <v>83735</v>
      </c>
      <c r="Q21" t="s">
        <v>83735</v>
      </c>
      <c r="R21" t="s">
        <v>83735</v>
      </c>
      <c r="S21" t="s">
        <v>83735</v>
      </c>
      <c r="T21" t="s">
        <v>83735</v>
      </c>
      <c r="U21" t="s">
        <v>83735</v>
      </c>
      <c r="V21" t="s">
        <v>83735</v>
      </c>
      <c r="W21" t="s">
        <v>83735</v>
      </c>
      <c r="X21" t="s">
        <v>83735</v>
      </c>
      <c r="Y21" t="s">
        <v>83735</v>
      </c>
      <c r="Z21" t="s">
        <v>83734</v>
      </c>
      <c r="AA21" t="s">
        <v>83733</v>
      </c>
      <c r="AB21" t="s">
        <v>83734</v>
      </c>
      <c r="AC21" t="s">
        <v>83733</v>
      </c>
      <c r="AD21" t="s">
        <v>83733</v>
      </c>
      <c r="AE21" t="s">
        <v>83733</v>
      </c>
      <c r="AF21" t="s">
        <v>83733</v>
      </c>
      <c r="AG21" t="s">
        <v>83733</v>
      </c>
      <c r="AH21" t="s">
        <v>83733</v>
      </c>
      <c r="AI21" t="s">
        <v>83733</v>
      </c>
      <c r="AJ21" t="s">
        <v>83733</v>
      </c>
      <c r="AK21" t="s">
        <v>83733</v>
      </c>
      <c r="AL21" t="s">
        <v>83733</v>
      </c>
      <c r="AM21" t="s">
        <v>83733</v>
      </c>
      <c r="AN21" t="s">
        <v>83733</v>
      </c>
      <c r="AO21" t="s">
        <v>83733</v>
      </c>
      <c r="AP21" t="s">
        <v>83733</v>
      </c>
      <c r="AQ21" t="s">
        <v>83733</v>
      </c>
      <c r="AR21" t="s">
        <v>83733</v>
      </c>
      <c r="AS21" t="s">
        <v>83733</v>
      </c>
      <c r="AT21" t="s">
        <v>83734</v>
      </c>
      <c r="AU21" t="s">
        <v>83733</v>
      </c>
      <c r="AV21" t="s">
        <v>83733</v>
      </c>
      <c r="AW21" t="s">
        <v>83733</v>
      </c>
      <c r="AX21" t="s">
        <v>83734</v>
      </c>
      <c r="AY21" t="s">
        <v>83733</v>
      </c>
      <c r="AZ21" t="s">
        <v>83733</v>
      </c>
      <c r="BA21" t="s">
        <v>83733</v>
      </c>
      <c r="BB21" t="s">
        <v>83734</v>
      </c>
      <c r="BC21" t="s">
        <v>83734</v>
      </c>
      <c r="BD21" t="s">
        <v>83734</v>
      </c>
      <c r="BE21" t="s">
        <v>83734</v>
      </c>
      <c r="BF21" t="s">
        <v>83733</v>
      </c>
      <c r="BG21" t="s">
        <v>83733</v>
      </c>
      <c r="BH21" t="s">
        <v>83733</v>
      </c>
      <c r="BI21" t="s">
        <v>83735</v>
      </c>
    </row>
    <row r="22">
      <c r="A22" t="s">
        <v>203</v>
      </c>
      <c r="B22" t="s">
        <v>83733</v>
      </c>
      <c r="C22" t="s">
        <v>83734</v>
      </c>
      <c r="D22" t="s">
        <v>83733</v>
      </c>
      <c r="E22" t="s">
        <v>83735</v>
      </c>
      <c r="F22" t="s">
        <v>83735</v>
      </c>
      <c r="G22" t="s">
        <v>83735</v>
      </c>
      <c r="H22" t="s">
        <v>83735</v>
      </c>
      <c r="I22" t="s">
        <v>83735</v>
      </c>
      <c r="J22" t="s">
        <v>83735</v>
      </c>
      <c r="K22" t="s">
        <v>83735</v>
      </c>
      <c r="L22" t="s">
        <v>83735</v>
      </c>
      <c r="M22" t="s">
        <v>83735</v>
      </c>
      <c r="N22" t="s">
        <v>83735</v>
      </c>
      <c r="O22" t="s">
        <v>83735</v>
      </c>
      <c r="P22" t="s">
        <v>83735</v>
      </c>
      <c r="Q22" t="s">
        <v>83735</v>
      </c>
      <c r="R22" t="s">
        <v>83735</v>
      </c>
      <c r="S22" t="s">
        <v>83735</v>
      </c>
      <c r="T22" t="s">
        <v>83735</v>
      </c>
      <c r="U22" t="s">
        <v>83735</v>
      </c>
      <c r="V22" t="s">
        <v>83735</v>
      </c>
      <c r="W22" t="s">
        <v>83735</v>
      </c>
      <c r="X22" t="s">
        <v>83735</v>
      </c>
      <c r="Y22" t="s">
        <v>83735</v>
      </c>
      <c r="Z22" t="s">
        <v>83734</v>
      </c>
      <c r="AA22" t="s">
        <v>83733</v>
      </c>
      <c r="AB22" t="s">
        <v>83734</v>
      </c>
      <c r="AC22" t="s">
        <v>83733</v>
      </c>
      <c r="AD22" t="s">
        <v>83733</v>
      </c>
      <c r="AE22" t="s">
        <v>83733</v>
      </c>
      <c r="AF22" t="s">
        <v>83733</v>
      </c>
      <c r="AG22" t="s">
        <v>83733</v>
      </c>
      <c r="AH22" t="s">
        <v>83733</v>
      </c>
      <c r="AI22" t="s">
        <v>83733</v>
      </c>
      <c r="AJ22" t="s">
        <v>83733</v>
      </c>
      <c r="AK22" t="s">
        <v>83733</v>
      </c>
      <c r="AL22" t="s">
        <v>83733</v>
      </c>
      <c r="AM22" t="s">
        <v>83733</v>
      </c>
      <c r="AN22" t="s">
        <v>83733</v>
      </c>
      <c r="AO22" t="s">
        <v>83733</v>
      </c>
      <c r="AP22" t="s">
        <v>83733</v>
      </c>
      <c r="AQ22" t="s">
        <v>83733</v>
      </c>
      <c r="AR22" t="s">
        <v>83733</v>
      </c>
      <c r="AS22" t="s">
        <v>83733</v>
      </c>
      <c r="AT22" t="s">
        <v>83734</v>
      </c>
      <c r="AU22" t="s">
        <v>83733</v>
      </c>
      <c r="AV22" t="s">
        <v>83733</v>
      </c>
      <c r="AW22" t="s">
        <v>83733</v>
      </c>
      <c r="AX22" t="s">
        <v>83734</v>
      </c>
      <c r="AY22" t="s">
        <v>83733</v>
      </c>
      <c r="AZ22" t="s">
        <v>83733</v>
      </c>
      <c r="BA22" t="s">
        <v>83733</v>
      </c>
      <c r="BB22" t="s">
        <v>83734</v>
      </c>
      <c r="BC22" t="s">
        <v>83734</v>
      </c>
      <c r="BD22" t="s">
        <v>83734</v>
      </c>
      <c r="BE22" t="s">
        <v>83734</v>
      </c>
      <c r="BF22" t="s">
        <v>83733</v>
      </c>
      <c r="BG22" t="s">
        <v>83733</v>
      </c>
      <c r="BH22" t="s">
        <v>83733</v>
      </c>
      <c r="BI22" t="s">
        <v>83735</v>
      </c>
    </row>
    <row r="23">
      <c r="A23" t="s">
        <v>205</v>
      </c>
      <c r="B23" t="s">
        <v>83733</v>
      </c>
      <c r="C23" t="s">
        <v>83734</v>
      </c>
      <c r="D23" t="s">
        <v>83733</v>
      </c>
      <c r="E23" t="s">
        <v>83735</v>
      </c>
      <c r="F23" t="s">
        <v>83735</v>
      </c>
      <c r="G23" t="s">
        <v>83735</v>
      </c>
      <c r="H23" t="s">
        <v>83735</v>
      </c>
      <c r="I23" t="s">
        <v>83735</v>
      </c>
      <c r="J23" t="s">
        <v>83735</v>
      </c>
      <c r="K23" t="s">
        <v>83735</v>
      </c>
      <c r="L23" t="s">
        <v>83735</v>
      </c>
      <c r="M23" t="s">
        <v>83735</v>
      </c>
      <c r="N23" t="s">
        <v>83735</v>
      </c>
      <c r="O23" t="s">
        <v>83735</v>
      </c>
      <c r="P23" t="s">
        <v>83735</v>
      </c>
      <c r="Q23" t="s">
        <v>83735</v>
      </c>
      <c r="R23" t="s">
        <v>83735</v>
      </c>
      <c r="S23" t="s">
        <v>83735</v>
      </c>
      <c r="T23" t="s">
        <v>83735</v>
      </c>
      <c r="U23" t="s">
        <v>83735</v>
      </c>
      <c r="V23" t="s">
        <v>83735</v>
      </c>
      <c r="W23" t="s">
        <v>83735</v>
      </c>
      <c r="X23" t="s">
        <v>83733</v>
      </c>
      <c r="Y23" t="s">
        <v>83735</v>
      </c>
      <c r="Z23" t="s">
        <v>83734</v>
      </c>
      <c r="AA23" t="s">
        <v>83733</v>
      </c>
      <c r="AB23" t="s">
        <v>83734</v>
      </c>
      <c r="AC23" t="s">
        <v>83733</v>
      </c>
      <c r="AD23" t="s">
        <v>83733</v>
      </c>
      <c r="AE23" t="s">
        <v>83733</v>
      </c>
      <c r="AF23" t="s">
        <v>83733</v>
      </c>
      <c r="AG23" t="s">
        <v>83733</v>
      </c>
      <c r="AH23" t="s">
        <v>83733</v>
      </c>
      <c r="AI23" t="s">
        <v>83733</v>
      </c>
      <c r="AJ23" t="s">
        <v>83733</v>
      </c>
      <c r="AK23" t="s">
        <v>83733</v>
      </c>
      <c r="AL23" t="s">
        <v>83733</v>
      </c>
      <c r="AM23" t="s">
        <v>83733</v>
      </c>
      <c r="AN23" t="s">
        <v>83733</v>
      </c>
      <c r="AO23" t="s">
        <v>83733</v>
      </c>
      <c r="AP23" t="s">
        <v>83733</v>
      </c>
      <c r="AQ23" t="s">
        <v>83733</v>
      </c>
      <c r="AR23" t="s">
        <v>83733</v>
      </c>
      <c r="AS23" t="s">
        <v>83733</v>
      </c>
      <c r="AT23" t="s">
        <v>83734</v>
      </c>
      <c r="AU23" t="s">
        <v>83733</v>
      </c>
      <c r="AV23" t="s">
        <v>83733</v>
      </c>
      <c r="AW23" t="s">
        <v>83733</v>
      </c>
      <c r="AX23" t="s">
        <v>83734</v>
      </c>
      <c r="AY23" t="s">
        <v>83733</v>
      </c>
      <c r="AZ23" t="s">
        <v>83733</v>
      </c>
      <c r="BA23" t="s">
        <v>83733</v>
      </c>
      <c r="BB23" t="s">
        <v>83734</v>
      </c>
      <c r="BC23" t="s">
        <v>83734</v>
      </c>
      <c r="BD23" t="s">
        <v>83734</v>
      </c>
      <c r="BE23" t="s">
        <v>83734</v>
      </c>
      <c r="BF23" t="s">
        <v>83733</v>
      </c>
      <c r="BG23" t="s">
        <v>83733</v>
      </c>
      <c r="BH23" t="s">
        <v>83733</v>
      </c>
      <c r="BI23" t="s">
        <v>83735</v>
      </c>
    </row>
    <row r="24">
      <c r="A24" t="s">
        <v>199</v>
      </c>
      <c r="B24" t="s">
        <v>83733</v>
      </c>
      <c r="C24" t="s">
        <v>83734</v>
      </c>
      <c r="D24" t="s">
        <v>83733</v>
      </c>
      <c r="E24" t="s">
        <v>83735</v>
      </c>
      <c r="F24" t="s">
        <v>83735</v>
      </c>
      <c r="G24" t="s">
        <v>83735</v>
      </c>
      <c r="H24" t="s">
        <v>83735</v>
      </c>
      <c r="I24" t="s">
        <v>83735</v>
      </c>
      <c r="J24" t="s">
        <v>83735</v>
      </c>
      <c r="K24" t="s">
        <v>83735</v>
      </c>
      <c r="L24" t="s">
        <v>83736</v>
      </c>
      <c r="M24" t="s">
        <v>83735</v>
      </c>
      <c r="N24" t="s">
        <v>83735</v>
      </c>
      <c r="O24" t="s">
        <v>83735</v>
      </c>
      <c r="P24" t="s">
        <v>83735</v>
      </c>
      <c r="Q24" t="s">
        <v>83735</v>
      </c>
      <c r="R24" t="s">
        <v>83735</v>
      </c>
      <c r="S24" t="s">
        <v>83735</v>
      </c>
      <c r="T24" t="s">
        <v>83735</v>
      </c>
      <c r="U24" t="s">
        <v>83735</v>
      </c>
      <c r="V24" t="s">
        <v>83735</v>
      </c>
      <c r="W24" t="s">
        <v>83735</v>
      </c>
      <c r="X24" t="s">
        <v>83735</v>
      </c>
      <c r="Y24" t="s">
        <v>83735</v>
      </c>
      <c r="Z24" t="s">
        <v>83734</v>
      </c>
      <c r="AA24" t="s">
        <v>83733</v>
      </c>
      <c r="AB24" t="s">
        <v>83734</v>
      </c>
      <c r="AC24" t="s">
        <v>83733</v>
      </c>
      <c r="AD24" t="s">
        <v>83733</v>
      </c>
      <c r="AE24" t="s">
        <v>83733</v>
      </c>
      <c r="AF24" t="s">
        <v>83733</v>
      </c>
      <c r="AG24" t="s">
        <v>83733</v>
      </c>
      <c r="AH24" t="s">
        <v>83733</v>
      </c>
      <c r="AI24" t="s">
        <v>83733</v>
      </c>
      <c r="AJ24" t="s">
        <v>83733</v>
      </c>
      <c r="AK24" t="s">
        <v>83733</v>
      </c>
      <c r="AL24" t="s">
        <v>83733</v>
      </c>
      <c r="AM24" t="s">
        <v>83733</v>
      </c>
      <c r="AN24" t="s">
        <v>83733</v>
      </c>
      <c r="AO24" t="s">
        <v>83733</v>
      </c>
      <c r="AP24" t="s">
        <v>83733</v>
      </c>
      <c r="AQ24" t="s">
        <v>83733</v>
      </c>
      <c r="AR24" t="s">
        <v>83733</v>
      </c>
      <c r="AS24" t="s">
        <v>83733</v>
      </c>
      <c r="AT24" t="s">
        <v>83734</v>
      </c>
      <c r="AU24" t="s">
        <v>83733</v>
      </c>
      <c r="AV24" t="s">
        <v>83733</v>
      </c>
      <c r="AW24" t="s">
        <v>83733</v>
      </c>
      <c r="AX24" t="s">
        <v>83734</v>
      </c>
      <c r="AY24" t="s">
        <v>83733</v>
      </c>
      <c r="AZ24" t="s">
        <v>83733</v>
      </c>
      <c r="BA24" t="s">
        <v>83733</v>
      </c>
      <c r="BB24" t="s">
        <v>83734</v>
      </c>
      <c r="BC24" t="s">
        <v>83734</v>
      </c>
      <c r="BD24" t="s">
        <v>83734</v>
      </c>
      <c r="BE24" t="s">
        <v>83734</v>
      </c>
      <c r="BF24" t="s">
        <v>83733</v>
      </c>
      <c r="BG24" t="s">
        <v>83733</v>
      </c>
      <c r="BH24" t="s">
        <v>83733</v>
      </c>
      <c r="BI24" t="s">
        <v>83735</v>
      </c>
    </row>
    <row r="25">
      <c r="A25" t="s">
        <v>194</v>
      </c>
      <c r="B25" t="s">
        <v>83733</v>
      </c>
      <c r="C25" t="s">
        <v>83734</v>
      </c>
      <c r="D25" t="s">
        <v>83733</v>
      </c>
      <c r="E25" t="s">
        <v>83735</v>
      </c>
      <c r="F25" t="s">
        <v>83735</v>
      </c>
      <c r="G25" t="s">
        <v>83735</v>
      </c>
      <c r="H25" t="s">
        <v>83735</v>
      </c>
      <c r="I25" t="s">
        <v>83735</v>
      </c>
      <c r="J25" t="s">
        <v>83735</v>
      </c>
      <c r="K25" t="s">
        <v>83735</v>
      </c>
      <c r="L25" t="s">
        <v>83735</v>
      </c>
      <c r="M25" t="s">
        <v>83735</v>
      </c>
      <c r="N25" t="s">
        <v>83735</v>
      </c>
      <c r="O25" t="s">
        <v>83735</v>
      </c>
      <c r="P25" t="s">
        <v>83735</v>
      </c>
      <c r="Q25" t="s">
        <v>83735</v>
      </c>
      <c r="R25" t="s">
        <v>83735</v>
      </c>
      <c r="S25" t="s">
        <v>83735</v>
      </c>
      <c r="T25" t="s">
        <v>83735</v>
      </c>
      <c r="U25" t="s">
        <v>83735</v>
      </c>
      <c r="V25" t="s">
        <v>83735</v>
      </c>
      <c r="W25" t="s">
        <v>83735</v>
      </c>
      <c r="X25" t="s">
        <v>83735</v>
      </c>
      <c r="Y25" t="s">
        <v>83735</v>
      </c>
      <c r="Z25" t="s">
        <v>83734</v>
      </c>
      <c r="AA25" t="s">
        <v>83733</v>
      </c>
      <c r="AB25" t="s">
        <v>83734</v>
      </c>
      <c r="AC25" t="s">
        <v>83733</v>
      </c>
      <c r="AD25" t="s">
        <v>83733</v>
      </c>
      <c r="AE25" t="s">
        <v>83733</v>
      </c>
      <c r="AF25" t="s">
        <v>83733</v>
      </c>
      <c r="AG25" t="s">
        <v>83733</v>
      </c>
      <c r="AH25" t="s">
        <v>83733</v>
      </c>
      <c r="AI25" t="s">
        <v>83733</v>
      </c>
      <c r="AJ25" t="s">
        <v>83733</v>
      </c>
      <c r="AK25" t="s">
        <v>83733</v>
      </c>
      <c r="AL25" t="s">
        <v>83733</v>
      </c>
      <c r="AM25" t="s">
        <v>83733</v>
      </c>
      <c r="AN25" t="s">
        <v>83733</v>
      </c>
      <c r="AO25" t="s">
        <v>83733</v>
      </c>
      <c r="AP25" t="s">
        <v>83733</v>
      </c>
      <c r="AQ25" t="s">
        <v>83733</v>
      </c>
      <c r="AR25" t="s">
        <v>83733</v>
      </c>
      <c r="AS25" t="s">
        <v>83733</v>
      </c>
      <c r="AT25" t="s">
        <v>83734</v>
      </c>
      <c r="AU25" t="s">
        <v>83733</v>
      </c>
      <c r="AV25" t="s">
        <v>83733</v>
      </c>
      <c r="AW25" t="s">
        <v>83733</v>
      </c>
      <c r="AX25" t="s">
        <v>83734</v>
      </c>
      <c r="AY25" t="s">
        <v>83733</v>
      </c>
      <c r="AZ25" t="s">
        <v>83733</v>
      </c>
      <c r="BA25" t="s">
        <v>83733</v>
      </c>
      <c r="BB25" t="s">
        <v>83734</v>
      </c>
      <c r="BC25" t="s">
        <v>83734</v>
      </c>
      <c r="BD25" t="s">
        <v>83734</v>
      </c>
      <c r="BE25" t="s">
        <v>83734</v>
      </c>
      <c r="BF25" t="s">
        <v>83733</v>
      </c>
      <c r="BG25" t="s">
        <v>83733</v>
      </c>
      <c r="BH25" t="s">
        <v>83733</v>
      </c>
      <c r="BI25" t="s">
        <v>83735</v>
      </c>
    </row>
    <row r="26">
      <c r="A26" t="s">
        <v>181</v>
      </c>
      <c r="B26" t="s">
        <v>83733</v>
      </c>
      <c r="C26" t="s">
        <v>83734</v>
      </c>
      <c r="D26" t="s">
        <v>83733</v>
      </c>
      <c r="E26" t="s">
        <v>83735</v>
      </c>
      <c r="F26" t="s">
        <v>83735</v>
      </c>
      <c r="G26" t="s">
        <v>83735</v>
      </c>
      <c r="H26" t="s">
        <v>83735</v>
      </c>
      <c r="I26" t="s">
        <v>83733</v>
      </c>
      <c r="J26" t="s">
        <v>83733</v>
      </c>
      <c r="K26" t="s">
        <v>83735</v>
      </c>
      <c r="L26" t="s">
        <v>83735</v>
      </c>
      <c r="M26" t="s">
        <v>83735</v>
      </c>
      <c r="N26" t="s">
        <v>83735</v>
      </c>
      <c r="O26" t="s">
        <v>83735</v>
      </c>
      <c r="P26" t="s">
        <v>83735</v>
      </c>
      <c r="Q26" t="s">
        <v>83735</v>
      </c>
      <c r="R26" t="s">
        <v>83735</v>
      </c>
      <c r="S26" t="s">
        <v>83735</v>
      </c>
      <c r="T26" t="s">
        <v>83735</v>
      </c>
      <c r="U26" t="s">
        <v>83735</v>
      </c>
      <c r="V26" t="s">
        <v>83735</v>
      </c>
      <c r="W26" t="s">
        <v>83735</v>
      </c>
      <c r="X26" t="s">
        <v>83735</v>
      </c>
      <c r="Y26" t="s">
        <v>83735</v>
      </c>
      <c r="Z26" t="s">
        <v>83734</v>
      </c>
      <c r="AA26" t="s">
        <v>83733</v>
      </c>
      <c r="AB26" t="s">
        <v>83734</v>
      </c>
      <c r="AC26" t="s">
        <v>83733</v>
      </c>
      <c r="AD26" t="s">
        <v>83733</v>
      </c>
      <c r="AE26" t="s">
        <v>83733</v>
      </c>
      <c r="AF26" t="s">
        <v>83733</v>
      </c>
      <c r="AG26" t="s">
        <v>83733</v>
      </c>
      <c r="AH26" t="s">
        <v>83733</v>
      </c>
      <c r="AI26" t="s">
        <v>83733</v>
      </c>
      <c r="AJ26" t="s">
        <v>83733</v>
      </c>
      <c r="AK26" t="s">
        <v>83733</v>
      </c>
      <c r="AL26" t="s">
        <v>83733</v>
      </c>
      <c r="AM26" t="s">
        <v>83733</v>
      </c>
      <c r="AN26" t="s">
        <v>83733</v>
      </c>
      <c r="AO26" t="s">
        <v>83733</v>
      </c>
      <c r="AP26" t="s">
        <v>83733</v>
      </c>
      <c r="AQ26" t="s">
        <v>83733</v>
      </c>
      <c r="AR26" t="s">
        <v>83733</v>
      </c>
      <c r="AS26" t="s">
        <v>83733</v>
      </c>
      <c r="AT26" t="s">
        <v>83734</v>
      </c>
      <c r="AU26" t="s">
        <v>83733</v>
      </c>
      <c r="AV26" t="s">
        <v>83733</v>
      </c>
      <c r="AW26" t="s">
        <v>83733</v>
      </c>
      <c r="AX26" t="s">
        <v>83734</v>
      </c>
      <c r="AY26" t="s">
        <v>83733</v>
      </c>
      <c r="AZ26" t="s">
        <v>83733</v>
      </c>
      <c r="BA26" t="s">
        <v>83733</v>
      </c>
      <c r="BB26" t="s">
        <v>83734</v>
      </c>
      <c r="BC26" t="s">
        <v>83734</v>
      </c>
      <c r="BD26" t="s">
        <v>83734</v>
      </c>
      <c r="BE26" t="s">
        <v>83734</v>
      </c>
      <c r="BF26" t="s">
        <v>83733</v>
      </c>
      <c r="BG26" t="s">
        <v>83733</v>
      </c>
      <c r="BH26" t="s">
        <v>83733</v>
      </c>
      <c r="BI26" t="s">
        <v>83735</v>
      </c>
    </row>
    <row r="27">
      <c r="A27" t="s">
        <v>188</v>
      </c>
      <c r="B27" t="s">
        <v>83733</v>
      </c>
      <c r="C27" t="s">
        <v>83734</v>
      </c>
      <c r="D27" t="s">
        <v>83733</v>
      </c>
      <c r="E27" t="s">
        <v>83735</v>
      </c>
      <c r="F27" t="s">
        <v>83735</v>
      </c>
      <c r="G27" t="s">
        <v>83735</v>
      </c>
      <c r="H27" t="s">
        <v>83735</v>
      </c>
      <c r="I27" t="s">
        <v>83735</v>
      </c>
      <c r="J27" t="s">
        <v>83735</v>
      </c>
      <c r="K27" t="s">
        <v>83735</v>
      </c>
      <c r="L27" t="s">
        <v>83735</v>
      </c>
      <c r="M27" t="s">
        <v>83735</v>
      </c>
      <c r="N27" t="s">
        <v>83735</v>
      </c>
      <c r="O27" t="s">
        <v>83735</v>
      </c>
      <c r="P27" t="s">
        <v>83735</v>
      </c>
      <c r="Q27" t="s">
        <v>83735</v>
      </c>
      <c r="R27" t="s">
        <v>83735</v>
      </c>
      <c r="S27" t="s">
        <v>83735</v>
      </c>
      <c r="T27" t="s">
        <v>83735</v>
      </c>
      <c r="U27" t="s">
        <v>83735</v>
      </c>
      <c r="V27" t="s">
        <v>83735</v>
      </c>
      <c r="W27" t="s">
        <v>83735</v>
      </c>
      <c r="X27" t="s">
        <v>83735</v>
      </c>
      <c r="Y27" t="s">
        <v>83735</v>
      </c>
      <c r="Z27" t="s">
        <v>83734</v>
      </c>
      <c r="AA27" t="s">
        <v>83733</v>
      </c>
      <c r="AB27" t="s">
        <v>83734</v>
      </c>
      <c r="AC27" t="s">
        <v>83733</v>
      </c>
      <c r="AD27" t="s">
        <v>83733</v>
      </c>
      <c r="AE27" t="s">
        <v>83733</v>
      </c>
      <c r="AF27" t="s">
        <v>83733</v>
      </c>
      <c r="AG27" t="s">
        <v>83733</v>
      </c>
      <c r="AH27" t="s">
        <v>83733</v>
      </c>
      <c r="AI27" t="s">
        <v>83733</v>
      </c>
      <c r="AJ27" t="s">
        <v>83733</v>
      </c>
      <c r="AK27" t="s">
        <v>83733</v>
      </c>
      <c r="AL27" t="s">
        <v>83733</v>
      </c>
      <c r="AM27" t="s">
        <v>83733</v>
      </c>
      <c r="AN27" t="s">
        <v>83733</v>
      </c>
      <c r="AO27" t="s">
        <v>83733</v>
      </c>
      <c r="AP27" t="s">
        <v>83733</v>
      </c>
      <c r="AQ27" t="s">
        <v>83733</v>
      </c>
      <c r="AR27" t="s">
        <v>83733</v>
      </c>
      <c r="AS27" t="s">
        <v>83733</v>
      </c>
      <c r="AT27" t="s">
        <v>83734</v>
      </c>
      <c r="AU27" t="s">
        <v>83733</v>
      </c>
      <c r="AV27" t="s">
        <v>83733</v>
      </c>
      <c r="AW27" t="s">
        <v>83733</v>
      </c>
      <c r="AX27" t="s">
        <v>83734</v>
      </c>
      <c r="AY27" t="s">
        <v>83733</v>
      </c>
      <c r="AZ27" t="s">
        <v>83733</v>
      </c>
      <c r="BA27" t="s">
        <v>83733</v>
      </c>
      <c r="BB27" t="s">
        <v>83734</v>
      </c>
      <c r="BC27" t="s">
        <v>83734</v>
      </c>
      <c r="BD27" t="s">
        <v>83734</v>
      </c>
      <c r="BE27" t="s">
        <v>83734</v>
      </c>
      <c r="BF27" t="s">
        <v>83733</v>
      </c>
      <c r="BG27" t="s">
        <v>83733</v>
      </c>
      <c r="BH27" t="s">
        <v>83733</v>
      </c>
      <c r="BI27" t="s">
        <v>83735</v>
      </c>
    </row>
    <row r="28">
      <c r="A28" t="s">
        <v>190</v>
      </c>
      <c r="B28" t="s">
        <v>83733</v>
      </c>
      <c r="C28" t="s">
        <v>83734</v>
      </c>
      <c r="D28" t="s">
        <v>83733</v>
      </c>
      <c r="E28" t="s">
        <v>83733</v>
      </c>
      <c r="F28" t="s">
        <v>83735</v>
      </c>
      <c r="G28" t="s">
        <v>83735</v>
      </c>
      <c r="H28" t="s">
        <v>83735</v>
      </c>
      <c r="I28" t="s">
        <v>83735</v>
      </c>
      <c r="J28" t="s">
        <v>83735</v>
      </c>
      <c r="K28" t="s">
        <v>83735</v>
      </c>
      <c r="L28" t="s">
        <v>83735</v>
      </c>
      <c r="M28" t="s">
        <v>83733</v>
      </c>
      <c r="N28" t="s">
        <v>83735</v>
      </c>
      <c r="O28" t="s">
        <v>83735</v>
      </c>
      <c r="P28" t="s">
        <v>83735</v>
      </c>
      <c r="Q28" t="s">
        <v>83735</v>
      </c>
      <c r="R28" t="s">
        <v>83735</v>
      </c>
      <c r="S28" t="s">
        <v>83735</v>
      </c>
      <c r="T28" t="s">
        <v>83735</v>
      </c>
      <c r="U28" t="s">
        <v>83735</v>
      </c>
      <c r="V28" t="s">
        <v>83735</v>
      </c>
      <c r="W28" t="s">
        <v>83735</v>
      </c>
      <c r="X28" t="s">
        <v>83735</v>
      </c>
      <c r="Y28" t="s">
        <v>83735</v>
      </c>
      <c r="Z28" t="s">
        <v>83734</v>
      </c>
      <c r="AA28" t="s">
        <v>83733</v>
      </c>
      <c r="AB28" t="s">
        <v>83734</v>
      </c>
      <c r="AC28" t="s">
        <v>83733</v>
      </c>
      <c r="AD28" t="s">
        <v>83733</v>
      </c>
      <c r="AE28" t="s">
        <v>83733</v>
      </c>
      <c r="AF28" t="s">
        <v>83733</v>
      </c>
      <c r="AG28" t="s">
        <v>83733</v>
      </c>
      <c r="AH28" t="s">
        <v>83733</v>
      </c>
      <c r="AI28" t="s">
        <v>83733</v>
      </c>
      <c r="AJ28" t="s">
        <v>83733</v>
      </c>
      <c r="AK28" t="s">
        <v>83733</v>
      </c>
      <c r="AL28" t="s">
        <v>83733</v>
      </c>
      <c r="AM28" t="s">
        <v>83733</v>
      </c>
      <c r="AN28" t="s">
        <v>83733</v>
      </c>
      <c r="AO28" t="s">
        <v>83733</v>
      </c>
      <c r="AP28" t="s">
        <v>83733</v>
      </c>
      <c r="AQ28" t="s">
        <v>83733</v>
      </c>
      <c r="AR28" t="s">
        <v>83733</v>
      </c>
      <c r="AS28" t="s">
        <v>83733</v>
      </c>
      <c r="AT28" t="s">
        <v>83734</v>
      </c>
      <c r="AU28" t="s">
        <v>83733</v>
      </c>
      <c r="AV28" t="s">
        <v>83733</v>
      </c>
      <c r="AW28" t="s">
        <v>83733</v>
      </c>
      <c r="AX28" t="s">
        <v>83734</v>
      </c>
      <c r="AY28" t="s">
        <v>83733</v>
      </c>
      <c r="AZ28" t="s">
        <v>83733</v>
      </c>
      <c r="BA28" t="s">
        <v>83733</v>
      </c>
      <c r="BB28" t="s">
        <v>83734</v>
      </c>
      <c r="BC28" t="s">
        <v>83734</v>
      </c>
      <c r="BD28" t="s">
        <v>83734</v>
      </c>
      <c r="BE28" t="s">
        <v>83734</v>
      </c>
      <c r="BF28" t="s">
        <v>83733</v>
      </c>
      <c r="BG28" t="s">
        <v>83733</v>
      </c>
      <c r="BH28" t="s">
        <v>83733</v>
      </c>
      <c r="BI28" t="s">
        <v>83735</v>
      </c>
    </row>
  </sheetData>
  <pageMargins bottom="0.75" footer="0.3" header="0.3" left="0.7" right="0.7" top="0.75"/>
</worksheet>
</file>

<file path=xl/worksheets/sheet5.xml><?xml version="1.0" encoding="utf-8"?>
<worksheet xmlns="http://schemas.openxmlformats.org/spreadsheetml/2006/main">
  <dimension ref="A1:BI4"/>
  <sheetViews>
    <sheetView workbookViewId="0"/>
  </sheetViews>
  <sheetFormatPr defaultRowHeight="15.0" baseColWidth="20"/>
  <cols>
    <col min="1" max="1" width="49.8046875" customWidth="true"/>
  </cols>
  <sheetData>
    <row r="1" ht="25.5" customHeight="true">
      <c r="A1" t="s" s="56">
        <v>32</v>
      </c>
      <c r="B1" t="s" s="57">
        <v>37</v>
      </c>
      <c r="C1" t="s" s="58">
        <v>37</v>
      </c>
      <c r="D1" t="s" s="59">
        <v>37</v>
      </c>
      <c r="E1" t="s" s="60">
        <v>37</v>
      </c>
      <c r="F1" t="s" s="61">
        <v>37</v>
      </c>
      <c r="G1" t="s" s="62">
        <v>37</v>
      </c>
      <c r="H1" t="s" s="63">
        <v>37</v>
      </c>
      <c r="I1" t="s" s="64">
        <v>37</v>
      </c>
      <c r="J1" t="s" s="65">
        <v>37</v>
      </c>
      <c r="K1" t="s" s="66">
        <v>37</v>
      </c>
      <c r="L1" t="s" s="67">
        <v>37</v>
      </c>
      <c r="M1" t="s" s="68">
        <v>37</v>
      </c>
      <c r="N1" t="s" s="69">
        <v>37</v>
      </c>
      <c r="O1" t="s" s="70">
        <v>37</v>
      </c>
      <c r="P1" t="s" s="71">
        <v>37</v>
      </c>
      <c r="Q1" t="s" s="72">
        <v>37</v>
      </c>
      <c r="R1" t="s" s="73">
        <v>37</v>
      </c>
      <c r="S1" t="s" s="74">
        <v>37</v>
      </c>
      <c r="T1" t="s" s="75">
        <v>37</v>
      </c>
      <c r="U1" t="s" s="76">
        <v>37</v>
      </c>
      <c r="V1" t="s" s="77">
        <v>37</v>
      </c>
      <c r="W1" t="s" s="78">
        <v>37</v>
      </c>
      <c r="X1" t="s" s="79">
        <v>37</v>
      </c>
      <c r="Y1" t="s" s="80">
        <v>37</v>
      </c>
      <c r="Z1" t="s" s="81">
        <v>93</v>
      </c>
      <c r="AA1" t="s" s="82">
        <v>93</v>
      </c>
      <c r="AB1" t="s" s="83">
        <v>93</v>
      </c>
      <c r="AC1" t="s" s="84">
        <v>93</v>
      </c>
      <c r="AD1" t="s" s="85">
        <v>93</v>
      </c>
      <c r="AE1" t="s" s="86">
        <v>93</v>
      </c>
      <c r="AF1" t="s" s="87">
        <v>93</v>
      </c>
      <c r="AG1" t="s" s="88">
        <v>93</v>
      </c>
      <c r="AH1" t="s" s="89">
        <v>93</v>
      </c>
      <c r="AI1" t="s" s="90">
        <v>93</v>
      </c>
      <c r="AJ1" t="s" s="91">
        <v>93</v>
      </c>
      <c r="AK1" t="s" s="92">
        <v>93</v>
      </c>
      <c r="AL1" t="s" s="93">
        <v>93</v>
      </c>
      <c r="AM1" t="s" s="94">
        <v>93</v>
      </c>
      <c r="AN1" t="s" s="95">
        <v>93</v>
      </c>
      <c r="AO1" t="s" s="96">
        <v>93</v>
      </c>
      <c r="AP1" t="s" s="97">
        <v>93</v>
      </c>
      <c r="AQ1" t="s" s="98">
        <v>93</v>
      </c>
      <c r="AR1" t="s" s="99">
        <v>93</v>
      </c>
      <c r="AS1" t="s" s="100">
        <v>93</v>
      </c>
      <c r="AT1" t="s" s="101">
        <v>140</v>
      </c>
      <c r="AU1" t="s" s="102">
        <v>140</v>
      </c>
      <c r="AV1" t="s" s="103">
        <v>140</v>
      </c>
      <c r="AW1" t="s" s="104">
        <v>140</v>
      </c>
      <c r="AX1" t="s" s="105">
        <v>140</v>
      </c>
      <c r="AY1" t="s" s="106">
        <v>140</v>
      </c>
      <c r="AZ1" t="s" s="107">
        <v>140</v>
      </c>
      <c r="BA1" t="s" s="108">
        <v>140</v>
      </c>
      <c r="BB1" t="s" s="109">
        <v>140</v>
      </c>
      <c r="BC1" t="s" s="110">
        <v>140</v>
      </c>
      <c r="BD1" t="s" s="111">
        <v>140</v>
      </c>
      <c r="BE1" t="s" s="112">
        <v>140</v>
      </c>
      <c r="BF1" t="s" s="113">
        <v>140</v>
      </c>
      <c r="BG1" t="s" s="114">
        <v>140</v>
      </c>
      <c r="BH1" t="s" s="115">
        <v>140</v>
      </c>
      <c r="BI1" t="s" s="116">
        <v>140</v>
      </c>
    </row>
    <row r="2">
      <c r="A2" t="s" s="117">
        <v>83737</v>
      </c>
      <c r="B2" t="s" s="118">
        <v>39</v>
      </c>
      <c r="C2" t="s" s="119">
        <v>83738</v>
      </c>
      <c r="D2" t="s" s="120">
        <v>45</v>
      </c>
      <c r="E2" t="s" s="121">
        <v>47</v>
      </c>
      <c r="F2" t="s" s="122">
        <v>50</v>
      </c>
      <c r="G2" t="s" s="123">
        <v>52</v>
      </c>
      <c r="H2" t="s" s="124">
        <v>54</v>
      </c>
      <c r="I2" t="s" s="125">
        <v>56</v>
      </c>
      <c r="J2" t="s" s="126">
        <v>58</v>
      </c>
      <c r="K2" t="s" s="127">
        <v>61</v>
      </c>
      <c r="L2" t="s" s="128">
        <v>64</v>
      </c>
      <c r="M2" t="s" s="129">
        <v>66</v>
      </c>
      <c r="N2" t="s" s="130">
        <v>68</v>
      </c>
      <c r="O2" t="s" s="131">
        <v>71</v>
      </c>
      <c r="P2" t="s" s="132">
        <v>73</v>
      </c>
      <c r="Q2" t="s" s="133">
        <v>75</v>
      </c>
      <c r="R2" t="s" s="134">
        <v>77</v>
      </c>
      <c r="S2" t="s" s="135">
        <v>79</v>
      </c>
      <c r="T2" t="s" s="136">
        <v>81</v>
      </c>
      <c r="U2" t="s" s="137">
        <v>83</v>
      </c>
      <c r="V2" t="s" s="138">
        <v>85</v>
      </c>
      <c r="W2" t="s" s="139">
        <v>87</v>
      </c>
      <c r="X2" t="s" s="140">
        <v>90</v>
      </c>
      <c r="Y2" t="s" s="141">
        <v>92</v>
      </c>
      <c r="Z2" t="s" s="142">
        <v>83739</v>
      </c>
      <c r="AA2" t="s" s="143">
        <v>98</v>
      </c>
      <c r="AB2" t="s" s="144">
        <v>83740</v>
      </c>
      <c r="AC2" t="s" s="145">
        <v>102</v>
      </c>
      <c r="AD2" t="s" s="146">
        <v>104</v>
      </c>
      <c r="AE2" t="s" s="147">
        <v>106</v>
      </c>
      <c r="AF2" t="s" s="148">
        <v>108</v>
      </c>
      <c r="AG2" t="s" s="149">
        <v>110</v>
      </c>
      <c r="AH2" t="s" s="150">
        <v>112</v>
      </c>
      <c r="AI2" t="s" s="151">
        <v>114</v>
      </c>
      <c r="AJ2" t="s" s="152">
        <v>116</v>
      </c>
      <c r="AK2" t="s" s="153">
        <v>119</v>
      </c>
      <c r="AL2" t="s" s="154">
        <v>122</v>
      </c>
      <c r="AM2" t="s" s="155">
        <v>125</v>
      </c>
      <c r="AN2" t="s" s="156">
        <v>128</v>
      </c>
      <c r="AO2" t="s" s="157">
        <v>83741</v>
      </c>
      <c r="AP2" t="s" s="158">
        <v>133</v>
      </c>
      <c r="AQ2" t="s" s="159">
        <v>135</v>
      </c>
      <c r="AR2" t="s" s="160">
        <v>137</v>
      </c>
      <c r="AS2" t="s" s="161">
        <v>139</v>
      </c>
      <c r="AT2" t="s" s="162">
        <v>83742</v>
      </c>
      <c r="AU2" t="s" s="163">
        <v>145</v>
      </c>
      <c r="AV2" t="s" s="164">
        <v>148</v>
      </c>
      <c r="AW2" t="s" s="165">
        <v>150</v>
      </c>
      <c r="AX2" t="s" s="166">
        <v>83743</v>
      </c>
      <c r="AY2" t="s" s="167">
        <v>154</v>
      </c>
      <c r="AZ2" t="s" s="168">
        <v>159</v>
      </c>
      <c r="BA2" t="s" s="169">
        <v>161</v>
      </c>
      <c r="BB2" t="s" s="170">
        <v>83744</v>
      </c>
      <c r="BC2" t="s" s="171">
        <v>83745</v>
      </c>
      <c r="BD2" t="s" s="172">
        <v>83746</v>
      </c>
      <c r="BE2" t="s" s="173">
        <v>83747</v>
      </c>
      <c r="BF2" t="s" s="174">
        <v>171</v>
      </c>
      <c r="BG2" t="s" s="175">
        <v>174</v>
      </c>
      <c r="BH2" t="s" s="176">
        <v>176</v>
      </c>
      <c r="BI2" t="s" s="177">
        <v>179</v>
      </c>
    </row>
    <row r="3">
      <c r="A3" t="s" s="178">
        <v>33</v>
      </c>
      <c r="B3" t="s" s="179">
        <v>38</v>
      </c>
      <c r="C3" t="s" s="180">
        <v>41</v>
      </c>
      <c r="D3" t="s" s="181">
        <v>44</v>
      </c>
      <c r="E3" t="s" s="182">
        <v>47</v>
      </c>
      <c r="F3" t="s" s="183">
        <v>49</v>
      </c>
      <c r="G3" t="s" s="184">
        <v>51</v>
      </c>
      <c r="H3" t="s" s="185">
        <v>53</v>
      </c>
      <c r="I3" t="s" s="186">
        <v>55</v>
      </c>
      <c r="J3" t="s" s="187">
        <v>57</v>
      </c>
      <c r="K3" t="s" s="188">
        <v>60</v>
      </c>
      <c r="L3" t="s" s="189">
        <v>63</v>
      </c>
      <c r="M3" t="s" s="190">
        <v>65</v>
      </c>
      <c r="N3" t="s" s="191">
        <v>67</v>
      </c>
      <c r="O3" t="s" s="192">
        <v>70</v>
      </c>
      <c r="P3" t="s" s="193">
        <v>72</v>
      </c>
      <c r="Q3" t="s" s="194">
        <v>74</v>
      </c>
      <c r="R3" t="s" s="195">
        <v>76</v>
      </c>
      <c r="S3" t="s" s="196">
        <v>78</v>
      </c>
      <c r="T3" t="s" s="197">
        <v>80</v>
      </c>
      <c r="U3" t="s" s="198">
        <v>82</v>
      </c>
      <c r="V3" t="s" s="199">
        <v>84</v>
      </c>
      <c r="W3" t="s" s="200">
        <v>86</v>
      </c>
      <c r="X3" t="s" s="201">
        <v>89</v>
      </c>
      <c r="Y3" t="s" s="202">
        <v>91</v>
      </c>
      <c r="Z3" t="s" s="203">
        <v>94</v>
      </c>
      <c r="AA3" t="s" s="204">
        <v>97</v>
      </c>
      <c r="AB3" t="s" s="205">
        <v>99</v>
      </c>
      <c r="AC3" t="s" s="206">
        <v>101</v>
      </c>
      <c r="AD3" t="s" s="207">
        <v>103</v>
      </c>
      <c r="AE3" t="s" s="208">
        <v>105</v>
      </c>
      <c r="AF3" t="s" s="209">
        <v>107</v>
      </c>
      <c r="AG3" t="s" s="210">
        <v>109</v>
      </c>
      <c r="AH3" t="s" s="211">
        <v>111</v>
      </c>
      <c r="AI3" t="s" s="212">
        <v>113</v>
      </c>
      <c r="AJ3" t="s" s="213">
        <v>115</v>
      </c>
      <c r="AK3" t="s" s="214">
        <v>118</v>
      </c>
      <c r="AL3" t="s" s="215">
        <v>121</v>
      </c>
      <c r="AM3" t="s" s="216">
        <v>124</v>
      </c>
      <c r="AN3" t="s" s="217">
        <v>127</v>
      </c>
      <c r="AO3" t="s" s="218">
        <v>130</v>
      </c>
      <c r="AP3" t="s" s="219">
        <v>132</v>
      </c>
      <c r="AQ3" t="s" s="220">
        <v>134</v>
      </c>
      <c r="AR3" t="s" s="221">
        <v>136</v>
      </c>
      <c r="AS3" t="s" s="222">
        <v>138</v>
      </c>
      <c r="AT3" t="s" s="223">
        <v>141</v>
      </c>
      <c r="AU3" t="s" s="224">
        <v>144</v>
      </c>
      <c r="AV3" t="s" s="225">
        <v>147</v>
      </c>
      <c r="AW3" t="s" s="226">
        <v>149</v>
      </c>
      <c r="AX3" t="s" s="227">
        <v>151</v>
      </c>
      <c r="AY3" t="s" s="228">
        <v>154</v>
      </c>
      <c r="AZ3" t="s" s="229">
        <v>158</v>
      </c>
      <c r="BA3" t="s" s="230">
        <v>160</v>
      </c>
      <c r="BB3" t="s" s="231">
        <v>162</v>
      </c>
      <c r="BC3" t="s" s="232">
        <v>164</v>
      </c>
      <c r="BD3" t="s" s="233">
        <v>166</v>
      </c>
      <c r="BE3" t="s" s="234">
        <v>168</v>
      </c>
      <c r="BF3" t="s" s="235">
        <v>171</v>
      </c>
      <c r="BG3" t="s" s="236">
        <v>173</v>
      </c>
      <c r="BH3" t="s" s="237">
        <v>175</v>
      </c>
      <c r="BI3" t="s" s="238">
        <v>178</v>
      </c>
    </row>
    <row r="4" ht="44.0" customHeight="true">
      <c r="A4"/>
      <c r="B4" t="s" s="239">
        <v>40</v>
      </c>
      <c r="C4"/>
      <c r="D4" t="s" s="240">
        <v>40</v>
      </c>
      <c r="E4" t="s" s="241">
        <v>40</v>
      </c>
      <c r="F4" t="s" s="242">
        <v>40</v>
      </c>
      <c r="G4" t="s" s="243">
        <v>40</v>
      </c>
      <c r="H4" t="s" s="244">
        <v>40</v>
      </c>
      <c r="I4" t="n"/>
      <c r="J4"/>
      <c r="K4" t="s" s="245">
        <v>40</v>
      </c>
      <c r="L4" t="s" s="246">
        <v>40</v>
      </c>
      <c r="M4" t="s" s="247">
        <v>40</v>
      </c>
      <c r="N4" t="s" s="248">
        <v>40</v>
      </c>
      <c r="O4" t="s" s="249">
        <v>40</v>
      </c>
      <c r="P4" t="s" s="250">
        <v>40</v>
      </c>
      <c r="Q4" t="s" s="251">
        <v>40</v>
      </c>
      <c r="R4" t="n"/>
      <c r="S4" t="n"/>
      <c r="T4" t="s" s="252">
        <v>40</v>
      </c>
      <c r="U4" t="s" s="253">
        <v>40</v>
      </c>
      <c r="V4" t="s" s="254">
        <v>40</v>
      </c>
      <c r="W4" t="s" s="255">
        <v>40</v>
      </c>
      <c r="X4" t="s" s="256">
        <v>40</v>
      </c>
      <c r="Y4" t="s" s="257">
        <v>40</v>
      </c>
      <c r="Z4" t="s" s="258">
        <v>40</v>
      </c>
      <c r="AA4" t="s" s="259">
        <v>40</v>
      </c>
      <c r="AB4" t="s" s="260">
        <v>40</v>
      </c>
      <c r="AC4" t="s" s="261">
        <v>40</v>
      </c>
      <c r="AD4" t="s" s="262">
        <v>40</v>
      </c>
      <c r="AE4" t="s" s="263">
        <v>40</v>
      </c>
      <c r="AF4" t="s" s="264">
        <v>40</v>
      </c>
      <c r="AG4" t="s" s="265">
        <v>40</v>
      </c>
      <c r="AH4" t="s" s="266">
        <v>40</v>
      </c>
      <c r="AI4" t="s" s="267">
        <v>40</v>
      </c>
      <c r="AJ4" t="s" s="268">
        <v>40</v>
      </c>
      <c r="AK4" t="s" s="269">
        <v>40</v>
      </c>
      <c r="AL4" t="s" s="270">
        <v>40</v>
      </c>
      <c r="AM4" t="s" s="271">
        <v>40</v>
      </c>
      <c r="AN4" t="s" s="272">
        <v>40</v>
      </c>
      <c r="AO4"/>
      <c r="AP4" t="s" s="273">
        <v>40</v>
      </c>
      <c r="AQ4"/>
      <c r="AR4"/>
      <c r="AS4" t="s" s="274">
        <v>40</v>
      </c>
      <c r="AT4" t="n"/>
      <c r="AU4" t="n"/>
      <c r="AV4" t="s" s="275">
        <v>83748</v>
      </c>
      <c r="AW4" t="s" s="276">
        <v>83748</v>
      </c>
      <c r="AX4" t="s" s="277">
        <v>40</v>
      </c>
      <c r="AY4" t="s" s="278">
        <v>40</v>
      </c>
      <c r="AZ4" t="n"/>
      <c r="BA4" t="s" s="279">
        <v>40</v>
      </c>
      <c r="BB4" t="n"/>
      <c r="BC4" t="n"/>
      <c r="BD4" t="n"/>
      <c r="BE4" t="n"/>
      <c r="BF4" t="s" s="280">
        <v>40</v>
      </c>
      <c r="BG4" t="s" s="281">
        <v>40</v>
      </c>
      <c r="BH4" t="s" s="282">
        <v>40</v>
      </c>
      <c r="BI4" t="n"/>
    </row>
  </sheetData>
  <mergeCells>
    <mergeCell ref="B1:Y1"/>
    <mergeCell ref="Z1:AS1"/>
    <mergeCell ref="AT1:BI1"/>
  </mergeCells>
  <conditionalFormatting sqref="B2:B20000">
    <cfRule type="expression" dxfId="0" priority="1">
      <formula>VLOOKUP(INDIRECT(ADDRESS(ROW(),1)),HiddenCategoryProps!$A$1:$BI$20000,2,0)="IRRELEVANT"</formula>
    </cfRule>
  </conditionalFormatting>
  <conditionalFormatting sqref="B2:B20000">
    <cfRule type="expression" dxfId="1" priority="2">
      <formula>VLOOKUP(INDIRECT(ADDRESS(ROW(),1)),HiddenCategoryProps!$A$1:$BI$20000,2,0)="MANDATORY"</formula>
    </cfRule>
  </conditionalFormatting>
  <conditionalFormatting sqref="B2:B20000">
    <cfRule type="expression" dxfId="2" priority="3">
      <formula>VLOOKUP(INDIRECT(ADDRESS(ROW(),1)),HiddenCategoryProps!$A$1:$BI$20000,2,0)="OPTIONAL"</formula>
    </cfRule>
  </conditionalFormatting>
  <conditionalFormatting sqref="B2:B20000">
    <cfRule type="expression" dxfId="3" priority="4">
      <formula>VLOOKUP(INDIRECT(ADDRESS(ROW(),1)),HiddenCategoryProps!$A$1:$BI$20000,2,0)="KEYPROP"</formula>
    </cfRule>
  </conditionalFormatting>
  <conditionalFormatting sqref="C2:C20000">
    <cfRule type="expression" dxfId="4" priority="5">
      <formula>VLOOKUP(INDIRECT(ADDRESS(ROW(),1)),HiddenCategoryProps!$A$1:$BI$20000,3,0)="IRRELEVANT"</formula>
    </cfRule>
  </conditionalFormatting>
  <conditionalFormatting sqref="C2:C20000">
    <cfRule type="expression" dxfId="5" priority="6">
      <formula>VLOOKUP(INDIRECT(ADDRESS(ROW(),1)),HiddenCategoryProps!$A$1:$BI$20000,3,0)="MANDATORY"</formula>
    </cfRule>
  </conditionalFormatting>
  <conditionalFormatting sqref="C2:C20000">
    <cfRule type="expression" dxfId="6" priority="7">
      <formula>VLOOKUP(INDIRECT(ADDRESS(ROW(),1)),HiddenCategoryProps!$A$1:$BI$20000,3,0)="OPTIONAL"</formula>
    </cfRule>
  </conditionalFormatting>
  <conditionalFormatting sqref="C2:C20000">
    <cfRule type="expression" dxfId="7" priority="8">
      <formula>VLOOKUP(INDIRECT(ADDRESS(ROW(),1)),HiddenCategoryProps!$A$1:$BI$20000,3,0)="KEYPROP"</formula>
    </cfRule>
  </conditionalFormatting>
  <conditionalFormatting sqref="D2:D20000">
    <cfRule type="expression" dxfId="8" priority="9">
      <formula>VLOOKUP(INDIRECT(ADDRESS(ROW(),1)),HiddenCategoryProps!$A$1:$BI$20000,4,0)="IRRELEVANT"</formula>
    </cfRule>
  </conditionalFormatting>
  <conditionalFormatting sqref="D2:D20000">
    <cfRule type="expression" dxfId="9" priority="10">
      <formula>VLOOKUP(INDIRECT(ADDRESS(ROW(),1)),HiddenCategoryProps!$A$1:$BI$20000,4,0)="MANDATORY"</formula>
    </cfRule>
  </conditionalFormatting>
  <conditionalFormatting sqref="D2:D20000">
    <cfRule type="expression" dxfId="10" priority="11">
      <formula>VLOOKUP(INDIRECT(ADDRESS(ROW(),1)),HiddenCategoryProps!$A$1:$BI$20000,4,0)="OPTIONAL"</formula>
    </cfRule>
  </conditionalFormatting>
  <conditionalFormatting sqref="D2:D20000">
    <cfRule type="expression" dxfId="11" priority="12">
      <formula>VLOOKUP(INDIRECT(ADDRESS(ROW(),1)),HiddenCategoryProps!$A$1:$BI$20000,4,0)="KEYPROP"</formula>
    </cfRule>
  </conditionalFormatting>
  <conditionalFormatting sqref="E2:E20000">
    <cfRule type="expression" dxfId="12" priority="13">
      <formula>VLOOKUP(INDIRECT(ADDRESS(ROW(),1)),HiddenCategoryProps!$A$1:$BI$20000,5,0)="IRRELEVANT"</formula>
    </cfRule>
  </conditionalFormatting>
  <conditionalFormatting sqref="E2:E20000">
    <cfRule type="expression" dxfId="13" priority="14">
      <formula>VLOOKUP(INDIRECT(ADDRESS(ROW(),1)),HiddenCategoryProps!$A$1:$BI$20000,5,0)="MANDATORY"</formula>
    </cfRule>
  </conditionalFormatting>
  <conditionalFormatting sqref="E2:E20000">
    <cfRule type="expression" dxfId="14" priority="15">
      <formula>VLOOKUP(INDIRECT(ADDRESS(ROW(),1)),HiddenCategoryProps!$A$1:$BI$20000,5,0)="OPTIONAL"</formula>
    </cfRule>
  </conditionalFormatting>
  <conditionalFormatting sqref="E2:E20000">
    <cfRule type="expression" dxfId="15" priority="16">
      <formula>VLOOKUP(INDIRECT(ADDRESS(ROW(),1)),HiddenCategoryProps!$A$1:$BI$20000,5,0)="KEYPROP"</formula>
    </cfRule>
  </conditionalFormatting>
  <conditionalFormatting sqref="F2:F20000">
    <cfRule type="expression" dxfId="16" priority="17">
      <formula>VLOOKUP(INDIRECT(ADDRESS(ROW(),1)),HiddenCategoryProps!$A$1:$BI$20000,6,0)="IRRELEVANT"</formula>
    </cfRule>
  </conditionalFormatting>
  <conditionalFormatting sqref="F2:F20000">
    <cfRule type="expression" dxfId="17" priority="18">
      <formula>VLOOKUP(INDIRECT(ADDRESS(ROW(),1)),HiddenCategoryProps!$A$1:$BI$20000,6,0)="MANDATORY"</formula>
    </cfRule>
  </conditionalFormatting>
  <conditionalFormatting sqref="F2:F20000">
    <cfRule type="expression" dxfId="18" priority="19">
      <formula>VLOOKUP(INDIRECT(ADDRESS(ROW(),1)),HiddenCategoryProps!$A$1:$BI$20000,6,0)="OPTIONAL"</formula>
    </cfRule>
  </conditionalFormatting>
  <conditionalFormatting sqref="F2:F20000">
    <cfRule type="expression" dxfId="19" priority="20">
      <formula>VLOOKUP(INDIRECT(ADDRESS(ROW(),1)),HiddenCategoryProps!$A$1:$BI$20000,6,0)="KEYPROP"</formula>
    </cfRule>
  </conditionalFormatting>
  <conditionalFormatting sqref="G2:G20000">
    <cfRule type="expression" dxfId="20" priority="21">
      <formula>VLOOKUP(INDIRECT(ADDRESS(ROW(),1)),HiddenCategoryProps!$A$1:$BI$20000,7,0)="IRRELEVANT"</formula>
    </cfRule>
  </conditionalFormatting>
  <conditionalFormatting sqref="G2:G20000">
    <cfRule type="expression" dxfId="21" priority="22">
      <formula>VLOOKUP(INDIRECT(ADDRESS(ROW(),1)),HiddenCategoryProps!$A$1:$BI$20000,7,0)="MANDATORY"</formula>
    </cfRule>
  </conditionalFormatting>
  <conditionalFormatting sqref="G2:G20000">
    <cfRule type="expression" dxfId="22" priority="23">
      <formula>VLOOKUP(INDIRECT(ADDRESS(ROW(),1)),HiddenCategoryProps!$A$1:$BI$20000,7,0)="OPTIONAL"</formula>
    </cfRule>
  </conditionalFormatting>
  <conditionalFormatting sqref="G2:G20000">
    <cfRule type="expression" dxfId="23" priority="24">
      <formula>VLOOKUP(INDIRECT(ADDRESS(ROW(),1)),HiddenCategoryProps!$A$1:$BI$20000,7,0)="KEYPROP"</formula>
    </cfRule>
  </conditionalFormatting>
  <conditionalFormatting sqref="H2:H20000">
    <cfRule type="expression" dxfId="24" priority="25">
      <formula>VLOOKUP(INDIRECT(ADDRESS(ROW(),1)),HiddenCategoryProps!$A$1:$BI$20000,8,0)="IRRELEVANT"</formula>
    </cfRule>
  </conditionalFormatting>
  <conditionalFormatting sqref="H2:H20000">
    <cfRule type="expression" dxfId="25" priority="26">
      <formula>VLOOKUP(INDIRECT(ADDRESS(ROW(),1)),HiddenCategoryProps!$A$1:$BI$20000,8,0)="MANDATORY"</formula>
    </cfRule>
  </conditionalFormatting>
  <conditionalFormatting sqref="H2:H20000">
    <cfRule type="expression" dxfId="26" priority="27">
      <formula>VLOOKUP(INDIRECT(ADDRESS(ROW(),1)),HiddenCategoryProps!$A$1:$BI$20000,8,0)="OPTIONAL"</formula>
    </cfRule>
  </conditionalFormatting>
  <conditionalFormatting sqref="H2:H20000">
    <cfRule type="expression" dxfId="27" priority="28">
      <formula>VLOOKUP(INDIRECT(ADDRESS(ROW(),1)),HiddenCategoryProps!$A$1:$BI$20000,8,0)="KEYPROP"</formula>
    </cfRule>
  </conditionalFormatting>
  <conditionalFormatting sqref="I2:I20000">
    <cfRule type="expression" dxfId="28" priority="29">
      <formula>VLOOKUP(INDIRECT(ADDRESS(ROW(),1)),HiddenCategoryProps!$A$1:$BI$20000,9,0)="IRRELEVANT"</formula>
    </cfRule>
  </conditionalFormatting>
  <conditionalFormatting sqref="I2:I20000">
    <cfRule type="expression" dxfId="29" priority="30">
      <formula>VLOOKUP(INDIRECT(ADDRESS(ROW(),1)),HiddenCategoryProps!$A$1:$BI$20000,9,0)="MANDATORY"</formula>
    </cfRule>
  </conditionalFormatting>
  <conditionalFormatting sqref="I2:I20000">
    <cfRule type="expression" dxfId="30" priority="31">
      <formula>VLOOKUP(INDIRECT(ADDRESS(ROW(),1)),HiddenCategoryProps!$A$1:$BI$20000,9,0)="OPTIONAL"</formula>
    </cfRule>
  </conditionalFormatting>
  <conditionalFormatting sqref="I2:I20000">
    <cfRule type="expression" dxfId="31" priority="32">
      <formula>VLOOKUP(INDIRECT(ADDRESS(ROW(),1)),HiddenCategoryProps!$A$1:$BI$20000,9,0)="KEYPROP"</formula>
    </cfRule>
  </conditionalFormatting>
  <conditionalFormatting sqref="J2:J20000">
    <cfRule type="expression" dxfId="32" priority="33">
      <formula>VLOOKUP(INDIRECT(ADDRESS(ROW(),1)),HiddenCategoryProps!$A$1:$BI$20000,10,0)="IRRELEVANT"</formula>
    </cfRule>
  </conditionalFormatting>
  <conditionalFormatting sqref="J2:J20000">
    <cfRule type="expression" dxfId="33" priority="34">
      <formula>VLOOKUP(INDIRECT(ADDRESS(ROW(),1)),HiddenCategoryProps!$A$1:$BI$20000,10,0)="MANDATORY"</formula>
    </cfRule>
  </conditionalFormatting>
  <conditionalFormatting sqref="J2:J20000">
    <cfRule type="expression" dxfId="34" priority="35">
      <formula>VLOOKUP(INDIRECT(ADDRESS(ROW(),1)),HiddenCategoryProps!$A$1:$BI$20000,10,0)="OPTIONAL"</formula>
    </cfRule>
  </conditionalFormatting>
  <conditionalFormatting sqref="J2:J20000">
    <cfRule type="expression" dxfId="35" priority="36">
      <formula>VLOOKUP(INDIRECT(ADDRESS(ROW(),1)),HiddenCategoryProps!$A$1:$BI$20000,10,0)="KEYPROP"</formula>
    </cfRule>
  </conditionalFormatting>
  <conditionalFormatting sqref="K2:K20000">
    <cfRule type="expression" dxfId="36" priority="37">
      <formula>VLOOKUP(INDIRECT(ADDRESS(ROW(),1)),HiddenCategoryProps!$A$1:$BI$20000,11,0)="IRRELEVANT"</formula>
    </cfRule>
  </conditionalFormatting>
  <conditionalFormatting sqref="K2:K20000">
    <cfRule type="expression" dxfId="37" priority="38">
      <formula>VLOOKUP(INDIRECT(ADDRESS(ROW(),1)),HiddenCategoryProps!$A$1:$BI$20000,11,0)="MANDATORY"</formula>
    </cfRule>
  </conditionalFormatting>
  <conditionalFormatting sqref="K2:K20000">
    <cfRule type="expression" dxfId="38" priority="39">
      <formula>VLOOKUP(INDIRECT(ADDRESS(ROW(),1)),HiddenCategoryProps!$A$1:$BI$20000,11,0)="OPTIONAL"</formula>
    </cfRule>
  </conditionalFormatting>
  <conditionalFormatting sqref="K2:K20000">
    <cfRule type="expression" dxfId="39" priority="40">
      <formula>VLOOKUP(INDIRECT(ADDRESS(ROW(),1)),HiddenCategoryProps!$A$1:$BI$20000,11,0)="KEYPROP"</formula>
    </cfRule>
  </conditionalFormatting>
  <conditionalFormatting sqref="L2:L20000">
    <cfRule type="expression" dxfId="40" priority="41">
      <formula>VLOOKUP(INDIRECT(ADDRESS(ROW(),1)),HiddenCategoryProps!$A$1:$BI$20000,12,0)="IRRELEVANT"</formula>
    </cfRule>
  </conditionalFormatting>
  <conditionalFormatting sqref="L2:L20000">
    <cfRule type="expression" dxfId="41" priority="42">
      <formula>VLOOKUP(INDIRECT(ADDRESS(ROW(),1)),HiddenCategoryProps!$A$1:$BI$20000,12,0)="MANDATORY"</formula>
    </cfRule>
  </conditionalFormatting>
  <conditionalFormatting sqref="L2:L20000">
    <cfRule type="expression" dxfId="42" priority="43">
      <formula>VLOOKUP(INDIRECT(ADDRESS(ROW(),1)),HiddenCategoryProps!$A$1:$BI$20000,12,0)="OPTIONAL"</formula>
    </cfRule>
  </conditionalFormatting>
  <conditionalFormatting sqref="L2:L20000">
    <cfRule type="expression" dxfId="43" priority="44">
      <formula>VLOOKUP(INDIRECT(ADDRESS(ROW(),1)),HiddenCategoryProps!$A$1:$BI$20000,12,0)="KEYPROP"</formula>
    </cfRule>
  </conditionalFormatting>
  <conditionalFormatting sqref="M2:M20000">
    <cfRule type="expression" dxfId="44" priority="45">
      <formula>VLOOKUP(INDIRECT(ADDRESS(ROW(),1)),HiddenCategoryProps!$A$1:$BI$20000,13,0)="IRRELEVANT"</formula>
    </cfRule>
  </conditionalFormatting>
  <conditionalFormatting sqref="M2:M20000">
    <cfRule type="expression" dxfId="45" priority="46">
      <formula>VLOOKUP(INDIRECT(ADDRESS(ROW(),1)),HiddenCategoryProps!$A$1:$BI$20000,13,0)="MANDATORY"</formula>
    </cfRule>
  </conditionalFormatting>
  <conditionalFormatting sqref="M2:M20000">
    <cfRule type="expression" dxfId="46" priority="47">
      <formula>VLOOKUP(INDIRECT(ADDRESS(ROW(),1)),HiddenCategoryProps!$A$1:$BI$20000,13,0)="OPTIONAL"</formula>
    </cfRule>
  </conditionalFormatting>
  <conditionalFormatting sqref="M2:M20000">
    <cfRule type="expression" dxfId="47" priority="48">
      <formula>VLOOKUP(INDIRECT(ADDRESS(ROW(),1)),HiddenCategoryProps!$A$1:$BI$20000,13,0)="KEYPROP"</formula>
    </cfRule>
  </conditionalFormatting>
  <conditionalFormatting sqref="N2:N20000">
    <cfRule type="expression" dxfId="48" priority="49">
      <formula>VLOOKUP(INDIRECT(ADDRESS(ROW(),1)),HiddenCategoryProps!$A$1:$BI$20000,14,0)="IRRELEVANT"</formula>
    </cfRule>
  </conditionalFormatting>
  <conditionalFormatting sqref="N2:N20000">
    <cfRule type="expression" dxfId="49" priority="50">
      <formula>VLOOKUP(INDIRECT(ADDRESS(ROW(),1)),HiddenCategoryProps!$A$1:$BI$20000,14,0)="MANDATORY"</formula>
    </cfRule>
  </conditionalFormatting>
  <conditionalFormatting sqref="N2:N20000">
    <cfRule type="expression" dxfId="50" priority="51">
      <formula>VLOOKUP(INDIRECT(ADDRESS(ROW(),1)),HiddenCategoryProps!$A$1:$BI$20000,14,0)="OPTIONAL"</formula>
    </cfRule>
  </conditionalFormatting>
  <conditionalFormatting sqref="N2:N20000">
    <cfRule type="expression" dxfId="51" priority="52">
      <formula>VLOOKUP(INDIRECT(ADDRESS(ROW(),1)),HiddenCategoryProps!$A$1:$BI$20000,14,0)="KEYPROP"</formula>
    </cfRule>
  </conditionalFormatting>
  <conditionalFormatting sqref="O2:O20000">
    <cfRule type="expression" dxfId="52" priority="53">
      <formula>VLOOKUP(INDIRECT(ADDRESS(ROW(),1)),HiddenCategoryProps!$A$1:$BI$20000,15,0)="IRRELEVANT"</formula>
    </cfRule>
  </conditionalFormatting>
  <conditionalFormatting sqref="O2:O20000">
    <cfRule type="expression" dxfId="53" priority="54">
      <formula>VLOOKUP(INDIRECT(ADDRESS(ROW(),1)),HiddenCategoryProps!$A$1:$BI$20000,15,0)="MANDATORY"</formula>
    </cfRule>
  </conditionalFormatting>
  <conditionalFormatting sqref="O2:O20000">
    <cfRule type="expression" dxfId="54" priority="55">
      <formula>VLOOKUP(INDIRECT(ADDRESS(ROW(),1)),HiddenCategoryProps!$A$1:$BI$20000,15,0)="OPTIONAL"</formula>
    </cfRule>
  </conditionalFormatting>
  <conditionalFormatting sqref="O2:O20000">
    <cfRule type="expression" dxfId="55" priority="56">
      <formula>VLOOKUP(INDIRECT(ADDRESS(ROW(),1)),HiddenCategoryProps!$A$1:$BI$20000,15,0)="KEYPROP"</formula>
    </cfRule>
  </conditionalFormatting>
  <conditionalFormatting sqref="P2:P20000">
    <cfRule type="expression" dxfId="56" priority="57">
      <formula>VLOOKUP(INDIRECT(ADDRESS(ROW(),1)),HiddenCategoryProps!$A$1:$BI$20000,16,0)="IRRELEVANT"</formula>
    </cfRule>
  </conditionalFormatting>
  <conditionalFormatting sqref="P2:P20000">
    <cfRule type="expression" dxfId="57" priority="58">
      <formula>VLOOKUP(INDIRECT(ADDRESS(ROW(),1)),HiddenCategoryProps!$A$1:$BI$20000,16,0)="MANDATORY"</formula>
    </cfRule>
  </conditionalFormatting>
  <conditionalFormatting sqref="P2:P20000">
    <cfRule type="expression" dxfId="58" priority="59">
      <formula>VLOOKUP(INDIRECT(ADDRESS(ROW(),1)),HiddenCategoryProps!$A$1:$BI$20000,16,0)="OPTIONAL"</formula>
    </cfRule>
  </conditionalFormatting>
  <conditionalFormatting sqref="P2:P20000">
    <cfRule type="expression" dxfId="59" priority="60">
      <formula>VLOOKUP(INDIRECT(ADDRESS(ROW(),1)),HiddenCategoryProps!$A$1:$BI$20000,16,0)="KEYPROP"</formula>
    </cfRule>
  </conditionalFormatting>
  <conditionalFormatting sqref="Q2:Q20000">
    <cfRule type="expression" dxfId="60" priority="61">
      <formula>VLOOKUP(INDIRECT(ADDRESS(ROW(),1)),HiddenCategoryProps!$A$1:$BI$20000,17,0)="IRRELEVANT"</formula>
    </cfRule>
  </conditionalFormatting>
  <conditionalFormatting sqref="Q2:Q20000">
    <cfRule type="expression" dxfId="61" priority="62">
      <formula>VLOOKUP(INDIRECT(ADDRESS(ROW(),1)),HiddenCategoryProps!$A$1:$BI$20000,17,0)="MANDATORY"</formula>
    </cfRule>
  </conditionalFormatting>
  <conditionalFormatting sqref="Q2:Q20000">
    <cfRule type="expression" dxfId="62" priority="63">
      <formula>VLOOKUP(INDIRECT(ADDRESS(ROW(),1)),HiddenCategoryProps!$A$1:$BI$20000,17,0)="OPTIONAL"</formula>
    </cfRule>
  </conditionalFormatting>
  <conditionalFormatting sqref="Q2:Q20000">
    <cfRule type="expression" dxfId="63" priority="64">
      <formula>VLOOKUP(INDIRECT(ADDRESS(ROW(),1)),HiddenCategoryProps!$A$1:$BI$20000,17,0)="KEYPROP"</formula>
    </cfRule>
  </conditionalFormatting>
  <conditionalFormatting sqref="R2:R20000">
    <cfRule type="expression" dxfId="64" priority="65">
      <formula>VLOOKUP(INDIRECT(ADDRESS(ROW(),1)),HiddenCategoryProps!$A$1:$BI$20000,18,0)="IRRELEVANT"</formula>
    </cfRule>
  </conditionalFormatting>
  <conditionalFormatting sqref="R2:R20000">
    <cfRule type="expression" dxfId="65" priority="66">
      <formula>VLOOKUP(INDIRECT(ADDRESS(ROW(),1)),HiddenCategoryProps!$A$1:$BI$20000,18,0)="MANDATORY"</formula>
    </cfRule>
  </conditionalFormatting>
  <conditionalFormatting sqref="R2:R20000">
    <cfRule type="expression" dxfId="66" priority="67">
      <formula>VLOOKUP(INDIRECT(ADDRESS(ROW(),1)),HiddenCategoryProps!$A$1:$BI$20000,18,0)="OPTIONAL"</formula>
    </cfRule>
  </conditionalFormatting>
  <conditionalFormatting sqref="R2:R20000">
    <cfRule type="expression" dxfId="67" priority="68">
      <formula>VLOOKUP(INDIRECT(ADDRESS(ROW(),1)),HiddenCategoryProps!$A$1:$BI$20000,18,0)="KEYPROP"</formula>
    </cfRule>
  </conditionalFormatting>
  <conditionalFormatting sqref="S2:S20000">
    <cfRule type="expression" dxfId="68" priority="69">
      <formula>VLOOKUP(INDIRECT(ADDRESS(ROW(),1)),HiddenCategoryProps!$A$1:$BI$20000,19,0)="IRRELEVANT"</formula>
    </cfRule>
  </conditionalFormatting>
  <conditionalFormatting sqref="S2:S20000">
    <cfRule type="expression" dxfId="69" priority="70">
      <formula>VLOOKUP(INDIRECT(ADDRESS(ROW(),1)),HiddenCategoryProps!$A$1:$BI$20000,19,0)="MANDATORY"</formula>
    </cfRule>
  </conditionalFormatting>
  <conditionalFormatting sqref="S2:S20000">
    <cfRule type="expression" dxfId="70" priority="71">
      <formula>VLOOKUP(INDIRECT(ADDRESS(ROW(),1)),HiddenCategoryProps!$A$1:$BI$20000,19,0)="OPTIONAL"</formula>
    </cfRule>
  </conditionalFormatting>
  <conditionalFormatting sqref="S2:S20000">
    <cfRule type="expression" dxfId="71" priority="72">
      <formula>VLOOKUP(INDIRECT(ADDRESS(ROW(),1)),HiddenCategoryProps!$A$1:$BI$20000,19,0)="KEYPROP"</formula>
    </cfRule>
  </conditionalFormatting>
  <conditionalFormatting sqref="T2:T20000">
    <cfRule type="expression" dxfId="72" priority="73">
      <formula>VLOOKUP(INDIRECT(ADDRESS(ROW(),1)),HiddenCategoryProps!$A$1:$BI$20000,20,0)="IRRELEVANT"</formula>
    </cfRule>
  </conditionalFormatting>
  <conditionalFormatting sqref="T2:T20000">
    <cfRule type="expression" dxfId="73" priority="74">
      <formula>VLOOKUP(INDIRECT(ADDRESS(ROW(),1)),HiddenCategoryProps!$A$1:$BI$20000,20,0)="MANDATORY"</formula>
    </cfRule>
  </conditionalFormatting>
  <conditionalFormatting sqref="T2:T20000">
    <cfRule type="expression" dxfId="74" priority="75">
      <formula>VLOOKUP(INDIRECT(ADDRESS(ROW(),1)),HiddenCategoryProps!$A$1:$BI$20000,20,0)="OPTIONAL"</formula>
    </cfRule>
  </conditionalFormatting>
  <conditionalFormatting sqref="T2:T20000">
    <cfRule type="expression" dxfId="75" priority="76">
      <formula>VLOOKUP(INDIRECT(ADDRESS(ROW(),1)),HiddenCategoryProps!$A$1:$BI$20000,20,0)="KEYPROP"</formula>
    </cfRule>
  </conditionalFormatting>
  <conditionalFormatting sqref="U2:U20000">
    <cfRule type="expression" dxfId="76" priority="77">
      <formula>VLOOKUP(INDIRECT(ADDRESS(ROW(),1)),HiddenCategoryProps!$A$1:$BI$20000,21,0)="IRRELEVANT"</formula>
    </cfRule>
  </conditionalFormatting>
  <conditionalFormatting sqref="U2:U20000">
    <cfRule type="expression" dxfId="77" priority="78">
      <formula>VLOOKUP(INDIRECT(ADDRESS(ROW(),1)),HiddenCategoryProps!$A$1:$BI$20000,21,0)="MANDATORY"</formula>
    </cfRule>
  </conditionalFormatting>
  <conditionalFormatting sqref="U2:U20000">
    <cfRule type="expression" dxfId="78" priority="79">
      <formula>VLOOKUP(INDIRECT(ADDRESS(ROW(),1)),HiddenCategoryProps!$A$1:$BI$20000,21,0)="OPTIONAL"</formula>
    </cfRule>
  </conditionalFormatting>
  <conditionalFormatting sqref="U2:U20000">
    <cfRule type="expression" dxfId="79" priority="80">
      <formula>VLOOKUP(INDIRECT(ADDRESS(ROW(),1)),HiddenCategoryProps!$A$1:$BI$20000,21,0)="KEYPROP"</formula>
    </cfRule>
  </conditionalFormatting>
  <conditionalFormatting sqref="V2:V20000">
    <cfRule type="expression" dxfId="80" priority="81">
      <formula>VLOOKUP(INDIRECT(ADDRESS(ROW(),1)),HiddenCategoryProps!$A$1:$BI$20000,22,0)="IRRELEVANT"</formula>
    </cfRule>
  </conditionalFormatting>
  <conditionalFormatting sqref="V2:V20000">
    <cfRule type="expression" dxfId="81" priority="82">
      <formula>VLOOKUP(INDIRECT(ADDRESS(ROW(),1)),HiddenCategoryProps!$A$1:$BI$20000,22,0)="MANDATORY"</formula>
    </cfRule>
  </conditionalFormatting>
  <conditionalFormatting sqref="V2:V20000">
    <cfRule type="expression" dxfId="82" priority="83">
      <formula>VLOOKUP(INDIRECT(ADDRESS(ROW(),1)),HiddenCategoryProps!$A$1:$BI$20000,22,0)="OPTIONAL"</formula>
    </cfRule>
  </conditionalFormatting>
  <conditionalFormatting sqref="V2:V20000">
    <cfRule type="expression" dxfId="83" priority="84">
      <formula>VLOOKUP(INDIRECT(ADDRESS(ROW(),1)),HiddenCategoryProps!$A$1:$BI$20000,22,0)="KEYPROP"</formula>
    </cfRule>
  </conditionalFormatting>
  <conditionalFormatting sqref="W2:W20000">
    <cfRule type="expression" dxfId="84" priority="85">
      <formula>VLOOKUP(INDIRECT(ADDRESS(ROW(),1)),HiddenCategoryProps!$A$1:$BI$20000,23,0)="IRRELEVANT"</formula>
    </cfRule>
  </conditionalFormatting>
  <conditionalFormatting sqref="W2:W20000">
    <cfRule type="expression" dxfId="85" priority="86">
      <formula>VLOOKUP(INDIRECT(ADDRESS(ROW(),1)),HiddenCategoryProps!$A$1:$BI$20000,23,0)="MANDATORY"</formula>
    </cfRule>
  </conditionalFormatting>
  <conditionalFormatting sqref="W2:W20000">
    <cfRule type="expression" dxfId="86" priority="87">
      <formula>VLOOKUP(INDIRECT(ADDRESS(ROW(),1)),HiddenCategoryProps!$A$1:$BI$20000,23,0)="OPTIONAL"</formula>
    </cfRule>
  </conditionalFormatting>
  <conditionalFormatting sqref="W2:W20000">
    <cfRule type="expression" dxfId="87" priority="88">
      <formula>VLOOKUP(INDIRECT(ADDRESS(ROW(),1)),HiddenCategoryProps!$A$1:$BI$20000,23,0)="KEYPROP"</formula>
    </cfRule>
  </conditionalFormatting>
  <conditionalFormatting sqref="X2:X20000">
    <cfRule type="expression" dxfId="88" priority="89">
      <formula>VLOOKUP(INDIRECT(ADDRESS(ROW(),1)),HiddenCategoryProps!$A$1:$BI$20000,24,0)="IRRELEVANT"</formula>
    </cfRule>
  </conditionalFormatting>
  <conditionalFormatting sqref="X2:X20000">
    <cfRule type="expression" dxfId="89" priority="90">
      <formula>VLOOKUP(INDIRECT(ADDRESS(ROW(),1)),HiddenCategoryProps!$A$1:$BI$20000,24,0)="MANDATORY"</formula>
    </cfRule>
  </conditionalFormatting>
  <conditionalFormatting sqref="X2:X20000">
    <cfRule type="expression" dxfId="90" priority="91">
      <formula>VLOOKUP(INDIRECT(ADDRESS(ROW(),1)),HiddenCategoryProps!$A$1:$BI$20000,24,0)="OPTIONAL"</formula>
    </cfRule>
  </conditionalFormatting>
  <conditionalFormatting sqref="X2:X20000">
    <cfRule type="expression" dxfId="91" priority="92">
      <formula>VLOOKUP(INDIRECT(ADDRESS(ROW(),1)),HiddenCategoryProps!$A$1:$BI$20000,24,0)="KEYPROP"</formula>
    </cfRule>
  </conditionalFormatting>
  <conditionalFormatting sqref="Y2:Y20000">
    <cfRule type="expression" dxfId="92" priority="93">
      <formula>VLOOKUP(INDIRECT(ADDRESS(ROW(),1)),HiddenCategoryProps!$A$1:$BI$20000,25,0)="IRRELEVANT"</formula>
    </cfRule>
  </conditionalFormatting>
  <conditionalFormatting sqref="Y2:Y20000">
    <cfRule type="expression" dxfId="93" priority="94">
      <formula>VLOOKUP(INDIRECT(ADDRESS(ROW(),1)),HiddenCategoryProps!$A$1:$BI$20000,25,0)="MANDATORY"</formula>
    </cfRule>
  </conditionalFormatting>
  <conditionalFormatting sqref="Y2:Y20000">
    <cfRule type="expression" dxfId="94" priority="95">
      <formula>VLOOKUP(INDIRECT(ADDRESS(ROW(),1)),HiddenCategoryProps!$A$1:$BI$20000,25,0)="OPTIONAL"</formula>
    </cfRule>
  </conditionalFormatting>
  <conditionalFormatting sqref="Y2:Y20000">
    <cfRule type="expression" dxfId="95" priority="96">
      <formula>VLOOKUP(INDIRECT(ADDRESS(ROW(),1)),HiddenCategoryProps!$A$1:$BI$20000,25,0)="KEYPROP"</formula>
    </cfRule>
  </conditionalFormatting>
  <conditionalFormatting sqref="Z2:Z20000">
    <cfRule type="expression" dxfId="96" priority="97">
      <formula>VLOOKUP(INDIRECT(ADDRESS(ROW(),1)),HiddenCategoryProps!$A$1:$BI$20000,26,0)="IRRELEVANT"</formula>
    </cfRule>
  </conditionalFormatting>
  <conditionalFormatting sqref="Z2:Z20000">
    <cfRule type="expression" dxfId="97" priority="98">
      <formula>VLOOKUP(INDIRECT(ADDRESS(ROW(),1)),HiddenCategoryProps!$A$1:$BI$20000,26,0)="MANDATORY"</formula>
    </cfRule>
  </conditionalFormatting>
  <conditionalFormatting sqref="Z2:Z20000">
    <cfRule type="expression" dxfId="98" priority="99">
      <formula>VLOOKUP(INDIRECT(ADDRESS(ROW(),1)),HiddenCategoryProps!$A$1:$BI$20000,26,0)="OPTIONAL"</formula>
    </cfRule>
  </conditionalFormatting>
  <conditionalFormatting sqref="Z2:Z20000">
    <cfRule type="expression" dxfId="99" priority="100">
      <formula>VLOOKUP(INDIRECT(ADDRESS(ROW(),1)),HiddenCategoryProps!$A$1:$BI$20000,26,0)="KEYPROP"</formula>
    </cfRule>
  </conditionalFormatting>
  <conditionalFormatting sqref="AA2:AA20000">
    <cfRule type="expression" dxfId="100" priority="101">
      <formula>VLOOKUP(INDIRECT(ADDRESS(ROW(),1)),HiddenCategoryProps!$A$1:$BI$20000,27,0)="IRRELEVANT"</formula>
    </cfRule>
  </conditionalFormatting>
  <conditionalFormatting sqref="AA2:AA20000">
    <cfRule type="expression" dxfId="101" priority="102">
      <formula>VLOOKUP(INDIRECT(ADDRESS(ROW(),1)),HiddenCategoryProps!$A$1:$BI$20000,27,0)="MANDATORY"</formula>
    </cfRule>
  </conditionalFormatting>
  <conditionalFormatting sqref="AA2:AA20000">
    <cfRule type="expression" dxfId="102" priority="103">
      <formula>VLOOKUP(INDIRECT(ADDRESS(ROW(),1)),HiddenCategoryProps!$A$1:$BI$20000,27,0)="OPTIONAL"</formula>
    </cfRule>
  </conditionalFormatting>
  <conditionalFormatting sqref="AA2:AA20000">
    <cfRule type="expression" dxfId="103" priority="104">
      <formula>VLOOKUP(INDIRECT(ADDRESS(ROW(),1)),HiddenCategoryProps!$A$1:$BI$20000,27,0)="KEYPROP"</formula>
    </cfRule>
  </conditionalFormatting>
  <conditionalFormatting sqref="AB2:AB20000">
    <cfRule type="expression" dxfId="104" priority="105">
      <formula>VLOOKUP(INDIRECT(ADDRESS(ROW(),1)),HiddenCategoryProps!$A$1:$BI$20000,28,0)="IRRELEVANT"</formula>
    </cfRule>
  </conditionalFormatting>
  <conditionalFormatting sqref="AB2:AB20000">
    <cfRule type="expression" dxfId="105" priority="106">
      <formula>VLOOKUP(INDIRECT(ADDRESS(ROW(),1)),HiddenCategoryProps!$A$1:$BI$20000,28,0)="MANDATORY"</formula>
    </cfRule>
  </conditionalFormatting>
  <conditionalFormatting sqref="AB2:AB20000">
    <cfRule type="expression" dxfId="106" priority="107">
      <formula>VLOOKUP(INDIRECT(ADDRESS(ROW(),1)),HiddenCategoryProps!$A$1:$BI$20000,28,0)="OPTIONAL"</formula>
    </cfRule>
  </conditionalFormatting>
  <conditionalFormatting sqref="AB2:AB20000">
    <cfRule type="expression" dxfId="107" priority="108">
      <formula>VLOOKUP(INDIRECT(ADDRESS(ROW(),1)),HiddenCategoryProps!$A$1:$BI$20000,28,0)="KEYPROP"</formula>
    </cfRule>
  </conditionalFormatting>
  <conditionalFormatting sqref="AC2:AC20000">
    <cfRule type="expression" dxfId="108" priority="109">
      <formula>VLOOKUP(INDIRECT(ADDRESS(ROW(),1)),HiddenCategoryProps!$A$1:$BI$20000,29,0)="IRRELEVANT"</formula>
    </cfRule>
  </conditionalFormatting>
  <conditionalFormatting sqref="AC2:AC20000">
    <cfRule type="expression" dxfId="109" priority="110">
      <formula>VLOOKUP(INDIRECT(ADDRESS(ROW(),1)),HiddenCategoryProps!$A$1:$BI$20000,29,0)="MANDATORY"</formula>
    </cfRule>
  </conditionalFormatting>
  <conditionalFormatting sqref="AC2:AC20000">
    <cfRule type="expression" dxfId="110" priority="111">
      <formula>VLOOKUP(INDIRECT(ADDRESS(ROW(),1)),HiddenCategoryProps!$A$1:$BI$20000,29,0)="OPTIONAL"</formula>
    </cfRule>
  </conditionalFormatting>
  <conditionalFormatting sqref="AC2:AC20000">
    <cfRule type="expression" dxfId="111" priority="112">
      <formula>VLOOKUP(INDIRECT(ADDRESS(ROW(),1)),HiddenCategoryProps!$A$1:$BI$20000,29,0)="KEYPROP"</formula>
    </cfRule>
  </conditionalFormatting>
  <conditionalFormatting sqref="AD2:AD20000">
    <cfRule type="expression" dxfId="112" priority="113">
      <formula>VLOOKUP(INDIRECT(ADDRESS(ROW(),1)),HiddenCategoryProps!$A$1:$BI$20000,30,0)="IRRELEVANT"</formula>
    </cfRule>
  </conditionalFormatting>
  <conditionalFormatting sqref="AD2:AD20000">
    <cfRule type="expression" dxfId="113" priority="114">
      <formula>VLOOKUP(INDIRECT(ADDRESS(ROW(),1)),HiddenCategoryProps!$A$1:$BI$20000,30,0)="MANDATORY"</formula>
    </cfRule>
  </conditionalFormatting>
  <conditionalFormatting sqref="AD2:AD20000">
    <cfRule type="expression" dxfId="114" priority="115">
      <formula>VLOOKUP(INDIRECT(ADDRESS(ROW(),1)),HiddenCategoryProps!$A$1:$BI$20000,30,0)="OPTIONAL"</formula>
    </cfRule>
  </conditionalFormatting>
  <conditionalFormatting sqref="AD2:AD20000">
    <cfRule type="expression" dxfId="115" priority="116">
      <formula>VLOOKUP(INDIRECT(ADDRESS(ROW(),1)),HiddenCategoryProps!$A$1:$BI$20000,30,0)="KEYPROP"</formula>
    </cfRule>
  </conditionalFormatting>
  <conditionalFormatting sqref="AE2:AE20000">
    <cfRule type="expression" dxfId="116" priority="117">
      <formula>VLOOKUP(INDIRECT(ADDRESS(ROW(),1)),HiddenCategoryProps!$A$1:$BI$20000,31,0)="IRRELEVANT"</formula>
    </cfRule>
  </conditionalFormatting>
  <conditionalFormatting sqref="AE2:AE20000">
    <cfRule type="expression" dxfId="117" priority="118">
      <formula>VLOOKUP(INDIRECT(ADDRESS(ROW(),1)),HiddenCategoryProps!$A$1:$BI$20000,31,0)="MANDATORY"</formula>
    </cfRule>
  </conditionalFormatting>
  <conditionalFormatting sqref="AE2:AE20000">
    <cfRule type="expression" dxfId="118" priority="119">
      <formula>VLOOKUP(INDIRECT(ADDRESS(ROW(),1)),HiddenCategoryProps!$A$1:$BI$20000,31,0)="OPTIONAL"</formula>
    </cfRule>
  </conditionalFormatting>
  <conditionalFormatting sqref="AE2:AE20000">
    <cfRule type="expression" dxfId="119" priority="120">
      <formula>VLOOKUP(INDIRECT(ADDRESS(ROW(),1)),HiddenCategoryProps!$A$1:$BI$20000,31,0)="KEYPROP"</formula>
    </cfRule>
  </conditionalFormatting>
  <conditionalFormatting sqref="AF2:AF20000">
    <cfRule type="expression" dxfId="120" priority="121">
      <formula>VLOOKUP(INDIRECT(ADDRESS(ROW(),1)),HiddenCategoryProps!$A$1:$BI$20000,32,0)="IRRELEVANT"</formula>
    </cfRule>
  </conditionalFormatting>
  <conditionalFormatting sqref="AF2:AF20000">
    <cfRule type="expression" dxfId="121" priority="122">
      <formula>VLOOKUP(INDIRECT(ADDRESS(ROW(),1)),HiddenCategoryProps!$A$1:$BI$20000,32,0)="MANDATORY"</formula>
    </cfRule>
  </conditionalFormatting>
  <conditionalFormatting sqref="AF2:AF20000">
    <cfRule type="expression" dxfId="122" priority="123">
      <formula>VLOOKUP(INDIRECT(ADDRESS(ROW(),1)),HiddenCategoryProps!$A$1:$BI$20000,32,0)="OPTIONAL"</formula>
    </cfRule>
  </conditionalFormatting>
  <conditionalFormatting sqref="AF2:AF20000">
    <cfRule type="expression" dxfId="123" priority="124">
      <formula>VLOOKUP(INDIRECT(ADDRESS(ROW(),1)),HiddenCategoryProps!$A$1:$BI$20000,32,0)="KEYPROP"</formula>
    </cfRule>
  </conditionalFormatting>
  <conditionalFormatting sqref="AG2:AG20000">
    <cfRule type="expression" dxfId="124" priority="125">
      <formula>VLOOKUP(INDIRECT(ADDRESS(ROW(),1)),HiddenCategoryProps!$A$1:$BI$20000,33,0)="IRRELEVANT"</formula>
    </cfRule>
  </conditionalFormatting>
  <conditionalFormatting sqref="AG2:AG20000">
    <cfRule type="expression" dxfId="125" priority="126">
      <formula>VLOOKUP(INDIRECT(ADDRESS(ROW(),1)),HiddenCategoryProps!$A$1:$BI$20000,33,0)="MANDATORY"</formula>
    </cfRule>
  </conditionalFormatting>
  <conditionalFormatting sqref="AG2:AG20000">
    <cfRule type="expression" dxfId="126" priority="127">
      <formula>VLOOKUP(INDIRECT(ADDRESS(ROW(),1)),HiddenCategoryProps!$A$1:$BI$20000,33,0)="OPTIONAL"</formula>
    </cfRule>
  </conditionalFormatting>
  <conditionalFormatting sqref="AG2:AG20000">
    <cfRule type="expression" dxfId="127" priority="128">
      <formula>VLOOKUP(INDIRECT(ADDRESS(ROW(),1)),HiddenCategoryProps!$A$1:$BI$20000,33,0)="KEYPROP"</formula>
    </cfRule>
  </conditionalFormatting>
  <conditionalFormatting sqref="AH2:AH20000">
    <cfRule type="expression" dxfId="128" priority="129">
      <formula>VLOOKUP(INDIRECT(ADDRESS(ROW(),1)),HiddenCategoryProps!$A$1:$BI$20000,34,0)="IRRELEVANT"</formula>
    </cfRule>
  </conditionalFormatting>
  <conditionalFormatting sqref="AH2:AH20000">
    <cfRule type="expression" dxfId="129" priority="130">
      <formula>VLOOKUP(INDIRECT(ADDRESS(ROW(),1)),HiddenCategoryProps!$A$1:$BI$20000,34,0)="MANDATORY"</formula>
    </cfRule>
  </conditionalFormatting>
  <conditionalFormatting sqref="AH2:AH20000">
    <cfRule type="expression" dxfId="130" priority="131">
      <formula>VLOOKUP(INDIRECT(ADDRESS(ROW(),1)),HiddenCategoryProps!$A$1:$BI$20000,34,0)="OPTIONAL"</formula>
    </cfRule>
  </conditionalFormatting>
  <conditionalFormatting sqref="AH2:AH20000">
    <cfRule type="expression" dxfId="131" priority="132">
      <formula>VLOOKUP(INDIRECT(ADDRESS(ROW(),1)),HiddenCategoryProps!$A$1:$BI$20000,34,0)="KEYPROP"</formula>
    </cfRule>
  </conditionalFormatting>
  <conditionalFormatting sqref="AI2:AI20000">
    <cfRule type="expression" dxfId="132" priority="133">
      <formula>VLOOKUP(INDIRECT(ADDRESS(ROW(),1)),HiddenCategoryProps!$A$1:$BI$20000,35,0)="IRRELEVANT"</formula>
    </cfRule>
  </conditionalFormatting>
  <conditionalFormatting sqref="AI2:AI20000">
    <cfRule type="expression" dxfId="133" priority="134">
      <formula>VLOOKUP(INDIRECT(ADDRESS(ROW(),1)),HiddenCategoryProps!$A$1:$BI$20000,35,0)="MANDATORY"</formula>
    </cfRule>
  </conditionalFormatting>
  <conditionalFormatting sqref="AI2:AI20000">
    <cfRule type="expression" dxfId="134" priority="135">
      <formula>VLOOKUP(INDIRECT(ADDRESS(ROW(),1)),HiddenCategoryProps!$A$1:$BI$20000,35,0)="OPTIONAL"</formula>
    </cfRule>
  </conditionalFormatting>
  <conditionalFormatting sqref="AI2:AI20000">
    <cfRule type="expression" dxfId="135" priority="136">
      <formula>VLOOKUP(INDIRECT(ADDRESS(ROW(),1)),HiddenCategoryProps!$A$1:$BI$20000,35,0)="KEYPROP"</formula>
    </cfRule>
  </conditionalFormatting>
  <conditionalFormatting sqref="AJ2:AJ20000">
    <cfRule type="expression" dxfId="136" priority="137">
      <formula>VLOOKUP(INDIRECT(ADDRESS(ROW(),1)),HiddenCategoryProps!$A$1:$BI$20000,36,0)="IRRELEVANT"</formula>
    </cfRule>
  </conditionalFormatting>
  <conditionalFormatting sqref="AJ2:AJ20000">
    <cfRule type="expression" dxfId="137" priority="138">
      <formula>VLOOKUP(INDIRECT(ADDRESS(ROW(),1)),HiddenCategoryProps!$A$1:$BI$20000,36,0)="MANDATORY"</formula>
    </cfRule>
  </conditionalFormatting>
  <conditionalFormatting sqref="AJ2:AJ20000">
    <cfRule type="expression" dxfId="138" priority="139">
      <formula>VLOOKUP(INDIRECT(ADDRESS(ROW(),1)),HiddenCategoryProps!$A$1:$BI$20000,36,0)="OPTIONAL"</formula>
    </cfRule>
  </conditionalFormatting>
  <conditionalFormatting sqref="AJ2:AJ20000">
    <cfRule type="expression" dxfId="139" priority="140">
      <formula>VLOOKUP(INDIRECT(ADDRESS(ROW(),1)),HiddenCategoryProps!$A$1:$BI$20000,36,0)="KEYPROP"</formula>
    </cfRule>
  </conditionalFormatting>
  <conditionalFormatting sqref="AK2:AK20000">
    <cfRule type="expression" dxfId="140" priority="141">
      <formula>VLOOKUP(INDIRECT(ADDRESS(ROW(),1)),HiddenCategoryProps!$A$1:$BI$20000,37,0)="IRRELEVANT"</formula>
    </cfRule>
  </conditionalFormatting>
  <conditionalFormatting sqref="AK2:AK20000">
    <cfRule type="expression" dxfId="141" priority="142">
      <formula>VLOOKUP(INDIRECT(ADDRESS(ROW(),1)),HiddenCategoryProps!$A$1:$BI$20000,37,0)="MANDATORY"</formula>
    </cfRule>
  </conditionalFormatting>
  <conditionalFormatting sqref="AK2:AK20000">
    <cfRule type="expression" dxfId="142" priority="143">
      <formula>VLOOKUP(INDIRECT(ADDRESS(ROW(),1)),HiddenCategoryProps!$A$1:$BI$20000,37,0)="OPTIONAL"</formula>
    </cfRule>
  </conditionalFormatting>
  <conditionalFormatting sqref="AK2:AK20000">
    <cfRule type="expression" dxfId="143" priority="144">
      <formula>VLOOKUP(INDIRECT(ADDRESS(ROW(),1)),HiddenCategoryProps!$A$1:$BI$20000,37,0)="KEYPROP"</formula>
    </cfRule>
  </conditionalFormatting>
  <conditionalFormatting sqref="AL2:AL20000">
    <cfRule type="expression" dxfId="144" priority="145">
      <formula>VLOOKUP(INDIRECT(ADDRESS(ROW(),1)),HiddenCategoryProps!$A$1:$BI$20000,38,0)="IRRELEVANT"</formula>
    </cfRule>
  </conditionalFormatting>
  <conditionalFormatting sqref="AL2:AL20000">
    <cfRule type="expression" dxfId="145" priority="146">
      <formula>VLOOKUP(INDIRECT(ADDRESS(ROW(),1)),HiddenCategoryProps!$A$1:$BI$20000,38,0)="MANDATORY"</formula>
    </cfRule>
  </conditionalFormatting>
  <conditionalFormatting sqref="AL2:AL20000">
    <cfRule type="expression" dxfId="146" priority="147">
      <formula>VLOOKUP(INDIRECT(ADDRESS(ROW(),1)),HiddenCategoryProps!$A$1:$BI$20000,38,0)="OPTIONAL"</formula>
    </cfRule>
  </conditionalFormatting>
  <conditionalFormatting sqref="AL2:AL20000">
    <cfRule type="expression" dxfId="147" priority="148">
      <formula>VLOOKUP(INDIRECT(ADDRESS(ROW(),1)),HiddenCategoryProps!$A$1:$BI$20000,38,0)="KEYPROP"</formula>
    </cfRule>
  </conditionalFormatting>
  <conditionalFormatting sqref="AM2:AM20000">
    <cfRule type="expression" dxfId="148" priority="149">
      <formula>VLOOKUP(INDIRECT(ADDRESS(ROW(),1)),HiddenCategoryProps!$A$1:$BI$20000,39,0)="IRRELEVANT"</formula>
    </cfRule>
  </conditionalFormatting>
  <conditionalFormatting sqref="AM2:AM20000">
    <cfRule type="expression" dxfId="149" priority="150">
      <formula>VLOOKUP(INDIRECT(ADDRESS(ROW(),1)),HiddenCategoryProps!$A$1:$BI$20000,39,0)="MANDATORY"</formula>
    </cfRule>
  </conditionalFormatting>
  <conditionalFormatting sqref="AM2:AM20000">
    <cfRule type="expression" dxfId="150" priority="151">
      <formula>VLOOKUP(INDIRECT(ADDRESS(ROW(),1)),HiddenCategoryProps!$A$1:$BI$20000,39,0)="OPTIONAL"</formula>
    </cfRule>
  </conditionalFormatting>
  <conditionalFormatting sqref="AM2:AM20000">
    <cfRule type="expression" dxfId="151" priority="152">
      <formula>VLOOKUP(INDIRECT(ADDRESS(ROW(),1)),HiddenCategoryProps!$A$1:$BI$20000,39,0)="KEYPROP"</formula>
    </cfRule>
  </conditionalFormatting>
  <conditionalFormatting sqref="AN2:AN20000">
    <cfRule type="expression" dxfId="152" priority="153">
      <formula>VLOOKUP(INDIRECT(ADDRESS(ROW(),1)),HiddenCategoryProps!$A$1:$BI$20000,40,0)="IRRELEVANT"</formula>
    </cfRule>
  </conditionalFormatting>
  <conditionalFormatting sqref="AN2:AN20000">
    <cfRule type="expression" dxfId="153" priority="154">
      <formula>VLOOKUP(INDIRECT(ADDRESS(ROW(),1)),HiddenCategoryProps!$A$1:$BI$20000,40,0)="MANDATORY"</formula>
    </cfRule>
  </conditionalFormatting>
  <conditionalFormatting sqref="AN2:AN20000">
    <cfRule type="expression" dxfId="154" priority="155">
      <formula>VLOOKUP(INDIRECT(ADDRESS(ROW(),1)),HiddenCategoryProps!$A$1:$BI$20000,40,0)="OPTIONAL"</formula>
    </cfRule>
  </conditionalFormatting>
  <conditionalFormatting sqref="AN2:AN20000">
    <cfRule type="expression" dxfId="155" priority="156">
      <formula>VLOOKUP(INDIRECT(ADDRESS(ROW(),1)),HiddenCategoryProps!$A$1:$BI$20000,40,0)="KEYPROP"</formula>
    </cfRule>
  </conditionalFormatting>
  <conditionalFormatting sqref="AO2:AO20000">
    <cfRule type="expression" dxfId="156" priority="157">
      <formula>VLOOKUP(INDIRECT(ADDRESS(ROW(),1)),HiddenCategoryProps!$A$1:$BI$20000,41,0)="IRRELEVANT"</formula>
    </cfRule>
  </conditionalFormatting>
  <conditionalFormatting sqref="AO2:AO20000">
    <cfRule type="expression" dxfId="157" priority="158">
      <formula>VLOOKUP(INDIRECT(ADDRESS(ROW(),1)),HiddenCategoryProps!$A$1:$BI$20000,41,0)="MANDATORY"</formula>
    </cfRule>
  </conditionalFormatting>
  <conditionalFormatting sqref="AO2:AO20000">
    <cfRule type="expression" dxfId="158" priority="159">
      <formula>VLOOKUP(INDIRECT(ADDRESS(ROW(),1)),HiddenCategoryProps!$A$1:$BI$20000,41,0)="OPTIONAL"</formula>
    </cfRule>
  </conditionalFormatting>
  <conditionalFormatting sqref="AO2:AO20000">
    <cfRule type="expression" dxfId="159" priority="160">
      <formula>VLOOKUP(INDIRECT(ADDRESS(ROW(),1)),HiddenCategoryProps!$A$1:$BI$20000,41,0)="KEYPROP"</formula>
    </cfRule>
  </conditionalFormatting>
  <conditionalFormatting sqref="AP2:AP20000">
    <cfRule type="expression" dxfId="160" priority="161">
      <formula>VLOOKUP(INDIRECT(ADDRESS(ROW(),1)),HiddenCategoryProps!$A$1:$BI$20000,42,0)="IRRELEVANT"</formula>
    </cfRule>
  </conditionalFormatting>
  <conditionalFormatting sqref="AP2:AP20000">
    <cfRule type="expression" dxfId="161" priority="162">
      <formula>VLOOKUP(INDIRECT(ADDRESS(ROW(),1)),HiddenCategoryProps!$A$1:$BI$20000,42,0)="MANDATORY"</formula>
    </cfRule>
  </conditionalFormatting>
  <conditionalFormatting sqref="AP2:AP20000">
    <cfRule type="expression" dxfId="162" priority="163">
      <formula>VLOOKUP(INDIRECT(ADDRESS(ROW(),1)),HiddenCategoryProps!$A$1:$BI$20000,42,0)="OPTIONAL"</formula>
    </cfRule>
  </conditionalFormatting>
  <conditionalFormatting sqref="AP2:AP20000">
    <cfRule type="expression" dxfId="163" priority="164">
      <formula>VLOOKUP(INDIRECT(ADDRESS(ROW(),1)),HiddenCategoryProps!$A$1:$BI$20000,42,0)="KEYPROP"</formula>
    </cfRule>
  </conditionalFormatting>
  <conditionalFormatting sqref="AQ2:AQ20000">
    <cfRule type="expression" dxfId="164" priority="165">
      <formula>VLOOKUP(INDIRECT(ADDRESS(ROW(),1)),HiddenCategoryProps!$A$1:$BI$20000,43,0)="IRRELEVANT"</formula>
    </cfRule>
  </conditionalFormatting>
  <conditionalFormatting sqref="AQ2:AQ20000">
    <cfRule type="expression" dxfId="165" priority="166">
      <formula>VLOOKUP(INDIRECT(ADDRESS(ROW(),1)),HiddenCategoryProps!$A$1:$BI$20000,43,0)="MANDATORY"</formula>
    </cfRule>
  </conditionalFormatting>
  <conditionalFormatting sqref="AQ2:AQ20000">
    <cfRule type="expression" dxfId="166" priority="167">
      <formula>VLOOKUP(INDIRECT(ADDRESS(ROW(),1)),HiddenCategoryProps!$A$1:$BI$20000,43,0)="OPTIONAL"</formula>
    </cfRule>
  </conditionalFormatting>
  <conditionalFormatting sqref="AQ2:AQ20000">
    <cfRule type="expression" dxfId="167" priority="168">
      <formula>VLOOKUP(INDIRECT(ADDRESS(ROW(),1)),HiddenCategoryProps!$A$1:$BI$20000,43,0)="KEYPROP"</formula>
    </cfRule>
  </conditionalFormatting>
  <conditionalFormatting sqref="AR2:AR20000">
    <cfRule type="expression" dxfId="168" priority="169">
      <formula>VLOOKUP(INDIRECT(ADDRESS(ROW(),1)),HiddenCategoryProps!$A$1:$BI$20000,44,0)="IRRELEVANT"</formula>
    </cfRule>
  </conditionalFormatting>
  <conditionalFormatting sqref="AR2:AR20000">
    <cfRule type="expression" dxfId="169" priority="170">
      <formula>VLOOKUP(INDIRECT(ADDRESS(ROW(),1)),HiddenCategoryProps!$A$1:$BI$20000,44,0)="MANDATORY"</formula>
    </cfRule>
  </conditionalFormatting>
  <conditionalFormatting sqref="AR2:AR20000">
    <cfRule type="expression" dxfId="170" priority="171">
      <formula>VLOOKUP(INDIRECT(ADDRESS(ROW(),1)),HiddenCategoryProps!$A$1:$BI$20000,44,0)="OPTIONAL"</formula>
    </cfRule>
  </conditionalFormatting>
  <conditionalFormatting sqref="AR2:AR20000">
    <cfRule type="expression" dxfId="171" priority="172">
      <formula>VLOOKUP(INDIRECT(ADDRESS(ROW(),1)),HiddenCategoryProps!$A$1:$BI$20000,44,0)="KEYPROP"</formula>
    </cfRule>
  </conditionalFormatting>
  <conditionalFormatting sqref="AS2:AS20000">
    <cfRule type="expression" dxfId="172" priority="173">
      <formula>VLOOKUP(INDIRECT(ADDRESS(ROW(),1)),HiddenCategoryProps!$A$1:$BI$20000,45,0)="IRRELEVANT"</formula>
    </cfRule>
  </conditionalFormatting>
  <conditionalFormatting sqref="AS2:AS20000">
    <cfRule type="expression" dxfId="173" priority="174">
      <formula>VLOOKUP(INDIRECT(ADDRESS(ROW(),1)),HiddenCategoryProps!$A$1:$BI$20000,45,0)="MANDATORY"</formula>
    </cfRule>
  </conditionalFormatting>
  <conditionalFormatting sqref="AS2:AS20000">
    <cfRule type="expression" dxfId="174" priority="175">
      <formula>VLOOKUP(INDIRECT(ADDRESS(ROW(),1)),HiddenCategoryProps!$A$1:$BI$20000,45,0)="OPTIONAL"</formula>
    </cfRule>
  </conditionalFormatting>
  <conditionalFormatting sqref="AS2:AS20000">
    <cfRule type="expression" dxfId="175" priority="176">
      <formula>VLOOKUP(INDIRECT(ADDRESS(ROW(),1)),HiddenCategoryProps!$A$1:$BI$20000,45,0)="KEYPROP"</formula>
    </cfRule>
  </conditionalFormatting>
  <conditionalFormatting sqref="AT2:AT20000">
    <cfRule type="expression" dxfId="176" priority="177">
      <formula>VLOOKUP(INDIRECT(ADDRESS(ROW(),1)),HiddenCategoryProps!$A$1:$BI$20000,46,0)="IRRELEVANT"</formula>
    </cfRule>
  </conditionalFormatting>
  <conditionalFormatting sqref="AT2:AT20000">
    <cfRule type="expression" dxfId="177" priority="178">
      <formula>VLOOKUP(INDIRECT(ADDRESS(ROW(),1)),HiddenCategoryProps!$A$1:$BI$20000,46,0)="MANDATORY"</formula>
    </cfRule>
  </conditionalFormatting>
  <conditionalFormatting sqref="AT2:AT20000">
    <cfRule type="expression" dxfId="178" priority="179">
      <formula>VLOOKUP(INDIRECT(ADDRESS(ROW(),1)),HiddenCategoryProps!$A$1:$BI$20000,46,0)="OPTIONAL"</formula>
    </cfRule>
  </conditionalFormatting>
  <conditionalFormatting sqref="AT2:AT20000">
    <cfRule type="expression" dxfId="179" priority="180">
      <formula>VLOOKUP(INDIRECT(ADDRESS(ROW(),1)),HiddenCategoryProps!$A$1:$BI$20000,46,0)="KEYPROP"</formula>
    </cfRule>
  </conditionalFormatting>
  <conditionalFormatting sqref="AU2:AU20000">
    <cfRule type="expression" dxfId="180" priority="181">
      <formula>VLOOKUP(INDIRECT(ADDRESS(ROW(),1)),HiddenCategoryProps!$A$1:$BI$20000,47,0)="IRRELEVANT"</formula>
    </cfRule>
  </conditionalFormatting>
  <conditionalFormatting sqref="AU2:AU20000">
    <cfRule type="expression" dxfId="181" priority="182">
      <formula>VLOOKUP(INDIRECT(ADDRESS(ROW(),1)),HiddenCategoryProps!$A$1:$BI$20000,47,0)="MANDATORY"</formula>
    </cfRule>
  </conditionalFormatting>
  <conditionalFormatting sqref="AU2:AU20000">
    <cfRule type="expression" dxfId="182" priority="183">
      <formula>VLOOKUP(INDIRECT(ADDRESS(ROW(),1)),HiddenCategoryProps!$A$1:$BI$20000,47,0)="OPTIONAL"</formula>
    </cfRule>
  </conditionalFormatting>
  <conditionalFormatting sqref="AU2:AU20000">
    <cfRule type="expression" dxfId="183" priority="184">
      <formula>VLOOKUP(INDIRECT(ADDRESS(ROW(),1)),HiddenCategoryProps!$A$1:$BI$20000,47,0)="KEYPROP"</formula>
    </cfRule>
  </conditionalFormatting>
  <conditionalFormatting sqref="AV2:AV20000">
    <cfRule type="expression" dxfId="184" priority="185">
      <formula>VLOOKUP(INDIRECT(ADDRESS(ROW(),1)),HiddenCategoryProps!$A$1:$BI$20000,48,0)="IRRELEVANT"</formula>
    </cfRule>
  </conditionalFormatting>
  <conditionalFormatting sqref="AV2:AV20000">
    <cfRule type="expression" dxfId="185" priority="186">
      <formula>VLOOKUP(INDIRECT(ADDRESS(ROW(),1)),HiddenCategoryProps!$A$1:$BI$20000,48,0)="MANDATORY"</formula>
    </cfRule>
  </conditionalFormatting>
  <conditionalFormatting sqref="AV2:AV20000">
    <cfRule type="expression" dxfId="186" priority="187">
      <formula>VLOOKUP(INDIRECT(ADDRESS(ROW(),1)),HiddenCategoryProps!$A$1:$BI$20000,48,0)="OPTIONAL"</formula>
    </cfRule>
  </conditionalFormatting>
  <conditionalFormatting sqref="AV2:AV20000">
    <cfRule type="expression" dxfId="187" priority="188">
      <formula>VLOOKUP(INDIRECT(ADDRESS(ROW(),1)),HiddenCategoryProps!$A$1:$BI$20000,48,0)="KEYPROP"</formula>
    </cfRule>
  </conditionalFormatting>
  <conditionalFormatting sqref="AW2:AW20000">
    <cfRule type="expression" dxfId="188" priority="189">
      <formula>VLOOKUP(INDIRECT(ADDRESS(ROW(),1)),HiddenCategoryProps!$A$1:$BI$20000,49,0)="IRRELEVANT"</formula>
    </cfRule>
  </conditionalFormatting>
  <conditionalFormatting sqref="AW2:AW20000">
    <cfRule type="expression" dxfId="189" priority="190">
      <formula>VLOOKUP(INDIRECT(ADDRESS(ROW(),1)),HiddenCategoryProps!$A$1:$BI$20000,49,0)="MANDATORY"</formula>
    </cfRule>
  </conditionalFormatting>
  <conditionalFormatting sqref="AW2:AW20000">
    <cfRule type="expression" dxfId="190" priority="191">
      <formula>VLOOKUP(INDIRECT(ADDRESS(ROW(),1)),HiddenCategoryProps!$A$1:$BI$20000,49,0)="OPTIONAL"</formula>
    </cfRule>
  </conditionalFormatting>
  <conditionalFormatting sqref="AW2:AW20000">
    <cfRule type="expression" dxfId="191" priority="192">
      <formula>VLOOKUP(INDIRECT(ADDRESS(ROW(),1)),HiddenCategoryProps!$A$1:$BI$20000,49,0)="KEYPROP"</formula>
    </cfRule>
  </conditionalFormatting>
  <conditionalFormatting sqref="AX2:AX20000">
    <cfRule type="expression" dxfId="192" priority="193">
      <formula>VLOOKUP(INDIRECT(ADDRESS(ROW(),1)),HiddenCategoryProps!$A$1:$BI$20000,50,0)="IRRELEVANT"</formula>
    </cfRule>
  </conditionalFormatting>
  <conditionalFormatting sqref="AX2:AX20000">
    <cfRule type="expression" dxfId="193" priority="194">
      <formula>VLOOKUP(INDIRECT(ADDRESS(ROW(),1)),HiddenCategoryProps!$A$1:$BI$20000,50,0)="MANDATORY"</formula>
    </cfRule>
  </conditionalFormatting>
  <conditionalFormatting sqref="AX2:AX20000">
    <cfRule type="expression" dxfId="194" priority="195">
      <formula>VLOOKUP(INDIRECT(ADDRESS(ROW(),1)),HiddenCategoryProps!$A$1:$BI$20000,50,0)="OPTIONAL"</formula>
    </cfRule>
  </conditionalFormatting>
  <conditionalFormatting sqref="AX2:AX20000">
    <cfRule type="expression" dxfId="195" priority="196">
      <formula>VLOOKUP(INDIRECT(ADDRESS(ROW(),1)),HiddenCategoryProps!$A$1:$BI$20000,50,0)="KEYPROP"</formula>
    </cfRule>
  </conditionalFormatting>
  <conditionalFormatting sqref="AY2:AY20000">
    <cfRule type="expression" dxfId="196" priority="197">
      <formula>VLOOKUP(INDIRECT(ADDRESS(ROW(),1)),HiddenCategoryProps!$A$1:$BI$20000,51,0)="IRRELEVANT"</formula>
    </cfRule>
  </conditionalFormatting>
  <conditionalFormatting sqref="AY2:AY20000">
    <cfRule type="expression" dxfId="197" priority="198">
      <formula>VLOOKUP(INDIRECT(ADDRESS(ROW(),1)),HiddenCategoryProps!$A$1:$BI$20000,51,0)="MANDATORY"</formula>
    </cfRule>
  </conditionalFormatting>
  <conditionalFormatting sqref="AY2:AY20000">
    <cfRule type="expression" dxfId="198" priority="199">
      <formula>VLOOKUP(INDIRECT(ADDRESS(ROW(),1)),HiddenCategoryProps!$A$1:$BI$20000,51,0)="OPTIONAL"</formula>
    </cfRule>
  </conditionalFormatting>
  <conditionalFormatting sqref="AY2:AY20000">
    <cfRule type="expression" dxfId="199" priority="200">
      <formula>VLOOKUP(INDIRECT(ADDRESS(ROW(),1)),HiddenCategoryProps!$A$1:$BI$20000,51,0)="KEYPROP"</formula>
    </cfRule>
  </conditionalFormatting>
  <conditionalFormatting sqref="AZ2:AZ20000">
    <cfRule type="expression" dxfId="200" priority="201">
      <formula>VLOOKUP(INDIRECT(ADDRESS(ROW(),1)),HiddenCategoryProps!$A$1:$BI$20000,52,0)="IRRELEVANT"</formula>
    </cfRule>
  </conditionalFormatting>
  <conditionalFormatting sqref="AZ2:AZ20000">
    <cfRule type="expression" dxfId="201" priority="202">
      <formula>VLOOKUP(INDIRECT(ADDRESS(ROW(),1)),HiddenCategoryProps!$A$1:$BI$20000,52,0)="MANDATORY"</formula>
    </cfRule>
  </conditionalFormatting>
  <conditionalFormatting sqref="AZ2:AZ20000">
    <cfRule type="expression" dxfId="202" priority="203">
      <formula>VLOOKUP(INDIRECT(ADDRESS(ROW(),1)),HiddenCategoryProps!$A$1:$BI$20000,52,0)="OPTIONAL"</formula>
    </cfRule>
  </conditionalFormatting>
  <conditionalFormatting sqref="AZ2:AZ20000">
    <cfRule type="expression" dxfId="203" priority="204">
      <formula>VLOOKUP(INDIRECT(ADDRESS(ROW(),1)),HiddenCategoryProps!$A$1:$BI$20000,52,0)="KEYPROP"</formula>
    </cfRule>
  </conditionalFormatting>
  <conditionalFormatting sqref="BA2:BA20000">
    <cfRule type="expression" dxfId="204" priority="205">
      <formula>VLOOKUP(INDIRECT(ADDRESS(ROW(),1)),HiddenCategoryProps!$A$1:$BI$20000,53,0)="IRRELEVANT"</formula>
    </cfRule>
  </conditionalFormatting>
  <conditionalFormatting sqref="BA2:BA20000">
    <cfRule type="expression" dxfId="205" priority="206">
      <formula>VLOOKUP(INDIRECT(ADDRESS(ROW(),1)),HiddenCategoryProps!$A$1:$BI$20000,53,0)="MANDATORY"</formula>
    </cfRule>
  </conditionalFormatting>
  <conditionalFormatting sqref="BA2:BA20000">
    <cfRule type="expression" dxfId="206" priority="207">
      <formula>VLOOKUP(INDIRECT(ADDRESS(ROW(),1)),HiddenCategoryProps!$A$1:$BI$20000,53,0)="OPTIONAL"</formula>
    </cfRule>
  </conditionalFormatting>
  <conditionalFormatting sqref="BA2:BA20000">
    <cfRule type="expression" dxfId="207" priority="208">
      <formula>VLOOKUP(INDIRECT(ADDRESS(ROW(),1)),HiddenCategoryProps!$A$1:$BI$20000,53,0)="KEYPROP"</formula>
    </cfRule>
  </conditionalFormatting>
  <conditionalFormatting sqref="BB2:BB20000">
    <cfRule type="expression" dxfId="208" priority="209">
      <formula>VLOOKUP(INDIRECT(ADDRESS(ROW(),1)),HiddenCategoryProps!$A$1:$BI$20000,54,0)="IRRELEVANT"</formula>
    </cfRule>
  </conditionalFormatting>
  <conditionalFormatting sqref="BB2:BB20000">
    <cfRule type="expression" dxfId="209" priority="210">
      <formula>VLOOKUP(INDIRECT(ADDRESS(ROW(),1)),HiddenCategoryProps!$A$1:$BI$20000,54,0)="MANDATORY"</formula>
    </cfRule>
  </conditionalFormatting>
  <conditionalFormatting sqref="BB2:BB20000">
    <cfRule type="expression" dxfId="210" priority="211">
      <formula>VLOOKUP(INDIRECT(ADDRESS(ROW(),1)),HiddenCategoryProps!$A$1:$BI$20000,54,0)="OPTIONAL"</formula>
    </cfRule>
  </conditionalFormatting>
  <conditionalFormatting sqref="BB2:BB20000">
    <cfRule type="expression" dxfId="211" priority="212">
      <formula>VLOOKUP(INDIRECT(ADDRESS(ROW(),1)),HiddenCategoryProps!$A$1:$BI$20000,54,0)="KEYPROP"</formula>
    </cfRule>
  </conditionalFormatting>
  <conditionalFormatting sqref="BC2:BC20000">
    <cfRule type="expression" dxfId="212" priority="213">
      <formula>VLOOKUP(INDIRECT(ADDRESS(ROW(),1)),HiddenCategoryProps!$A$1:$BI$20000,55,0)="IRRELEVANT"</formula>
    </cfRule>
  </conditionalFormatting>
  <conditionalFormatting sqref="BC2:BC20000">
    <cfRule type="expression" dxfId="213" priority="214">
      <formula>VLOOKUP(INDIRECT(ADDRESS(ROW(),1)),HiddenCategoryProps!$A$1:$BI$20000,55,0)="MANDATORY"</formula>
    </cfRule>
  </conditionalFormatting>
  <conditionalFormatting sqref="BC2:BC20000">
    <cfRule type="expression" dxfId="214" priority="215">
      <formula>VLOOKUP(INDIRECT(ADDRESS(ROW(),1)),HiddenCategoryProps!$A$1:$BI$20000,55,0)="OPTIONAL"</formula>
    </cfRule>
  </conditionalFormatting>
  <conditionalFormatting sqref="BC2:BC20000">
    <cfRule type="expression" dxfId="215" priority="216">
      <formula>VLOOKUP(INDIRECT(ADDRESS(ROW(),1)),HiddenCategoryProps!$A$1:$BI$20000,55,0)="KEYPROP"</formula>
    </cfRule>
  </conditionalFormatting>
  <conditionalFormatting sqref="BD2:BD20000">
    <cfRule type="expression" dxfId="216" priority="217">
      <formula>VLOOKUP(INDIRECT(ADDRESS(ROW(),1)),HiddenCategoryProps!$A$1:$BI$20000,56,0)="IRRELEVANT"</formula>
    </cfRule>
  </conditionalFormatting>
  <conditionalFormatting sqref="BD2:BD20000">
    <cfRule type="expression" dxfId="217" priority="218">
      <formula>VLOOKUP(INDIRECT(ADDRESS(ROW(),1)),HiddenCategoryProps!$A$1:$BI$20000,56,0)="MANDATORY"</formula>
    </cfRule>
  </conditionalFormatting>
  <conditionalFormatting sqref="BD2:BD20000">
    <cfRule type="expression" dxfId="218" priority="219">
      <formula>VLOOKUP(INDIRECT(ADDRESS(ROW(),1)),HiddenCategoryProps!$A$1:$BI$20000,56,0)="OPTIONAL"</formula>
    </cfRule>
  </conditionalFormatting>
  <conditionalFormatting sqref="BD2:BD20000">
    <cfRule type="expression" dxfId="219" priority="220">
      <formula>VLOOKUP(INDIRECT(ADDRESS(ROW(),1)),HiddenCategoryProps!$A$1:$BI$20000,56,0)="KEYPROP"</formula>
    </cfRule>
  </conditionalFormatting>
  <conditionalFormatting sqref="BE2:BE20000">
    <cfRule type="expression" dxfId="220" priority="221">
      <formula>VLOOKUP(INDIRECT(ADDRESS(ROW(),1)),HiddenCategoryProps!$A$1:$BI$20000,57,0)="IRRELEVANT"</formula>
    </cfRule>
  </conditionalFormatting>
  <conditionalFormatting sqref="BE2:BE20000">
    <cfRule type="expression" dxfId="221" priority="222">
      <formula>VLOOKUP(INDIRECT(ADDRESS(ROW(),1)),HiddenCategoryProps!$A$1:$BI$20000,57,0)="MANDATORY"</formula>
    </cfRule>
  </conditionalFormatting>
  <conditionalFormatting sqref="BE2:BE20000">
    <cfRule type="expression" dxfId="222" priority="223">
      <formula>VLOOKUP(INDIRECT(ADDRESS(ROW(),1)),HiddenCategoryProps!$A$1:$BI$20000,57,0)="OPTIONAL"</formula>
    </cfRule>
  </conditionalFormatting>
  <conditionalFormatting sqref="BE2:BE20000">
    <cfRule type="expression" dxfId="223" priority="224">
      <formula>VLOOKUP(INDIRECT(ADDRESS(ROW(),1)),HiddenCategoryProps!$A$1:$BI$20000,57,0)="KEYPROP"</formula>
    </cfRule>
  </conditionalFormatting>
  <conditionalFormatting sqref="BF2:BF20000">
    <cfRule type="expression" dxfId="224" priority="225">
      <formula>VLOOKUP(INDIRECT(ADDRESS(ROW(),1)),HiddenCategoryProps!$A$1:$BI$20000,58,0)="IRRELEVANT"</formula>
    </cfRule>
  </conditionalFormatting>
  <conditionalFormatting sqref="BF2:BF20000">
    <cfRule type="expression" dxfId="225" priority="226">
      <formula>VLOOKUP(INDIRECT(ADDRESS(ROW(),1)),HiddenCategoryProps!$A$1:$BI$20000,58,0)="MANDATORY"</formula>
    </cfRule>
  </conditionalFormatting>
  <conditionalFormatting sqref="BF2:BF20000">
    <cfRule type="expression" dxfId="226" priority="227">
      <formula>VLOOKUP(INDIRECT(ADDRESS(ROW(),1)),HiddenCategoryProps!$A$1:$BI$20000,58,0)="OPTIONAL"</formula>
    </cfRule>
  </conditionalFormatting>
  <conditionalFormatting sqref="BF2:BF20000">
    <cfRule type="expression" dxfId="227" priority="228">
      <formula>VLOOKUP(INDIRECT(ADDRESS(ROW(),1)),HiddenCategoryProps!$A$1:$BI$20000,58,0)="KEYPROP"</formula>
    </cfRule>
  </conditionalFormatting>
  <conditionalFormatting sqref="BG2:BG20000">
    <cfRule type="expression" dxfId="228" priority="229">
      <formula>VLOOKUP(INDIRECT(ADDRESS(ROW(),1)),HiddenCategoryProps!$A$1:$BI$20000,59,0)="IRRELEVANT"</formula>
    </cfRule>
  </conditionalFormatting>
  <conditionalFormatting sqref="BG2:BG20000">
    <cfRule type="expression" dxfId="229" priority="230">
      <formula>VLOOKUP(INDIRECT(ADDRESS(ROW(),1)),HiddenCategoryProps!$A$1:$BI$20000,59,0)="MANDATORY"</formula>
    </cfRule>
  </conditionalFormatting>
  <conditionalFormatting sqref="BG2:BG20000">
    <cfRule type="expression" dxfId="230" priority="231">
      <formula>VLOOKUP(INDIRECT(ADDRESS(ROW(),1)),HiddenCategoryProps!$A$1:$BI$20000,59,0)="OPTIONAL"</formula>
    </cfRule>
  </conditionalFormatting>
  <conditionalFormatting sqref="BG2:BG20000">
    <cfRule type="expression" dxfId="231" priority="232">
      <formula>VLOOKUP(INDIRECT(ADDRESS(ROW(),1)),HiddenCategoryProps!$A$1:$BI$20000,59,0)="KEYPROP"</formula>
    </cfRule>
  </conditionalFormatting>
  <conditionalFormatting sqref="BH2:BH20000">
    <cfRule type="expression" dxfId="232" priority="233">
      <formula>VLOOKUP(INDIRECT(ADDRESS(ROW(),1)),HiddenCategoryProps!$A$1:$BI$20000,60,0)="IRRELEVANT"</formula>
    </cfRule>
  </conditionalFormatting>
  <conditionalFormatting sqref="BH2:BH20000">
    <cfRule type="expression" dxfId="233" priority="234">
      <formula>VLOOKUP(INDIRECT(ADDRESS(ROW(),1)),HiddenCategoryProps!$A$1:$BI$20000,60,0)="MANDATORY"</formula>
    </cfRule>
  </conditionalFormatting>
  <conditionalFormatting sqref="BH2:BH20000">
    <cfRule type="expression" dxfId="234" priority="235">
      <formula>VLOOKUP(INDIRECT(ADDRESS(ROW(),1)),HiddenCategoryProps!$A$1:$BI$20000,60,0)="OPTIONAL"</formula>
    </cfRule>
  </conditionalFormatting>
  <conditionalFormatting sqref="BH2:BH20000">
    <cfRule type="expression" dxfId="235" priority="236">
      <formula>VLOOKUP(INDIRECT(ADDRESS(ROW(),1)),HiddenCategoryProps!$A$1:$BI$20000,60,0)="KEYPROP"</formula>
    </cfRule>
  </conditionalFormatting>
  <conditionalFormatting sqref="BI2:BI20000">
    <cfRule type="expression" dxfId="236" priority="237">
      <formula>VLOOKUP(INDIRECT(ADDRESS(ROW(),1)),HiddenCategoryProps!$A$1:$BI$20000,61,0)="IRRELEVANT"</formula>
    </cfRule>
  </conditionalFormatting>
  <conditionalFormatting sqref="BI2:BI20000">
    <cfRule type="expression" dxfId="237" priority="238">
      <formula>VLOOKUP(INDIRECT(ADDRESS(ROW(),1)),HiddenCategoryProps!$A$1:$BI$20000,61,0)="MANDATORY"</formula>
    </cfRule>
  </conditionalFormatting>
  <conditionalFormatting sqref="BI2:BI20000">
    <cfRule type="expression" dxfId="238" priority="239">
      <formula>VLOOKUP(INDIRECT(ADDRESS(ROW(),1)),HiddenCategoryProps!$A$1:$BI$20000,61,0)="OPTIONAL"</formula>
    </cfRule>
  </conditionalFormatting>
  <conditionalFormatting sqref="BI2:BI20000">
    <cfRule type="expression" dxfId="239" priority="240">
      <formula>VLOOKUP(INDIRECT(ADDRESS(ROW(),1)),HiddenCategoryProps!$A$1:$BI$20000,61,0)="KEYPROP"</formula>
    </cfRule>
  </conditionalFormatting>
  <dataValidations count="19">
    <dataValidation type="list" sqref="A4:A20004" allowBlank="true" errorStyle="stop" errorTitle="Invalid input" error="Please user valid value in 'Valid Values' sheet" showErrorMessage="true" showInputMessage="true">
      <formula1>HiddenValidValues!$A$2:$A$28</formula1>
    </dataValidation>
    <dataValidation type="list" sqref="C4:C20004" allowBlank="true" errorStyle="stop" errorTitle="Invalid input" error="Please user valid value in 'Valid Values' sheet" showErrorMessage="true" showInputMessage="true">
      <formula1>search_1</formula1>
    </dataValidation>
    <dataValidation type="decimal" operator="between" sqref="I4:I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J4:J20004" allowBlank="true" errorStyle="stop" errorTitle="Invalid input" error="Please user valid value in 'Valid Values' sheet" showErrorMessage="true" showInputMessage="true">
      <formula1>HiddenValidValues!$G$2:$G$4</formula1>
    </dataValidation>
    <dataValidation type="decimal" operator="between" sqref="R4:R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S4:S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AO4:AO20004" allowBlank="true" errorStyle="stop" errorTitle="Invalid input" error="Please user valid value in 'Valid Values' sheet" showErrorMessage="true" showInputMessage="true">
      <formula1>HiddenValidValues!$U$2:$U$10</formula1>
    </dataValidation>
    <dataValidation type="list" sqref="AQ4:AQ20004" allowBlank="true" errorStyle="stop" errorTitle="Invalid input" error="Please user valid value in 'Valid Values' sheet" showErrorMessage="true" showInputMessage="true">
      <formula1>HiddenValidValues!$V$2:$V$25</formula1>
    </dataValidation>
    <dataValidation type="list" sqref="AR4:AR20004" allowBlank="true" errorStyle="stop" errorTitle="Invalid input" error="Please user valid value in 'Valid Values' sheet" showErrorMessage="true" showInputMessage="true">
      <formula1>HiddenValidValues!$W$2:$W$3</formula1>
    </dataValidation>
    <dataValidation type="decimal" operator="between" sqref="AT4:AT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AU4:AU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none" sqref="AV4:AV20004" allowBlank="true" errorStyle="stop" errorTitle="Invalid input" error="Please input valid date, after 1970-01-01" promptTitle="Format: YYYY-MM-DD" prompt="Example 2016-08-08" showInputMessage="true" showErrorMessage="true"/>
    <dataValidation type="none" sqref="AW4:AW20004" allowBlank="true" errorStyle="stop" errorTitle="Invalid input" error="Please input valid date, after 1970-01-01" promptTitle="Format: YYYY-MM-DD" prompt="Example 2016-08-08" showInputMessage="true" showErrorMessage="true"/>
    <dataValidation type="decimal" operator="between" sqref="AZ4:AZ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B4:BB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C4:BC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D4:BD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E4:BE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I4:BI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s>
  <pageMargins bottom="0.75" footer="0.3" header="0.3" left="0.7" right="0.7" top="0.75"/>
</worksheet>
</file>

<file path=xl/worksheets/sheet6.xml><?xml version="1.0" encoding="utf-8"?>
<worksheet xmlns="http://schemas.openxmlformats.org/spreadsheetml/2006/main">
  <dimension ref="A1:W83389"/>
  <sheetViews>
    <sheetView workbookViewId="0"/>
  </sheetViews>
  <sheetFormatPr defaultRowHeight="15.0" baseColWidth="20"/>
  <cols>
    <col min="1" max="1" width="49.8046875" customWidth="true"/>
  </cols>
  <sheetData>
    <row r="1" ht="25.5" customHeight="true">
      <c r="A1" t="s" s="283">
        <v>33</v>
      </c>
      <c r="B1" t="s" s="284">
        <v>41</v>
      </c>
      <c r="C1" t="s" s="285">
        <v>44</v>
      </c>
      <c r="D1" t="s" s="286">
        <v>47</v>
      </c>
      <c r="E1" t="s" s="287">
        <v>49</v>
      </c>
      <c r="F1" t="s" s="288">
        <v>51</v>
      </c>
      <c r="G1" t="s" s="289">
        <v>57</v>
      </c>
      <c r="H1" t="s" s="290">
        <v>60</v>
      </c>
      <c r="I1" t="s" s="291">
        <v>63</v>
      </c>
      <c r="J1" t="s" s="292">
        <v>65</v>
      </c>
      <c r="K1" t="s" s="293">
        <v>67</v>
      </c>
      <c r="L1" t="s" s="294">
        <v>70</v>
      </c>
      <c r="M1" t="s" s="295">
        <v>72</v>
      </c>
      <c r="N1" t="s" s="296">
        <v>74</v>
      </c>
      <c r="O1" t="s" s="297">
        <v>80</v>
      </c>
      <c r="P1" t="s" s="298">
        <v>82</v>
      </c>
      <c r="Q1" t="s" s="299">
        <v>84</v>
      </c>
      <c r="R1" t="s" s="300">
        <v>86</v>
      </c>
      <c r="S1" t="s" s="301">
        <v>91</v>
      </c>
      <c r="T1" t="s" s="302">
        <v>127</v>
      </c>
      <c r="U1" t="s" s="303">
        <v>130</v>
      </c>
      <c r="V1" t="s" s="304">
        <v>134</v>
      </c>
      <c r="W1" t="s" s="305">
        <v>136</v>
      </c>
    </row>
    <row r="2">
      <c r="A2" t="s">
        <v>180</v>
      </c>
      <c r="B2" t="s">
        <v>207</v>
      </c>
      <c r="C2" t="s">
        <v>83547</v>
      </c>
      <c r="D2" t="s">
        <v>1062</v>
      </c>
      <c r="E2" t="s">
        <v>83620</v>
      </c>
      <c r="F2" t="s">
        <v>83629</v>
      </c>
      <c r="G2" t="s">
        <v>73500</v>
      </c>
      <c r="H2" t="s">
        <v>83638</v>
      </c>
      <c r="I2" t="s">
        <v>83643</v>
      </c>
      <c r="J2" t="s">
        <v>12411</v>
      </c>
      <c r="K2" t="s">
        <v>83658</v>
      </c>
      <c r="L2" t="s">
        <v>83663</v>
      </c>
      <c r="M2" t="s">
        <v>2351</v>
      </c>
      <c r="N2" t="s">
        <v>83672</v>
      </c>
      <c r="O2" t="s">
        <v>83675</v>
      </c>
      <c r="P2" t="s">
        <v>83687</v>
      </c>
      <c r="Q2" t="s">
        <v>83689</v>
      </c>
      <c r="R2" t="s">
        <v>83693</v>
      </c>
      <c r="S2" t="s">
        <v>83696</v>
      </c>
      <c r="T2" t="s">
        <v>83638</v>
      </c>
      <c r="U2" t="s">
        <v>83700</v>
      </c>
      <c r="V2" t="s">
        <v>83709</v>
      </c>
      <c r="W2" t="s">
        <v>73500</v>
      </c>
    </row>
    <row r="3">
      <c r="A3" t="s">
        <v>181</v>
      </c>
      <c r="B3" t="s">
        <v>208</v>
      </c>
      <c r="C3" t="s">
        <v>83548</v>
      </c>
      <c r="D3" t="s">
        <v>3051</v>
      </c>
      <c r="E3" t="s">
        <v>83621</v>
      </c>
      <c r="F3" t="s">
        <v>83629</v>
      </c>
      <c r="G3" t="s">
        <v>81378</v>
      </c>
      <c r="H3" t="s">
        <v>83639</v>
      </c>
      <c r="I3" t="s">
        <v>83644</v>
      </c>
      <c r="J3" t="s">
        <v>26171</v>
      </c>
      <c r="K3" t="s">
        <v>15608</v>
      </c>
      <c r="L3" t="s">
        <v>83664</v>
      </c>
      <c r="M3" t="s">
        <v>14485</v>
      </c>
      <c r="N3" t="s">
        <v>83673</v>
      </c>
      <c r="O3" t="s">
        <v>83676</v>
      </c>
      <c r="P3" t="s">
        <v>41010</v>
      </c>
      <c r="Q3" t="s">
        <v>83690</v>
      </c>
      <c r="R3" t="s">
        <v>83694</v>
      </c>
      <c r="S3" t="s">
        <v>83697</v>
      </c>
      <c r="T3" t="s">
        <v>12996</v>
      </c>
      <c r="U3" t="s">
        <v>83701</v>
      </c>
      <c r="V3" t="s">
        <v>83710</v>
      </c>
      <c r="W3" t="s">
        <v>83637</v>
      </c>
    </row>
    <row r="4">
      <c r="A4" t="s">
        <v>182</v>
      </c>
      <c r="B4" t="s">
        <v>209</v>
      </c>
      <c r="C4" t="s">
        <v>83549</v>
      </c>
      <c r="D4" t="s">
        <v>83608</v>
      </c>
      <c r="E4" t="s">
        <v>83622</v>
      </c>
      <c r="F4" t="s">
        <v>83630</v>
      </c>
      <c r="G4" t="s">
        <v>83637</v>
      </c>
      <c r="H4" t="s">
        <v>83640</v>
      </c>
      <c r="I4" t="s">
        <v>83645</v>
      </c>
      <c r="J4" t="s">
        <v>83654</v>
      </c>
      <c r="K4" t="s">
        <v>38729</v>
      </c>
      <c r="L4" t="s">
        <v>83665</v>
      </c>
      <c r="M4" t="s">
        <v>22120</v>
      </c>
      <c r="N4" t="s">
        <v>9455</v>
      </c>
      <c r="O4" t="s">
        <v>83677</v>
      </c>
      <c r="P4" t="s">
        <v>83688</v>
      </c>
      <c r="Q4" t="s">
        <v>83691</v>
      </c>
      <c r="R4" t="s">
        <v>83671</v>
      </c>
      <c r="S4" t="s">
        <v>83698</v>
      </c>
      <c r="T4" t="s">
        <v>83699</v>
      </c>
      <c r="U4" t="s">
        <v>83702</v>
      </c>
      <c r="V4" t="s">
        <v>83711</v>
      </c>
    </row>
    <row r="5">
      <c r="A5" t="s">
        <v>183</v>
      </c>
      <c r="B5" t="s">
        <v>210</v>
      </c>
      <c r="C5" t="s">
        <v>83550</v>
      </c>
      <c r="D5" t="s">
        <v>83609</v>
      </c>
      <c r="E5" t="s">
        <v>83623</v>
      </c>
      <c r="F5" t="s">
        <v>83631</v>
      </c>
      <c r="H5" t="s">
        <v>83641</v>
      </c>
      <c r="I5" t="s">
        <v>83646</v>
      </c>
      <c r="J5" t="s">
        <v>30912</v>
      </c>
      <c r="K5" t="s">
        <v>83659</v>
      </c>
      <c r="L5" t="s">
        <v>15608</v>
      </c>
      <c r="M5" t="s">
        <v>83671</v>
      </c>
      <c r="N5" t="s">
        <v>40946</v>
      </c>
      <c r="O5" t="s">
        <v>83678</v>
      </c>
      <c r="Q5" t="s">
        <v>83692</v>
      </c>
      <c r="R5" t="s">
        <v>83695</v>
      </c>
      <c r="T5" t="s">
        <v>53439</v>
      </c>
      <c r="U5" t="s">
        <v>83703</v>
      </c>
      <c r="V5" t="s">
        <v>83712</v>
      </c>
    </row>
    <row r="6">
      <c r="A6" t="s">
        <v>184</v>
      </c>
      <c r="B6" t="s">
        <v>211</v>
      </c>
      <c r="C6" t="s">
        <v>83551</v>
      </c>
      <c r="D6" t="s">
        <v>7389</v>
      </c>
      <c r="E6" t="s">
        <v>83624</v>
      </c>
      <c r="F6" t="s">
        <v>83632</v>
      </c>
      <c r="H6" t="s">
        <v>83642</v>
      </c>
      <c r="I6" t="s">
        <v>83647</v>
      </c>
      <c r="J6" t="s">
        <v>44346</v>
      </c>
      <c r="K6" t="s">
        <v>48035</v>
      </c>
      <c r="L6" t="s">
        <v>22120</v>
      </c>
      <c r="N6" t="s">
        <v>58642</v>
      </c>
      <c r="O6" t="s">
        <v>83679</v>
      </c>
      <c r="U6" t="s">
        <v>83704</v>
      </c>
      <c r="V6" t="s">
        <v>83713</v>
      </c>
    </row>
    <row r="7">
      <c r="A7" t="s">
        <v>185</v>
      </c>
      <c r="B7" t="s">
        <v>212</v>
      </c>
      <c r="C7" t="s">
        <v>4670</v>
      </c>
      <c r="D7" t="s">
        <v>7678</v>
      </c>
      <c r="E7" t="s">
        <v>83625</v>
      </c>
      <c r="F7" t="s">
        <v>83633</v>
      </c>
      <c r="I7" t="s">
        <v>83648</v>
      </c>
      <c r="J7" t="s">
        <v>83655</v>
      </c>
      <c r="K7" t="s">
        <v>83660</v>
      </c>
      <c r="L7" t="s">
        <v>25380</v>
      </c>
      <c r="N7" t="s">
        <v>83674</v>
      </c>
      <c r="O7" t="s">
        <v>83680</v>
      </c>
      <c r="U7" t="s">
        <v>83705</v>
      </c>
      <c r="V7" t="s">
        <v>83714</v>
      </c>
    </row>
    <row r="8">
      <c r="A8" t="s">
        <v>186</v>
      </c>
      <c r="B8" t="s">
        <v>213</v>
      </c>
      <c r="C8" t="s">
        <v>8994</v>
      </c>
      <c r="D8" t="s">
        <v>8403</v>
      </c>
      <c r="E8" t="s">
        <v>83626</v>
      </c>
      <c r="F8" t="s">
        <v>56930</v>
      </c>
      <c r="I8" t="s">
        <v>83649</v>
      </c>
      <c r="J8" t="s">
        <v>83656</v>
      </c>
      <c r="K8" t="s">
        <v>83661</v>
      </c>
      <c r="L8" t="s">
        <v>27436</v>
      </c>
      <c r="O8" t="s">
        <v>83681</v>
      </c>
      <c r="U8" t="s">
        <v>83706</v>
      </c>
      <c r="V8" t="s">
        <v>83715</v>
      </c>
    </row>
    <row r="9">
      <c r="A9" t="s">
        <v>187</v>
      </c>
      <c r="B9" t="s">
        <v>214</v>
      </c>
      <c r="C9" t="s">
        <v>83552</v>
      </c>
      <c r="D9" t="s">
        <v>9532</v>
      </c>
      <c r="E9" t="s">
        <v>83627</v>
      </c>
      <c r="F9" t="s">
        <v>83634</v>
      </c>
      <c r="I9" t="s">
        <v>83650</v>
      </c>
      <c r="J9" t="s">
        <v>65668</v>
      </c>
      <c r="K9" t="s">
        <v>57073</v>
      </c>
      <c r="L9" t="s">
        <v>83666</v>
      </c>
      <c r="O9" t="s">
        <v>83682</v>
      </c>
      <c r="U9" t="s">
        <v>83707</v>
      </c>
      <c r="V9" t="s">
        <v>83716</v>
      </c>
    </row>
    <row r="10">
      <c r="A10" t="s">
        <v>188</v>
      </c>
      <c r="B10" t="s">
        <v>215</v>
      </c>
      <c r="C10" t="s">
        <v>10808</v>
      </c>
      <c r="D10" t="s">
        <v>83610</v>
      </c>
      <c r="E10" t="s">
        <v>83628</v>
      </c>
      <c r="F10" t="s">
        <v>83635</v>
      </c>
      <c r="I10" t="s">
        <v>83651</v>
      </c>
      <c r="J10" t="s">
        <v>65670</v>
      </c>
      <c r="K10" t="s">
        <v>58516</v>
      </c>
      <c r="L10" t="s">
        <v>83667</v>
      </c>
      <c r="O10" t="s">
        <v>83683</v>
      </c>
      <c r="U10" t="s">
        <v>83708</v>
      </c>
      <c r="V10" t="s">
        <v>83717</v>
      </c>
    </row>
    <row r="11">
      <c r="A11" t="s">
        <v>189</v>
      </c>
      <c r="B11" t="s">
        <v>216</v>
      </c>
      <c r="C11" t="s">
        <v>83553</v>
      </c>
      <c r="D11" t="s">
        <v>22486</v>
      </c>
      <c r="F11" t="s">
        <v>83636</v>
      </c>
      <c r="I11" t="s">
        <v>83652</v>
      </c>
      <c r="J11" t="s">
        <v>69427</v>
      </c>
      <c r="K11" t="s">
        <v>65758</v>
      </c>
      <c r="L11" t="s">
        <v>43503</v>
      </c>
      <c r="O11" t="s">
        <v>83684</v>
      </c>
      <c r="V11" t="s">
        <v>83718</v>
      </c>
    </row>
    <row r="12">
      <c r="A12" t="s">
        <v>190</v>
      </c>
      <c r="B12" t="s">
        <v>217</v>
      </c>
      <c r="C12" t="s">
        <v>10870</v>
      </c>
      <c r="D12" t="s">
        <v>83611</v>
      </c>
      <c r="I12" t="s">
        <v>56930</v>
      </c>
      <c r="J12" t="s">
        <v>83657</v>
      </c>
      <c r="K12" t="s">
        <v>83662</v>
      </c>
      <c r="L12" t="s">
        <v>83668</v>
      </c>
      <c r="O12" t="s">
        <v>83685</v>
      </c>
      <c r="V12" t="s">
        <v>83719</v>
      </c>
    </row>
    <row r="13">
      <c r="A13" t="s">
        <v>191</v>
      </c>
      <c r="B13" t="s">
        <v>218</v>
      </c>
      <c r="C13" t="s">
        <v>83554</v>
      </c>
      <c r="D13" t="s">
        <v>37914</v>
      </c>
      <c r="I13" t="s">
        <v>83653</v>
      </c>
      <c r="L13" t="s">
        <v>83669</v>
      </c>
      <c r="O13" t="s">
        <v>83686</v>
      </c>
      <c r="V13" t="s">
        <v>83720</v>
      </c>
    </row>
    <row r="14">
      <c r="A14" t="s">
        <v>192</v>
      </c>
      <c r="B14" t="s">
        <v>219</v>
      </c>
      <c r="C14" t="s">
        <v>12109</v>
      </c>
      <c r="D14" t="s">
        <v>38354</v>
      </c>
      <c r="L14" t="s">
        <v>68583</v>
      </c>
      <c r="V14" t="s">
        <v>83721</v>
      </c>
    </row>
    <row r="15">
      <c r="A15" t="s">
        <v>193</v>
      </c>
      <c r="B15" t="s">
        <v>220</v>
      </c>
      <c r="C15" t="s">
        <v>12551</v>
      </c>
      <c r="D15" t="s">
        <v>38529</v>
      </c>
      <c r="L15" t="s">
        <v>83670</v>
      </c>
      <c r="V15" t="s">
        <v>83722</v>
      </c>
    </row>
    <row r="16">
      <c r="A16" t="s">
        <v>194</v>
      </c>
      <c r="B16" t="s">
        <v>221</v>
      </c>
      <c r="C16" t="s">
        <v>83555</v>
      </c>
      <c r="D16" t="s">
        <v>38824</v>
      </c>
      <c r="L16" t="s">
        <v>76125</v>
      </c>
      <c r="V16" t="s">
        <v>83723</v>
      </c>
    </row>
    <row r="17">
      <c r="A17" t="s">
        <v>195</v>
      </c>
      <c r="B17" t="s">
        <v>222</v>
      </c>
      <c r="C17" t="s">
        <v>13171</v>
      </c>
      <c r="D17" t="s">
        <v>83612</v>
      </c>
      <c r="V17" t="s">
        <v>83724</v>
      </c>
    </row>
    <row r="18">
      <c r="A18" t="s">
        <v>196</v>
      </c>
      <c r="B18" t="s">
        <v>223</v>
      </c>
      <c r="C18" t="s">
        <v>14409</v>
      </c>
      <c r="D18" t="s">
        <v>40930</v>
      </c>
      <c r="V18" t="s">
        <v>83725</v>
      </c>
    </row>
    <row r="19">
      <c r="A19" t="s">
        <v>197</v>
      </c>
      <c r="B19" t="s">
        <v>224</v>
      </c>
      <c r="C19" t="s">
        <v>83556</v>
      </c>
      <c r="D19" t="s">
        <v>41361</v>
      </c>
      <c r="V19" t="s">
        <v>83726</v>
      </c>
    </row>
    <row r="20">
      <c r="A20" t="s">
        <v>198</v>
      </c>
      <c r="B20" t="s">
        <v>225</v>
      </c>
      <c r="C20" t="s">
        <v>14485</v>
      </c>
      <c r="D20" t="s">
        <v>46660</v>
      </c>
      <c r="V20" t="s">
        <v>83727</v>
      </c>
    </row>
    <row r="21">
      <c r="A21" t="s">
        <v>199</v>
      </c>
      <c r="B21" t="s">
        <v>226</v>
      </c>
      <c r="C21" t="s">
        <v>14703</v>
      </c>
      <c r="D21" t="s">
        <v>48141</v>
      </c>
      <c r="V21" t="s">
        <v>83728</v>
      </c>
    </row>
    <row r="22">
      <c r="A22" t="s">
        <v>200</v>
      </c>
      <c r="B22" t="s">
        <v>227</v>
      </c>
      <c r="C22" t="s">
        <v>83557</v>
      </c>
      <c r="D22" t="s">
        <v>53007</v>
      </c>
      <c r="V22" t="s">
        <v>83729</v>
      </c>
    </row>
    <row r="23">
      <c r="A23" t="s">
        <v>201</v>
      </c>
      <c r="B23" t="s">
        <v>228</v>
      </c>
      <c r="C23" t="s">
        <v>83558</v>
      </c>
      <c r="D23" t="s">
        <v>83613</v>
      </c>
      <c r="V23" t="s">
        <v>83730</v>
      </c>
    </row>
    <row r="24">
      <c r="A24" t="s">
        <v>202</v>
      </c>
      <c r="B24" t="s">
        <v>229</v>
      </c>
      <c r="C24" t="s">
        <v>14938</v>
      </c>
      <c r="D24" t="s">
        <v>57111</v>
      </c>
      <c r="V24" t="s">
        <v>83731</v>
      </c>
    </row>
    <row r="25">
      <c r="A25" t="s">
        <v>203</v>
      </c>
      <c r="B25" t="s">
        <v>230</v>
      </c>
      <c r="C25" t="s">
        <v>15510</v>
      </c>
      <c r="D25" t="s">
        <v>83597</v>
      </c>
      <c r="V25" t="s">
        <v>83732</v>
      </c>
    </row>
    <row r="26">
      <c r="A26" t="s">
        <v>204</v>
      </c>
      <c r="B26" t="s">
        <v>231</v>
      </c>
      <c r="C26" t="s">
        <v>15909</v>
      </c>
      <c r="D26" t="s">
        <v>83614</v>
      </c>
    </row>
    <row r="27">
      <c r="A27" t="s">
        <v>205</v>
      </c>
      <c r="B27" t="s">
        <v>232</v>
      </c>
      <c r="C27" t="s">
        <v>83559</v>
      </c>
      <c r="D27" t="s">
        <v>83615</v>
      </c>
    </row>
    <row r="28">
      <c r="A28" t="s">
        <v>206</v>
      </c>
      <c r="B28" t="s">
        <v>233</v>
      </c>
      <c r="C28" t="s">
        <v>83560</v>
      </c>
      <c r="D28" t="s">
        <v>60095</v>
      </c>
    </row>
    <row r="29">
      <c r="B29" t="s">
        <v>234</v>
      </c>
      <c r="C29" t="s">
        <v>83561</v>
      </c>
      <c r="D29" t="s">
        <v>83616</v>
      </c>
    </row>
    <row r="30">
      <c r="B30" t="s">
        <v>235</v>
      </c>
      <c r="C30" t="s">
        <v>83562</v>
      </c>
      <c r="D30" t="s">
        <v>83617</v>
      </c>
    </row>
    <row r="31">
      <c r="B31" t="s">
        <v>236</v>
      </c>
      <c r="C31" t="s">
        <v>83563</v>
      </c>
      <c r="D31" t="s">
        <v>83618</v>
      </c>
    </row>
    <row r="32">
      <c r="B32" t="s">
        <v>237</v>
      </c>
      <c r="C32" t="s">
        <v>22486</v>
      </c>
      <c r="D32" t="s">
        <v>83619</v>
      </c>
    </row>
    <row r="33">
      <c r="B33" t="s">
        <v>238</v>
      </c>
      <c r="C33" t="s">
        <v>83564</v>
      </c>
    </row>
    <row r="34">
      <c r="B34" t="s">
        <v>239</v>
      </c>
      <c r="C34" t="s">
        <v>25516</v>
      </c>
    </row>
    <row r="35">
      <c r="B35" t="s">
        <v>240</v>
      </c>
      <c r="C35" t="s">
        <v>83565</v>
      </c>
    </row>
    <row r="36">
      <c r="B36" t="s">
        <v>241</v>
      </c>
      <c r="C36" t="s">
        <v>83566</v>
      </c>
    </row>
    <row r="37">
      <c r="B37" t="s">
        <v>242</v>
      </c>
      <c r="C37" t="s">
        <v>26896</v>
      </c>
    </row>
    <row r="38">
      <c r="B38" t="s">
        <v>243</v>
      </c>
      <c r="C38" t="s">
        <v>83567</v>
      </c>
    </row>
    <row r="39">
      <c r="B39" t="s">
        <v>244</v>
      </c>
      <c r="C39" t="s">
        <v>83568</v>
      </c>
    </row>
    <row r="40">
      <c r="B40" t="s">
        <v>245</v>
      </c>
      <c r="C40" t="s">
        <v>83569</v>
      </c>
    </row>
    <row r="41">
      <c r="B41" t="s">
        <v>246</v>
      </c>
      <c r="C41" t="s">
        <v>31990</v>
      </c>
    </row>
    <row r="42">
      <c r="B42" t="s">
        <v>247</v>
      </c>
      <c r="C42" t="s">
        <v>83570</v>
      </c>
    </row>
    <row r="43">
      <c r="B43" t="s">
        <v>248</v>
      </c>
      <c r="C43" t="s">
        <v>83571</v>
      </c>
    </row>
    <row r="44">
      <c r="B44" t="s">
        <v>249</v>
      </c>
      <c r="C44" t="s">
        <v>32164</v>
      </c>
    </row>
    <row r="45">
      <c r="B45" t="s">
        <v>250</v>
      </c>
      <c r="C45" t="s">
        <v>83572</v>
      </c>
    </row>
    <row r="46">
      <c r="B46" t="s">
        <v>251</v>
      </c>
      <c r="C46" t="s">
        <v>35457</v>
      </c>
    </row>
    <row r="47">
      <c r="B47" t="s">
        <v>252</v>
      </c>
      <c r="C47" t="s">
        <v>35715</v>
      </c>
    </row>
    <row r="48">
      <c r="B48" t="s">
        <v>253</v>
      </c>
      <c r="C48" t="s">
        <v>83573</v>
      </c>
    </row>
    <row r="49">
      <c r="B49" t="s">
        <v>254</v>
      </c>
      <c r="C49" t="s">
        <v>38828</v>
      </c>
    </row>
    <row r="50">
      <c r="B50" t="s">
        <v>255</v>
      </c>
      <c r="C50" t="s">
        <v>83574</v>
      </c>
    </row>
    <row r="51">
      <c r="B51" t="s">
        <v>256</v>
      </c>
      <c r="C51" t="s">
        <v>41130</v>
      </c>
    </row>
    <row r="52">
      <c r="B52" t="s">
        <v>257</v>
      </c>
      <c r="C52" t="s">
        <v>83575</v>
      </c>
    </row>
    <row r="53">
      <c r="B53" t="s">
        <v>258</v>
      </c>
      <c r="C53" t="s">
        <v>83576</v>
      </c>
    </row>
    <row r="54">
      <c r="B54" t="s">
        <v>259</v>
      </c>
      <c r="C54" t="s">
        <v>83577</v>
      </c>
    </row>
    <row r="55">
      <c r="B55" t="s">
        <v>260</v>
      </c>
      <c r="C55" t="s">
        <v>83578</v>
      </c>
    </row>
    <row r="56">
      <c r="B56" t="s">
        <v>261</v>
      </c>
      <c r="C56" t="s">
        <v>42478</v>
      </c>
    </row>
    <row r="57">
      <c r="B57" t="s">
        <v>262</v>
      </c>
      <c r="C57" t="s">
        <v>83579</v>
      </c>
    </row>
    <row r="58">
      <c r="B58" t="s">
        <v>263</v>
      </c>
      <c r="C58" t="s">
        <v>83580</v>
      </c>
    </row>
    <row r="59">
      <c r="B59" t="s">
        <v>264</v>
      </c>
      <c r="C59" t="s">
        <v>83581</v>
      </c>
    </row>
    <row r="60">
      <c r="B60" t="s">
        <v>265</v>
      </c>
      <c r="C60" t="s">
        <v>83582</v>
      </c>
    </row>
    <row r="61">
      <c r="B61" t="s">
        <v>266</v>
      </c>
      <c r="C61" t="s">
        <v>83583</v>
      </c>
    </row>
    <row r="62">
      <c r="B62" t="s">
        <v>267</v>
      </c>
      <c r="C62" t="s">
        <v>83584</v>
      </c>
    </row>
    <row r="63">
      <c r="B63" t="s">
        <v>268</v>
      </c>
      <c r="C63" t="s">
        <v>45630</v>
      </c>
    </row>
    <row r="64">
      <c r="B64" t="s">
        <v>269</v>
      </c>
      <c r="C64" t="s">
        <v>45829</v>
      </c>
    </row>
    <row r="65">
      <c r="B65" t="s">
        <v>270</v>
      </c>
      <c r="C65" t="s">
        <v>46322</v>
      </c>
    </row>
    <row r="66">
      <c r="B66" t="s">
        <v>271</v>
      </c>
      <c r="C66" t="s">
        <v>46731</v>
      </c>
    </row>
    <row r="67">
      <c r="B67" t="s">
        <v>272</v>
      </c>
      <c r="C67" t="s">
        <v>83585</v>
      </c>
    </row>
    <row r="68">
      <c r="B68" t="s">
        <v>273</v>
      </c>
      <c r="C68" t="s">
        <v>83586</v>
      </c>
    </row>
    <row r="69">
      <c r="B69" t="s">
        <v>274</v>
      </c>
      <c r="C69" t="s">
        <v>47997</v>
      </c>
    </row>
    <row r="70">
      <c r="B70" t="s">
        <v>275</v>
      </c>
      <c r="C70" t="s">
        <v>47998</v>
      </c>
    </row>
    <row r="71">
      <c r="B71" t="s">
        <v>276</v>
      </c>
      <c r="C71" t="s">
        <v>83587</v>
      </c>
    </row>
    <row r="72">
      <c r="B72" t="s">
        <v>277</v>
      </c>
      <c r="C72" t="s">
        <v>83588</v>
      </c>
    </row>
    <row r="73">
      <c r="B73" t="s">
        <v>278</v>
      </c>
      <c r="C73" t="s">
        <v>83589</v>
      </c>
    </row>
    <row r="74">
      <c r="B74" t="s">
        <v>279</v>
      </c>
      <c r="C74" t="s">
        <v>83590</v>
      </c>
    </row>
    <row r="75">
      <c r="B75" t="s">
        <v>280</v>
      </c>
      <c r="C75" t="s">
        <v>52178</v>
      </c>
    </row>
    <row r="76">
      <c r="B76" t="s">
        <v>281</v>
      </c>
      <c r="C76" t="s">
        <v>83591</v>
      </c>
    </row>
    <row r="77">
      <c r="B77" t="s">
        <v>282</v>
      </c>
      <c r="C77" t="s">
        <v>52543</v>
      </c>
    </row>
    <row r="78">
      <c r="B78" t="s">
        <v>283</v>
      </c>
      <c r="C78" t="s">
        <v>83592</v>
      </c>
    </row>
    <row r="79">
      <c r="B79" t="s">
        <v>284</v>
      </c>
      <c r="C79" t="s">
        <v>83593</v>
      </c>
    </row>
    <row r="80">
      <c r="B80" t="s">
        <v>285</v>
      </c>
      <c r="C80" t="s">
        <v>83594</v>
      </c>
    </row>
    <row r="81">
      <c r="B81" t="s">
        <v>286</v>
      </c>
      <c r="C81" t="s">
        <v>54671</v>
      </c>
    </row>
    <row r="82">
      <c r="B82" t="s">
        <v>287</v>
      </c>
      <c r="C82" t="s">
        <v>55197</v>
      </c>
    </row>
    <row r="83">
      <c r="B83" t="s">
        <v>288</v>
      </c>
      <c r="C83" t="s">
        <v>83595</v>
      </c>
    </row>
    <row r="84">
      <c r="B84" t="s">
        <v>289</v>
      </c>
      <c r="C84" t="s">
        <v>56785</v>
      </c>
    </row>
    <row r="85">
      <c r="B85" t="s">
        <v>290</v>
      </c>
      <c r="C85" t="s">
        <v>83596</v>
      </c>
    </row>
    <row r="86">
      <c r="B86" t="s">
        <v>291</v>
      </c>
      <c r="C86" t="s">
        <v>57111</v>
      </c>
    </row>
    <row r="87">
      <c r="B87" t="s">
        <v>292</v>
      </c>
      <c r="C87" t="s">
        <v>83597</v>
      </c>
    </row>
    <row r="88">
      <c r="B88" t="s">
        <v>293</v>
      </c>
      <c r="C88" t="s">
        <v>59962</v>
      </c>
    </row>
    <row r="89">
      <c r="B89" t="s">
        <v>294</v>
      </c>
      <c r="C89" t="s">
        <v>60975</v>
      </c>
    </row>
    <row r="90">
      <c r="B90" t="s">
        <v>295</v>
      </c>
      <c r="C90" t="s">
        <v>61271</v>
      </c>
    </row>
    <row r="91">
      <c r="B91" t="s">
        <v>296</v>
      </c>
      <c r="C91" t="s">
        <v>83598</v>
      </c>
    </row>
    <row r="92">
      <c r="B92" t="s">
        <v>297</v>
      </c>
      <c r="C92" t="s">
        <v>83599</v>
      </c>
    </row>
    <row r="93">
      <c r="B93" t="s">
        <v>298</v>
      </c>
      <c r="C93" t="s">
        <v>64618</v>
      </c>
    </row>
    <row r="94">
      <c r="B94" t="s">
        <v>299</v>
      </c>
      <c r="C94" t="s">
        <v>83600</v>
      </c>
    </row>
    <row r="95">
      <c r="B95" t="s">
        <v>300</v>
      </c>
      <c r="C95" t="s">
        <v>83601</v>
      </c>
    </row>
    <row r="96">
      <c r="B96" t="s">
        <v>301</v>
      </c>
      <c r="C96" t="s">
        <v>83602</v>
      </c>
    </row>
    <row r="97">
      <c r="B97" t="s">
        <v>302</v>
      </c>
      <c r="C97" t="s">
        <v>83603</v>
      </c>
    </row>
    <row r="98">
      <c r="B98" t="s">
        <v>303</v>
      </c>
      <c r="C98" t="s">
        <v>83604</v>
      </c>
    </row>
    <row r="99">
      <c r="B99" t="s">
        <v>304</v>
      </c>
      <c r="C99" t="s">
        <v>77918</v>
      </c>
    </row>
    <row r="100">
      <c r="B100" t="s">
        <v>305</v>
      </c>
      <c r="C100" t="s">
        <v>78945</v>
      </c>
    </row>
    <row r="101">
      <c r="B101" t="s">
        <v>306</v>
      </c>
      <c r="C101" t="s">
        <v>83605</v>
      </c>
    </row>
    <row r="102">
      <c r="B102" t="s">
        <v>307</v>
      </c>
      <c r="C102" t="s">
        <v>79538</v>
      </c>
    </row>
    <row r="103">
      <c r="B103" t="s">
        <v>308</v>
      </c>
      <c r="C103" t="s">
        <v>83606</v>
      </c>
    </row>
    <row r="104">
      <c r="B104" t="s">
        <v>309</v>
      </c>
      <c r="C104" t="s">
        <v>83607</v>
      </c>
    </row>
    <row r="105">
      <c r="B105" t="s">
        <v>310</v>
      </c>
    </row>
    <row r="106">
      <c r="B106" t="s">
        <v>311</v>
      </c>
    </row>
    <row r="107">
      <c r="B107" t="s">
        <v>312</v>
      </c>
    </row>
    <row r="108">
      <c r="B108" t="s">
        <v>313</v>
      </c>
    </row>
    <row r="109">
      <c r="B109" t="s">
        <v>314</v>
      </c>
    </row>
    <row r="110">
      <c r="B110" t="s">
        <v>315</v>
      </c>
    </row>
    <row r="111">
      <c r="B111" t="s">
        <v>316</v>
      </c>
    </row>
    <row r="112">
      <c r="B112" t="s">
        <v>317</v>
      </c>
    </row>
    <row r="113">
      <c r="B113" t="s">
        <v>318</v>
      </c>
    </row>
    <row r="114">
      <c r="B114" t="s">
        <v>319</v>
      </c>
    </row>
    <row r="115">
      <c r="B115" t="s">
        <v>320</v>
      </c>
    </row>
    <row r="116">
      <c r="B116" t="s">
        <v>321</v>
      </c>
    </row>
    <row r="117">
      <c r="B117" t="s">
        <v>322</v>
      </c>
    </row>
    <row r="118">
      <c r="B118" t="s">
        <v>323</v>
      </c>
    </row>
    <row r="119">
      <c r="B119" t="s">
        <v>324</v>
      </c>
    </row>
    <row r="120">
      <c r="B120" t="s">
        <v>325</v>
      </c>
    </row>
    <row r="121">
      <c r="B121" t="s">
        <v>326</v>
      </c>
    </row>
    <row r="122">
      <c r="B122" t="s">
        <v>327</v>
      </c>
    </row>
    <row r="123">
      <c r="B123" t="s">
        <v>328</v>
      </c>
    </row>
    <row r="124">
      <c r="B124" t="s">
        <v>329</v>
      </c>
    </row>
    <row r="125">
      <c r="B125" t="s">
        <v>330</v>
      </c>
    </row>
    <row r="126">
      <c r="B126" t="s">
        <v>331</v>
      </c>
    </row>
    <row r="127">
      <c r="B127" t="s">
        <v>332</v>
      </c>
    </row>
    <row r="128">
      <c r="B128" t="s">
        <v>333</v>
      </c>
    </row>
    <row r="129">
      <c r="B129" t="s">
        <v>334</v>
      </c>
    </row>
    <row r="130">
      <c r="B130" t="s">
        <v>335</v>
      </c>
    </row>
    <row r="131">
      <c r="B131" t="s">
        <v>336</v>
      </c>
    </row>
    <row r="132">
      <c r="B132" t="s">
        <v>337</v>
      </c>
    </row>
    <row r="133">
      <c r="B133" t="s">
        <v>338</v>
      </c>
    </row>
    <row r="134">
      <c r="B134" t="s">
        <v>339</v>
      </c>
    </row>
    <row r="135">
      <c r="B135" t="s">
        <v>340</v>
      </c>
    </row>
    <row r="136">
      <c r="B136" t="s">
        <v>341</v>
      </c>
    </row>
    <row r="137">
      <c r="B137" t="s">
        <v>342</v>
      </c>
    </row>
    <row r="138">
      <c r="B138" t="s">
        <v>343</v>
      </c>
    </row>
    <row r="139">
      <c r="B139" t="s">
        <v>344</v>
      </c>
    </row>
    <row r="140">
      <c r="B140" t="s">
        <v>345</v>
      </c>
    </row>
    <row r="141">
      <c r="B141" t="s">
        <v>346</v>
      </c>
    </row>
    <row r="142">
      <c r="B142" t="s">
        <v>347</v>
      </c>
    </row>
    <row r="143">
      <c r="B143" t="s">
        <v>348</v>
      </c>
    </row>
    <row r="144">
      <c r="B144" t="s">
        <v>349</v>
      </c>
    </row>
    <row r="145">
      <c r="B145" t="s">
        <v>350</v>
      </c>
    </row>
    <row r="146">
      <c r="B146" t="s">
        <v>351</v>
      </c>
    </row>
    <row r="147">
      <c r="B147" t="s">
        <v>352</v>
      </c>
    </row>
    <row r="148">
      <c r="B148" t="s">
        <v>353</v>
      </c>
    </row>
    <row r="149">
      <c r="B149" t="s">
        <v>354</v>
      </c>
    </row>
    <row r="150">
      <c r="B150" t="s">
        <v>355</v>
      </c>
    </row>
    <row r="151">
      <c r="B151" t="s">
        <v>356</v>
      </c>
    </row>
    <row r="152">
      <c r="B152" t="s">
        <v>357</v>
      </c>
    </row>
    <row r="153">
      <c r="B153" t="s">
        <v>358</v>
      </c>
    </row>
    <row r="154">
      <c r="B154" t="s">
        <v>359</v>
      </c>
    </row>
    <row r="155">
      <c r="B155" t="s">
        <v>360</v>
      </c>
    </row>
    <row r="156">
      <c r="B156" t="s">
        <v>361</v>
      </c>
    </row>
    <row r="157">
      <c r="B157" t="s">
        <v>362</v>
      </c>
    </row>
    <row r="158">
      <c r="B158" t="s">
        <v>363</v>
      </c>
    </row>
    <row r="159">
      <c r="B159" t="s">
        <v>364</v>
      </c>
    </row>
    <row r="160">
      <c r="B160" t="s">
        <v>365</v>
      </c>
    </row>
    <row r="161">
      <c r="B161" t="s">
        <v>366</v>
      </c>
    </row>
    <row r="162">
      <c r="B162" t="s">
        <v>367</v>
      </c>
    </row>
    <row r="163">
      <c r="B163" t="s">
        <v>368</v>
      </c>
    </row>
    <row r="164">
      <c r="B164" t="s">
        <v>369</v>
      </c>
    </row>
    <row r="165">
      <c r="B165" t="s">
        <v>370</v>
      </c>
    </row>
    <row r="166">
      <c r="B166" t="s">
        <v>371</v>
      </c>
    </row>
    <row r="167">
      <c r="B167" t="s">
        <v>372</v>
      </c>
    </row>
    <row r="168">
      <c r="B168" t="s">
        <v>373</v>
      </c>
    </row>
    <row r="169">
      <c r="B169" t="s">
        <v>374</v>
      </c>
    </row>
    <row r="170">
      <c r="B170" t="s">
        <v>375</v>
      </c>
    </row>
    <row r="171">
      <c r="B171" t="s">
        <v>376</v>
      </c>
    </row>
    <row r="172">
      <c r="B172" t="s">
        <v>377</v>
      </c>
    </row>
    <row r="173">
      <c r="B173" t="s">
        <v>378</v>
      </c>
    </row>
    <row r="174">
      <c r="B174" t="s">
        <v>379</v>
      </c>
    </row>
    <row r="175">
      <c r="B175" t="s">
        <v>380</v>
      </c>
    </row>
    <row r="176">
      <c r="B176" t="s">
        <v>381</v>
      </c>
    </row>
    <row r="177">
      <c r="B177" t="s">
        <v>382</v>
      </c>
    </row>
    <row r="178">
      <c r="B178" t="s">
        <v>383</v>
      </c>
    </row>
    <row r="179">
      <c r="B179" t="s">
        <v>384</v>
      </c>
    </row>
    <row r="180">
      <c r="B180" t="s">
        <v>385</v>
      </c>
    </row>
    <row r="181">
      <c r="B181" t="s">
        <v>386</v>
      </c>
    </row>
    <row r="182">
      <c r="B182" t="s">
        <v>387</v>
      </c>
    </row>
    <row r="183">
      <c r="B183" t="s">
        <v>388</v>
      </c>
    </row>
    <row r="184">
      <c r="B184" t="s">
        <v>389</v>
      </c>
    </row>
    <row r="185">
      <c r="B185" t="s">
        <v>390</v>
      </c>
    </row>
    <row r="186">
      <c r="B186" t="s">
        <v>391</v>
      </c>
    </row>
    <row r="187">
      <c r="B187" t="s">
        <v>392</v>
      </c>
    </row>
    <row r="188">
      <c r="B188" t="s">
        <v>393</v>
      </c>
    </row>
    <row r="189">
      <c r="B189" t="s">
        <v>394</v>
      </c>
    </row>
    <row r="190">
      <c r="B190" t="s">
        <v>395</v>
      </c>
    </row>
    <row r="191">
      <c r="B191" t="s">
        <v>396</v>
      </c>
    </row>
    <row r="192">
      <c r="B192" t="s">
        <v>397</v>
      </c>
    </row>
    <row r="193">
      <c r="B193" t="s">
        <v>398</v>
      </c>
    </row>
    <row r="194">
      <c r="B194" t="s">
        <v>399</v>
      </c>
    </row>
    <row r="195">
      <c r="B195" t="s">
        <v>400</v>
      </c>
    </row>
    <row r="196">
      <c r="B196" t="s">
        <v>401</v>
      </c>
    </row>
    <row r="197">
      <c r="B197" t="s">
        <v>402</v>
      </c>
    </row>
    <row r="198">
      <c r="B198" t="s">
        <v>403</v>
      </c>
    </row>
    <row r="199">
      <c r="B199" t="s">
        <v>404</v>
      </c>
    </row>
    <row r="200">
      <c r="B200" t="s">
        <v>405</v>
      </c>
    </row>
    <row r="201">
      <c r="B201" t="s">
        <v>406</v>
      </c>
    </row>
    <row r="202">
      <c r="B202" t="s">
        <v>407</v>
      </c>
    </row>
    <row r="203">
      <c r="B203" t="s">
        <v>408</v>
      </c>
    </row>
    <row r="204">
      <c r="B204" t="s">
        <v>409</v>
      </c>
    </row>
    <row r="205">
      <c r="B205" t="s">
        <v>410</v>
      </c>
    </row>
    <row r="206">
      <c r="B206" t="s">
        <v>411</v>
      </c>
    </row>
    <row r="207">
      <c r="B207" t="s">
        <v>412</v>
      </c>
    </row>
    <row r="208">
      <c r="B208" t="s">
        <v>413</v>
      </c>
    </row>
    <row r="209">
      <c r="B209" t="s">
        <v>414</v>
      </c>
    </row>
    <row r="210">
      <c r="B210" t="s">
        <v>415</v>
      </c>
    </row>
    <row r="211">
      <c r="B211" t="s">
        <v>416</v>
      </c>
    </row>
    <row r="212">
      <c r="B212" t="s">
        <v>417</v>
      </c>
    </row>
    <row r="213">
      <c r="B213" t="s">
        <v>418</v>
      </c>
    </row>
    <row r="214">
      <c r="B214" t="s">
        <v>419</v>
      </c>
    </row>
    <row r="215">
      <c r="B215" t="s">
        <v>420</v>
      </c>
    </row>
    <row r="216">
      <c r="B216" t="s">
        <v>421</v>
      </c>
    </row>
    <row r="217">
      <c r="B217" t="s">
        <v>422</v>
      </c>
    </row>
    <row r="218">
      <c r="B218" t="s">
        <v>423</v>
      </c>
    </row>
    <row r="219">
      <c r="B219" t="s">
        <v>424</v>
      </c>
    </row>
    <row r="220">
      <c r="B220" t="s">
        <v>425</v>
      </c>
    </row>
    <row r="221">
      <c r="B221" t="s">
        <v>426</v>
      </c>
    </row>
    <row r="222">
      <c r="B222" t="s">
        <v>427</v>
      </c>
    </row>
    <row r="223">
      <c r="B223" t="s">
        <v>428</v>
      </c>
    </row>
    <row r="224">
      <c r="B224" t="s">
        <v>429</v>
      </c>
    </row>
    <row r="225">
      <c r="B225" t="s">
        <v>430</v>
      </c>
    </row>
    <row r="226">
      <c r="B226" t="s">
        <v>431</v>
      </c>
    </row>
    <row r="227">
      <c r="B227" t="s">
        <v>432</v>
      </c>
    </row>
    <row r="228">
      <c r="B228" t="s">
        <v>433</v>
      </c>
    </row>
    <row r="229">
      <c r="B229" t="s">
        <v>434</v>
      </c>
    </row>
    <row r="230">
      <c r="B230" t="s">
        <v>435</v>
      </c>
    </row>
    <row r="231">
      <c r="B231" t="s">
        <v>436</v>
      </c>
    </row>
    <row r="232">
      <c r="B232" t="s">
        <v>437</v>
      </c>
    </row>
    <row r="233">
      <c r="B233" t="s">
        <v>438</v>
      </c>
    </row>
    <row r="234">
      <c r="B234" t="s">
        <v>439</v>
      </c>
    </row>
    <row r="235">
      <c r="B235" t="s">
        <v>440</v>
      </c>
    </row>
    <row r="236">
      <c r="B236" t="s">
        <v>441</v>
      </c>
    </row>
    <row r="237">
      <c r="B237" t="s">
        <v>442</v>
      </c>
    </row>
    <row r="238">
      <c r="B238" t="s">
        <v>443</v>
      </c>
    </row>
    <row r="239">
      <c r="B239" t="s">
        <v>444</v>
      </c>
    </row>
    <row r="240">
      <c r="B240" t="s">
        <v>445</v>
      </c>
    </row>
    <row r="241">
      <c r="B241" t="s">
        <v>446</v>
      </c>
    </row>
    <row r="242">
      <c r="B242" t="s">
        <v>447</v>
      </c>
    </row>
    <row r="243">
      <c r="B243" t="s">
        <v>448</v>
      </c>
    </row>
    <row r="244">
      <c r="B244" t="s">
        <v>449</v>
      </c>
    </row>
    <row r="245">
      <c r="B245" t="s">
        <v>450</v>
      </c>
    </row>
    <row r="246">
      <c r="B246" t="s">
        <v>451</v>
      </c>
    </row>
    <row r="247">
      <c r="B247" t="s">
        <v>452</v>
      </c>
    </row>
    <row r="248">
      <c r="B248" t="s">
        <v>453</v>
      </c>
    </row>
    <row r="249">
      <c r="B249" t="s">
        <v>454</v>
      </c>
    </row>
    <row r="250">
      <c r="B250" t="s">
        <v>455</v>
      </c>
    </row>
    <row r="251">
      <c r="B251" t="s">
        <v>456</v>
      </c>
    </row>
    <row r="252">
      <c r="B252" t="s">
        <v>457</v>
      </c>
    </row>
    <row r="253">
      <c r="B253" t="s">
        <v>458</v>
      </c>
    </row>
    <row r="254">
      <c r="B254" t="s">
        <v>459</v>
      </c>
    </row>
    <row r="255">
      <c r="B255" t="s">
        <v>460</v>
      </c>
    </row>
    <row r="256">
      <c r="B256" t="s">
        <v>461</v>
      </c>
    </row>
    <row r="257">
      <c r="B257" t="s">
        <v>462</v>
      </c>
    </row>
    <row r="258">
      <c r="B258" t="s">
        <v>463</v>
      </c>
    </row>
    <row r="259">
      <c r="B259" t="s">
        <v>464</v>
      </c>
    </row>
    <row r="260">
      <c r="B260" t="s">
        <v>465</v>
      </c>
    </row>
    <row r="261">
      <c r="B261" t="s">
        <v>466</v>
      </c>
    </row>
    <row r="262">
      <c r="B262" t="s">
        <v>467</v>
      </c>
    </row>
    <row r="263">
      <c r="B263" t="s">
        <v>468</v>
      </c>
    </row>
    <row r="264">
      <c r="B264" t="s">
        <v>469</v>
      </c>
    </row>
    <row r="265">
      <c r="B265" t="s">
        <v>470</v>
      </c>
    </row>
    <row r="266">
      <c r="B266" t="s">
        <v>471</v>
      </c>
    </row>
    <row r="267">
      <c r="B267" t="s">
        <v>472</v>
      </c>
    </row>
    <row r="268">
      <c r="B268" t="s">
        <v>473</v>
      </c>
    </row>
    <row r="269">
      <c r="B269" t="s">
        <v>474</v>
      </c>
    </row>
    <row r="270">
      <c r="B270" t="s">
        <v>475</v>
      </c>
    </row>
    <row r="271">
      <c r="B271" t="s">
        <v>476</v>
      </c>
    </row>
    <row r="272">
      <c r="B272" t="s">
        <v>477</v>
      </c>
    </row>
    <row r="273">
      <c r="B273" t="s">
        <v>478</v>
      </c>
    </row>
    <row r="274">
      <c r="B274" t="s">
        <v>479</v>
      </c>
    </row>
    <row r="275">
      <c r="B275" t="s">
        <v>480</v>
      </c>
    </row>
    <row r="276">
      <c r="B276" t="s">
        <v>481</v>
      </c>
    </row>
    <row r="277">
      <c r="B277" t="s">
        <v>482</v>
      </c>
    </row>
    <row r="278">
      <c r="B278" t="s">
        <v>483</v>
      </c>
    </row>
    <row r="279">
      <c r="B279" t="s">
        <v>484</v>
      </c>
    </row>
    <row r="280">
      <c r="B280" t="s">
        <v>485</v>
      </c>
    </row>
    <row r="281">
      <c r="B281" t="s">
        <v>486</v>
      </c>
    </row>
    <row r="282">
      <c r="B282" t="s">
        <v>487</v>
      </c>
    </row>
    <row r="283">
      <c r="B283" t="s">
        <v>488</v>
      </c>
    </row>
    <row r="284">
      <c r="B284" t="s">
        <v>489</v>
      </c>
    </row>
    <row r="285">
      <c r="B285" t="s">
        <v>490</v>
      </c>
    </row>
    <row r="286">
      <c r="B286" t="s">
        <v>491</v>
      </c>
    </row>
    <row r="287">
      <c r="B287" t="s">
        <v>492</v>
      </c>
    </row>
    <row r="288">
      <c r="B288" t="s">
        <v>493</v>
      </c>
    </row>
    <row r="289">
      <c r="B289" t="s">
        <v>494</v>
      </c>
    </row>
    <row r="290">
      <c r="B290" t="s">
        <v>495</v>
      </c>
    </row>
    <row r="291">
      <c r="B291" t="s">
        <v>496</v>
      </c>
    </row>
    <row r="292">
      <c r="B292" t="s">
        <v>497</v>
      </c>
    </row>
    <row r="293">
      <c r="B293" t="s">
        <v>498</v>
      </c>
    </row>
    <row r="294">
      <c r="B294" t="s">
        <v>499</v>
      </c>
    </row>
    <row r="295">
      <c r="B295" t="s">
        <v>500</v>
      </c>
    </row>
    <row r="296">
      <c r="B296" t="s">
        <v>501</v>
      </c>
    </row>
    <row r="297">
      <c r="B297" t="s">
        <v>502</v>
      </c>
    </row>
    <row r="298">
      <c r="B298" t="s">
        <v>503</v>
      </c>
    </row>
    <row r="299">
      <c r="B299" t="s">
        <v>504</v>
      </c>
    </row>
    <row r="300">
      <c r="B300" t="s">
        <v>505</v>
      </c>
    </row>
    <row r="301">
      <c r="B301" t="s">
        <v>506</v>
      </c>
    </row>
    <row r="302">
      <c r="B302" t="s">
        <v>507</v>
      </c>
    </row>
    <row r="303">
      <c r="B303" t="s">
        <v>508</v>
      </c>
    </row>
    <row r="304">
      <c r="B304" t="s">
        <v>509</v>
      </c>
    </row>
    <row r="305">
      <c r="B305" t="s">
        <v>510</v>
      </c>
    </row>
    <row r="306">
      <c r="B306" t="s">
        <v>511</v>
      </c>
    </row>
    <row r="307">
      <c r="B307" t="s">
        <v>512</v>
      </c>
    </row>
    <row r="308">
      <c r="B308" t="s">
        <v>513</v>
      </c>
    </row>
    <row r="309">
      <c r="B309" t="s">
        <v>514</v>
      </c>
    </row>
    <row r="310">
      <c r="B310" t="s">
        <v>515</v>
      </c>
    </row>
    <row r="311">
      <c r="B311" t="s">
        <v>516</v>
      </c>
    </row>
    <row r="312">
      <c r="B312" t="s">
        <v>517</v>
      </c>
    </row>
    <row r="313">
      <c r="B313" t="s">
        <v>518</v>
      </c>
    </row>
    <row r="314">
      <c r="B314" t="s">
        <v>519</v>
      </c>
    </row>
    <row r="315">
      <c r="B315" t="s">
        <v>520</v>
      </c>
    </row>
    <row r="316">
      <c r="B316" t="s">
        <v>521</v>
      </c>
    </row>
    <row r="317">
      <c r="B317" t="s">
        <v>522</v>
      </c>
    </row>
    <row r="318">
      <c r="B318" t="s">
        <v>523</v>
      </c>
    </row>
    <row r="319">
      <c r="B319" t="s">
        <v>524</v>
      </c>
    </row>
    <row r="320">
      <c r="B320" t="s">
        <v>525</v>
      </c>
    </row>
    <row r="321">
      <c r="B321" t="s">
        <v>526</v>
      </c>
    </row>
    <row r="322">
      <c r="B322" t="s">
        <v>527</v>
      </c>
    </row>
    <row r="323">
      <c r="B323" t="s">
        <v>528</v>
      </c>
    </row>
    <row r="324">
      <c r="B324" t="s">
        <v>529</v>
      </c>
    </row>
    <row r="325">
      <c r="B325" t="s">
        <v>530</v>
      </c>
    </row>
    <row r="326">
      <c r="B326" t="s">
        <v>531</v>
      </c>
    </row>
    <row r="327">
      <c r="B327" t="s">
        <v>532</v>
      </c>
    </row>
    <row r="328">
      <c r="B328" t="s">
        <v>533</v>
      </c>
    </row>
    <row r="329">
      <c r="B329" t="s">
        <v>534</v>
      </c>
    </row>
    <row r="330">
      <c r="B330" t="s">
        <v>535</v>
      </c>
    </row>
    <row r="331">
      <c r="B331" t="s">
        <v>536</v>
      </c>
    </row>
    <row r="332">
      <c r="B332" t="s">
        <v>537</v>
      </c>
    </row>
    <row r="333">
      <c r="B333" t="s">
        <v>538</v>
      </c>
    </row>
    <row r="334">
      <c r="B334" t="s">
        <v>539</v>
      </c>
    </row>
    <row r="335">
      <c r="B335" t="s">
        <v>540</v>
      </c>
    </row>
    <row r="336">
      <c r="B336" t="s">
        <v>541</v>
      </c>
    </row>
    <row r="337">
      <c r="B337" t="s">
        <v>542</v>
      </c>
    </row>
    <row r="338">
      <c r="B338" t="s">
        <v>543</v>
      </c>
    </row>
    <row r="339">
      <c r="B339" t="s">
        <v>544</v>
      </c>
    </row>
    <row r="340">
      <c r="B340" t="s">
        <v>545</v>
      </c>
    </row>
    <row r="341">
      <c r="B341" t="s">
        <v>546</v>
      </c>
    </row>
    <row r="342">
      <c r="B342" t="s">
        <v>547</v>
      </c>
    </row>
    <row r="343">
      <c r="B343" t="s">
        <v>548</v>
      </c>
    </row>
    <row r="344">
      <c r="B344" t="s">
        <v>549</v>
      </c>
    </row>
    <row r="345">
      <c r="B345" t="s">
        <v>550</v>
      </c>
    </row>
    <row r="346">
      <c r="B346" t="s">
        <v>551</v>
      </c>
    </row>
    <row r="347">
      <c r="B347" t="s">
        <v>552</v>
      </c>
    </row>
    <row r="348">
      <c r="B348" t="s">
        <v>553</v>
      </c>
    </row>
    <row r="349">
      <c r="B349" t="s">
        <v>554</v>
      </c>
    </row>
    <row r="350">
      <c r="B350" t="s">
        <v>555</v>
      </c>
    </row>
    <row r="351">
      <c r="B351" t="s">
        <v>556</v>
      </c>
    </row>
    <row r="352">
      <c r="B352" t="s">
        <v>557</v>
      </c>
    </row>
    <row r="353">
      <c r="B353" t="s">
        <v>558</v>
      </c>
    </row>
    <row r="354">
      <c r="B354" t="s">
        <v>559</v>
      </c>
    </row>
    <row r="355">
      <c r="B355" t="s">
        <v>560</v>
      </c>
    </row>
    <row r="356">
      <c r="B356" t="s">
        <v>561</v>
      </c>
    </row>
    <row r="357">
      <c r="B357" t="s">
        <v>562</v>
      </c>
    </row>
    <row r="358">
      <c r="B358" t="s">
        <v>563</v>
      </c>
    </row>
    <row r="359">
      <c r="B359" t="s">
        <v>564</v>
      </c>
    </row>
    <row r="360">
      <c r="B360" t="s">
        <v>565</v>
      </c>
    </row>
    <row r="361">
      <c r="B361" t="s">
        <v>566</v>
      </c>
    </row>
    <row r="362">
      <c r="B362" t="s">
        <v>567</v>
      </c>
    </row>
    <row r="363">
      <c r="B363" t="s">
        <v>568</v>
      </c>
    </row>
    <row r="364">
      <c r="B364" t="s">
        <v>569</v>
      </c>
    </row>
    <row r="365">
      <c r="B365" t="s">
        <v>570</v>
      </c>
    </row>
    <row r="366">
      <c r="B366" t="s">
        <v>571</v>
      </c>
    </row>
    <row r="367">
      <c r="B367" t="s">
        <v>572</v>
      </c>
    </row>
    <row r="368">
      <c r="B368" t="s">
        <v>573</v>
      </c>
    </row>
    <row r="369">
      <c r="B369" t="s">
        <v>574</v>
      </c>
    </row>
    <row r="370">
      <c r="B370" t="s">
        <v>575</v>
      </c>
    </row>
    <row r="371">
      <c r="B371" t="s">
        <v>576</v>
      </c>
    </row>
    <row r="372">
      <c r="B372" t="s">
        <v>577</v>
      </c>
    </row>
    <row r="373">
      <c r="B373" t="s">
        <v>578</v>
      </c>
    </row>
    <row r="374">
      <c r="B374" t="s">
        <v>579</v>
      </c>
    </row>
    <row r="375">
      <c r="B375" t="s">
        <v>580</v>
      </c>
    </row>
    <row r="376">
      <c r="B376" t="s">
        <v>581</v>
      </c>
    </row>
    <row r="377">
      <c r="B377" t="s">
        <v>582</v>
      </c>
    </row>
    <row r="378">
      <c r="B378" t="s">
        <v>583</v>
      </c>
    </row>
    <row r="379">
      <c r="B379" t="s">
        <v>584</v>
      </c>
    </row>
    <row r="380">
      <c r="B380" t="s">
        <v>585</v>
      </c>
    </row>
    <row r="381">
      <c r="B381" t="s">
        <v>586</v>
      </c>
    </row>
    <row r="382">
      <c r="B382" t="s">
        <v>587</v>
      </c>
    </row>
    <row r="383">
      <c r="B383" t="s">
        <v>588</v>
      </c>
    </row>
    <row r="384">
      <c r="B384" t="s">
        <v>589</v>
      </c>
    </row>
    <row r="385">
      <c r="B385" t="s">
        <v>590</v>
      </c>
    </row>
    <row r="386">
      <c r="B386" t="s">
        <v>591</v>
      </c>
    </row>
    <row r="387">
      <c r="B387" t="s">
        <v>592</v>
      </c>
    </row>
    <row r="388">
      <c r="B388" t="s">
        <v>593</v>
      </c>
    </row>
    <row r="389">
      <c r="B389" t="s">
        <v>594</v>
      </c>
    </row>
    <row r="390">
      <c r="B390" t="s">
        <v>595</v>
      </c>
    </row>
    <row r="391">
      <c r="B391" t="s">
        <v>596</v>
      </c>
    </row>
    <row r="392">
      <c r="B392" t="s">
        <v>597</v>
      </c>
    </row>
    <row r="393">
      <c r="B393" t="s">
        <v>598</v>
      </c>
    </row>
    <row r="394">
      <c r="B394" t="s">
        <v>599</v>
      </c>
    </row>
    <row r="395">
      <c r="B395" t="s">
        <v>600</v>
      </c>
    </row>
    <row r="396">
      <c r="B396" t="s">
        <v>601</v>
      </c>
    </row>
    <row r="397">
      <c r="B397" t="s">
        <v>602</v>
      </c>
    </row>
    <row r="398">
      <c r="B398" t="s">
        <v>603</v>
      </c>
    </row>
    <row r="399">
      <c r="B399" t="s">
        <v>604</v>
      </c>
    </row>
    <row r="400">
      <c r="B400" t="s">
        <v>605</v>
      </c>
    </row>
    <row r="401">
      <c r="B401" t="s">
        <v>606</v>
      </c>
    </row>
    <row r="402">
      <c r="B402" t="s">
        <v>607</v>
      </c>
    </row>
    <row r="403">
      <c r="B403" t="s">
        <v>608</v>
      </c>
    </row>
    <row r="404">
      <c r="B404" t="s">
        <v>609</v>
      </c>
    </row>
    <row r="405">
      <c r="B405" t="s">
        <v>610</v>
      </c>
    </row>
    <row r="406">
      <c r="B406" t="s">
        <v>611</v>
      </c>
    </row>
    <row r="407">
      <c r="B407" t="s">
        <v>612</v>
      </c>
    </row>
    <row r="408">
      <c r="B408" t="s">
        <v>613</v>
      </c>
    </row>
    <row r="409">
      <c r="B409" t="s">
        <v>614</v>
      </c>
    </row>
    <row r="410">
      <c r="B410" t="s">
        <v>615</v>
      </c>
    </row>
    <row r="411">
      <c r="B411" t="s">
        <v>616</v>
      </c>
    </row>
    <row r="412">
      <c r="B412" t="s">
        <v>617</v>
      </c>
    </row>
    <row r="413">
      <c r="B413" t="s">
        <v>618</v>
      </c>
    </row>
    <row r="414">
      <c r="B414" t="s">
        <v>619</v>
      </c>
    </row>
    <row r="415">
      <c r="B415" t="s">
        <v>620</v>
      </c>
    </row>
    <row r="416">
      <c r="B416" t="s">
        <v>621</v>
      </c>
    </row>
    <row r="417">
      <c r="B417" t="s">
        <v>622</v>
      </c>
    </row>
    <row r="418">
      <c r="B418" t="s">
        <v>623</v>
      </c>
    </row>
    <row r="419">
      <c r="B419" t="s">
        <v>624</v>
      </c>
    </row>
    <row r="420">
      <c r="B420" t="s">
        <v>625</v>
      </c>
    </row>
    <row r="421">
      <c r="B421" t="s">
        <v>626</v>
      </c>
    </row>
    <row r="422">
      <c r="B422" t="s">
        <v>627</v>
      </c>
    </row>
    <row r="423">
      <c r="B423" t="s">
        <v>628</v>
      </c>
    </row>
    <row r="424">
      <c r="B424" t="s">
        <v>629</v>
      </c>
    </row>
    <row r="425">
      <c r="B425" t="s">
        <v>630</v>
      </c>
    </row>
    <row r="426">
      <c r="B426" t="s">
        <v>631</v>
      </c>
    </row>
    <row r="427">
      <c r="B427" t="s">
        <v>632</v>
      </c>
    </row>
    <row r="428">
      <c r="B428" t="s">
        <v>633</v>
      </c>
    </row>
    <row r="429">
      <c r="B429" t="s">
        <v>634</v>
      </c>
    </row>
    <row r="430">
      <c r="B430" t="s">
        <v>635</v>
      </c>
    </row>
    <row r="431">
      <c r="B431" t="s">
        <v>636</v>
      </c>
    </row>
    <row r="432">
      <c r="B432" t="s">
        <v>637</v>
      </c>
    </row>
    <row r="433">
      <c r="B433" t="s">
        <v>638</v>
      </c>
    </row>
    <row r="434">
      <c r="B434" t="s">
        <v>639</v>
      </c>
    </row>
    <row r="435">
      <c r="B435" t="s">
        <v>640</v>
      </c>
    </row>
    <row r="436">
      <c r="B436" t="s">
        <v>641</v>
      </c>
    </row>
    <row r="437">
      <c r="B437" t="s">
        <v>642</v>
      </c>
    </row>
    <row r="438">
      <c r="B438" t="s">
        <v>643</v>
      </c>
    </row>
    <row r="439">
      <c r="B439" t="s">
        <v>644</v>
      </c>
    </row>
    <row r="440">
      <c r="B440" t="s">
        <v>645</v>
      </c>
    </row>
    <row r="441">
      <c r="B441" t="s">
        <v>646</v>
      </c>
    </row>
    <row r="442">
      <c r="B442" t="s">
        <v>647</v>
      </c>
    </row>
    <row r="443">
      <c r="B443" t="s">
        <v>648</v>
      </c>
    </row>
    <row r="444">
      <c r="B444" t="s">
        <v>649</v>
      </c>
    </row>
    <row r="445">
      <c r="B445" t="s">
        <v>650</v>
      </c>
    </row>
    <row r="446">
      <c r="B446" t="s">
        <v>651</v>
      </c>
    </row>
    <row r="447">
      <c r="B447" t="s">
        <v>652</v>
      </c>
    </row>
    <row r="448">
      <c r="B448" t="s">
        <v>653</v>
      </c>
    </row>
    <row r="449">
      <c r="B449" t="s">
        <v>654</v>
      </c>
    </row>
    <row r="450">
      <c r="B450" t="s">
        <v>655</v>
      </c>
    </row>
    <row r="451">
      <c r="B451" t="s">
        <v>656</v>
      </c>
    </row>
    <row r="452">
      <c r="B452" t="s">
        <v>657</v>
      </c>
    </row>
    <row r="453">
      <c r="B453" t="s">
        <v>658</v>
      </c>
    </row>
    <row r="454">
      <c r="B454" t="s">
        <v>659</v>
      </c>
    </row>
    <row r="455">
      <c r="B455" t="s">
        <v>660</v>
      </c>
    </row>
    <row r="456">
      <c r="B456" t="s">
        <v>661</v>
      </c>
    </row>
    <row r="457">
      <c r="B457" t="s">
        <v>662</v>
      </c>
    </row>
    <row r="458">
      <c r="B458" t="s">
        <v>663</v>
      </c>
    </row>
    <row r="459">
      <c r="B459" t="s">
        <v>664</v>
      </c>
    </row>
    <row r="460">
      <c r="B460" t="s">
        <v>665</v>
      </c>
    </row>
    <row r="461">
      <c r="B461" t="s">
        <v>666</v>
      </c>
    </row>
    <row r="462">
      <c r="B462" t="s">
        <v>667</v>
      </c>
    </row>
    <row r="463">
      <c r="B463" t="s">
        <v>668</v>
      </c>
    </row>
    <row r="464">
      <c r="B464" t="s">
        <v>669</v>
      </c>
    </row>
    <row r="465">
      <c r="B465" t="s">
        <v>670</v>
      </c>
    </row>
    <row r="466">
      <c r="B466" t="s">
        <v>671</v>
      </c>
    </row>
    <row r="467">
      <c r="B467" t="s">
        <v>672</v>
      </c>
    </row>
    <row r="468">
      <c r="B468" t="s">
        <v>673</v>
      </c>
    </row>
    <row r="469">
      <c r="B469" t="s">
        <v>674</v>
      </c>
    </row>
    <row r="470">
      <c r="B470" t="s">
        <v>675</v>
      </c>
    </row>
    <row r="471">
      <c r="B471" t="s">
        <v>676</v>
      </c>
    </row>
    <row r="472">
      <c r="B472" t="s">
        <v>677</v>
      </c>
    </row>
    <row r="473">
      <c r="B473" t="s">
        <v>678</v>
      </c>
    </row>
    <row r="474">
      <c r="B474" t="s">
        <v>679</v>
      </c>
    </row>
    <row r="475">
      <c r="B475" t="s">
        <v>680</v>
      </c>
    </row>
    <row r="476">
      <c r="B476" t="s">
        <v>681</v>
      </c>
    </row>
    <row r="477">
      <c r="B477" t="s">
        <v>682</v>
      </c>
    </row>
    <row r="478">
      <c r="B478" t="s">
        <v>683</v>
      </c>
    </row>
    <row r="479">
      <c r="B479" t="s">
        <v>684</v>
      </c>
    </row>
    <row r="480">
      <c r="B480" t="s">
        <v>685</v>
      </c>
    </row>
    <row r="481">
      <c r="B481" t="s">
        <v>686</v>
      </c>
    </row>
    <row r="482">
      <c r="B482" t="s">
        <v>687</v>
      </c>
    </row>
    <row r="483">
      <c r="B483" t="s">
        <v>688</v>
      </c>
    </row>
    <row r="484">
      <c r="B484" t="s">
        <v>689</v>
      </c>
    </row>
    <row r="485">
      <c r="B485" t="s">
        <v>690</v>
      </c>
    </row>
    <row r="486">
      <c r="B486" t="s">
        <v>691</v>
      </c>
    </row>
    <row r="487">
      <c r="B487" t="s">
        <v>692</v>
      </c>
    </row>
    <row r="488">
      <c r="B488" t="s">
        <v>693</v>
      </c>
    </row>
    <row r="489">
      <c r="B489" t="s">
        <v>694</v>
      </c>
    </row>
    <row r="490">
      <c r="B490" t="s">
        <v>695</v>
      </c>
    </row>
    <row r="491">
      <c r="B491" t="s">
        <v>696</v>
      </c>
    </row>
    <row r="492">
      <c r="B492" t="s">
        <v>697</v>
      </c>
    </row>
    <row r="493">
      <c r="B493" t="s">
        <v>698</v>
      </c>
    </row>
    <row r="494">
      <c r="B494" t="s">
        <v>699</v>
      </c>
    </row>
    <row r="495">
      <c r="B495" t="s">
        <v>700</v>
      </c>
    </row>
    <row r="496">
      <c r="B496" t="s">
        <v>701</v>
      </c>
    </row>
    <row r="497">
      <c r="B497" t="s">
        <v>702</v>
      </c>
    </row>
    <row r="498">
      <c r="B498" t="s">
        <v>703</v>
      </c>
    </row>
    <row r="499">
      <c r="B499" t="s">
        <v>704</v>
      </c>
    </row>
    <row r="500">
      <c r="B500" t="s">
        <v>705</v>
      </c>
    </row>
    <row r="501">
      <c r="B501" t="s">
        <v>706</v>
      </c>
    </row>
    <row r="502">
      <c r="B502" t="s">
        <v>707</v>
      </c>
    </row>
    <row r="503">
      <c r="B503" t="s">
        <v>708</v>
      </c>
    </row>
    <row r="504">
      <c r="B504" t="s">
        <v>709</v>
      </c>
    </row>
    <row r="505">
      <c r="B505" t="s">
        <v>710</v>
      </c>
    </row>
    <row r="506">
      <c r="B506" t="s">
        <v>711</v>
      </c>
    </row>
    <row r="507">
      <c r="B507" t="s">
        <v>712</v>
      </c>
    </row>
    <row r="508">
      <c r="B508" t="s">
        <v>713</v>
      </c>
    </row>
    <row r="509">
      <c r="B509" t="s">
        <v>714</v>
      </c>
    </row>
    <row r="510">
      <c r="B510" t="s">
        <v>715</v>
      </c>
    </row>
    <row r="511">
      <c r="B511" t="s">
        <v>716</v>
      </c>
    </row>
    <row r="512">
      <c r="B512" t="s">
        <v>717</v>
      </c>
    </row>
    <row r="513">
      <c r="B513" t="s">
        <v>718</v>
      </c>
    </row>
    <row r="514">
      <c r="B514" t="s">
        <v>719</v>
      </c>
    </row>
    <row r="515">
      <c r="B515" t="s">
        <v>720</v>
      </c>
    </row>
    <row r="516">
      <c r="B516" t="s">
        <v>721</v>
      </c>
    </row>
    <row r="517">
      <c r="B517" t="s">
        <v>722</v>
      </c>
    </row>
    <row r="518">
      <c r="B518" t="s">
        <v>723</v>
      </c>
    </row>
    <row r="519">
      <c r="B519" t="s">
        <v>724</v>
      </c>
    </row>
    <row r="520">
      <c r="B520" t="s">
        <v>725</v>
      </c>
    </row>
    <row r="521">
      <c r="B521" t="s">
        <v>726</v>
      </c>
    </row>
    <row r="522">
      <c r="B522" t="s">
        <v>727</v>
      </c>
    </row>
    <row r="523">
      <c r="B523" t="s">
        <v>728</v>
      </c>
    </row>
    <row r="524">
      <c r="B524" t="s">
        <v>729</v>
      </c>
    </row>
    <row r="525">
      <c r="B525" t="s">
        <v>730</v>
      </c>
    </row>
    <row r="526">
      <c r="B526" t="s">
        <v>731</v>
      </c>
    </row>
    <row r="527">
      <c r="B527" t="s">
        <v>732</v>
      </c>
    </row>
    <row r="528">
      <c r="B528" t="s">
        <v>733</v>
      </c>
    </row>
    <row r="529">
      <c r="B529" t="s">
        <v>734</v>
      </c>
    </row>
    <row r="530">
      <c r="B530" t="s">
        <v>735</v>
      </c>
    </row>
    <row r="531">
      <c r="B531" t="s">
        <v>736</v>
      </c>
    </row>
    <row r="532">
      <c r="B532" t="s">
        <v>737</v>
      </c>
    </row>
    <row r="533">
      <c r="B533" t="s">
        <v>738</v>
      </c>
    </row>
    <row r="534">
      <c r="B534" t="s">
        <v>739</v>
      </c>
    </row>
    <row r="535">
      <c r="B535" t="s">
        <v>740</v>
      </c>
    </row>
    <row r="536">
      <c r="B536" t="s">
        <v>741</v>
      </c>
    </row>
    <row r="537">
      <c r="B537" t="s">
        <v>742</v>
      </c>
    </row>
    <row r="538">
      <c r="B538" t="s">
        <v>743</v>
      </c>
    </row>
    <row r="539">
      <c r="B539" t="s">
        <v>744</v>
      </c>
    </row>
    <row r="540">
      <c r="B540" t="s">
        <v>745</v>
      </c>
    </row>
    <row r="541">
      <c r="B541" t="s">
        <v>746</v>
      </c>
    </row>
    <row r="542">
      <c r="B542" t="s">
        <v>747</v>
      </c>
    </row>
    <row r="543">
      <c r="B543" t="s">
        <v>748</v>
      </c>
    </row>
    <row r="544">
      <c r="B544" t="s">
        <v>749</v>
      </c>
    </row>
    <row r="545">
      <c r="B545" t="s">
        <v>750</v>
      </c>
    </row>
    <row r="546">
      <c r="B546" t="s">
        <v>751</v>
      </c>
    </row>
    <row r="547">
      <c r="B547" t="s">
        <v>752</v>
      </c>
    </row>
    <row r="548">
      <c r="B548" t="s">
        <v>753</v>
      </c>
    </row>
    <row r="549">
      <c r="B549" t="s">
        <v>754</v>
      </c>
    </row>
    <row r="550">
      <c r="B550" t="s">
        <v>755</v>
      </c>
    </row>
    <row r="551">
      <c r="B551" t="s">
        <v>756</v>
      </c>
    </row>
    <row r="552">
      <c r="B552" t="s">
        <v>757</v>
      </c>
    </row>
    <row r="553">
      <c r="B553" t="s">
        <v>758</v>
      </c>
    </row>
    <row r="554">
      <c r="B554" t="s">
        <v>759</v>
      </c>
    </row>
    <row r="555">
      <c r="B555" t="s">
        <v>760</v>
      </c>
    </row>
    <row r="556">
      <c r="B556" t="s">
        <v>761</v>
      </c>
    </row>
    <row r="557">
      <c r="B557" t="s">
        <v>762</v>
      </c>
    </row>
    <row r="558">
      <c r="B558" t="s">
        <v>763</v>
      </c>
    </row>
    <row r="559">
      <c r="B559" t="s">
        <v>764</v>
      </c>
    </row>
    <row r="560">
      <c r="B560" t="s">
        <v>765</v>
      </c>
    </row>
    <row r="561">
      <c r="B561" t="s">
        <v>766</v>
      </c>
    </row>
    <row r="562">
      <c r="B562" t="s">
        <v>767</v>
      </c>
    </row>
    <row r="563">
      <c r="B563" t="s">
        <v>768</v>
      </c>
    </row>
    <row r="564">
      <c r="B564" t="s">
        <v>769</v>
      </c>
    </row>
    <row r="565">
      <c r="B565" t="s">
        <v>770</v>
      </c>
    </row>
    <row r="566">
      <c r="B566" t="s">
        <v>771</v>
      </c>
    </row>
    <row r="567">
      <c r="B567" t="s">
        <v>772</v>
      </c>
    </row>
    <row r="568">
      <c r="B568" t="s">
        <v>773</v>
      </c>
    </row>
    <row r="569">
      <c r="B569" t="s">
        <v>774</v>
      </c>
    </row>
    <row r="570">
      <c r="B570" t="s">
        <v>775</v>
      </c>
    </row>
    <row r="571">
      <c r="B571" t="s">
        <v>776</v>
      </c>
    </row>
    <row r="572">
      <c r="B572" t="s">
        <v>777</v>
      </c>
    </row>
    <row r="573">
      <c r="B573" t="s">
        <v>778</v>
      </c>
    </row>
    <row r="574">
      <c r="B574" t="s">
        <v>779</v>
      </c>
    </row>
    <row r="575">
      <c r="B575" t="s">
        <v>780</v>
      </c>
    </row>
    <row r="576">
      <c r="B576" t="s">
        <v>781</v>
      </c>
    </row>
    <row r="577">
      <c r="B577" t="s">
        <v>782</v>
      </c>
    </row>
    <row r="578">
      <c r="B578" t="s">
        <v>783</v>
      </c>
    </row>
    <row r="579">
      <c r="B579" t="s">
        <v>784</v>
      </c>
    </row>
    <row r="580">
      <c r="B580" t="s">
        <v>785</v>
      </c>
    </row>
    <row r="581">
      <c r="B581" t="s">
        <v>786</v>
      </c>
    </row>
    <row r="582">
      <c r="B582" t="s">
        <v>787</v>
      </c>
    </row>
    <row r="583">
      <c r="B583" t="s">
        <v>788</v>
      </c>
    </row>
    <row r="584">
      <c r="B584" t="s">
        <v>789</v>
      </c>
    </row>
    <row r="585">
      <c r="B585" t="s">
        <v>790</v>
      </c>
    </row>
    <row r="586">
      <c r="B586" t="s">
        <v>791</v>
      </c>
    </row>
    <row r="587">
      <c r="B587" t="s">
        <v>792</v>
      </c>
    </row>
    <row r="588">
      <c r="B588" t="s">
        <v>793</v>
      </c>
    </row>
    <row r="589">
      <c r="B589" t="s">
        <v>794</v>
      </c>
    </row>
    <row r="590">
      <c r="B590" t="s">
        <v>795</v>
      </c>
    </row>
    <row r="591">
      <c r="B591" t="s">
        <v>796</v>
      </c>
    </row>
    <row r="592">
      <c r="B592" t="s">
        <v>797</v>
      </c>
    </row>
    <row r="593">
      <c r="B593" t="s">
        <v>798</v>
      </c>
    </row>
    <row r="594">
      <c r="B594" t="s">
        <v>799</v>
      </c>
    </row>
    <row r="595">
      <c r="B595" t="s">
        <v>800</v>
      </c>
    </row>
    <row r="596">
      <c r="B596" t="s">
        <v>801</v>
      </c>
    </row>
    <row r="597">
      <c r="B597" t="s">
        <v>802</v>
      </c>
    </row>
    <row r="598">
      <c r="B598" t="s">
        <v>803</v>
      </c>
    </row>
    <row r="599">
      <c r="B599" t="s">
        <v>804</v>
      </c>
    </row>
    <row r="600">
      <c r="B600" t="s">
        <v>805</v>
      </c>
    </row>
    <row r="601">
      <c r="B601" t="s">
        <v>806</v>
      </c>
    </row>
    <row r="602">
      <c r="B602" t="s">
        <v>807</v>
      </c>
    </row>
    <row r="603">
      <c r="B603" t="s">
        <v>808</v>
      </c>
    </row>
    <row r="604">
      <c r="B604" t="s">
        <v>809</v>
      </c>
    </row>
    <row r="605">
      <c r="B605" t="s">
        <v>810</v>
      </c>
    </row>
    <row r="606">
      <c r="B606" t="s">
        <v>811</v>
      </c>
    </row>
    <row r="607">
      <c r="B607" t="s">
        <v>812</v>
      </c>
    </row>
    <row r="608">
      <c r="B608" t="s">
        <v>813</v>
      </c>
    </row>
    <row r="609">
      <c r="B609" t="s">
        <v>814</v>
      </c>
    </row>
    <row r="610">
      <c r="B610" t="s">
        <v>815</v>
      </c>
    </row>
    <row r="611">
      <c r="B611" t="s">
        <v>816</v>
      </c>
    </row>
    <row r="612">
      <c r="B612" t="s">
        <v>817</v>
      </c>
    </row>
    <row r="613">
      <c r="B613" t="s">
        <v>818</v>
      </c>
    </row>
    <row r="614">
      <c r="B614" t="s">
        <v>819</v>
      </c>
    </row>
    <row r="615">
      <c r="B615" t="s">
        <v>820</v>
      </c>
    </row>
    <row r="616">
      <c r="B616" t="s">
        <v>821</v>
      </c>
    </row>
    <row r="617">
      <c r="B617" t="s">
        <v>822</v>
      </c>
    </row>
    <row r="618">
      <c r="B618" t="s">
        <v>823</v>
      </c>
    </row>
    <row r="619">
      <c r="B619" t="s">
        <v>824</v>
      </c>
    </row>
    <row r="620">
      <c r="B620" t="s">
        <v>825</v>
      </c>
    </row>
    <row r="621">
      <c r="B621" t="s">
        <v>826</v>
      </c>
    </row>
    <row r="622">
      <c r="B622" t="s">
        <v>827</v>
      </c>
    </row>
    <row r="623">
      <c r="B623" t="s">
        <v>828</v>
      </c>
    </row>
    <row r="624">
      <c r="B624" t="s">
        <v>829</v>
      </c>
    </row>
    <row r="625">
      <c r="B625" t="s">
        <v>830</v>
      </c>
    </row>
    <row r="626">
      <c r="B626" t="s">
        <v>831</v>
      </c>
    </row>
    <row r="627">
      <c r="B627" t="s">
        <v>832</v>
      </c>
    </row>
    <row r="628">
      <c r="B628" t="s">
        <v>833</v>
      </c>
    </row>
    <row r="629">
      <c r="B629" t="s">
        <v>834</v>
      </c>
    </row>
    <row r="630">
      <c r="B630" t="s">
        <v>835</v>
      </c>
    </row>
    <row r="631">
      <c r="B631" t="s">
        <v>836</v>
      </c>
    </row>
    <row r="632">
      <c r="B632" t="s">
        <v>837</v>
      </c>
    </row>
    <row r="633">
      <c r="B633" t="s">
        <v>838</v>
      </c>
    </row>
    <row r="634">
      <c r="B634" t="s">
        <v>839</v>
      </c>
    </row>
    <row r="635">
      <c r="B635" t="s">
        <v>840</v>
      </c>
    </row>
    <row r="636">
      <c r="B636" t="s">
        <v>841</v>
      </c>
    </row>
    <row r="637">
      <c r="B637" t="s">
        <v>842</v>
      </c>
    </row>
    <row r="638">
      <c r="B638" t="s">
        <v>843</v>
      </c>
    </row>
    <row r="639">
      <c r="B639" t="s">
        <v>844</v>
      </c>
    </row>
    <row r="640">
      <c r="B640" t="s">
        <v>845</v>
      </c>
    </row>
    <row r="641">
      <c r="B641" t="s">
        <v>846</v>
      </c>
    </row>
    <row r="642">
      <c r="B642" t="s">
        <v>847</v>
      </c>
    </row>
    <row r="643">
      <c r="B643" t="s">
        <v>848</v>
      </c>
    </row>
    <row r="644">
      <c r="B644" t="s">
        <v>849</v>
      </c>
    </row>
    <row r="645">
      <c r="B645" t="s">
        <v>850</v>
      </c>
    </row>
    <row r="646">
      <c r="B646" t="s">
        <v>851</v>
      </c>
    </row>
    <row r="647">
      <c r="B647" t="s">
        <v>852</v>
      </c>
    </row>
    <row r="648">
      <c r="B648" t="s">
        <v>853</v>
      </c>
    </row>
    <row r="649">
      <c r="B649" t="s">
        <v>854</v>
      </c>
    </row>
    <row r="650">
      <c r="B650" t="s">
        <v>855</v>
      </c>
    </row>
    <row r="651">
      <c r="B651" t="s">
        <v>856</v>
      </c>
    </row>
    <row r="652">
      <c r="B652" t="s">
        <v>857</v>
      </c>
    </row>
    <row r="653">
      <c r="B653" t="s">
        <v>858</v>
      </c>
    </row>
    <row r="654">
      <c r="B654" t="s">
        <v>859</v>
      </c>
    </row>
    <row r="655">
      <c r="B655" t="s">
        <v>860</v>
      </c>
    </row>
    <row r="656">
      <c r="B656" t="s">
        <v>861</v>
      </c>
    </row>
    <row r="657">
      <c r="B657" t="s">
        <v>862</v>
      </c>
    </row>
    <row r="658">
      <c r="B658" t="s">
        <v>863</v>
      </c>
    </row>
    <row r="659">
      <c r="B659" t="s">
        <v>864</v>
      </c>
    </row>
    <row r="660">
      <c r="B660" t="s">
        <v>865</v>
      </c>
    </row>
    <row r="661">
      <c r="B661" t="s">
        <v>866</v>
      </c>
    </row>
    <row r="662">
      <c r="B662" t="s">
        <v>867</v>
      </c>
    </row>
    <row r="663">
      <c r="B663" t="s">
        <v>868</v>
      </c>
    </row>
    <row r="664">
      <c r="B664" t="s">
        <v>869</v>
      </c>
    </row>
    <row r="665">
      <c r="B665" t="s">
        <v>870</v>
      </c>
    </row>
    <row r="666">
      <c r="B666" t="s">
        <v>871</v>
      </c>
    </row>
    <row r="667">
      <c r="B667" t="s">
        <v>872</v>
      </c>
    </row>
    <row r="668">
      <c r="B668" t="s">
        <v>873</v>
      </c>
    </row>
    <row r="669">
      <c r="B669" t="s">
        <v>874</v>
      </c>
    </row>
    <row r="670">
      <c r="B670" t="s">
        <v>875</v>
      </c>
    </row>
    <row r="671">
      <c r="B671" t="s">
        <v>876</v>
      </c>
    </row>
    <row r="672">
      <c r="B672" t="s">
        <v>877</v>
      </c>
    </row>
    <row r="673">
      <c r="B673" t="s">
        <v>878</v>
      </c>
    </row>
    <row r="674">
      <c r="B674" t="s">
        <v>879</v>
      </c>
    </row>
    <row r="675">
      <c r="B675" t="s">
        <v>880</v>
      </c>
    </row>
    <row r="676">
      <c r="B676" t="s">
        <v>881</v>
      </c>
    </row>
    <row r="677">
      <c r="B677" t="s">
        <v>882</v>
      </c>
    </row>
    <row r="678">
      <c r="B678" t="s">
        <v>883</v>
      </c>
    </row>
    <row r="679">
      <c r="B679" t="s">
        <v>884</v>
      </c>
    </row>
    <row r="680">
      <c r="B680" t="s">
        <v>885</v>
      </c>
    </row>
    <row r="681">
      <c r="B681" t="s">
        <v>886</v>
      </c>
    </row>
    <row r="682">
      <c r="B682" t="s">
        <v>887</v>
      </c>
    </row>
    <row r="683">
      <c r="B683" t="s">
        <v>888</v>
      </c>
    </row>
    <row r="684">
      <c r="B684" t="s">
        <v>889</v>
      </c>
    </row>
    <row r="685">
      <c r="B685" t="s">
        <v>890</v>
      </c>
    </row>
    <row r="686">
      <c r="B686" t="s">
        <v>891</v>
      </c>
    </row>
    <row r="687">
      <c r="B687" t="s">
        <v>892</v>
      </c>
    </row>
    <row r="688">
      <c r="B688" t="s">
        <v>893</v>
      </c>
    </row>
    <row r="689">
      <c r="B689" t="s">
        <v>894</v>
      </c>
    </row>
    <row r="690">
      <c r="B690" t="s">
        <v>895</v>
      </c>
    </row>
    <row r="691">
      <c r="B691" t="s">
        <v>896</v>
      </c>
    </row>
    <row r="692">
      <c r="B692" t="s">
        <v>897</v>
      </c>
    </row>
    <row r="693">
      <c r="B693" t="s">
        <v>898</v>
      </c>
    </row>
    <row r="694">
      <c r="B694" t="s">
        <v>899</v>
      </c>
    </row>
    <row r="695">
      <c r="B695" t="s">
        <v>900</v>
      </c>
    </row>
    <row r="696">
      <c r="B696" t="s">
        <v>901</v>
      </c>
    </row>
    <row r="697">
      <c r="B697" t="s">
        <v>902</v>
      </c>
    </row>
    <row r="698">
      <c r="B698" t="s">
        <v>903</v>
      </c>
    </row>
    <row r="699">
      <c r="B699" t="s">
        <v>904</v>
      </c>
    </row>
    <row r="700">
      <c r="B700" t="s">
        <v>905</v>
      </c>
    </row>
    <row r="701">
      <c r="B701" t="s">
        <v>906</v>
      </c>
    </row>
    <row r="702">
      <c r="B702" t="s">
        <v>907</v>
      </c>
    </row>
    <row r="703">
      <c r="B703" t="s">
        <v>908</v>
      </c>
    </row>
    <row r="704">
      <c r="B704" t="s">
        <v>909</v>
      </c>
    </row>
    <row r="705">
      <c r="B705" t="s">
        <v>910</v>
      </c>
    </row>
    <row r="706">
      <c r="B706" t="s">
        <v>911</v>
      </c>
    </row>
    <row r="707">
      <c r="B707" t="s">
        <v>912</v>
      </c>
    </row>
    <row r="708">
      <c r="B708" t="s">
        <v>913</v>
      </c>
    </row>
    <row r="709">
      <c r="B709" t="s">
        <v>914</v>
      </c>
    </row>
    <row r="710">
      <c r="B710" t="s">
        <v>915</v>
      </c>
    </row>
    <row r="711">
      <c r="B711" t="s">
        <v>916</v>
      </c>
    </row>
    <row r="712">
      <c r="B712" t="s">
        <v>917</v>
      </c>
    </row>
    <row r="713">
      <c r="B713" t="s">
        <v>918</v>
      </c>
    </row>
    <row r="714">
      <c r="B714" t="s">
        <v>919</v>
      </c>
    </row>
    <row r="715">
      <c r="B715" t="s">
        <v>920</v>
      </c>
    </row>
    <row r="716">
      <c r="B716" t="s">
        <v>921</v>
      </c>
    </row>
    <row r="717">
      <c r="B717" t="s">
        <v>922</v>
      </c>
    </row>
    <row r="718">
      <c r="B718" t="s">
        <v>923</v>
      </c>
    </row>
    <row r="719">
      <c r="B719" t="s">
        <v>924</v>
      </c>
    </row>
    <row r="720">
      <c r="B720" t="s">
        <v>925</v>
      </c>
    </row>
    <row r="721">
      <c r="B721" t="s">
        <v>926</v>
      </c>
    </row>
    <row r="722">
      <c r="B722" t="s">
        <v>927</v>
      </c>
    </row>
    <row r="723">
      <c r="B723" t="s">
        <v>928</v>
      </c>
    </row>
    <row r="724">
      <c r="B724" t="s">
        <v>929</v>
      </c>
    </row>
    <row r="725">
      <c r="B725" t="s">
        <v>930</v>
      </c>
    </row>
    <row r="726">
      <c r="B726" t="s">
        <v>931</v>
      </c>
    </row>
    <row r="727">
      <c r="B727" t="s">
        <v>932</v>
      </c>
    </row>
    <row r="728">
      <c r="B728" t="s">
        <v>933</v>
      </c>
    </row>
    <row r="729">
      <c r="B729" t="s">
        <v>934</v>
      </c>
    </row>
    <row r="730">
      <c r="B730" t="s">
        <v>935</v>
      </c>
    </row>
    <row r="731">
      <c r="B731" t="s">
        <v>936</v>
      </c>
    </row>
    <row r="732">
      <c r="B732" t="s">
        <v>937</v>
      </c>
    </row>
    <row r="733">
      <c r="B733" t="s">
        <v>938</v>
      </c>
    </row>
    <row r="734">
      <c r="B734" t="s">
        <v>939</v>
      </c>
    </row>
    <row r="735">
      <c r="B735" t="s">
        <v>940</v>
      </c>
    </row>
    <row r="736">
      <c r="B736" t="s">
        <v>941</v>
      </c>
    </row>
    <row r="737">
      <c r="B737" t="s">
        <v>942</v>
      </c>
    </row>
    <row r="738">
      <c r="B738" t="s">
        <v>943</v>
      </c>
    </row>
    <row r="739">
      <c r="B739" t="s">
        <v>944</v>
      </c>
    </row>
    <row r="740">
      <c r="B740" t="s">
        <v>945</v>
      </c>
    </row>
    <row r="741">
      <c r="B741" t="s">
        <v>946</v>
      </c>
    </row>
    <row r="742">
      <c r="B742" t="s">
        <v>947</v>
      </c>
    </row>
    <row r="743">
      <c r="B743" t="s">
        <v>948</v>
      </c>
    </row>
    <row r="744">
      <c r="B744" t="s">
        <v>949</v>
      </c>
    </row>
    <row r="745">
      <c r="B745" t="s">
        <v>950</v>
      </c>
    </row>
    <row r="746">
      <c r="B746" t="s">
        <v>951</v>
      </c>
    </row>
    <row r="747">
      <c r="B747" t="s">
        <v>952</v>
      </c>
    </row>
    <row r="748">
      <c r="B748" t="s">
        <v>953</v>
      </c>
    </row>
    <row r="749">
      <c r="B749" t="s">
        <v>954</v>
      </c>
    </row>
    <row r="750">
      <c r="B750" t="s">
        <v>955</v>
      </c>
    </row>
    <row r="751">
      <c r="B751" t="s">
        <v>956</v>
      </c>
    </row>
    <row r="752">
      <c r="B752" t="s">
        <v>957</v>
      </c>
    </row>
    <row r="753">
      <c r="B753" t="s">
        <v>958</v>
      </c>
    </row>
    <row r="754">
      <c r="B754" t="s">
        <v>959</v>
      </c>
    </row>
    <row r="755">
      <c r="B755" t="s">
        <v>960</v>
      </c>
    </row>
    <row r="756">
      <c r="B756" t="s">
        <v>961</v>
      </c>
    </row>
    <row r="757">
      <c r="B757" t="s">
        <v>962</v>
      </c>
    </row>
    <row r="758">
      <c r="B758" t="s">
        <v>963</v>
      </c>
    </row>
    <row r="759">
      <c r="B759" t="s">
        <v>964</v>
      </c>
    </row>
    <row r="760">
      <c r="B760" t="s">
        <v>965</v>
      </c>
    </row>
    <row r="761">
      <c r="B761" t="s">
        <v>966</v>
      </c>
    </row>
    <row r="762">
      <c r="B762" t="s">
        <v>967</v>
      </c>
    </row>
    <row r="763">
      <c r="B763" t="s">
        <v>968</v>
      </c>
    </row>
    <row r="764">
      <c r="B764" t="s">
        <v>969</v>
      </c>
    </row>
    <row r="765">
      <c r="B765" t="s">
        <v>970</v>
      </c>
    </row>
    <row r="766">
      <c r="B766" t="s">
        <v>971</v>
      </c>
    </row>
    <row r="767">
      <c r="B767" t="s">
        <v>972</v>
      </c>
    </row>
    <row r="768">
      <c r="B768" t="s">
        <v>973</v>
      </c>
    </row>
    <row r="769">
      <c r="B769" t="s">
        <v>974</v>
      </c>
    </row>
    <row r="770">
      <c r="B770" t="s">
        <v>975</v>
      </c>
    </row>
    <row r="771">
      <c r="B771" t="s">
        <v>976</v>
      </c>
    </row>
    <row r="772">
      <c r="B772" t="s">
        <v>977</v>
      </c>
    </row>
    <row r="773">
      <c r="B773" t="s">
        <v>978</v>
      </c>
    </row>
    <row r="774">
      <c r="B774" t="s">
        <v>979</v>
      </c>
    </row>
    <row r="775">
      <c r="B775" t="s">
        <v>980</v>
      </c>
    </row>
    <row r="776">
      <c r="B776" t="s">
        <v>981</v>
      </c>
    </row>
    <row r="777">
      <c r="B777" t="s">
        <v>982</v>
      </c>
    </row>
    <row r="778">
      <c r="B778" t="s">
        <v>983</v>
      </c>
    </row>
    <row r="779">
      <c r="B779" t="s">
        <v>984</v>
      </c>
    </row>
    <row r="780">
      <c r="B780" t="s">
        <v>985</v>
      </c>
    </row>
    <row r="781">
      <c r="B781" t="s">
        <v>986</v>
      </c>
    </row>
    <row r="782">
      <c r="B782" t="s">
        <v>987</v>
      </c>
    </row>
    <row r="783">
      <c r="B783" t="s">
        <v>988</v>
      </c>
    </row>
    <row r="784">
      <c r="B784" t="s">
        <v>989</v>
      </c>
    </row>
    <row r="785">
      <c r="B785" t="s">
        <v>990</v>
      </c>
    </row>
    <row r="786">
      <c r="B786" t="s">
        <v>991</v>
      </c>
    </row>
    <row r="787">
      <c r="B787" t="s">
        <v>992</v>
      </c>
    </row>
    <row r="788">
      <c r="B788" t="s">
        <v>993</v>
      </c>
    </row>
    <row r="789">
      <c r="B789" t="s">
        <v>994</v>
      </c>
    </row>
    <row r="790">
      <c r="B790" t="s">
        <v>995</v>
      </c>
    </row>
    <row r="791">
      <c r="B791" t="s">
        <v>996</v>
      </c>
    </row>
    <row r="792">
      <c r="B792" t="s">
        <v>997</v>
      </c>
    </row>
    <row r="793">
      <c r="B793" t="s">
        <v>998</v>
      </c>
    </row>
    <row r="794">
      <c r="B794" t="s">
        <v>999</v>
      </c>
    </row>
    <row r="795">
      <c r="B795" t="s">
        <v>1000</v>
      </c>
    </row>
    <row r="796">
      <c r="B796" t="s">
        <v>1001</v>
      </c>
    </row>
    <row r="797">
      <c r="B797" t="s">
        <v>1002</v>
      </c>
    </row>
    <row r="798">
      <c r="B798" t="s">
        <v>1003</v>
      </c>
    </row>
    <row r="799">
      <c r="B799" t="s">
        <v>1004</v>
      </c>
    </row>
    <row r="800">
      <c r="B800" t="s">
        <v>1005</v>
      </c>
    </row>
    <row r="801">
      <c r="B801" t="s">
        <v>1006</v>
      </c>
    </row>
    <row r="802">
      <c r="B802" t="s">
        <v>1007</v>
      </c>
    </row>
    <row r="803">
      <c r="B803" t="s">
        <v>1008</v>
      </c>
    </row>
    <row r="804">
      <c r="B804" t="s">
        <v>1009</v>
      </c>
    </row>
    <row r="805">
      <c r="B805" t="s">
        <v>1010</v>
      </c>
    </row>
    <row r="806">
      <c r="B806" t="s">
        <v>1011</v>
      </c>
    </row>
    <row r="807">
      <c r="B807" t="s">
        <v>1012</v>
      </c>
    </row>
    <row r="808">
      <c r="B808" t="s">
        <v>1013</v>
      </c>
    </row>
    <row r="809">
      <c r="B809" t="s">
        <v>1014</v>
      </c>
    </row>
    <row r="810">
      <c r="B810" t="s">
        <v>1015</v>
      </c>
    </row>
    <row r="811">
      <c r="B811" t="s">
        <v>1016</v>
      </c>
    </row>
    <row r="812">
      <c r="B812" t="s">
        <v>1017</v>
      </c>
    </row>
    <row r="813">
      <c r="B813" t="s">
        <v>1018</v>
      </c>
    </row>
    <row r="814">
      <c r="B814" t="s">
        <v>1019</v>
      </c>
    </row>
    <row r="815">
      <c r="B815" t="s">
        <v>1020</v>
      </c>
    </row>
    <row r="816">
      <c r="B816" t="s">
        <v>1021</v>
      </c>
    </row>
    <row r="817">
      <c r="B817" t="s">
        <v>1022</v>
      </c>
    </row>
    <row r="818">
      <c r="B818" t="s">
        <v>1023</v>
      </c>
    </row>
    <row r="819">
      <c r="B819" t="s">
        <v>1024</v>
      </c>
    </row>
    <row r="820">
      <c r="B820" t="s">
        <v>1025</v>
      </c>
    </row>
    <row r="821">
      <c r="B821" t="s">
        <v>1026</v>
      </c>
    </row>
    <row r="822">
      <c r="B822" t="s">
        <v>1027</v>
      </c>
    </row>
    <row r="823">
      <c r="B823" t="s">
        <v>1028</v>
      </c>
    </row>
    <row r="824">
      <c r="B824" t="s">
        <v>1029</v>
      </c>
    </row>
    <row r="825">
      <c r="B825" t="s">
        <v>1030</v>
      </c>
    </row>
    <row r="826">
      <c r="B826" t="s">
        <v>1031</v>
      </c>
    </row>
    <row r="827">
      <c r="B827" t="s">
        <v>1032</v>
      </c>
    </row>
    <row r="828">
      <c r="B828" t="s">
        <v>1033</v>
      </c>
    </row>
    <row r="829">
      <c r="B829" t="s">
        <v>1034</v>
      </c>
    </row>
    <row r="830">
      <c r="B830" t="s">
        <v>1035</v>
      </c>
    </row>
    <row r="831">
      <c r="B831" t="s">
        <v>1036</v>
      </c>
    </row>
    <row r="832">
      <c r="B832" t="s">
        <v>1037</v>
      </c>
    </row>
    <row r="833">
      <c r="B833" t="s">
        <v>1038</v>
      </c>
    </row>
    <row r="834">
      <c r="B834" t="s">
        <v>1039</v>
      </c>
    </row>
    <row r="835">
      <c r="B835" t="s">
        <v>1040</v>
      </c>
    </row>
    <row r="836">
      <c r="B836" t="s">
        <v>1041</v>
      </c>
    </row>
    <row r="837">
      <c r="B837" t="s">
        <v>1042</v>
      </c>
    </row>
    <row r="838">
      <c r="B838" t="s">
        <v>1043</v>
      </c>
    </row>
    <row r="839">
      <c r="B839" t="s">
        <v>1044</v>
      </c>
    </row>
    <row r="840">
      <c r="B840" t="s">
        <v>1045</v>
      </c>
    </row>
    <row r="841">
      <c r="B841" t="s">
        <v>1046</v>
      </c>
    </row>
    <row r="842">
      <c r="B842" t="s">
        <v>1047</v>
      </c>
    </row>
    <row r="843">
      <c r="B843" t="s">
        <v>1048</v>
      </c>
    </row>
    <row r="844">
      <c r="B844" t="s">
        <v>1049</v>
      </c>
    </row>
    <row r="845">
      <c r="B845" t="s">
        <v>1050</v>
      </c>
    </row>
    <row r="846">
      <c r="B846" t="s">
        <v>1051</v>
      </c>
    </row>
    <row r="847">
      <c r="B847" t="s">
        <v>1052</v>
      </c>
    </row>
    <row r="848">
      <c r="B848" t="s">
        <v>1053</v>
      </c>
    </row>
    <row r="849">
      <c r="B849" t="s">
        <v>1054</v>
      </c>
    </row>
    <row r="850">
      <c r="B850" t="s">
        <v>1055</v>
      </c>
    </row>
    <row r="851">
      <c r="B851" t="s">
        <v>1056</v>
      </c>
    </row>
    <row r="852">
      <c r="B852" t="s">
        <v>1057</v>
      </c>
    </row>
    <row r="853">
      <c r="B853" t="s">
        <v>1058</v>
      </c>
    </row>
    <row r="854">
      <c r="B854" t="s">
        <v>1059</v>
      </c>
    </row>
    <row r="855">
      <c r="B855" t="s">
        <v>1060</v>
      </c>
    </row>
    <row r="856">
      <c r="B856" t="s">
        <v>1061</v>
      </c>
    </row>
    <row r="857">
      <c r="B857" t="s">
        <v>1062</v>
      </c>
    </row>
    <row r="858">
      <c r="B858" t="s">
        <v>1063</v>
      </c>
    </row>
    <row r="859">
      <c r="B859" t="s">
        <v>1064</v>
      </c>
    </row>
    <row r="860">
      <c r="B860" t="s">
        <v>1065</v>
      </c>
    </row>
    <row r="861">
      <c r="B861" t="s">
        <v>1066</v>
      </c>
    </row>
    <row r="862">
      <c r="B862" t="s">
        <v>1067</v>
      </c>
    </row>
    <row r="863">
      <c r="B863" t="s">
        <v>1068</v>
      </c>
    </row>
    <row r="864">
      <c r="B864" t="s">
        <v>1069</v>
      </c>
    </row>
    <row r="865">
      <c r="B865" t="s">
        <v>1070</v>
      </c>
    </row>
    <row r="866">
      <c r="B866" t="s">
        <v>1071</v>
      </c>
    </row>
    <row r="867">
      <c r="B867" t="s">
        <v>1072</v>
      </c>
    </row>
    <row r="868">
      <c r="B868" t="s">
        <v>1073</v>
      </c>
    </row>
    <row r="869">
      <c r="B869" t="s">
        <v>1074</v>
      </c>
    </row>
    <row r="870">
      <c r="B870" t="s">
        <v>1075</v>
      </c>
    </row>
    <row r="871">
      <c r="B871" t="s">
        <v>1076</v>
      </c>
    </row>
    <row r="872">
      <c r="B872" t="s">
        <v>1077</v>
      </c>
    </row>
    <row r="873">
      <c r="B873" t="s">
        <v>1078</v>
      </c>
    </row>
    <row r="874">
      <c r="B874" t="s">
        <v>1079</v>
      </c>
    </row>
    <row r="875">
      <c r="B875" t="s">
        <v>1080</v>
      </c>
    </row>
    <row r="876">
      <c r="B876" t="s">
        <v>1081</v>
      </c>
    </row>
    <row r="877">
      <c r="B877" t="s">
        <v>1082</v>
      </c>
    </row>
    <row r="878">
      <c r="B878" t="s">
        <v>1083</v>
      </c>
    </row>
    <row r="879">
      <c r="B879" t="s">
        <v>1084</v>
      </c>
    </row>
    <row r="880">
      <c r="B880" t="s">
        <v>1085</v>
      </c>
    </row>
    <row r="881">
      <c r="B881" t="s">
        <v>1086</v>
      </c>
    </row>
    <row r="882">
      <c r="B882" t="s">
        <v>1087</v>
      </c>
    </row>
    <row r="883">
      <c r="B883" t="s">
        <v>1088</v>
      </c>
    </row>
    <row r="884">
      <c r="B884" t="s">
        <v>1089</v>
      </c>
    </row>
    <row r="885">
      <c r="B885" t="s">
        <v>1090</v>
      </c>
    </row>
    <row r="886">
      <c r="B886" t="s">
        <v>1091</v>
      </c>
    </row>
    <row r="887">
      <c r="B887" t="s">
        <v>1092</v>
      </c>
    </row>
    <row r="888">
      <c r="B888" t="s">
        <v>1093</v>
      </c>
    </row>
    <row r="889">
      <c r="B889" t="s">
        <v>1094</v>
      </c>
    </row>
    <row r="890">
      <c r="B890" t="s">
        <v>1095</v>
      </c>
    </row>
    <row r="891">
      <c r="B891" t="s">
        <v>1096</v>
      </c>
    </row>
    <row r="892">
      <c r="B892" t="s">
        <v>1097</v>
      </c>
    </row>
    <row r="893">
      <c r="B893" t="s">
        <v>1098</v>
      </c>
    </row>
    <row r="894">
      <c r="B894" t="s">
        <v>1099</v>
      </c>
    </row>
    <row r="895">
      <c r="B895" t="s">
        <v>1100</v>
      </c>
    </row>
    <row r="896">
      <c r="B896" t="s">
        <v>1101</v>
      </c>
    </row>
    <row r="897">
      <c r="B897" t="s">
        <v>1102</v>
      </c>
    </row>
    <row r="898">
      <c r="B898" t="s">
        <v>1103</v>
      </c>
    </row>
    <row r="899">
      <c r="B899" t="s">
        <v>1104</v>
      </c>
    </row>
    <row r="900">
      <c r="B900" t="s">
        <v>1105</v>
      </c>
    </row>
    <row r="901">
      <c r="B901" t="s">
        <v>1106</v>
      </c>
    </row>
    <row r="902">
      <c r="B902" t="s">
        <v>1107</v>
      </c>
    </row>
    <row r="903">
      <c r="B903" t="s">
        <v>1108</v>
      </c>
    </row>
    <row r="904">
      <c r="B904" t="s">
        <v>1109</v>
      </c>
    </row>
    <row r="905">
      <c r="B905" t="s">
        <v>1110</v>
      </c>
    </row>
    <row r="906">
      <c r="B906" t="s">
        <v>1111</v>
      </c>
    </row>
    <row r="907">
      <c r="B907" t="s">
        <v>1112</v>
      </c>
    </row>
    <row r="908">
      <c r="B908" t="s">
        <v>1113</v>
      </c>
    </row>
    <row r="909">
      <c r="B909" t="s">
        <v>1114</v>
      </c>
    </row>
    <row r="910">
      <c r="B910" t="s">
        <v>1115</v>
      </c>
    </row>
    <row r="911">
      <c r="B911" t="s">
        <v>1116</v>
      </c>
    </row>
    <row r="912">
      <c r="B912" t="s">
        <v>1117</v>
      </c>
    </row>
    <row r="913">
      <c r="B913" t="s">
        <v>1118</v>
      </c>
    </row>
    <row r="914">
      <c r="B914" t="s">
        <v>1119</v>
      </c>
    </row>
    <row r="915">
      <c r="B915" t="s">
        <v>1120</v>
      </c>
    </row>
    <row r="916">
      <c r="B916" t="s">
        <v>1121</v>
      </c>
    </row>
    <row r="917">
      <c r="B917" t="s">
        <v>1122</v>
      </c>
    </row>
    <row r="918">
      <c r="B918" t="s">
        <v>1123</v>
      </c>
    </row>
    <row r="919">
      <c r="B919" t="s">
        <v>1124</v>
      </c>
    </row>
    <row r="920">
      <c r="B920" t="s">
        <v>1125</v>
      </c>
    </row>
    <row r="921">
      <c r="B921" t="s">
        <v>1126</v>
      </c>
    </row>
    <row r="922">
      <c r="B922" t="s">
        <v>1127</v>
      </c>
    </row>
    <row r="923">
      <c r="B923" t="s">
        <v>1128</v>
      </c>
    </row>
    <row r="924">
      <c r="B924" t="s">
        <v>1129</v>
      </c>
    </row>
    <row r="925">
      <c r="B925" t="s">
        <v>1130</v>
      </c>
    </row>
    <row r="926">
      <c r="B926" t="s">
        <v>1131</v>
      </c>
    </row>
    <row r="927">
      <c r="B927" t="s">
        <v>1132</v>
      </c>
    </row>
    <row r="928">
      <c r="B928" t="s">
        <v>1133</v>
      </c>
    </row>
    <row r="929">
      <c r="B929" t="s">
        <v>1134</v>
      </c>
    </row>
    <row r="930">
      <c r="B930" t="s">
        <v>1135</v>
      </c>
    </row>
    <row r="931">
      <c r="B931" t="s">
        <v>1136</v>
      </c>
    </row>
    <row r="932">
      <c r="B932" t="s">
        <v>1137</v>
      </c>
    </row>
    <row r="933">
      <c r="B933" t="s">
        <v>1138</v>
      </c>
    </row>
    <row r="934">
      <c r="B934" t="s">
        <v>1139</v>
      </c>
    </row>
    <row r="935">
      <c r="B935" t="s">
        <v>1140</v>
      </c>
    </row>
    <row r="936">
      <c r="B936" t="s">
        <v>1141</v>
      </c>
    </row>
    <row r="937">
      <c r="B937" t="s">
        <v>1142</v>
      </c>
    </row>
    <row r="938">
      <c r="B938" t="s">
        <v>1143</v>
      </c>
    </row>
    <row r="939">
      <c r="B939" t="s">
        <v>1144</v>
      </c>
    </row>
    <row r="940">
      <c r="B940" t="s">
        <v>1145</v>
      </c>
    </row>
    <row r="941">
      <c r="B941" t="s">
        <v>1146</v>
      </c>
    </row>
    <row r="942">
      <c r="B942" t="s">
        <v>1147</v>
      </c>
    </row>
    <row r="943">
      <c r="B943" t="s">
        <v>1148</v>
      </c>
    </row>
    <row r="944">
      <c r="B944" t="s">
        <v>1149</v>
      </c>
    </row>
    <row r="945">
      <c r="B945" t="s">
        <v>1150</v>
      </c>
    </row>
    <row r="946">
      <c r="B946" t="s">
        <v>1151</v>
      </c>
    </row>
    <row r="947">
      <c r="B947" t="s">
        <v>1152</v>
      </c>
    </row>
    <row r="948">
      <c r="B948" t="s">
        <v>1153</v>
      </c>
    </row>
    <row r="949">
      <c r="B949" t="s">
        <v>1154</v>
      </c>
    </row>
    <row r="950">
      <c r="B950" t="s">
        <v>1155</v>
      </c>
    </row>
    <row r="951">
      <c r="B951" t="s">
        <v>1156</v>
      </c>
    </row>
    <row r="952">
      <c r="B952" t="s">
        <v>1157</v>
      </c>
    </row>
    <row r="953">
      <c r="B953" t="s">
        <v>1158</v>
      </c>
    </row>
    <row r="954">
      <c r="B954" t="s">
        <v>1159</v>
      </c>
    </row>
    <row r="955">
      <c r="B955" t="s">
        <v>1160</v>
      </c>
    </row>
    <row r="956">
      <c r="B956" t="s">
        <v>1161</v>
      </c>
    </row>
    <row r="957">
      <c r="B957" t="s">
        <v>1162</v>
      </c>
    </row>
    <row r="958">
      <c r="B958" t="s">
        <v>1163</v>
      </c>
    </row>
    <row r="959">
      <c r="B959" t="s">
        <v>1164</v>
      </c>
    </row>
    <row r="960">
      <c r="B960" t="s">
        <v>1165</v>
      </c>
    </row>
    <row r="961">
      <c r="B961" t="s">
        <v>1166</v>
      </c>
    </row>
    <row r="962">
      <c r="B962" t="s">
        <v>1167</v>
      </c>
    </row>
    <row r="963">
      <c r="B963" t="s">
        <v>1168</v>
      </c>
    </row>
    <row r="964">
      <c r="B964" t="s">
        <v>1169</v>
      </c>
    </row>
    <row r="965">
      <c r="B965" t="s">
        <v>1170</v>
      </c>
    </row>
    <row r="966">
      <c r="B966" t="s">
        <v>1171</v>
      </c>
    </row>
    <row r="967">
      <c r="B967" t="s">
        <v>1172</v>
      </c>
    </row>
    <row r="968">
      <c r="B968" t="s">
        <v>1173</v>
      </c>
    </row>
    <row r="969">
      <c r="B969" t="s">
        <v>1174</v>
      </c>
    </row>
    <row r="970">
      <c r="B970" t="s">
        <v>1175</v>
      </c>
    </row>
    <row r="971">
      <c r="B971" t="s">
        <v>1176</v>
      </c>
    </row>
    <row r="972">
      <c r="B972" t="s">
        <v>1177</v>
      </c>
    </row>
    <row r="973">
      <c r="B973" t="s">
        <v>1178</v>
      </c>
    </row>
    <row r="974">
      <c r="B974" t="s">
        <v>1179</v>
      </c>
    </row>
    <row r="975">
      <c r="B975" t="s">
        <v>1180</v>
      </c>
    </row>
    <row r="976">
      <c r="B976" t="s">
        <v>1181</v>
      </c>
    </row>
    <row r="977">
      <c r="B977" t="s">
        <v>1182</v>
      </c>
    </row>
    <row r="978">
      <c r="B978" t="s">
        <v>1183</v>
      </c>
    </row>
    <row r="979">
      <c r="B979" t="s">
        <v>1184</v>
      </c>
    </row>
    <row r="980">
      <c r="B980" t="s">
        <v>1185</v>
      </c>
    </row>
    <row r="981">
      <c r="B981" t="s">
        <v>1186</v>
      </c>
    </row>
    <row r="982">
      <c r="B982" t="s">
        <v>1187</v>
      </c>
    </row>
    <row r="983">
      <c r="B983" t="s">
        <v>1188</v>
      </c>
    </row>
    <row r="984">
      <c r="B984" t="s">
        <v>1189</v>
      </c>
    </row>
    <row r="985">
      <c r="B985" t="s">
        <v>1190</v>
      </c>
    </row>
    <row r="986">
      <c r="B986" t="s">
        <v>1191</v>
      </c>
    </row>
    <row r="987">
      <c r="B987" t="s">
        <v>1192</v>
      </c>
    </row>
    <row r="988">
      <c r="B988" t="s">
        <v>1193</v>
      </c>
    </row>
    <row r="989">
      <c r="B989" t="s">
        <v>1194</v>
      </c>
    </row>
    <row r="990">
      <c r="B990" t="s">
        <v>1195</v>
      </c>
    </row>
    <row r="991">
      <c r="B991" t="s">
        <v>1196</v>
      </c>
    </row>
    <row r="992">
      <c r="B992" t="s">
        <v>1197</v>
      </c>
    </row>
    <row r="993">
      <c r="B993" t="s">
        <v>1198</v>
      </c>
    </row>
    <row r="994">
      <c r="B994" t="s">
        <v>1199</v>
      </c>
    </row>
    <row r="995">
      <c r="B995" t="s">
        <v>1200</v>
      </c>
    </row>
    <row r="996">
      <c r="B996" t="s">
        <v>1201</v>
      </c>
    </row>
    <row r="997">
      <c r="B997" t="s">
        <v>1202</v>
      </c>
    </row>
    <row r="998">
      <c r="B998" t="s">
        <v>1203</v>
      </c>
    </row>
    <row r="999">
      <c r="B999" t="s">
        <v>1204</v>
      </c>
    </row>
    <row r="1000">
      <c r="B1000" t="s">
        <v>1205</v>
      </c>
    </row>
    <row r="1001">
      <c r="B1001" t="s">
        <v>1206</v>
      </c>
    </row>
    <row r="1002">
      <c r="B1002" t="s">
        <v>1207</v>
      </c>
    </row>
    <row r="1003">
      <c r="B1003" t="s">
        <v>1208</v>
      </c>
    </row>
    <row r="1004">
      <c r="B1004" t="s">
        <v>1209</v>
      </c>
    </row>
    <row r="1005">
      <c r="B1005" t="s">
        <v>1210</v>
      </c>
    </row>
    <row r="1006">
      <c r="B1006" t="s">
        <v>1211</v>
      </c>
    </row>
    <row r="1007">
      <c r="B1007" t="s">
        <v>1212</v>
      </c>
    </row>
    <row r="1008">
      <c r="B1008" t="s">
        <v>1213</v>
      </c>
    </row>
    <row r="1009">
      <c r="B1009" t="s">
        <v>1214</v>
      </c>
    </row>
    <row r="1010">
      <c r="B1010" t="s">
        <v>1215</v>
      </c>
    </row>
    <row r="1011">
      <c r="B1011" t="s">
        <v>1216</v>
      </c>
    </row>
    <row r="1012">
      <c r="B1012" t="s">
        <v>1217</v>
      </c>
    </row>
    <row r="1013">
      <c r="B1013" t="s">
        <v>1218</v>
      </c>
    </row>
    <row r="1014">
      <c r="B1014" t="s">
        <v>1219</v>
      </c>
    </row>
    <row r="1015">
      <c r="B1015" t="s">
        <v>1220</v>
      </c>
    </row>
    <row r="1016">
      <c r="B1016" t="s">
        <v>1221</v>
      </c>
    </row>
    <row r="1017">
      <c r="B1017" t="s">
        <v>1222</v>
      </c>
    </row>
    <row r="1018">
      <c r="B1018" t="s">
        <v>1223</v>
      </c>
    </row>
    <row r="1019">
      <c r="B1019" t="s">
        <v>1224</v>
      </c>
    </row>
    <row r="1020">
      <c r="B1020" t="s">
        <v>1225</v>
      </c>
    </row>
    <row r="1021">
      <c r="B1021" t="s">
        <v>1226</v>
      </c>
    </row>
    <row r="1022">
      <c r="B1022" t="s">
        <v>1227</v>
      </c>
    </row>
    <row r="1023">
      <c r="B1023" t="s">
        <v>1228</v>
      </c>
    </row>
    <row r="1024">
      <c r="B1024" t="s">
        <v>1229</v>
      </c>
    </row>
    <row r="1025">
      <c r="B1025" t="s">
        <v>1230</v>
      </c>
    </row>
    <row r="1026">
      <c r="B1026" t="s">
        <v>1231</v>
      </c>
    </row>
    <row r="1027">
      <c r="B1027" t="s">
        <v>1232</v>
      </c>
    </row>
    <row r="1028">
      <c r="B1028" t="s">
        <v>1233</v>
      </c>
    </row>
    <row r="1029">
      <c r="B1029" t="s">
        <v>1234</v>
      </c>
    </row>
    <row r="1030">
      <c r="B1030" t="s">
        <v>1235</v>
      </c>
    </row>
    <row r="1031">
      <c r="B1031" t="s">
        <v>1236</v>
      </c>
    </row>
    <row r="1032">
      <c r="B1032" t="s">
        <v>1237</v>
      </c>
    </row>
    <row r="1033">
      <c r="B1033" t="s">
        <v>1238</v>
      </c>
    </row>
    <row r="1034">
      <c r="B1034" t="s">
        <v>1239</v>
      </c>
    </row>
    <row r="1035">
      <c r="B1035" t="s">
        <v>1240</v>
      </c>
    </row>
    <row r="1036">
      <c r="B1036" t="s">
        <v>1241</v>
      </c>
    </row>
    <row r="1037">
      <c r="B1037" t="s">
        <v>1242</v>
      </c>
    </row>
    <row r="1038">
      <c r="B1038" t="s">
        <v>1243</v>
      </c>
    </row>
    <row r="1039">
      <c r="B1039" t="s">
        <v>1244</v>
      </c>
    </row>
    <row r="1040">
      <c r="B1040" t="s">
        <v>1245</v>
      </c>
    </row>
    <row r="1041">
      <c r="B1041" t="s">
        <v>1246</v>
      </c>
    </row>
    <row r="1042">
      <c r="B1042" t="s">
        <v>1247</v>
      </c>
    </row>
    <row r="1043">
      <c r="B1043" t="s">
        <v>1248</v>
      </c>
    </row>
    <row r="1044">
      <c r="B1044" t="s">
        <v>1249</v>
      </c>
    </row>
    <row r="1045">
      <c r="B1045" t="s">
        <v>1250</v>
      </c>
    </row>
    <row r="1046">
      <c r="B1046" t="s">
        <v>1251</v>
      </c>
    </row>
    <row r="1047">
      <c r="B1047" t="s">
        <v>1252</v>
      </c>
    </row>
    <row r="1048">
      <c r="B1048" t="s">
        <v>1253</v>
      </c>
    </row>
    <row r="1049">
      <c r="B1049" t="s">
        <v>1254</v>
      </c>
    </row>
    <row r="1050">
      <c r="B1050" t="s">
        <v>1255</v>
      </c>
    </row>
    <row r="1051">
      <c r="B1051" t="s">
        <v>1256</v>
      </c>
    </row>
    <row r="1052">
      <c r="B1052" t="s">
        <v>1257</v>
      </c>
    </row>
    <row r="1053">
      <c r="B1053" t="s">
        <v>1258</v>
      </c>
    </row>
    <row r="1054">
      <c r="B1054" t="s">
        <v>1259</v>
      </c>
    </row>
    <row r="1055">
      <c r="B1055" t="s">
        <v>1260</v>
      </c>
    </row>
    <row r="1056">
      <c r="B1056" t="s">
        <v>1261</v>
      </c>
    </row>
    <row r="1057">
      <c r="B1057" t="s">
        <v>1262</v>
      </c>
    </row>
    <row r="1058">
      <c r="B1058" t="s">
        <v>1263</v>
      </c>
    </row>
    <row r="1059">
      <c r="B1059" t="s">
        <v>1264</v>
      </c>
    </row>
    <row r="1060">
      <c r="B1060" t="s">
        <v>1265</v>
      </c>
    </row>
    <row r="1061">
      <c r="B1061" t="s">
        <v>1266</v>
      </c>
    </row>
    <row r="1062">
      <c r="B1062" t="s">
        <v>1267</v>
      </c>
    </row>
    <row r="1063">
      <c r="B1063" t="s">
        <v>1268</v>
      </c>
    </row>
    <row r="1064">
      <c r="B1064" t="s">
        <v>1269</v>
      </c>
    </row>
    <row r="1065">
      <c r="B1065" t="s">
        <v>1270</v>
      </c>
    </row>
    <row r="1066">
      <c r="B1066" t="s">
        <v>1271</v>
      </c>
    </row>
    <row r="1067">
      <c r="B1067" t="s">
        <v>1272</v>
      </c>
    </row>
    <row r="1068">
      <c r="B1068" t="s">
        <v>1273</v>
      </c>
    </row>
    <row r="1069">
      <c r="B1069" t="s">
        <v>1274</v>
      </c>
    </row>
    <row r="1070">
      <c r="B1070" t="s">
        <v>1275</v>
      </c>
    </row>
    <row r="1071">
      <c r="B1071" t="s">
        <v>1276</v>
      </c>
    </row>
    <row r="1072">
      <c r="B1072" t="s">
        <v>1277</v>
      </c>
    </row>
    <row r="1073">
      <c r="B1073" t="s">
        <v>1278</v>
      </c>
    </row>
    <row r="1074">
      <c r="B1074" t="s">
        <v>1279</v>
      </c>
    </row>
    <row r="1075">
      <c r="B1075" t="s">
        <v>1280</v>
      </c>
    </row>
    <row r="1076">
      <c r="B1076" t="s">
        <v>1281</v>
      </c>
    </row>
    <row r="1077">
      <c r="B1077" t="s">
        <v>1282</v>
      </c>
    </row>
    <row r="1078">
      <c r="B1078" t="s">
        <v>1283</v>
      </c>
    </row>
    <row r="1079">
      <c r="B1079" t="s">
        <v>1284</v>
      </c>
    </row>
    <row r="1080">
      <c r="B1080" t="s">
        <v>1285</v>
      </c>
    </row>
    <row r="1081">
      <c r="B1081" t="s">
        <v>1286</v>
      </c>
    </row>
    <row r="1082">
      <c r="B1082" t="s">
        <v>1287</v>
      </c>
    </row>
    <row r="1083">
      <c r="B1083" t="s">
        <v>1288</v>
      </c>
    </row>
    <row r="1084">
      <c r="B1084" t="s">
        <v>1289</v>
      </c>
    </row>
    <row r="1085">
      <c r="B1085" t="s">
        <v>1290</v>
      </c>
    </row>
    <row r="1086">
      <c r="B1086" t="s">
        <v>1291</v>
      </c>
    </row>
    <row r="1087">
      <c r="B1087" t="s">
        <v>1292</v>
      </c>
    </row>
    <row r="1088">
      <c r="B1088" t="s">
        <v>1293</v>
      </c>
    </row>
    <row r="1089">
      <c r="B1089" t="s">
        <v>1294</v>
      </c>
    </row>
    <row r="1090">
      <c r="B1090" t="s">
        <v>1295</v>
      </c>
    </row>
    <row r="1091">
      <c r="B1091" t="s">
        <v>1296</v>
      </c>
    </row>
    <row r="1092">
      <c r="B1092" t="s">
        <v>1297</v>
      </c>
    </row>
    <row r="1093">
      <c r="B1093" t="s">
        <v>1298</v>
      </c>
    </row>
    <row r="1094">
      <c r="B1094" t="s">
        <v>1299</v>
      </c>
    </row>
    <row r="1095">
      <c r="B1095" t="s">
        <v>1300</v>
      </c>
    </row>
    <row r="1096">
      <c r="B1096" t="s">
        <v>1301</v>
      </c>
    </row>
    <row r="1097">
      <c r="B1097" t="s">
        <v>1302</v>
      </c>
    </row>
    <row r="1098">
      <c r="B1098" t="s">
        <v>1303</v>
      </c>
    </row>
    <row r="1099">
      <c r="B1099" t="s">
        <v>1304</v>
      </c>
    </row>
    <row r="1100">
      <c r="B1100" t="s">
        <v>1305</v>
      </c>
    </row>
    <row r="1101">
      <c r="B1101" t="s">
        <v>1306</v>
      </c>
    </row>
    <row r="1102">
      <c r="B1102" t="s">
        <v>1307</v>
      </c>
    </row>
    <row r="1103">
      <c r="B1103" t="s">
        <v>1308</v>
      </c>
    </row>
    <row r="1104">
      <c r="B1104" t="s">
        <v>1309</v>
      </c>
    </row>
    <row r="1105">
      <c r="B1105" t="s">
        <v>1310</v>
      </c>
    </row>
    <row r="1106">
      <c r="B1106" t="s">
        <v>1311</v>
      </c>
    </row>
    <row r="1107">
      <c r="B1107" t="s">
        <v>1312</v>
      </c>
    </row>
    <row r="1108">
      <c r="B1108" t="s">
        <v>1313</v>
      </c>
    </row>
    <row r="1109">
      <c r="B1109" t="s">
        <v>1314</v>
      </c>
    </row>
    <row r="1110">
      <c r="B1110" t="s">
        <v>1315</v>
      </c>
    </row>
    <row r="1111">
      <c r="B1111" t="s">
        <v>1316</v>
      </c>
    </row>
    <row r="1112">
      <c r="B1112" t="s">
        <v>1317</v>
      </c>
    </row>
    <row r="1113">
      <c r="B1113" t="s">
        <v>1318</v>
      </c>
    </row>
    <row r="1114">
      <c r="B1114" t="s">
        <v>1319</v>
      </c>
    </row>
    <row r="1115">
      <c r="B1115" t="s">
        <v>1320</v>
      </c>
    </row>
    <row r="1116">
      <c r="B1116" t="s">
        <v>1321</v>
      </c>
    </row>
    <row r="1117">
      <c r="B1117" t="s">
        <v>1322</v>
      </c>
    </row>
    <row r="1118">
      <c r="B1118" t="s">
        <v>1323</v>
      </c>
    </row>
    <row r="1119">
      <c r="B1119" t="s">
        <v>1324</v>
      </c>
    </row>
    <row r="1120">
      <c r="B1120" t="s">
        <v>1325</v>
      </c>
    </row>
    <row r="1121">
      <c r="B1121" t="s">
        <v>1326</v>
      </c>
    </row>
    <row r="1122">
      <c r="B1122" t="s">
        <v>1327</v>
      </c>
    </row>
    <row r="1123">
      <c r="B1123" t="s">
        <v>1328</v>
      </c>
    </row>
    <row r="1124">
      <c r="B1124" t="s">
        <v>1329</v>
      </c>
    </row>
    <row r="1125">
      <c r="B1125" t="s">
        <v>1330</v>
      </c>
    </row>
    <row r="1126">
      <c r="B1126" t="s">
        <v>1331</v>
      </c>
    </row>
    <row r="1127">
      <c r="B1127" t="s">
        <v>1332</v>
      </c>
    </row>
    <row r="1128">
      <c r="B1128" t="s">
        <v>1333</v>
      </c>
    </row>
    <row r="1129">
      <c r="B1129" t="s">
        <v>1334</v>
      </c>
    </row>
    <row r="1130">
      <c r="B1130" t="s">
        <v>1335</v>
      </c>
    </row>
    <row r="1131">
      <c r="B1131" t="s">
        <v>1336</v>
      </c>
    </row>
    <row r="1132">
      <c r="B1132" t="s">
        <v>1337</v>
      </c>
    </row>
    <row r="1133">
      <c r="B1133" t="s">
        <v>1338</v>
      </c>
    </row>
    <row r="1134">
      <c r="B1134" t="s">
        <v>1339</v>
      </c>
    </row>
    <row r="1135">
      <c r="B1135" t="s">
        <v>1340</v>
      </c>
    </row>
    <row r="1136">
      <c r="B1136" t="s">
        <v>1341</v>
      </c>
    </row>
    <row r="1137">
      <c r="B1137" t="s">
        <v>1342</v>
      </c>
    </row>
    <row r="1138">
      <c r="B1138" t="s">
        <v>1343</v>
      </c>
    </row>
    <row r="1139">
      <c r="B1139" t="s">
        <v>1344</v>
      </c>
    </row>
    <row r="1140">
      <c r="B1140" t="s">
        <v>1345</v>
      </c>
    </row>
    <row r="1141">
      <c r="B1141" t="s">
        <v>1346</v>
      </c>
    </row>
    <row r="1142">
      <c r="B1142" t="s">
        <v>1347</v>
      </c>
    </row>
    <row r="1143">
      <c r="B1143" t="s">
        <v>1348</v>
      </c>
    </row>
    <row r="1144">
      <c r="B1144" t="s">
        <v>1349</v>
      </c>
    </row>
    <row r="1145">
      <c r="B1145" t="s">
        <v>1350</v>
      </c>
    </row>
    <row r="1146">
      <c r="B1146" t="s">
        <v>1351</v>
      </c>
    </row>
    <row r="1147">
      <c r="B1147" t="s">
        <v>1352</v>
      </c>
    </row>
    <row r="1148">
      <c r="B1148" t="s">
        <v>1353</v>
      </c>
    </row>
    <row r="1149">
      <c r="B1149" t="s">
        <v>1354</v>
      </c>
    </row>
    <row r="1150">
      <c r="B1150" t="s">
        <v>1355</v>
      </c>
    </row>
    <row r="1151">
      <c r="B1151" t="s">
        <v>1356</v>
      </c>
    </row>
    <row r="1152">
      <c r="B1152" t="s">
        <v>1357</v>
      </c>
    </row>
    <row r="1153">
      <c r="B1153" t="s">
        <v>1358</v>
      </c>
    </row>
    <row r="1154">
      <c r="B1154" t="s">
        <v>1359</v>
      </c>
    </row>
    <row r="1155">
      <c r="B1155" t="s">
        <v>1360</v>
      </c>
    </row>
    <row r="1156">
      <c r="B1156" t="s">
        <v>1361</v>
      </c>
    </row>
    <row r="1157">
      <c r="B1157" t="s">
        <v>1362</v>
      </c>
    </row>
    <row r="1158">
      <c r="B1158" t="s">
        <v>1363</v>
      </c>
    </row>
    <row r="1159">
      <c r="B1159" t="s">
        <v>1364</v>
      </c>
    </row>
    <row r="1160">
      <c r="B1160" t="s">
        <v>1365</v>
      </c>
    </row>
    <row r="1161">
      <c r="B1161" t="s">
        <v>1366</v>
      </c>
    </row>
    <row r="1162">
      <c r="B1162" t="s">
        <v>1367</v>
      </c>
    </row>
    <row r="1163">
      <c r="B1163" t="s">
        <v>1368</v>
      </c>
    </row>
    <row r="1164">
      <c r="B1164" t="s">
        <v>1369</v>
      </c>
    </row>
    <row r="1165">
      <c r="B1165" t="s">
        <v>1370</v>
      </c>
    </row>
    <row r="1166">
      <c r="B1166" t="s">
        <v>1371</v>
      </c>
    </row>
    <row r="1167">
      <c r="B1167" t="s">
        <v>1372</v>
      </c>
    </row>
    <row r="1168">
      <c r="B1168" t="s">
        <v>1373</v>
      </c>
    </row>
    <row r="1169">
      <c r="B1169" t="s">
        <v>1374</v>
      </c>
    </row>
    <row r="1170">
      <c r="B1170" t="s">
        <v>1375</v>
      </c>
    </row>
    <row r="1171">
      <c r="B1171" t="s">
        <v>1376</v>
      </c>
    </row>
    <row r="1172">
      <c r="B1172" t="s">
        <v>1377</v>
      </c>
    </row>
    <row r="1173">
      <c r="B1173" t="s">
        <v>1378</v>
      </c>
    </row>
    <row r="1174">
      <c r="B1174" t="s">
        <v>1379</v>
      </c>
    </row>
    <row r="1175">
      <c r="B1175" t="s">
        <v>1380</v>
      </c>
    </row>
    <row r="1176">
      <c r="B1176" t="s">
        <v>1381</v>
      </c>
    </row>
    <row r="1177">
      <c r="B1177" t="s">
        <v>1382</v>
      </c>
    </row>
    <row r="1178">
      <c r="B1178" t="s">
        <v>1383</v>
      </c>
    </row>
    <row r="1179">
      <c r="B1179" t="s">
        <v>1384</v>
      </c>
    </row>
    <row r="1180">
      <c r="B1180" t="s">
        <v>1385</v>
      </c>
    </row>
    <row r="1181">
      <c r="B1181" t="s">
        <v>1386</v>
      </c>
    </row>
    <row r="1182">
      <c r="B1182" t="s">
        <v>1387</v>
      </c>
    </row>
    <row r="1183">
      <c r="B1183" t="s">
        <v>1388</v>
      </c>
    </row>
    <row r="1184">
      <c r="B1184" t="s">
        <v>1389</v>
      </c>
    </row>
    <row r="1185">
      <c r="B1185" t="s">
        <v>1390</v>
      </c>
    </row>
    <row r="1186">
      <c r="B1186" t="s">
        <v>1391</v>
      </c>
    </row>
    <row r="1187">
      <c r="B1187" t="s">
        <v>1392</v>
      </c>
    </row>
    <row r="1188">
      <c r="B1188" t="s">
        <v>1393</v>
      </c>
    </row>
    <row r="1189">
      <c r="B1189" t="s">
        <v>1394</v>
      </c>
    </row>
    <row r="1190">
      <c r="B1190" t="s">
        <v>1395</v>
      </c>
    </row>
    <row r="1191">
      <c r="B1191" t="s">
        <v>1396</v>
      </c>
    </row>
    <row r="1192">
      <c r="B1192" t="s">
        <v>1397</v>
      </c>
    </row>
    <row r="1193">
      <c r="B1193" t="s">
        <v>1398</v>
      </c>
    </row>
    <row r="1194">
      <c r="B1194" t="s">
        <v>1399</v>
      </c>
    </row>
    <row r="1195">
      <c r="B1195" t="s">
        <v>1400</v>
      </c>
    </row>
    <row r="1196">
      <c r="B1196" t="s">
        <v>1401</v>
      </c>
    </row>
    <row r="1197">
      <c r="B1197" t="s">
        <v>1402</v>
      </c>
    </row>
    <row r="1198">
      <c r="B1198" t="s">
        <v>1403</v>
      </c>
    </row>
    <row r="1199">
      <c r="B1199" t="s">
        <v>1404</v>
      </c>
    </row>
    <row r="1200">
      <c r="B1200" t="s">
        <v>1405</v>
      </c>
    </row>
    <row r="1201">
      <c r="B1201" t="s">
        <v>1406</v>
      </c>
    </row>
    <row r="1202">
      <c r="B1202" t="s">
        <v>1407</v>
      </c>
    </row>
    <row r="1203">
      <c r="B1203" t="s">
        <v>1408</v>
      </c>
    </row>
    <row r="1204">
      <c r="B1204" t="s">
        <v>1409</v>
      </c>
    </row>
    <row r="1205">
      <c r="B1205" t="s">
        <v>1410</v>
      </c>
    </row>
    <row r="1206">
      <c r="B1206" t="s">
        <v>1411</v>
      </c>
    </row>
    <row r="1207">
      <c r="B1207" t="s">
        <v>1412</v>
      </c>
    </row>
    <row r="1208">
      <c r="B1208" t="s">
        <v>1413</v>
      </c>
    </row>
    <row r="1209">
      <c r="B1209" t="s">
        <v>1414</v>
      </c>
    </row>
    <row r="1210">
      <c r="B1210" t="s">
        <v>1415</v>
      </c>
    </row>
    <row r="1211">
      <c r="B1211" t="s">
        <v>1416</v>
      </c>
    </row>
    <row r="1212">
      <c r="B1212" t="s">
        <v>1417</v>
      </c>
    </row>
    <row r="1213">
      <c r="B1213" t="s">
        <v>1418</v>
      </c>
    </row>
    <row r="1214">
      <c r="B1214" t="s">
        <v>1419</v>
      </c>
    </row>
    <row r="1215">
      <c r="B1215" t="s">
        <v>1420</v>
      </c>
    </row>
    <row r="1216">
      <c r="B1216" t="s">
        <v>1421</v>
      </c>
    </row>
    <row r="1217">
      <c r="B1217" t="s">
        <v>1422</v>
      </c>
    </row>
    <row r="1218">
      <c r="B1218" t="s">
        <v>1423</v>
      </c>
    </row>
    <row r="1219">
      <c r="B1219" t="s">
        <v>1424</v>
      </c>
    </row>
    <row r="1220">
      <c r="B1220" t="s">
        <v>1425</v>
      </c>
    </row>
    <row r="1221">
      <c r="B1221" t="s">
        <v>1426</v>
      </c>
    </row>
    <row r="1222">
      <c r="B1222" t="s">
        <v>1427</v>
      </c>
    </row>
    <row r="1223">
      <c r="B1223" t="s">
        <v>1428</v>
      </c>
    </row>
    <row r="1224">
      <c r="B1224" t="s">
        <v>1429</v>
      </c>
    </row>
    <row r="1225">
      <c r="B1225" t="s">
        <v>1430</v>
      </c>
    </row>
    <row r="1226">
      <c r="B1226" t="s">
        <v>1431</v>
      </c>
    </row>
    <row r="1227">
      <c r="B1227" t="s">
        <v>1432</v>
      </c>
    </row>
    <row r="1228">
      <c r="B1228" t="s">
        <v>1433</v>
      </c>
    </row>
    <row r="1229">
      <c r="B1229" t="s">
        <v>1434</v>
      </c>
    </row>
    <row r="1230">
      <c r="B1230" t="s">
        <v>1435</v>
      </c>
    </row>
    <row r="1231">
      <c r="B1231" t="s">
        <v>1436</v>
      </c>
    </row>
    <row r="1232">
      <c r="B1232" t="s">
        <v>1437</v>
      </c>
    </row>
    <row r="1233">
      <c r="B1233" t="s">
        <v>1438</v>
      </c>
    </row>
    <row r="1234">
      <c r="B1234" t="s">
        <v>1439</v>
      </c>
    </row>
    <row r="1235">
      <c r="B1235" t="s">
        <v>1440</v>
      </c>
    </row>
    <row r="1236">
      <c r="B1236" t="s">
        <v>1441</v>
      </c>
    </row>
    <row r="1237">
      <c r="B1237" t="s">
        <v>1442</v>
      </c>
    </row>
    <row r="1238">
      <c r="B1238" t="s">
        <v>1443</v>
      </c>
    </row>
    <row r="1239">
      <c r="B1239" t="s">
        <v>1444</v>
      </c>
    </row>
    <row r="1240">
      <c r="B1240" t="s">
        <v>1445</v>
      </c>
    </row>
    <row r="1241">
      <c r="B1241" t="s">
        <v>1446</v>
      </c>
    </row>
    <row r="1242">
      <c r="B1242" t="s">
        <v>1447</v>
      </c>
    </row>
    <row r="1243">
      <c r="B1243" t="s">
        <v>1448</v>
      </c>
    </row>
    <row r="1244">
      <c r="B1244" t="s">
        <v>1449</v>
      </c>
    </row>
    <row r="1245">
      <c r="B1245" t="s">
        <v>1450</v>
      </c>
    </row>
    <row r="1246">
      <c r="B1246" t="s">
        <v>1451</v>
      </c>
    </row>
    <row r="1247">
      <c r="B1247" t="s">
        <v>1452</v>
      </c>
    </row>
    <row r="1248">
      <c r="B1248" t="s">
        <v>1453</v>
      </c>
    </row>
    <row r="1249">
      <c r="B1249" t="s">
        <v>1454</v>
      </c>
    </row>
    <row r="1250">
      <c r="B1250" t="s">
        <v>1455</v>
      </c>
    </row>
    <row r="1251">
      <c r="B1251" t="s">
        <v>1456</v>
      </c>
    </row>
    <row r="1252">
      <c r="B1252" t="s">
        <v>1457</v>
      </c>
    </row>
    <row r="1253">
      <c r="B1253" t="s">
        <v>1458</v>
      </c>
    </row>
    <row r="1254">
      <c r="B1254" t="s">
        <v>1459</v>
      </c>
    </row>
    <row r="1255">
      <c r="B1255" t="s">
        <v>1460</v>
      </c>
    </row>
    <row r="1256">
      <c r="B1256" t="s">
        <v>1461</v>
      </c>
    </row>
    <row r="1257">
      <c r="B1257" t="s">
        <v>1462</v>
      </c>
    </row>
    <row r="1258">
      <c r="B1258" t="s">
        <v>1463</v>
      </c>
    </row>
    <row r="1259">
      <c r="B1259" t="s">
        <v>1464</v>
      </c>
    </row>
    <row r="1260">
      <c r="B1260" t="s">
        <v>1465</v>
      </c>
    </row>
    <row r="1261">
      <c r="B1261" t="s">
        <v>1466</v>
      </c>
    </row>
    <row r="1262">
      <c r="B1262" t="s">
        <v>1467</v>
      </c>
    </row>
    <row r="1263">
      <c r="B1263" t="s">
        <v>1468</v>
      </c>
    </row>
    <row r="1264">
      <c r="B1264" t="s">
        <v>1469</v>
      </c>
    </row>
    <row r="1265">
      <c r="B1265" t="s">
        <v>1470</v>
      </c>
    </row>
    <row r="1266">
      <c r="B1266" t="s">
        <v>1471</v>
      </c>
    </row>
    <row r="1267">
      <c r="B1267" t="s">
        <v>1472</v>
      </c>
    </row>
    <row r="1268">
      <c r="B1268" t="s">
        <v>1473</v>
      </c>
    </row>
    <row r="1269">
      <c r="B1269" t="s">
        <v>1474</v>
      </c>
    </row>
    <row r="1270">
      <c r="B1270" t="s">
        <v>1475</v>
      </c>
    </row>
    <row r="1271">
      <c r="B1271" t="s">
        <v>1476</v>
      </c>
    </row>
    <row r="1272">
      <c r="B1272" t="s">
        <v>1477</v>
      </c>
    </row>
    <row r="1273">
      <c r="B1273" t="s">
        <v>1478</v>
      </c>
    </row>
    <row r="1274">
      <c r="B1274" t="s">
        <v>1479</v>
      </c>
    </row>
    <row r="1275">
      <c r="B1275" t="s">
        <v>1480</v>
      </c>
    </row>
    <row r="1276">
      <c r="B1276" t="s">
        <v>1481</v>
      </c>
    </row>
    <row r="1277">
      <c r="B1277" t="s">
        <v>1482</v>
      </c>
    </row>
    <row r="1278">
      <c r="B1278" t="s">
        <v>1483</v>
      </c>
    </row>
    <row r="1279">
      <c r="B1279" t="s">
        <v>1484</v>
      </c>
    </row>
    <row r="1280">
      <c r="B1280" t="s">
        <v>1485</v>
      </c>
    </row>
    <row r="1281">
      <c r="B1281" t="s">
        <v>1486</v>
      </c>
    </row>
    <row r="1282">
      <c r="B1282" t="s">
        <v>1487</v>
      </c>
    </row>
    <row r="1283">
      <c r="B1283" t="s">
        <v>1488</v>
      </c>
    </row>
    <row r="1284">
      <c r="B1284" t="s">
        <v>1489</v>
      </c>
    </row>
    <row r="1285">
      <c r="B1285" t="s">
        <v>1490</v>
      </c>
    </row>
    <row r="1286">
      <c r="B1286" t="s">
        <v>1491</v>
      </c>
    </row>
    <row r="1287">
      <c r="B1287" t="s">
        <v>1492</v>
      </c>
    </row>
    <row r="1288">
      <c r="B1288" t="s">
        <v>1493</v>
      </c>
    </row>
    <row r="1289">
      <c r="B1289" t="s">
        <v>1494</v>
      </c>
    </row>
    <row r="1290">
      <c r="B1290" t="s">
        <v>1495</v>
      </c>
    </row>
    <row r="1291">
      <c r="B1291" t="s">
        <v>1496</v>
      </c>
    </row>
    <row r="1292">
      <c r="B1292" t="s">
        <v>1497</v>
      </c>
    </row>
    <row r="1293">
      <c r="B1293" t="s">
        <v>1498</v>
      </c>
    </row>
    <row r="1294">
      <c r="B1294" t="s">
        <v>1499</v>
      </c>
    </row>
    <row r="1295">
      <c r="B1295" t="s">
        <v>1500</v>
      </c>
    </row>
    <row r="1296">
      <c r="B1296" t="s">
        <v>1501</v>
      </c>
    </row>
    <row r="1297">
      <c r="B1297" t="s">
        <v>1502</v>
      </c>
    </row>
    <row r="1298">
      <c r="B1298" t="s">
        <v>1503</v>
      </c>
    </row>
    <row r="1299">
      <c r="B1299" t="s">
        <v>1504</v>
      </c>
    </row>
    <row r="1300">
      <c r="B1300" t="s">
        <v>1505</v>
      </c>
    </row>
    <row r="1301">
      <c r="B1301" t="s">
        <v>1506</v>
      </c>
    </row>
    <row r="1302">
      <c r="B1302" t="s">
        <v>1507</v>
      </c>
    </row>
    <row r="1303">
      <c r="B1303" t="s">
        <v>1508</v>
      </c>
    </row>
    <row r="1304">
      <c r="B1304" t="s">
        <v>1509</v>
      </c>
    </row>
    <row r="1305">
      <c r="B1305" t="s">
        <v>1510</v>
      </c>
    </row>
    <row r="1306">
      <c r="B1306" t="s">
        <v>1511</v>
      </c>
    </row>
    <row r="1307">
      <c r="B1307" t="s">
        <v>1512</v>
      </c>
    </row>
    <row r="1308">
      <c r="B1308" t="s">
        <v>1513</v>
      </c>
    </row>
    <row r="1309">
      <c r="B1309" t="s">
        <v>1514</v>
      </c>
    </row>
    <row r="1310">
      <c r="B1310" t="s">
        <v>1515</v>
      </c>
    </row>
    <row r="1311">
      <c r="B1311" t="s">
        <v>1516</v>
      </c>
    </row>
    <row r="1312">
      <c r="B1312" t="s">
        <v>1517</v>
      </c>
    </row>
    <row r="1313">
      <c r="B1313" t="s">
        <v>1518</v>
      </c>
    </row>
    <row r="1314">
      <c r="B1314" t="s">
        <v>1519</v>
      </c>
    </row>
    <row r="1315">
      <c r="B1315" t="s">
        <v>1520</v>
      </c>
    </row>
    <row r="1316">
      <c r="B1316" t="s">
        <v>1521</v>
      </c>
    </row>
    <row r="1317">
      <c r="B1317" t="s">
        <v>1522</v>
      </c>
    </row>
    <row r="1318">
      <c r="B1318" t="s">
        <v>1523</v>
      </c>
    </row>
    <row r="1319">
      <c r="B1319" t="s">
        <v>1524</v>
      </c>
    </row>
    <row r="1320">
      <c r="B1320" t="s">
        <v>1525</v>
      </c>
    </row>
    <row r="1321">
      <c r="B1321" t="s">
        <v>1526</v>
      </c>
    </row>
    <row r="1322">
      <c r="B1322" t="s">
        <v>1527</v>
      </c>
    </row>
    <row r="1323">
      <c r="B1323" t="s">
        <v>1528</v>
      </c>
    </row>
    <row r="1324">
      <c r="B1324" t="s">
        <v>1529</v>
      </c>
    </row>
    <row r="1325">
      <c r="B1325" t="s">
        <v>1530</v>
      </c>
    </row>
    <row r="1326">
      <c r="B1326" t="s">
        <v>1531</v>
      </c>
    </row>
    <row r="1327">
      <c r="B1327" t="s">
        <v>1532</v>
      </c>
    </row>
    <row r="1328">
      <c r="B1328" t="s">
        <v>1533</v>
      </c>
    </row>
    <row r="1329">
      <c r="B1329" t="s">
        <v>1534</v>
      </c>
    </row>
    <row r="1330">
      <c r="B1330" t="s">
        <v>1535</v>
      </c>
    </row>
    <row r="1331">
      <c r="B1331" t="s">
        <v>1536</v>
      </c>
    </row>
    <row r="1332">
      <c r="B1332" t="s">
        <v>1537</v>
      </c>
    </row>
    <row r="1333">
      <c r="B1333" t="s">
        <v>1538</v>
      </c>
    </row>
    <row r="1334">
      <c r="B1334" t="s">
        <v>1539</v>
      </c>
    </row>
    <row r="1335">
      <c r="B1335" t="s">
        <v>1540</v>
      </c>
    </row>
    <row r="1336">
      <c r="B1336" t="s">
        <v>1541</v>
      </c>
    </row>
    <row r="1337">
      <c r="B1337" t="s">
        <v>1542</v>
      </c>
    </row>
    <row r="1338">
      <c r="B1338" t="s">
        <v>1543</v>
      </c>
    </row>
    <row r="1339">
      <c r="B1339" t="s">
        <v>1544</v>
      </c>
    </row>
    <row r="1340">
      <c r="B1340" t="s">
        <v>1545</v>
      </c>
    </row>
    <row r="1341">
      <c r="B1341" t="s">
        <v>1546</v>
      </c>
    </row>
    <row r="1342">
      <c r="B1342" t="s">
        <v>1547</v>
      </c>
    </row>
    <row r="1343">
      <c r="B1343" t="s">
        <v>1548</v>
      </c>
    </row>
    <row r="1344">
      <c r="B1344" t="s">
        <v>1549</v>
      </c>
    </row>
    <row r="1345">
      <c r="B1345" t="s">
        <v>1550</v>
      </c>
    </row>
    <row r="1346">
      <c r="B1346" t="s">
        <v>1551</v>
      </c>
    </row>
    <row r="1347">
      <c r="B1347" t="s">
        <v>1552</v>
      </c>
    </row>
    <row r="1348">
      <c r="B1348" t="s">
        <v>1553</v>
      </c>
    </row>
    <row r="1349">
      <c r="B1349" t="s">
        <v>1554</v>
      </c>
    </row>
    <row r="1350">
      <c r="B1350" t="s">
        <v>1555</v>
      </c>
    </row>
    <row r="1351">
      <c r="B1351" t="s">
        <v>1556</v>
      </c>
    </row>
    <row r="1352">
      <c r="B1352" t="s">
        <v>1557</v>
      </c>
    </row>
    <row r="1353">
      <c r="B1353" t="s">
        <v>1558</v>
      </c>
    </row>
    <row r="1354">
      <c r="B1354" t="s">
        <v>1559</v>
      </c>
    </row>
    <row r="1355">
      <c r="B1355" t="s">
        <v>1560</v>
      </c>
    </row>
    <row r="1356">
      <c r="B1356" t="s">
        <v>1561</v>
      </c>
    </row>
    <row r="1357">
      <c r="B1357" t="s">
        <v>1562</v>
      </c>
    </row>
    <row r="1358">
      <c r="B1358" t="s">
        <v>1563</v>
      </c>
    </row>
    <row r="1359">
      <c r="B1359" t="s">
        <v>1564</v>
      </c>
    </row>
    <row r="1360">
      <c r="B1360" t="s">
        <v>1565</v>
      </c>
    </row>
    <row r="1361">
      <c r="B1361" t="s">
        <v>1566</v>
      </c>
    </row>
    <row r="1362">
      <c r="B1362" t="s">
        <v>1567</v>
      </c>
    </row>
    <row r="1363">
      <c r="B1363" t="s">
        <v>1568</v>
      </c>
    </row>
    <row r="1364">
      <c r="B1364" t="s">
        <v>1569</v>
      </c>
    </row>
    <row r="1365">
      <c r="B1365" t="s">
        <v>1570</v>
      </c>
    </row>
    <row r="1366">
      <c r="B1366" t="s">
        <v>1571</v>
      </c>
    </row>
    <row r="1367">
      <c r="B1367" t="s">
        <v>1572</v>
      </c>
    </row>
    <row r="1368">
      <c r="B1368" t="s">
        <v>1573</v>
      </c>
    </row>
    <row r="1369">
      <c r="B1369" t="s">
        <v>1574</v>
      </c>
    </row>
    <row r="1370">
      <c r="B1370" t="s">
        <v>1575</v>
      </c>
    </row>
    <row r="1371">
      <c r="B1371" t="s">
        <v>1576</v>
      </c>
    </row>
    <row r="1372">
      <c r="B1372" t="s">
        <v>1577</v>
      </c>
    </row>
    <row r="1373">
      <c r="B1373" t="s">
        <v>1578</v>
      </c>
    </row>
    <row r="1374">
      <c r="B1374" t="s">
        <v>1579</v>
      </c>
    </row>
    <row r="1375">
      <c r="B1375" t="s">
        <v>1580</v>
      </c>
    </row>
    <row r="1376">
      <c r="B1376" t="s">
        <v>1581</v>
      </c>
    </row>
    <row r="1377">
      <c r="B1377" t="s">
        <v>1582</v>
      </c>
    </row>
    <row r="1378">
      <c r="B1378" t="s">
        <v>1583</v>
      </c>
    </row>
    <row r="1379">
      <c r="B1379" t="s">
        <v>1584</v>
      </c>
    </row>
    <row r="1380">
      <c r="B1380" t="s">
        <v>1585</v>
      </c>
    </row>
    <row r="1381">
      <c r="B1381" t="s">
        <v>1586</v>
      </c>
    </row>
    <row r="1382">
      <c r="B1382" t="s">
        <v>1587</v>
      </c>
    </row>
    <row r="1383">
      <c r="B1383" t="s">
        <v>1588</v>
      </c>
    </row>
    <row r="1384">
      <c r="B1384" t="s">
        <v>1589</v>
      </c>
    </row>
    <row r="1385">
      <c r="B1385" t="s">
        <v>1590</v>
      </c>
    </row>
    <row r="1386">
      <c r="B1386" t="s">
        <v>1591</v>
      </c>
    </row>
    <row r="1387">
      <c r="B1387" t="s">
        <v>1592</v>
      </c>
    </row>
    <row r="1388">
      <c r="B1388" t="s">
        <v>1593</v>
      </c>
    </row>
    <row r="1389">
      <c r="B1389" t="s">
        <v>1594</v>
      </c>
    </row>
    <row r="1390">
      <c r="B1390" t="s">
        <v>1595</v>
      </c>
    </row>
    <row r="1391">
      <c r="B1391" t="s">
        <v>1596</v>
      </c>
    </row>
    <row r="1392">
      <c r="B1392" t="s">
        <v>1597</v>
      </c>
    </row>
    <row r="1393">
      <c r="B1393" t="s">
        <v>1598</v>
      </c>
    </row>
    <row r="1394">
      <c r="B1394" t="s">
        <v>1599</v>
      </c>
    </row>
    <row r="1395">
      <c r="B1395" t="s">
        <v>1600</v>
      </c>
    </row>
    <row r="1396">
      <c r="B1396" t="s">
        <v>1601</v>
      </c>
    </row>
    <row r="1397">
      <c r="B1397" t="s">
        <v>1602</v>
      </c>
    </row>
    <row r="1398">
      <c r="B1398" t="s">
        <v>1603</v>
      </c>
    </row>
    <row r="1399">
      <c r="B1399" t="s">
        <v>1604</v>
      </c>
    </row>
    <row r="1400">
      <c r="B1400" t="s">
        <v>1605</v>
      </c>
    </row>
    <row r="1401">
      <c r="B1401" t="s">
        <v>1606</v>
      </c>
    </row>
    <row r="1402">
      <c r="B1402" t="s">
        <v>1607</v>
      </c>
    </row>
    <row r="1403">
      <c r="B1403" t="s">
        <v>1608</v>
      </c>
    </row>
    <row r="1404">
      <c r="B1404" t="s">
        <v>1609</v>
      </c>
    </row>
    <row r="1405">
      <c r="B1405" t="s">
        <v>1610</v>
      </c>
    </row>
    <row r="1406">
      <c r="B1406" t="s">
        <v>1611</v>
      </c>
    </row>
    <row r="1407">
      <c r="B1407" t="s">
        <v>1612</v>
      </c>
    </row>
    <row r="1408">
      <c r="B1408" t="s">
        <v>1613</v>
      </c>
    </row>
    <row r="1409">
      <c r="B1409" t="s">
        <v>1614</v>
      </c>
    </row>
    <row r="1410">
      <c r="B1410" t="s">
        <v>1615</v>
      </c>
    </row>
    <row r="1411">
      <c r="B1411" t="s">
        <v>1616</v>
      </c>
    </row>
    <row r="1412">
      <c r="B1412" t="s">
        <v>1617</v>
      </c>
    </row>
    <row r="1413">
      <c r="B1413" t="s">
        <v>1618</v>
      </c>
    </row>
    <row r="1414">
      <c r="B1414" t="s">
        <v>1619</v>
      </c>
    </row>
    <row r="1415">
      <c r="B1415" t="s">
        <v>1620</v>
      </c>
    </row>
    <row r="1416">
      <c r="B1416" t="s">
        <v>1621</v>
      </c>
    </row>
    <row r="1417">
      <c r="B1417" t="s">
        <v>1622</v>
      </c>
    </row>
    <row r="1418">
      <c r="B1418" t="s">
        <v>1623</v>
      </c>
    </row>
    <row r="1419">
      <c r="B1419" t="s">
        <v>1624</v>
      </c>
    </row>
    <row r="1420">
      <c r="B1420" t="s">
        <v>1625</v>
      </c>
    </row>
    <row r="1421">
      <c r="B1421" t="s">
        <v>1626</v>
      </c>
    </row>
    <row r="1422">
      <c r="B1422" t="s">
        <v>1627</v>
      </c>
    </row>
    <row r="1423">
      <c r="B1423" t="s">
        <v>1628</v>
      </c>
    </row>
    <row r="1424">
      <c r="B1424" t="s">
        <v>1629</v>
      </c>
    </row>
    <row r="1425">
      <c r="B1425" t="s">
        <v>1630</v>
      </c>
    </row>
    <row r="1426">
      <c r="B1426" t="s">
        <v>1631</v>
      </c>
    </row>
    <row r="1427">
      <c r="B1427" t="s">
        <v>1632</v>
      </c>
    </row>
    <row r="1428">
      <c r="B1428" t="s">
        <v>1633</v>
      </c>
    </row>
    <row r="1429">
      <c r="B1429" t="s">
        <v>1634</v>
      </c>
    </row>
    <row r="1430">
      <c r="B1430" t="s">
        <v>1635</v>
      </c>
    </row>
    <row r="1431">
      <c r="B1431" t="s">
        <v>1636</v>
      </c>
    </row>
    <row r="1432">
      <c r="B1432" t="s">
        <v>1637</v>
      </c>
    </row>
    <row r="1433">
      <c r="B1433" t="s">
        <v>1638</v>
      </c>
    </row>
    <row r="1434">
      <c r="B1434" t="s">
        <v>1639</v>
      </c>
    </row>
    <row r="1435">
      <c r="B1435" t="s">
        <v>1640</v>
      </c>
    </row>
    <row r="1436">
      <c r="B1436" t="s">
        <v>1641</v>
      </c>
    </row>
    <row r="1437">
      <c r="B1437" t="s">
        <v>1642</v>
      </c>
    </row>
    <row r="1438">
      <c r="B1438" t="s">
        <v>1643</v>
      </c>
    </row>
    <row r="1439">
      <c r="B1439" t="s">
        <v>1644</v>
      </c>
    </row>
    <row r="1440">
      <c r="B1440" t="s">
        <v>1645</v>
      </c>
    </row>
    <row r="1441">
      <c r="B1441" t="s">
        <v>1646</v>
      </c>
    </row>
    <row r="1442">
      <c r="B1442" t="s">
        <v>1647</v>
      </c>
    </row>
    <row r="1443">
      <c r="B1443" t="s">
        <v>1648</v>
      </c>
    </row>
    <row r="1444">
      <c r="B1444" t="s">
        <v>1649</v>
      </c>
    </row>
    <row r="1445">
      <c r="B1445" t="s">
        <v>1650</v>
      </c>
    </row>
    <row r="1446">
      <c r="B1446" t="s">
        <v>1651</v>
      </c>
    </row>
    <row r="1447">
      <c r="B1447" t="s">
        <v>1652</v>
      </c>
    </row>
    <row r="1448">
      <c r="B1448" t="s">
        <v>1653</v>
      </c>
    </row>
    <row r="1449">
      <c r="B1449" t="s">
        <v>1654</v>
      </c>
    </row>
    <row r="1450">
      <c r="B1450" t="s">
        <v>1655</v>
      </c>
    </row>
    <row r="1451">
      <c r="B1451" t="s">
        <v>1656</v>
      </c>
    </row>
    <row r="1452">
      <c r="B1452" t="s">
        <v>1657</v>
      </c>
    </row>
    <row r="1453">
      <c r="B1453" t="s">
        <v>1658</v>
      </c>
    </row>
    <row r="1454">
      <c r="B1454" t="s">
        <v>1659</v>
      </c>
    </row>
    <row r="1455">
      <c r="B1455" t="s">
        <v>1660</v>
      </c>
    </row>
    <row r="1456">
      <c r="B1456" t="s">
        <v>1661</v>
      </c>
    </row>
    <row r="1457">
      <c r="B1457" t="s">
        <v>1662</v>
      </c>
    </row>
    <row r="1458">
      <c r="B1458" t="s">
        <v>1663</v>
      </c>
    </row>
    <row r="1459">
      <c r="B1459" t="s">
        <v>1664</v>
      </c>
    </row>
    <row r="1460">
      <c r="B1460" t="s">
        <v>1665</v>
      </c>
    </row>
    <row r="1461">
      <c r="B1461" t="s">
        <v>1666</v>
      </c>
    </row>
    <row r="1462">
      <c r="B1462" t="s">
        <v>1667</v>
      </c>
    </row>
    <row r="1463">
      <c r="B1463" t="s">
        <v>1668</v>
      </c>
    </row>
    <row r="1464">
      <c r="B1464" t="s">
        <v>1669</v>
      </c>
    </row>
    <row r="1465">
      <c r="B1465" t="s">
        <v>1670</v>
      </c>
    </row>
    <row r="1466">
      <c r="B1466" t="s">
        <v>1671</v>
      </c>
    </row>
    <row r="1467">
      <c r="B1467" t="s">
        <v>1672</v>
      </c>
    </row>
    <row r="1468">
      <c r="B1468" t="s">
        <v>1673</v>
      </c>
    </row>
    <row r="1469">
      <c r="B1469" t="s">
        <v>1674</v>
      </c>
    </row>
    <row r="1470">
      <c r="B1470" t="s">
        <v>1675</v>
      </c>
    </row>
    <row r="1471">
      <c r="B1471" t="s">
        <v>1676</v>
      </c>
    </row>
    <row r="1472">
      <c r="B1472" t="s">
        <v>1677</v>
      </c>
    </row>
    <row r="1473">
      <c r="B1473" t="s">
        <v>1678</v>
      </c>
    </row>
    <row r="1474">
      <c r="B1474" t="s">
        <v>1679</v>
      </c>
    </row>
    <row r="1475">
      <c r="B1475" t="s">
        <v>1680</v>
      </c>
    </row>
    <row r="1476">
      <c r="B1476" t="s">
        <v>1681</v>
      </c>
    </row>
    <row r="1477">
      <c r="B1477" t="s">
        <v>1682</v>
      </c>
    </row>
    <row r="1478">
      <c r="B1478" t="s">
        <v>1683</v>
      </c>
    </row>
    <row r="1479">
      <c r="B1479" t="s">
        <v>1684</v>
      </c>
    </row>
    <row r="1480">
      <c r="B1480" t="s">
        <v>1685</v>
      </c>
    </row>
    <row r="1481">
      <c r="B1481" t="s">
        <v>1686</v>
      </c>
    </row>
    <row r="1482">
      <c r="B1482" t="s">
        <v>1687</v>
      </c>
    </row>
    <row r="1483">
      <c r="B1483" t="s">
        <v>1688</v>
      </c>
    </row>
    <row r="1484">
      <c r="B1484" t="s">
        <v>1689</v>
      </c>
    </row>
    <row r="1485">
      <c r="B1485" t="s">
        <v>1690</v>
      </c>
    </row>
    <row r="1486">
      <c r="B1486" t="s">
        <v>1691</v>
      </c>
    </row>
    <row r="1487">
      <c r="B1487" t="s">
        <v>1692</v>
      </c>
    </row>
    <row r="1488">
      <c r="B1488" t="s">
        <v>1693</v>
      </c>
    </row>
    <row r="1489">
      <c r="B1489" t="s">
        <v>1694</v>
      </c>
    </row>
    <row r="1490">
      <c r="B1490" t="s">
        <v>1695</v>
      </c>
    </row>
    <row r="1491">
      <c r="B1491" t="s">
        <v>1696</v>
      </c>
    </row>
    <row r="1492">
      <c r="B1492" t="s">
        <v>1697</v>
      </c>
    </row>
    <row r="1493">
      <c r="B1493" t="s">
        <v>1698</v>
      </c>
    </row>
    <row r="1494">
      <c r="B1494" t="s">
        <v>1699</v>
      </c>
    </row>
    <row r="1495">
      <c r="B1495" t="s">
        <v>1700</v>
      </c>
    </row>
    <row r="1496">
      <c r="B1496" t="s">
        <v>1701</v>
      </c>
    </row>
    <row r="1497">
      <c r="B1497" t="s">
        <v>1702</v>
      </c>
    </row>
    <row r="1498">
      <c r="B1498" t="s">
        <v>1703</v>
      </c>
    </row>
    <row r="1499">
      <c r="B1499" t="s">
        <v>1704</v>
      </c>
    </row>
    <row r="1500">
      <c r="B1500" t="s">
        <v>1705</v>
      </c>
    </row>
    <row r="1501">
      <c r="B1501" t="s">
        <v>1706</v>
      </c>
    </row>
    <row r="1502">
      <c r="B1502" t="s">
        <v>1707</v>
      </c>
    </row>
    <row r="1503">
      <c r="B1503" t="s">
        <v>1708</v>
      </c>
    </row>
    <row r="1504">
      <c r="B1504" t="s">
        <v>1709</v>
      </c>
    </row>
    <row r="1505">
      <c r="B1505" t="s">
        <v>1710</v>
      </c>
    </row>
    <row r="1506">
      <c r="B1506" t="s">
        <v>1711</v>
      </c>
    </row>
    <row r="1507">
      <c r="B1507" t="s">
        <v>1712</v>
      </c>
    </row>
    <row r="1508">
      <c r="B1508" t="s">
        <v>1713</v>
      </c>
    </row>
    <row r="1509">
      <c r="B1509" t="s">
        <v>1714</v>
      </c>
    </row>
    <row r="1510">
      <c r="B1510" t="s">
        <v>1715</v>
      </c>
    </row>
    <row r="1511">
      <c r="B1511" t="s">
        <v>1716</v>
      </c>
    </row>
    <row r="1512">
      <c r="B1512" t="s">
        <v>1717</v>
      </c>
    </row>
    <row r="1513">
      <c r="B1513" t="s">
        <v>1718</v>
      </c>
    </row>
    <row r="1514">
      <c r="B1514" t="s">
        <v>1719</v>
      </c>
    </row>
    <row r="1515">
      <c r="B1515" t="s">
        <v>1720</v>
      </c>
    </row>
    <row r="1516">
      <c r="B1516" t="s">
        <v>1721</v>
      </c>
    </row>
    <row r="1517">
      <c r="B1517" t="s">
        <v>1722</v>
      </c>
    </row>
    <row r="1518">
      <c r="B1518" t="s">
        <v>1723</v>
      </c>
    </row>
    <row r="1519">
      <c r="B1519" t="s">
        <v>1724</v>
      </c>
    </row>
    <row r="1520">
      <c r="B1520" t="s">
        <v>1725</v>
      </c>
    </row>
    <row r="1521">
      <c r="B1521" t="s">
        <v>1726</v>
      </c>
    </row>
    <row r="1522">
      <c r="B1522" t="s">
        <v>1727</v>
      </c>
    </row>
    <row r="1523">
      <c r="B1523" t="s">
        <v>1728</v>
      </c>
    </row>
    <row r="1524">
      <c r="B1524" t="s">
        <v>1729</v>
      </c>
    </row>
    <row r="1525">
      <c r="B1525" t="s">
        <v>1730</v>
      </c>
    </row>
    <row r="1526">
      <c r="B1526" t="s">
        <v>1731</v>
      </c>
    </row>
    <row r="1527">
      <c r="B1527" t="s">
        <v>1732</v>
      </c>
    </row>
    <row r="1528">
      <c r="B1528" t="s">
        <v>1733</v>
      </c>
    </row>
    <row r="1529">
      <c r="B1529" t="s">
        <v>1734</v>
      </c>
    </row>
    <row r="1530">
      <c r="B1530" t="s">
        <v>1735</v>
      </c>
    </row>
    <row r="1531">
      <c r="B1531" t="s">
        <v>1736</v>
      </c>
    </row>
    <row r="1532">
      <c r="B1532" t="s">
        <v>1737</v>
      </c>
    </row>
    <row r="1533">
      <c r="B1533" t="s">
        <v>1738</v>
      </c>
    </row>
    <row r="1534">
      <c r="B1534" t="s">
        <v>1739</v>
      </c>
    </row>
    <row r="1535">
      <c r="B1535" t="s">
        <v>1740</v>
      </c>
    </row>
    <row r="1536">
      <c r="B1536" t="s">
        <v>1741</v>
      </c>
    </row>
    <row r="1537">
      <c r="B1537" t="s">
        <v>1742</v>
      </c>
    </row>
    <row r="1538">
      <c r="B1538" t="s">
        <v>1743</v>
      </c>
    </row>
    <row r="1539">
      <c r="B1539" t="s">
        <v>1744</v>
      </c>
    </row>
    <row r="1540">
      <c r="B1540" t="s">
        <v>1745</v>
      </c>
    </row>
    <row r="1541">
      <c r="B1541" t="s">
        <v>1746</v>
      </c>
    </row>
    <row r="1542">
      <c r="B1542" t="s">
        <v>1747</v>
      </c>
    </row>
    <row r="1543">
      <c r="B1543" t="s">
        <v>1748</v>
      </c>
    </row>
    <row r="1544">
      <c r="B1544" t="s">
        <v>1749</v>
      </c>
    </row>
    <row r="1545">
      <c r="B1545" t="s">
        <v>1750</v>
      </c>
    </row>
    <row r="1546">
      <c r="B1546" t="s">
        <v>1751</v>
      </c>
    </row>
    <row r="1547">
      <c r="B1547" t="s">
        <v>1752</v>
      </c>
    </row>
    <row r="1548">
      <c r="B1548" t="s">
        <v>1753</v>
      </c>
    </row>
    <row r="1549">
      <c r="B1549" t="s">
        <v>1754</v>
      </c>
    </row>
    <row r="1550">
      <c r="B1550" t="s">
        <v>1755</v>
      </c>
    </row>
    <row r="1551">
      <c r="B1551" t="s">
        <v>1756</v>
      </c>
    </row>
    <row r="1552">
      <c r="B1552" t="s">
        <v>1757</v>
      </c>
    </row>
    <row r="1553">
      <c r="B1553" t="s">
        <v>1758</v>
      </c>
    </row>
    <row r="1554">
      <c r="B1554" t="s">
        <v>1759</v>
      </c>
    </row>
    <row r="1555">
      <c r="B1555" t="s">
        <v>1760</v>
      </c>
    </row>
    <row r="1556">
      <c r="B1556" t="s">
        <v>1761</v>
      </c>
    </row>
    <row r="1557">
      <c r="B1557" t="s">
        <v>1762</v>
      </c>
    </row>
    <row r="1558">
      <c r="B1558" t="s">
        <v>1763</v>
      </c>
    </row>
    <row r="1559">
      <c r="B1559" t="s">
        <v>1764</v>
      </c>
    </row>
    <row r="1560">
      <c r="B1560" t="s">
        <v>1765</v>
      </c>
    </row>
    <row r="1561">
      <c r="B1561" t="s">
        <v>1766</v>
      </c>
    </row>
    <row r="1562">
      <c r="B1562" t="s">
        <v>1767</v>
      </c>
    </row>
    <row r="1563">
      <c r="B1563" t="s">
        <v>1768</v>
      </c>
    </row>
    <row r="1564">
      <c r="B1564" t="s">
        <v>1769</v>
      </c>
    </row>
    <row r="1565">
      <c r="B1565" t="s">
        <v>1770</v>
      </c>
    </row>
    <row r="1566">
      <c r="B1566" t="s">
        <v>1771</v>
      </c>
    </row>
    <row r="1567">
      <c r="B1567" t="s">
        <v>1772</v>
      </c>
    </row>
    <row r="1568">
      <c r="B1568" t="s">
        <v>1773</v>
      </c>
    </row>
    <row r="1569">
      <c r="B1569" t="s">
        <v>1774</v>
      </c>
    </row>
    <row r="1570">
      <c r="B1570" t="s">
        <v>1775</v>
      </c>
    </row>
    <row r="1571">
      <c r="B1571" t="s">
        <v>1776</v>
      </c>
    </row>
    <row r="1572">
      <c r="B1572" t="s">
        <v>1777</v>
      </c>
    </row>
    <row r="1573">
      <c r="B1573" t="s">
        <v>1778</v>
      </c>
    </row>
    <row r="1574">
      <c r="B1574" t="s">
        <v>1779</v>
      </c>
    </row>
    <row r="1575">
      <c r="B1575" t="s">
        <v>1780</v>
      </c>
    </row>
    <row r="1576">
      <c r="B1576" t="s">
        <v>1781</v>
      </c>
    </row>
    <row r="1577">
      <c r="B1577" t="s">
        <v>1782</v>
      </c>
    </row>
    <row r="1578">
      <c r="B1578" t="s">
        <v>1783</v>
      </c>
    </row>
    <row r="1579">
      <c r="B1579" t="s">
        <v>1784</v>
      </c>
    </row>
    <row r="1580">
      <c r="B1580" t="s">
        <v>1785</v>
      </c>
    </row>
    <row r="1581">
      <c r="B1581" t="s">
        <v>1786</v>
      </c>
    </row>
    <row r="1582">
      <c r="B1582" t="s">
        <v>1787</v>
      </c>
    </row>
    <row r="1583">
      <c r="B1583" t="s">
        <v>1788</v>
      </c>
    </row>
    <row r="1584">
      <c r="B1584" t="s">
        <v>1789</v>
      </c>
    </row>
    <row r="1585">
      <c r="B1585" t="s">
        <v>1790</v>
      </c>
    </row>
    <row r="1586">
      <c r="B1586" t="s">
        <v>1791</v>
      </c>
    </row>
    <row r="1587">
      <c r="B1587" t="s">
        <v>1792</v>
      </c>
    </row>
    <row r="1588">
      <c r="B1588" t="s">
        <v>1793</v>
      </c>
    </row>
    <row r="1589">
      <c r="B1589" t="s">
        <v>1794</v>
      </c>
    </row>
    <row r="1590">
      <c r="B1590" t="s">
        <v>1795</v>
      </c>
    </row>
    <row r="1591">
      <c r="B1591" t="s">
        <v>1796</v>
      </c>
    </row>
    <row r="1592">
      <c r="B1592" t="s">
        <v>1797</v>
      </c>
    </row>
    <row r="1593">
      <c r="B1593" t="s">
        <v>1798</v>
      </c>
    </row>
    <row r="1594">
      <c r="B1594" t="s">
        <v>1799</v>
      </c>
    </row>
    <row r="1595">
      <c r="B1595" t="s">
        <v>1800</v>
      </c>
    </row>
    <row r="1596">
      <c r="B1596" t="s">
        <v>1801</v>
      </c>
    </row>
    <row r="1597">
      <c r="B1597" t="s">
        <v>1802</v>
      </c>
    </row>
    <row r="1598">
      <c r="B1598" t="s">
        <v>1803</v>
      </c>
    </row>
    <row r="1599">
      <c r="B1599" t="s">
        <v>1804</v>
      </c>
    </row>
    <row r="1600">
      <c r="B1600" t="s">
        <v>1805</v>
      </c>
    </row>
    <row r="1601">
      <c r="B1601" t="s">
        <v>1806</v>
      </c>
    </row>
    <row r="1602">
      <c r="B1602" t="s">
        <v>1807</v>
      </c>
    </row>
    <row r="1603">
      <c r="B1603" t="s">
        <v>1808</v>
      </c>
    </row>
    <row r="1604">
      <c r="B1604" t="s">
        <v>1809</v>
      </c>
    </row>
    <row r="1605">
      <c r="B1605" t="s">
        <v>1810</v>
      </c>
    </row>
    <row r="1606">
      <c r="B1606" t="s">
        <v>1811</v>
      </c>
    </row>
    <row r="1607">
      <c r="B1607" t="s">
        <v>1812</v>
      </c>
    </row>
    <row r="1608">
      <c r="B1608" t="s">
        <v>1813</v>
      </c>
    </row>
    <row r="1609">
      <c r="B1609" t="s">
        <v>1814</v>
      </c>
    </row>
    <row r="1610">
      <c r="B1610" t="s">
        <v>1815</v>
      </c>
    </row>
    <row r="1611">
      <c r="B1611" t="s">
        <v>1816</v>
      </c>
    </row>
    <row r="1612">
      <c r="B1612" t="s">
        <v>1817</v>
      </c>
    </row>
    <row r="1613">
      <c r="B1613" t="s">
        <v>1818</v>
      </c>
    </row>
    <row r="1614">
      <c r="B1614" t="s">
        <v>1819</v>
      </c>
    </row>
    <row r="1615">
      <c r="B1615" t="s">
        <v>1820</v>
      </c>
    </row>
    <row r="1616">
      <c r="B1616" t="s">
        <v>1821</v>
      </c>
    </row>
    <row r="1617">
      <c r="B1617" t="s">
        <v>1822</v>
      </c>
    </row>
    <row r="1618">
      <c r="B1618" t="s">
        <v>1823</v>
      </c>
    </row>
    <row r="1619">
      <c r="B1619" t="s">
        <v>1824</v>
      </c>
    </row>
    <row r="1620">
      <c r="B1620" t="s">
        <v>1825</v>
      </c>
    </row>
    <row r="1621">
      <c r="B1621" t="s">
        <v>1826</v>
      </c>
    </row>
    <row r="1622">
      <c r="B1622" t="s">
        <v>1827</v>
      </c>
    </row>
    <row r="1623">
      <c r="B1623" t="s">
        <v>1828</v>
      </c>
    </row>
    <row r="1624">
      <c r="B1624" t="s">
        <v>1829</v>
      </c>
    </row>
    <row r="1625">
      <c r="B1625" t="s">
        <v>1830</v>
      </c>
    </row>
    <row r="1626">
      <c r="B1626" t="s">
        <v>1831</v>
      </c>
    </row>
    <row r="1627">
      <c r="B1627" t="s">
        <v>1832</v>
      </c>
    </row>
    <row r="1628">
      <c r="B1628" t="s">
        <v>1833</v>
      </c>
    </row>
    <row r="1629">
      <c r="B1629" t="s">
        <v>1834</v>
      </c>
    </row>
    <row r="1630">
      <c r="B1630" t="s">
        <v>1835</v>
      </c>
    </row>
    <row r="1631">
      <c r="B1631" t="s">
        <v>1836</v>
      </c>
    </row>
    <row r="1632">
      <c r="B1632" t="s">
        <v>1837</v>
      </c>
    </row>
    <row r="1633">
      <c r="B1633" t="s">
        <v>1838</v>
      </c>
    </row>
    <row r="1634">
      <c r="B1634" t="s">
        <v>1839</v>
      </c>
    </row>
    <row r="1635">
      <c r="B1635" t="s">
        <v>1840</v>
      </c>
    </row>
    <row r="1636">
      <c r="B1636" t="s">
        <v>1841</v>
      </c>
    </row>
    <row r="1637">
      <c r="B1637" t="s">
        <v>1842</v>
      </c>
    </row>
    <row r="1638">
      <c r="B1638" t="s">
        <v>1843</v>
      </c>
    </row>
    <row r="1639">
      <c r="B1639" t="s">
        <v>1844</v>
      </c>
    </row>
    <row r="1640">
      <c r="B1640" t="s">
        <v>1845</v>
      </c>
    </row>
    <row r="1641">
      <c r="B1641" t="s">
        <v>1846</v>
      </c>
    </row>
    <row r="1642">
      <c r="B1642" t="s">
        <v>1847</v>
      </c>
    </row>
    <row r="1643">
      <c r="B1643" t="s">
        <v>1848</v>
      </c>
    </row>
    <row r="1644">
      <c r="B1644" t="s">
        <v>1849</v>
      </c>
    </row>
    <row r="1645">
      <c r="B1645" t="s">
        <v>1850</v>
      </c>
    </row>
    <row r="1646">
      <c r="B1646" t="s">
        <v>1851</v>
      </c>
    </row>
    <row r="1647">
      <c r="B1647" t="s">
        <v>1852</v>
      </c>
    </row>
    <row r="1648">
      <c r="B1648" t="s">
        <v>1853</v>
      </c>
    </row>
    <row r="1649">
      <c r="B1649" t="s">
        <v>1854</v>
      </c>
    </row>
    <row r="1650">
      <c r="B1650" t="s">
        <v>1855</v>
      </c>
    </row>
    <row r="1651">
      <c r="B1651" t="s">
        <v>1856</v>
      </c>
    </row>
    <row r="1652">
      <c r="B1652" t="s">
        <v>1857</v>
      </c>
    </row>
    <row r="1653">
      <c r="B1653" t="s">
        <v>1858</v>
      </c>
    </row>
    <row r="1654">
      <c r="B1654" t="s">
        <v>1859</v>
      </c>
    </row>
    <row r="1655">
      <c r="B1655" t="s">
        <v>1860</v>
      </c>
    </row>
    <row r="1656">
      <c r="B1656" t="s">
        <v>1861</v>
      </c>
    </row>
    <row r="1657">
      <c r="B1657" t="s">
        <v>1862</v>
      </c>
    </row>
    <row r="1658">
      <c r="B1658" t="s">
        <v>1863</v>
      </c>
    </row>
    <row r="1659">
      <c r="B1659" t="s">
        <v>1864</v>
      </c>
    </row>
    <row r="1660">
      <c r="B1660" t="s">
        <v>1865</v>
      </c>
    </row>
    <row r="1661">
      <c r="B1661" t="s">
        <v>1866</v>
      </c>
    </row>
    <row r="1662">
      <c r="B1662" t="s">
        <v>1867</v>
      </c>
    </row>
    <row r="1663">
      <c r="B1663" t="s">
        <v>1868</v>
      </c>
    </row>
    <row r="1664">
      <c r="B1664" t="s">
        <v>1869</v>
      </c>
    </row>
    <row r="1665">
      <c r="B1665" t="s">
        <v>1870</v>
      </c>
    </row>
    <row r="1666">
      <c r="B1666" t="s">
        <v>1871</v>
      </c>
    </row>
    <row r="1667">
      <c r="B1667" t="s">
        <v>1872</v>
      </c>
    </row>
    <row r="1668">
      <c r="B1668" t="s">
        <v>1873</v>
      </c>
    </row>
    <row r="1669">
      <c r="B1669" t="s">
        <v>1874</v>
      </c>
    </row>
    <row r="1670">
      <c r="B1670" t="s">
        <v>1875</v>
      </c>
    </row>
    <row r="1671">
      <c r="B1671" t="s">
        <v>1876</v>
      </c>
    </row>
    <row r="1672">
      <c r="B1672" t="s">
        <v>1877</v>
      </c>
    </row>
    <row r="1673">
      <c r="B1673" t="s">
        <v>1878</v>
      </c>
    </row>
    <row r="1674">
      <c r="B1674" t="s">
        <v>1879</v>
      </c>
    </row>
    <row r="1675">
      <c r="B1675" t="s">
        <v>1880</v>
      </c>
    </row>
    <row r="1676">
      <c r="B1676" t="s">
        <v>1881</v>
      </c>
    </row>
    <row r="1677">
      <c r="B1677" t="s">
        <v>1882</v>
      </c>
    </row>
    <row r="1678">
      <c r="B1678" t="s">
        <v>1883</v>
      </c>
    </row>
    <row r="1679">
      <c r="B1679" t="s">
        <v>1884</v>
      </c>
    </row>
    <row r="1680">
      <c r="B1680" t="s">
        <v>1885</v>
      </c>
    </row>
    <row r="1681">
      <c r="B1681" t="s">
        <v>1886</v>
      </c>
    </row>
    <row r="1682">
      <c r="B1682" t="s">
        <v>1887</v>
      </c>
    </row>
    <row r="1683">
      <c r="B1683" t="s">
        <v>1888</v>
      </c>
    </row>
    <row r="1684">
      <c r="B1684" t="s">
        <v>1889</v>
      </c>
    </row>
    <row r="1685">
      <c r="B1685" t="s">
        <v>1890</v>
      </c>
    </row>
    <row r="1686">
      <c r="B1686" t="s">
        <v>1891</v>
      </c>
    </row>
    <row r="1687">
      <c r="B1687" t="s">
        <v>1892</v>
      </c>
    </row>
    <row r="1688">
      <c r="B1688" t="s">
        <v>1893</v>
      </c>
    </row>
    <row r="1689">
      <c r="B1689" t="s">
        <v>1894</v>
      </c>
    </row>
    <row r="1690">
      <c r="B1690" t="s">
        <v>1895</v>
      </c>
    </row>
    <row r="1691">
      <c r="B1691" t="s">
        <v>1896</v>
      </c>
    </row>
    <row r="1692">
      <c r="B1692" t="s">
        <v>1897</v>
      </c>
    </row>
    <row r="1693">
      <c r="B1693" t="s">
        <v>1898</v>
      </c>
    </row>
    <row r="1694">
      <c r="B1694" t="s">
        <v>1899</v>
      </c>
    </row>
    <row r="1695">
      <c r="B1695" t="s">
        <v>1900</v>
      </c>
    </row>
    <row r="1696">
      <c r="B1696" t="s">
        <v>1901</v>
      </c>
    </row>
    <row r="1697">
      <c r="B1697" t="s">
        <v>1902</v>
      </c>
    </row>
    <row r="1698">
      <c r="B1698" t="s">
        <v>1903</v>
      </c>
    </row>
    <row r="1699">
      <c r="B1699" t="s">
        <v>1904</v>
      </c>
    </row>
    <row r="1700">
      <c r="B1700" t="s">
        <v>1905</v>
      </c>
    </row>
    <row r="1701">
      <c r="B1701" t="s">
        <v>1906</v>
      </c>
    </row>
    <row r="1702">
      <c r="B1702" t="s">
        <v>1907</v>
      </c>
    </row>
    <row r="1703">
      <c r="B1703" t="s">
        <v>1908</v>
      </c>
    </row>
    <row r="1704">
      <c r="B1704" t="s">
        <v>1909</v>
      </c>
    </row>
    <row r="1705">
      <c r="B1705" t="s">
        <v>1910</v>
      </c>
    </row>
    <row r="1706">
      <c r="B1706" t="s">
        <v>1911</v>
      </c>
    </row>
    <row r="1707">
      <c r="B1707" t="s">
        <v>1912</v>
      </c>
    </row>
    <row r="1708">
      <c r="B1708" t="s">
        <v>1913</v>
      </c>
    </row>
    <row r="1709">
      <c r="B1709" t="s">
        <v>1914</v>
      </c>
    </row>
    <row r="1710">
      <c r="B1710" t="s">
        <v>1915</v>
      </c>
    </row>
    <row r="1711">
      <c r="B1711" t="s">
        <v>1916</v>
      </c>
    </row>
    <row r="1712">
      <c r="B1712" t="s">
        <v>1917</v>
      </c>
    </row>
    <row r="1713">
      <c r="B1713" t="s">
        <v>1918</v>
      </c>
    </row>
    <row r="1714">
      <c r="B1714" t="s">
        <v>1919</v>
      </c>
    </row>
    <row r="1715">
      <c r="B1715" t="s">
        <v>1920</v>
      </c>
    </row>
    <row r="1716">
      <c r="B1716" t="s">
        <v>1921</v>
      </c>
    </row>
    <row r="1717">
      <c r="B1717" t="s">
        <v>1922</v>
      </c>
    </row>
    <row r="1718">
      <c r="B1718" t="s">
        <v>1923</v>
      </c>
    </row>
    <row r="1719">
      <c r="B1719" t="s">
        <v>1924</v>
      </c>
    </row>
    <row r="1720">
      <c r="B1720" t="s">
        <v>1925</v>
      </c>
    </row>
    <row r="1721">
      <c r="B1721" t="s">
        <v>1926</v>
      </c>
    </row>
    <row r="1722">
      <c r="B1722" t="s">
        <v>1927</v>
      </c>
    </row>
    <row r="1723">
      <c r="B1723" t="s">
        <v>1928</v>
      </c>
    </row>
    <row r="1724">
      <c r="B1724" t="s">
        <v>1929</v>
      </c>
    </row>
    <row r="1725">
      <c r="B1725" t="s">
        <v>1930</v>
      </c>
    </row>
    <row r="1726">
      <c r="B1726" t="s">
        <v>1931</v>
      </c>
    </row>
    <row r="1727">
      <c r="B1727" t="s">
        <v>1932</v>
      </c>
    </row>
    <row r="1728">
      <c r="B1728" t="s">
        <v>1933</v>
      </c>
    </row>
    <row r="1729">
      <c r="B1729" t="s">
        <v>1934</v>
      </c>
    </row>
    <row r="1730">
      <c r="B1730" t="s">
        <v>1935</v>
      </c>
    </row>
    <row r="1731">
      <c r="B1731" t="s">
        <v>1936</v>
      </c>
    </row>
    <row r="1732">
      <c r="B1732" t="s">
        <v>1937</v>
      </c>
    </row>
    <row r="1733">
      <c r="B1733" t="s">
        <v>1938</v>
      </c>
    </row>
    <row r="1734">
      <c r="B1734" t="s">
        <v>1939</v>
      </c>
    </row>
    <row r="1735">
      <c r="B1735" t="s">
        <v>1940</v>
      </c>
    </row>
    <row r="1736">
      <c r="B1736" t="s">
        <v>1941</v>
      </c>
    </row>
    <row r="1737">
      <c r="B1737" t="s">
        <v>1942</v>
      </c>
    </row>
    <row r="1738">
      <c r="B1738" t="s">
        <v>1943</v>
      </c>
    </row>
    <row r="1739">
      <c r="B1739" t="s">
        <v>1944</v>
      </c>
    </row>
    <row r="1740">
      <c r="B1740" t="s">
        <v>1945</v>
      </c>
    </row>
    <row r="1741">
      <c r="B1741" t="s">
        <v>1946</v>
      </c>
    </row>
    <row r="1742">
      <c r="B1742" t="s">
        <v>1947</v>
      </c>
    </row>
    <row r="1743">
      <c r="B1743" t="s">
        <v>1948</v>
      </c>
    </row>
    <row r="1744">
      <c r="B1744" t="s">
        <v>1949</v>
      </c>
    </row>
    <row r="1745">
      <c r="B1745" t="s">
        <v>1950</v>
      </c>
    </row>
    <row r="1746">
      <c r="B1746" t="s">
        <v>1951</v>
      </c>
    </row>
    <row r="1747">
      <c r="B1747" t="s">
        <v>1952</v>
      </c>
    </row>
    <row r="1748">
      <c r="B1748" t="s">
        <v>1953</v>
      </c>
    </row>
    <row r="1749">
      <c r="B1749" t="s">
        <v>1954</v>
      </c>
    </row>
    <row r="1750">
      <c r="B1750" t="s">
        <v>1955</v>
      </c>
    </row>
    <row r="1751">
      <c r="B1751" t="s">
        <v>1956</v>
      </c>
    </row>
    <row r="1752">
      <c r="B1752" t="s">
        <v>1957</v>
      </c>
    </row>
    <row r="1753">
      <c r="B1753" t="s">
        <v>1958</v>
      </c>
    </row>
    <row r="1754">
      <c r="B1754" t="s">
        <v>1959</v>
      </c>
    </row>
    <row r="1755">
      <c r="B1755" t="s">
        <v>1960</v>
      </c>
    </row>
    <row r="1756">
      <c r="B1756" t="s">
        <v>1961</v>
      </c>
    </row>
    <row r="1757">
      <c r="B1757" t="s">
        <v>1962</v>
      </c>
    </row>
    <row r="1758">
      <c r="B1758" t="s">
        <v>1963</v>
      </c>
    </row>
    <row r="1759">
      <c r="B1759" t="s">
        <v>1964</v>
      </c>
    </row>
    <row r="1760">
      <c r="B1760" t="s">
        <v>1965</v>
      </c>
    </row>
    <row r="1761">
      <c r="B1761" t="s">
        <v>1966</v>
      </c>
    </row>
    <row r="1762">
      <c r="B1762" t="s">
        <v>1967</v>
      </c>
    </row>
    <row r="1763">
      <c r="B1763" t="s">
        <v>1968</v>
      </c>
    </row>
    <row r="1764">
      <c r="B1764" t="s">
        <v>1969</v>
      </c>
    </row>
    <row r="1765">
      <c r="B1765" t="s">
        <v>1970</v>
      </c>
    </row>
    <row r="1766">
      <c r="B1766" t="s">
        <v>1971</v>
      </c>
    </row>
    <row r="1767">
      <c r="B1767" t="s">
        <v>1972</v>
      </c>
    </row>
    <row r="1768">
      <c r="B1768" t="s">
        <v>1973</v>
      </c>
    </row>
    <row r="1769">
      <c r="B1769" t="s">
        <v>1974</v>
      </c>
    </row>
    <row r="1770">
      <c r="B1770" t="s">
        <v>1975</v>
      </c>
    </row>
    <row r="1771">
      <c r="B1771" t="s">
        <v>1976</v>
      </c>
    </row>
    <row r="1772">
      <c r="B1772" t="s">
        <v>1977</v>
      </c>
    </row>
    <row r="1773">
      <c r="B1773" t="s">
        <v>1978</v>
      </c>
    </row>
    <row r="1774">
      <c r="B1774" t="s">
        <v>1979</v>
      </c>
    </row>
    <row r="1775">
      <c r="B1775" t="s">
        <v>1980</v>
      </c>
    </row>
    <row r="1776">
      <c r="B1776" t="s">
        <v>1981</v>
      </c>
    </row>
    <row r="1777">
      <c r="B1777" t="s">
        <v>1982</v>
      </c>
    </row>
    <row r="1778">
      <c r="B1778" t="s">
        <v>1983</v>
      </c>
    </row>
    <row r="1779">
      <c r="B1779" t="s">
        <v>1984</v>
      </c>
    </row>
    <row r="1780">
      <c r="B1780" t="s">
        <v>1985</v>
      </c>
    </row>
    <row r="1781">
      <c r="B1781" t="s">
        <v>1986</v>
      </c>
    </row>
    <row r="1782">
      <c r="B1782" t="s">
        <v>1987</v>
      </c>
    </row>
    <row r="1783">
      <c r="B1783" t="s">
        <v>1988</v>
      </c>
    </row>
    <row r="1784">
      <c r="B1784" t="s">
        <v>1989</v>
      </c>
    </row>
    <row r="1785">
      <c r="B1785" t="s">
        <v>1990</v>
      </c>
    </row>
    <row r="1786">
      <c r="B1786" t="s">
        <v>1991</v>
      </c>
    </row>
    <row r="1787">
      <c r="B1787" t="s">
        <v>1992</v>
      </c>
    </row>
    <row r="1788">
      <c r="B1788" t="s">
        <v>1993</v>
      </c>
    </row>
    <row r="1789">
      <c r="B1789" t="s">
        <v>1994</v>
      </c>
    </row>
    <row r="1790">
      <c r="B1790" t="s">
        <v>1995</v>
      </c>
    </row>
    <row r="1791">
      <c r="B1791" t="s">
        <v>1996</v>
      </c>
    </row>
    <row r="1792">
      <c r="B1792" t="s">
        <v>1997</v>
      </c>
    </row>
    <row r="1793">
      <c r="B1793" t="s">
        <v>1998</v>
      </c>
    </row>
    <row r="1794">
      <c r="B1794" t="s">
        <v>1999</v>
      </c>
    </row>
    <row r="1795">
      <c r="B1795" t="s">
        <v>2000</v>
      </c>
    </row>
    <row r="1796">
      <c r="B1796" t="s">
        <v>2001</v>
      </c>
    </row>
    <row r="1797">
      <c r="B1797" t="s">
        <v>2002</v>
      </c>
    </row>
    <row r="1798">
      <c r="B1798" t="s">
        <v>2003</v>
      </c>
    </row>
    <row r="1799">
      <c r="B1799" t="s">
        <v>2004</v>
      </c>
    </row>
    <row r="1800">
      <c r="B1800" t="s">
        <v>2005</v>
      </c>
    </row>
    <row r="1801">
      <c r="B1801" t="s">
        <v>2006</v>
      </c>
    </row>
    <row r="1802">
      <c r="B1802" t="s">
        <v>2007</v>
      </c>
    </row>
    <row r="1803">
      <c r="B1803" t="s">
        <v>2008</v>
      </c>
    </row>
    <row r="1804">
      <c r="B1804" t="s">
        <v>2009</v>
      </c>
    </row>
    <row r="1805">
      <c r="B1805" t="s">
        <v>2010</v>
      </c>
    </row>
    <row r="1806">
      <c r="B1806" t="s">
        <v>2011</v>
      </c>
    </row>
    <row r="1807">
      <c r="B1807" t="s">
        <v>2012</v>
      </c>
    </row>
    <row r="1808">
      <c r="B1808" t="s">
        <v>2013</v>
      </c>
    </row>
    <row r="1809">
      <c r="B1809" t="s">
        <v>2014</v>
      </c>
    </row>
    <row r="1810">
      <c r="B1810" t="s">
        <v>2015</v>
      </c>
    </row>
    <row r="1811">
      <c r="B1811" t="s">
        <v>2016</v>
      </c>
    </row>
    <row r="1812">
      <c r="B1812" t="s">
        <v>2017</v>
      </c>
    </row>
    <row r="1813">
      <c r="B1813" t="s">
        <v>2018</v>
      </c>
    </row>
    <row r="1814">
      <c r="B1814" t="s">
        <v>2019</v>
      </c>
    </row>
    <row r="1815">
      <c r="B1815" t="s">
        <v>2020</v>
      </c>
    </row>
    <row r="1816">
      <c r="B1816" t="s">
        <v>2021</v>
      </c>
    </row>
    <row r="1817">
      <c r="B1817" t="s">
        <v>2022</v>
      </c>
    </row>
    <row r="1818">
      <c r="B1818" t="s">
        <v>2023</v>
      </c>
    </row>
    <row r="1819">
      <c r="B1819" t="s">
        <v>2024</v>
      </c>
    </row>
    <row r="1820">
      <c r="B1820" t="s">
        <v>2025</v>
      </c>
    </row>
    <row r="1821">
      <c r="B1821" t="s">
        <v>2026</v>
      </c>
    </row>
    <row r="1822">
      <c r="B1822" t="s">
        <v>2027</v>
      </c>
    </row>
    <row r="1823">
      <c r="B1823" t="s">
        <v>2028</v>
      </c>
    </row>
    <row r="1824">
      <c r="B1824" t="s">
        <v>2029</v>
      </c>
    </row>
    <row r="1825">
      <c r="B1825" t="s">
        <v>2030</v>
      </c>
    </row>
    <row r="1826">
      <c r="B1826" t="s">
        <v>2031</v>
      </c>
    </row>
    <row r="1827">
      <c r="B1827" t="s">
        <v>2032</v>
      </c>
    </row>
    <row r="1828">
      <c r="B1828" t="s">
        <v>2033</v>
      </c>
    </row>
    <row r="1829">
      <c r="B1829" t="s">
        <v>2034</v>
      </c>
    </row>
    <row r="1830">
      <c r="B1830" t="s">
        <v>2035</v>
      </c>
    </row>
    <row r="1831">
      <c r="B1831" t="s">
        <v>2036</v>
      </c>
    </row>
    <row r="1832">
      <c r="B1832" t="s">
        <v>2037</v>
      </c>
    </row>
    <row r="1833">
      <c r="B1833" t="s">
        <v>2038</v>
      </c>
    </row>
    <row r="1834">
      <c r="B1834" t="s">
        <v>2039</v>
      </c>
    </row>
    <row r="1835">
      <c r="B1835" t="s">
        <v>2040</v>
      </c>
    </row>
    <row r="1836">
      <c r="B1836" t="s">
        <v>2041</v>
      </c>
    </row>
    <row r="1837">
      <c r="B1837" t="s">
        <v>2042</v>
      </c>
    </row>
    <row r="1838">
      <c r="B1838" t="s">
        <v>2043</v>
      </c>
    </row>
    <row r="1839">
      <c r="B1839" t="s">
        <v>2044</v>
      </c>
    </row>
    <row r="1840">
      <c r="B1840" t="s">
        <v>2045</v>
      </c>
    </row>
    <row r="1841">
      <c r="B1841" t="s">
        <v>2046</v>
      </c>
    </row>
    <row r="1842">
      <c r="B1842" t="s">
        <v>2047</v>
      </c>
    </row>
    <row r="1843">
      <c r="B1843" t="s">
        <v>2048</v>
      </c>
    </row>
    <row r="1844">
      <c r="B1844" t="s">
        <v>2049</v>
      </c>
    </row>
    <row r="1845">
      <c r="B1845" t="s">
        <v>2050</v>
      </c>
    </row>
    <row r="1846">
      <c r="B1846" t="s">
        <v>2051</v>
      </c>
    </row>
    <row r="1847">
      <c r="B1847" t="s">
        <v>2052</v>
      </c>
    </row>
    <row r="1848">
      <c r="B1848" t="s">
        <v>2053</v>
      </c>
    </row>
    <row r="1849">
      <c r="B1849" t="s">
        <v>2054</v>
      </c>
    </row>
    <row r="1850">
      <c r="B1850" t="s">
        <v>2055</v>
      </c>
    </row>
    <row r="1851">
      <c r="B1851" t="s">
        <v>2056</v>
      </c>
    </row>
    <row r="1852">
      <c r="B1852" t="s">
        <v>2057</v>
      </c>
    </row>
    <row r="1853">
      <c r="B1853" t="s">
        <v>2058</v>
      </c>
    </row>
    <row r="1854">
      <c r="B1854" t="s">
        <v>2059</v>
      </c>
    </row>
    <row r="1855">
      <c r="B1855" t="s">
        <v>2060</v>
      </c>
    </row>
    <row r="1856">
      <c r="B1856" t="s">
        <v>2061</v>
      </c>
    </row>
    <row r="1857">
      <c r="B1857" t="s">
        <v>2062</v>
      </c>
    </row>
    <row r="1858">
      <c r="B1858" t="s">
        <v>2063</v>
      </c>
    </row>
    <row r="1859">
      <c r="B1859" t="s">
        <v>2064</v>
      </c>
    </row>
    <row r="1860">
      <c r="B1860" t="s">
        <v>2065</v>
      </c>
    </row>
    <row r="1861">
      <c r="B1861" t="s">
        <v>2066</v>
      </c>
    </row>
    <row r="1862">
      <c r="B1862" t="s">
        <v>2067</v>
      </c>
    </row>
    <row r="1863">
      <c r="B1863" t="s">
        <v>2068</v>
      </c>
    </row>
    <row r="1864">
      <c r="B1864" t="s">
        <v>2069</v>
      </c>
    </row>
    <row r="1865">
      <c r="B1865" t="s">
        <v>2070</v>
      </c>
    </row>
    <row r="1866">
      <c r="B1866" t="s">
        <v>2071</v>
      </c>
    </row>
    <row r="1867">
      <c r="B1867" t="s">
        <v>2072</v>
      </c>
    </row>
    <row r="1868">
      <c r="B1868" t="s">
        <v>2073</v>
      </c>
    </row>
    <row r="1869">
      <c r="B1869" t="s">
        <v>2074</v>
      </c>
    </row>
    <row r="1870">
      <c r="B1870" t="s">
        <v>2075</v>
      </c>
    </row>
    <row r="1871">
      <c r="B1871" t="s">
        <v>2076</v>
      </c>
    </row>
    <row r="1872">
      <c r="B1872" t="s">
        <v>2077</v>
      </c>
    </row>
    <row r="1873">
      <c r="B1873" t="s">
        <v>2078</v>
      </c>
    </row>
    <row r="1874">
      <c r="B1874" t="s">
        <v>2079</v>
      </c>
    </row>
    <row r="1875">
      <c r="B1875" t="s">
        <v>2080</v>
      </c>
    </row>
    <row r="1876">
      <c r="B1876" t="s">
        <v>2081</v>
      </c>
    </row>
    <row r="1877">
      <c r="B1877" t="s">
        <v>2082</v>
      </c>
    </row>
    <row r="1878">
      <c r="B1878" t="s">
        <v>2083</v>
      </c>
    </row>
    <row r="1879">
      <c r="B1879" t="s">
        <v>2084</v>
      </c>
    </row>
    <row r="1880">
      <c r="B1880" t="s">
        <v>2085</v>
      </c>
    </row>
    <row r="1881">
      <c r="B1881" t="s">
        <v>2086</v>
      </c>
    </row>
    <row r="1882">
      <c r="B1882" t="s">
        <v>2087</v>
      </c>
    </row>
    <row r="1883">
      <c r="B1883" t="s">
        <v>2088</v>
      </c>
    </row>
    <row r="1884">
      <c r="B1884" t="s">
        <v>2089</v>
      </c>
    </row>
    <row r="1885">
      <c r="B1885" t="s">
        <v>2090</v>
      </c>
    </row>
    <row r="1886">
      <c r="B1886" t="s">
        <v>2091</v>
      </c>
    </row>
    <row r="1887">
      <c r="B1887" t="s">
        <v>2092</v>
      </c>
    </row>
    <row r="1888">
      <c r="B1888" t="s">
        <v>2093</v>
      </c>
    </row>
    <row r="1889">
      <c r="B1889" t="s">
        <v>2094</v>
      </c>
    </row>
    <row r="1890">
      <c r="B1890" t="s">
        <v>2095</v>
      </c>
    </row>
    <row r="1891">
      <c r="B1891" t="s">
        <v>2096</v>
      </c>
    </row>
    <row r="1892">
      <c r="B1892" t="s">
        <v>2097</v>
      </c>
    </row>
    <row r="1893">
      <c r="B1893" t="s">
        <v>2098</v>
      </c>
    </row>
    <row r="1894">
      <c r="B1894" t="s">
        <v>2099</v>
      </c>
    </row>
    <row r="1895">
      <c r="B1895" t="s">
        <v>2100</v>
      </c>
    </row>
    <row r="1896">
      <c r="B1896" t="s">
        <v>2101</v>
      </c>
    </row>
    <row r="1897">
      <c r="B1897" t="s">
        <v>2102</v>
      </c>
    </row>
    <row r="1898">
      <c r="B1898" t="s">
        <v>2103</v>
      </c>
    </row>
    <row r="1899">
      <c r="B1899" t="s">
        <v>2104</v>
      </c>
    </row>
    <row r="1900">
      <c r="B1900" t="s">
        <v>2105</v>
      </c>
    </row>
    <row r="1901">
      <c r="B1901" t="s">
        <v>2106</v>
      </c>
    </row>
    <row r="1902">
      <c r="B1902" t="s">
        <v>2107</v>
      </c>
    </row>
    <row r="1903">
      <c r="B1903" t="s">
        <v>2108</v>
      </c>
    </row>
    <row r="1904">
      <c r="B1904" t="s">
        <v>2109</v>
      </c>
    </row>
    <row r="1905">
      <c r="B1905" t="s">
        <v>2110</v>
      </c>
    </row>
    <row r="1906">
      <c r="B1906" t="s">
        <v>2111</v>
      </c>
    </row>
    <row r="1907">
      <c r="B1907" t="s">
        <v>2112</v>
      </c>
    </row>
    <row r="1908">
      <c r="B1908" t="s">
        <v>2113</v>
      </c>
    </row>
    <row r="1909">
      <c r="B1909" t="s">
        <v>2114</v>
      </c>
    </row>
    <row r="1910">
      <c r="B1910" t="s">
        <v>2115</v>
      </c>
    </row>
    <row r="1911">
      <c r="B1911" t="s">
        <v>2116</v>
      </c>
    </row>
    <row r="1912">
      <c r="B1912" t="s">
        <v>2117</v>
      </c>
    </row>
    <row r="1913">
      <c r="B1913" t="s">
        <v>2118</v>
      </c>
    </row>
    <row r="1914">
      <c r="B1914" t="s">
        <v>2119</v>
      </c>
    </row>
    <row r="1915">
      <c r="B1915" t="s">
        <v>2120</v>
      </c>
    </row>
    <row r="1916">
      <c r="B1916" t="s">
        <v>2121</v>
      </c>
    </row>
    <row r="1917">
      <c r="B1917" t="s">
        <v>2122</v>
      </c>
    </row>
    <row r="1918">
      <c r="B1918" t="s">
        <v>2123</v>
      </c>
    </row>
    <row r="1919">
      <c r="B1919" t="s">
        <v>2124</v>
      </c>
    </row>
    <row r="1920">
      <c r="B1920" t="s">
        <v>2125</v>
      </c>
    </row>
    <row r="1921">
      <c r="B1921" t="s">
        <v>2126</v>
      </c>
    </row>
    <row r="1922">
      <c r="B1922" t="s">
        <v>2127</v>
      </c>
    </row>
    <row r="1923">
      <c r="B1923" t="s">
        <v>2128</v>
      </c>
    </row>
    <row r="1924">
      <c r="B1924" t="s">
        <v>2129</v>
      </c>
    </row>
    <row r="1925">
      <c r="B1925" t="s">
        <v>2130</v>
      </c>
    </row>
    <row r="1926">
      <c r="B1926" t="s">
        <v>2131</v>
      </c>
    </row>
    <row r="1927">
      <c r="B1927" t="s">
        <v>2132</v>
      </c>
    </row>
    <row r="1928">
      <c r="B1928" t="s">
        <v>2133</v>
      </c>
    </row>
    <row r="1929">
      <c r="B1929" t="s">
        <v>2134</v>
      </c>
    </row>
    <row r="1930">
      <c r="B1930" t="s">
        <v>2135</v>
      </c>
    </row>
    <row r="1931">
      <c r="B1931" t="s">
        <v>2136</v>
      </c>
    </row>
    <row r="1932">
      <c r="B1932" t="s">
        <v>2137</v>
      </c>
    </row>
    <row r="1933">
      <c r="B1933" t="s">
        <v>2138</v>
      </c>
    </row>
    <row r="1934">
      <c r="B1934" t="s">
        <v>2139</v>
      </c>
    </row>
    <row r="1935">
      <c r="B1935" t="s">
        <v>2140</v>
      </c>
    </row>
    <row r="1936">
      <c r="B1936" t="s">
        <v>2141</v>
      </c>
    </row>
    <row r="1937">
      <c r="B1937" t="s">
        <v>2142</v>
      </c>
    </row>
    <row r="1938">
      <c r="B1938" t="s">
        <v>2143</v>
      </c>
    </row>
    <row r="1939">
      <c r="B1939" t="s">
        <v>2144</v>
      </c>
    </row>
    <row r="1940">
      <c r="B1940" t="s">
        <v>2145</v>
      </c>
    </row>
    <row r="1941">
      <c r="B1941" t="s">
        <v>2146</v>
      </c>
    </row>
    <row r="1942">
      <c r="B1942" t="s">
        <v>2147</v>
      </c>
    </row>
    <row r="1943">
      <c r="B1943" t="s">
        <v>2148</v>
      </c>
    </row>
    <row r="1944">
      <c r="B1944" t="s">
        <v>2149</v>
      </c>
    </row>
    <row r="1945">
      <c r="B1945" t="s">
        <v>2150</v>
      </c>
    </row>
    <row r="1946">
      <c r="B1946" t="s">
        <v>2151</v>
      </c>
    </row>
    <row r="1947">
      <c r="B1947" t="s">
        <v>2152</v>
      </c>
    </row>
    <row r="1948">
      <c r="B1948" t="s">
        <v>2153</v>
      </c>
    </row>
    <row r="1949">
      <c r="B1949" t="s">
        <v>2154</v>
      </c>
    </row>
    <row r="1950">
      <c r="B1950" t="s">
        <v>2155</v>
      </c>
    </row>
    <row r="1951">
      <c r="B1951" t="s">
        <v>2156</v>
      </c>
    </row>
    <row r="1952">
      <c r="B1952" t="s">
        <v>2157</v>
      </c>
    </row>
    <row r="1953">
      <c r="B1953" t="s">
        <v>2158</v>
      </c>
    </row>
    <row r="1954">
      <c r="B1954" t="s">
        <v>2159</v>
      </c>
    </row>
    <row r="1955">
      <c r="B1955" t="s">
        <v>2160</v>
      </c>
    </row>
    <row r="1956">
      <c r="B1956" t="s">
        <v>2161</v>
      </c>
    </row>
    <row r="1957">
      <c r="B1957" t="s">
        <v>2162</v>
      </c>
    </row>
    <row r="1958">
      <c r="B1958" t="s">
        <v>2163</v>
      </c>
    </row>
    <row r="1959">
      <c r="B1959" t="s">
        <v>2164</v>
      </c>
    </row>
    <row r="1960">
      <c r="B1960" t="s">
        <v>2165</v>
      </c>
    </row>
    <row r="1961">
      <c r="B1961" t="s">
        <v>2166</v>
      </c>
    </row>
    <row r="1962">
      <c r="B1962" t="s">
        <v>2167</v>
      </c>
    </row>
    <row r="1963">
      <c r="B1963" t="s">
        <v>2168</v>
      </c>
    </row>
    <row r="1964">
      <c r="B1964" t="s">
        <v>2169</v>
      </c>
    </row>
    <row r="1965">
      <c r="B1965" t="s">
        <v>2170</v>
      </c>
    </row>
    <row r="1966">
      <c r="B1966" t="s">
        <v>2171</v>
      </c>
    </row>
    <row r="1967">
      <c r="B1967" t="s">
        <v>2172</v>
      </c>
    </row>
    <row r="1968">
      <c r="B1968" t="s">
        <v>2173</v>
      </c>
    </row>
    <row r="1969">
      <c r="B1969" t="s">
        <v>2174</v>
      </c>
    </row>
    <row r="1970">
      <c r="B1970" t="s">
        <v>2175</v>
      </c>
    </row>
    <row r="1971">
      <c r="B1971" t="s">
        <v>2176</v>
      </c>
    </row>
    <row r="1972">
      <c r="B1972" t="s">
        <v>2177</v>
      </c>
    </row>
    <row r="1973">
      <c r="B1973" t="s">
        <v>2178</v>
      </c>
    </row>
    <row r="1974">
      <c r="B1974" t="s">
        <v>2179</v>
      </c>
    </row>
    <row r="1975">
      <c r="B1975" t="s">
        <v>2180</v>
      </c>
    </row>
    <row r="1976">
      <c r="B1976" t="s">
        <v>2181</v>
      </c>
    </row>
    <row r="1977">
      <c r="B1977" t="s">
        <v>2182</v>
      </c>
    </row>
    <row r="1978">
      <c r="B1978" t="s">
        <v>2183</v>
      </c>
    </row>
    <row r="1979">
      <c r="B1979" t="s">
        <v>2184</v>
      </c>
    </row>
    <row r="1980">
      <c r="B1980" t="s">
        <v>2185</v>
      </c>
    </row>
    <row r="1981">
      <c r="B1981" t="s">
        <v>2186</v>
      </c>
    </row>
    <row r="1982">
      <c r="B1982" t="s">
        <v>2187</v>
      </c>
    </row>
    <row r="1983">
      <c r="B1983" t="s">
        <v>2188</v>
      </c>
    </row>
    <row r="1984">
      <c r="B1984" t="s">
        <v>2189</v>
      </c>
    </row>
    <row r="1985">
      <c r="B1985" t="s">
        <v>2190</v>
      </c>
    </row>
    <row r="1986">
      <c r="B1986" t="s">
        <v>2191</v>
      </c>
    </row>
    <row r="1987">
      <c r="B1987" t="s">
        <v>2192</v>
      </c>
    </row>
    <row r="1988">
      <c r="B1988" t="s">
        <v>2193</v>
      </c>
    </row>
    <row r="1989">
      <c r="B1989" t="s">
        <v>2194</v>
      </c>
    </row>
    <row r="1990">
      <c r="B1990" t="s">
        <v>2195</v>
      </c>
    </row>
    <row r="1991">
      <c r="B1991" t="s">
        <v>2196</v>
      </c>
    </row>
    <row r="1992">
      <c r="B1992" t="s">
        <v>2197</v>
      </c>
    </row>
    <row r="1993">
      <c r="B1993" t="s">
        <v>2198</v>
      </c>
    </row>
    <row r="1994">
      <c r="B1994" t="s">
        <v>2199</v>
      </c>
    </row>
    <row r="1995">
      <c r="B1995" t="s">
        <v>2200</v>
      </c>
    </row>
    <row r="1996">
      <c r="B1996" t="s">
        <v>2201</v>
      </c>
    </row>
    <row r="1997">
      <c r="B1997" t="s">
        <v>2202</v>
      </c>
    </row>
    <row r="1998">
      <c r="B1998" t="s">
        <v>2203</v>
      </c>
    </row>
    <row r="1999">
      <c r="B1999" t="s">
        <v>2204</v>
      </c>
    </row>
    <row r="2000">
      <c r="B2000" t="s">
        <v>2205</v>
      </c>
    </row>
    <row r="2001">
      <c r="B2001" t="s">
        <v>2206</v>
      </c>
    </row>
    <row r="2002">
      <c r="B2002" t="s">
        <v>2207</v>
      </c>
    </row>
    <row r="2003">
      <c r="B2003" t="s">
        <v>2208</v>
      </c>
    </row>
    <row r="2004">
      <c r="B2004" t="s">
        <v>2209</v>
      </c>
    </row>
    <row r="2005">
      <c r="B2005" t="s">
        <v>2210</v>
      </c>
    </row>
    <row r="2006">
      <c r="B2006" t="s">
        <v>2211</v>
      </c>
    </row>
    <row r="2007">
      <c r="B2007" t="s">
        <v>2212</v>
      </c>
    </row>
    <row r="2008">
      <c r="B2008" t="s">
        <v>2213</v>
      </c>
    </row>
    <row r="2009">
      <c r="B2009" t="s">
        <v>2214</v>
      </c>
    </row>
    <row r="2010">
      <c r="B2010" t="s">
        <v>2215</v>
      </c>
    </row>
    <row r="2011">
      <c r="B2011" t="s">
        <v>2216</v>
      </c>
    </row>
    <row r="2012">
      <c r="B2012" t="s">
        <v>2217</v>
      </c>
    </row>
    <row r="2013">
      <c r="B2013" t="s">
        <v>2218</v>
      </c>
    </row>
    <row r="2014">
      <c r="B2014" t="s">
        <v>2219</v>
      </c>
    </row>
    <row r="2015">
      <c r="B2015" t="s">
        <v>2220</v>
      </c>
    </row>
    <row r="2016">
      <c r="B2016" t="s">
        <v>2221</v>
      </c>
    </row>
    <row r="2017">
      <c r="B2017" t="s">
        <v>2222</v>
      </c>
    </row>
    <row r="2018">
      <c r="B2018" t="s">
        <v>2223</v>
      </c>
    </row>
    <row r="2019">
      <c r="B2019" t="s">
        <v>2224</v>
      </c>
    </row>
    <row r="2020">
      <c r="B2020" t="s">
        <v>2225</v>
      </c>
    </row>
    <row r="2021">
      <c r="B2021" t="s">
        <v>2226</v>
      </c>
    </row>
    <row r="2022">
      <c r="B2022" t="s">
        <v>2227</v>
      </c>
    </row>
    <row r="2023">
      <c r="B2023" t="s">
        <v>2228</v>
      </c>
    </row>
    <row r="2024">
      <c r="B2024" t="s">
        <v>2229</v>
      </c>
    </row>
    <row r="2025">
      <c r="B2025" t="s">
        <v>2230</v>
      </c>
    </row>
    <row r="2026">
      <c r="B2026" t="s">
        <v>2231</v>
      </c>
    </row>
    <row r="2027">
      <c r="B2027" t="s">
        <v>2232</v>
      </c>
    </row>
    <row r="2028">
      <c r="B2028" t="s">
        <v>2233</v>
      </c>
    </row>
    <row r="2029">
      <c r="B2029" t="s">
        <v>2234</v>
      </c>
    </row>
    <row r="2030">
      <c r="B2030" t="s">
        <v>2235</v>
      </c>
    </row>
    <row r="2031">
      <c r="B2031" t="s">
        <v>2236</v>
      </c>
    </row>
    <row r="2032">
      <c r="B2032" t="s">
        <v>2237</v>
      </c>
    </row>
    <row r="2033">
      <c r="B2033" t="s">
        <v>2238</v>
      </c>
    </row>
    <row r="2034">
      <c r="B2034" t="s">
        <v>2239</v>
      </c>
    </row>
    <row r="2035">
      <c r="B2035" t="s">
        <v>2240</v>
      </c>
    </row>
    <row r="2036">
      <c r="B2036" t="s">
        <v>2241</v>
      </c>
    </row>
    <row r="2037">
      <c r="B2037" t="s">
        <v>2242</v>
      </c>
    </row>
    <row r="2038">
      <c r="B2038" t="s">
        <v>2243</v>
      </c>
    </row>
    <row r="2039">
      <c r="B2039" t="s">
        <v>2244</v>
      </c>
    </row>
    <row r="2040">
      <c r="B2040" t="s">
        <v>2245</v>
      </c>
    </row>
    <row r="2041">
      <c r="B2041" t="s">
        <v>2246</v>
      </c>
    </row>
    <row r="2042">
      <c r="B2042" t="s">
        <v>2247</v>
      </c>
    </row>
    <row r="2043">
      <c r="B2043" t="s">
        <v>2248</v>
      </c>
    </row>
    <row r="2044">
      <c r="B2044" t="s">
        <v>2249</v>
      </c>
    </row>
    <row r="2045">
      <c r="B2045" t="s">
        <v>2250</v>
      </c>
    </row>
    <row r="2046">
      <c r="B2046" t="s">
        <v>2251</v>
      </c>
    </row>
    <row r="2047">
      <c r="B2047" t="s">
        <v>2252</v>
      </c>
    </row>
    <row r="2048">
      <c r="B2048" t="s">
        <v>2253</v>
      </c>
    </row>
    <row r="2049">
      <c r="B2049" t="s">
        <v>2254</v>
      </c>
    </row>
    <row r="2050">
      <c r="B2050" t="s">
        <v>2255</v>
      </c>
    </row>
    <row r="2051">
      <c r="B2051" t="s">
        <v>2256</v>
      </c>
    </row>
    <row r="2052">
      <c r="B2052" t="s">
        <v>2257</v>
      </c>
    </row>
    <row r="2053">
      <c r="B2053" t="s">
        <v>2258</v>
      </c>
    </row>
    <row r="2054">
      <c r="B2054" t="s">
        <v>2259</v>
      </c>
    </row>
    <row r="2055">
      <c r="B2055" t="s">
        <v>2260</v>
      </c>
    </row>
    <row r="2056">
      <c r="B2056" t="s">
        <v>2261</v>
      </c>
    </row>
    <row r="2057">
      <c r="B2057" t="s">
        <v>2262</v>
      </c>
    </row>
    <row r="2058">
      <c r="B2058" t="s">
        <v>2263</v>
      </c>
    </row>
    <row r="2059">
      <c r="B2059" t="s">
        <v>2264</v>
      </c>
    </row>
    <row r="2060">
      <c r="B2060" t="s">
        <v>2265</v>
      </c>
    </row>
    <row r="2061">
      <c r="B2061" t="s">
        <v>2266</v>
      </c>
    </row>
    <row r="2062">
      <c r="B2062" t="s">
        <v>2267</v>
      </c>
    </row>
    <row r="2063">
      <c r="B2063" t="s">
        <v>2268</v>
      </c>
    </row>
    <row r="2064">
      <c r="B2064" t="s">
        <v>2269</v>
      </c>
    </row>
    <row r="2065">
      <c r="B2065" t="s">
        <v>2270</v>
      </c>
    </row>
    <row r="2066">
      <c r="B2066" t="s">
        <v>2271</v>
      </c>
    </row>
    <row r="2067">
      <c r="B2067" t="s">
        <v>2272</v>
      </c>
    </row>
    <row r="2068">
      <c r="B2068" t="s">
        <v>2273</v>
      </c>
    </row>
    <row r="2069">
      <c r="B2069" t="s">
        <v>2274</v>
      </c>
    </row>
    <row r="2070">
      <c r="B2070" t="s">
        <v>2275</v>
      </c>
    </row>
    <row r="2071">
      <c r="B2071" t="s">
        <v>2276</v>
      </c>
    </row>
    <row r="2072">
      <c r="B2072" t="s">
        <v>2277</v>
      </c>
    </row>
    <row r="2073">
      <c r="B2073" t="s">
        <v>2278</v>
      </c>
    </row>
    <row r="2074">
      <c r="B2074" t="s">
        <v>2279</v>
      </c>
    </row>
    <row r="2075">
      <c r="B2075" t="s">
        <v>2280</v>
      </c>
    </row>
    <row r="2076">
      <c r="B2076" t="s">
        <v>2281</v>
      </c>
    </row>
    <row r="2077">
      <c r="B2077" t="s">
        <v>2282</v>
      </c>
    </row>
    <row r="2078">
      <c r="B2078" t="s">
        <v>2283</v>
      </c>
    </row>
    <row r="2079">
      <c r="B2079" t="s">
        <v>2284</v>
      </c>
    </row>
    <row r="2080">
      <c r="B2080" t="s">
        <v>2285</v>
      </c>
    </row>
    <row r="2081">
      <c r="B2081" t="s">
        <v>2286</v>
      </c>
    </row>
    <row r="2082">
      <c r="B2082" t="s">
        <v>2287</v>
      </c>
    </row>
    <row r="2083">
      <c r="B2083" t="s">
        <v>2288</v>
      </c>
    </row>
    <row r="2084">
      <c r="B2084" t="s">
        <v>2289</v>
      </c>
    </row>
    <row r="2085">
      <c r="B2085" t="s">
        <v>2290</v>
      </c>
    </row>
    <row r="2086">
      <c r="B2086" t="s">
        <v>2291</v>
      </c>
    </row>
    <row r="2087">
      <c r="B2087" t="s">
        <v>2292</v>
      </c>
    </row>
    <row r="2088">
      <c r="B2088" t="s">
        <v>2293</v>
      </c>
    </row>
    <row r="2089">
      <c r="B2089" t="s">
        <v>2294</v>
      </c>
    </row>
    <row r="2090">
      <c r="B2090" t="s">
        <v>2295</v>
      </c>
    </row>
    <row r="2091">
      <c r="B2091" t="s">
        <v>2296</v>
      </c>
    </row>
    <row r="2092">
      <c r="B2092" t="s">
        <v>2297</v>
      </c>
    </row>
    <row r="2093">
      <c r="B2093" t="s">
        <v>2298</v>
      </c>
    </row>
    <row r="2094">
      <c r="B2094" t="s">
        <v>2299</v>
      </c>
    </row>
    <row r="2095">
      <c r="B2095" t="s">
        <v>2300</v>
      </c>
    </row>
    <row r="2096">
      <c r="B2096" t="s">
        <v>2301</v>
      </c>
    </row>
    <row r="2097">
      <c r="B2097" t="s">
        <v>2302</v>
      </c>
    </row>
    <row r="2098">
      <c r="B2098" t="s">
        <v>2303</v>
      </c>
    </row>
    <row r="2099">
      <c r="B2099" t="s">
        <v>2304</v>
      </c>
    </row>
    <row r="2100">
      <c r="B2100" t="s">
        <v>2305</v>
      </c>
    </row>
    <row r="2101">
      <c r="B2101" t="s">
        <v>2306</v>
      </c>
    </row>
    <row r="2102">
      <c r="B2102" t="s">
        <v>2307</v>
      </c>
    </row>
    <row r="2103">
      <c r="B2103" t="s">
        <v>2308</v>
      </c>
    </row>
    <row r="2104">
      <c r="B2104" t="s">
        <v>2309</v>
      </c>
    </row>
    <row r="2105">
      <c r="B2105" t="s">
        <v>2310</v>
      </c>
    </row>
    <row r="2106">
      <c r="B2106" t="s">
        <v>2311</v>
      </c>
    </row>
    <row r="2107">
      <c r="B2107" t="s">
        <v>2312</v>
      </c>
    </row>
    <row r="2108">
      <c r="B2108" t="s">
        <v>2313</v>
      </c>
    </row>
    <row r="2109">
      <c r="B2109" t="s">
        <v>2314</v>
      </c>
    </row>
    <row r="2110">
      <c r="B2110" t="s">
        <v>2315</v>
      </c>
    </row>
    <row r="2111">
      <c r="B2111" t="s">
        <v>2316</v>
      </c>
    </row>
    <row r="2112">
      <c r="B2112" t="s">
        <v>2317</v>
      </c>
    </row>
    <row r="2113">
      <c r="B2113" t="s">
        <v>2318</v>
      </c>
    </row>
    <row r="2114">
      <c r="B2114" t="s">
        <v>2319</v>
      </c>
    </row>
    <row r="2115">
      <c r="B2115" t="s">
        <v>2320</v>
      </c>
    </row>
    <row r="2116">
      <c r="B2116" t="s">
        <v>2321</v>
      </c>
    </row>
    <row r="2117">
      <c r="B2117" t="s">
        <v>2322</v>
      </c>
    </row>
    <row r="2118">
      <c r="B2118" t="s">
        <v>2323</v>
      </c>
    </row>
    <row r="2119">
      <c r="B2119" t="s">
        <v>2324</v>
      </c>
    </row>
    <row r="2120">
      <c r="B2120" t="s">
        <v>2325</v>
      </c>
    </row>
    <row r="2121">
      <c r="B2121" t="s">
        <v>2326</v>
      </c>
    </row>
    <row r="2122">
      <c r="B2122" t="s">
        <v>2327</v>
      </c>
    </row>
    <row r="2123">
      <c r="B2123" t="s">
        <v>2328</v>
      </c>
    </row>
    <row r="2124">
      <c r="B2124" t="s">
        <v>2329</v>
      </c>
    </row>
    <row r="2125">
      <c r="B2125" t="s">
        <v>2330</v>
      </c>
    </row>
    <row r="2126">
      <c r="B2126" t="s">
        <v>2331</v>
      </c>
    </row>
    <row r="2127">
      <c r="B2127" t="s">
        <v>2332</v>
      </c>
    </row>
    <row r="2128">
      <c r="B2128" t="s">
        <v>2333</v>
      </c>
    </row>
    <row r="2129">
      <c r="B2129" t="s">
        <v>2334</v>
      </c>
    </row>
    <row r="2130">
      <c r="B2130" t="s">
        <v>2335</v>
      </c>
    </row>
    <row r="2131">
      <c r="B2131" t="s">
        <v>2336</v>
      </c>
    </row>
    <row r="2132">
      <c r="B2132" t="s">
        <v>2337</v>
      </c>
    </row>
    <row r="2133">
      <c r="B2133" t="s">
        <v>2338</v>
      </c>
    </row>
    <row r="2134">
      <c r="B2134" t="s">
        <v>2339</v>
      </c>
    </row>
    <row r="2135">
      <c r="B2135" t="s">
        <v>2340</v>
      </c>
    </row>
    <row r="2136">
      <c r="B2136" t="s">
        <v>2341</v>
      </c>
    </row>
    <row r="2137">
      <c r="B2137" t="s">
        <v>2342</v>
      </c>
    </row>
    <row r="2138">
      <c r="B2138" t="s">
        <v>2343</v>
      </c>
    </row>
    <row r="2139">
      <c r="B2139" t="s">
        <v>2344</v>
      </c>
    </row>
    <row r="2140">
      <c r="B2140" t="s">
        <v>2345</v>
      </c>
    </row>
    <row r="2141">
      <c r="B2141" t="s">
        <v>2346</v>
      </c>
    </row>
    <row r="2142">
      <c r="B2142" t="s">
        <v>2347</v>
      </c>
    </row>
    <row r="2143">
      <c r="B2143" t="s">
        <v>2348</v>
      </c>
    </row>
    <row r="2144">
      <c r="B2144" t="s">
        <v>2349</v>
      </c>
    </row>
    <row r="2145">
      <c r="B2145" t="s">
        <v>2350</v>
      </c>
    </row>
    <row r="2146">
      <c r="B2146" t="s">
        <v>2351</v>
      </c>
    </row>
    <row r="2147">
      <c r="B2147" t="s">
        <v>2352</v>
      </c>
    </row>
    <row r="2148">
      <c r="B2148" t="s">
        <v>2353</v>
      </c>
    </row>
    <row r="2149">
      <c r="B2149" t="s">
        <v>2354</v>
      </c>
    </row>
    <row r="2150">
      <c r="B2150" t="s">
        <v>2355</v>
      </c>
    </row>
    <row r="2151">
      <c r="B2151" t="s">
        <v>2356</v>
      </c>
    </row>
    <row r="2152">
      <c r="B2152" t="s">
        <v>2357</v>
      </c>
    </row>
    <row r="2153">
      <c r="B2153" t="s">
        <v>2358</v>
      </c>
    </row>
    <row r="2154">
      <c r="B2154" t="s">
        <v>2359</v>
      </c>
    </row>
    <row r="2155">
      <c r="B2155" t="s">
        <v>2360</v>
      </c>
    </row>
    <row r="2156">
      <c r="B2156" t="s">
        <v>2361</v>
      </c>
    </row>
    <row r="2157">
      <c r="B2157" t="s">
        <v>2362</v>
      </c>
    </row>
    <row r="2158">
      <c r="B2158" t="s">
        <v>2363</v>
      </c>
    </row>
    <row r="2159">
      <c r="B2159" t="s">
        <v>2364</v>
      </c>
    </row>
    <row r="2160">
      <c r="B2160" t="s">
        <v>2365</v>
      </c>
    </row>
    <row r="2161">
      <c r="B2161" t="s">
        <v>2366</v>
      </c>
    </row>
    <row r="2162">
      <c r="B2162" t="s">
        <v>2367</v>
      </c>
    </row>
    <row r="2163">
      <c r="B2163" t="s">
        <v>2368</v>
      </c>
    </row>
    <row r="2164">
      <c r="B2164" t="s">
        <v>2369</v>
      </c>
    </row>
    <row r="2165">
      <c r="B2165" t="s">
        <v>2370</v>
      </c>
    </row>
    <row r="2166">
      <c r="B2166" t="s">
        <v>2371</v>
      </c>
    </row>
    <row r="2167">
      <c r="B2167" t="s">
        <v>2372</v>
      </c>
    </row>
    <row r="2168">
      <c r="B2168" t="s">
        <v>2373</v>
      </c>
    </row>
    <row r="2169">
      <c r="B2169" t="s">
        <v>2374</v>
      </c>
    </row>
    <row r="2170">
      <c r="B2170" t="s">
        <v>2375</v>
      </c>
    </row>
    <row r="2171">
      <c r="B2171" t="s">
        <v>2376</v>
      </c>
    </row>
    <row r="2172">
      <c r="B2172" t="s">
        <v>2377</v>
      </c>
    </row>
    <row r="2173">
      <c r="B2173" t="s">
        <v>2378</v>
      </c>
    </row>
    <row r="2174">
      <c r="B2174" t="s">
        <v>2379</v>
      </c>
    </row>
    <row r="2175">
      <c r="B2175" t="s">
        <v>2380</v>
      </c>
    </row>
    <row r="2176">
      <c r="B2176" t="s">
        <v>2381</v>
      </c>
    </row>
    <row r="2177">
      <c r="B2177" t="s">
        <v>2382</v>
      </c>
    </row>
    <row r="2178">
      <c r="B2178" t="s">
        <v>2383</v>
      </c>
    </row>
    <row r="2179">
      <c r="B2179" t="s">
        <v>2384</v>
      </c>
    </row>
    <row r="2180">
      <c r="B2180" t="s">
        <v>2385</v>
      </c>
    </row>
    <row r="2181">
      <c r="B2181" t="s">
        <v>2386</v>
      </c>
    </row>
    <row r="2182">
      <c r="B2182" t="s">
        <v>2387</v>
      </c>
    </row>
    <row r="2183">
      <c r="B2183" t="s">
        <v>2388</v>
      </c>
    </row>
    <row r="2184">
      <c r="B2184" t="s">
        <v>2389</v>
      </c>
    </row>
    <row r="2185">
      <c r="B2185" t="s">
        <v>2390</v>
      </c>
    </row>
    <row r="2186">
      <c r="B2186" t="s">
        <v>2391</v>
      </c>
    </row>
    <row r="2187">
      <c r="B2187" t="s">
        <v>2392</v>
      </c>
    </row>
    <row r="2188">
      <c r="B2188" t="s">
        <v>2393</v>
      </c>
    </row>
    <row r="2189">
      <c r="B2189" t="s">
        <v>2394</v>
      </c>
    </row>
    <row r="2190">
      <c r="B2190" t="s">
        <v>2395</v>
      </c>
    </row>
    <row r="2191">
      <c r="B2191" t="s">
        <v>2396</v>
      </c>
    </row>
    <row r="2192">
      <c r="B2192" t="s">
        <v>2397</v>
      </c>
    </row>
    <row r="2193">
      <c r="B2193" t="s">
        <v>2398</v>
      </c>
    </row>
    <row r="2194">
      <c r="B2194" t="s">
        <v>2399</v>
      </c>
    </row>
    <row r="2195">
      <c r="B2195" t="s">
        <v>2400</v>
      </c>
    </row>
    <row r="2196">
      <c r="B2196" t="s">
        <v>2401</v>
      </c>
    </row>
    <row r="2197">
      <c r="B2197" t="s">
        <v>2402</v>
      </c>
    </row>
    <row r="2198">
      <c r="B2198" t="s">
        <v>2403</v>
      </c>
    </row>
    <row r="2199">
      <c r="B2199" t="s">
        <v>2404</v>
      </c>
    </row>
    <row r="2200">
      <c r="B2200" t="s">
        <v>2405</v>
      </c>
    </row>
    <row r="2201">
      <c r="B2201" t="s">
        <v>2406</v>
      </c>
    </row>
    <row r="2202">
      <c r="B2202" t="s">
        <v>2407</v>
      </c>
    </row>
    <row r="2203">
      <c r="B2203" t="s">
        <v>2408</v>
      </c>
    </row>
    <row r="2204">
      <c r="B2204" t="s">
        <v>2409</v>
      </c>
    </row>
    <row r="2205">
      <c r="B2205" t="s">
        <v>2410</v>
      </c>
    </row>
    <row r="2206">
      <c r="B2206" t="s">
        <v>2411</v>
      </c>
    </row>
    <row r="2207">
      <c r="B2207" t="s">
        <v>2412</v>
      </c>
    </row>
    <row r="2208">
      <c r="B2208" t="s">
        <v>2413</v>
      </c>
    </row>
    <row r="2209">
      <c r="B2209" t="s">
        <v>2414</v>
      </c>
    </row>
    <row r="2210">
      <c r="B2210" t="s">
        <v>2415</v>
      </c>
    </row>
    <row r="2211">
      <c r="B2211" t="s">
        <v>2416</v>
      </c>
    </row>
    <row r="2212">
      <c r="B2212" t="s">
        <v>2417</v>
      </c>
    </row>
    <row r="2213">
      <c r="B2213" t="s">
        <v>2418</v>
      </c>
    </row>
    <row r="2214">
      <c r="B2214" t="s">
        <v>2419</v>
      </c>
    </row>
    <row r="2215">
      <c r="B2215" t="s">
        <v>2420</v>
      </c>
    </row>
    <row r="2216">
      <c r="B2216" t="s">
        <v>2421</v>
      </c>
    </row>
    <row r="2217">
      <c r="B2217" t="s">
        <v>2422</v>
      </c>
    </row>
    <row r="2218">
      <c r="B2218" t="s">
        <v>2423</v>
      </c>
    </row>
    <row r="2219">
      <c r="B2219" t="s">
        <v>2424</v>
      </c>
    </row>
    <row r="2220">
      <c r="B2220" t="s">
        <v>2425</v>
      </c>
    </row>
    <row r="2221">
      <c r="B2221" t="s">
        <v>2426</v>
      </c>
    </row>
    <row r="2222">
      <c r="B2222" t="s">
        <v>2427</v>
      </c>
    </row>
    <row r="2223">
      <c r="B2223" t="s">
        <v>2428</v>
      </c>
    </row>
    <row r="2224">
      <c r="B2224" t="s">
        <v>2429</v>
      </c>
    </row>
    <row r="2225">
      <c r="B2225" t="s">
        <v>2430</v>
      </c>
    </row>
    <row r="2226">
      <c r="B2226" t="s">
        <v>2431</v>
      </c>
    </row>
    <row r="2227">
      <c r="B2227" t="s">
        <v>2432</v>
      </c>
    </row>
    <row r="2228">
      <c r="B2228" t="s">
        <v>2433</v>
      </c>
    </row>
    <row r="2229">
      <c r="B2229" t="s">
        <v>2434</v>
      </c>
    </row>
    <row r="2230">
      <c r="B2230" t="s">
        <v>2435</v>
      </c>
    </row>
    <row r="2231">
      <c r="B2231" t="s">
        <v>2436</v>
      </c>
    </row>
    <row r="2232">
      <c r="B2232" t="s">
        <v>2437</v>
      </c>
    </row>
    <row r="2233">
      <c r="B2233" t="s">
        <v>2438</v>
      </c>
    </row>
    <row r="2234">
      <c r="B2234" t="s">
        <v>2439</v>
      </c>
    </row>
    <row r="2235">
      <c r="B2235" t="s">
        <v>2440</v>
      </c>
    </row>
    <row r="2236">
      <c r="B2236" t="s">
        <v>2441</v>
      </c>
    </row>
    <row r="2237">
      <c r="B2237" t="s">
        <v>2442</v>
      </c>
    </row>
    <row r="2238">
      <c r="B2238" t="s">
        <v>2443</v>
      </c>
    </row>
    <row r="2239">
      <c r="B2239" t="s">
        <v>2444</v>
      </c>
    </row>
    <row r="2240">
      <c r="B2240" t="s">
        <v>2445</v>
      </c>
    </row>
    <row r="2241">
      <c r="B2241" t="s">
        <v>2446</v>
      </c>
    </row>
    <row r="2242">
      <c r="B2242" t="s">
        <v>2447</v>
      </c>
    </row>
    <row r="2243">
      <c r="B2243" t="s">
        <v>2448</v>
      </c>
    </row>
    <row r="2244">
      <c r="B2244" t="s">
        <v>2449</v>
      </c>
    </row>
    <row r="2245">
      <c r="B2245" t="s">
        <v>2450</v>
      </c>
    </row>
    <row r="2246">
      <c r="B2246" t="s">
        <v>2451</v>
      </c>
    </row>
    <row r="2247">
      <c r="B2247" t="s">
        <v>2452</v>
      </c>
    </row>
    <row r="2248">
      <c r="B2248" t="s">
        <v>2453</v>
      </c>
    </row>
    <row r="2249">
      <c r="B2249" t="s">
        <v>2454</v>
      </c>
    </row>
    <row r="2250">
      <c r="B2250" t="s">
        <v>2455</v>
      </c>
    </row>
    <row r="2251">
      <c r="B2251" t="s">
        <v>2456</v>
      </c>
    </row>
    <row r="2252">
      <c r="B2252" t="s">
        <v>2457</v>
      </c>
    </row>
    <row r="2253">
      <c r="B2253" t="s">
        <v>2458</v>
      </c>
    </row>
    <row r="2254">
      <c r="B2254" t="s">
        <v>2459</v>
      </c>
    </row>
    <row r="2255">
      <c r="B2255" t="s">
        <v>2460</v>
      </c>
    </row>
    <row r="2256">
      <c r="B2256" t="s">
        <v>2461</v>
      </c>
    </row>
    <row r="2257">
      <c r="B2257" t="s">
        <v>2462</v>
      </c>
    </row>
    <row r="2258">
      <c r="B2258" t="s">
        <v>2463</v>
      </c>
    </row>
    <row r="2259">
      <c r="B2259" t="s">
        <v>2464</v>
      </c>
    </row>
    <row r="2260">
      <c r="B2260" t="s">
        <v>2465</v>
      </c>
    </row>
    <row r="2261">
      <c r="B2261" t="s">
        <v>2466</v>
      </c>
    </row>
    <row r="2262">
      <c r="B2262" t="s">
        <v>2467</v>
      </c>
    </row>
    <row r="2263">
      <c r="B2263" t="s">
        <v>2468</v>
      </c>
    </row>
    <row r="2264">
      <c r="B2264" t="s">
        <v>2469</v>
      </c>
    </row>
    <row r="2265">
      <c r="B2265" t="s">
        <v>2470</v>
      </c>
    </row>
    <row r="2266">
      <c r="B2266" t="s">
        <v>2471</v>
      </c>
    </row>
    <row r="2267">
      <c r="B2267" t="s">
        <v>2472</v>
      </c>
    </row>
    <row r="2268">
      <c r="B2268" t="s">
        <v>2473</v>
      </c>
    </row>
    <row r="2269">
      <c r="B2269" t="s">
        <v>2474</v>
      </c>
    </row>
    <row r="2270">
      <c r="B2270" t="s">
        <v>2475</v>
      </c>
    </row>
    <row r="2271">
      <c r="B2271" t="s">
        <v>2476</v>
      </c>
    </row>
    <row r="2272">
      <c r="B2272" t="s">
        <v>2477</v>
      </c>
    </row>
    <row r="2273">
      <c r="B2273" t="s">
        <v>2478</v>
      </c>
    </row>
    <row r="2274">
      <c r="B2274" t="s">
        <v>2479</v>
      </c>
    </row>
    <row r="2275">
      <c r="B2275" t="s">
        <v>2480</v>
      </c>
    </row>
    <row r="2276">
      <c r="B2276" t="s">
        <v>2481</v>
      </c>
    </row>
    <row r="2277">
      <c r="B2277" t="s">
        <v>2482</v>
      </c>
    </row>
    <row r="2278">
      <c r="B2278" t="s">
        <v>2483</v>
      </c>
    </row>
    <row r="2279">
      <c r="B2279" t="s">
        <v>2484</v>
      </c>
    </row>
    <row r="2280">
      <c r="B2280" t="s">
        <v>2485</v>
      </c>
    </row>
    <row r="2281">
      <c r="B2281" t="s">
        <v>2486</v>
      </c>
    </row>
    <row r="2282">
      <c r="B2282" t="s">
        <v>2487</v>
      </c>
    </row>
    <row r="2283">
      <c r="B2283" t="s">
        <v>2488</v>
      </c>
    </row>
    <row r="2284">
      <c r="B2284" t="s">
        <v>2489</v>
      </c>
    </row>
    <row r="2285">
      <c r="B2285" t="s">
        <v>2490</v>
      </c>
    </row>
    <row r="2286">
      <c r="B2286" t="s">
        <v>2491</v>
      </c>
    </row>
    <row r="2287">
      <c r="B2287" t="s">
        <v>2492</v>
      </c>
    </row>
    <row r="2288">
      <c r="B2288" t="s">
        <v>2493</v>
      </c>
    </row>
    <row r="2289">
      <c r="B2289" t="s">
        <v>2494</v>
      </c>
    </row>
    <row r="2290">
      <c r="B2290" t="s">
        <v>2495</v>
      </c>
    </row>
    <row r="2291">
      <c r="B2291" t="s">
        <v>2496</v>
      </c>
    </row>
    <row r="2292">
      <c r="B2292" t="s">
        <v>2497</v>
      </c>
    </row>
    <row r="2293">
      <c r="B2293" t="s">
        <v>2498</v>
      </c>
    </row>
    <row r="2294">
      <c r="B2294" t="s">
        <v>2499</v>
      </c>
    </row>
    <row r="2295">
      <c r="B2295" t="s">
        <v>2500</v>
      </c>
    </row>
    <row r="2296">
      <c r="B2296" t="s">
        <v>2501</v>
      </c>
    </row>
    <row r="2297">
      <c r="B2297" t="s">
        <v>2502</v>
      </c>
    </row>
    <row r="2298">
      <c r="B2298" t="s">
        <v>2503</v>
      </c>
    </row>
    <row r="2299">
      <c r="B2299" t="s">
        <v>2504</v>
      </c>
    </row>
    <row r="2300">
      <c r="B2300" t="s">
        <v>2505</v>
      </c>
    </row>
    <row r="2301">
      <c r="B2301" t="s">
        <v>2506</v>
      </c>
    </row>
    <row r="2302">
      <c r="B2302" t="s">
        <v>2507</v>
      </c>
    </row>
    <row r="2303">
      <c r="B2303" t="s">
        <v>2508</v>
      </c>
    </row>
    <row r="2304">
      <c r="B2304" t="s">
        <v>2509</v>
      </c>
    </row>
    <row r="2305">
      <c r="B2305" t="s">
        <v>2510</v>
      </c>
    </row>
    <row r="2306">
      <c r="B2306" t="s">
        <v>2511</v>
      </c>
    </row>
    <row r="2307">
      <c r="B2307" t="s">
        <v>2512</v>
      </c>
    </row>
    <row r="2308">
      <c r="B2308" t="s">
        <v>2513</v>
      </c>
    </row>
    <row r="2309">
      <c r="B2309" t="s">
        <v>2514</v>
      </c>
    </row>
    <row r="2310">
      <c r="B2310" t="s">
        <v>2515</v>
      </c>
    </row>
    <row r="2311">
      <c r="B2311" t="s">
        <v>2516</v>
      </c>
    </row>
    <row r="2312">
      <c r="B2312" t="s">
        <v>2517</v>
      </c>
    </row>
    <row r="2313">
      <c r="B2313" t="s">
        <v>2518</v>
      </c>
    </row>
    <row r="2314">
      <c r="B2314" t="s">
        <v>2519</v>
      </c>
    </row>
    <row r="2315">
      <c r="B2315" t="s">
        <v>2520</v>
      </c>
    </row>
    <row r="2316">
      <c r="B2316" t="s">
        <v>2521</v>
      </c>
    </row>
    <row r="2317">
      <c r="B2317" t="s">
        <v>2522</v>
      </c>
    </row>
    <row r="2318">
      <c r="B2318" t="s">
        <v>2523</v>
      </c>
    </row>
    <row r="2319">
      <c r="B2319" t="s">
        <v>2524</v>
      </c>
    </row>
    <row r="2320">
      <c r="B2320" t="s">
        <v>2525</v>
      </c>
    </row>
    <row r="2321">
      <c r="B2321" t="s">
        <v>2526</v>
      </c>
    </row>
    <row r="2322">
      <c r="B2322" t="s">
        <v>2527</v>
      </c>
    </row>
    <row r="2323">
      <c r="B2323" t="s">
        <v>2528</v>
      </c>
    </row>
    <row r="2324">
      <c r="B2324" t="s">
        <v>2529</v>
      </c>
    </row>
    <row r="2325">
      <c r="B2325" t="s">
        <v>2530</v>
      </c>
    </row>
    <row r="2326">
      <c r="B2326" t="s">
        <v>2531</v>
      </c>
    </row>
    <row r="2327">
      <c r="B2327" t="s">
        <v>2532</v>
      </c>
    </row>
    <row r="2328">
      <c r="B2328" t="s">
        <v>2533</v>
      </c>
    </row>
    <row r="2329">
      <c r="B2329" t="s">
        <v>2534</v>
      </c>
    </row>
    <row r="2330">
      <c r="B2330" t="s">
        <v>2535</v>
      </c>
    </row>
    <row r="2331">
      <c r="B2331" t="s">
        <v>2536</v>
      </c>
    </row>
    <row r="2332">
      <c r="B2332" t="s">
        <v>2537</v>
      </c>
    </row>
    <row r="2333">
      <c r="B2333" t="s">
        <v>2538</v>
      </c>
    </row>
    <row r="2334">
      <c r="B2334" t="s">
        <v>2539</v>
      </c>
    </row>
    <row r="2335">
      <c r="B2335" t="s">
        <v>2540</v>
      </c>
    </row>
    <row r="2336">
      <c r="B2336" t="s">
        <v>2541</v>
      </c>
    </row>
    <row r="2337">
      <c r="B2337" t="s">
        <v>2542</v>
      </c>
    </row>
    <row r="2338">
      <c r="B2338" t="s">
        <v>2543</v>
      </c>
    </row>
    <row r="2339">
      <c r="B2339" t="s">
        <v>2544</v>
      </c>
    </row>
    <row r="2340">
      <c r="B2340" t="s">
        <v>2545</v>
      </c>
    </row>
    <row r="2341">
      <c r="B2341" t="s">
        <v>2546</v>
      </c>
    </row>
    <row r="2342">
      <c r="B2342" t="s">
        <v>2547</v>
      </c>
    </row>
    <row r="2343">
      <c r="B2343" t="s">
        <v>2548</v>
      </c>
    </row>
    <row r="2344">
      <c r="B2344" t="s">
        <v>2549</v>
      </c>
    </row>
    <row r="2345">
      <c r="B2345" t="s">
        <v>2550</v>
      </c>
    </row>
    <row r="2346">
      <c r="B2346" t="s">
        <v>2551</v>
      </c>
    </row>
    <row r="2347">
      <c r="B2347" t="s">
        <v>2552</v>
      </c>
    </row>
    <row r="2348">
      <c r="B2348" t="s">
        <v>2553</v>
      </c>
    </row>
    <row r="2349">
      <c r="B2349" t="s">
        <v>2554</v>
      </c>
    </row>
    <row r="2350">
      <c r="B2350" t="s">
        <v>2555</v>
      </c>
    </row>
    <row r="2351">
      <c r="B2351" t="s">
        <v>2556</v>
      </c>
    </row>
    <row r="2352">
      <c r="B2352" t="s">
        <v>2557</v>
      </c>
    </row>
    <row r="2353">
      <c r="B2353" t="s">
        <v>2558</v>
      </c>
    </row>
    <row r="2354">
      <c r="B2354" t="s">
        <v>2559</v>
      </c>
    </row>
    <row r="2355">
      <c r="B2355" t="s">
        <v>2560</v>
      </c>
    </row>
    <row r="2356">
      <c r="B2356" t="s">
        <v>2561</v>
      </c>
    </row>
    <row r="2357">
      <c r="B2357" t="s">
        <v>2562</v>
      </c>
    </row>
    <row r="2358">
      <c r="B2358" t="s">
        <v>2563</v>
      </c>
    </row>
    <row r="2359">
      <c r="B2359" t="s">
        <v>2564</v>
      </c>
    </row>
    <row r="2360">
      <c r="B2360" t="s">
        <v>2565</v>
      </c>
    </row>
    <row r="2361">
      <c r="B2361" t="s">
        <v>2566</v>
      </c>
    </row>
    <row r="2362">
      <c r="B2362" t="s">
        <v>2567</v>
      </c>
    </row>
    <row r="2363">
      <c r="B2363" t="s">
        <v>2568</v>
      </c>
    </row>
    <row r="2364">
      <c r="B2364" t="s">
        <v>2569</v>
      </c>
    </row>
    <row r="2365">
      <c r="B2365" t="s">
        <v>2570</v>
      </c>
    </row>
    <row r="2366">
      <c r="B2366" t="s">
        <v>2571</v>
      </c>
    </row>
    <row r="2367">
      <c r="B2367" t="s">
        <v>2572</v>
      </c>
    </row>
    <row r="2368">
      <c r="B2368" t="s">
        <v>2573</v>
      </c>
    </row>
    <row r="2369">
      <c r="B2369" t="s">
        <v>2574</v>
      </c>
    </row>
    <row r="2370">
      <c r="B2370" t="s">
        <v>2575</v>
      </c>
    </row>
    <row r="2371">
      <c r="B2371" t="s">
        <v>2576</v>
      </c>
    </row>
    <row r="2372">
      <c r="B2372" t="s">
        <v>2577</v>
      </c>
    </row>
    <row r="2373">
      <c r="B2373" t="s">
        <v>2578</v>
      </c>
    </row>
    <row r="2374">
      <c r="B2374" t="s">
        <v>2579</v>
      </c>
    </row>
    <row r="2375">
      <c r="B2375" t="s">
        <v>2580</v>
      </c>
    </row>
    <row r="2376">
      <c r="B2376" t="s">
        <v>2581</v>
      </c>
    </row>
    <row r="2377">
      <c r="B2377" t="s">
        <v>2582</v>
      </c>
    </row>
    <row r="2378">
      <c r="B2378" t="s">
        <v>2583</v>
      </c>
    </row>
    <row r="2379">
      <c r="B2379" t="s">
        <v>2584</v>
      </c>
    </row>
    <row r="2380">
      <c r="B2380" t="s">
        <v>2585</v>
      </c>
    </row>
    <row r="2381">
      <c r="B2381" t="s">
        <v>2586</v>
      </c>
    </row>
    <row r="2382">
      <c r="B2382" t="s">
        <v>2587</v>
      </c>
    </row>
    <row r="2383">
      <c r="B2383" t="s">
        <v>2588</v>
      </c>
    </row>
    <row r="2384">
      <c r="B2384" t="s">
        <v>2589</v>
      </c>
    </row>
    <row r="2385">
      <c r="B2385" t="s">
        <v>2590</v>
      </c>
    </row>
    <row r="2386">
      <c r="B2386" t="s">
        <v>2591</v>
      </c>
    </row>
    <row r="2387">
      <c r="B2387" t="s">
        <v>2592</v>
      </c>
    </row>
    <row r="2388">
      <c r="B2388" t="s">
        <v>2593</v>
      </c>
    </row>
    <row r="2389">
      <c r="B2389" t="s">
        <v>2594</v>
      </c>
    </row>
    <row r="2390">
      <c r="B2390" t="s">
        <v>2595</v>
      </c>
    </row>
    <row r="2391">
      <c r="B2391" t="s">
        <v>2596</v>
      </c>
    </row>
    <row r="2392">
      <c r="B2392" t="s">
        <v>2597</v>
      </c>
    </row>
    <row r="2393">
      <c r="B2393" t="s">
        <v>2598</v>
      </c>
    </row>
    <row r="2394">
      <c r="B2394" t="s">
        <v>2599</v>
      </c>
    </row>
    <row r="2395">
      <c r="B2395" t="s">
        <v>2600</v>
      </c>
    </row>
    <row r="2396">
      <c r="B2396" t="s">
        <v>2601</v>
      </c>
    </row>
    <row r="2397">
      <c r="B2397" t="s">
        <v>2602</v>
      </c>
    </row>
    <row r="2398">
      <c r="B2398" t="s">
        <v>2603</v>
      </c>
    </row>
    <row r="2399">
      <c r="B2399" t="s">
        <v>2604</v>
      </c>
    </row>
    <row r="2400">
      <c r="B2400" t="s">
        <v>2605</v>
      </c>
    </row>
    <row r="2401">
      <c r="B2401" t="s">
        <v>2606</v>
      </c>
    </row>
    <row r="2402">
      <c r="B2402" t="s">
        <v>2607</v>
      </c>
    </row>
    <row r="2403">
      <c r="B2403" t="s">
        <v>2608</v>
      </c>
    </row>
    <row r="2404">
      <c r="B2404" t="s">
        <v>2609</v>
      </c>
    </row>
    <row r="2405">
      <c r="B2405" t="s">
        <v>2610</v>
      </c>
    </row>
    <row r="2406">
      <c r="B2406" t="s">
        <v>2611</v>
      </c>
    </row>
    <row r="2407">
      <c r="B2407" t="s">
        <v>2612</v>
      </c>
    </row>
    <row r="2408">
      <c r="B2408" t="s">
        <v>2613</v>
      </c>
    </row>
    <row r="2409">
      <c r="B2409" t="s">
        <v>2614</v>
      </c>
    </row>
    <row r="2410">
      <c r="B2410" t="s">
        <v>2615</v>
      </c>
    </row>
    <row r="2411">
      <c r="B2411" t="s">
        <v>2616</v>
      </c>
    </row>
    <row r="2412">
      <c r="B2412" t="s">
        <v>2617</v>
      </c>
    </row>
    <row r="2413">
      <c r="B2413" t="s">
        <v>2618</v>
      </c>
    </row>
    <row r="2414">
      <c r="B2414" t="s">
        <v>2619</v>
      </c>
    </row>
    <row r="2415">
      <c r="B2415" t="s">
        <v>2620</v>
      </c>
    </row>
    <row r="2416">
      <c r="B2416" t="s">
        <v>2621</v>
      </c>
    </row>
    <row r="2417">
      <c r="B2417" t="s">
        <v>2622</v>
      </c>
    </row>
    <row r="2418">
      <c r="B2418" t="s">
        <v>2623</v>
      </c>
    </row>
    <row r="2419">
      <c r="B2419" t="s">
        <v>2624</v>
      </c>
    </row>
    <row r="2420">
      <c r="B2420" t="s">
        <v>2625</v>
      </c>
    </row>
    <row r="2421">
      <c r="B2421" t="s">
        <v>2626</v>
      </c>
    </row>
    <row r="2422">
      <c r="B2422" t="s">
        <v>2627</v>
      </c>
    </row>
    <row r="2423">
      <c r="B2423" t="s">
        <v>2628</v>
      </c>
    </row>
    <row r="2424">
      <c r="B2424" t="s">
        <v>2629</v>
      </c>
    </row>
    <row r="2425">
      <c r="B2425" t="s">
        <v>2630</v>
      </c>
    </row>
    <row r="2426">
      <c r="B2426" t="s">
        <v>2631</v>
      </c>
    </row>
    <row r="2427">
      <c r="B2427" t="s">
        <v>2632</v>
      </c>
    </row>
    <row r="2428">
      <c r="B2428" t="s">
        <v>2633</v>
      </c>
    </row>
    <row r="2429">
      <c r="B2429" t="s">
        <v>2634</v>
      </c>
    </row>
    <row r="2430">
      <c r="B2430" t="s">
        <v>2635</v>
      </c>
    </row>
    <row r="2431">
      <c r="B2431" t="s">
        <v>2636</v>
      </c>
    </row>
    <row r="2432">
      <c r="B2432" t="s">
        <v>2637</v>
      </c>
    </row>
    <row r="2433">
      <c r="B2433" t="s">
        <v>2638</v>
      </c>
    </row>
    <row r="2434">
      <c r="B2434" t="s">
        <v>2639</v>
      </c>
    </row>
    <row r="2435">
      <c r="B2435" t="s">
        <v>2640</v>
      </c>
    </row>
    <row r="2436">
      <c r="B2436" t="s">
        <v>2641</v>
      </c>
    </row>
    <row r="2437">
      <c r="B2437" t="s">
        <v>2642</v>
      </c>
    </row>
    <row r="2438">
      <c r="B2438" t="s">
        <v>2643</v>
      </c>
    </row>
    <row r="2439">
      <c r="B2439" t="s">
        <v>2644</v>
      </c>
    </row>
    <row r="2440">
      <c r="B2440" t="s">
        <v>2645</v>
      </c>
    </row>
    <row r="2441">
      <c r="B2441" t="s">
        <v>2646</v>
      </c>
    </row>
    <row r="2442">
      <c r="B2442" t="s">
        <v>2647</v>
      </c>
    </row>
    <row r="2443">
      <c r="B2443" t="s">
        <v>2648</v>
      </c>
    </row>
    <row r="2444">
      <c r="B2444" t="s">
        <v>2649</v>
      </c>
    </row>
    <row r="2445">
      <c r="B2445" t="s">
        <v>2650</v>
      </c>
    </row>
    <row r="2446">
      <c r="B2446" t="s">
        <v>2651</v>
      </c>
    </row>
    <row r="2447">
      <c r="B2447" t="s">
        <v>2652</v>
      </c>
    </row>
    <row r="2448">
      <c r="B2448" t="s">
        <v>2653</v>
      </c>
    </row>
    <row r="2449">
      <c r="B2449" t="s">
        <v>2654</v>
      </c>
    </row>
    <row r="2450">
      <c r="B2450" t="s">
        <v>2655</v>
      </c>
    </row>
    <row r="2451">
      <c r="B2451" t="s">
        <v>2656</v>
      </c>
    </row>
    <row r="2452">
      <c r="B2452" t="s">
        <v>2657</v>
      </c>
    </row>
    <row r="2453">
      <c r="B2453" t="s">
        <v>2658</v>
      </c>
    </row>
    <row r="2454">
      <c r="B2454" t="s">
        <v>2659</v>
      </c>
    </row>
    <row r="2455">
      <c r="B2455" t="s">
        <v>2660</v>
      </c>
    </row>
    <row r="2456">
      <c r="B2456" t="s">
        <v>2661</v>
      </c>
    </row>
    <row r="2457">
      <c r="B2457" t="s">
        <v>2662</v>
      </c>
    </row>
    <row r="2458">
      <c r="B2458" t="s">
        <v>2663</v>
      </c>
    </row>
    <row r="2459">
      <c r="B2459" t="s">
        <v>2664</v>
      </c>
    </row>
    <row r="2460">
      <c r="B2460" t="s">
        <v>2665</v>
      </c>
    </row>
    <row r="2461">
      <c r="B2461" t="s">
        <v>2666</v>
      </c>
    </row>
    <row r="2462">
      <c r="B2462" t="s">
        <v>2667</v>
      </c>
    </row>
    <row r="2463">
      <c r="B2463" t="s">
        <v>2668</v>
      </c>
    </row>
    <row r="2464">
      <c r="B2464" t="s">
        <v>2669</v>
      </c>
    </row>
    <row r="2465">
      <c r="B2465" t="s">
        <v>2670</v>
      </c>
    </row>
    <row r="2466">
      <c r="B2466" t="s">
        <v>2671</v>
      </c>
    </row>
    <row r="2467">
      <c r="B2467" t="s">
        <v>2672</v>
      </c>
    </row>
    <row r="2468">
      <c r="B2468" t="s">
        <v>2673</v>
      </c>
    </row>
    <row r="2469">
      <c r="B2469" t="s">
        <v>2674</v>
      </c>
    </row>
    <row r="2470">
      <c r="B2470" t="s">
        <v>2675</v>
      </c>
    </row>
    <row r="2471">
      <c r="B2471" t="s">
        <v>2676</v>
      </c>
    </row>
    <row r="2472">
      <c r="B2472" t="s">
        <v>2677</v>
      </c>
    </row>
    <row r="2473">
      <c r="B2473" t="s">
        <v>2678</v>
      </c>
    </row>
    <row r="2474">
      <c r="B2474" t="s">
        <v>2679</v>
      </c>
    </row>
    <row r="2475">
      <c r="B2475" t="s">
        <v>2680</v>
      </c>
    </row>
    <row r="2476">
      <c r="B2476" t="s">
        <v>2681</v>
      </c>
    </row>
    <row r="2477">
      <c r="B2477" t="s">
        <v>2682</v>
      </c>
    </row>
    <row r="2478">
      <c r="B2478" t="s">
        <v>2683</v>
      </c>
    </row>
    <row r="2479">
      <c r="B2479" t="s">
        <v>2684</v>
      </c>
    </row>
    <row r="2480">
      <c r="B2480" t="s">
        <v>2685</v>
      </c>
    </row>
    <row r="2481">
      <c r="B2481" t="s">
        <v>2686</v>
      </c>
    </row>
    <row r="2482">
      <c r="B2482" t="s">
        <v>2687</v>
      </c>
    </row>
    <row r="2483">
      <c r="B2483" t="s">
        <v>2688</v>
      </c>
    </row>
    <row r="2484">
      <c r="B2484" t="s">
        <v>2689</v>
      </c>
    </row>
    <row r="2485">
      <c r="B2485" t="s">
        <v>2690</v>
      </c>
    </row>
    <row r="2486">
      <c r="B2486" t="s">
        <v>2691</v>
      </c>
    </row>
    <row r="2487">
      <c r="B2487" t="s">
        <v>2692</v>
      </c>
    </row>
    <row r="2488">
      <c r="B2488" t="s">
        <v>2693</v>
      </c>
    </row>
    <row r="2489">
      <c r="B2489" t="s">
        <v>2694</v>
      </c>
    </row>
    <row r="2490">
      <c r="B2490" t="s">
        <v>2695</v>
      </c>
    </row>
    <row r="2491">
      <c r="B2491" t="s">
        <v>2696</v>
      </c>
    </row>
    <row r="2492">
      <c r="B2492" t="s">
        <v>2697</v>
      </c>
    </row>
    <row r="2493">
      <c r="B2493" t="s">
        <v>2698</v>
      </c>
    </row>
    <row r="2494">
      <c r="B2494" t="s">
        <v>2699</v>
      </c>
    </row>
    <row r="2495">
      <c r="B2495" t="s">
        <v>2700</v>
      </c>
    </row>
    <row r="2496">
      <c r="B2496" t="s">
        <v>2701</v>
      </c>
    </row>
    <row r="2497">
      <c r="B2497" t="s">
        <v>2702</v>
      </c>
    </row>
    <row r="2498">
      <c r="B2498" t="s">
        <v>2703</v>
      </c>
    </row>
    <row r="2499">
      <c r="B2499" t="s">
        <v>2704</v>
      </c>
    </row>
    <row r="2500">
      <c r="B2500" t="s">
        <v>2705</v>
      </c>
    </row>
    <row r="2501">
      <c r="B2501" t="s">
        <v>2706</v>
      </c>
    </row>
    <row r="2502">
      <c r="B2502" t="s">
        <v>2707</v>
      </c>
    </row>
    <row r="2503">
      <c r="B2503" t="s">
        <v>2708</v>
      </c>
    </row>
    <row r="2504">
      <c r="B2504" t="s">
        <v>2709</v>
      </c>
    </row>
    <row r="2505">
      <c r="B2505" t="s">
        <v>2710</v>
      </c>
    </row>
    <row r="2506">
      <c r="B2506" t="s">
        <v>2711</v>
      </c>
    </row>
    <row r="2507">
      <c r="B2507" t="s">
        <v>2712</v>
      </c>
    </row>
    <row r="2508">
      <c r="B2508" t="s">
        <v>2713</v>
      </c>
    </row>
    <row r="2509">
      <c r="B2509" t="s">
        <v>2714</v>
      </c>
    </row>
    <row r="2510">
      <c r="B2510" t="s">
        <v>2715</v>
      </c>
    </row>
    <row r="2511">
      <c r="B2511" t="s">
        <v>2716</v>
      </c>
    </row>
    <row r="2512">
      <c r="B2512" t="s">
        <v>2717</v>
      </c>
    </row>
    <row r="2513">
      <c r="B2513" t="s">
        <v>2718</v>
      </c>
    </row>
    <row r="2514">
      <c r="B2514" t="s">
        <v>2719</v>
      </c>
    </row>
    <row r="2515">
      <c r="B2515" t="s">
        <v>2720</v>
      </c>
    </row>
    <row r="2516">
      <c r="B2516" t="s">
        <v>2721</v>
      </c>
    </row>
    <row r="2517">
      <c r="B2517" t="s">
        <v>2722</v>
      </c>
    </row>
    <row r="2518">
      <c r="B2518" t="s">
        <v>2723</v>
      </c>
    </row>
    <row r="2519">
      <c r="B2519" t="s">
        <v>2724</v>
      </c>
    </row>
    <row r="2520">
      <c r="B2520" t="s">
        <v>2725</v>
      </c>
    </row>
    <row r="2521">
      <c r="B2521" t="s">
        <v>2726</v>
      </c>
    </row>
    <row r="2522">
      <c r="B2522" t="s">
        <v>2727</v>
      </c>
    </row>
    <row r="2523">
      <c r="B2523" t="s">
        <v>2728</v>
      </c>
    </row>
    <row r="2524">
      <c r="B2524" t="s">
        <v>2729</v>
      </c>
    </row>
    <row r="2525">
      <c r="B2525" t="s">
        <v>2730</v>
      </c>
    </row>
    <row r="2526">
      <c r="B2526" t="s">
        <v>2731</v>
      </c>
    </row>
    <row r="2527">
      <c r="B2527" t="s">
        <v>2732</v>
      </c>
    </row>
    <row r="2528">
      <c r="B2528" t="s">
        <v>2733</v>
      </c>
    </row>
    <row r="2529">
      <c r="B2529" t="s">
        <v>2734</v>
      </c>
    </row>
    <row r="2530">
      <c r="B2530" t="s">
        <v>2735</v>
      </c>
    </row>
    <row r="2531">
      <c r="B2531" t="s">
        <v>2736</v>
      </c>
    </row>
    <row r="2532">
      <c r="B2532" t="s">
        <v>2737</v>
      </c>
    </row>
    <row r="2533">
      <c r="B2533" t="s">
        <v>2738</v>
      </c>
    </row>
    <row r="2534">
      <c r="B2534" t="s">
        <v>2739</v>
      </c>
    </row>
    <row r="2535">
      <c r="B2535" t="s">
        <v>2740</v>
      </c>
    </row>
    <row r="2536">
      <c r="B2536" t="s">
        <v>2741</v>
      </c>
    </row>
    <row r="2537">
      <c r="B2537" t="s">
        <v>2742</v>
      </c>
    </row>
    <row r="2538">
      <c r="B2538" t="s">
        <v>2743</v>
      </c>
    </row>
    <row r="2539">
      <c r="B2539" t="s">
        <v>2744</v>
      </c>
    </row>
    <row r="2540">
      <c r="B2540" t="s">
        <v>2745</v>
      </c>
    </row>
    <row r="2541">
      <c r="B2541" t="s">
        <v>2746</v>
      </c>
    </row>
    <row r="2542">
      <c r="B2542" t="s">
        <v>2747</v>
      </c>
    </row>
    <row r="2543">
      <c r="B2543" t="s">
        <v>2748</v>
      </c>
    </row>
    <row r="2544">
      <c r="B2544" t="s">
        <v>2749</v>
      </c>
    </row>
    <row r="2545">
      <c r="B2545" t="s">
        <v>2750</v>
      </c>
    </row>
    <row r="2546">
      <c r="B2546" t="s">
        <v>2751</v>
      </c>
    </row>
    <row r="2547">
      <c r="B2547" t="s">
        <v>2752</v>
      </c>
    </row>
    <row r="2548">
      <c r="B2548" t="s">
        <v>2753</v>
      </c>
    </row>
    <row r="2549">
      <c r="B2549" t="s">
        <v>2754</v>
      </c>
    </row>
    <row r="2550">
      <c r="B2550" t="s">
        <v>2755</v>
      </c>
    </row>
    <row r="2551">
      <c r="B2551" t="s">
        <v>2756</v>
      </c>
    </row>
    <row r="2552">
      <c r="B2552" t="s">
        <v>2757</v>
      </c>
    </row>
    <row r="2553">
      <c r="B2553" t="s">
        <v>2758</v>
      </c>
    </row>
    <row r="2554">
      <c r="B2554" t="s">
        <v>2759</v>
      </c>
    </row>
    <row r="2555">
      <c r="B2555" t="s">
        <v>2760</v>
      </c>
    </row>
    <row r="2556">
      <c r="B2556" t="s">
        <v>2761</v>
      </c>
    </row>
    <row r="2557">
      <c r="B2557" t="s">
        <v>2762</v>
      </c>
    </row>
    <row r="2558">
      <c r="B2558" t="s">
        <v>2763</v>
      </c>
    </row>
    <row r="2559">
      <c r="B2559" t="s">
        <v>2764</v>
      </c>
    </row>
    <row r="2560">
      <c r="B2560" t="s">
        <v>2765</v>
      </c>
    </row>
    <row r="2561">
      <c r="B2561" t="s">
        <v>2766</v>
      </c>
    </row>
    <row r="2562">
      <c r="B2562" t="s">
        <v>2767</v>
      </c>
    </row>
    <row r="2563">
      <c r="B2563" t="s">
        <v>2768</v>
      </c>
    </row>
    <row r="2564">
      <c r="B2564" t="s">
        <v>2769</v>
      </c>
    </row>
    <row r="2565">
      <c r="B2565" t="s">
        <v>2770</v>
      </c>
    </row>
    <row r="2566">
      <c r="B2566" t="s">
        <v>2771</v>
      </c>
    </row>
    <row r="2567">
      <c r="B2567" t="s">
        <v>2772</v>
      </c>
    </row>
    <row r="2568">
      <c r="B2568" t="s">
        <v>2773</v>
      </c>
    </row>
    <row r="2569">
      <c r="B2569" t="s">
        <v>2774</v>
      </c>
    </row>
    <row r="2570">
      <c r="B2570" t="s">
        <v>2775</v>
      </c>
    </row>
    <row r="2571">
      <c r="B2571" t="s">
        <v>2776</v>
      </c>
    </row>
    <row r="2572">
      <c r="B2572" t="s">
        <v>2777</v>
      </c>
    </row>
    <row r="2573">
      <c r="B2573" t="s">
        <v>2778</v>
      </c>
    </row>
    <row r="2574">
      <c r="B2574" t="s">
        <v>2779</v>
      </c>
    </row>
    <row r="2575">
      <c r="B2575" t="s">
        <v>2780</v>
      </c>
    </row>
    <row r="2576">
      <c r="B2576" t="s">
        <v>2781</v>
      </c>
    </row>
    <row r="2577">
      <c r="B2577" t="s">
        <v>2782</v>
      </c>
    </row>
    <row r="2578">
      <c r="B2578" t="s">
        <v>2783</v>
      </c>
    </row>
    <row r="2579">
      <c r="B2579" t="s">
        <v>2784</v>
      </c>
    </row>
    <row r="2580">
      <c r="B2580" t="s">
        <v>2785</v>
      </c>
    </row>
    <row r="2581">
      <c r="B2581" t="s">
        <v>2786</v>
      </c>
    </row>
    <row r="2582">
      <c r="B2582" t="s">
        <v>2787</v>
      </c>
    </row>
    <row r="2583">
      <c r="B2583" t="s">
        <v>2788</v>
      </c>
    </row>
    <row r="2584">
      <c r="B2584" t="s">
        <v>2789</v>
      </c>
    </row>
    <row r="2585">
      <c r="B2585" t="s">
        <v>2790</v>
      </c>
    </row>
    <row r="2586">
      <c r="B2586" t="s">
        <v>2791</v>
      </c>
    </row>
    <row r="2587">
      <c r="B2587" t="s">
        <v>2792</v>
      </c>
    </row>
    <row r="2588">
      <c r="B2588" t="s">
        <v>2793</v>
      </c>
    </row>
    <row r="2589">
      <c r="B2589" t="s">
        <v>2794</v>
      </c>
    </row>
    <row r="2590">
      <c r="B2590" t="s">
        <v>2795</v>
      </c>
    </row>
    <row r="2591">
      <c r="B2591" t="s">
        <v>2796</v>
      </c>
    </row>
    <row r="2592">
      <c r="B2592" t="s">
        <v>2797</v>
      </c>
    </row>
    <row r="2593">
      <c r="B2593" t="s">
        <v>2798</v>
      </c>
    </row>
    <row r="2594">
      <c r="B2594" t="s">
        <v>2799</v>
      </c>
    </row>
    <row r="2595">
      <c r="B2595" t="s">
        <v>2800</v>
      </c>
    </row>
    <row r="2596">
      <c r="B2596" t="s">
        <v>2801</v>
      </c>
    </row>
    <row r="2597">
      <c r="B2597" t="s">
        <v>2802</v>
      </c>
    </row>
    <row r="2598">
      <c r="B2598" t="s">
        <v>2803</v>
      </c>
    </row>
    <row r="2599">
      <c r="B2599" t="s">
        <v>2804</v>
      </c>
    </row>
    <row r="2600">
      <c r="B2600" t="s">
        <v>2805</v>
      </c>
    </row>
    <row r="2601">
      <c r="B2601" t="s">
        <v>2806</v>
      </c>
    </row>
    <row r="2602">
      <c r="B2602" t="s">
        <v>2807</v>
      </c>
    </row>
    <row r="2603">
      <c r="B2603" t="s">
        <v>2808</v>
      </c>
    </row>
    <row r="2604">
      <c r="B2604" t="s">
        <v>2809</v>
      </c>
    </row>
    <row r="2605">
      <c r="B2605" t="s">
        <v>2810</v>
      </c>
    </row>
    <row r="2606">
      <c r="B2606" t="s">
        <v>2811</v>
      </c>
    </row>
    <row r="2607">
      <c r="B2607" t="s">
        <v>2812</v>
      </c>
    </row>
    <row r="2608">
      <c r="B2608" t="s">
        <v>2813</v>
      </c>
    </row>
    <row r="2609">
      <c r="B2609" t="s">
        <v>2814</v>
      </c>
    </row>
    <row r="2610">
      <c r="B2610" t="s">
        <v>2815</v>
      </c>
    </row>
    <row r="2611">
      <c r="B2611" t="s">
        <v>2816</v>
      </c>
    </row>
    <row r="2612">
      <c r="B2612" t="s">
        <v>2817</v>
      </c>
    </row>
    <row r="2613">
      <c r="B2613" t="s">
        <v>2818</v>
      </c>
    </row>
    <row r="2614">
      <c r="B2614" t="s">
        <v>2819</v>
      </c>
    </row>
    <row r="2615">
      <c r="B2615" t="s">
        <v>2820</v>
      </c>
    </row>
    <row r="2616">
      <c r="B2616" t="s">
        <v>2821</v>
      </c>
    </row>
    <row r="2617">
      <c r="B2617" t="s">
        <v>2822</v>
      </c>
    </row>
    <row r="2618">
      <c r="B2618" t="s">
        <v>2823</v>
      </c>
    </row>
    <row r="2619">
      <c r="B2619" t="s">
        <v>2824</v>
      </c>
    </row>
    <row r="2620">
      <c r="B2620" t="s">
        <v>2825</v>
      </c>
    </row>
    <row r="2621">
      <c r="B2621" t="s">
        <v>2826</v>
      </c>
    </row>
    <row r="2622">
      <c r="B2622" t="s">
        <v>2827</v>
      </c>
    </row>
    <row r="2623">
      <c r="B2623" t="s">
        <v>2828</v>
      </c>
    </row>
    <row r="2624">
      <c r="B2624" t="s">
        <v>2829</v>
      </c>
    </row>
    <row r="2625">
      <c r="B2625" t="s">
        <v>2830</v>
      </c>
    </row>
    <row r="2626">
      <c r="B2626" t="s">
        <v>2831</v>
      </c>
    </row>
    <row r="2627">
      <c r="B2627" t="s">
        <v>2832</v>
      </c>
    </row>
    <row r="2628">
      <c r="B2628" t="s">
        <v>2833</v>
      </c>
    </row>
    <row r="2629">
      <c r="B2629" t="s">
        <v>2834</v>
      </c>
    </row>
    <row r="2630">
      <c r="B2630" t="s">
        <v>2835</v>
      </c>
    </row>
    <row r="2631">
      <c r="B2631" t="s">
        <v>2836</v>
      </c>
    </row>
    <row r="2632">
      <c r="B2632" t="s">
        <v>2837</v>
      </c>
    </row>
    <row r="2633">
      <c r="B2633" t="s">
        <v>2838</v>
      </c>
    </row>
    <row r="2634">
      <c r="B2634" t="s">
        <v>2839</v>
      </c>
    </row>
    <row r="2635">
      <c r="B2635" t="s">
        <v>2840</v>
      </c>
    </row>
    <row r="2636">
      <c r="B2636" t="s">
        <v>2841</v>
      </c>
    </row>
    <row r="2637">
      <c r="B2637" t="s">
        <v>2842</v>
      </c>
    </row>
    <row r="2638">
      <c r="B2638" t="s">
        <v>2843</v>
      </c>
    </row>
    <row r="2639">
      <c r="B2639" t="s">
        <v>2844</v>
      </c>
    </row>
    <row r="2640">
      <c r="B2640" t="s">
        <v>2845</v>
      </c>
    </row>
    <row r="2641">
      <c r="B2641" t="s">
        <v>2846</v>
      </c>
    </row>
    <row r="2642">
      <c r="B2642" t="s">
        <v>2847</v>
      </c>
    </row>
    <row r="2643">
      <c r="B2643" t="s">
        <v>2848</v>
      </c>
    </row>
    <row r="2644">
      <c r="B2644" t="s">
        <v>2849</v>
      </c>
    </row>
    <row r="2645">
      <c r="B2645" t="s">
        <v>2850</v>
      </c>
    </row>
    <row r="2646">
      <c r="B2646" t="s">
        <v>2851</v>
      </c>
    </row>
    <row r="2647">
      <c r="B2647" t="s">
        <v>2852</v>
      </c>
    </row>
    <row r="2648">
      <c r="B2648" t="s">
        <v>2853</v>
      </c>
    </row>
    <row r="2649">
      <c r="B2649" t="s">
        <v>2854</v>
      </c>
    </row>
    <row r="2650">
      <c r="B2650" t="s">
        <v>2855</v>
      </c>
    </row>
    <row r="2651">
      <c r="B2651" t="s">
        <v>2856</v>
      </c>
    </row>
    <row r="2652">
      <c r="B2652" t="s">
        <v>2857</v>
      </c>
    </row>
    <row r="2653">
      <c r="B2653" t="s">
        <v>2858</v>
      </c>
    </row>
    <row r="2654">
      <c r="B2654" t="s">
        <v>2859</v>
      </c>
    </row>
    <row r="2655">
      <c r="B2655" t="s">
        <v>2860</v>
      </c>
    </row>
    <row r="2656">
      <c r="B2656" t="s">
        <v>2861</v>
      </c>
    </row>
    <row r="2657">
      <c r="B2657" t="s">
        <v>2862</v>
      </c>
    </row>
    <row r="2658">
      <c r="B2658" t="s">
        <v>2863</v>
      </c>
    </row>
    <row r="2659">
      <c r="B2659" t="s">
        <v>2864</v>
      </c>
    </row>
    <row r="2660">
      <c r="B2660" t="s">
        <v>2865</v>
      </c>
    </row>
    <row r="2661">
      <c r="B2661" t="s">
        <v>2866</v>
      </c>
    </row>
    <row r="2662">
      <c r="B2662" t="s">
        <v>2867</v>
      </c>
    </row>
    <row r="2663">
      <c r="B2663" t="s">
        <v>2868</v>
      </c>
    </row>
    <row r="2664">
      <c r="B2664" t="s">
        <v>2869</v>
      </c>
    </row>
    <row r="2665">
      <c r="B2665" t="s">
        <v>2870</v>
      </c>
    </row>
    <row r="2666">
      <c r="B2666" t="s">
        <v>2871</v>
      </c>
    </row>
    <row r="2667">
      <c r="B2667" t="s">
        <v>2872</v>
      </c>
    </row>
    <row r="2668">
      <c r="B2668" t="s">
        <v>2873</v>
      </c>
    </row>
    <row r="2669">
      <c r="B2669" t="s">
        <v>2874</v>
      </c>
    </row>
    <row r="2670">
      <c r="B2670" t="s">
        <v>2875</v>
      </c>
    </row>
    <row r="2671">
      <c r="B2671" t="s">
        <v>2876</v>
      </c>
    </row>
    <row r="2672">
      <c r="B2672" t="s">
        <v>2877</v>
      </c>
    </row>
    <row r="2673">
      <c r="B2673" t="s">
        <v>2878</v>
      </c>
    </row>
    <row r="2674">
      <c r="B2674" t="s">
        <v>2879</v>
      </c>
    </row>
    <row r="2675">
      <c r="B2675" t="s">
        <v>2880</v>
      </c>
    </row>
    <row r="2676">
      <c r="B2676" t="s">
        <v>2881</v>
      </c>
    </row>
    <row r="2677">
      <c r="B2677" t="s">
        <v>2882</v>
      </c>
    </row>
    <row r="2678">
      <c r="B2678" t="s">
        <v>2883</v>
      </c>
    </row>
    <row r="2679">
      <c r="B2679" t="s">
        <v>2884</v>
      </c>
    </row>
    <row r="2680">
      <c r="B2680" t="s">
        <v>2885</v>
      </c>
    </row>
    <row r="2681">
      <c r="B2681" t="s">
        <v>2886</v>
      </c>
    </row>
    <row r="2682">
      <c r="B2682" t="s">
        <v>2887</v>
      </c>
    </row>
    <row r="2683">
      <c r="B2683" t="s">
        <v>2888</v>
      </c>
    </row>
    <row r="2684">
      <c r="B2684" t="s">
        <v>2889</v>
      </c>
    </row>
    <row r="2685">
      <c r="B2685" t="s">
        <v>2890</v>
      </c>
    </row>
    <row r="2686">
      <c r="B2686" t="s">
        <v>2891</v>
      </c>
    </row>
    <row r="2687">
      <c r="B2687" t="s">
        <v>2892</v>
      </c>
    </row>
    <row r="2688">
      <c r="B2688" t="s">
        <v>2893</v>
      </c>
    </row>
    <row r="2689">
      <c r="B2689" t="s">
        <v>2894</v>
      </c>
    </row>
    <row r="2690">
      <c r="B2690" t="s">
        <v>2895</v>
      </c>
    </row>
    <row r="2691">
      <c r="B2691" t="s">
        <v>2896</v>
      </c>
    </row>
    <row r="2692">
      <c r="B2692" t="s">
        <v>2897</v>
      </c>
    </row>
    <row r="2693">
      <c r="B2693" t="s">
        <v>2898</v>
      </c>
    </row>
    <row r="2694">
      <c r="B2694" t="s">
        <v>2899</v>
      </c>
    </row>
    <row r="2695">
      <c r="B2695" t="s">
        <v>2900</v>
      </c>
    </row>
    <row r="2696">
      <c r="B2696" t="s">
        <v>2901</v>
      </c>
    </row>
    <row r="2697">
      <c r="B2697" t="s">
        <v>2902</v>
      </c>
    </row>
    <row r="2698">
      <c r="B2698" t="s">
        <v>2903</v>
      </c>
    </row>
    <row r="2699">
      <c r="B2699" t="s">
        <v>2904</v>
      </c>
    </row>
    <row r="2700">
      <c r="B2700" t="s">
        <v>2905</v>
      </c>
    </row>
    <row r="2701">
      <c r="B2701" t="s">
        <v>2906</v>
      </c>
    </row>
    <row r="2702">
      <c r="B2702" t="s">
        <v>2907</v>
      </c>
    </row>
    <row r="2703">
      <c r="B2703" t="s">
        <v>2908</v>
      </c>
    </row>
    <row r="2704">
      <c r="B2704" t="s">
        <v>2909</v>
      </c>
    </row>
    <row r="2705">
      <c r="B2705" t="s">
        <v>2910</v>
      </c>
    </row>
    <row r="2706">
      <c r="B2706" t="s">
        <v>2911</v>
      </c>
    </row>
    <row r="2707">
      <c r="B2707" t="s">
        <v>2912</v>
      </c>
    </row>
    <row r="2708">
      <c r="B2708" t="s">
        <v>2913</v>
      </c>
    </row>
    <row r="2709">
      <c r="B2709" t="s">
        <v>2914</v>
      </c>
    </row>
    <row r="2710">
      <c r="B2710" t="s">
        <v>2915</v>
      </c>
    </row>
    <row r="2711">
      <c r="B2711" t="s">
        <v>2916</v>
      </c>
    </row>
    <row r="2712">
      <c r="B2712" t="s">
        <v>2917</v>
      </c>
    </row>
    <row r="2713">
      <c r="B2713" t="s">
        <v>2918</v>
      </c>
    </row>
    <row r="2714">
      <c r="B2714" t="s">
        <v>2919</v>
      </c>
    </row>
    <row r="2715">
      <c r="B2715" t="s">
        <v>2920</v>
      </c>
    </row>
    <row r="2716">
      <c r="B2716" t="s">
        <v>2921</v>
      </c>
    </row>
    <row r="2717">
      <c r="B2717" t="s">
        <v>2922</v>
      </c>
    </row>
    <row r="2718">
      <c r="B2718" t="s">
        <v>2923</v>
      </c>
    </row>
    <row r="2719">
      <c r="B2719" t="s">
        <v>2924</v>
      </c>
    </row>
    <row r="2720">
      <c r="B2720" t="s">
        <v>2925</v>
      </c>
    </row>
    <row r="2721">
      <c r="B2721" t="s">
        <v>2926</v>
      </c>
    </row>
    <row r="2722">
      <c r="B2722" t="s">
        <v>2927</v>
      </c>
    </row>
    <row r="2723">
      <c r="B2723" t="s">
        <v>2928</v>
      </c>
    </row>
    <row r="2724">
      <c r="B2724" t="s">
        <v>2929</v>
      </c>
    </row>
    <row r="2725">
      <c r="B2725" t="s">
        <v>2930</v>
      </c>
    </row>
    <row r="2726">
      <c r="B2726" t="s">
        <v>2931</v>
      </c>
    </row>
    <row r="2727">
      <c r="B2727" t="s">
        <v>2932</v>
      </c>
    </row>
    <row r="2728">
      <c r="B2728" t="s">
        <v>2933</v>
      </c>
    </row>
    <row r="2729">
      <c r="B2729" t="s">
        <v>2934</v>
      </c>
    </row>
    <row r="2730">
      <c r="B2730" t="s">
        <v>2935</v>
      </c>
    </row>
    <row r="2731">
      <c r="B2731" t="s">
        <v>2936</v>
      </c>
    </row>
    <row r="2732">
      <c r="B2732" t="s">
        <v>2937</v>
      </c>
    </row>
    <row r="2733">
      <c r="B2733" t="s">
        <v>2938</v>
      </c>
    </row>
    <row r="2734">
      <c r="B2734" t="s">
        <v>2939</v>
      </c>
    </row>
    <row r="2735">
      <c r="B2735" t="s">
        <v>2940</v>
      </c>
    </row>
    <row r="2736">
      <c r="B2736" t="s">
        <v>2941</v>
      </c>
    </row>
    <row r="2737">
      <c r="B2737" t="s">
        <v>2942</v>
      </c>
    </row>
    <row r="2738">
      <c r="B2738" t="s">
        <v>2943</v>
      </c>
    </row>
    <row r="2739">
      <c r="B2739" t="s">
        <v>2944</v>
      </c>
    </row>
    <row r="2740">
      <c r="B2740" t="s">
        <v>2945</v>
      </c>
    </row>
    <row r="2741">
      <c r="B2741" t="s">
        <v>2946</v>
      </c>
    </row>
    <row r="2742">
      <c r="B2742" t="s">
        <v>2947</v>
      </c>
    </row>
    <row r="2743">
      <c r="B2743" t="s">
        <v>2948</v>
      </c>
    </row>
    <row r="2744">
      <c r="B2744" t="s">
        <v>2949</v>
      </c>
    </row>
    <row r="2745">
      <c r="B2745" t="s">
        <v>2950</v>
      </c>
    </row>
    <row r="2746">
      <c r="B2746" t="s">
        <v>2951</v>
      </c>
    </row>
    <row r="2747">
      <c r="B2747" t="s">
        <v>2952</v>
      </c>
    </row>
    <row r="2748">
      <c r="B2748" t="s">
        <v>2953</v>
      </c>
    </row>
    <row r="2749">
      <c r="B2749" t="s">
        <v>2954</v>
      </c>
    </row>
    <row r="2750">
      <c r="B2750" t="s">
        <v>2955</v>
      </c>
    </row>
    <row r="2751">
      <c r="B2751" t="s">
        <v>2956</v>
      </c>
    </row>
    <row r="2752">
      <c r="B2752" t="s">
        <v>2957</v>
      </c>
    </row>
    <row r="2753">
      <c r="B2753" t="s">
        <v>2958</v>
      </c>
    </row>
    <row r="2754">
      <c r="B2754" t="s">
        <v>2959</v>
      </c>
    </row>
    <row r="2755">
      <c r="B2755" t="s">
        <v>2960</v>
      </c>
    </row>
    <row r="2756">
      <c r="B2756" t="s">
        <v>2961</v>
      </c>
    </row>
    <row r="2757">
      <c r="B2757" t="s">
        <v>2962</v>
      </c>
    </row>
    <row r="2758">
      <c r="B2758" t="s">
        <v>2963</v>
      </c>
    </row>
    <row r="2759">
      <c r="B2759" t="s">
        <v>2964</v>
      </c>
    </row>
    <row r="2760">
      <c r="B2760" t="s">
        <v>2965</v>
      </c>
    </row>
    <row r="2761">
      <c r="B2761" t="s">
        <v>2966</v>
      </c>
    </row>
    <row r="2762">
      <c r="B2762" t="s">
        <v>2967</v>
      </c>
    </row>
    <row r="2763">
      <c r="B2763" t="s">
        <v>2968</v>
      </c>
    </row>
    <row r="2764">
      <c r="B2764" t="s">
        <v>2969</v>
      </c>
    </row>
    <row r="2765">
      <c r="B2765" t="s">
        <v>2970</v>
      </c>
    </row>
    <row r="2766">
      <c r="B2766" t="s">
        <v>2971</v>
      </c>
    </row>
    <row r="2767">
      <c r="B2767" t="s">
        <v>2972</v>
      </c>
    </row>
    <row r="2768">
      <c r="B2768" t="s">
        <v>2973</v>
      </c>
    </row>
    <row r="2769">
      <c r="B2769" t="s">
        <v>2974</v>
      </c>
    </row>
    <row r="2770">
      <c r="B2770" t="s">
        <v>2975</v>
      </c>
    </row>
    <row r="2771">
      <c r="B2771" t="s">
        <v>2976</v>
      </c>
    </row>
    <row r="2772">
      <c r="B2772" t="s">
        <v>2977</v>
      </c>
    </row>
    <row r="2773">
      <c r="B2773" t="s">
        <v>2978</v>
      </c>
    </row>
    <row r="2774">
      <c r="B2774" t="s">
        <v>2979</v>
      </c>
    </row>
    <row r="2775">
      <c r="B2775" t="s">
        <v>2980</v>
      </c>
    </row>
    <row r="2776">
      <c r="B2776" t="s">
        <v>2981</v>
      </c>
    </row>
    <row r="2777">
      <c r="B2777" t="s">
        <v>2982</v>
      </c>
    </row>
    <row r="2778">
      <c r="B2778" t="s">
        <v>2983</v>
      </c>
    </row>
    <row r="2779">
      <c r="B2779" t="s">
        <v>2984</v>
      </c>
    </row>
    <row r="2780">
      <c r="B2780" t="s">
        <v>2985</v>
      </c>
    </row>
    <row r="2781">
      <c r="B2781" t="s">
        <v>2986</v>
      </c>
    </row>
    <row r="2782">
      <c r="B2782" t="s">
        <v>2987</v>
      </c>
    </row>
    <row r="2783">
      <c r="B2783" t="s">
        <v>2988</v>
      </c>
    </row>
    <row r="2784">
      <c r="B2784" t="s">
        <v>2989</v>
      </c>
    </row>
    <row r="2785">
      <c r="B2785" t="s">
        <v>2990</v>
      </c>
    </row>
    <row r="2786">
      <c r="B2786" t="s">
        <v>2991</v>
      </c>
    </row>
    <row r="2787">
      <c r="B2787" t="s">
        <v>2992</v>
      </c>
    </row>
    <row r="2788">
      <c r="B2788" t="s">
        <v>2993</v>
      </c>
    </row>
    <row r="2789">
      <c r="B2789" t="s">
        <v>2994</v>
      </c>
    </row>
    <row r="2790">
      <c r="B2790" t="s">
        <v>2995</v>
      </c>
    </row>
    <row r="2791">
      <c r="B2791" t="s">
        <v>2996</v>
      </c>
    </row>
    <row r="2792">
      <c r="B2792" t="s">
        <v>2997</v>
      </c>
    </row>
    <row r="2793">
      <c r="B2793" t="s">
        <v>2998</v>
      </c>
    </row>
    <row r="2794">
      <c r="B2794" t="s">
        <v>2999</v>
      </c>
    </row>
    <row r="2795">
      <c r="B2795" t="s">
        <v>3000</v>
      </c>
    </row>
    <row r="2796">
      <c r="B2796" t="s">
        <v>3001</v>
      </c>
    </row>
    <row r="2797">
      <c r="B2797" t="s">
        <v>3002</v>
      </c>
    </row>
    <row r="2798">
      <c r="B2798" t="s">
        <v>3003</v>
      </c>
    </row>
    <row r="2799">
      <c r="B2799" t="s">
        <v>3004</v>
      </c>
    </row>
    <row r="2800">
      <c r="B2800" t="s">
        <v>3005</v>
      </c>
    </row>
    <row r="2801">
      <c r="B2801" t="s">
        <v>3006</v>
      </c>
    </row>
    <row r="2802">
      <c r="B2802" t="s">
        <v>3007</v>
      </c>
    </row>
    <row r="2803">
      <c r="B2803" t="s">
        <v>3008</v>
      </c>
    </row>
    <row r="2804">
      <c r="B2804" t="s">
        <v>3009</v>
      </c>
    </row>
    <row r="2805">
      <c r="B2805" t="s">
        <v>3010</v>
      </c>
    </row>
    <row r="2806">
      <c r="B2806" t="s">
        <v>3011</v>
      </c>
    </row>
    <row r="2807">
      <c r="B2807" t="s">
        <v>3012</v>
      </c>
    </row>
    <row r="2808">
      <c r="B2808" t="s">
        <v>3013</v>
      </c>
    </row>
    <row r="2809">
      <c r="B2809" t="s">
        <v>3014</v>
      </c>
    </row>
    <row r="2810">
      <c r="B2810" t="s">
        <v>3015</v>
      </c>
    </row>
    <row r="2811">
      <c r="B2811" t="s">
        <v>3016</v>
      </c>
    </row>
    <row r="2812">
      <c r="B2812" t="s">
        <v>3017</v>
      </c>
    </row>
    <row r="2813">
      <c r="B2813" t="s">
        <v>3018</v>
      </c>
    </row>
    <row r="2814">
      <c r="B2814" t="s">
        <v>3019</v>
      </c>
    </row>
    <row r="2815">
      <c r="B2815" t="s">
        <v>3020</v>
      </c>
    </row>
    <row r="2816">
      <c r="B2816" t="s">
        <v>3021</v>
      </c>
    </row>
    <row r="2817">
      <c r="B2817" t="s">
        <v>3022</v>
      </c>
    </row>
    <row r="2818">
      <c r="B2818" t="s">
        <v>3023</v>
      </c>
    </row>
    <row r="2819">
      <c r="B2819" t="s">
        <v>3024</v>
      </c>
    </row>
    <row r="2820">
      <c r="B2820" t="s">
        <v>3025</v>
      </c>
    </row>
    <row r="2821">
      <c r="B2821" t="s">
        <v>3026</v>
      </c>
    </row>
    <row r="2822">
      <c r="B2822" t="s">
        <v>3027</v>
      </c>
    </row>
    <row r="2823">
      <c r="B2823" t="s">
        <v>3028</v>
      </c>
    </row>
    <row r="2824">
      <c r="B2824" t="s">
        <v>3029</v>
      </c>
    </row>
    <row r="2825">
      <c r="B2825" t="s">
        <v>3030</v>
      </c>
    </row>
    <row r="2826">
      <c r="B2826" t="s">
        <v>3031</v>
      </c>
    </row>
    <row r="2827">
      <c r="B2827" t="s">
        <v>3032</v>
      </c>
    </row>
    <row r="2828">
      <c r="B2828" t="s">
        <v>3033</v>
      </c>
    </row>
    <row r="2829">
      <c r="B2829" t="s">
        <v>3034</v>
      </c>
    </row>
    <row r="2830">
      <c r="B2830" t="s">
        <v>3035</v>
      </c>
    </row>
    <row r="2831">
      <c r="B2831" t="s">
        <v>3036</v>
      </c>
    </row>
    <row r="2832">
      <c r="B2832" t="s">
        <v>3037</v>
      </c>
    </row>
    <row r="2833">
      <c r="B2833" t="s">
        <v>3038</v>
      </c>
    </row>
    <row r="2834">
      <c r="B2834" t="s">
        <v>3039</v>
      </c>
    </row>
    <row r="2835">
      <c r="B2835" t="s">
        <v>3040</v>
      </c>
    </row>
    <row r="2836">
      <c r="B2836" t="s">
        <v>3041</v>
      </c>
    </row>
    <row r="2837">
      <c r="B2837" t="s">
        <v>3042</v>
      </c>
    </row>
    <row r="2838">
      <c r="B2838" t="s">
        <v>3043</v>
      </c>
    </row>
    <row r="2839">
      <c r="B2839" t="s">
        <v>3044</v>
      </c>
    </row>
    <row r="2840">
      <c r="B2840" t="s">
        <v>3045</v>
      </c>
    </row>
    <row r="2841">
      <c r="B2841" t="s">
        <v>3046</v>
      </c>
    </row>
    <row r="2842">
      <c r="B2842" t="s">
        <v>3047</v>
      </c>
    </row>
    <row r="2843">
      <c r="B2843" t="s">
        <v>3048</v>
      </c>
    </row>
    <row r="2844">
      <c r="B2844" t="s">
        <v>3049</v>
      </c>
    </row>
    <row r="2845">
      <c r="B2845" t="s">
        <v>3050</v>
      </c>
    </row>
    <row r="2846">
      <c r="B2846" t="s">
        <v>3051</v>
      </c>
    </row>
    <row r="2847">
      <c r="B2847" t="s">
        <v>3052</v>
      </c>
    </row>
    <row r="2848">
      <c r="B2848" t="s">
        <v>3053</v>
      </c>
    </row>
    <row r="2849">
      <c r="B2849" t="s">
        <v>3054</v>
      </c>
    </row>
    <row r="2850">
      <c r="B2850" t="s">
        <v>3055</v>
      </c>
    </row>
    <row r="2851">
      <c r="B2851" t="s">
        <v>3056</v>
      </c>
    </row>
    <row r="2852">
      <c r="B2852" t="s">
        <v>3057</v>
      </c>
    </row>
    <row r="2853">
      <c r="B2853" t="s">
        <v>3058</v>
      </c>
    </row>
    <row r="2854">
      <c r="B2854" t="s">
        <v>3059</v>
      </c>
    </row>
    <row r="2855">
      <c r="B2855" t="s">
        <v>3060</v>
      </c>
    </row>
    <row r="2856">
      <c r="B2856" t="s">
        <v>3061</v>
      </c>
    </row>
    <row r="2857">
      <c r="B2857" t="s">
        <v>3062</v>
      </c>
    </row>
    <row r="2858">
      <c r="B2858" t="s">
        <v>3063</v>
      </c>
    </row>
    <row r="2859">
      <c r="B2859" t="s">
        <v>3064</v>
      </c>
    </row>
    <row r="2860">
      <c r="B2860" t="s">
        <v>3065</v>
      </c>
    </row>
    <row r="2861">
      <c r="B2861" t="s">
        <v>3066</v>
      </c>
    </row>
    <row r="2862">
      <c r="B2862" t="s">
        <v>3067</v>
      </c>
    </row>
    <row r="2863">
      <c r="B2863" t="s">
        <v>3068</v>
      </c>
    </row>
    <row r="2864">
      <c r="B2864" t="s">
        <v>3069</v>
      </c>
    </row>
    <row r="2865">
      <c r="B2865" t="s">
        <v>3070</v>
      </c>
    </row>
    <row r="2866">
      <c r="B2866" t="s">
        <v>3071</v>
      </c>
    </row>
    <row r="2867">
      <c r="B2867" t="s">
        <v>3072</v>
      </c>
    </row>
    <row r="2868">
      <c r="B2868" t="s">
        <v>3073</v>
      </c>
    </row>
    <row r="2869">
      <c r="B2869" t="s">
        <v>3074</v>
      </c>
    </row>
    <row r="2870">
      <c r="B2870" t="s">
        <v>3075</v>
      </c>
    </row>
    <row r="2871">
      <c r="B2871" t="s">
        <v>3076</v>
      </c>
    </row>
    <row r="2872">
      <c r="B2872" t="s">
        <v>3077</v>
      </c>
    </row>
    <row r="2873">
      <c r="B2873" t="s">
        <v>3078</v>
      </c>
    </row>
    <row r="2874">
      <c r="B2874" t="s">
        <v>3079</v>
      </c>
    </row>
    <row r="2875">
      <c r="B2875" t="s">
        <v>3080</v>
      </c>
    </row>
    <row r="2876">
      <c r="B2876" t="s">
        <v>3081</v>
      </c>
    </row>
    <row r="2877">
      <c r="B2877" t="s">
        <v>3082</v>
      </c>
    </row>
    <row r="2878">
      <c r="B2878" t="s">
        <v>3083</v>
      </c>
    </row>
    <row r="2879">
      <c r="B2879" t="s">
        <v>3084</v>
      </c>
    </row>
    <row r="2880">
      <c r="B2880" t="s">
        <v>3085</v>
      </c>
    </row>
    <row r="2881">
      <c r="B2881" t="s">
        <v>3086</v>
      </c>
    </row>
    <row r="2882">
      <c r="B2882" t="s">
        <v>3087</v>
      </c>
    </row>
    <row r="2883">
      <c r="B2883" t="s">
        <v>3088</v>
      </c>
    </row>
    <row r="2884">
      <c r="B2884" t="s">
        <v>3089</v>
      </c>
    </row>
    <row r="2885">
      <c r="B2885" t="s">
        <v>3090</v>
      </c>
    </row>
    <row r="2886">
      <c r="B2886" t="s">
        <v>3091</v>
      </c>
    </row>
    <row r="2887">
      <c r="B2887" t="s">
        <v>3092</v>
      </c>
    </row>
    <row r="2888">
      <c r="B2888" t="s">
        <v>3093</v>
      </c>
    </row>
    <row r="2889">
      <c r="B2889" t="s">
        <v>3094</v>
      </c>
    </row>
    <row r="2890">
      <c r="B2890" t="s">
        <v>3095</v>
      </c>
    </row>
    <row r="2891">
      <c r="B2891" t="s">
        <v>3096</v>
      </c>
    </row>
    <row r="2892">
      <c r="B2892" t="s">
        <v>3097</v>
      </c>
    </row>
    <row r="2893">
      <c r="B2893" t="s">
        <v>3098</v>
      </c>
    </row>
    <row r="2894">
      <c r="B2894" t="s">
        <v>3099</v>
      </c>
    </row>
    <row r="2895">
      <c r="B2895" t="s">
        <v>3100</v>
      </c>
    </row>
    <row r="2896">
      <c r="B2896" t="s">
        <v>3101</v>
      </c>
    </row>
    <row r="2897">
      <c r="B2897" t="s">
        <v>3102</v>
      </c>
    </row>
    <row r="2898">
      <c r="B2898" t="s">
        <v>3103</v>
      </c>
    </row>
    <row r="2899">
      <c r="B2899" t="s">
        <v>3104</v>
      </c>
    </row>
    <row r="2900">
      <c r="B2900" t="s">
        <v>3105</v>
      </c>
    </row>
    <row r="2901">
      <c r="B2901" t="s">
        <v>3106</v>
      </c>
    </row>
    <row r="2902">
      <c r="B2902" t="s">
        <v>3107</v>
      </c>
    </row>
    <row r="2903">
      <c r="B2903" t="s">
        <v>3108</v>
      </c>
    </row>
    <row r="2904">
      <c r="B2904" t="s">
        <v>3109</v>
      </c>
    </row>
    <row r="2905">
      <c r="B2905" t="s">
        <v>3110</v>
      </c>
    </row>
    <row r="2906">
      <c r="B2906" t="s">
        <v>3111</v>
      </c>
    </row>
    <row r="2907">
      <c r="B2907" t="s">
        <v>3112</v>
      </c>
    </row>
    <row r="2908">
      <c r="B2908" t="s">
        <v>3113</v>
      </c>
    </row>
    <row r="2909">
      <c r="B2909" t="s">
        <v>3114</v>
      </c>
    </row>
    <row r="2910">
      <c r="B2910" t="s">
        <v>3115</v>
      </c>
    </row>
    <row r="2911">
      <c r="B2911" t="s">
        <v>3116</v>
      </c>
    </row>
    <row r="2912">
      <c r="B2912" t="s">
        <v>3117</v>
      </c>
    </row>
    <row r="2913">
      <c r="B2913" t="s">
        <v>3118</v>
      </c>
    </row>
    <row r="2914">
      <c r="B2914" t="s">
        <v>3119</v>
      </c>
    </row>
    <row r="2915">
      <c r="B2915" t="s">
        <v>3120</v>
      </c>
    </row>
    <row r="2916">
      <c r="B2916" t="s">
        <v>3121</v>
      </c>
    </row>
    <row r="2917">
      <c r="B2917" t="s">
        <v>3122</v>
      </c>
    </row>
    <row r="2918">
      <c r="B2918" t="s">
        <v>3123</v>
      </c>
    </row>
    <row r="2919">
      <c r="B2919" t="s">
        <v>3124</v>
      </c>
    </row>
    <row r="2920">
      <c r="B2920" t="s">
        <v>3125</v>
      </c>
    </row>
    <row r="2921">
      <c r="B2921" t="s">
        <v>3126</v>
      </c>
    </row>
    <row r="2922">
      <c r="B2922" t="s">
        <v>3127</v>
      </c>
    </row>
    <row r="2923">
      <c r="B2923" t="s">
        <v>3128</v>
      </c>
    </row>
    <row r="2924">
      <c r="B2924" t="s">
        <v>3129</v>
      </c>
    </row>
    <row r="2925">
      <c r="B2925" t="s">
        <v>3130</v>
      </c>
    </row>
    <row r="2926">
      <c r="B2926" t="s">
        <v>3131</v>
      </c>
    </row>
    <row r="2927">
      <c r="B2927" t="s">
        <v>3132</v>
      </c>
    </row>
    <row r="2928">
      <c r="B2928" t="s">
        <v>3133</v>
      </c>
    </row>
    <row r="2929">
      <c r="B2929" t="s">
        <v>3134</v>
      </c>
    </row>
    <row r="2930">
      <c r="B2930" t="s">
        <v>3135</v>
      </c>
    </row>
    <row r="2931">
      <c r="B2931" t="s">
        <v>3136</v>
      </c>
    </row>
    <row r="2932">
      <c r="B2932" t="s">
        <v>3137</v>
      </c>
    </row>
    <row r="2933">
      <c r="B2933" t="s">
        <v>3138</v>
      </c>
    </row>
    <row r="2934">
      <c r="B2934" t="s">
        <v>3139</v>
      </c>
    </row>
    <row r="2935">
      <c r="B2935" t="s">
        <v>3140</v>
      </c>
    </row>
    <row r="2936">
      <c r="B2936" t="s">
        <v>3141</v>
      </c>
    </row>
    <row r="2937">
      <c r="B2937" t="s">
        <v>3142</v>
      </c>
    </row>
    <row r="2938">
      <c r="B2938" t="s">
        <v>3143</v>
      </c>
    </row>
    <row r="2939">
      <c r="B2939" t="s">
        <v>3144</v>
      </c>
    </row>
    <row r="2940">
      <c r="B2940" t="s">
        <v>3145</v>
      </c>
    </row>
    <row r="2941">
      <c r="B2941" t="s">
        <v>3146</v>
      </c>
    </row>
    <row r="2942">
      <c r="B2942" t="s">
        <v>3147</v>
      </c>
    </row>
    <row r="2943">
      <c r="B2943" t="s">
        <v>3148</v>
      </c>
    </row>
    <row r="2944">
      <c r="B2944" t="s">
        <v>3149</v>
      </c>
    </row>
    <row r="2945">
      <c r="B2945" t="s">
        <v>3150</v>
      </c>
    </row>
    <row r="2946">
      <c r="B2946" t="s">
        <v>3151</v>
      </c>
    </row>
    <row r="2947">
      <c r="B2947" t="s">
        <v>3152</v>
      </c>
    </row>
    <row r="2948">
      <c r="B2948" t="s">
        <v>3153</v>
      </c>
    </row>
    <row r="2949">
      <c r="B2949" t="s">
        <v>3154</v>
      </c>
    </row>
    <row r="2950">
      <c r="B2950" t="s">
        <v>3155</v>
      </c>
    </row>
    <row r="2951">
      <c r="B2951" t="s">
        <v>3156</v>
      </c>
    </row>
    <row r="2952">
      <c r="B2952" t="s">
        <v>3157</v>
      </c>
    </row>
    <row r="2953">
      <c r="B2953" t="s">
        <v>3158</v>
      </c>
    </row>
    <row r="2954">
      <c r="B2954" t="s">
        <v>3159</v>
      </c>
    </row>
    <row r="2955">
      <c r="B2955" t="s">
        <v>3160</v>
      </c>
    </row>
    <row r="2956">
      <c r="B2956" t="s">
        <v>3161</v>
      </c>
    </row>
    <row r="2957">
      <c r="B2957" t="s">
        <v>3162</v>
      </c>
    </row>
    <row r="2958">
      <c r="B2958" t="s">
        <v>3163</v>
      </c>
    </row>
    <row r="2959">
      <c r="B2959" t="s">
        <v>3164</v>
      </c>
    </row>
    <row r="2960">
      <c r="B2960" t="s">
        <v>3165</v>
      </c>
    </row>
    <row r="2961">
      <c r="B2961" t="s">
        <v>3166</v>
      </c>
    </row>
    <row r="2962">
      <c r="B2962" t="s">
        <v>3167</v>
      </c>
    </row>
    <row r="2963">
      <c r="B2963" t="s">
        <v>3168</v>
      </c>
    </row>
    <row r="2964">
      <c r="B2964" t="s">
        <v>3169</v>
      </c>
    </row>
    <row r="2965">
      <c r="B2965" t="s">
        <v>3170</v>
      </c>
    </row>
    <row r="2966">
      <c r="B2966" t="s">
        <v>3171</v>
      </c>
    </row>
    <row r="2967">
      <c r="B2967" t="s">
        <v>3172</v>
      </c>
    </row>
    <row r="2968">
      <c r="B2968" t="s">
        <v>3173</v>
      </c>
    </row>
    <row r="2969">
      <c r="B2969" t="s">
        <v>3174</v>
      </c>
    </row>
    <row r="2970">
      <c r="B2970" t="s">
        <v>3175</v>
      </c>
    </row>
    <row r="2971">
      <c r="B2971" t="s">
        <v>3176</v>
      </c>
    </row>
    <row r="2972">
      <c r="B2972" t="s">
        <v>3177</v>
      </c>
    </row>
    <row r="2973">
      <c r="B2973" t="s">
        <v>3178</v>
      </c>
    </row>
    <row r="2974">
      <c r="B2974" t="s">
        <v>3179</v>
      </c>
    </row>
    <row r="2975">
      <c r="B2975" t="s">
        <v>3180</v>
      </c>
    </row>
    <row r="2976">
      <c r="B2976" t="s">
        <v>3181</v>
      </c>
    </row>
    <row r="2977">
      <c r="B2977" t="s">
        <v>3182</v>
      </c>
    </row>
    <row r="2978">
      <c r="B2978" t="s">
        <v>3183</v>
      </c>
    </row>
    <row r="2979">
      <c r="B2979" t="s">
        <v>3184</v>
      </c>
    </row>
    <row r="2980">
      <c r="B2980" t="s">
        <v>3185</v>
      </c>
    </row>
    <row r="2981">
      <c r="B2981" t="s">
        <v>3186</v>
      </c>
    </row>
    <row r="2982">
      <c r="B2982" t="s">
        <v>3187</v>
      </c>
    </row>
    <row r="2983">
      <c r="B2983" t="s">
        <v>3188</v>
      </c>
    </row>
    <row r="2984">
      <c r="B2984" t="s">
        <v>3189</v>
      </c>
    </row>
    <row r="2985">
      <c r="B2985" t="s">
        <v>3190</v>
      </c>
    </row>
    <row r="2986">
      <c r="B2986" t="s">
        <v>3191</v>
      </c>
    </row>
    <row r="2987">
      <c r="B2987" t="s">
        <v>3192</v>
      </c>
    </row>
    <row r="2988">
      <c r="B2988" t="s">
        <v>3193</v>
      </c>
    </row>
    <row r="2989">
      <c r="B2989" t="s">
        <v>3194</v>
      </c>
    </row>
    <row r="2990">
      <c r="B2990" t="s">
        <v>3195</v>
      </c>
    </row>
    <row r="2991">
      <c r="B2991" t="s">
        <v>3196</v>
      </c>
    </row>
    <row r="2992">
      <c r="B2992" t="s">
        <v>3197</v>
      </c>
    </row>
    <row r="2993">
      <c r="B2993" t="s">
        <v>3198</v>
      </c>
    </row>
    <row r="2994">
      <c r="B2994" t="s">
        <v>3199</v>
      </c>
    </row>
    <row r="2995">
      <c r="B2995" t="s">
        <v>3200</v>
      </c>
    </row>
    <row r="2996">
      <c r="B2996" t="s">
        <v>3201</v>
      </c>
    </row>
    <row r="2997">
      <c r="B2997" t="s">
        <v>3202</v>
      </c>
    </row>
    <row r="2998">
      <c r="B2998" t="s">
        <v>3203</v>
      </c>
    </row>
    <row r="2999">
      <c r="B2999" t="s">
        <v>3204</v>
      </c>
    </row>
    <row r="3000">
      <c r="B3000" t="s">
        <v>3205</v>
      </c>
    </row>
    <row r="3001">
      <c r="B3001" t="s">
        <v>3206</v>
      </c>
    </row>
    <row r="3002">
      <c r="B3002" t="s">
        <v>3207</v>
      </c>
    </row>
    <row r="3003">
      <c r="B3003" t="s">
        <v>3208</v>
      </c>
    </row>
    <row r="3004">
      <c r="B3004" t="s">
        <v>3209</v>
      </c>
    </row>
    <row r="3005">
      <c r="B3005" t="s">
        <v>3210</v>
      </c>
    </row>
    <row r="3006">
      <c r="B3006" t="s">
        <v>3211</v>
      </c>
    </row>
    <row r="3007">
      <c r="B3007" t="s">
        <v>3212</v>
      </c>
    </row>
    <row r="3008">
      <c r="B3008" t="s">
        <v>3213</v>
      </c>
    </row>
    <row r="3009">
      <c r="B3009" t="s">
        <v>3214</v>
      </c>
    </row>
    <row r="3010">
      <c r="B3010" t="s">
        <v>3215</v>
      </c>
    </row>
    <row r="3011">
      <c r="B3011" t="s">
        <v>3216</v>
      </c>
    </row>
    <row r="3012">
      <c r="B3012" t="s">
        <v>3217</v>
      </c>
    </row>
    <row r="3013">
      <c r="B3013" t="s">
        <v>3218</v>
      </c>
    </row>
    <row r="3014">
      <c r="B3014" t="s">
        <v>3219</v>
      </c>
    </row>
    <row r="3015">
      <c r="B3015" t="s">
        <v>3220</v>
      </c>
    </row>
    <row r="3016">
      <c r="B3016" t="s">
        <v>3221</v>
      </c>
    </row>
    <row r="3017">
      <c r="B3017" t="s">
        <v>3222</v>
      </c>
    </row>
    <row r="3018">
      <c r="B3018" t="s">
        <v>3223</v>
      </c>
    </row>
    <row r="3019">
      <c r="B3019" t="s">
        <v>3224</v>
      </c>
    </row>
    <row r="3020">
      <c r="B3020" t="s">
        <v>3225</v>
      </c>
    </row>
    <row r="3021">
      <c r="B3021" t="s">
        <v>3226</v>
      </c>
    </row>
    <row r="3022">
      <c r="B3022" t="s">
        <v>3227</v>
      </c>
    </row>
    <row r="3023">
      <c r="B3023" t="s">
        <v>3228</v>
      </c>
    </row>
    <row r="3024">
      <c r="B3024" t="s">
        <v>3229</v>
      </c>
    </row>
    <row r="3025">
      <c r="B3025" t="s">
        <v>3230</v>
      </c>
    </row>
    <row r="3026">
      <c r="B3026" t="s">
        <v>3231</v>
      </c>
    </row>
    <row r="3027">
      <c r="B3027" t="s">
        <v>3232</v>
      </c>
    </row>
    <row r="3028">
      <c r="B3028" t="s">
        <v>3233</v>
      </c>
    </row>
    <row r="3029">
      <c r="B3029" t="s">
        <v>3234</v>
      </c>
    </row>
    <row r="3030">
      <c r="B3030" t="s">
        <v>3235</v>
      </c>
    </row>
    <row r="3031">
      <c r="B3031" t="s">
        <v>3236</v>
      </c>
    </row>
    <row r="3032">
      <c r="B3032" t="s">
        <v>3237</v>
      </c>
    </row>
    <row r="3033">
      <c r="B3033" t="s">
        <v>3238</v>
      </c>
    </row>
    <row r="3034">
      <c r="B3034" t="s">
        <v>3239</v>
      </c>
    </row>
    <row r="3035">
      <c r="B3035" t="s">
        <v>3240</v>
      </c>
    </row>
    <row r="3036">
      <c r="B3036" t="s">
        <v>3241</v>
      </c>
    </row>
    <row r="3037">
      <c r="B3037" t="s">
        <v>3242</v>
      </c>
    </row>
    <row r="3038">
      <c r="B3038" t="s">
        <v>3243</v>
      </c>
    </row>
    <row r="3039">
      <c r="B3039" t="s">
        <v>3244</v>
      </c>
    </row>
    <row r="3040">
      <c r="B3040" t="s">
        <v>3245</v>
      </c>
    </row>
    <row r="3041">
      <c r="B3041" t="s">
        <v>3246</v>
      </c>
    </row>
    <row r="3042">
      <c r="B3042" t="s">
        <v>3247</v>
      </c>
    </row>
    <row r="3043">
      <c r="B3043" t="s">
        <v>3248</v>
      </c>
    </row>
    <row r="3044">
      <c r="B3044" t="s">
        <v>3249</v>
      </c>
    </row>
    <row r="3045">
      <c r="B3045" t="s">
        <v>3250</v>
      </c>
    </row>
    <row r="3046">
      <c r="B3046" t="s">
        <v>3251</v>
      </c>
    </row>
    <row r="3047">
      <c r="B3047" t="s">
        <v>3252</v>
      </c>
    </row>
    <row r="3048">
      <c r="B3048" t="s">
        <v>3253</v>
      </c>
    </row>
    <row r="3049">
      <c r="B3049" t="s">
        <v>3254</v>
      </c>
    </row>
    <row r="3050">
      <c r="B3050" t="s">
        <v>3255</v>
      </c>
    </row>
    <row r="3051">
      <c r="B3051" t="s">
        <v>3256</v>
      </c>
    </row>
    <row r="3052">
      <c r="B3052" t="s">
        <v>3257</v>
      </c>
    </row>
    <row r="3053">
      <c r="B3053" t="s">
        <v>3258</v>
      </c>
    </row>
    <row r="3054">
      <c r="B3054" t="s">
        <v>3259</v>
      </c>
    </row>
    <row r="3055">
      <c r="B3055" t="s">
        <v>3260</v>
      </c>
    </row>
    <row r="3056">
      <c r="B3056" t="s">
        <v>3261</v>
      </c>
    </row>
    <row r="3057">
      <c r="B3057" t="s">
        <v>3262</v>
      </c>
    </row>
    <row r="3058">
      <c r="B3058" t="s">
        <v>3263</v>
      </c>
    </row>
    <row r="3059">
      <c r="B3059" t="s">
        <v>3264</v>
      </c>
    </row>
    <row r="3060">
      <c r="B3060" t="s">
        <v>3265</v>
      </c>
    </row>
    <row r="3061">
      <c r="B3061" t="s">
        <v>3266</v>
      </c>
    </row>
    <row r="3062">
      <c r="B3062" t="s">
        <v>3267</v>
      </c>
    </row>
    <row r="3063">
      <c r="B3063" t="s">
        <v>3268</v>
      </c>
    </row>
    <row r="3064">
      <c r="B3064" t="s">
        <v>3269</v>
      </c>
    </row>
    <row r="3065">
      <c r="B3065" t="s">
        <v>3270</v>
      </c>
    </row>
    <row r="3066">
      <c r="B3066" t="s">
        <v>3271</v>
      </c>
    </row>
    <row r="3067">
      <c r="B3067" t="s">
        <v>3272</v>
      </c>
    </row>
    <row r="3068">
      <c r="B3068" t="s">
        <v>3273</v>
      </c>
    </row>
    <row r="3069">
      <c r="B3069" t="s">
        <v>3274</v>
      </c>
    </row>
    <row r="3070">
      <c r="B3070" t="s">
        <v>3275</v>
      </c>
    </row>
    <row r="3071">
      <c r="B3071" t="s">
        <v>3276</v>
      </c>
    </row>
    <row r="3072">
      <c r="B3072" t="s">
        <v>3277</v>
      </c>
    </row>
    <row r="3073">
      <c r="B3073" t="s">
        <v>3278</v>
      </c>
    </row>
    <row r="3074">
      <c r="B3074" t="s">
        <v>3279</v>
      </c>
    </row>
    <row r="3075">
      <c r="B3075" t="s">
        <v>3280</v>
      </c>
    </row>
    <row r="3076">
      <c r="B3076" t="s">
        <v>3281</v>
      </c>
    </row>
    <row r="3077">
      <c r="B3077" t="s">
        <v>3282</v>
      </c>
    </row>
    <row r="3078">
      <c r="B3078" t="s">
        <v>3283</v>
      </c>
    </row>
    <row r="3079">
      <c r="B3079" t="s">
        <v>3284</v>
      </c>
    </row>
    <row r="3080">
      <c r="B3080" t="s">
        <v>3285</v>
      </c>
    </row>
    <row r="3081">
      <c r="B3081" t="s">
        <v>3286</v>
      </c>
    </row>
    <row r="3082">
      <c r="B3082" t="s">
        <v>3287</v>
      </c>
    </row>
    <row r="3083">
      <c r="B3083" t="s">
        <v>3288</v>
      </c>
    </row>
    <row r="3084">
      <c r="B3084" t="s">
        <v>3289</v>
      </c>
    </row>
    <row r="3085">
      <c r="B3085" t="s">
        <v>3290</v>
      </c>
    </row>
    <row r="3086">
      <c r="B3086" t="s">
        <v>3291</v>
      </c>
    </row>
    <row r="3087">
      <c r="B3087" t="s">
        <v>3292</v>
      </c>
    </row>
    <row r="3088">
      <c r="B3088" t="s">
        <v>3293</v>
      </c>
    </row>
    <row r="3089">
      <c r="B3089" t="s">
        <v>3294</v>
      </c>
    </row>
    <row r="3090">
      <c r="B3090" t="s">
        <v>3295</v>
      </c>
    </row>
    <row r="3091">
      <c r="B3091" t="s">
        <v>3296</v>
      </c>
    </row>
    <row r="3092">
      <c r="B3092" t="s">
        <v>3297</v>
      </c>
    </row>
    <row r="3093">
      <c r="B3093" t="s">
        <v>3298</v>
      </c>
    </row>
    <row r="3094">
      <c r="B3094" t="s">
        <v>3299</v>
      </c>
    </row>
    <row r="3095">
      <c r="B3095" t="s">
        <v>3300</v>
      </c>
    </row>
    <row r="3096">
      <c r="B3096" t="s">
        <v>3301</v>
      </c>
    </row>
    <row r="3097">
      <c r="B3097" t="s">
        <v>3302</v>
      </c>
    </row>
    <row r="3098">
      <c r="B3098" t="s">
        <v>3303</v>
      </c>
    </row>
    <row r="3099">
      <c r="B3099" t="s">
        <v>3304</v>
      </c>
    </row>
    <row r="3100">
      <c r="B3100" t="s">
        <v>3305</v>
      </c>
    </row>
    <row r="3101">
      <c r="B3101" t="s">
        <v>3306</v>
      </c>
    </row>
    <row r="3102">
      <c r="B3102" t="s">
        <v>3307</v>
      </c>
    </row>
    <row r="3103">
      <c r="B3103" t="s">
        <v>3308</v>
      </c>
    </row>
    <row r="3104">
      <c r="B3104" t="s">
        <v>3309</v>
      </c>
    </row>
    <row r="3105">
      <c r="B3105" t="s">
        <v>3310</v>
      </c>
    </row>
    <row r="3106">
      <c r="B3106" t="s">
        <v>3311</v>
      </c>
    </row>
    <row r="3107">
      <c r="B3107" t="s">
        <v>3312</v>
      </c>
    </row>
    <row r="3108">
      <c r="B3108" t="s">
        <v>3313</v>
      </c>
    </row>
    <row r="3109">
      <c r="B3109" t="s">
        <v>3314</v>
      </c>
    </row>
    <row r="3110">
      <c r="B3110" t="s">
        <v>3315</v>
      </c>
    </row>
    <row r="3111">
      <c r="B3111" t="s">
        <v>3316</v>
      </c>
    </row>
    <row r="3112">
      <c r="B3112" t="s">
        <v>3317</v>
      </c>
    </row>
    <row r="3113">
      <c r="B3113" t="s">
        <v>3318</v>
      </c>
    </row>
    <row r="3114">
      <c r="B3114" t="s">
        <v>3319</v>
      </c>
    </row>
    <row r="3115">
      <c r="B3115" t="s">
        <v>3320</v>
      </c>
    </row>
    <row r="3116">
      <c r="B3116" t="s">
        <v>3321</v>
      </c>
    </row>
    <row r="3117">
      <c r="B3117" t="s">
        <v>3322</v>
      </c>
    </row>
    <row r="3118">
      <c r="B3118" t="s">
        <v>3323</v>
      </c>
    </row>
    <row r="3119">
      <c r="B3119" t="s">
        <v>3324</v>
      </c>
    </row>
    <row r="3120">
      <c r="B3120" t="s">
        <v>3325</v>
      </c>
    </row>
    <row r="3121">
      <c r="B3121" t="s">
        <v>3326</v>
      </c>
    </row>
    <row r="3122">
      <c r="B3122" t="s">
        <v>3327</v>
      </c>
    </row>
    <row r="3123">
      <c r="B3123" t="s">
        <v>3328</v>
      </c>
    </row>
    <row r="3124">
      <c r="B3124" t="s">
        <v>3329</v>
      </c>
    </row>
    <row r="3125">
      <c r="B3125" t="s">
        <v>3330</v>
      </c>
    </row>
    <row r="3126">
      <c r="B3126" t="s">
        <v>3331</v>
      </c>
    </row>
    <row r="3127">
      <c r="B3127" t="s">
        <v>3332</v>
      </c>
    </row>
    <row r="3128">
      <c r="B3128" t="s">
        <v>3333</v>
      </c>
    </row>
    <row r="3129">
      <c r="B3129" t="s">
        <v>3334</v>
      </c>
    </row>
    <row r="3130">
      <c r="B3130" t="s">
        <v>3335</v>
      </c>
    </row>
    <row r="3131">
      <c r="B3131" t="s">
        <v>3336</v>
      </c>
    </row>
    <row r="3132">
      <c r="B3132" t="s">
        <v>3337</v>
      </c>
    </row>
    <row r="3133">
      <c r="B3133" t="s">
        <v>3338</v>
      </c>
    </row>
    <row r="3134">
      <c r="B3134" t="s">
        <v>3339</v>
      </c>
    </row>
    <row r="3135">
      <c r="B3135" t="s">
        <v>3340</v>
      </c>
    </row>
    <row r="3136">
      <c r="B3136" t="s">
        <v>3341</v>
      </c>
    </row>
    <row r="3137">
      <c r="B3137" t="s">
        <v>3342</v>
      </c>
    </row>
    <row r="3138">
      <c r="B3138" t="s">
        <v>3343</v>
      </c>
    </row>
    <row r="3139">
      <c r="B3139" t="s">
        <v>3344</v>
      </c>
    </row>
    <row r="3140">
      <c r="B3140" t="s">
        <v>3345</v>
      </c>
    </row>
    <row r="3141">
      <c r="B3141" t="s">
        <v>3346</v>
      </c>
    </row>
    <row r="3142">
      <c r="B3142" t="s">
        <v>3347</v>
      </c>
    </row>
    <row r="3143">
      <c r="B3143" t="s">
        <v>3348</v>
      </c>
    </row>
    <row r="3144">
      <c r="B3144" t="s">
        <v>3349</v>
      </c>
    </row>
    <row r="3145">
      <c r="B3145" t="s">
        <v>3350</v>
      </c>
    </row>
    <row r="3146">
      <c r="B3146" t="s">
        <v>3351</v>
      </c>
    </row>
    <row r="3147">
      <c r="B3147" t="s">
        <v>3352</v>
      </c>
    </row>
    <row r="3148">
      <c r="B3148" t="s">
        <v>3353</v>
      </c>
    </row>
    <row r="3149">
      <c r="B3149" t="s">
        <v>3354</v>
      </c>
    </row>
    <row r="3150">
      <c r="B3150" t="s">
        <v>3355</v>
      </c>
    </row>
    <row r="3151">
      <c r="B3151" t="s">
        <v>3356</v>
      </c>
    </row>
    <row r="3152">
      <c r="B3152" t="s">
        <v>3357</v>
      </c>
    </row>
    <row r="3153">
      <c r="B3153" t="s">
        <v>3358</v>
      </c>
    </row>
    <row r="3154">
      <c r="B3154" t="s">
        <v>3359</v>
      </c>
    </row>
    <row r="3155">
      <c r="B3155" t="s">
        <v>3360</v>
      </c>
    </row>
    <row r="3156">
      <c r="B3156" t="s">
        <v>3361</v>
      </c>
    </row>
    <row r="3157">
      <c r="B3157" t="s">
        <v>3362</v>
      </c>
    </row>
    <row r="3158">
      <c r="B3158" t="s">
        <v>3363</v>
      </c>
    </row>
    <row r="3159">
      <c r="B3159" t="s">
        <v>3364</v>
      </c>
    </row>
    <row r="3160">
      <c r="B3160" t="s">
        <v>3365</v>
      </c>
    </row>
    <row r="3161">
      <c r="B3161" t="s">
        <v>3366</v>
      </c>
    </row>
    <row r="3162">
      <c r="B3162" t="s">
        <v>3367</v>
      </c>
    </row>
    <row r="3163">
      <c r="B3163" t="s">
        <v>3368</v>
      </c>
    </row>
    <row r="3164">
      <c r="B3164" t="s">
        <v>3369</v>
      </c>
    </row>
    <row r="3165">
      <c r="B3165" t="s">
        <v>3370</v>
      </c>
    </row>
    <row r="3166">
      <c r="B3166" t="s">
        <v>3371</v>
      </c>
    </row>
    <row r="3167">
      <c r="B3167" t="s">
        <v>3372</v>
      </c>
    </row>
    <row r="3168">
      <c r="B3168" t="s">
        <v>3373</v>
      </c>
    </row>
    <row r="3169">
      <c r="B3169" t="s">
        <v>3374</v>
      </c>
    </row>
    <row r="3170">
      <c r="B3170" t="s">
        <v>3375</v>
      </c>
    </row>
    <row r="3171">
      <c r="B3171" t="s">
        <v>3376</v>
      </c>
    </row>
    <row r="3172">
      <c r="B3172" t="s">
        <v>3377</v>
      </c>
    </row>
    <row r="3173">
      <c r="B3173" t="s">
        <v>3378</v>
      </c>
    </row>
    <row r="3174">
      <c r="B3174" t="s">
        <v>3379</v>
      </c>
    </row>
    <row r="3175">
      <c r="B3175" t="s">
        <v>3380</v>
      </c>
    </row>
    <row r="3176">
      <c r="B3176" t="s">
        <v>3381</v>
      </c>
    </row>
    <row r="3177">
      <c r="B3177" t="s">
        <v>3382</v>
      </c>
    </row>
    <row r="3178">
      <c r="B3178" t="s">
        <v>3383</v>
      </c>
    </row>
    <row r="3179">
      <c r="B3179" t="s">
        <v>3384</v>
      </c>
    </row>
    <row r="3180">
      <c r="B3180" t="s">
        <v>3385</v>
      </c>
    </row>
    <row r="3181">
      <c r="B3181" t="s">
        <v>3386</v>
      </c>
    </row>
    <row r="3182">
      <c r="B3182" t="s">
        <v>3387</v>
      </c>
    </row>
    <row r="3183">
      <c r="B3183" t="s">
        <v>3388</v>
      </c>
    </row>
    <row r="3184">
      <c r="B3184" t="s">
        <v>3389</v>
      </c>
    </row>
    <row r="3185">
      <c r="B3185" t="s">
        <v>3390</v>
      </c>
    </row>
    <row r="3186">
      <c r="B3186" t="s">
        <v>3391</v>
      </c>
    </row>
    <row r="3187">
      <c r="B3187" t="s">
        <v>3392</v>
      </c>
    </row>
    <row r="3188">
      <c r="B3188" t="s">
        <v>3393</v>
      </c>
    </row>
    <row r="3189">
      <c r="B3189" t="s">
        <v>3394</v>
      </c>
    </row>
    <row r="3190">
      <c r="B3190" t="s">
        <v>3395</v>
      </c>
    </row>
    <row r="3191">
      <c r="B3191" t="s">
        <v>3396</v>
      </c>
    </row>
    <row r="3192">
      <c r="B3192" t="s">
        <v>3397</v>
      </c>
    </row>
    <row r="3193">
      <c r="B3193" t="s">
        <v>3398</v>
      </c>
    </row>
    <row r="3194">
      <c r="B3194" t="s">
        <v>3399</v>
      </c>
    </row>
    <row r="3195">
      <c r="B3195" t="s">
        <v>3400</v>
      </c>
    </row>
    <row r="3196">
      <c r="B3196" t="s">
        <v>3401</v>
      </c>
    </row>
    <row r="3197">
      <c r="B3197" t="s">
        <v>3402</v>
      </c>
    </row>
    <row r="3198">
      <c r="B3198" t="s">
        <v>3403</v>
      </c>
    </row>
    <row r="3199">
      <c r="B3199" t="s">
        <v>3404</v>
      </c>
    </row>
    <row r="3200">
      <c r="B3200" t="s">
        <v>3405</v>
      </c>
    </row>
    <row r="3201">
      <c r="B3201" t="s">
        <v>3406</v>
      </c>
    </row>
    <row r="3202">
      <c r="B3202" t="s">
        <v>3407</v>
      </c>
    </row>
    <row r="3203">
      <c r="B3203" t="s">
        <v>3408</v>
      </c>
    </row>
    <row r="3204">
      <c r="B3204" t="s">
        <v>3409</v>
      </c>
    </row>
    <row r="3205">
      <c r="B3205" t="s">
        <v>3410</v>
      </c>
    </row>
    <row r="3206">
      <c r="B3206" t="s">
        <v>3411</v>
      </c>
    </row>
    <row r="3207">
      <c r="B3207" t="s">
        <v>3412</v>
      </c>
    </row>
    <row r="3208">
      <c r="B3208" t="s">
        <v>3413</v>
      </c>
    </row>
    <row r="3209">
      <c r="B3209" t="s">
        <v>3414</v>
      </c>
    </row>
    <row r="3210">
      <c r="B3210" t="s">
        <v>3415</v>
      </c>
    </row>
    <row r="3211">
      <c r="B3211" t="s">
        <v>3416</v>
      </c>
    </row>
    <row r="3212">
      <c r="B3212" t="s">
        <v>3417</v>
      </c>
    </row>
    <row r="3213">
      <c r="B3213" t="s">
        <v>3418</v>
      </c>
    </row>
    <row r="3214">
      <c r="B3214" t="s">
        <v>3419</v>
      </c>
    </row>
    <row r="3215">
      <c r="B3215" t="s">
        <v>3420</v>
      </c>
    </row>
    <row r="3216">
      <c r="B3216" t="s">
        <v>3421</v>
      </c>
    </row>
    <row r="3217">
      <c r="B3217" t="s">
        <v>3422</v>
      </c>
    </row>
    <row r="3218">
      <c r="B3218" t="s">
        <v>3423</v>
      </c>
    </row>
    <row r="3219">
      <c r="B3219" t="s">
        <v>3424</v>
      </c>
    </row>
    <row r="3220">
      <c r="B3220" t="s">
        <v>3425</v>
      </c>
    </row>
    <row r="3221">
      <c r="B3221" t="s">
        <v>3426</v>
      </c>
    </row>
    <row r="3222">
      <c r="B3222" t="s">
        <v>3427</v>
      </c>
    </row>
    <row r="3223">
      <c r="B3223" t="s">
        <v>3428</v>
      </c>
    </row>
    <row r="3224">
      <c r="B3224" t="s">
        <v>3429</v>
      </c>
    </row>
    <row r="3225">
      <c r="B3225" t="s">
        <v>3430</v>
      </c>
    </row>
    <row r="3226">
      <c r="B3226" t="s">
        <v>3431</v>
      </c>
    </row>
    <row r="3227">
      <c r="B3227" t="s">
        <v>3432</v>
      </c>
    </row>
    <row r="3228">
      <c r="B3228" t="s">
        <v>3433</v>
      </c>
    </row>
    <row r="3229">
      <c r="B3229" t="s">
        <v>3434</v>
      </c>
    </row>
    <row r="3230">
      <c r="B3230" t="s">
        <v>3435</v>
      </c>
    </row>
    <row r="3231">
      <c r="B3231" t="s">
        <v>3436</v>
      </c>
    </row>
    <row r="3232">
      <c r="B3232" t="s">
        <v>3437</v>
      </c>
    </row>
    <row r="3233">
      <c r="B3233" t="s">
        <v>3438</v>
      </c>
    </row>
    <row r="3234">
      <c r="B3234" t="s">
        <v>3439</v>
      </c>
    </row>
    <row r="3235">
      <c r="B3235" t="s">
        <v>3440</v>
      </c>
    </row>
    <row r="3236">
      <c r="B3236" t="s">
        <v>3441</v>
      </c>
    </row>
    <row r="3237">
      <c r="B3237" t="s">
        <v>3442</v>
      </c>
    </row>
    <row r="3238">
      <c r="B3238" t="s">
        <v>3443</v>
      </c>
    </row>
    <row r="3239">
      <c r="B3239" t="s">
        <v>3444</v>
      </c>
    </row>
    <row r="3240">
      <c r="B3240" t="s">
        <v>3445</v>
      </c>
    </row>
    <row r="3241">
      <c r="B3241" t="s">
        <v>3446</v>
      </c>
    </row>
    <row r="3242">
      <c r="B3242" t="s">
        <v>3447</v>
      </c>
    </row>
    <row r="3243">
      <c r="B3243" t="s">
        <v>3448</v>
      </c>
    </row>
    <row r="3244">
      <c r="B3244" t="s">
        <v>3449</v>
      </c>
    </row>
    <row r="3245">
      <c r="B3245" t="s">
        <v>3450</v>
      </c>
    </row>
    <row r="3246">
      <c r="B3246" t="s">
        <v>3451</v>
      </c>
    </row>
    <row r="3247">
      <c r="B3247" t="s">
        <v>3452</v>
      </c>
    </row>
    <row r="3248">
      <c r="B3248" t="s">
        <v>3453</v>
      </c>
    </row>
    <row r="3249">
      <c r="B3249" t="s">
        <v>3454</v>
      </c>
    </row>
    <row r="3250">
      <c r="B3250" t="s">
        <v>3455</v>
      </c>
    </row>
    <row r="3251">
      <c r="B3251" t="s">
        <v>3456</v>
      </c>
    </row>
    <row r="3252">
      <c r="B3252" t="s">
        <v>3457</v>
      </c>
    </row>
    <row r="3253">
      <c r="B3253" t="s">
        <v>3458</v>
      </c>
    </row>
    <row r="3254">
      <c r="B3254" t="s">
        <v>3459</v>
      </c>
    </row>
    <row r="3255">
      <c r="B3255" t="s">
        <v>3460</v>
      </c>
    </row>
    <row r="3256">
      <c r="B3256" t="s">
        <v>3461</v>
      </c>
    </row>
    <row r="3257">
      <c r="B3257" t="s">
        <v>3462</v>
      </c>
    </row>
    <row r="3258">
      <c r="B3258" t="s">
        <v>3463</v>
      </c>
    </row>
    <row r="3259">
      <c r="B3259" t="s">
        <v>3464</v>
      </c>
    </row>
    <row r="3260">
      <c r="B3260" t="s">
        <v>3465</v>
      </c>
    </row>
    <row r="3261">
      <c r="B3261" t="s">
        <v>3466</v>
      </c>
    </row>
    <row r="3262">
      <c r="B3262" t="s">
        <v>3467</v>
      </c>
    </row>
    <row r="3263">
      <c r="B3263" t="s">
        <v>3468</v>
      </c>
    </row>
    <row r="3264">
      <c r="B3264" t="s">
        <v>3469</v>
      </c>
    </row>
    <row r="3265">
      <c r="B3265" t="s">
        <v>3470</v>
      </c>
    </row>
    <row r="3266">
      <c r="B3266" t="s">
        <v>3471</v>
      </c>
    </row>
    <row r="3267">
      <c r="B3267" t="s">
        <v>3472</v>
      </c>
    </row>
    <row r="3268">
      <c r="B3268" t="s">
        <v>3473</v>
      </c>
    </row>
    <row r="3269">
      <c r="B3269" t="s">
        <v>3474</v>
      </c>
    </row>
    <row r="3270">
      <c r="B3270" t="s">
        <v>3475</v>
      </c>
    </row>
    <row r="3271">
      <c r="B3271" t="s">
        <v>3476</v>
      </c>
    </row>
    <row r="3272">
      <c r="B3272" t="s">
        <v>3477</v>
      </c>
    </row>
    <row r="3273">
      <c r="B3273" t="s">
        <v>3478</v>
      </c>
    </row>
    <row r="3274">
      <c r="B3274" t="s">
        <v>3479</v>
      </c>
    </row>
    <row r="3275">
      <c r="B3275" t="s">
        <v>3480</v>
      </c>
    </row>
    <row r="3276">
      <c r="B3276" t="s">
        <v>3481</v>
      </c>
    </row>
    <row r="3277">
      <c r="B3277" t="s">
        <v>3482</v>
      </c>
    </row>
    <row r="3278">
      <c r="B3278" t="s">
        <v>3483</v>
      </c>
    </row>
    <row r="3279">
      <c r="B3279" t="s">
        <v>3484</v>
      </c>
    </row>
    <row r="3280">
      <c r="B3280" t="s">
        <v>3485</v>
      </c>
    </row>
    <row r="3281">
      <c r="B3281" t="s">
        <v>3486</v>
      </c>
    </row>
    <row r="3282">
      <c r="B3282" t="s">
        <v>3487</v>
      </c>
    </row>
    <row r="3283">
      <c r="B3283" t="s">
        <v>3488</v>
      </c>
    </row>
    <row r="3284">
      <c r="B3284" t="s">
        <v>3489</v>
      </c>
    </row>
    <row r="3285">
      <c r="B3285" t="s">
        <v>3490</v>
      </c>
    </row>
    <row r="3286">
      <c r="B3286" t="s">
        <v>3491</v>
      </c>
    </row>
    <row r="3287">
      <c r="B3287" t="s">
        <v>3492</v>
      </c>
    </row>
    <row r="3288">
      <c r="B3288" t="s">
        <v>3493</v>
      </c>
    </row>
    <row r="3289">
      <c r="B3289" t="s">
        <v>3494</v>
      </c>
    </row>
    <row r="3290">
      <c r="B3290" t="s">
        <v>3495</v>
      </c>
    </row>
    <row r="3291">
      <c r="B3291" t="s">
        <v>3496</v>
      </c>
    </row>
    <row r="3292">
      <c r="B3292" t="s">
        <v>3497</v>
      </c>
    </row>
    <row r="3293">
      <c r="B3293" t="s">
        <v>3498</v>
      </c>
    </row>
    <row r="3294">
      <c r="B3294" t="s">
        <v>3499</v>
      </c>
    </row>
    <row r="3295">
      <c r="B3295" t="s">
        <v>3500</v>
      </c>
    </row>
    <row r="3296">
      <c r="B3296" t="s">
        <v>3501</v>
      </c>
    </row>
    <row r="3297">
      <c r="B3297" t="s">
        <v>3502</v>
      </c>
    </row>
    <row r="3298">
      <c r="B3298" t="s">
        <v>3503</v>
      </c>
    </row>
    <row r="3299">
      <c r="B3299" t="s">
        <v>3504</v>
      </c>
    </row>
    <row r="3300">
      <c r="B3300" t="s">
        <v>3505</v>
      </c>
    </row>
    <row r="3301">
      <c r="B3301" t="s">
        <v>3506</v>
      </c>
    </row>
    <row r="3302">
      <c r="B3302" t="s">
        <v>3507</v>
      </c>
    </row>
    <row r="3303">
      <c r="B3303" t="s">
        <v>3508</v>
      </c>
    </row>
    <row r="3304">
      <c r="B3304" t="s">
        <v>3509</v>
      </c>
    </row>
    <row r="3305">
      <c r="B3305" t="s">
        <v>3510</v>
      </c>
    </row>
    <row r="3306">
      <c r="B3306" t="s">
        <v>3511</v>
      </c>
    </row>
    <row r="3307">
      <c r="B3307" t="s">
        <v>3512</v>
      </c>
    </row>
    <row r="3308">
      <c r="B3308" t="s">
        <v>3513</v>
      </c>
    </row>
    <row r="3309">
      <c r="B3309" t="s">
        <v>3514</v>
      </c>
    </row>
    <row r="3310">
      <c r="B3310" t="s">
        <v>3515</v>
      </c>
    </row>
    <row r="3311">
      <c r="B3311" t="s">
        <v>3516</v>
      </c>
    </row>
    <row r="3312">
      <c r="B3312" t="s">
        <v>3517</v>
      </c>
    </row>
    <row r="3313">
      <c r="B3313" t="s">
        <v>3518</v>
      </c>
    </row>
    <row r="3314">
      <c r="B3314" t="s">
        <v>3519</v>
      </c>
    </row>
    <row r="3315">
      <c r="B3315" t="s">
        <v>3520</v>
      </c>
    </row>
    <row r="3316">
      <c r="B3316" t="s">
        <v>3521</v>
      </c>
    </row>
    <row r="3317">
      <c r="B3317" t="s">
        <v>3522</v>
      </c>
    </row>
    <row r="3318">
      <c r="B3318" t="s">
        <v>3523</v>
      </c>
    </row>
    <row r="3319">
      <c r="B3319" t="s">
        <v>3524</v>
      </c>
    </row>
    <row r="3320">
      <c r="B3320" t="s">
        <v>3525</v>
      </c>
    </row>
    <row r="3321">
      <c r="B3321" t="s">
        <v>3526</v>
      </c>
    </row>
    <row r="3322">
      <c r="B3322" t="s">
        <v>3527</v>
      </c>
    </row>
    <row r="3323">
      <c r="B3323" t="s">
        <v>3528</v>
      </c>
    </row>
    <row r="3324">
      <c r="B3324" t="s">
        <v>3529</v>
      </c>
    </row>
    <row r="3325">
      <c r="B3325" t="s">
        <v>3530</v>
      </c>
    </row>
    <row r="3326">
      <c r="B3326" t="s">
        <v>3531</v>
      </c>
    </row>
    <row r="3327">
      <c r="B3327" t="s">
        <v>3532</v>
      </c>
    </row>
    <row r="3328">
      <c r="B3328" t="s">
        <v>3533</v>
      </c>
    </row>
    <row r="3329">
      <c r="B3329" t="s">
        <v>3534</v>
      </c>
    </row>
    <row r="3330">
      <c r="B3330" t="s">
        <v>3535</v>
      </c>
    </row>
    <row r="3331">
      <c r="B3331" t="s">
        <v>3536</v>
      </c>
    </row>
    <row r="3332">
      <c r="B3332" t="s">
        <v>3537</v>
      </c>
    </row>
    <row r="3333">
      <c r="B3333" t="s">
        <v>3538</v>
      </c>
    </row>
    <row r="3334">
      <c r="B3334" t="s">
        <v>3539</v>
      </c>
    </row>
    <row r="3335">
      <c r="B3335" t="s">
        <v>3540</v>
      </c>
    </row>
    <row r="3336">
      <c r="B3336" t="s">
        <v>3541</v>
      </c>
    </row>
    <row r="3337">
      <c r="B3337" t="s">
        <v>3542</v>
      </c>
    </row>
    <row r="3338">
      <c r="B3338" t="s">
        <v>3543</v>
      </c>
    </row>
    <row r="3339">
      <c r="B3339" t="s">
        <v>3544</v>
      </c>
    </row>
    <row r="3340">
      <c r="B3340" t="s">
        <v>3545</v>
      </c>
    </row>
    <row r="3341">
      <c r="B3341" t="s">
        <v>3546</v>
      </c>
    </row>
    <row r="3342">
      <c r="B3342" t="s">
        <v>3547</v>
      </c>
    </row>
    <row r="3343">
      <c r="B3343" t="s">
        <v>3548</v>
      </c>
    </row>
    <row r="3344">
      <c r="B3344" t="s">
        <v>3549</v>
      </c>
    </row>
    <row r="3345">
      <c r="B3345" t="s">
        <v>3550</v>
      </c>
    </row>
    <row r="3346">
      <c r="B3346" t="s">
        <v>3551</v>
      </c>
    </row>
    <row r="3347">
      <c r="B3347" t="s">
        <v>3552</v>
      </c>
    </row>
    <row r="3348">
      <c r="B3348" t="s">
        <v>3553</v>
      </c>
    </row>
    <row r="3349">
      <c r="B3349" t="s">
        <v>3554</v>
      </c>
    </row>
    <row r="3350">
      <c r="B3350" t="s">
        <v>3555</v>
      </c>
    </row>
    <row r="3351">
      <c r="B3351" t="s">
        <v>3556</v>
      </c>
    </row>
    <row r="3352">
      <c r="B3352" t="s">
        <v>3557</v>
      </c>
    </row>
    <row r="3353">
      <c r="B3353" t="s">
        <v>3558</v>
      </c>
    </row>
    <row r="3354">
      <c r="B3354" t="s">
        <v>3559</v>
      </c>
    </row>
    <row r="3355">
      <c r="B3355" t="s">
        <v>3560</v>
      </c>
    </row>
    <row r="3356">
      <c r="B3356" t="s">
        <v>3561</v>
      </c>
    </row>
    <row r="3357">
      <c r="B3357" t="s">
        <v>3562</v>
      </c>
    </row>
    <row r="3358">
      <c r="B3358" t="s">
        <v>3563</v>
      </c>
    </row>
    <row r="3359">
      <c r="B3359" t="s">
        <v>3564</v>
      </c>
    </row>
    <row r="3360">
      <c r="B3360" t="s">
        <v>3565</v>
      </c>
    </row>
    <row r="3361">
      <c r="B3361" t="s">
        <v>3566</v>
      </c>
    </row>
    <row r="3362">
      <c r="B3362" t="s">
        <v>3567</v>
      </c>
    </row>
    <row r="3363">
      <c r="B3363" t="s">
        <v>3568</v>
      </c>
    </row>
    <row r="3364">
      <c r="B3364" t="s">
        <v>3569</v>
      </c>
    </row>
    <row r="3365">
      <c r="B3365" t="s">
        <v>3570</v>
      </c>
    </row>
    <row r="3366">
      <c r="B3366" t="s">
        <v>3571</v>
      </c>
    </row>
    <row r="3367">
      <c r="B3367" t="s">
        <v>3572</v>
      </c>
    </row>
    <row r="3368">
      <c r="B3368" t="s">
        <v>3573</v>
      </c>
    </row>
    <row r="3369">
      <c r="B3369" t="s">
        <v>3574</v>
      </c>
    </row>
    <row r="3370">
      <c r="B3370" t="s">
        <v>3575</v>
      </c>
    </row>
    <row r="3371">
      <c r="B3371" t="s">
        <v>3576</v>
      </c>
    </row>
    <row r="3372">
      <c r="B3372" t="s">
        <v>3577</v>
      </c>
    </row>
    <row r="3373">
      <c r="B3373" t="s">
        <v>3578</v>
      </c>
    </row>
    <row r="3374">
      <c r="B3374" t="s">
        <v>3579</v>
      </c>
    </row>
    <row r="3375">
      <c r="B3375" t="s">
        <v>3580</v>
      </c>
    </row>
    <row r="3376">
      <c r="B3376" t="s">
        <v>3581</v>
      </c>
    </row>
    <row r="3377">
      <c r="B3377" t="s">
        <v>3582</v>
      </c>
    </row>
    <row r="3378">
      <c r="B3378" t="s">
        <v>3583</v>
      </c>
    </row>
    <row r="3379">
      <c r="B3379" t="s">
        <v>3584</v>
      </c>
    </row>
    <row r="3380">
      <c r="B3380" t="s">
        <v>3585</v>
      </c>
    </row>
    <row r="3381">
      <c r="B3381" t="s">
        <v>3586</v>
      </c>
    </row>
    <row r="3382">
      <c r="B3382" t="s">
        <v>3587</v>
      </c>
    </row>
    <row r="3383">
      <c r="B3383" t="s">
        <v>3588</v>
      </c>
    </row>
    <row r="3384">
      <c r="B3384" t="s">
        <v>3589</v>
      </c>
    </row>
    <row r="3385">
      <c r="B3385" t="s">
        <v>3590</v>
      </c>
    </row>
    <row r="3386">
      <c r="B3386" t="s">
        <v>3591</v>
      </c>
    </row>
    <row r="3387">
      <c r="B3387" t="s">
        <v>3592</v>
      </c>
    </row>
    <row r="3388">
      <c r="B3388" t="s">
        <v>3593</v>
      </c>
    </row>
    <row r="3389">
      <c r="B3389" t="s">
        <v>3594</v>
      </c>
    </row>
    <row r="3390">
      <c r="B3390" t="s">
        <v>3595</v>
      </c>
    </row>
    <row r="3391">
      <c r="B3391" t="s">
        <v>3596</v>
      </c>
    </row>
    <row r="3392">
      <c r="B3392" t="s">
        <v>3597</v>
      </c>
    </row>
    <row r="3393">
      <c r="B3393" t="s">
        <v>3598</v>
      </c>
    </row>
    <row r="3394">
      <c r="B3394" t="s">
        <v>3599</v>
      </c>
    </row>
    <row r="3395">
      <c r="B3395" t="s">
        <v>3600</v>
      </c>
    </row>
    <row r="3396">
      <c r="B3396" t="s">
        <v>3601</v>
      </c>
    </row>
    <row r="3397">
      <c r="B3397" t="s">
        <v>3602</v>
      </c>
    </row>
    <row r="3398">
      <c r="B3398" t="s">
        <v>3603</v>
      </c>
    </row>
    <row r="3399">
      <c r="B3399" t="s">
        <v>3604</v>
      </c>
    </row>
    <row r="3400">
      <c r="B3400" t="s">
        <v>3605</v>
      </c>
    </row>
    <row r="3401">
      <c r="B3401" t="s">
        <v>3606</v>
      </c>
    </row>
    <row r="3402">
      <c r="B3402" t="s">
        <v>3607</v>
      </c>
    </row>
    <row r="3403">
      <c r="B3403" t="s">
        <v>3608</v>
      </c>
    </row>
    <row r="3404">
      <c r="B3404" t="s">
        <v>3609</v>
      </c>
    </row>
    <row r="3405">
      <c r="B3405" t="s">
        <v>3610</v>
      </c>
    </row>
    <row r="3406">
      <c r="B3406" t="s">
        <v>3611</v>
      </c>
    </row>
    <row r="3407">
      <c r="B3407" t="s">
        <v>3612</v>
      </c>
    </row>
    <row r="3408">
      <c r="B3408" t="s">
        <v>3613</v>
      </c>
    </row>
    <row r="3409">
      <c r="B3409" t="s">
        <v>3614</v>
      </c>
    </row>
    <row r="3410">
      <c r="B3410" t="s">
        <v>3615</v>
      </c>
    </row>
    <row r="3411">
      <c r="B3411" t="s">
        <v>3616</v>
      </c>
    </row>
    <row r="3412">
      <c r="B3412" t="s">
        <v>3617</v>
      </c>
    </row>
    <row r="3413">
      <c r="B3413" t="s">
        <v>3618</v>
      </c>
    </row>
    <row r="3414">
      <c r="B3414" t="s">
        <v>3619</v>
      </c>
    </row>
    <row r="3415">
      <c r="B3415" t="s">
        <v>3620</v>
      </c>
    </row>
    <row r="3416">
      <c r="B3416" t="s">
        <v>3621</v>
      </c>
    </row>
    <row r="3417">
      <c r="B3417" t="s">
        <v>3622</v>
      </c>
    </row>
    <row r="3418">
      <c r="B3418" t="s">
        <v>3623</v>
      </c>
    </row>
    <row r="3419">
      <c r="B3419" t="s">
        <v>3624</v>
      </c>
    </row>
    <row r="3420">
      <c r="B3420" t="s">
        <v>3625</v>
      </c>
    </row>
    <row r="3421">
      <c r="B3421" t="s">
        <v>3626</v>
      </c>
    </row>
    <row r="3422">
      <c r="B3422" t="s">
        <v>3627</v>
      </c>
    </row>
    <row r="3423">
      <c r="B3423" t="s">
        <v>3628</v>
      </c>
    </row>
    <row r="3424">
      <c r="B3424" t="s">
        <v>3629</v>
      </c>
    </row>
    <row r="3425">
      <c r="B3425" t="s">
        <v>3630</v>
      </c>
    </row>
    <row r="3426">
      <c r="B3426" t="s">
        <v>3631</v>
      </c>
    </row>
    <row r="3427">
      <c r="B3427" t="s">
        <v>3632</v>
      </c>
    </row>
    <row r="3428">
      <c r="B3428" t="s">
        <v>3633</v>
      </c>
    </row>
    <row r="3429">
      <c r="B3429" t="s">
        <v>3634</v>
      </c>
    </row>
    <row r="3430">
      <c r="B3430" t="s">
        <v>3635</v>
      </c>
    </row>
    <row r="3431">
      <c r="B3431" t="s">
        <v>3636</v>
      </c>
    </row>
    <row r="3432">
      <c r="B3432" t="s">
        <v>3637</v>
      </c>
    </row>
    <row r="3433">
      <c r="B3433" t="s">
        <v>3638</v>
      </c>
    </row>
    <row r="3434">
      <c r="B3434" t="s">
        <v>3639</v>
      </c>
    </row>
    <row r="3435">
      <c r="B3435" t="s">
        <v>3640</v>
      </c>
    </row>
    <row r="3436">
      <c r="B3436" t="s">
        <v>3641</v>
      </c>
    </row>
    <row r="3437">
      <c r="B3437" t="s">
        <v>3642</v>
      </c>
    </row>
    <row r="3438">
      <c r="B3438" t="s">
        <v>3643</v>
      </c>
    </row>
    <row r="3439">
      <c r="B3439" t="s">
        <v>3644</v>
      </c>
    </row>
    <row r="3440">
      <c r="B3440" t="s">
        <v>3645</v>
      </c>
    </row>
    <row r="3441">
      <c r="B3441" t="s">
        <v>3646</v>
      </c>
    </row>
    <row r="3442">
      <c r="B3442" t="s">
        <v>3647</v>
      </c>
    </row>
    <row r="3443">
      <c r="B3443" t="s">
        <v>3648</v>
      </c>
    </row>
    <row r="3444">
      <c r="B3444" t="s">
        <v>3649</v>
      </c>
    </row>
    <row r="3445">
      <c r="B3445" t="s">
        <v>3650</v>
      </c>
    </row>
    <row r="3446">
      <c r="B3446" t="s">
        <v>3651</v>
      </c>
    </row>
    <row r="3447">
      <c r="B3447" t="s">
        <v>3652</v>
      </c>
    </row>
    <row r="3448">
      <c r="B3448" t="s">
        <v>3653</v>
      </c>
    </row>
    <row r="3449">
      <c r="B3449" t="s">
        <v>3654</v>
      </c>
    </row>
    <row r="3450">
      <c r="B3450" t="s">
        <v>3655</v>
      </c>
    </row>
    <row r="3451">
      <c r="B3451" t="s">
        <v>3656</v>
      </c>
    </row>
    <row r="3452">
      <c r="B3452" t="s">
        <v>3657</v>
      </c>
    </row>
    <row r="3453">
      <c r="B3453" t="s">
        <v>3658</v>
      </c>
    </row>
    <row r="3454">
      <c r="B3454" t="s">
        <v>3659</v>
      </c>
    </row>
    <row r="3455">
      <c r="B3455" t="s">
        <v>3660</v>
      </c>
    </row>
    <row r="3456">
      <c r="B3456" t="s">
        <v>3661</v>
      </c>
    </row>
    <row r="3457">
      <c r="B3457" t="s">
        <v>3662</v>
      </c>
    </row>
    <row r="3458">
      <c r="B3458" t="s">
        <v>3663</v>
      </c>
    </row>
    <row r="3459">
      <c r="B3459" t="s">
        <v>3664</v>
      </c>
    </row>
    <row r="3460">
      <c r="B3460" t="s">
        <v>3665</v>
      </c>
    </row>
    <row r="3461">
      <c r="B3461" t="s">
        <v>3666</v>
      </c>
    </row>
    <row r="3462">
      <c r="B3462" t="s">
        <v>3667</v>
      </c>
    </row>
    <row r="3463">
      <c r="B3463" t="s">
        <v>3668</v>
      </c>
    </row>
    <row r="3464">
      <c r="B3464" t="s">
        <v>3669</v>
      </c>
    </row>
    <row r="3465">
      <c r="B3465" t="s">
        <v>3670</v>
      </c>
    </row>
    <row r="3466">
      <c r="B3466" t="s">
        <v>3671</v>
      </c>
    </row>
    <row r="3467">
      <c r="B3467" t="s">
        <v>3672</v>
      </c>
    </row>
    <row r="3468">
      <c r="B3468" t="s">
        <v>3673</v>
      </c>
    </row>
    <row r="3469">
      <c r="B3469" t="s">
        <v>3674</v>
      </c>
    </row>
    <row r="3470">
      <c r="B3470" t="s">
        <v>3675</v>
      </c>
    </row>
    <row r="3471">
      <c r="B3471" t="s">
        <v>3676</v>
      </c>
    </row>
    <row r="3472">
      <c r="B3472" t="s">
        <v>3677</v>
      </c>
    </row>
    <row r="3473">
      <c r="B3473" t="s">
        <v>3678</v>
      </c>
    </row>
    <row r="3474">
      <c r="B3474" t="s">
        <v>3679</v>
      </c>
    </row>
    <row r="3475">
      <c r="B3475" t="s">
        <v>3680</v>
      </c>
    </row>
    <row r="3476">
      <c r="B3476" t="s">
        <v>3681</v>
      </c>
    </row>
    <row r="3477">
      <c r="B3477" t="s">
        <v>3682</v>
      </c>
    </row>
    <row r="3478">
      <c r="B3478" t="s">
        <v>3683</v>
      </c>
    </row>
    <row r="3479">
      <c r="B3479" t="s">
        <v>3684</v>
      </c>
    </row>
    <row r="3480">
      <c r="B3480" t="s">
        <v>3685</v>
      </c>
    </row>
    <row r="3481">
      <c r="B3481" t="s">
        <v>3686</v>
      </c>
    </row>
    <row r="3482">
      <c r="B3482" t="s">
        <v>3687</v>
      </c>
    </row>
    <row r="3483">
      <c r="B3483" t="s">
        <v>3688</v>
      </c>
    </row>
    <row r="3484">
      <c r="B3484" t="s">
        <v>3689</v>
      </c>
    </row>
    <row r="3485">
      <c r="B3485" t="s">
        <v>3690</v>
      </c>
    </row>
    <row r="3486">
      <c r="B3486" t="s">
        <v>3691</v>
      </c>
    </row>
    <row r="3487">
      <c r="B3487" t="s">
        <v>3692</v>
      </c>
    </row>
    <row r="3488">
      <c r="B3488" t="s">
        <v>3693</v>
      </c>
    </row>
    <row r="3489">
      <c r="B3489" t="s">
        <v>3694</v>
      </c>
    </row>
    <row r="3490">
      <c r="B3490" t="s">
        <v>3695</v>
      </c>
    </row>
    <row r="3491">
      <c r="B3491" t="s">
        <v>3696</v>
      </c>
    </row>
    <row r="3492">
      <c r="B3492" t="s">
        <v>3697</v>
      </c>
    </row>
    <row r="3493">
      <c r="B3493" t="s">
        <v>3698</v>
      </c>
    </row>
    <row r="3494">
      <c r="B3494" t="s">
        <v>3699</v>
      </c>
    </row>
    <row r="3495">
      <c r="B3495" t="s">
        <v>3700</v>
      </c>
    </row>
    <row r="3496">
      <c r="B3496" t="s">
        <v>3701</v>
      </c>
    </row>
    <row r="3497">
      <c r="B3497" t="s">
        <v>3702</v>
      </c>
    </row>
    <row r="3498">
      <c r="B3498" t="s">
        <v>3703</v>
      </c>
    </row>
    <row r="3499">
      <c r="B3499" t="s">
        <v>3704</v>
      </c>
    </row>
    <row r="3500">
      <c r="B3500" t="s">
        <v>3705</v>
      </c>
    </row>
    <row r="3501">
      <c r="B3501" t="s">
        <v>3706</v>
      </c>
    </row>
    <row r="3502">
      <c r="B3502" t="s">
        <v>3707</v>
      </c>
    </row>
    <row r="3503">
      <c r="B3503" t="s">
        <v>3708</v>
      </c>
    </row>
    <row r="3504">
      <c r="B3504" t="s">
        <v>3709</v>
      </c>
    </row>
    <row r="3505">
      <c r="B3505" t="s">
        <v>3710</v>
      </c>
    </row>
    <row r="3506">
      <c r="B3506" t="s">
        <v>3711</v>
      </c>
    </row>
    <row r="3507">
      <c r="B3507" t="s">
        <v>3712</v>
      </c>
    </row>
    <row r="3508">
      <c r="B3508" t="s">
        <v>3713</v>
      </c>
    </row>
    <row r="3509">
      <c r="B3509" t="s">
        <v>3714</v>
      </c>
    </row>
    <row r="3510">
      <c r="B3510" t="s">
        <v>3715</v>
      </c>
    </row>
    <row r="3511">
      <c r="B3511" t="s">
        <v>3716</v>
      </c>
    </row>
    <row r="3512">
      <c r="B3512" t="s">
        <v>3717</v>
      </c>
    </row>
    <row r="3513">
      <c r="B3513" t="s">
        <v>3718</v>
      </c>
    </row>
    <row r="3514">
      <c r="B3514" t="s">
        <v>3719</v>
      </c>
    </row>
    <row r="3515">
      <c r="B3515" t="s">
        <v>3720</v>
      </c>
    </row>
    <row r="3516">
      <c r="B3516" t="s">
        <v>3721</v>
      </c>
    </row>
    <row r="3517">
      <c r="B3517" t="s">
        <v>3722</v>
      </c>
    </row>
    <row r="3518">
      <c r="B3518" t="s">
        <v>3723</v>
      </c>
    </row>
    <row r="3519">
      <c r="B3519" t="s">
        <v>3724</v>
      </c>
    </row>
    <row r="3520">
      <c r="B3520" t="s">
        <v>3725</v>
      </c>
    </row>
    <row r="3521">
      <c r="B3521" t="s">
        <v>3726</v>
      </c>
    </row>
    <row r="3522">
      <c r="B3522" t="s">
        <v>3727</v>
      </c>
    </row>
    <row r="3523">
      <c r="B3523" t="s">
        <v>3728</v>
      </c>
    </row>
    <row r="3524">
      <c r="B3524" t="s">
        <v>3729</v>
      </c>
    </row>
    <row r="3525">
      <c r="B3525" t="s">
        <v>3730</v>
      </c>
    </row>
    <row r="3526">
      <c r="B3526" t="s">
        <v>3731</v>
      </c>
    </row>
    <row r="3527">
      <c r="B3527" t="s">
        <v>3732</v>
      </c>
    </row>
    <row r="3528">
      <c r="B3528" t="s">
        <v>3733</v>
      </c>
    </row>
    <row r="3529">
      <c r="B3529" t="s">
        <v>3734</v>
      </c>
    </row>
    <row r="3530">
      <c r="B3530" t="s">
        <v>3735</v>
      </c>
    </row>
    <row r="3531">
      <c r="B3531" t="s">
        <v>3736</v>
      </c>
    </row>
    <row r="3532">
      <c r="B3532" t="s">
        <v>3737</v>
      </c>
    </row>
    <row r="3533">
      <c r="B3533" t="s">
        <v>3738</v>
      </c>
    </row>
    <row r="3534">
      <c r="B3534" t="s">
        <v>3739</v>
      </c>
    </row>
    <row r="3535">
      <c r="B3535" t="s">
        <v>3740</v>
      </c>
    </row>
    <row r="3536">
      <c r="B3536" t="s">
        <v>3741</v>
      </c>
    </row>
    <row r="3537">
      <c r="B3537" t="s">
        <v>3742</v>
      </c>
    </row>
    <row r="3538">
      <c r="B3538" t="s">
        <v>3743</v>
      </c>
    </row>
    <row r="3539">
      <c r="B3539" t="s">
        <v>3744</v>
      </c>
    </row>
    <row r="3540">
      <c r="B3540" t="s">
        <v>3745</v>
      </c>
    </row>
    <row r="3541">
      <c r="B3541" t="s">
        <v>3746</v>
      </c>
    </row>
    <row r="3542">
      <c r="B3542" t="s">
        <v>3747</v>
      </c>
    </row>
    <row r="3543">
      <c r="B3543" t="s">
        <v>3748</v>
      </c>
    </row>
    <row r="3544">
      <c r="B3544" t="s">
        <v>3749</v>
      </c>
    </row>
    <row r="3545">
      <c r="B3545" t="s">
        <v>3750</v>
      </c>
    </row>
    <row r="3546">
      <c r="B3546" t="s">
        <v>3751</v>
      </c>
    </row>
    <row r="3547">
      <c r="B3547" t="s">
        <v>3752</v>
      </c>
    </row>
    <row r="3548">
      <c r="B3548" t="s">
        <v>3753</v>
      </c>
    </row>
    <row r="3549">
      <c r="B3549" t="s">
        <v>3754</v>
      </c>
    </row>
    <row r="3550">
      <c r="B3550" t="s">
        <v>3755</v>
      </c>
    </row>
    <row r="3551">
      <c r="B3551" t="s">
        <v>3756</v>
      </c>
    </row>
    <row r="3552">
      <c r="B3552" t="s">
        <v>3757</v>
      </c>
    </row>
    <row r="3553">
      <c r="B3553" t="s">
        <v>3758</v>
      </c>
    </row>
    <row r="3554">
      <c r="B3554" t="s">
        <v>3759</v>
      </c>
    </row>
    <row r="3555">
      <c r="B3555" t="s">
        <v>3760</v>
      </c>
    </row>
    <row r="3556">
      <c r="B3556" t="s">
        <v>3761</v>
      </c>
    </row>
    <row r="3557">
      <c r="B3557" t="s">
        <v>3762</v>
      </c>
    </row>
    <row r="3558">
      <c r="B3558" t="s">
        <v>3763</v>
      </c>
    </row>
    <row r="3559">
      <c r="B3559" t="s">
        <v>3764</v>
      </c>
    </row>
    <row r="3560">
      <c r="B3560" t="s">
        <v>3765</v>
      </c>
    </row>
    <row r="3561">
      <c r="B3561" t="s">
        <v>3766</v>
      </c>
    </row>
    <row r="3562">
      <c r="B3562" t="s">
        <v>3767</v>
      </c>
    </row>
    <row r="3563">
      <c r="B3563" t="s">
        <v>3768</v>
      </c>
    </row>
    <row r="3564">
      <c r="B3564" t="s">
        <v>3769</v>
      </c>
    </row>
    <row r="3565">
      <c r="B3565" t="s">
        <v>3770</v>
      </c>
    </row>
    <row r="3566">
      <c r="B3566" t="s">
        <v>3771</v>
      </c>
    </row>
    <row r="3567">
      <c r="B3567" t="s">
        <v>3772</v>
      </c>
    </row>
    <row r="3568">
      <c r="B3568" t="s">
        <v>3773</v>
      </c>
    </row>
    <row r="3569">
      <c r="B3569" t="s">
        <v>3774</v>
      </c>
    </row>
    <row r="3570">
      <c r="B3570" t="s">
        <v>3775</v>
      </c>
    </row>
    <row r="3571">
      <c r="B3571" t="s">
        <v>3776</v>
      </c>
    </row>
    <row r="3572">
      <c r="B3572" t="s">
        <v>3777</v>
      </c>
    </row>
    <row r="3573">
      <c r="B3573" t="s">
        <v>3778</v>
      </c>
    </row>
    <row r="3574">
      <c r="B3574" t="s">
        <v>3779</v>
      </c>
    </row>
    <row r="3575">
      <c r="B3575" t="s">
        <v>3780</v>
      </c>
    </row>
    <row r="3576">
      <c r="B3576" t="s">
        <v>3781</v>
      </c>
    </row>
    <row r="3577">
      <c r="B3577" t="s">
        <v>3782</v>
      </c>
    </row>
    <row r="3578">
      <c r="B3578" t="s">
        <v>3783</v>
      </c>
    </row>
    <row r="3579">
      <c r="B3579" t="s">
        <v>3784</v>
      </c>
    </row>
    <row r="3580">
      <c r="B3580" t="s">
        <v>3785</v>
      </c>
    </row>
    <row r="3581">
      <c r="B3581" t="s">
        <v>3786</v>
      </c>
    </row>
    <row r="3582">
      <c r="B3582" t="s">
        <v>3787</v>
      </c>
    </row>
    <row r="3583">
      <c r="B3583" t="s">
        <v>3788</v>
      </c>
    </row>
    <row r="3584">
      <c r="B3584" t="s">
        <v>3789</v>
      </c>
    </row>
    <row r="3585">
      <c r="B3585" t="s">
        <v>3790</v>
      </c>
    </row>
    <row r="3586">
      <c r="B3586" t="s">
        <v>3791</v>
      </c>
    </row>
    <row r="3587">
      <c r="B3587" t="s">
        <v>3792</v>
      </c>
    </row>
    <row r="3588">
      <c r="B3588" t="s">
        <v>3793</v>
      </c>
    </row>
    <row r="3589">
      <c r="B3589" t="s">
        <v>3794</v>
      </c>
    </row>
    <row r="3590">
      <c r="B3590" t="s">
        <v>3795</v>
      </c>
    </row>
    <row r="3591">
      <c r="B3591" t="s">
        <v>3796</v>
      </c>
    </row>
    <row r="3592">
      <c r="B3592" t="s">
        <v>3797</v>
      </c>
    </row>
    <row r="3593">
      <c r="B3593" t="s">
        <v>3798</v>
      </c>
    </row>
    <row r="3594">
      <c r="B3594" t="s">
        <v>3799</v>
      </c>
    </row>
    <row r="3595">
      <c r="B3595" t="s">
        <v>3800</v>
      </c>
    </row>
    <row r="3596">
      <c r="B3596" t="s">
        <v>3801</v>
      </c>
    </row>
    <row r="3597">
      <c r="B3597" t="s">
        <v>3802</v>
      </c>
    </row>
    <row r="3598">
      <c r="B3598" t="s">
        <v>3803</v>
      </c>
    </row>
    <row r="3599">
      <c r="B3599" t="s">
        <v>3804</v>
      </c>
    </row>
    <row r="3600">
      <c r="B3600" t="s">
        <v>3805</v>
      </c>
    </row>
    <row r="3601">
      <c r="B3601" t="s">
        <v>3806</v>
      </c>
    </row>
    <row r="3602">
      <c r="B3602" t="s">
        <v>3807</v>
      </c>
    </row>
    <row r="3603">
      <c r="B3603" t="s">
        <v>3808</v>
      </c>
    </row>
    <row r="3604">
      <c r="B3604" t="s">
        <v>3809</v>
      </c>
    </row>
    <row r="3605">
      <c r="B3605" t="s">
        <v>3810</v>
      </c>
    </row>
    <row r="3606">
      <c r="B3606" t="s">
        <v>3811</v>
      </c>
    </row>
    <row r="3607">
      <c r="B3607" t="s">
        <v>3812</v>
      </c>
    </row>
    <row r="3608">
      <c r="B3608" t="s">
        <v>3813</v>
      </c>
    </row>
    <row r="3609">
      <c r="B3609" t="s">
        <v>3814</v>
      </c>
    </row>
    <row r="3610">
      <c r="B3610" t="s">
        <v>3815</v>
      </c>
    </row>
    <row r="3611">
      <c r="B3611" t="s">
        <v>3816</v>
      </c>
    </row>
    <row r="3612">
      <c r="B3612" t="s">
        <v>3817</v>
      </c>
    </row>
    <row r="3613">
      <c r="B3613" t="s">
        <v>3818</v>
      </c>
    </row>
    <row r="3614">
      <c r="B3614" t="s">
        <v>3819</v>
      </c>
    </row>
    <row r="3615">
      <c r="B3615" t="s">
        <v>3820</v>
      </c>
    </row>
    <row r="3616">
      <c r="B3616" t="s">
        <v>3821</v>
      </c>
    </row>
    <row r="3617">
      <c r="B3617" t="s">
        <v>3822</v>
      </c>
    </row>
    <row r="3618">
      <c r="B3618" t="s">
        <v>3823</v>
      </c>
    </row>
    <row r="3619">
      <c r="B3619" t="s">
        <v>3824</v>
      </c>
    </row>
    <row r="3620">
      <c r="B3620" t="s">
        <v>3825</v>
      </c>
    </row>
    <row r="3621">
      <c r="B3621" t="s">
        <v>3826</v>
      </c>
    </row>
    <row r="3622">
      <c r="B3622" t="s">
        <v>3827</v>
      </c>
    </row>
    <row r="3623">
      <c r="B3623" t="s">
        <v>3828</v>
      </c>
    </row>
    <row r="3624">
      <c r="B3624" t="s">
        <v>3829</v>
      </c>
    </row>
    <row r="3625">
      <c r="B3625" t="s">
        <v>3830</v>
      </c>
    </row>
    <row r="3626">
      <c r="B3626" t="s">
        <v>3831</v>
      </c>
    </row>
    <row r="3627">
      <c r="B3627" t="s">
        <v>3832</v>
      </c>
    </row>
    <row r="3628">
      <c r="B3628" t="s">
        <v>3833</v>
      </c>
    </row>
    <row r="3629">
      <c r="B3629" t="s">
        <v>3834</v>
      </c>
    </row>
    <row r="3630">
      <c r="B3630" t="s">
        <v>3835</v>
      </c>
    </row>
    <row r="3631">
      <c r="B3631" t="s">
        <v>3836</v>
      </c>
    </row>
    <row r="3632">
      <c r="B3632" t="s">
        <v>3837</v>
      </c>
    </row>
    <row r="3633">
      <c r="B3633" t="s">
        <v>3838</v>
      </c>
    </row>
    <row r="3634">
      <c r="B3634" t="s">
        <v>3839</v>
      </c>
    </row>
    <row r="3635">
      <c r="B3635" t="s">
        <v>3840</v>
      </c>
    </row>
    <row r="3636">
      <c r="B3636" t="s">
        <v>3841</v>
      </c>
    </row>
    <row r="3637">
      <c r="B3637" t="s">
        <v>3842</v>
      </c>
    </row>
    <row r="3638">
      <c r="B3638" t="s">
        <v>3843</v>
      </c>
    </row>
    <row r="3639">
      <c r="B3639" t="s">
        <v>3844</v>
      </c>
    </row>
    <row r="3640">
      <c r="B3640" t="s">
        <v>3845</v>
      </c>
    </row>
    <row r="3641">
      <c r="B3641" t="s">
        <v>3846</v>
      </c>
    </row>
    <row r="3642">
      <c r="B3642" t="s">
        <v>3847</v>
      </c>
    </row>
    <row r="3643">
      <c r="B3643" t="s">
        <v>3848</v>
      </c>
    </row>
    <row r="3644">
      <c r="B3644" t="s">
        <v>3849</v>
      </c>
    </row>
    <row r="3645">
      <c r="B3645" t="s">
        <v>3850</v>
      </c>
    </row>
    <row r="3646">
      <c r="B3646" t="s">
        <v>3851</v>
      </c>
    </row>
    <row r="3647">
      <c r="B3647" t="s">
        <v>3852</v>
      </c>
    </row>
    <row r="3648">
      <c r="B3648" t="s">
        <v>3853</v>
      </c>
    </row>
    <row r="3649">
      <c r="B3649" t="s">
        <v>3854</v>
      </c>
    </row>
    <row r="3650">
      <c r="B3650" t="s">
        <v>3855</v>
      </c>
    </row>
    <row r="3651">
      <c r="B3651" t="s">
        <v>3856</v>
      </c>
    </row>
    <row r="3652">
      <c r="B3652" t="s">
        <v>3857</v>
      </c>
    </row>
    <row r="3653">
      <c r="B3653" t="s">
        <v>3858</v>
      </c>
    </row>
    <row r="3654">
      <c r="B3654" t="s">
        <v>3859</v>
      </c>
    </row>
    <row r="3655">
      <c r="B3655" t="s">
        <v>3860</v>
      </c>
    </row>
    <row r="3656">
      <c r="B3656" t="s">
        <v>3861</v>
      </c>
    </row>
    <row r="3657">
      <c r="B3657" t="s">
        <v>3862</v>
      </c>
    </row>
    <row r="3658">
      <c r="B3658" t="s">
        <v>3863</v>
      </c>
    </row>
    <row r="3659">
      <c r="B3659" t="s">
        <v>3864</v>
      </c>
    </row>
    <row r="3660">
      <c r="B3660" t="s">
        <v>3865</v>
      </c>
    </row>
    <row r="3661">
      <c r="B3661" t="s">
        <v>3866</v>
      </c>
    </row>
    <row r="3662">
      <c r="B3662" t="s">
        <v>3867</v>
      </c>
    </row>
    <row r="3663">
      <c r="B3663" t="s">
        <v>3868</v>
      </c>
    </row>
    <row r="3664">
      <c r="B3664" t="s">
        <v>3869</v>
      </c>
    </row>
    <row r="3665">
      <c r="B3665" t="s">
        <v>3870</v>
      </c>
    </row>
    <row r="3666">
      <c r="B3666" t="s">
        <v>3871</v>
      </c>
    </row>
    <row r="3667">
      <c r="B3667" t="s">
        <v>3872</v>
      </c>
    </row>
    <row r="3668">
      <c r="B3668" t="s">
        <v>3873</v>
      </c>
    </row>
    <row r="3669">
      <c r="B3669" t="s">
        <v>3874</v>
      </c>
    </row>
    <row r="3670">
      <c r="B3670" t="s">
        <v>3875</v>
      </c>
    </row>
    <row r="3671">
      <c r="B3671" t="s">
        <v>3876</v>
      </c>
    </row>
    <row r="3672">
      <c r="B3672" t="s">
        <v>3877</v>
      </c>
    </row>
    <row r="3673">
      <c r="B3673" t="s">
        <v>3878</v>
      </c>
    </row>
    <row r="3674">
      <c r="B3674" t="s">
        <v>3879</v>
      </c>
    </row>
    <row r="3675">
      <c r="B3675" t="s">
        <v>3880</v>
      </c>
    </row>
    <row r="3676">
      <c r="B3676" t="s">
        <v>3881</v>
      </c>
    </row>
    <row r="3677">
      <c r="B3677" t="s">
        <v>3882</v>
      </c>
    </row>
    <row r="3678">
      <c r="B3678" t="s">
        <v>3883</v>
      </c>
    </row>
    <row r="3679">
      <c r="B3679" t="s">
        <v>3884</v>
      </c>
    </row>
    <row r="3680">
      <c r="B3680" t="s">
        <v>3885</v>
      </c>
    </row>
    <row r="3681">
      <c r="B3681" t="s">
        <v>3886</v>
      </c>
    </row>
    <row r="3682">
      <c r="B3682" t="s">
        <v>3887</v>
      </c>
    </row>
    <row r="3683">
      <c r="B3683" t="s">
        <v>3888</v>
      </c>
    </row>
    <row r="3684">
      <c r="B3684" t="s">
        <v>3889</v>
      </c>
    </row>
    <row r="3685">
      <c r="B3685" t="s">
        <v>3890</v>
      </c>
    </row>
    <row r="3686">
      <c r="B3686" t="s">
        <v>3891</v>
      </c>
    </row>
    <row r="3687">
      <c r="B3687" t="s">
        <v>3892</v>
      </c>
    </row>
    <row r="3688">
      <c r="B3688" t="s">
        <v>3893</v>
      </c>
    </row>
    <row r="3689">
      <c r="B3689" t="s">
        <v>3894</v>
      </c>
    </row>
    <row r="3690">
      <c r="B3690" t="s">
        <v>3895</v>
      </c>
    </row>
    <row r="3691">
      <c r="B3691" t="s">
        <v>3896</v>
      </c>
    </row>
    <row r="3692">
      <c r="B3692" t="s">
        <v>3897</v>
      </c>
    </row>
    <row r="3693">
      <c r="B3693" t="s">
        <v>3898</v>
      </c>
    </row>
    <row r="3694">
      <c r="B3694" t="s">
        <v>3899</v>
      </c>
    </row>
    <row r="3695">
      <c r="B3695" t="s">
        <v>3900</v>
      </c>
    </row>
    <row r="3696">
      <c r="B3696" t="s">
        <v>3901</v>
      </c>
    </row>
    <row r="3697">
      <c r="B3697" t="s">
        <v>3902</v>
      </c>
    </row>
    <row r="3698">
      <c r="B3698" t="s">
        <v>3903</v>
      </c>
    </row>
    <row r="3699">
      <c r="B3699" t="s">
        <v>3904</v>
      </c>
    </row>
    <row r="3700">
      <c r="B3700" t="s">
        <v>3905</v>
      </c>
    </row>
    <row r="3701">
      <c r="B3701" t="s">
        <v>3906</v>
      </c>
    </row>
    <row r="3702">
      <c r="B3702" t="s">
        <v>3907</v>
      </c>
    </row>
    <row r="3703">
      <c r="B3703" t="s">
        <v>3908</v>
      </c>
    </row>
    <row r="3704">
      <c r="B3704" t="s">
        <v>3909</v>
      </c>
    </row>
    <row r="3705">
      <c r="B3705" t="s">
        <v>3910</v>
      </c>
    </row>
    <row r="3706">
      <c r="B3706" t="s">
        <v>3911</v>
      </c>
    </row>
    <row r="3707">
      <c r="B3707" t="s">
        <v>3912</v>
      </c>
    </row>
    <row r="3708">
      <c r="B3708" t="s">
        <v>3913</v>
      </c>
    </row>
    <row r="3709">
      <c r="B3709" t="s">
        <v>3914</v>
      </c>
    </row>
    <row r="3710">
      <c r="B3710" t="s">
        <v>3915</v>
      </c>
    </row>
    <row r="3711">
      <c r="B3711" t="s">
        <v>3916</v>
      </c>
    </row>
    <row r="3712">
      <c r="B3712" t="s">
        <v>3917</v>
      </c>
    </row>
    <row r="3713">
      <c r="B3713" t="s">
        <v>3918</v>
      </c>
    </row>
    <row r="3714">
      <c r="B3714" t="s">
        <v>3919</v>
      </c>
    </row>
    <row r="3715">
      <c r="B3715" t="s">
        <v>3920</v>
      </c>
    </row>
    <row r="3716">
      <c r="B3716" t="s">
        <v>3921</v>
      </c>
    </row>
    <row r="3717">
      <c r="B3717" t="s">
        <v>3922</v>
      </c>
    </row>
    <row r="3718">
      <c r="B3718" t="s">
        <v>3923</v>
      </c>
    </row>
    <row r="3719">
      <c r="B3719" t="s">
        <v>3924</v>
      </c>
    </row>
    <row r="3720">
      <c r="B3720" t="s">
        <v>3925</v>
      </c>
    </row>
    <row r="3721">
      <c r="B3721" t="s">
        <v>3926</v>
      </c>
    </row>
    <row r="3722">
      <c r="B3722" t="s">
        <v>3927</v>
      </c>
    </row>
    <row r="3723">
      <c r="B3723" t="s">
        <v>3928</v>
      </c>
    </row>
    <row r="3724">
      <c r="B3724" t="s">
        <v>3929</v>
      </c>
    </row>
    <row r="3725">
      <c r="B3725" t="s">
        <v>3930</v>
      </c>
    </row>
    <row r="3726">
      <c r="B3726" t="s">
        <v>3931</v>
      </c>
    </row>
    <row r="3727">
      <c r="B3727" t="s">
        <v>3932</v>
      </c>
    </row>
    <row r="3728">
      <c r="B3728" t="s">
        <v>3933</v>
      </c>
    </row>
    <row r="3729">
      <c r="B3729" t="s">
        <v>3934</v>
      </c>
    </row>
    <row r="3730">
      <c r="B3730" t="s">
        <v>3935</v>
      </c>
    </row>
    <row r="3731">
      <c r="B3731" t="s">
        <v>3936</v>
      </c>
    </row>
    <row r="3732">
      <c r="B3732" t="s">
        <v>3937</v>
      </c>
    </row>
    <row r="3733">
      <c r="B3733" t="s">
        <v>3938</v>
      </c>
    </row>
    <row r="3734">
      <c r="B3734" t="s">
        <v>3939</v>
      </c>
    </row>
    <row r="3735">
      <c r="B3735" t="s">
        <v>3940</v>
      </c>
    </row>
    <row r="3736">
      <c r="B3736" t="s">
        <v>3941</v>
      </c>
    </row>
    <row r="3737">
      <c r="B3737" t="s">
        <v>3942</v>
      </c>
    </row>
    <row r="3738">
      <c r="B3738" t="s">
        <v>3943</v>
      </c>
    </row>
    <row r="3739">
      <c r="B3739" t="s">
        <v>3944</v>
      </c>
    </row>
    <row r="3740">
      <c r="B3740" t="s">
        <v>3945</v>
      </c>
    </row>
    <row r="3741">
      <c r="B3741" t="s">
        <v>3946</v>
      </c>
    </row>
    <row r="3742">
      <c r="B3742" t="s">
        <v>3947</v>
      </c>
    </row>
    <row r="3743">
      <c r="B3743" t="s">
        <v>3948</v>
      </c>
    </row>
    <row r="3744">
      <c r="B3744" t="s">
        <v>3949</v>
      </c>
    </row>
    <row r="3745">
      <c r="B3745" t="s">
        <v>3950</v>
      </c>
    </row>
    <row r="3746">
      <c r="B3746" t="s">
        <v>3951</v>
      </c>
    </row>
    <row r="3747">
      <c r="B3747" t="s">
        <v>3952</v>
      </c>
    </row>
    <row r="3748">
      <c r="B3748" t="s">
        <v>3953</v>
      </c>
    </row>
    <row r="3749">
      <c r="B3749" t="s">
        <v>3954</v>
      </c>
    </row>
    <row r="3750">
      <c r="B3750" t="s">
        <v>3955</v>
      </c>
    </row>
    <row r="3751">
      <c r="B3751" t="s">
        <v>3956</v>
      </c>
    </row>
    <row r="3752">
      <c r="B3752" t="s">
        <v>3957</v>
      </c>
    </row>
    <row r="3753">
      <c r="B3753" t="s">
        <v>3958</v>
      </c>
    </row>
    <row r="3754">
      <c r="B3754" t="s">
        <v>3959</v>
      </c>
    </row>
    <row r="3755">
      <c r="B3755" t="s">
        <v>3960</v>
      </c>
    </row>
    <row r="3756">
      <c r="B3756" t="s">
        <v>3961</v>
      </c>
    </row>
    <row r="3757">
      <c r="B3757" t="s">
        <v>3962</v>
      </c>
    </row>
    <row r="3758">
      <c r="B3758" t="s">
        <v>3963</v>
      </c>
    </row>
    <row r="3759">
      <c r="B3759" t="s">
        <v>3964</v>
      </c>
    </row>
    <row r="3760">
      <c r="B3760" t="s">
        <v>3965</v>
      </c>
    </row>
    <row r="3761">
      <c r="B3761" t="s">
        <v>3966</v>
      </c>
    </row>
    <row r="3762">
      <c r="B3762" t="s">
        <v>3967</v>
      </c>
    </row>
    <row r="3763">
      <c r="B3763" t="s">
        <v>3968</v>
      </c>
    </row>
    <row r="3764">
      <c r="B3764" t="s">
        <v>3969</v>
      </c>
    </row>
    <row r="3765">
      <c r="B3765" t="s">
        <v>3970</v>
      </c>
    </row>
    <row r="3766">
      <c r="B3766" t="s">
        <v>3971</v>
      </c>
    </row>
    <row r="3767">
      <c r="B3767" t="s">
        <v>3972</v>
      </c>
    </row>
    <row r="3768">
      <c r="B3768" t="s">
        <v>3973</v>
      </c>
    </row>
    <row r="3769">
      <c r="B3769" t="s">
        <v>3974</v>
      </c>
    </row>
    <row r="3770">
      <c r="B3770" t="s">
        <v>3975</v>
      </c>
    </row>
    <row r="3771">
      <c r="B3771" t="s">
        <v>3976</v>
      </c>
    </row>
    <row r="3772">
      <c r="B3772" t="s">
        <v>3977</v>
      </c>
    </row>
    <row r="3773">
      <c r="B3773" t="s">
        <v>3978</v>
      </c>
    </row>
    <row r="3774">
      <c r="B3774" t="s">
        <v>3979</v>
      </c>
    </row>
    <row r="3775">
      <c r="B3775" t="s">
        <v>3980</v>
      </c>
    </row>
    <row r="3776">
      <c r="B3776" t="s">
        <v>3981</v>
      </c>
    </row>
    <row r="3777">
      <c r="B3777" t="s">
        <v>3982</v>
      </c>
    </row>
    <row r="3778">
      <c r="B3778" t="s">
        <v>3983</v>
      </c>
    </row>
    <row r="3779">
      <c r="B3779" t="s">
        <v>3984</v>
      </c>
    </row>
    <row r="3780">
      <c r="B3780" t="s">
        <v>3985</v>
      </c>
    </row>
    <row r="3781">
      <c r="B3781" t="s">
        <v>3986</v>
      </c>
    </row>
    <row r="3782">
      <c r="B3782" t="s">
        <v>3987</v>
      </c>
    </row>
    <row r="3783">
      <c r="B3783" t="s">
        <v>3988</v>
      </c>
    </row>
    <row r="3784">
      <c r="B3784" t="s">
        <v>3989</v>
      </c>
    </row>
    <row r="3785">
      <c r="B3785" t="s">
        <v>3990</v>
      </c>
    </row>
    <row r="3786">
      <c r="B3786" t="s">
        <v>3991</v>
      </c>
    </row>
    <row r="3787">
      <c r="B3787" t="s">
        <v>3992</v>
      </c>
    </row>
    <row r="3788">
      <c r="B3788" t="s">
        <v>3993</v>
      </c>
    </row>
    <row r="3789">
      <c r="B3789" t="s">
        <v>3994</v>
      </c>
    </row>
    <row r="3790">
      <c r="B3790" t="s">
        <v>3995</v>
      </c>
    </row>
    <row r="3791">
      <c r="B3791" t="s">
        <v>3996</v>
      </c>
    </row>
    <row r="3792">
      <c r="B3792" t="s">
        <v>3997</v>
      </c>
    </row>
    <row r="3793">
      <c r="B3793" t="s">
        <v>3998</v>
      </c>
    </row>
    <row r="3794">
      <c r="B3794" t="s">
        <v>3999</v>
      </c>
    </row>
    <row r="3795">
      <c r="B3795" t="s">
        <v>4000</v>
      </c>
    </row>
    <row r="3796">
      <c r="B3796" t="s">
        <v>4001</v>
      </c>
    </row>
    <row r="3797">
      <c r="B3797" t="s">
        <v>4002</v>
      </c>
    </row>
    <row r="3798">
      <c r="B3798" t="s">
        <v>4003</v>
      </c>
    </row>
    <row r="3799">
      <c r="B3799" t="s">
        <v>4004</v>
      </c>
    </row>
    <row r="3800">
      <c r="B3800" t="s">
        <v>4005</v>
      </c>
    </row>
    <row r="3801">
      <c r="B3801" t="s">
        <v>4006</v>
      </c>
    </row>
    <row r="3802">
      <c r="B3802" t="s">
        <v>4007</v>
      </c>
    </row>
    <row r="3803">
      <c r="B3803" t="s">
        <v>4008</v>
      </c>
    </row>
    <row r="3804">
      <c r="B3804" t="s">
        <v>4009</v>
      </c>
    </row>
    <row r="3805">
      <c r="B3805" t="s">
        <v>4010</v>
      </c>
    </row>
    <row r="3806">
      <c r="B3806" t="s">
        <v>4011</v>
      </c>
    </row>
    <row r="3807">
      <c r="B3807" t="s">
        <v>4012</v>
      </c>
    </row>
    <row r="3808">
      <c r="B3808" t="s">
        <v>4013</v>
      </c>
    </row>
    <row r="3809">
      <c r="B3809" t="s">
        <v>4014</v>
      </c>
    </row>
    <row r="3810">
      <c r="B3810" t="s">
        <v>4015</v>
      </c>
    </row>
    <row r="3811">
      <c r="B3811" t="s">
        <v>4016</v>
      </c>
    </row>
    <row r="3812">
      <c r="B3812" t="s">
        <v>4017</v>
      </c>
    </row>
    <row r="3813">
      <c r="B3813" t="s">
        <v>4018</v>
      </c>
    </row>
    <row r="3814">
      <c r="B3814" t="s">
        <v>4019</v>
      </c>
    </row>
    <row r="3815">
      <c r="B3815" t="s">
        <v>4020</v>
      </c>
    </row>
    <row r="3816">
      <c r="B3816" t="s">
        <v>4021</v>
      </c>
    </row>
    <row r="3817">
      <c r="B3817" t="s">
        <v>4022</v>
      </c>
    </row>
    <row r="3818">
      <c r="B3818" t="s">
        <v>4023</v>
      </c>
    </row>
    <row r="3819">
      <c r="B3819" t="s">
        <v>4024</v>
      </c>
    </row>
    <row r="3820">
      <c r="B3820" t="s">
        <v>4025</v>
      </c>
    </row>
    <row r="3821">
      <c r="B3821" t="s">
        <v>4026</v>
      </c>
    </row>
    <row r="3822">
      <c r="B3822" t="s">
        <v>4027</v>
      </c>
    </row>
    <row r="3823">
      <c r="B3823" t="s">
        <v>4028</v>
      </c>
    </row>
    <row r="3824">
      <c r="B3824" t="s">
        <v>4029</v>
      </c>
    </row>
    <row r="3825">
      <c r="B3825" t="s">
        <v>4030</v>
      </c>
    </row>
    <row r="3826">
      <c r="B3826" t="s">
        <v>4031</v>
      </c>
    </row>
    <row r="3827">
      <c r="B3827" t="s">
        <v>4032</v>
      </c>
    </row>
    <row r="3828">
      <c r="B3828" t="s">
        <v>4033</v>
      </c>
    </row>
    <row r="3829">
      <c r="B3829" t="s">
        <v>4034</v>
      </c>
    </row>
    <row r="3830">
      <c r="B3830" t="s">
        <v>4035</v>
      </c>
    </row>
    <row r="3831">
      <c r="B3831" t="s">
        <v>4036</v>
      </c>
    </row>
    <row r="3832">
      <c r="B3832" t="s">
        <v>4037</v>
      </c>
    </row>
    <row r="3833">
      <c r="B3833" t="s">
        <v>4038</v>
      </c>
    </row>
    <row r="3834">
      <c r="B3834" t="s">
        <v>4039</v>
      </c>
    </row>
    <row r="3835">
      <c r="B3835" t="s">
        <v>4040</v>
      </c>
    </row>
    <row r="3836">
      <c r="B3836" t="s">
        <v>4041</v>
      </c>
    </row>
    <row r="3837">
      <c r="B3837" t="s">
        <v>4042</v>
      </c>
    </row>
    <row r="3838">
      <c r="B3838" t="s">
        <v>4042</v>
      </c>
    </row>
    <row r="3839">
      <c r="B3839" t="s">
        <v>4043</v>
      </c>
    </row>
    <row r="3840">
      <c r="B3840" t="s">
        <v>4044</v>
      </c>
    </row>
    <row r="3841">
      <c r="B3841" t="s">
        <v>4045</v>
      </c>
    </row>
    <row r="3842">
      <c r="B3842" t="s">
        <v>4046</v>
      </c>
    </row>
    <row r="3843">
      <c r="B3843" t="s">
        <v>4047</v>
      </c>
    </row>
    <row r="3844">
      <c r="B3844" t="s">
        <v>4048</v>
      </c>
    </row>
    <row r="3845">
      <c r="B3845" t="s">
        <v>4049</v>
      </c>
    </row>
    <row r="3846">
      <c r="B3846" t="s">
        <v>4050</v>
      </c>
    </row>
    <row r="3847">
      <c r="B3847" t="s">
        <v>4051</v>
      </c>
    </row>
    <row r="3848">
      <c r="B3848" t="s">
        <v>4052</v>
      </c>
    </row>
    <row r="3849">
      <c r="B3849" t="s">
        <v>4053</v>
      </c>
    </row>
    <row r="3850">
      <c r="B3850" t="s">
        <v>4054</v>
      </c>
    </row>
    <row r="3851">
      <c r="B3851" t="s">
        <v>4055</v>
      </c>
    </row>
    <row r="3852">
      <c r="B3852" t="s">
        <v>4056</v>
      </c>
    </row>
    <row r="3853">
      <c r="B3853" t="s">
        <v>4057</v>
      </c>
    </row>
    <row r="3854">
      <c r="B3854" t="s">
        <v>4058</v>
      </c>
    </row>
    <row r="3855">
      <c r="B3855" t="s">
        <v>4059</v>
      </c>
    </row>
    <row r="3856">
      <c r="B3856" t="s">
        <v>4060</v>
      </c>
    </row>
    <row r="3857">
      <c r="B3857" t="s">
        <v>4061</v>
      </c>
    </row>
    <row r="3858">
      <c r="B3858" t="s">
        <v>4062</v>
      </c>
    </row>
    <row r="3859">
      <c r="B3859" t="s">
        <v>4063</v>
      </c>
    </row>
    <row r="3860">
      <c r="B3860" t="s">
        <v>4064</v>
      </c>
    </row>
    <row r="3861">
      <c r="B3861" t="s">
        <v>4065</v>
      </c>
    </row>
    <row r="3862">
      <c r="B3862" t="s">
        <v>4066</v>
      </c>
    </row>
    <row r="3863">
      <c r="B3863" t="s">
        <v>4067</v>
      </c>
    </row>
    <row r="3864">
      <c r="B3864" t="s">
        <v>4068</v>
      </c>
    </row>
    <row r="3865">
      <c r="B3865" t="s">
        <v>4069</v>
      </c>
    </row>
    <row r="3866">
      <c r="B3866" t="s">
        <v>4070</v>
      </c>
    </row>
    <row r="3867">
      <c r="B3867" t="s">
        <v>4071</v>
      </c>
    </row>
    <row r="3868">
      <c r="B3868" t="s">
        <v>4072</v>
      </c>
    </row>
    <row r="3869">
      <c r="B3869" t="s">
        <v>4073</v>
      </c>
    </row>
    <row r="3870">
      <c r="B3870" t="s">
        <v>4074</v>
      </c>
    </row>
    <row r="3871">
      <c r="B3871" t="s">
        <v>4075</v>
      </c>
    </row>
    <row r="3872">
      <c r="B3872" t="s">
        <v>4076</v>
      </c>
    </row>
    <row r="3873">
      <c r="B3873" t="s">
        <v>4077</v>
      </c>
    </row>
    <row r="3874">
      <c r="B3874" t="s">
        <v>4078</v>
      </c>
    </row>
    <row r="3875">
      <c r="B3875" t="s">
        <v>4079</v>
      </c>
    </row>
    <row r="3876">
      <c r="B3876" t="s">
        <v>4080</v>
      </c>
    </row>
    <row r="3877">
      <c r="B3877" t="s">
        <v>4081</v>
      </c>
    </row>
    <row r="3878">
      <c r="B3878" t="s">
        <v>4082</v>
      </c>
    </row>
    <row r="3879">
      <c r="B3879" t="s">
        <v>4083</v>
      </c>
    </row>
    <row r="3880">
      <c r="B3880" t="s">
        <v>4084</v>
      </c>
    </row>
    <row r="3881">
      <c r="B3881" t="s">
        <v>4085</v>
      </c>
    </row>
    <row r="3882">
      <c r="B3882" t="s">
        <v>4086</v>
      </c>
    </row>
    <row r="3883">
      <c r="B3883" t="s">
        <v>4087</v>
      </c>
    </row>
    <row r="3884">
      <c r="B3884" t="s">
        <v>4088</v>
      </c>
    </row>
    <row r="3885">
      <c r="B3885" t="s">
        <v>4089</v>
      </c>
    </row>
    <row r="3886">
      <c r="B3886" t="s">
        <v>4090</v>
      </c>
    </row>
    <row r="3887">
      <c r="B3887" t="s">
        <v>4091</v>
      </c>
    </row>
    <row r="3888">
      <c r="B3888" t="s">
        <v>4092</v>
      </c>
    </row>
    <row r="3889">
      <c r="B3889" t="s">
        <v>4093</v>
      </c>
    </row>
    <row r="3890">
      <c r="B3890" t="s">
        <v>4094</v>
      </c>
    </row>
    <row r="3891">
      <c r="B3891" t="s">
        <v>4095</v>
      </c>
    </row>
    <row r="3892">
      <c r="B3892" t="s">
        <v>4096</v>
      </c>
    </row>
    <row r="3893">
      <c r="B3893" t="s">
        <v>4097</v>
      </c>
    </row>
    <row r="3894">
      <c r="B3894" t="s">
        <v>4098</v>
      </c>
    </row>
    <row r="3895">
      <c r="B3895" t="s">
        <v>4099</v>
      </c>
    </row>
    <row r="3896">
      <c r="B3896" t="s">
        <v>4100</v>
      </c>
    </row>
    <row r="3897">
      <c r="B3897" t="s">
        <v>4101</v>
      </c>
    </row>
    <row r="3898">
      <c r="B3898" t="s">
        <v>4102</v>
      </c>
    </row>
    <row r="3899">
      <c r="B3899" t="s">
        <v>4103</v>
      </c>
    </row>
    <row r="3900">
      <c r="B3900" t="s">
        <v>4104</v>
      </c>
    </row>
    <row r="3901">
      <c r="B3901" t="s">
        <v>4105</v>
      </c>
    </row>
    <row r="3902">
      <c r="B3902" t="s">
        <v>4106</v>
      </c>
    </row>
    <row r="3903">
      <c r="B3903" t="s">
        <v>4107</v>
      </c>
    </row>
    <row r="3904">
      <c r="B3904" t="s">
        <v>4108</v>
      </c>
    </row>
    <row r="3905">
      <c r="B3905" t="s">
        <v>4109</v>
      </c>
    </row>
    <row r="3906">
      <c r="B3906" t="s">
        <v>4110</v>
      </c>
    </row>
    <row r="3907">
      <c r="B3907" t="s">
        <v>4111</v>
      </c>
    </row>
    <row r="3908">
      <c r="B3908" t="s">
        <v>4112</v>
      </c>
    </row>
    <row r="3909">
      <c r="B3909" t="s">
        <v>4113</v>
      </c>
    </row>
    <row r="3910">
      <c r="B3910" t="s">
        <v>4114</v>
      </c>
    </row>
    <row r="3911">
      <c r="B3911" t="s">
        <v>4115</v>
      </c>
    </row>
    <row r="3912">
      <c r="B3912" t="s">
        <v>4116</v>
      </c>
    </row>
    <row r="3913">
      <c r="B3913" t="s">
        <v>4117</v>
      </c>
    </row>
    <row r="3914">
      <c r="B3914" t="s">
        <v>4118</v>
      </c>
    </row>
    <row r="3915">
      <c r="B3915" t="s">
        <v>4119</v>
      </c>
    </row>
    <row r="3916">
      <c r="B3916" t="s">
        <v>4120</v>
      </c>
    </row>
    <row r="3917">
      <c r="B3917" t="s">
        <v>4121</v>
      </c>
    </row>
    <row r="3918">
      <c r="B3918" t="s">
        <v>4122</v>
      </c>
    </row>
    <row r="3919">
      <c r="B3919" t="s">
        <v>4123</v>
      </c>
    </row>
    <row r="3920">
      <c r="B3920" t="s">
        <v>4124</v>
      </c>
    </row>
    <row r="3921">
      <c r="B3921" t="s">
        <v>4125</v>
      </c>
    </row>
    <row r="3922">
      <c r="B3922" t="s">
        <v>4126</v>
      </c>
    </row>
    <row r="3923">
      <c r="B3923" t="s">
        <v>4127</v>
      </c>
    </row>
    <row r="3924">
      <c r="B3924" t="s">
        <v>4128</v>
      </c>
    </row>
    <row r="3925">
      <c r="B3925" t="s">
        <v>4129</v>
      </c>
    </row>
    <row r="3926">
      <c r="B3926" t="s">
        <v>4130</v>
      </c>
    </row>
    <row r="3927">
      <c r="B3927" t="s">
        <v>4131</v>
      </c>
    </row>
    <row r="3928">
      <c r="B3928" t="s">
        <v>4132</v>
      </c>
    </row>
    <row r="3929">
      <c r="B3929" t="s">
        <v>4133</v>
      </c>
    </row>
    <row r="3930">
      <c r="B3930" t="s">
        <v>4134</v>
      </c>
    </row>
    <row r="3931">
      <c r="B3931" t="s">
        <v>4135</v>
      </c>
    </row>
    <row r="3932">
      <c r="B3932" t="s">
        <v>4136</v>
      </c>
    </row>
    <row r="3933">
      <c r="B3933" t="s">
        <v>4137</v>
      </c>
    </row>
    <row r="3934">
      <c r="B3934" t="s">
        <v>4138</v>
      </c>
    </row>
    <row r="3935">
      <c r="B3935" t="s">
        <v>4139</v>
      </c>
    </row>
    <row r="3936">
      <c r="B3936" t="s">
        <v>4140</v>
      </c>
    </row>
    <row r="3937">
      <c r="B3937" t="s">
        <v>4141</v>
      </c>
    </row>
    <row r="3938">
      <c r="B3938" t="s">
        <v>4142</v>
      </c>
    </row>
    <row r="3939">
      <c r="B3939" t="s">
        <v>4143</v>
      </c>
    </row>
    <row r="3940">
      <c r="B3940" t="s">
        <v>4144</v>
      </c>
    </row>
    <row r="3941">
      <c r="B3941" t="s">
        <v>4145</v>
      </c>
    </row>
    <row r="3942">
      <c r="B3942" t="s">
        <v>4146</v>
      </c>
    </row>
    <row r="3943">
      <c r="B3943" t="s">
        <v>4147</v>
      </c>
    </row>
    <row r="3944">
      <c r="B3944" t="s">
        <v>4148</v>
      </c>
    </row>
    <row r="3945">
      <c r="B3945" t="s">
        <v>4149</v>
      </c>
    </row>
    <row r="3946">
      <c r="B3946" t="s">
        <v>4150</v>
      </c>
    </row>
    <row r="3947">
      <c r="B3947" t="s">
        <v>4151</v>
      </c>
    </row>
    <row r="3948">
      <c r="B3948" t="s">
        <v>4152</v>
      </c>
    </row>
    <row r="3949">
      <c r="B3949" t="s">
        <v>4153</v>
      </c>
    </row>
    <row r="3950">
      <c r="B3950" t="s">
        <v>4154</v>
      </c>
    </row>
    <row r="3951">
      <c r="B3951" t="s">
        <v>4155</v>
      </c>
    </row>
    <row r="3952">
      <c r="B3952" t="s">
        <v>4156</v>
      </c>
    </row>
    <row r="3953">
      <c r="B3953" t="s">
        <v>4157</v>
      </c>
    </row>
    <row r="3954">
      <c r="B3954" t="s">
        <v>4158</v>
      </c>
    </row>
    <row r="3955">
      <c r="B3955" t="s">
        <v>4159</v>
      </c>
    </row>
    <row r="3956">
      <c r="B3956" t="s">
        <v>4160</v>
      </c>
    </row>
    <row r="3957">
      <c r="B3957" t="s">
        <v>4161</v>
      </c>
    </row>
    <row r="3958">
      <c r="B3958" t="s">
        <v>4162</v>
      </c>
    </row>
    <row r="3959">
      <c r="B3959" t="s">
        <v>4163</v>
      </c>
    </row>
    <row r="3960">
      <c r="B3960" t="s">
        <v>4164</v>
      </c>
    </row>
    <row r="3961">
      <c r="B3961" t="s">
        <v>4165</v>
      </c>
    </row>
    <row r="3962">
      <c r="B3962" t="s">
        <v>4166</v>
      </c>
    </row>
    <row r="3963">
      <c r="B3963" t="s">
        <v>4167</v>
      </c>
    </row>
    <row r="3964">
      <c r="B3964" t="s">
        <v>4168</v>
      </c>
    </row>
    <row r="3965">
      <c r="B3965" t="s">
        <v>4169</v>
      </c>
    </row>
    <row r="3966">
      <c r="B3966" t="s">
        <v>4170</v>
      </c>
    </row>
    <row r="3967">
      <c r="B3967" t="s">
        <v>4171</v>
      </c>
    </row>
    <row r="3968">
      <c r="B3968" t="s">
        <v>4172</v>
      </c>
    </row>
    <row r="3969">
      <c r="B3969" t="s">
        <v>4173</v>
      </c>
    </row>
    <row r="3970">
      <c r="B3970" t="s">
        <v>4174</v>
      </c>
    </row>
    <row r="3971">
      <c r="B3971" t="s">
        <v>4175</v>
      </c>
    </row>
    <row r="3972">
      <c r="B3972" t="s">
        <v>4176</v>
      </c>
    </row>
    <row r="3973">
      <c r="B3973" t="s">
        <v>4177</v>
      </c>
    </row>
    <row r="3974">
      <c r="B3974" t="s">
        <v>4178</v>
      </c>
    </row>
    <row r="3975">
      <c r="B3975" t="s">
        <v>4179</v>
      </c>
    </row>
    <row r="3976">
      <c r="B3976" t="s">
        <v>4180</v>
      </c>
    </row>
    <row r="3977">
      <c r="B3977" t="s">
        <v>4181</v>
      </c>
    </row>
    <row r="3978">
      <c r="B3978" t="s">
        <v>4182</v>
      </c>
    </row>
    <row r="3979">
      <c r="B3979" t="s">
        <v>4183</v>
      </c>
    </row>
    <row r="3980">
      <c r="B3980" t="s">
        <v>4184</v>
      </c>
    </row>
    <row r="3981">
      <c r="B3981" t="s">
        <v>4185</v>
      </c>
    </row>
    <row r="3982">
      <c r="B3982" t="s">
        <v>4186</v>
      </c>
    </row>
    <row r="3983">
      <c r="B3983" t="s">
        <v>4187</v>
      </c>
    </row>
    <row r="3984">
      <c r="B3984" t="s">
        <v>4188</v>
      </c>
    </row>
    <row r="3985">
      <c r="B3985" t="s">
        <v>4189</v>
      </c>
    </row>
    <row r="3986">
      <c r="B3986" t="s">
        <v>4190</v>
      </c>
    </row>
    <row r="3987">
      <c r="B3987" t="s">
        <v>4191</v>
      </c>
    </row>
    <row r="3988">
      <c r="B3988" t="s">
        <v>4192</v>
      </c>
    </row>
    <row r="3989">
      <c r="B3989" t="s">
        <v>4193</v>
      </c>
    </row>
    <row r="3990">
      <c r="B3990" t="s">
        <v>4194</v>
      </c>
    </row>
    <row r="3991">
      <c r="B3991" t="s">
        <v>4195</v>
      </c>
    </row>
    <row r="3992">
      <c r="B3992" t="s">
        <v>4196</v>
      </c>
    </row>
    <row r="3993">
      <c r="B3993" t="s">
        <v>4197</v>
      </c>
    </row>
    <row r="3994">
      <c r="B3994" t="s">
        <v>4198</v>
      </c>
    </row>
    <row r="3995">
      <c r="B3995" t="s">
        <v>4199</v>
      </c>
    </row>
    <row r="3996">
      <c r="B3996" t="s">
        <v>4200</v>
      </c>
    </row>
    <row r="3997">
      <c r="B3997" t="s">
        <v>4201</v>
      </c>
    </row>
    <row r="3998">
      <c r="B3998" t="s">
        <v>4202</v>
      </c>
    </row>
    <row r="3999">
      <c r="B3999" t="s">
        <v>4203</v>
      </c>
    </row>
    <row r="4000">
      <c r="B4000" t="s">
        <v>4204</v>
      </c>
    </row>
    <row r="4001">
      <c r="B4001" t="s">
        <v>4205</v>
      </c>
    </row>
    <row r="4002">
      <c r="B4002" t="s">
        <v>4206</v>
      </c>
    </row>
    <row r="4003">
      <c r="B4003" t="s">
        <v>4207</v>
      </c>
    </row>
    <row r="4004">
      <c r="B4004" t="s">
        <v>4208</v>
      </c>
    </row>
    <row r="4005">
      <c r="B4005" t="s">
        <v>4209</v>
      </c>
    </row>
    <row r="4006">
      <c r="B4006" t="s">
        <v>4210</v>
      </c>
    </row>
    <row r="4007">
      <c r="B4007" t="s">
        <v>4211</v>
      </c>
    </row>
    <row r="4008">
      <c r="B4008" t="s">
        <v>4212</v>
      </c>
    </row>
    <row r="4009">
      <c r="B4009" t="s">
        <v>4213</v>
      </c>
    </row>
    <row r="4010">
      <c r="B4010" t="s">
        <v>4214</v>
      </c>
    </row>
    <row r="4011">
      <c r="B4011" t="s">
        <v>4215</v>
      </c>
    </row>
    <row r="4012">
      <c r="B4012" t="s">
        <v>4216</v>
      </c>
    </row>
    <row r="4013">
      <c r="B4013" t="s">
        <v>4217</v>
      </c>
    </row>
    <row r="4014">
      <c r="B4014" t="s">
        <v>4218</v>
      </c>
    </row>
    <row r="4015">
      <c r="B4015" t="s">
        <v>4219</v>
      </c>
    </row>
    <row r="4016">
      <c r="B4016" t="s">
        <v>4220</v>
      </c>
    </row>
    <row r="4017">
      <c r="B4017" t="s">
        <v>4221</v>
      </c>
    </row>
    <row r="4018">
      <c r="B4018" t="s">
        <v>4222</v>
      </c>
    </row>
    <row r="4019">
      <c r="B4019" t="s">
        <v>4223</v>
      </c>
    </row>
    <row r="4020">
      <c r="B4020" t="s">
        <v>4224</v>
      </c>
    </row>
    <row r="4021">
      <c r="B4021" t="s">
        <v>4225</v>
      </c>
    </row>
    <row r="4022">
      <c r="B4022" t="s">
        <v>4226</v>
      </c>
    </row>
    <row r="4023">
      <c r="B4023" t="s">
        <v>4227</v>
      </c>
    </row>
    <row r="4024">
      <c r="B4024" t="s">
        <v>4228</v>
      </c>
    </row>
    <row r="4025">
      <c r="B4025" t="s">
        <v>4229</v>
      </c>
    </row>
    <row r="4026">
      <c r="B4026" t="s">
        <v>4230</v>
      </c>
    </row>
    <row r="4027">
      <c r="B4027" t="s">
        <v>4231</v>
      </c>
    </row>
    <row r="4028">
      <c r="B4028" t="s">
        <v>4232</v>
      </c>
    </row>
    <row r="4029">
      <c r="B4029" t="s">
        <v>4233</v>
      </c>
    </row>
    <row r="4030">
      <c r="B4030" t="s">
        <v>4234</v>
      </c>
    </row>
    <row r="4031">
      <c r="B4031" t="s">
        <v>4235</v>
      </c>
    </row>
    <row r="4032">
      <c r="B4032" t="s">
        <v>4236</v>
      </c>
    </row>
    <row r="4033">
      <c r="B4033" t="s">
        <v>4237</v>
      </c>
    </row>
    <row r="4034">
      <c r="B4034" t="s">
        <v>4238</v>
      </c>
    </row>
    <row r="4035">
      <c r="B4035" t="s">
        <v>4239</v>
      </c>
    </row>
    <row r="4036">
      <c r="B4036" t="s">
        <v>4240</v>
      </c>
    </row>
    <row r="4037">
      <c r="B4037" t="s">
        <v>4241</v>
      </c>
    </row>
    <row r="4038">
      <c r="B4038" t="s">
        <v>4242</v>
      </c>
    </row>
    <row r="4039">
      <c r="B4039" t="s">
        <v>4243</v>
      </c>
    </row>
    <row r="4040">
      <c r="B4040" t="s">
        <v>4244</v>
      </c>
    </row>
    <row r="4041">
      <c r="B4041" t="s">
        <v>4245</v>
      </c>
    </row>
    <row r="4042">
      <c r="B4042" t="s">
        <v>4246</v>
      </c>
    </row>
    <row r="4043">
      <c r="B4043" t="s">
        <v>4247</v>
      </c>
    </row>
    <row r="4044">
      <c r="B4044" t="s">
        <v>4248</v>
      </c>
    </row>
    <row r="4045">
      <c r="B4045" t="s">
        <v>4249</v>
      </c>
    </row>
    <row r="4046">
      <c r="B4046" t="s">
        <v>4250</v>
      </c>
    </row>
    <row r="4047">
      <c r="B4047" t="s">
        <v>4251</v>
      </c>
    </row>
    <row r="4048">
      <c r="B4048" t="s">
        <v>4252</v>
      </c>
    </row>
    <row r="4049">
      <c r="B4049" t="s">
        <v>4253</v>
      </c>
    </row>
    <row r="4050">
      <c r="B4050" t="s">
        <v>4254</v>
      </c>
    </row>
    <row r="4051">
      <c r="B4051" t="s">
        <v>4255</v>
      </c>
    </row>
    <row r="4052">
      <c r="B4052" t="s">
        <v>4256</v>
      </c>
    </row>
    <row r="4053">
      <c r="B4053" t="s">
        <v>4257</v>
      </c>
    </row>
    <row r="4054">
      <c r="B4054" t="s">
        <v>4258</v>
      </c>
    </row>
    <row r="4055">
      <c r="B4055" t="s">
        <v>4259</v>
      </c>
    </row>
    <row r="4056">
      <c r="B4056" t="s">
        <v>4260</v>
      </c>
    </row>
    <row r="4057">
      <c r="B4057" t="s">
        <v>4261</v>
      </c>
    </row>
    <row r="4058">
      <c r="B4058" t="s">
        <v>4262</v>
      </c>
    </row>
    <row r="4059">
      <c r="B4059" t="s">
        <v>4263</v>
      </c>
    </row>
    <row r="4060">
      <c r="B4060" t="s">
        <v>4264</v>
      </c>
    </row>
    <row r="4061">
      <c r="B4061" t="s">
        <v>4265</v>
      </c>
    </row>
    <row r="4062">
      <c r="B4062" t="s">
        <v>4266</v>
      </c>
    </row>
    <row r="4063">
      <c r="B4063" t="s">
        <v>4267</v>
      </c>
    </row>
    <row r="4064">
      <c r="B4064" t="s">
        <v>4268</v>
      </c>
    </row>
    <row r="4065">
      <c r="B4065" t="s">
        <v>4269</v>
      </c>
    </row>
    <row r="4066">
      <c r="B4066" t="s">
        <v>4270</v>
      </c>
    </row>
    <row r="4067">
      <c r="B4067" t="s">
        <v>4271</v>
      </c>
    </row>
    <row r="4068">
      <c r="B4068" t="s">
        <v>4272</v>
      </c>
    </row>
    <row r="4069">
      <c r="B4069" t="s">
        <v>4273</v>
      </c>
    </row>
    <row r="4070">
      <c r="B4070" t="s">
        <v>4274</v>
      </c>
    </row>
    <row r="4071">
      <c r="B4071" t="s">
        <v>4275</v>
      </c>
    </row>
    <row r="4072">
      <c r="B4072" t="s">
        <v>4276</v>
      </c>
    </row>
    <row r="4073">
      <c r="B4073" t="s">
        <v>4277</v>
      </c>
    </row>
    <row r="4074">
      <c r="B4074" t="s">
        <v>4278</v>
      </c>
    </row>
    <row r="4075">
      <c r="B4075" t="s">
        <v>4279</v>
      </c>
    </row>
    <row r="4076">
      <c r="B4076" t="s">
        <v>4280</v>
      </c>
    </row>
    <row r="4077">
      <c r="B4077" t="s">
        <v>4281</v>
      </c>
    </row>
    <row r="4078">
      <c r="B4078" t="s">
        <v>4282</v>
      </c>
    </row>
    <row r="4079">
      <c r="B4079" t="s">
        <v>4283</v>
      </c>
    </row>
    <row r="4080">
      <c r="B4080" t="s">
        <v>4284</v>
      </c>
    </row>
    <row r="4081">
      <c r="B4081" t="s">
        <v>4285</v>
      </c>
    </row>
    <row r="4082">
      <c r="B4082" t="s">
        <v>4286</v>
      </c>
    </row>
    <row r="4083">
      <c r="B4083" t="s">
        <v>4287</v>
      </c>
    </row>
    <row r="4084">
      <c r="B4084" t="s">
        <v>4288</v>
      </c>
    </row>
    <row r="4085">
      <c r="B4085" t="s">
        <v>4289</v>
      </c>
    </row>
    <row r="4086">
      <c r="B4086" t="s">
        <v>4290</v>
      </c>
    </row>
    <row r="4087">
      <c r="B4087" t="s">
        <v>4291</v>
      </c>
    </row>
    <row r="4088">
      <c r="B4088" t="s">
        <v>4292</v>
      </c>
    </row>
    <row r="4089">
      <c r="B4089" t="s">
        <v>4293</v>
      </c>
    </row>
    <row r="4090">
      <c r="B4090" t="s">
        <v>4294</v>
      </c>
    </row>
    <row r="4091">
      <c r="B4091" t="s">
        <v>4295</v>
      </c>
    </row>
    <row r="4092">
      <c r="B4092" t="s">
        <v>4296</v>
      </c>
    </row>
    <row r="4093">
      <c r="B4093" t="s">
        <v>4297</v>
      </c>
    </row>
    <row r="4094">
      <c r="B4094" t="s">
        <v>4298</v>
      </c>
    </row>
    <row r="4095">
      <c r="B4095" t="s">
        <v>4299</v>
      </c>
    </row>
    <row r="4096">
      <c r="B4096" t="s">
        <v>4300</v>
      </c>
    </row>
    <row r="4097">
      <c r="B4097" t="s">
        <v>4301</v>
      </c>
    </row>
    <row r="4098">
      <c r="B4098" t="s">
        <v>4302</v>
      </c>
    </row>
    <row r="4099">
      <c r="B4099" t="s">
        <v>4303</v>
      </c>
    </row>
    <row r="4100">
      <c r="B4100" t="s">
        <v>4304</v>
      </c>
    </row>
    <row r="4101">
      <c r="B4101" t="s">
        <v>4305</v>
      </c>
    </row>
    <row r="4102">
      <c r="B4102" t="s">
        <v>4306</v>
      </c>
    </row>
    <row r="4103">
      <c r="B4103" t="s">
        <v>4307</v>
      </c>
    </row>
    <row r="4104">
      <c r="B4104" t="s">
        <v>4308</v>
      </c>
    </row>
    <row r="4105">
      <c r="B4105" t="s">
        <v>4309</v>
      </c>
    </row>
    <row r="4106">
      <c r="B4106" t="s">
        <v>4310</v>
      </c>
    </row>
    <row r="4107">
      <c r="B4107" t="s">
        <v>4311</v>
      </c>
    </row>
    <row r="4108">
      <c r="B4108" t="s">
        <v>4312</v>
      </c>
    </row>
    <row r="4109">
      <c r="B4109" t="s">
        <v>4313</v>
      </c>
    </row>
    <row r="4110">
      <c r="B4110" t="s">
        <v>4314</v>
      </c>
    </row>
    <row r="4111">
      <c r="B4111" t="s">
        <v>4315</v>
      </c>
    </row>
    <row r="4112">
      <c r="B4112" t="s">
        <v>4316</v>
      </c>
    </row>
    <row r="4113">
      <c r="B4113" t="s">
        <v>4317</v>
      </c>
    </row>
    <row r="4114">
      <c r="B4114" t="s">
        <v>4318</v>
      </c>
    </row>
    <row r="4115">
      <c r="B4115" t="s">
        <v>4319</v>
      </c>
    </row>
    <row r="4116">
      <c r="B4116" t="s">
        <v>4320</v>
      </c>
    </row>
    <row r="4117">
      <c r="B4117" t="s">
        <v>4321</v>
      </c>
    </row>
    <row r="4118">
      <c r="B4118" t="s">
        <v>4322</v>
      </c>
    </row>
    <row r="4119">
      <c r="B4119" t="s">
        <v>4323</v>
      </c>
    </row>
    <row r="4120">
      <c r="B4120" t="s">
        <v>4324</v>
      </c>
    </row>
    <row r="4121">
      <c r="B4121" t="s">
        <v>4325</v>
      </c>
    </row>
    <row r="4122">
      <c r="B4122" t="s">
        <v>4326</v>
      </c>
    </row>
    <row r="4123">
      <c r="B4123" t="s">
        <v>4327</v>
      </c>
    </row>
    <row r="4124">
      <c r="B4124" t="s">
        <v>4328</v>
      </c>
    </row>
    <row r="4125">
      <c r="B4125" t="s">
        <v>4329</v>
      </c>
    </row>
    <row r="4126">
      <c r="B4126" t="s">
        <v>4330</v>
      </c>
    </row>
    <row r="4127">
      <c r="B4127" t="s">
        <v>4331</v>
      </c>
    </row>
    <row r="4128">
      <c r="B4128" t="s">
        <v>4332</v>
      </c>
    </row>
    <row r="4129">
      <c r="B4129" t="s">
        <v>4333</v>
      </c>
    </row>
    <row r="4130">
      <c r="B4130" t="s">
        <v>4334</v>
      </c>
    </row>
    <row r="4131">
      <c r="B4131" t="s">
        <v>4335</v>
      </c>
    </row>
    <row r="4132">
      <c r="B4132" t="s">
        <v>4336</v>
      </c>
    </row>
    <row r="4133">
      <c r="B4133" t="s">
        <v>4337</v>
      </c>
    </row>
    <row r="4134">
      <c r="B4134" t="s">
        <v>4338</v>
      </c>
    </row>
    <row r="4135">
      <c r="B4135" t="s">
        <v>4339</v>
      </c>
    </row>
    <row r="4136">
      <c r="B4136" t="s">
        <v>4340</v>
      </c>
    </row>
    <row r="4137">
      <c r="B4137" t="s">
        <v>4341</v>
      </c>
    </row>
    <row r="4138">
      <c r="B4138" t="s">
        <v>4342</v>
      </c>
    </row>
    <row r="4139">
      <c r="B4139" t="s">
        <v>4343</v>
      </c>
    </row>
    <row r="4140">
      <c r="B4140" t="s">
        <v>4344</v>
      </c>
    </row>
    <row r="4141">
      <c r="B4141" t="s">
        <v>4345</v>
      </c>
    </row>
    <row r="4142">
      <c r="B4142" t="s">
        <v>4346</v>
      </c>
    </row>
    <row r="4143">
      <c r="B4143" t="s">
        <v>4347</v>
      </c>
    </row>
    <row r="4144">
      <c r="B4144" t="s">
        <v>4348</v>
      </c>
    </row>
    <row r="4145">
      <c r="B4145" t="s">
        <v>4349</v>
      </c>
    </row>
    <row r="4146">
      <c r="B4146" t="s">
        <v>4350</v>
      </c>
    </row>
    <row r="4147">
      <c r="B4147" t="s">
        <v>4351</v>
      </c>
    </row>
    <row r="4148">
      <c r="B4148" t="s">
        <v>4352</v>
      </c>
    </row>
    <row r="4149">
      <c r="B4149" t="s">
        <v>4353</v>
      </c>
    </row>
    <row r="4150">
      <c r="B4150" t="s">
        <v>4354</v>
      </c>
    </row>
    <row r="4151">
      <c r="B4151" t="s">
        <v>4355</v>
      </c>
    </row>
    <row r="4152">
      <c r="B4152" t="s">
        <v>4356</v>
      </c>
    </row>
    <row r="4153">
      <c r="B4153" t="s">
        <v>4357</v>
      </c>
    </row>
    <row r="4154">
      <c r="B4154" t="s">
        <v>4358</v>
      </c>
    </row>
    <row r="4155">
      <c r="B4155" t="s">
        <v>4359</v>
      </c>
    </row>
    <row r="4156">
      <c r="B4156" t="s">
        <v>4360</v>
      </c>
    </row>
    <row r="4157">
      <c r="B4157" t="s">
        <v>4361</v>
      </c>
    </row>
    <row r="4158">
      <c r="B4158" t="s">
        <v>4362</v>
      </c>
    </row>
    <row r="4159">
      <c r="B4159" t="s">
        <v>4363</v>
      </c>
    </row>
    <row r="4160">
      <c r="B4160" t="s">
        <v>4364</v>
      </c>
    </row>
    <row r="4161">
      <c r="B4161" t="s">
        <v>4365</v>
      </c>
    </row>
    <row r="4162">
      <c r="B4162" t="s">
        <v>4366</v>
      </c>
    </row>
    <row r="4163">
      <c r="B4163" t="s">
        <v>4367</v>
      </c>
    </row>
    <row r="4164">
      <c r="B4164" t="s">
        <v>4368</v>
      </c>
    </row>
    <row r="4165">
      <c r="B4165" t="s">
        <v>4369</v>
      </c>
    </row>
    <row r="4166">
      <c r="B4166" t="s">
        <v>4370</v>
      </c>
    </row>
    <row r="4167">
      <c r="B4167" t="s">
        <v>4371</v>
      </c>
    </row>
    <row r="4168">
      <c r="B4168" t="s">
        <v>4372</v>
      </c>
    </row>
    <row r="4169">
      <c r="B4169" t="s">
        <v>4373</v>
      </c>
    </row>
    <row r="4170">
      <c r="B4170" t="s">
        <v>4374</v>
      </c>
    </row>
    <row r="4171">
      <c r="B4171" t="s">
        <v>4375</v>
      </c>
    </row>
    <row r="4172">
      <c r="B4172" t="s">
        <v>4376</v>
      </c>
    </row>
    <row r="4173">
      <c r="B4173" t="s">
        <v>4377</v>
      </c>
    </row>
    <row r="4174">
      <c r="B4174" t="s">
        <v>4378</v>
      </c>
    </row>
    <row r="4175">
      <c r="B4175" t="s">
        <v>4379</v>
      </c>
    </row>
    <row r="4176">
      <c r="B4176" t="s">
        <v>4380</v>
      </c>
    </row>
    <row r="4177">
      <c r="B4177" t="s">
        <v>4381</v>
      </c>
    </row>
    <row r="4178">
      <c r="B4178" t="s">
        <v>4382</v>
      </c>
    </row>
    <row r="4179">
      <c r="B4179" t="s">
        <v>4383</v>
      </c>
    </row>
    <row r="4180">
      <c r="B4180" t="s">
        <v>4384</v>
      </c>
    </row>
    <row r="4181">
      <c r="B4181" t="s">
        <v>4385</v>
      </c>
    </row>
    <row r="4182">
      <c r="B4182" t="s">
        <v>4386</v>
      </c>
    </row>
    <row r="4183">
      <c r="B4183" t="s">
        <v>4387</v>
      </c>
    </row>
    <row r="4184">
      <c r="B4184" t="s">
        <v>4388</v>
      </c>
    </row>
    <row r="4185">
      <c r="B4185" t="s">
        <v>4389</v>
      </c>
    </row>
    <row r="4186">
      <c r="B4186" t="s">
        <v>4390</v>
      </c>
    </row>
    <row r="4187">
      <c r="B4187" t="s">
        <v>4391</v>
      </c>
    </row>
    <row r="4188">
      <c r="B4188" t="s">
        <v>4392</v>
      </c>
    </row>
    <row r="4189">
      <c r="B4189" t="s">
        <v>4393</v>
      </c>
    </row>
    <row r="4190">
      <c r="B4190" t="s">
        <v>4394</v>
      </c>
    </row>
    <row r="4191">
      <c r="B4191" t="s">
        <v>4395</v>
      </c>
    </row>
    <row r="4192">
      <c r="B4192" t="s">
        <v>4396</v>
      </c>
    </row>
    <row r="4193">
      <c r="B4193" t="s">
        <v>4397</v>
      </c>
    </row>
    <row r="4194">
      <c r="B4194" t="s">
        <v>4398</v>
      </c>
    </row>
    <row r="4195">
      <c r="B4195" t="s">
        <v>4399</v>
      </c>
    </row>
    <row r="4196">
      <c r="B4196" t="s">
        <v>4400</v>
      </c>
    </row>
    <row r="4197">
      <c r="B4197" t="s">
        <v>4401</v>
      </c>
    </row>
    <row r="4198">
      <c r="B4198" t="s">
        <v>4402</v>
      </c>
    </row>
    <row r="4199">
      <c r="B4199" t="s">
        <v>4403</v>
      </c>
    </row>
    <row r="4200">
      <c r="B4200" t="s">
        <v>4404</v>
      </c>
    </row>
    <row r="4201">
      <c r="B4201" t="s">
        <v>4405</v>
      </c>
    </row>
    <row r="4202">
      <c r="B4202" t="s">
        <v>4406</v>
      </c>
    </row>
    <row r="4203">
      <c r="B4203" t="s">
        <v>4407</v>
      </c>
    </row>
    <row r="4204">
      <c r="B4204" t="s">
        <v>4408</v>
      </c>
    </row>
    <row r="4205">
      <c r="B4205" t="s">
        <v>4409</v>
      </c>
    </row>
    <row r="4206">
      <c r="B4206" t="s">
        <v>4410</v>
      </c>
    </row>
    <row r="4207">
      <c r="B4207" t="s">
        <v>4411</v>
      </c>
    </row>
    <row r="4208">
      <c r="B4208" t="s">
        <v>4412</v>
      </c>
    </row>
    <row r="4209">
      <c r="B4209" t="s">
        <v>4413</v>
      </c>
    </row>
    <row r="4210">
      <c r="B4210" t="s">
        <v>4414</v>
      </c>
    </row>
    <row r="4211">
      <c r="B4211" t="s">
        <v>4415</v>
      </c>
    </row>
    <row r="4212">
      <c r="B4212" t="s">
        <v>4416</v>
      </c>
    </row>
    <row r="4213">
      <c r="B4213" t="s">
        <v>4417</v>
      </c>
    </row>
    <row r="4214">
      <c r="B4214" t="s">
        <v>4418</v>
      </c>
    </row>
    <row r="4215">
      <c r="B4215" t="s">
        <v>4419</v>
      </c>
    </row>
    <row r="4216">
      <c r="B4216" t="s">
        <v>4420</v>
      </c>
    </row>
    <row r="4217">
      <c r="B4217" t="s">
        <v>4421</v>
      </c>
    </row>
    <row r="4218">
      <c r="B4218" t="s">
        <v>4422</v>
      </c>
    </row>
    <row r="4219">
      <c r="B4219" t="s">
        <v>4423</v>
      </c>
    </row>
    <row r="4220">
      <c r="B4220" t="s">
        <v>4424</v>
      </c>
    </row>
    <row r="4221">
      <c r="B4221" t="s">
        <v>4425</v>
      </c>
    </row>
    <row r="4222">
      <c r="B4222" t="s">
        <v>4426</v>
      </c>
    </row>
    <row r="4223">
      <c r="B4223" t="s">
        <v>4427</v>
      </c>
    </row>
    <row r="4224">
      <c r="B4224" t="s">
        <v>4428</v>
      </c>
    </row>
    <row r="4225">
      <c r="B4225" t="s">
        <v>4429</v>
      </c>
    </row>
    <row r="4226">
      <c r="B4226" t="s">
        <v>4430</v>
      </c>
    </row>
    <row r="4227">
      <c r="B4227" t="s">
        <v>4431</v>
      </c>
    </row>
    <row r="4228">
      <c r="B4228" t="s">
        <v>4432</v>
      </c>
    </row>
    <row r="4229">
      <c r="B4229" t="s">
        <v>4433</v>
      </c>
    </row>
    <row r="4230">
      <c r="B4230" t="s">
        <v>4434</v>
      </c>
    </row>
    <row r="4231">
      <c r="B4231" t="s">
        <v>4435</v>
      </c>
    </row>
    <row r="4232">
      <c r="B4232" t="s">
        <v>4436</v>
      </c>
    </row>
    <row r="4233">
      <c r="B4233" t="s">
        <v>4437</v>
      </c>
    </row>
    <row r="4234">
      <c r="B4234" t="s">
        <v>4438</v>
      </c>
    </row>
    <row r="4235">
      <c r="B4235" t="s">
        <v>4439</v>
      </c>
    </row>
    <row r="4236">
      <c r="B4236" t="s">
        <v>4440</v>
      </c>
    </row>
    <row r="4237">
      <c r="B4237" t="s">
        <v>4441</v>
      </c>
    </row>
    <row r="4238">
      <c r="B4238" t="s">
        <v>4442</v>
      </c>
    </row>
    <row r="4239">
      <c r="B4239" t="s">
        <v>4443</v>
      </c>
    </row>
    <row r="4240">
      <c r="B4240" t="s">
        <v>4444</v>
      </c>
    </row>
    <row r="4241">
      <c r="B4241" t="s">
        <v>4445</v>
      </c>
    </row>
    <row r="4242">
      <c r="B4242" t="s">
        <v>4446</v>
      </c>
    </row>
    <row r="4243">
      <c r="B4243" t="s">
        <v>4447</v>
      </c>
    </row>
    <row r="4244">
      <c r="B4244" t="s">
        <v>4448</v>
      </c>
    </row>
    <row r="4245">
      <c r="B4245" t="s">
        <v>4449</v>
      </c>
    </row>
    <row r="4246">
      <c r="B4246" t="s">
        <v>4450</v>
      </c>
    </row>
    <row r="4247">
      <c r="B4247" t="s">
        <v>4451</v>
      </c>
    </row>
    <row r="4248">
      <c r="B4248" t="s">
        <v>4452</v>
      </c>
    </row>
    <row r="4249">
      <c r="B4249" t="s">
        <v>4453</v>
      </c>
    </row>
    <row r="4250">
      <c r="B4250" t="s">
        <v>4454</v>
      </c>
    </row>
    <row r="4251">
      <c r="B4251" t="s">
        <v>4455</v>
      </c>
    </row>
    <row r="4252">
      <c r="B4252" t="s">
        <v>4456</v>
      </c>
    </row>
    <row r="4253">
      <c r="B4253" t="s">
        <v>4457</v>
      </c>
    </row>
    <row r="4254">
      <c r="B4254" t="s">
        <v>4458</v>
      </c>
    </row>
    <row r="4255">
      <c r="B4255" t="s">
        <v>4459</v>
      </c>
    </row>
    <row r="4256">
      <c r="B4256" t="s">
        <v>4460</v>
      </c>
    </row>
    <row r="4257">
      <c r="B4257" t="s">
        <v>4461</v>
      </c>
    </row>
    <row r="4258">
      <c r="B4258" t="s">
        <v>4462</v>
      </c>
    </row>
    <row r="4259">
      <c r="B4259" t="s">
        <v>4463</v>
      </c>
    </row>
    <row r="4260">
      <c r="B4260" t="s">
        <v>4464</v>
      </c>
    </row>
    <row r="4261">
      <c r="B4261" t="s">
        <v>4465</v>
      </c>
    </row>
    <row r="4262">
      <c r="B4262" t="s">
        <v>4466</v>
      </c>
    </row>
    <row r="4263">
      <c r="B4263" t="s">
        <v>4467</v>
      </c>
    </row>
    <row r="4264">
      <c r="B4264" t="s">
        <v>4468</v>
      </c>
    </row>
    <row r="4265">
      <c r="B4265" t="s">
        <v>4469</v>
      </c>
    </row>
    <row r="4266">
      <c r="B4266" t="s">
        <v>4470</v>
      </c>
    </row>
    <row r="4267">
      <c r="B4267" t="s">
        <v>4471</v>
      </c>
    </row>
    <row r="4268">
      <c r="B4268" t="s">
        <v>4472</v>
      </c>
    </row>
    <row r="4269">
      <c r="B4269" t="s">
        <v>4473</v>
      </c>
    </row>
    <row r="4270">
      <c r="B4270" t="s">
        <v>4474</v>
      </c>
    </row>
    <row r="4271">
      <c r="B4271" t="s">
        <v>4475</v>
      </c>
    </row>
    <row r="4272">
      <c r="B4272" t="s">
        <v>4476</v>
      </c>
    </row>
    <row r="4273">
      <c r="B4273" t="s">
        <v>4477</v>
      </c>
    </row>
    <row r="4274">
      <c r="B4274" t="s">
        <v>4478</v>
      </c>
    </row>
    <row r="4275">
      <c r="B4275" t="s">
        <v>4479</v>
      </c>
    </row>
    <row r="4276">
      <c r="B4276" t="s">
        <v>4480</v>
      </c>
    </row>
    <row r="4277">
      <c r="B4277" t="s">
        <v>4481</v>
      </c>
    </row>
    <row r="4278">
      <c r="B4278" t="s">
        <v>4482</v>
      </c>
    </row>
    <row r="4279">
      <c r="B4279" t="s">
        <v>4483</v>
      </c>
    </row>
    <row r="4280">
      <c r="B4280" t="s">
        <v>4484</v>
      </c>
    </row>
    <row r="4281">
      <c r="B4281" t="s">
        <v>4485</v>
      </c>
    </row>
    <row r="4282">
      <c r="B4282" t="s">
        <v>4486</v>
      </c>
    </row>
    <row r="4283">
      <c r="B4283" t="s">
        <v>4487</v>
      </c>
    </row>
    <row r="4284">
      <c r="B4284" t="s">
        <v>4488</v>
      </c>
    </row>
    <row r="4285">
      <c r="B4285" t="s">
        <v>4489</v>
      </c>
    </row>
    <row r="4286">
      <c r="B4286" t="s">
        <v>4490</v>
      </c>
    </row>
    <row r="4287">
      <c r="B4287" t="s">
        <v>4491</v>
      </c>
    </row>
    <row r="4288">
      <c r="B4288" t="s">
        <v>4492</v>
      </c>
    </row>
    <row r="4289">
      <c r="B4289" t="s">
        <v>4493</v>
      </c>
    </row>
    <row r="4290">
      <c r="B4290" t="s">
        <v>4494</v>
      </c>
    </row>
    <row r="4291">
      <c r="B4291" t="s">
        <v>4495</v>
      </c>
    </row>
    <row r="4292">
      <c r="B4292" t="s">
        <v>4496</v>
      </c>
    </row>
    <row r="4293">
      <c r="B4293" t="s">
        <v>4497</v>
      </c>
    </row>
    <row r="4294">
      <c r="B4294" t="s">
        <v>4498</v>
      </c>
    </row>
    <row r="4295">
      <c r="B4295" t="s">
        <v>4499</v>
      </c>
    </row>
    <row r="4296">
      <c r="B4296" t="s">
        <v>4500</v>
      </c>
    </row>
    <row r="4297">
      <c r="B4297" t="s">
        <v>4501</v>
      </c>
    </row>
    <row r="4298">
      <c r="B4298" t="s">
        <v>4502</v>
      </c>
    </row>
    <row r="4299">
      <c r="B4299" t="s">
        <v>4503</v>
      </c>
    </row>
    <row r="4300">
      <c r="B4300" t="s">
        <v>4504</v>
      </c>
    </row>
    <row r="4301">
      <c r="B4301" t="s">
        <v>4505</v>
      </c>
    </row>
    <row r="4302">
      <c r="B4302" t="s">
        <v>4506</v>
      </c>
    </row>
    <row r="4303">
      <c r="B4303" t="s">
        <v>4507</v>
      </c>
    </row>
    <row r="4304">
      <c r="B4304" t="s">
        <v>4508</v>
      </c>
    </row>
    <row r="4305">
      <c r="B4305" t="s">
        <v>4509</v>
      </c>
    </row>
    <row r="4306">
      <c r="B4306" t="s">
        <v>4510</v>
      </c>
    </row>
    <row r="4307">
      <c r="B4307" t="s">
        <v>4511</v>
      </c>
    </row>
    <row r="4308">
      <c r="B4308" t="s">
        <v>4512</v>
      </c>
    </row>
    <row r="4309">
      <c r="B4309" t="s">
        <v>4513</v>
      </c>
    </row>
    <row r="4310">
      <c r="B4310" t="s">
        <v>4514</v>
      </c>
    </row>
    <row r="4311">
      <c r="B4311" t="s">
        <v>4515</v>
      </c>
    </row>
    <row r="4312">
      <c r="B4312" t="s">
        <v>4516</v>
      </c>
    </row>
    <row r="4313">
      <c r="B4313" t="s">
        <v>4517</v>
      </c>
    </row>
    <row r="4314">
      <c r="B4314" t="s">
        <v>4518</v>
      </c>
    </row>
    <row r="4315">
      <c r="B4315" t="s">
        <v>4519</v>
      </c>
    </row>
    <row r="4316">
      <c r="B4316" t="s">
        <v>4520</v>
      </c>
    </row>
    <row r="4317">
      <c r="B4317" t="s">
        <v>4521</v>
      </c>
    </row>
    <row r="4318">
      <c r="B4318" t="s">
        <v>4522</v>
      </c>
    </row>
    <row r="4319">
      <c r="B4319" t="s">
        <v>4523</v>
      </c>
    </row>
    <row r="4320">
      <c r="B4320" t="s">
        <v>4524</v>
      </c>
    </row>
    <row r="4321">
      <c r="B4321" t="s">
        <v>4525</v>
      </c>
    </row>
    <row r="4322">
      <c r="B4322" t="s">
        <v>4526</v>
      </c>
    </row>
    <row r="4323">
      <c r="B4323" t="s">
        <v>4527</v>
      </c>
    </row>
    <row r="4324">
      <c r="B4324" t="s">
        <v>4528</v>
      </c>
    </row>
    <row r="4325">
      <c r="B4325" t="s">
        <v>4529</v>
      </c>
    </row>
    <row r="4326">
      <c r="B4326" t="s">
        <v>4530</v>
      </c>
    </row>
    <row r="4327">
      <c r="B4327" t="s">
        <v>4531</v>
      </c>
    </row>
    <row r="4328">
      <c r="B4328" t="s">
        <v>4532</v>
      </c>
    </row>
    <row r="4329">
      <c r="B4329" t="s">
        <v>4533</v>
      </c>
    </row>
    <row r="4330">
      <c r="B4330" t="s">
        <v>4534</v>
      </c>
    </row>
    <row r="4331">
      <c r="B4331" t="s">
        <v>4535</v>
      </c>
    </row>
    <row r="4332">
      <c r="B4332" t="s">
        <v>4536</v>
      </c>
    </row>
    <row r="4333">
      <c r="B4333" t="s">
        <v>4537</v>
      </c>
    </row>
    <row r="4334">
      <c r="B4334" t="s">
        <v>4538</v>
      </c>
    </row>
    <row r="4335">
      <c r="B4335" t="s">
        <v>4539</v>
      </c>
    </row>
    <row r="4336">
      <c r="B4336" t="s">
        <v>4540</v>
      </c>
    </row>
    <row r="4337">
      <c r="B4337" t="s">
        <v>4541</v>
      </c>
    </row>
    <row r="4338">
      <c r="B4338" t="s">
        <v>4542</v>
      </c>
    </row>
    <row r="4339">
      <c r="B4339" t="s">
        <v>4543</v>
      </c>
    </row>
    <row r="4340">
      <c r="B4340" t="s">
        <v>4544</v>
      </c>
    </row>
    <row r="4341">
      <c r="B4341" t="s">
        <v>4545</v>
      </c>
    </row>
    <row r="4342">
      <c r="B4342" t="s">
        <v>4546</v>
      </c>
    </row>
    <row r="4343">
      <c r="B4343" t="s">
        <v>4547</v>
      </c>
    </row>
    <row r="4344">
      <c r="B4344" t="s">
        <v>4548</v>
      </c>
    </row>
    <row r="4345">
      <c r="B4345" t="s">
        <v>4549</v>
      </c>
    </row>
    <row r="4346">
      <c r="B4346" t="s">
        <v>4550</v>
      </c>
    </row>
    <row r="4347">
      <c r="B4347" t="s">
        <v>4551</v>
      </c>
    </row>
    <row r="4348">
      <c r="B4348" t="s">
        <v>4552</v>
      </c>
    </row>
    <row r="4349">
      <c r="B4349" t="s">
        <v>4553</v>
      </c>
    </row>
    <row r="4350">
      <c r="B4350" t="s">
        <v>4554</v>
      </c>
    </row>
    <row r="4351">
      <c r="B4351" t="s">
        <v>4555</v>
      </c>
    </row>
    <row r="4352">
      <c r="B4352" t="s">
        <v>4556</v>
      </c>
    </row>
    <row r="4353">
      <c r="B4353" t="s">
        <v>4557</v>
      </c>
    </row>
    <row r="4354">
      <c r="B4354" t="s">
        <v>4558</v>
      </c>
    </row>
    <row r="4355">
      <c r="B4355" t="s">
        <v>4559</v>
      </c>
    </row>
    <row r="4356">
      <c r="B4356" t="s">
        <v>4560</v>
      </c>
    </row>
    <row r="4357">
      <c r="B4357" t="s">
        <v>4561</v>
      </c>
    </row>
    <row r="4358">
      <c r="B4358" t="s">
        <v>4562</v>
      </c>
    </row>
    <row r="4359">
      <c r="B4359" t="s">
        <v>4563</v>
      </c>
    </row>
    <row r="4360">
      <c r="B4360" t="s">
        <v>4564</v>
      </c>
    </row>
    <row r="4361">
      <c r="B4361" t="s">
        <v>4565</v>
      </c>
    </row>
    <row r="4362">
      <c r="B4362" t="s">
        <v>4566</v>
      </c>
    </row>
    <row r="4363">
      <c r="B4363" t="s">
        <v>4567</v>
      </c>
    </row>
    <row r="4364">
      <c r="B4364" t="s">
        <v>4568</v>
      </c>
    </row>
    <row r="4365">
      <c r="B4365" t="s">
        <v>4569</v>
      </c>
    </row>
    <row r="4366">
      <c r="B4366" t="s">
        <v>4570</v>
      </c>
    </row>
    <row r="4367">
      <c r="B4367" t="s">
        <v>4571</v>
      </c>
    </row>
    <row r="4368">
      <c r="B4368" t="s">
        <v>4572</v>
      </c>
    </row>
    <row r="4369">
      <c r="B4369" t="s">
        <v>4573</v>
      </c>
    </row>
    <row r="4370">
      <c r="B4370" t="s">
        <v>4574</v>
      </c>
    </row>
    <row r="4371">
      <c r="B4371" t="s">
        <v>4575</v>
      </c>
    </row>
    <row r="4372">
      <c r="B4372" t="s">
        <v>4576</v>
      </c>
    </row>
    <row r="4373">
      <c r="B4373" t="s">
        <v>4577</v>
      </c>
    </row>
    <row r="4374">
      <c r="B4374" t="s">
        <v>4578</v>
      </c>
    </row>
    <row r="4375">
      <c r="B4375" t="s">
        <v>4579</v>
      </c>
    </row>
    <row r="4376">
      <c r="B4376" t="s">
        <v>4580</v>
      </c>
    </row>
    <row r="4377">
      <c r="B4377" t="s">
        <v>4581</v>
      </c>
    </row>
    <row r="4378">
      <c r="B4378" t="s">
        <v>4582</v>
      </c>
    </row>
    <row r="4379">
      <c r="B4379" t="s">
        <v>4583</v>
      </c>
    </row>
    <row r="4380">
      <c r="B4380" t="s">
        <v>4584</v>
      </c>
    </row>
    <row r="4381">
      <c r="B4381" t="s">
        <v>4585</v>
      </c>
    </row>
    <row r="4382">
      <c r="B4382" t="s">
        <v>4586</v>
      </c>
    </row>
    <row r="4383">
      <c r="B4383" t="s">
        <v>4587</v>
      </c>
    </row>
    <row r="4384">
      <c r="B4384" t="s">
        <v>4588</v>
      </c>
    </row>
    <row r="4385">
      <c r="B4385" t="s">
        <v>4589</v>
      </c>
    </row>
    <row r="4386">
      <c r="B4386" t="s">
        <v>4590</v>
      </c>
    </row>
    <row r="4387">
      <c r="B4387" t="s">
        <v>4591</v>
      </c>
    </row>
    <row r="4388">
      <c r="B4388" t="s">
        <v>4592</v>
      </c>
    </row>
    <row r="4389">
      <c r="B4389" t="s">
        <v>4593</v>
      </c>
    </row>
    <row r="4390">
      <c r="B4390" t="s">
        <v>4594</v>
      </c>
    </row>
    <row r="4391">
      <c r="B4391" t="s">
        <v>4595</v>
      </c>
    </row>
    <row r="4392">
      <c r="B4392" t="s">
        <v>4596</v>
      </c>
    </row>
    <row r="4393">
      <c r="B4393" t="s">
        <v>4597</v>
      </c>
    </row>
    <row r="4394">
      <c r="B4394" t="s">
        <v>4598</v>
      </c>
    </row>
    <row r="4395">
      <c r="B4395" t="s">
        <v>4599</v>
      </c>
    </row>
    <row r="4396">
      <c r="B4396" t="s">
        <v>4600</v>
      </c>
    </row>
    <row r="4397">
      <c r="B4397" t="s">
        <v>4601</v>
      </c>
    </row>
    <row r="4398">
      <c r="B4398" t="s">
        <v>4602</v>
      </c>
    </row>
    <row r="4399">
      <c r="B4399" t="s">
        <v>4603</v>
      </c>
    </row>
    <row r="4400">
      <c r="B4400" t="s">
        <v>4604</v>
      </c>
    </row>
    <row r="4401">
      <c r="B4401" t="s">
        <v>4605</v>
      </c>
    </row>
    <row r="4402">
      <c r="B4402" t="s">
        <v>4606</v>
      </c>
    </row>
    <row r="4403">
      <c r="B4403" t="s">
        <v>4607</v>
      </c>
    </row>
    <row r="4404">
      <c r="B4404" t="s">
        <v>4608</v>
      </c>
    </row>
    <row r="4405">
      <c r="B4405" t="s">
        <v>4609</v>
      </c>
    </row>
    <row r="4406">
      <c r="B4406" t="s">
        <v>4610</v>
      </c>
    </row>
    <row r="4407">
      <c r="B4407" t="s">
        <v>4611</v>
      </c>
    </row>
    <row r="4408">
      <c r="B4408" t="s">
        <v>4612</v>
      </c>
    </row>
    <row r="4409">
      <c r="B4409" t="s">
        <v>4613</v>
      </c>
    </row>
    <row r="4410">
      <c r="B4410" t="s">
        <v>4614</v>
      </c>
    </row>
    <row r="4411">
      <c r="B4411" t="s">
        <v>4615</v>
      </c>
    </row>
    <row r="4412">
      <c r="B4412" t="s">
        <v>4616</v>
      </c>
    </row>
    <row r="4413">
      <c r="B4413" t="s">
        <v>4617</v>
      </c>
    </row>
    <row r="4414">
      <c r="B4414" t="s">
        <v>4618</v>
      </c>
    </row>
    <row r="4415">
      <c r="B4415" t="s">
        <v>4619</v>
      </c>
    </row>
    <row r="4416">
      <c r="B4416" t="s">
        <v>4620</v>
      </c>
    </row>
    <row r="4417">
      <c r="B4417" t="s">
        <v>4621</v>
      </c>
    </row>
    <row r="4418">
      <c r="B4418" t="s">
        <v>4622</v>
      </c>
    </row>
    <row r="4419">
      <c r="B4419" t="s">
        <v>4623</v>
      </c>
    </row>
    <row r="4420">
      <c r="B4420" t="s">
        <v>4624</v>
      </c>
    </row>
    <row r="4421">
      <c r="B4421" t="s">
        <v>4625</v>
      </c>
    </row>
    <row r="4422">
      <c r="B4422" t="s">
        <v>4626</v>
      </c>
    </row>
    <row r="4423">
      <c r="B4423" t="s">
        <v>4627</v>
      </c>
    </row>
    <row r="4424">
      <c r="B4424" t="s">
        <v>4628</v>
      </c>
    </row>
    <row r="4425">
      <c r="B4425" t="s">
        <v>4629</v>
      </c>
    </row>
    <row r="4426">
      <c r="B4426" t="s">
        <v>4630</v>
      </c>
    </row>
    <row r="4427">
      <c r="B4427" t="s">
        <v>4631</v>
      </c>
    </row>
    <row r="4428">
      <c r="B4428" t="s">
        <v>4632</v>
      </c>
    </row>
    <row r="4429">
      <c r="B4429" t="s">
        <v>4633</v>
      </c>
    </row>
    <row r="4430">
      <c r="B4430" t="s">
        <v>4634</v>
      </c>
    </row>
    <row r="4431">
      <c r="B4431" t="s">
        <v>4635</v>
      </c>
    </row>
    <row r="4432">
      <c r="B4432" t="s">
        <v>4636</v>
      </c>
    </row>
    <row r="4433">
      <c r="B4433" t="s">
        <v>4637</v>
      </c>
    </row>
    <row r="4434">
      <c r="B4434" t="s">
        <v>4638</v>
      </c>
    </row>
    <row r="4435">
      <c r="B4435" t="s">
        <v>4639</v>
      </c>
    </row>
    <row r="4436">
      <c r="B4436" t="s">
        <v>4640</v>
      </c>
    </row>
    <row r="4437">
      <c r="B4437" t="s">
        <v>4641</v>
      </c>
    </row>
    <row r="4438">
      <c r="B4438" t="s">
        <v>4642</v>
      </c>
    </row>
    <row r="4439">
      <c r="B4439" t="s">
        <v>4643</v>
      </c>
    </row>
    <row r="4440">
      <c r="B4440" t="s">
        <v>4644</v>
      </c>
    </row>
    <row r="4441">
      <c r="B4441" t="s">
        <v>4645</v>
      </c>
    </row>
    <row r="4442">
      <c r="B4442" t="s">
        <v>4646</v>
      </c>
    </row>
    <row r="4443">
      <c r="B4443" t="s">
        <v>4647</v>
      </c>
    </row>
    <row r="4444">
      <c r="B4444" t="s">
        <v>4648</v>
      </c>
    </row>
    <row r="4445">
      <c r="B4445" t="s">
        <v>4649</v>
      </c>
    </row>
    <row r="4446">
      <c r="B4446" t="s">
        <v>4650</v>
      </c>
    </row>
    <row r="4447">
      <c r="B4447" t="s">
        <v>4651</v>
      </c>
    </row>
    <row r="4448">
      <c r="B4448" t="s">
        <v>4652</v>
      </c>
    </row>
    <row r="4449">
      <c r="B4449" t="s">
        <v>4653</v>
      </c>
    </row>
    <row r="4450">
      <c r="B4450" t="s">
        <v>4654</v>
      </c>
    </row>
    <row r="4451">
      <c r="B4451" t="s">
        <v>4655</v>
      </c>
    </row>
    <row r="4452">
      <c r="B4452" t="s">
        <v>4656</v>
      </c>
    </row>
    <row r="4453">
      <c r="B4453" t="s">
        <v>4657</v>
      </c>
    </row>
    <row r="4454">
      <c r="B4454" t="s">
        <v>4658</v>
      </c>
    </row>
    <row r="4455">
      <c r="B4455" t="s">
        <v>4659</v>
      </c>
    </row>
    <row r="4456">
      <c r="B4456" t="s">
        <v>4660</v>
      </c>
    </row>
    <row r="4457">
      <c r="B4457" t="s">
        <v>4661</v>
      </c>
    </row>
    <row r="4458">
      <c r="B4458" t="s">
        <v>4662</v>
      </c>
    </row>
    <row r="4459">
      <c r="B4459" t="s">
        <v>4663</v>
      </c>
    </row>
    <row r="4460">
      <c r="B4460" t="s">
        <v>4664</v>
      </c>
    </row>
    <row r="4461">
      <c r="B4461" t="s">
        <v>4665</v>
      </c>
    </row>
    <row r="4462">
      <c r="B4462" t="s">
        <v>4666</v>
      </c>
    </row>
    <row r="4463">
      <c r="B4463" t="s">
        <v>4667</v>
      </c>
    </row>
    <row r="4464">
      <c r="B4464" t="s">
        <v>4668</v>
      </c>
    </row>
    <row r="4465">
      <c r="B4465" t="s">
        <v>4669</v>
      </c>
    </row>
    <row r="4466">
      <c r="B4466" t="s">
        <v>4670</v>
      </c>
    </row>
    <row r="4467">
      <c r="B4467" t="s">
        <v>4671</v>
      </c>
    </row>
    <row r="4468">
      <c r="B4468" t="s">
        <v>4672</v>
      </c>
    </row>
    <row r="4469">
      <c r="B4469" t="s">
        <v>4673</v>
      </c>
    </row>
    <row r="4470">
      <c r="B4470" t="s">
        <v>4674</v>
      </c>
    </row>
    <row r="4471">
      <c r="B4471" t="s">
        <v>4675</v>
      </c>
    </row>
    <row r="4472">
      <c r="B4472" t="s">
        <v>4676</v>
      </c>
    </row>
    <row r="4473">
      <c r="B4473" t="s">
        <v>4677</v>
      </c>
    </row>
    <row r="4474">
      <c r="B4474" t="s">
        <v>4678</v>
      </c>
    </row>
    <row r="4475">
      <c r="B4475" t="s">
        <v>4679</v>
      </c>
    </row>
    <row r="4476">
      <c r="B4476" t="s">
        <v>4680</v>
      </c>
    </row>
    <row r="4477">
      <c r="B4477" t="s">
        <v>4681</v>
      </c>
    </row>
    <row r="4478">
      <c r="B4478" t="s">
        <v>4682</v>
      </c>
    </row>
    <row r="4479">
      <c r="B4479" t="s">
        <v>4683</v>
      </c>
    </row>
    <row r="4480">
      <c r="B4480" t="s">
        <v>4684</v>
      </c>
    </row>
    <row r="4481">
      <c r="B4481" t="s">
        <v>4685</v>
      </c>
    </row>
    <row r="4482">
      <c r="B4482" t="s">
        <v>4686</v>
      </c>
    </row>
    <row r="4483">
      <c r="B4483" t="s">
        <v>4687</v>
      </c>
    </row>
    <row r="4484">
      <c r="B4484" t="s">
        <v>4688</v>
      </c>
    </row>
    <row r="4485">
      <c r="B4485" t="s">
        <v>4689</v>
      </c>
    </row>
    <row r="4486">
      <c r="B4486" t="s">
        <v>4690</v>
      </c>
    </row>
    <row r="4487">
      <c r="B4487" t="s">
        <v>4691</v>
      </c>
    </row>
    <row r="4488">
      <c r="B4488" t="s">
        <v>4692</v>
      </c>
    </row>
    <row r="4489">
      <c r="B4489" t="s">
        <v>4693</v>
      </c>
    </row>
    <row r="4490">
      <c r="B4490" t="s">
        <v>4694</v>
      </c>
    </row>
    <row r="4491">
      <c r="B4491" t="s">
        <v>4695</v>
      </c>
    </row>
    <row r="4492">
      <c r="B4492" t="s">
        <v>4696</v>
      </c>
    </row>
    <row r="4493">
      <c r="B4493" t="s">
        <v>4697</v>
      </c>
    </row>
    <row r="4494">
      <c r="B4494" t="s">
        <v>4698</v>
      </c>
    </row>
    <row r="4495">
      <c r="B4495" t="s">
        <v>4699</v>
      </c>
    </row>
    <row r="4496">
      <c r="B4496" t="s">
        <v>4700</v>
      </c>
    </row>
    <row r="4497">
      <c r="B4497" t="s">
        <v>4701</v>
      </c>
    </row>
    <row r="4498">
      <c r="B4498" t="s">
        <v>4702</v>
      </c>
    </row>
    <row r="4499">
      <c r="B4499" t="s">
        <v>4703</v>
      </c>
    </row>
    <row r="4500">
      <c r="B4500" t="s">
        <v>4704</v>
      </c>
    </row>
    <row r="4501">
      <c r="B4501" t="s">
        <v>4705</v>
      </c>
    </row>
    <row r="4502">
      <c r="B4502" t="s">
        <v>4706</v>
      </c>
    </row>
    <row r="4503">
      <c r="B4503" t="s">
        <v>4707</v>
      </c>
    </row>
    <row r="4504">
      <c r="B4504" t="s">
        <v>4708</v>
      </c>
    </row>
    <row r="4505">
      <c r="B4505" t="s">
        <v>4709</v>
      </c>
    </row>
    <row r="4506">
      <c r="B4506" t="s">
        <v>4710</v>
      </c>
    </row>
    <row r="4507">
      <c r="B4507" t="s">
        <v>4711</v>
      </c>
    </row>
    <row r="4508">
      <c r="B4508" t="s">
        <v>4712</v>
      </c>
    </row>
    <row r="4509">
      <c r="B4509" t="s">
        <v>4713</v>
      </c>
    </row>
    <row r="4510">
      <c r="B4510" t="s">
        <v>4714</v>
      </c>
    </row>
    <row r="4511">
      <c r="B4511" t="s">
        <v>4715</v>
      </c>
    </row>
    <row r="4512">
      <c r="B4512" t="s">
        <v>4716</v>
      </c>
    </row>
    <row r="4513">
      <c r="B4513" t="s">
        <v>4717</v>
      </c>
    </row>
    <row r="4514">
      <c r="B4514" t="s">
        <v>4718</v>
      </c>
    </row>
    <row r="4515">
      <c r="B4515" t="s">
        <v>4719</v>
      </c>
    </row>
    <row r="4516">
      <c r="B4516" t="s">
        <v>4720</v>
      </c>
    </row>
    <row r="4517">
      <c r="B4517" t="s">
        <v>4721</v>
      </c>
    </row>
    <row r="4518">
      <c r="B4518" t="s">
        <v>4722</v>
      </c>
    </row>
    <row r="4519">
      <c r="B4519" t="s">
        <v>4723</v>
      </c>
    </row>
    <row r="4520">
      <c r="B4520" t="s">
        <v>4724</v>
      </c>
    </row>
    <row r="4521">
      <c r="B4521" t="s">
        <v>4725</v>
      </c>
    </row>
    <row r="4522">
      <c r="B4522" t="s">
        <v>4726</v>
      </c>
    </row>
    <row r="4523">
      <c r="B4523" t="s">
        <v>4727</v>
      </c>
    </row>
    <row r="4524">
      <c r="B4524" t="s">
        <v>4728</v>
      </c>
    </row>
    <row r="4525">
      <c r="B4525" t="s">
        <v>4729</v>
      </c>
    </row>
    <row r="4526">
      <c r="B4526" t="s">
        <v>4730</v>
      </c>
    </row>
    <row r="4527">
      <c r="B4527" t="s">
        <v>4731</v>
      </c>
    </row>
    <row r="4528">
      <c r="B4528" t="s">
        <v>4732</v>
      </c>
    </row>
    <row r="4529">
      <c r="B4529" t="s">
        <v>4733</v>
      </c>
    </row>
    <row r="4530">
      <c r="B4530" t="s">
        <v>4734</v>
      </c>
    </row>
    <row r="4531">
      <c r="B4531" t="s">
        <v>4735</v>
      </c>
    </row>
    <row r="4532">
      <c r="B4532" t="s">
        <v>4736</v>
      </c>
    </row>
    <row r="4533">
      <c r="B4533" t="s">
        <v>4737</v>
      </c>
    </row>
    <row r="4534">
      <c r="B4534" t="s">
        <v>4738</v>
      </c>
    </row>
    <row r="4535">
      <c r="B4535" t="s">
        <v>4739</v>
      </c>
    </row>
    <row r="4536">
      <c r="B4536" t="s">
        <v>4740</v>
      </c>
    </row>
    <row r="4537">
      <c r="B4537" t="s">
        <v>4741</v>
      </c>
    </row>
    <row r="4538">
      <c r="B4538" t="s">
        <v>4742</v>
      </c>
    </row>
    <row r="4539">
      <c r="B4539" t="s">
        <v>4743</v>
      </c>
    </row>
    <row r="4540">
      <c r="B4540" t="s">
        <v>4744</v>
      </c>
    </row>
    <row r="4541">
      <c r="B4541" t="s">
        <v>4745</v>
      </c>
    </row>
    <row r="4542">
      <c r="B4542" t="s">
        <v>4746</v>
      </c>
    </row>
    <row r="4543">
      <c r="B4543" t="s">
        <v>4747</v>
      </c>
    </row>
    <row r="4544">
      <c r="B4544" t="s">
        <v>4748</v>
      </c>
    </row>
    <row r="4545">
      <c r="B4545" t="s">
        <v>4749</v>
      </c>
    </row>
    <row r="4546">
      <c r="B4546" t="s">
        <v>4750</v>
      </c>
    </row>
    <row r="4547">
      <c r="B4547" t="s">
        <v>4751</v>
      </c>
    </row>
    <row r="4548">
      <c r="B4548" t="s">
        <v>4752</v>
      </c>
    </row>
    <row r="4549">
      <c r="B4549" t="s">
        <v>4753</v>
      </c>
    </row>
    <row r="4550">
      <c r="B4550" t="s">
        <v>4754</v>
      </c>
    </row>
    <row r="4551">
      <c r="B4551" t="s">
        <v>4755</v>
      </c>
    </row>
    <row r="4552">
      <c r="B4552" t="s">
        <v>4756</v>
      </c>
    </row>
    <row r="4553">
      <c r="B4553" t="s">
        <v>4757</v>
      </c>
    </row>
    <row r="4554">
      <c r="B4554" t="s">
        <v>4758</v>
      </c>
    </row>
    <row r="4555">
      <c r="B4555" t="s">
        <v>4759</v>
      </c>
    </row>
    <row r="4556">
      <c r="B4556" t="s">
        <v>4760</v>
      </c>
    </row>
    <row r="4557">
      <c r="B4557" t="s">
        <v>4761</v>
      </c>
    </row>
    <row r="4558">
      <c r="B4558" t="s">
        <v>4762</v>
      </c>
    </row>
    <row r="4559">
      <c r="B4559" t="s">
        <v>4763</v>
      </c>
    </row>
    <row r="4560">
      <c r="B4560" t="s">
        <v>4764</v>
      </c>
    </row>
    <row r="4561">
      <c r="B4561" t="s">
        <v>4765</v>
      </c>
    </row>
    <row r="4562">
      <c r="B4562" t="s">
        <v>4766</v>
      </c>
    </row>
    <row r="4563">
      <c r="B4563" t="s">
        <v>4767</v>
      </c>
    </row>
    <row r="4564">
      <c r="B4564" t="s">
        <v>4768</v>
      </c>
    </row>
    <row r="4565">
      <c r="B4565" t="s">
        <v>4769</v>
      </c>
    </row>
    <row r="4566">
      <c r="B4566" t="s">
        <v>4770</v>
      </c>
    </row>
    <row r="4567">
      <c r="B4567" t="s">
        <v>4771</v>
      </c>
    </row>
    <row r="4568">
      <c r="B4568" t="s">
        <v>4772</v>
      </c>
    </row>
    <row r="4569">
      <c r="B4569" t="s">
        <v>4773</v>
      </c>
    </row>
    <row r="4570">
      <c r="B4570" t="s">
        <v>4774</v>
      </c>
    </row>
    <row r="4571">
      <c r="B4571" t="s">
        <v>4775</v>
      </c>
    </row>
    <row r="4572">
      <c r="B4572" t="s">
        <v>4776</v>
      </c>
    </row>
    <row r="4573">
      <c r="B4573" t="s">
        <v>4777</v>
      </c>
    </row>
    <row r="4574">
      <c r="B4574" t="s">
        <v>4778</v>
      </c>
    </row>
    <row r="4575">
      <c r="B4575" t="s">
        <v>4779</v>
      </c>
    </row>
    <row r="4576">
      <c r="B4576" t="s">
        <v>4780</v>
      </c>
    </row>
    <row r="4577">
      <c r="B4577" t="s">
        <v>4781</v>
      </c>
    </row>
    <row r="4578">
      <c r="B4578" t="s">
        <v>4782</v>
      </c>
    </row>
    <row r="4579">
      <c r="B4579" t="s">
        <v>4783</v>
      </c>
    </row>
    <row r="4580">
      <c r="B4580" t="s">
        <v>4784</v>
      </c>
    </row>
    <row r="4581">
      <c r="B4581" t="s">
        <v>4785</v>
      </c>
    </row>
    <row r="4582">
      <c r="B4582" t="s">
        <v>4786</v>
      </c>
    </row>
    <row r="4583">
      <c r="B4583" t="s">
        <v>4787</v>
      </c>
    </row>
    <row r="4584">
      <c r="B4584" t="s">
        <v>4788</v>
      </c>
    </row>
    <row r="4585">
      <c r="B4585" t="s">
        <v>4789</v>
      </c>
    </row>
    <row r="4586">
      <c r="B4586" t="s">
        <v>4790</v>
      </c>
    </row>
    <row r="4587">
      <c r="B4587" t="s">
        <v>4791</v>
      </c>
    </row>
    <row r="4588">
      <c r="B4588" t="s">
        <v>4792</v>
      </c>
    </row>
    <row r="4589">
      <c r="B4589" t="s">
        <v>4793</v>
      </c>
    </row>
    <row r="4590">
      <c r="B4590" t="s">
        <v>4794</v>
      </c>
    </row>
    <row r="4591">
      <c r="B4591" t="s">
        <v>4795</v>
      </c>
    </row>
    <row r="4592">
      <c r="B4592" t="s">
        <v>4796</v>
      </c>
    </row>
    <row r="4593">
      <c r="B4593" t="s">
        <v>4797</v>
      </c>
    </row>
    <row r="4594">
      <c r="B4594" t="s">
        <v>4798</v>
      </c>
    </row>
    <row r="4595">
      <c r="B4595" t="s">
        <v>4799</v>
      </c>
    </row>
    <row r="4596">
      <c r="B4596" t="s">
        <v>4800</v>
      </c>
    </row>
    <row r="4597">
      <c r="B4597" t="s">
        <v>4801</v>
      </c>
    </row>
    <row r="4598">
      <c r="B4598" t="s">
        <v>4802</v>
      </c>
    </row>
    <row r="4599">
      <c r="B4599" t="s">
        <v>4803</v>
      </c>
    </row>
    <row r="4600">
      <c r="B4600" t="s">
        <v>4804</v>
      </c>
    </row>
    <row r="4601">
      <c r="B4601" t="s">
        <v>4805</v>
      </c>
    </row>
    <row r="4602">
      <c r="B4602" t="s">
        <v>4806</v>
      </c>
    </row>
    <row r="4603">
      <c r="B4603" t="s">
        <v>4807</v>
      </c>
    </row>
    <row r="4604">
      <c r="B4604" t="s">
        <v>4808</v>
      </c>
    </row>
    <row r="4605">
      <c r="B4605" t="s">
        <v>4809</v>
      </c>
    </row>
    <row r="4606">
      <c r="B4606" t="s">
        <v>4810</v>
      </c>
    </row>
    <row r="4607">
      <c r="B4607" t="s">
        <v>4811</v>
      </c>
    </row>
    <row r="4608">
      <c r="B4608" t="s">
        <v>4812</v>
      </c>
    </row>
    <row r="4609">
      <c r="B4609" t="s">
        <v>4813</v>
      </c>
    </row>
    <row r="4610">
      <c r="B4610" t="s">
        <v>4814</v>
      </c>
    </row>
    <row r="4611">
      <c r="B4611" t="s">
        <v>4815</v>
      </c>
    </row>
    <row r="4612">
      <c r="B4612" t="s">
        <v>4816</v>
      </c>
    </row>
    <row r="4613">
      <c r="B4613" t="s">
        <v>4817</v>
      </c>
    </row>
    <row r="4614">
      <c r="B4614" t="s">
        <v>4818</v>
      </c>
    </row>
    <row r="4615">
      <c r="B4615" t="s">
        <v>4819</v>
      </c>
    </row>
    <row r="4616">
      <c r="B4616" t="s">
        <v>4820</v>
      </c>
    </row>
    <row r="4617">
      <c r="B4617" t="s">
        <v>4821</v>
      </c>
    </row>
    <row r="4618">
      <c r="B4618" t="s">
        <v>4822</v>
      </c>
    </row>
    <row r="4619">
      <c r="B4619" t="s">
        <v>4823</v>
      </c>
    </row>
    <row r="4620">
      <c r="B4620" t="s">
        <v>4824</v>
      </c>
    </row>
    <row r="4621">
      <c r="B4621" t="s">
        <v>4825</v>
      </c>
    </row>
    <row r="4622">
      <c r="B4622" t="s">
        <v>4826</v>
      </c>
    </row>
    <row r="4623">
      <c r="B4623" t="s">
        <v>4827</v>
      </c>
    </row>
    <row r="4624">
      <c r="B4624" t="s">
        <v>4828</v>
      </c>
    </row>
    <row r="4625">
      <c r="B4625" t="s">
        <v>4829</v>
      </c>
    </row>
    <row r="4626">
      <c r="B4626" t="s">
        <v>4830</v>
      </c>
    </row>
    <row r="4627">
      <c r="B4627" t="s">
        <v>4831</v>
      </c>
    </row>
    <row r="4628">
      <c r="B4628" t="s">
        <v>4832</v>
      </c>
    </row>
    <row r="4629">
      <c r="B4629" t="s">
        <v>4833</v>
      </c>
    </row>
    <row r="4630">
      <c r="B4630" t="s">
        <v>4834</v>
      </c>
    </row>
    <row r="4631">
      <c r="B4631" t="s">
        <v>4835</v>
      </c>
    </row>
    <row r="4632">
      <c r="B4632" t="s">
        <v>4836</v>
      </c>
    </row>
    <row r="4633">
      <c r="B4633" t="s">
        <v>4837</v>
      </c>
    </row>
    <row r="4634">
      <c r="B4634" t="s">
        <v>4838</v>
      </c>
    </row>
    <row r="4635">
      <c r="B4635" t="s">
        <v>4839</v>
      </c>
    </row>
    <row r="4636">
      <c r="B4636" t="s">
        <v>4840</v>
      </c>
    </row>
    <row r="4637">
      <c r="B4637" t="s">
        <v>4841</v>
      </c>
    </row>
    <row r="4638">
      <c r="B4638" t="s">
        <v>4842</v>
      </c>
    </row>
    <row r="4639">
      <c r="B4639" t="s">
        <v>4843</v>
      </c>
    </row>
    <row r="4640">
      <c r="B4640" t="s">
        <v>4844</v>
      </c>
    </row>
    <row r="4641">
      <c r="B4641" t="s">
        <v>4845</v>
      </c>
    </row>
    <row r="4642">
      <c r="B4642" t="s">
        <v>4846</v>
      </c>
    </row>
    <row r="4643">
      <c r="B4643" t="s">
        <v>4847</v>
      </c>
    </row>
    <row r="4644">
      <c r="B4644" t="s">
        <v>4848</v>
      </c>
    </row>
    <row r="4645">
      <c r="B4645" t="s">
        <v>4849</v>
      </c>
    </row>
    <row r="4646">
      <c r="B4646" t="s">
        <v>4850</v>
      </c>
    </row>
    <row r="4647">
      <c r="B4647" t="s">
        <v>4851</v>
      </c>
    </row>
    <row r="4648">
      <c r="B4648" t="s">
        <v>4852</v>
      </c>
    </row>
    <row r="4649">
      <c r="B4649" t="s">
        <v>4853</v>
      </c>
    </row>
    <row r="4650">
      <c r="B4650" t="s">
        <v>4854</v>
      </c>
    </row>
    <row r="4651">
      <c r="B4651" t="s">
        <v>4855</v>
      </c>
    </row>
    <row r="4652">
      <c r="B4652" t="s">
        <v>4856</v>
      </c>
    </row>
    <row r="4653">
      <c r="B4653" t="s">
        <v>4857</v>
      </c>
    </row>
    <row r="4654">
      <c r="B4654" t="s">
        <v>4858</v>
      </c>
    </row>
    <row r="4655">
      <c r="B4655" t="s">
        <v>4859</v>
      </c>
    </row>
    <row r="4656">
      <c r="B4656" t="s">
        <v>4860</v>
      </c>
    </row>
    <row r="4657">
      <c r="B4657" t="s">
        <v>4861</v>
      </c>
    </row>
    <row r="4658">
      <c r="B4658" t="s">
        <v>4862</v>
      </c>
    </row>
    <row r="4659">
      <c r="B4659" t="s">
        <v>4863</v>
      </c>
    </row>
    <row r="4660">
      <c r="B4660" t="s">
        <v>4864</v>
      </c>
    </row>
    <row r="4661">
      <c r="B4661" t="s">
        <v>4865</v>
      </c>
    </row>
    <row r="4662">
      <c r="B4662" t="s">
        <v>4866</v>
      </c>
    </row>
    <row r="4663">
      <c r="B4663" t="s">
        <v>4867</v>
      </c>
    </row>
    <row r="4664">
      <c r="B4664" t="s">
        <v>4868</v>
      </c>
    </row>
    <row r="4665">
      <c r="B4665" t="s">
        <v>4869</v>
      </c>
    </row>
    <row r="4666">
      <c r="B4666" t="s">
        <v>4870</v>
      </c>
    </row>
    <row r="4667">
      <c r="B4667" t="s">
        <v>4871</v>
      </c>
    </row>
    <row r="4668">
      <c r="B4668" t="s">
        <v>4872</v>
      </c>
    </row>
    <row r="4669">
      <c r="B4669" t="s">
        <v>4873</v>
      </c>
    </row>
    <row r="4670">
      <c r="B4670" t="s">
        <v>4874</v>
      </c>
    </row>
    <row r="4671">
      <c r="B4671" t="s">
        <v>4875</v>
      </c>
    </row>
    <row r="4672">
      <c r="B4672" t="s">
        <v>4876</v>
      </c>
    </row>
    <row r="4673">
      <c r="B4673" t="s">
        <v>4877</v>
      </c>
    </row>
    <row r="4674">
      <c r="B4674" t="s">
        <v>4878</v>
      </c>
    </row>
    <row r="4675">
      <c r="B4675" t="s">
        <v>4879</v>
      </c>
    </row>
    <row r="4676">
      <c r="B4676" t="s">
        <v>4880</v>
      </c>
    </row>
    <row r="4677">
      <c r="B4677" t="s">
        <v>4881</v>
      </c>
    </row>
    <row r="4678">
      <c r="B4678" t="s">
        <v>4882</v>
      </c>
    </row>
    <row r="4679">
      <c r="B4679" t="s">
        <v>4883</v>
      </c>
    </row>
    <row r="4680">
      <c r="B4680" t="s">
        <v>4884</v>
      </c>
    </row>
    <row r="4681">
      <c r="B4681" t="s">
        <v>4885</v>
      </c>
    </row>
    <row r="4682">
      <c r="B4682" t="s">
        <v>4886</v>
      </c>
    </row>
    <row r="4683">
      <c r="B4683" t="s">
        <v>4887</v>
      </c>
    </row>
    <row r="4684">
      <c r="B4684" t="s">
        <v>4888</v>
      </c>
    </row>
    <row r="4685">
      <c r="B4685" t="s">
        <v>4889</v>
      </c>
    </row>
    <row r="4686">
      <c r="B4686" t="s">
        <v>4890</v>
      </c>
    </row>
    <row r="4687">
      <c r="B4687" t="s">
        <v>4891</v>
      </c>
    </row>
    <row r="4688">
      <c r="B4688" t="s">
        <v>4892</v>
      </c>
    </row>
    <row r="4689">
      <c r="B4689" t="s">
        <v>4893</v>
      </c>
    </row>
    <row r="4690">
      <c r="B4690" t="s">
        <v>4894</v>
      </c>
    </row>
    <row r="4691">
      <c r="B4691" t="s">
        <v>4895</v>
      </c>
    </row>
    <row r="4692">
      <c r="B4692" t="s">
        <v>4896</v>
      </c>
    </row>
    <row r="4693">
      <c r="B4693" t="s">
        <v>4897</v>
      </c>
    </row>
    <row r="4694">
      <c r="B4694" t="s">
        <v>4898</v>
      </c>
    </row>
    <row r="4695">
      <c r="B4695" t="s">
        <v>4899</v>
      </c>
    </row>
    <row r="4696">
      <c r="B4696" t="s">
        <v>4900</v>
      </c>
    </row>
    <row r="4697">
      <c r="B4697" t="s">
        <v>4901</v>
      </c>
    </row>
    <row r="4698">
      <c r="B4698" t="s">
        <v>4902</v>
      </c>
    </row>
    <row r="4699">
      <c r="B4699" t="s">
        <v>4903</v>
      </c>
    </row>
    <row r="4700">
      <c r="B4700" t="s">
        <v>4904</v>
      </c>
    </row>
    <row r="4701">
      <c r="B4701" t="s">
        <v>4905</v>
      </c>
    </row>
    <row r="4702">
      <c r="B4702" t="s">
        <v>4906</v>
      </c>
    </row>
    <row r="4703">
      <c r="B4703" t="s">
        <v>4907</v>
      </c>
    </row>
    <row r="4704">
      <c r="B4704" t="s">
        <v>4908</v>
      </c>
    </row>
    <row r="4705">
      <c r="B4705" t="s">
        <v>4909</v>
      </c>
    </row>
    <row r="4706">
      <c r="B4706" t="s">
        <v>4910</v>
      </c>
    </row>
    <row r="4707">
      <c r="B4707" t="s">
        <v>4911</v>
      </c>
    </row>
    <row r="4708">
      <c r="B4708" t="s">
        <v>4912</v>
      </c>
    </row>
    <row r="4709">
      <c r="B4709" t="s">
        <v>4913</v>
      </c>
    </row>
    <row r="4710">
      <c r="B4710" t="s">
        <v>4914</v>
      </c>
    </row>
    <row r="4711">
      <c r="B4711" t="s">
        <v>4915</v>
      </c>
    </row>
    <row r="4712">
      <c r="B4712" t="s">
        <v>4916</v>
      </c>
    </row>
    <row r="4713">
      <c r="B4713" t="s">
        <v>4917</v>
      </c>
    </row>
    <row r="4714">
      <c r="B4714" t="s">
        <v>4918</v>
      </c>
    </row>
    <row r="4715">
      <c r="B4715" t="s">
        <v>4919</v>
      </c>
    </row>
    <row r="4716">
      <c r="B4716" t="s">
        <v>4920</v>
      </c>
    </row>
    <row r="4717">
      <c r="B4717" t="s">
        <v>4921</v>
      </c>
    </row>
    <row r="4718">
      <c r="B4718" t="s">
        <v>4922</v>
      </c>
    </row>
    <row r="4719">
      <c r="B4719" t="s">
        <v>4923</v>
      </c>
    </row>
    <row r="4720">
      <c r="B4720" t="s">
        <v>4924</v>
      </c>
    </row>
    <row r="4721">
      <c r="B4721" t="s">
        <v>4925</v>
      </c>
    </row>
    <row r="4722">
      <c r="B4722" t="s">
        <v>4926</v>
      </c>
    </row>
    <row r="4723">
      <c r="B4723" t="s">
        <v>4927</v>
      </c>
    </row>
    <row r="4724">
      <c r="B4724" t="s">
        <v>4928</v>
      </c>
    </row>
    <row r="4725">
      <c r="B4725" t="s">
        <v>4929</v>
      </c>
    </row>
    <row r="4726">
      <c r="B4726" t="s">
        <v>4930</v>
      </c>
    </row>
    <row r="4727">
      <c r="B4727" t="s">
        <v>4931</v>
      </c>
    </row>
    <row r="4728">
      <c r="B4728" t="s">
        <v>4932</v>
      </c>
    </row>
    <row r="4729">
      <c r="B4729" t="s">
        <v>4933</v>
      </c>
    </row>
    <row r="4730">
      <c r="B4730" t="s">
        <v>4934</v>
      </c>
    </row>
    <row r="4731">
      <c r="B4731" t="s">
        <v>4935</v>
      </c>
    </row>
    <row r="4732">
      <c r="B4732" t="s">
        <v>4936</v>
      </c>
    </row>
    <row r="4733">
      <c r="B4733" t="s">
        <v>4937</v>
      </c>
    </row>
    <row r="4734">
      <c r="B4734" t="s">
        <v>4938</v>
      </c>
    </row>
    <row r="4735">
      <c r="B4735" t="s">
        <v>4939</v>
      </c>
    </row>
    <row r="4736">
      <c r="B4736" t="s">
        <v>4940</v>
      </c>
    </row>
    <row r="4737">
      <c r="B4737" t="s">
        <v>4941</v>
      </c>
    </row>
    <row r="4738">
      <c r="B4738" t="s">
        <v>4942</v>
      </c>
    </row>
    <row r="4739">
      <c r="B4739" t="s">
        <v>4943</v>
      </c>
    </row>
    <row r="4740">
      <c r="B4740" t="s">
        <v>4944</v>
      </c>
    </row>
    <row r="4741">
      <c r="B4741" t="s">
        <v>4945</v>
      </c>
    </row>
    <row r="4742">
      <c r="B4742" t="s">
        <v>4946</v>
      </c>
    </row>
    <row r="4743">
      <c r="B4743" t="s">
        <v>4947</v>
      </c>
    </row>
    <row r="4744">
      <c r="B4744" t="s">
        <v>4948</v>
      </c>
    </row>
    <row r="4745">
      <c r="B4745" t="s">
        <v>4949</v>
      </c>
    </row>
    <row r="4746">
      <c r="B4746" t="s">
        <v>4950</v>
      </c>
    </row>
    <row r="4747">
      <c r="B4747" t="s">
        <v>4951</v>
      </c>
    </row>
    <row r="4748">
      <c r="B4748" t="s">
        <v>4952</v>
      </c>
    </row>
    <row r="4749">
      <c r="B4749" t="s">
        <v>4953</v>
      </c>
    </row>
    <row r="4750">
      <c r="B4750" t="s">
        <v>4954</v>
      </c>
    </row>
    <row r="4751">
      <c r="B4751" t="s">
        <v>4955</v>
      </c>
    </row>
    <row r="4752">
      <c r="B4752" t="s">
        <v>4956</v>
      </c>
    </row>
    <row r="4753">
      <c r="B4753" t="s">
        <v>4957</v>
      </c>
    </row>
    <row r="4754">
      <c r="B4754" t="s">
        <v>4958</v>
      </c>
    </row>
    <row r="4755">
      <c r="B4755" t="s">
        <v>4959</v>
      </c>
    </row>
    <row r="4756">
      <c r="B4756" t="s">
        <v>4960</v>
      </c>
    </row>
    <row r="4757">
      <c r="B4757" t="s">
        <v>4961</v>
      </c>
    </row>
    <row r="4758">
      <c r="B4758" t="s">
        <v>4962</v>
      </c>
    </row>
    <row r="4759">
      <c r="B4759" t="s">
        <v>4963</v>
      </c>
    </row>
    <row r="4760">
      <c r="B4760" t="s">
        <v>4964</v>
      </c>
    </row>
    <row r="4761">
      <c r="B4761" t="s">
        <v>4965</v>
      </c>
    </row>
    <row r="4762">
      <c r="B4762" t="s">
        <v>4966</v>
      </c>
    </row>
    <row r="4763">
      <c r="B4763" t="s">
        <v>4967</v>
      </c>
    </row>
    <row r="4764">
      <c r="B4764" t="s">
        <v>4968</v>
      </c>
    </row>
    <row r="4765">
      <c r="B4765" t="s">
        <v>4969</v>
      </c>
    </row>
    <row r="4766">
      <c r="B4766" t="s">
        <v>4970</v>
      </c>
    </row>
    <row r="4767">
      <c r="B4767" t="s">
        <v>4971</v>
      </c>
    </row>
    <row r="4768">
      <c r="B4768" t="s">
        <v>4972</v>
      </c>
    </row>
    <row r="4769">
      <c r="B4769" t="s">
        <v>4973</v>
      </c>
    </row>
    <row r="4770">
      <c r="B4770" t="s">
        <v>4974</v>
      </c>
    </row>
    <row r="4771">
      <c r="B4771" t="s">
        <v>4975</v>
      </c>
    </row>
    <row r="4772">
      <c r="B4772" t="s">
        <v>4976</v>
      </c>
    </row>
    <row r="4773">
      <c r="B4773" t="s">
        <v>4977</v>
      </c>
    </row>
    <row r="4774">
      <c r="B4774" t="s">
        <v>4978</v>
      </c>
    </row>
    <row r="4775">
      <c r="B4775" t="s">
        <v>4979</v>
      </c>
    </row>
    <row r="4776">
      <c r="B4776" t="s">
        <v>4980</v>
      </c>
    </row>
    <row r="4777">
      <c r="B4777" t="s">
        <v>4981</v>
      </c>
    </row>
    <row r="4778">
      <c r="B4778" t="s">
        <v>4982</v>
      </c>
    </row>
    <row r="4779">
      <c r="B4779" t="s">
        <v>4983</v>
      </c>
    </row>
    <row r="4780">
      <c r="B4780" t="s">
        <v>4984</v>
      </c>
    </row>
    <row r="4781">
      <c r="B4781" t="s">
        <v>4985</v>
      </c>
    </row>
    <row r="4782">
      <c r="B4782" t="s">
        <v>4986</v>
      </c>
    </row>
    <row r="4783">
      <c r="B4783" t="s">
        <v>4987</v>
      </c>
    </row>
    <row r="4784">
      <c r="B4784" t="s">
        <v>4988</v>
      </c>
    </row>
    <row r="4785">
      <c r="B4785" t="s">
        <v>4989</v>
      </c>
    </row>
    <row r="4786">
      <c r="B4786" t="s">
        <v>4990</v>
      </c>
    </row>
    <row r="4787">
      <c r="B4787" t="s">
        <v>4991</v>
      </c>
    </row>
    <row r="4788">
      <c r="B4788" t="s">
        <v>4992</v>
      </c>
    </row>
    <row r="4789">
      <c r="B4789" t="s">
        <v>4993</v>
      </c>
    </row>
    <row r="4790">
      <c r="B4790" t="s">
        <v>4994</v>
      </c>
    </row>
    <row r="4791">
      <c r="B4791" t="s">
        <v>4995</v>
      </c>
    </row>
    <row r="4792">
      <c r="B4792" t="s">
        <v>4996</v>
      </c>
    </row>
    <row r="4793">
      <c r="B4793" t="s">
        <v>4997</v>
      </c>
    </row>
    <row r="4794">
      <c r="B4794" t="s">
        <v>4998</v>
      </c>
    </row>
    <row r="4795">
      <c r="B4795" t="s">
        <v>4999</v>
      </c>
    </row>
    <row r="4796">
      <c r="B4796" t="s">
        <v>5000</v>
      </c>
    </row>
    <row r="4797">
      <c r="B4797" t="s">
        <v>5001</v>
      </c>
    </row>
    <row r="4798">
      <c r="B4798" t="s">
        <v>5002</v>
      </c>
    </row>
    <row r="4799">
      <c r="B4799" t="s">
        <v>5003</v>
      </c>
    </row>
    <row r="4800">
      <c r="B4800" t="s">
        <v>5004</v>
      </c>
    </row>
    <row r="4801">
      <c r="B4801" t="s">
        <v>5005</v>
      </c>
    </row>
    <row r="4802">
      <c r="B4802" t="s">
        <v>5006</v>
      </c>
    </row>
    <row r="4803">
      <c r="B4803" t="s">
        <v>5007</v>
      </c>
    </row>
    <row r="4804">
      <c r="B4804" t="s">
        <v>5008</v>
      </c>
    </row>
    <row r="4805">
      <c r="B4805" t="s">
        <v>5009</v>
      </c>
    </row>
    <row r="4806">
      <c r="B4806" t="s">
        <v>5010</v>
      </c>
    </row>
    <row r="4807">
      <c r="B4807" t="s">
        <v>5011</v>
      </c>
    </row>
    <row r="4808">
      <c r="B4808" t="s">
        <v>5012</v>
      </c>
    </row>
    <row r="4809">
      <c r="B4809" t="s">
        <v>5013</v>
      </c>
    </row>
    <row r="4810">
      <c r="B4810" t="s">
        <v>5014</v>
      </c>
    </row>
    <row r="4811">
      <c r="B4811" t="s">
        <v>5015</v>
      </c>
    </row>
    <row r="4812">
      <c r="B4812" t="s">
        <v>5016</v>
      </c>
    </row>
    <row r="4813">
      <c r="B4813" t="s">
        <v>5017</v>
      </c>
    </row>
    <row r="4814">
      <c r="B4814" t="s">
        <v>5018</v>
      </c>
    </row>
    <row r="4815">
      <c r="B4815" t="s">
        <v>5019</v>
      </c>
    </row>
    <row r="4816">
      <c r="B4816" t="s">
        <v>5020</v>
      </c>
    </row>
    <row r="4817">
      <c r="B4817" t="s">
        <v>5021</v>
      </c>
    </row>
    <row r="4818">
      <c r="B4818" t="s">
        <v>5022</v>
      </c>
    </row>
    <row r="4819">
      <c r="B4819" t="s">
        <v>5023</v>
      </c>
    </row>
    <row r="4820">
      <c r="B4820" t="s">
        <v>5024</v>
      </c>
    </row>
    <row r="4821">
      <c r="B4821" t="s">
        <v>5025</v>
      </c>
    </row>
    <row r="4822">
      <c r="B4822" t="s">
        <v>5026</v>
      </c>
    </row>
    <row r="4823">
      <c r="B4823" t="s">
        <v>5027</v>
      </c>
    </row>
    <row r="4824">
      <c r="B4824" t="s">
        <v>5028</v>
      </c>
    </row>
    <row r="4825">
      <c r="B4825" t="s">
        <v>5029</v>
      </c>
    </row>
    <row r="4826">
      <c r="B4826" t="s">
        <v>5030</v>
      </c>
    </row>
    <row r="4827">
      <c r="B4827" t="s">
        <v>5031</v>
      </c>
    </row>
    <row r="4828">
      <c r="B4828" t="s">
        <v>5032</v>
      </c>
    </row>
    <row r="4829">
      <c r="B4829" t="s">
        <v>5033</v>
      </c>
    </row>
    <row r="4830">
      <c r="B4830" t="s">
        <v>5034</v>
      </c>
    </row>
    <row r="4831">
      <c r="B4831" t="s">
        <v>5035</v>
      </c>
    </row>
    <row r="4832">
      <c r="B4832" t="s">
        <v>5036</v>
      </c>
    </row>
    <row r="4833">
      <c r="B4833" t="s">
        <v>5037</v>
      </c>
    </row>
    <row r="4834">
      <c r="B4834" t="s">
        <v>5038</v>
      </c>
    </row>
    <row r="4835">
      <c r="B4835" t="s">
        <v>5039</v>
      </c>
    </row>
    <row r="4836">
      <c r="B4836" t="s">
        <v>5040</v>
      </c>
    </row>
    <row r="4837">
      <c r="B4837" t="s">
        <v>5041</v>
      </c>
    </row>
    <row r="4838">
      <c r="B4838" t="s">
        <v>5042</v>
      </c>
    </row>
    <row r="4839">
      <c r="B4839" t="s">
        <v>5043</v>
      </c>
    </row>
    <row r="4840">
      <c r="B4840" t="s">
        <v>5044</v>
      </c>
    </row>
    <row r="4841">
      <c r="B4841" t="s">
        <v>5045</v>
      </c>
    </row>
    <row r="4842">
      <c r="B4842" t="s">
        <v>5046</v>
      </c>
    </row>
    <row r="4843">
      <c r="B4843" t="s">
        <v>5047</v>
      </c>
    </row>
    <row r="4844">
      <c r="B4844" t="s">
        <v>5048</v>
      </c>
    </row>
    <row r="4845">
      <c r="B4845" t="s">
        <v>5049</v>
      </c>
    </row>
    <row r="4846">
      <c r="B4846" t="s">
        <v>5050</v>
      </c>
    </row>
    <row r="4847">
      <c r="B4847" t="s">
        <v>5051</v>
      </c>
    </row>
    <row r="4848">
      <c r="B4848" t="s">
        <v>5052</v>
      </c>
    </row>
    <row r="4849">
      <c r="B4849" t="s">
        <v>5053</v>
      </c>
    </row>
    <row r="4850">
      <c r="B4850" t="s">
        <v>5054</v>
      </c>
    </row>
    <row r="4851">
      <c r="B4851" t="s">
        <v>5055</v>
      </c>
    </row>
    <row r="4852">
      <c r="B4852" t="s">
        <v>5056</v>
      </c>
    </row>
    <row r="4853">
      <c r="B4853" t="s">
        <v>5057</v>
      </c>
    </row>
    <row r="4854">
      <c r="B4854" t="s">
        <v>5058</v>
      </c>
    </row>
    <row r="4855">
      <c r="B4855" t="s">
        <v>5059</v>
      </c>
    </row>
    <row r="4856">
      <c r="B4856" t="s">
        <v>5060</v>
      </c>
    </row>
    <row r="4857">
      <c r="B4857" t="s">
        <v>5061</v>
      </c>
    </row>
    <row r="4858">
      <c r="B4858" t="s">
        <v>5062</v>
      </c>
    </row>
    <row r="4859">
      <c r="B4859" t="s">
        <v>5063</v>
      </c>
    </row>
    <row r="4860">
      <c r="B4860" t="s">
        <v>5064</v>
      </c>
    </row>
    <row r="4861">
      <c r="B4861" t="s">
        <v>5065</v>
      </c>
    </row>
    <row r="4862">
      <c r="B4862" t="s">
        <v>5066</v>
      </c>
    </row>
    <row r="4863">
      <c r="B4863" t="s">
        <v>5067</v>
      </c>
    </row>
    <row r="4864">
      <c r="B4864" t="s">
        <v>5068</v>
      </c>
    </row>
    <row r="4865">
      <c r="B4865" t="s">
        <v>5069</v>
      </c>
    </row>
    <row r="4866">
      <c r="B4866" t="s">
        <v>5070</v>
      </c>
    </row>
    <row r="4867">
      <c r="B4867" t="s">
        <v>5071</v>
      </c>
    </row>
    <row r="4868">
      <c r="B4868" t="s">
        <v>5072</v>
      </c>
    </row>
    <row r="4869">
      <c r="B4869" t="s">
        <v>5073</v>
      </c>
    </row>
    <row r="4870">
      <c r="B4870" t="s">
        <v>5074</v>
      </c>
    </row>
    <row r="4871">
      <c r="B4871" t="s">
        <v>5075</v>
      </c>
    </row>
    <row r="4872">
      <c r="B4872" t="s">
        <v>5076</v>
      </c>
    </row>
    <row r="4873">
      <c r="B4873" t="s">
        <v>5077</v>
      </c>
    </row>
    <row r="4874">
      <c r="B4874" t="s">
        <v>5078</v>
      </c>
    </row>
    <row r="4875">
      <c r="B4875" t="s">
        <v>5079</v>
      </c>
    </row>
    <row r="4876">
      <c r="B4876" t="s">
        <v>5080</v>
      </c>
    </row>
    <row r="4877">
      <c r="B4877" t="s">
        <v>5081</v>
      </c>
    </row>
    <row r="4878">
      <c r="B4878" t="s">
        <v>5082</v>
      </c>
    </row>
    <row r="4879">
      <c r="B4879" t="s">
        <v>5083</v>
      </c>
    </row>
    <row r="4880">
      <c r="B4880" t="s">
        <v>5084</v>
      </c>
    </row>
    <row r="4881">
      <c r="B4881" t="s">
        <v>5085</v>
      </c>
    </row>
    <row r="4882">
      <c r="B4882" t="s">
        <v>5086</v>
      </c>
    </row>
    <row r="4883">
      <c r="B4883" t="s">
        <v>5087</v>
      </c>
    </row>
    <row r="4884">
      <c r="B4884" t="s">
        <v>5088</v>
      </c>
    </row>
    <row r="4885">
      <c r="B4885" t="s">
        <v>5089</v>
      </c>
    </row>
    <row r="4886">
      <c r="B4886" t="s">
        <v>5090</v>
      </c>
    </row>
    <row r="4887">
      <c r="B4887" t="s">
        <v>5091</v>
      </c>
    </row>
    <row r="4888">
      <c r="B4888" t="s">
        <v>5092</v>
      </c>
    </row>
    <row r="4889">
      <c r="B4889" t="s">
        <v>5093</v>
      </c>
    </row>
    <row r="4890">
      <c r="B4890" t="s">
        <v>5094</v>
      </c>
    </row>
    <row r="4891">
      <c r="B4891" t="s">
        <v>5095</v>
      </c>
    </row>
    <row r="4892">
      <c r="B4892" t="s">
        <v>5096</v>
      </c>
    </row>
    <row r="4893">
      <c r="B4893" t="s">
        <v>5097</v>
      </c>
    </row>
    <row r="4894">
      <c r="B4894" t="s">
        <v>5098</v>
      </c>
    </row>
    <row r="4895">
      <c r="B4895" t="s">
        <v>5099</v>
      </c>
    </row>
    <row r="4896">
      <c r="B4896" t="s">
        <v>5100</v>
      </c>
    </row>
    <row r="4897">
      <c r="B4897" t="s">
        <v>5101</v>
      </c>
    </row>
    <row r="4898">
      <c r="B4898" t="s">
        <v>5102</v>
      </c>
    </row>
    <row r="4899">
      <c r="B4899" t="s">
        <v>5103</v>
      </c>
    </row>
    <row r="4900">
      <c r="B4900" t="s">
        <v>5104</v>
      </c>
    </row>
    <row r="4901">
      <c r="B4901" t="s">
        <v>5105</v>
      </c>
    </row>
    <row r="4902">
      <c r="B4902" t="s">
        <v>5106</v>
      </c>
    </row>
    <row r="4903">
      <c r="B4903" t="s">
        <v>5107</v>
      </c>
    </row>
    <row r="4904">
      <c r="B4904" t="s">
        <v>5108</v>
      </c>
    </row>
    <row r="4905">
      <c r="B4905" t="s">
        <v>5109</v>
      </c>
    </row>
    <row r="4906">
      <c r="B4906" t="s">
        <v>5110</v>
      </c>
    </row>
    <row r="4907">
      <c r="B4907" t="s">
        <v>5111</v>
      </c>
    </row>
    <row r="4908">
      <c r="B4908" t="s">
        <v>5112</v>
      </c>
    </row>
    <row r="4909">
      <c r="B4909" t="s">
        <v>5113</v>
      </c>
    </row>
    <row r="4910">
      <c r="B4910" t="s">
        <v>5114</v>
      </c>
    </row>
    <row r="4911">
      <c r="B4911" t="s">
        <v>5115</v>
      </c>
    </row>
    <row r="4912">
      <c r="B4912" t="s">
        <v>5116</v>
      </c>
    </row>
    <row r="4913">
      <c r="B4913" t="s">
        <v>5117</v>
      </c>
    </row>
    <row r="4914">
      <c r="B4914" t="s">
        <v>5118</v>
      </c>
    </row>
    <row r="4915">
      <c r="B4915" t="s">
        <v>5119</v>
      </c>
    </row>
    <row r="4916">
      <c r="B4916" t="s">
        <v>5120</v>
      </c>
    </row>
    <row r="4917">
      <c r="B4917" t="s">
        <v>5121</v>
      </c>
    </row>
    <row r="4918">
      <c r="B4918" t="s">
        <v>5122</v>
      </c>
    </row>
    <row r="4919">
      <c r="B4919" t="s">
        <v>5123</v>
      </c>
    </row>
    <row r="4920">
      <c r="B4920" t="s">
        <v>5124</v>
      </c>
    </row>
    <row r="4921">
      <c r="B4921" t="s">
        <v>5125</v>
      </c>
    </row>
    <row r="4922">
      <c r="B4922" t="s">
        <v>5126</v>
      </c>
    </row>
    <row r="4923">
      <c r="B4923" t="s">
        <v>5127</v>
      </c>
    </row>
    <row r="4924">
      <c r="B4924" t="s">
        <v>5128</v>
      </c>
    </row>
    <row r="4925">
      <c r="B4925" t="s">
        <v>5129</v>
      </c>
    </row>
    <row r="4926">
      <c r="B4926" t="s">
        <v>5130</v>
      </c>
    </row>
    <row r="4927">
      <c r="B4927" t="s">
        <v>5131</v>
      </c>
    </row>
    <row r="4928">
      <c r="B4928" t="s">
        <v>5132</v>
      </c>
    </row>
    <row r="4929">
      <c r="B4929" t="s">
        <v>5133</v>
      </c>
    </row>
    <row r="4930">
      <c r="B4930" t="s">
        <v>5134</v>
      </c>
    </row>
    <row r="4931">
      <c r="B4931" t="s">
        <v>5135</v>
      </c>
    </row>
    <row r="4932">
      <c r="B4932" t="s">
        <v>5136</v>
      </c>
    </row>
    <row r="4933">
      <c r="B4933" t="s">
        <v>5137</v>
      </c>
    </row>
    <row r="4934">
      <c r="B4934" t="s">
        <v>5138</v>
      </c>
    </row>
    <row r="4935">
      <c r="B4935" t="s">
        <v>5139</v>
      </c>
    </row>
    <row r="4936">
      <c r="B4936" t="s">
        <v>5140</v>
      </c>
    </row>
    <row r="4937">
      <c r="B4937" t="s">
        <v>5141</v>
      </c>
    </row>
    <row r="4938">
      <c r="B4938" t="s">
        <v>5142</v>
      </c>
    </row>
    <row r="4939">
      <c r="B4939" t="s">
        <v>5143</v>
      </c>
    </row>
    <row r="4940">
      <c r="B4940" t="s">
        <v>5144</v>
      </c>
    </row>
    <row r="4941">
      <c r="B4941" t="s">
        <v>5145</v>
      </c>
    </row>
    <row r="4942">
      <c r="B4942" t="s">
        <v>5146</v>
      </c>
    </row>
    <row r="4943">
      <c r="B4943" t="s">
        <v>5147</v>
      </c>
    </row>
    <row r="4944">
      <c r="B4944" t="s">
        <v>5148</v>
      </c>
    </row>
    <row r="4945">
      <c r="B4945" t="s">
        <v>5149</v>
      </c>
    </row>
    <row r="4946">
      <c r="B4946" t="s">
        <v>5150</v>
      </c>
    </row>
    <row r="4947">
      <c r="B4947" t="s">
        <v>5151</v>
      </c>
    </row>
    <row r="4948">
      <c r="B4948" t="s">
        <v>5152</v>
      </c>
    </row>
    <row r="4949">
      <c r="B4949" t="s">
        <v>5153</v>
      </c>
    </row>
    <row r="4950">
      <c r="B4950" t="s">
        <v>5154</v>
      </c>
    </row>
    <row r="4951">
      <c r="B4951" t="s">
        <v>5155</v>
      </c>
    </row>
    <row r="4952">
      <c r="B4952" t="s">
        <v>5156</v>
      </c>
    </row>
    <row r="4953">
      <c r="B4953" t="s">
        <v>5157</v>
      </c>
    </row>
    <row r="4954">
      <c r="B4954" t="s">
        <v>5158</v>
      </c>
    </row>
    <row r="4955">
      <c r="B4955" t="s">
        <v>5159</v>
      </c>
    </row>
    <row r="4956">
      <c r="B4956" t="s">
        <v>5160</v>
      </c>
    </row>
    <row r="4957">
      <c r="B4957" t="s">
        <v>5161</v>
      </c>
    </row>
    <row r="4958">
      <c r="B4958" t="s">
        <v>5162</v>
      </c>
    </row>
    <row r="4959">
      <c r="B4959" t="s">
        <v>5163</v>
      </c>
    </row>
    <row r="4960">
      <c r="B4960" t="s">
        <v>5164</v>
      </c>
    </row>
    <row r="4961">
      <c r="B4961" t="s">
        <v>5165</v>
      </c>
    </row>
    <row r="4962">
      <c r="B4962" t="s">
        <v>5166</v>
      </c>
    </row>
    <row r="4963">
      <c r="B4963" t="s">
        <v>5167</v>
      </c>
    </row>
    <row r="4964">
      <c r="B4964" t="s">
        <v>5168</v>
      </c>
    </row>
    <row r="4965">
      <c r="B4965" t="s">
        <v>5169</v>
      </c>
    </row>
    <row r="4966">
      <c r="B4966" t="s">
        <v>5170</v>
      </c>
    </row>
    <row r="4967">
      <c r="B4967" t="s">
        <v>5171</v>
      </c>
    </row>
    <row r="4968">
      <c r="B4968" t="s">
        <v>5172</v>
      </c>
    </row>
    <row r="4969">
      <c r="B4969" t="s">
        <v>5173</v>
      </c>
    </row>
    <row r="4970">
      <c r="B4970" t="s">
        <v>5174</v>
      </c>
    </row>
    <row r="4971">
      <c r="B4971" t="s">
        <v>5175</v>
      </c>
    </row>
    <row r="4972">
      <c r="B4972" t="s">
        <v>5176</v>
      </c>
    </row>
    <row r="4973">
      <c r="B4973" t="s">
        <v>5177</v>
      </c>
    </row>
    <row r="4974">
      <c r="B4974" t="s">
        <v>5178</v>
      </c>
    </row>
    <row r="4975">
      <c r="B4975" t="s">
        <v>5179</v>
      </c>
    </row>
    <row r="4976">
      <c r="B4976" t="s">
        <v>5180</v>
      </c>
    </row>
    <row r="4977">
      <c r="B4977" t="s">
        <v>5181</v>
      </c>
    </row>
    <row r="4978">
      <c r="B4978" t="s">
        <v>5182</v>
      </c>
    </row>
    <row r="4979">
      <c r="B4979" t="s">
        <v>5183</v>
      </c>
    </row>
    <row r="4980">
      <c r="B4980" t="s">
        <v>5184</v>
      </c>
    </row>
    <row r="4981">
      <c r="B4981" t="s">
        <v>5185</v>
      </c>
    </row>
    <row r="4982">
      <c r="B4982" t="s">
        <v>5186</v>
      </c>
    </row>
    <row r="4983">
      <c r="B4983" t="s">
        <v>5187</v>
      </c>
    </row>
    <row r="4984">
      <c r="B4984" t="s">
        <v>5188</v>
      </c>
    </row>
    <row r="4985">
      <c r="B4985" t="s">
        <v>5189</v>
      </c>
    </row>
    <row r="4986">
      <c r="B4986" t="s">
        <v>5190</v>
      </c>
    </row>
    <row r="4987">
      <c r="B4987" t="s">
        <v>5191</v>
      </c>
    </row>
    <row r="4988">
      <c r="B4988" t="s">
        <v>5192</v>
      </c>
    </row>
    <row r="4989">
      <c r="B4989" t="s">
        <v>5193</v>
      </c>
    </row>
    <row r="4990">
      <c r="B4990" t="s">
        <v>5194</v>
      </c>
    </row>
    <row r="4991">
      <c r="B4991" t="s">
        <v>5195</v>
      </c>
    </row>
    <row r="4992">
      <c r="B4992" t="s">
        <v>5196</v>
      </c>
    </row>
    <row r="4993">
      <c r="B4993" t="s">
        <v>5197</v>
      </c>
    </row>
    <row r="4994">
      <c r="B4994" t="s">
        <v>5198</v>
      </c>
    </row>
    <row r="4995">
      <c r="B4995" t="s">
        <v>5199</v>
      </c>
    </row>
    <row r="4996">
      <c r="B4996" t="s">
        <v>5200</v>
      </c>
    </row>
    <row r="4997">
      <c r="B4997" t="s">
        <v>5201</v>
      </c>
    </row>
    <row r="4998">
      <c r="B4998" t="s">
        <v>5202</v>
      </c>
    </row>
    <row r="4999">
      <c r="B4999" t="s">
        <v>5203</v>
      </c>
    </row>
    <row r="5000">
      <c r="B5000" t="s">
        <v>5204</v>
      </c>
    </row>
    <row r="5001">
      <c r="B5001" t="s">
        <v>5205</v>
      </c>
    </row>
    <row r="5002">
      <c r="B5002" t="s">
        <v>5206</v>
      </c>
    </row>
    <row r="5003">
      <c r="B5003" t="s">
        <v>5207</v>
      </c>
    </row>
    <row r="5004">
      <c r="B5004" t="s">
        <v>5208</v>
      </c>
    </row>
    <row r="5005">
      <c r="B5005" t="s">
        <v>5209</v>
      </c>
    </row>
    <row r="5006">
      <c r="B5006" t="s">
        <v>5210</v>
      </c>
    </row>
    <row r="5007">
      <c r="B5007" t="s">
        <v>5211</v>
      </c>
    </row>
    <row r="5008">
      <c r="B5008" t="s">
        <v>5212</v>
      </c>
    </row>
    <row r="5009">
      <c r="B5009" t="s">
        <v>5213</v>
      </c>
    </row>
    <row r="5010">
      <c r="B5010" t="s">
        <v>5214</v>
      </c>
    </row>
    <row r="5011">
      <c r="B5011" t="s">
        <v>5215</v>
      </c>
    </row>
    <row r="5012">
      <c r="B5012" t="s">
        <v>5216</v>
      </c>
    </row>
    <row r="5013">
      <c r="B5013" t="s">
        <v>5217</v>
      </c>
    </row>
    <row r="5014">
      <c r="B5014" t="s">
        <v>5218</v>
      </c>
    </row>
    <row r="5015">
      <c r="B5015" t="s">
        <v>5219</v>
      </c>
    </row>
    <row r="5016">
      <c r="B5016" t="s">
        <v>5220</v>
      </c>
    </row>
    <row r="5017">
      <c r="B5017" t="s">
        <v>5221</v>
      </c>
    </row>
    <row r="5018">
      <c r="B5018" t="s">
        <v>5222</v>
      </c>
    </row>
    <row r="5019">
      <c r="B5019" t="s">
        <v>5223</v>
      </c>
    </row>
    <row r="5020">
      <c r="B5020" t="s">
        <v>5224</v>
      </c>
    </row>
    <row r="5021">
      <c r="B5021" t="s">
        <v>5225</v>
      </c>
    </row>
    <row r="5022">
      <c r="B5022" t="s">
        <v>5226</v>
      </c>
    </row>
    <row r="5023">
      <c r="B5023" t="s">
        <v>5227</v>
      </c>
    </row>
    <row r="5024">
      <c r="B5024" t="s">
        <v>5228</v>
      </c>
    </row>
    <row r="5025">
      <c r="B5025" t="s">
        <v>5229</v>
      </c>
    </row>
    <row r="5026">
      <c r="B5026" t="s">
        <v>5230</v>
      </c>
    </row>
    <row r="5027">
      <c r="B5027" t="s">
        <v>5231</v>
      </c>
    </row>
    <row r="5028">
      <c r="B5028" t="s">
        <v>5232</v>
      </c>
    </row>
    <row r="5029">
      <c r="B5029" t="s">
        <v>5233</v>
      </c>
    </row>
    <row r="5030">
      <c r="B5030" t="s">
        <v>5234</v>
      </c>
    </row>
    <row r="5031">
      <c r="B5031" t="s">
        <v>5235</v>
      </c>
    </row>
    <row r="5032">
      <c r="B5032" t="s">
        <v>5236</v>
      </c>
    </row>
    <row r="5033">
      <c r="B5033" t="s">
        <v>5237</v>
      </c>
    </row>
    <row r="5034">
      <c r="B5034" t="s">
        <v>5238</v>
      </c>
    </row>
    <row r="5035">
      <c r="B5035" t="s">
        <v>5239</v>
      </c>
    </row>
    <row r="5036">
      <c r="B5036" t="s">
        <v>5240</v>
      </c>
    </row>
    <row r="5037">
      <c r="B5037" t="s">
        <v>5241</v>
      </c>
    </row>
    <row r="5038">
      <c r="B5038" t="s">
        <v>5242</v>
      </c>
    </row>
    <row r="5039">
      <c r="B5039" t="s">
        <v>5243</v>
      </c>
    </row>
    <row r="5040">
      <c r="B5040" t="s">
        <v>5244</v>
      </c>
    </row>
    <row r="5041">
      <c r="B5041" t="s">
        <v>5245</v>
      </c>
    </row>
    <row r="5042">
      <c r="B5042" t="s">
        <v>5246</v>
      </c>
    </row>
    <row r="5043">
      <c r="B5043" t="s">
        <v>5247</v>
      </c>
    </row>
    <row r="5044">
      <c r="B5044" t="s">
        <v>5248</v>
      </c>
    </row>
    <row r="5045">
      <c r="B5045" t="s">
        <v>5249</v>
      </c>
    </row>
    <row r="5046">
      <c r="B5046" t="s">
        <v>5250</v>
      </c>
    </row>
    <row r="5047">
      <c r="B5047" t="s">
        <v>5251</v>
      </c>
    </row>
    <row r="5048">
      <c r="B5048" t="s">
        <v>5252</v>
      </c>
    </row>
    <row r="5049">
      <c r="B5049" t="s">
        <v>5253</v>
      </c>
    </row>
    <row r="5050">
      <c r="B5050" t="s">
        <v>5254</v>
      </c>
    </row>
    <row r="5051">
      <c r="B5051" t="s">
        <v>5255</v>
      </c>
    </row>
    <row r="5052">
      <c r="B5052" t="s">
        <v>5256</v>
      </c>
    </row>
    <row r="5053">
      <c r="B5053" t="s">
        <v>5257</v>
      </c>
    </row>
    <row r="5054">
      <c r="B5054" t="s">
        <v>5258</v>
      </c>
    </row>
    <row r="5055">
      <c r="B5055" t="s">
        <v>5259</v>
      </c>
    </row>
    <row r="5056">
      <c r="B5056" t="s">
        <v>5260</v>
      </c>
    </row>
    <row r="5057">
      <c r="B5057" t="s">
        <v>5261</v>
      </c>
    </row>
    <row r="5058">
      <c r="B5058" t="s">
        <v>5262</v>
      </c>
    </row>
    <row r="5059">
      <c r="B5059" t="s">
        <v>5263</v>
      </c>
    </row>
    <row r="5060">
      <c r="B5060" t="s">
        <v>5264</v>
      </c>
    </row>
    <row r="5061">
      <c r="B5061" t="s">
        <v>5265</v>
      </c>
    </row>
    <row r="5062">
      <c r="B5062" t="s">
        <v>5266</v>
      </c>
    </row>
    <row r="5063">
      <c r="B5063" t="s">
        <v>5267</v>
      </c>
    </row>
    <row r="5064">
      <c r="B5064" t="s">
        <v>5268</v>
      </c>
    </row>
    <row r="5065">
      <c r="B5065" t="s">
        <v>5269</v>
      </c>
    </row>
    <row r="5066">
      <c r="B5066" t="s">
        <v>5270</v>
      </c>
    </row>
    <row r="5067">
      <c r="B5067" t="s">
        <v>5271</v>
      </c>
    </row>
    <row r="5068">
      <c r="B5068" t="s">
        <v>5272</v>
      </c>
    </row>
    <row r="5069">
      <c r="B5069" t="s">
        <v>5273</v>
      </c>
    </row>
    <row r="5070">
      <c r="B5070" t="s">
        <v>5274</v>
      </c>
    </row>
    <row r="5071">
      <c r="B5071" t="s">
        <v>5275</v>
      </c>
    </row>
    <row r="5072">
      <c r="B5072" t="s">
        <v>5276</v>
      </c>
    </row>
    <row r="5073">
      <c r="B5073" t="s">
        <v>5277</v>
      </c>
    </row>
    <row r="5074">
      <c r="B5074" t="s">
        <v>5278</v>
      </c>
    </row>
    <row r="5075">
      <c r="B5075" t="s">
        <v>5279</v>
      </c>
    </row>
    <row r="5076">
      <c r="B5076" t="s">
        <v>5280</v>
      </c>
    </row>
    <row r="5077">
      <c r="B5077" t="s">
        <v>5281</v>
      </c>
    </row>
    <row r="5078">
      <c r="B5078" t="s">
        <v>5282</v>
      </c>
    </row>
    <row r="5079">
      <c r="B5079" t="s">
        <v>5283</v>
      </c>
    </row>
    <row r="5080">
      <c r="B5080" t="s">
        <v>5284</v>
      </c>
    </row>
    <row r="5081">
      <c r="B5081" t="s">
        <v>5285</v>
      </c>
    </row>
    <row r="5082">
      <c r="B5082" t="s">
        <v>5286</v>
      </c>
    </row>
    <row r="5083">
      <c r="B5083" t="s">
        <v>5287</v>
      </c>
    </row>
    <row r="5084">
      <c r="B5084" t="s">
        <v>5288</v>
      </c>
    </row>
    <row r="5085">
      <c r="B5085" t="s">
        <v>5289</v>
      </c>
    </row>
    <row r="5086">
      <c r="B5086" t="s">
        <v>5290</v>
      </c>
    </row>
    <row r="5087">
      <c r="B5087" t="s">
        <v>5291</v>
      </c>
    </row>
    <row r="5088">
      <c r="B5088" t="s">
        <v>5292</v>
      </c>
    </row>
    <row r="5089">
      <c r="B5089" t="s">
        <v>5293</v>
      </c>
    </row>
    <row r="5090">
      <c r="B5090" t="s">
        <v>5294</v>
      </c>
    </row>
    <row r="5091">
      <c r="B5091" t="s">
        <v>5295</v>
      </c>
    </row>
    <row r="5092">
      <c r="B5092" t="s">
        <v>5296</v>
      </c>
    </row>
    <row r="5093">
      <c r="B5093" t="s">
        <v>5297</v>
      </c>
    </row>
    <row r="5094">
      <c r="B5094" t="s">
        <v>5298</v>
      </c>
    </row>
    <row r="5095">
      <c r="B5095" t="s">
        <v>5299</v>
      </c>
    </row>
    <row r="5096">
      <c r="B5096" t="s">
        <v>5300</v>
      </c>
    </row>
    <row r="5097">
      <c r="B5097" t="s">
        <v>5301</v>
      </c>
    </row>
    <row r="5098">
      <c r="B5098" t="s">
        <v>5302</v>
      </c>
    </row>
    <row r="5099">
      <c r="B5099" t="s">
        <v>5303</v>
      </c>
    </row>
    <row r="5100">
      <c r="B5100" t="s">
        <v>5304</v>
      </c>
    </row>
    <row r="5101">
      <c r="B5101" t="s">
        <v>5305</v>
      </c>
    </row>
    <row r="5102">
      <c r="B5102" t="s">
        <v>5306</v>
      </c>
    </row>
    <row r="5103">
      <c r="B5103" t="s">
        <v>5307</v>
      </c>
    </row>
    <row r="5104">
      <c r="B5104" t="s">
        <v>5308</v>
      </c>
    </row>
    <row r="5105">
      <c r="B5105" t="s">
        <v>5309</v>
      </c>
    </row>
    <row r="5106">
      <c r="B5106" t="s">
        <v>5310</v>
      </c>
    </row>
    <row r="5107">
      <c r="B5107" t="s">
        <v>5311</v>
      </c>
    </row>
    <row r="5108">
      <c r="B5108" t="s">
        <v>5312</v>
      </c>
    </row>
    <row r="5109">
      <c r="B5109" t="s">
        <v>5313</v>
      </c>
    </row>
    <row r="5110">
      <c r="B5110" t="s">
        <v>5314</v>
      </c>
    </row>
    <row r="5111">
      <c r="B5111" t="s">
        <v>5315</v>
      </c>
    </row>
    <row r="5112">
      <c r="B5112" t="s">
        <v>5316</v>
      </c>
    </row>
    <row r="5113">
      <c r="B5113" t="s">
        <v>5317</v>
      </c>
    </row>
    <row r="5114">
      <c r="B5114" t="s">
        <v>5318</v>
      </c>
    </row>
    <row r="5115">
      <c r="B5115" t="s">
        <v>5319</v>
      </c>
    </row>
    <row r="5116">
      <c r="B5116" t="s">
        <v>5320</v>
      </c>
    </row>
    <row r="5117">
      <c r="B5117" t="s">
        <v>5321</v>
      </c>
    </row>
    <row r="5118">
      <c r="B5118" t="s">
        <v>5322</v>
      </c>
    </row>
    <row r="5119">
      <c r="B5119" t="s">
        <v>5323</v>
      </c>
    </row>
    <row r="5120">
      <c r="B5120" t="s">
        <v>5324</v>
      </c>
    </row>
    <row r="5121">
      <c r="B5121" t="s">
        <v>5325</v>
      </c>
    </row>
    <row r="5122">
      <c r="B5122" t="s">
        <v>5326</v>
      </c>
    </row>
    <row r="5123">
      <c r="B5123" t="s">
        <v>5327</v>
      </c>
    </row>
    <row r="5124">
      <c r="B5124" t="s">
        <v>5328</v>
      </c>
    </row>
    <row r="5125">
      <c r="B5125" t="s">
        <v>5329</v>
      </c>
    </row>
    <row r="5126">
      <c r="B5126" t="s">
        <v>5330</v>
      </c>
    </row>
    <row r="5127">
      <c r="B5127" t="s">
        <v>5331</v>
      </c>
    </row>
    <row r="5128">
      <c r="B5128" t="s">
        <v>5332</v>
      </c>
    </row>
    <row r="5129">
      <c r="B5129" t="s">
        <v>5333</v>
      </c>
    </row>
    <row r="5130">
      <c r="B5130" t="s">
        <v>5334</v>
      </c>
    </row>
    <row r="5131">
      <c r="B5131" t="s">
        <v>5335</v>
      </c>
    </row>
    <row r="5132">
      <c r="B5132" t="s">
        <v>5336</v>
      </c>
    </row>
    <row r="5133">
      <c r="B5133" t="s">
        <v>5337</v>
      </c>
    </row>
    <row r="5134">
      <c r="B5134" t="s">
        <v>5338</v>
      </c>
    </row>
    <row r="5135">
      <c r="B5135" t="s">
        <v>5339</v>
      </c>
    </row>
    <row r="5136">
      <c r="B5136" t="s">
        <v>5340</v>
      </c>
    </row>
    <row r="5137">
      <c r="B5137" t="s">
        <v>5341</v>
      </c>
    </row>
    <row r="5138">
      <c r="B5138" t="s">
        <v>5342</v>
      </c>
    </row>
    <row r="5139">
      <c r="B5139" t="s">
        <v>5343</v>
      </c>
    </row>
    <row r="5140">
      <c r="B5140" t="s">
        <v>5344</v>
      </c>
    </row>
    <row r="5141">
      <c r="B5141" t="s">
        <v>5345</v>
      </c>
    </row>
    <row r="5142">
      <c r="B5142" t="s">
        <v>5346</v>
      </c>
    </row>
    <row r="5143">
      <c r="B5143" t="s">
        <v>5347</v>
      </c>
    </row>
    <row r="5144">
      <c r="B5144" t="s">
        <v>5348</v>
      </c>
    </row>
    <row r="5145">
      <c r="B5145" t="s">
        <v>5349</v>
      </c>
    </row>
    <row r="5146">
      <c r="B5146" t="s">
        <v>5350</v>
      </c>
    </row>
    <row r="5147">
      <c r="B5147" t="s">
        <v>5351</v>
      </c>
    </row>
    <row r="5148">
      <c r="B5148" t="s">
        <v>5352</v>
      </c>
    </row>
    <row r="5149">
      <c r="B5149" t="s">
        <v>5353</v>
      </c>
    </row>
    <row r="5150">
      <c r="B5150" t="s">
        <v>5354</v>
      </c>
    </row>
    <row r="5151">
      <c r="B5151" t="s">
        <v>5355</v>
      </c>
    </row>
    <row r="5152">
      <c r="B5152" t="s">
        <v>5356</v>
      </c>
    </row>
    <row r="5153">
      <c r="B5153" t="s">
        <v>5357</v>
      </c>
    </row>
    <row r="5154">
      <c r="B5154" t="s">
        <v>5358</v>
      </c>
    </row>
    <row r="5155">
      <c r="B5155" t="s">
        <v>5359</v>
      </c>
    </row>
    <row r="5156">
      <c r="B5156" t="s">
        <v>5360</v>
      </c>
    </row>
    <row r="5157">
      <c r="B5157" t="s">
        <v>5361</v>
      </c>
    </row>
    <row r="5158">
      <c r="B5158" t="s">
        <v>5362</v>
      </c>
    </row>
    <row r="5159">
      <c r="B5159" t="s">
        <v>5363</v>
      </c>
    </row>
    <row r="5160">
      <c r="B5160" t="s">
        <v>5364</v>
      </c>
    </row>
    <row r="5161">
      <c r="B5161" t="s">
        <v>5365</v>
      </c>
    </row>
    <row r="5162">
      <c r="B5162" t="s">
        <v>5366</v>
      </c>
    </row>
    <row r="5163">
      <c r="B5163" t="s">
        <v>5367</v>
      </c>
    </row>
    <row r="5164">
      <c r="B5164" t="s">
        <v>5368</v>
      </c>
    </row>
    <row r="5165">
      <c r="B5165" t="s">
        <v>5369</v>
      </c>
    </row>
    <row r="5166">
      <c r="B5166" t="s">
        <v>5370</v>
      </c>
    </row>
    <row r="5167">
      <c r="B5167" t="s">
        <v>5371</v>
      </c>
    </row>
    <row r="5168">
      <c r="B5168" t="s">
        <v>5372</v>
      </c>
    </row>
    <row r="5169">
      <c r="B5169" t="s">
        <v>5373</v>
      </c>
    </row>
    <row r="5170">
      <c r="B5170" t="s">
        <v>5374</v>
      </c>
    </row>
    <row r="5171">
      <c r="B5171" t="s">
        <v>5375</v>
      </c>
    </row>
    <row r="5172">
      <c r="B5172" t="s">
        <v>5376</v>
      </c>
    </row>
    <row r="5173">
      <c r="B5173" t="s">
        <v>5377</v>
      </c>
    </row>
    <row r="5174">
      <c r="B5174" t="s">
        <v>5378</v>
      </c>
    </row>
    <row r="5175">
      <c r="B5175" t="s">
        <v>5379</v>
      </c>
    </row>
    <row r="5176">
      <c r="B5176" t="s">
        <v>5380</v>
      </c>
    </row>
    <row r="5177">
      <c r="B5177" t="s">
        <v>5381</v>
      </c>
    </row>
    <row r="5178">
      <c r="B5178" t="s">
        <v>5382</v>
      </c>
    </row>
    <row r="5179">
      <c r="B5179" t="s">
        <v>5383</v>
      </c>
    </row>
    <row r="5180">
      <c r="B5180" t="s">
        <v>5384</v>
      </c>
    </row>
    <row r="5181">
      <c r="B5181" t="s">
        <v>5385</v>
      </c>
    </row>
    <row r="5182">
      <c r="B5182" t="s">
        <v>5386</v>
      </c>
    </row>
    <row r="5183">
      <c r="B5183" t="s">
        <v>5387</v>
      </c>
    </row>
    <row r="5184">
      <c r="B5184" t="s">
        <v>5388</v>
      </c>
    </row>
    <row r="5185">
      <c r="B5185" t="s">
        <v>5389</v>
      </c>
    </row>
    <row r="5186">
      <c r="B5186" t="s">
        <v>5390</v>
      </c>
    </row>
    <row r="5187">
      <c r="B5187" t="s">
        <v>5391</v>
      </c>
    </row>
    <row r="5188">
      <c r="B5188" t="s">
        <v>5392</v>
      </c>
    </row>
    <row r="5189">
      <c r="B5189" t="s">
        <v>5393</v>
      </c>
    </row>
    <row r="5190">
      <c r="B5190" t="s">
        <v>5394</v>
      </c>
    </row>
    <row r="5191">
      <c r="B5191" t="s">
        <v>5395</v>
      </c>
    </row>
    <row r="5192">
      <c r="B5192" t="s">
        <v>5396</v>
      </c>
    </row>
    <row r="5193">
      <c r="B5193" t="s">
        <v>5397</v>
      </c>
    </row>
    <row r="5194">
      <c r="B5194" t="s">
        <v>5398</v>
      </c>
    </row>
    <row r="5195">
      <c r="B5195" t="s">
        <v>5399</v>
      </c>
    </row>
    <row r="5196">
      <c r="B5196" t="s">
        <v>5400</v>
      </c>
    </row>
    <row r="5197">
      <c r="B5197" t="s">
        <v>5401</v>
      </c>
    </row>
    <row r="5198">
      <c r="B5198" t="s">
        <v>5402</v>
      </c>
    </row>
    <row r="5199">
      <c r="B5199" t="s">
        <v>5403</v>
      </c>
    </row>
    <row r="5200">
      <c r="B5200" t="s">
        <v>5404</v>
      </c>
    </row>
    <row r="5201">
      <c r="B5201" t="s">
        <v>5405</v>
      </c>
    </row>
    <row r="5202">
      <c r="B5202" t="s">
        <v>5406</v>
      </c>
    </row>
    <row r="5203">
      <c r="B5203" t="s">
        <v>5407</v>
      </c>
    </row>
    <row r="5204">
      <c r="B5204" t="s">
        <v>5408</v>
      </c>
    </row>
    <row r="5205">
      <c r="B5205" t="s">
        <v>5409</v>
      </c>
    </row>
    <row r="5206">
      <c r="B5206" t="s">
        <v>5410</v>
      </c>
    </row>
    <row r="5207">
      <c r="B5207" t="s">
        <v>5411</v>
      </c>
    </row>
    <row r="5208">
      <c r="B5208" t="s">
        <v>5412</v>
      </c>
    </row>
    <row r="5209">
      <c r="B5209" t="s">
        <v>5413</v>
      </c>
    </row>
    <row r="5210">
      <c r="B5210" t="s">
        <v>5414</v>
      </c>
    </row>
    <row r="5211">
      <c r="B5211" t="s">
        <v>5415</v>
      </c>
    </row>
    <row r="5212">
      <c r="B5212" t="s">
        <v>5416</v>
      </c>
    </row>
    <row r="5213">
      <c r="B5213" t="s">
        <v>5417</v>
      </c>
    </row>
    <row r="5214">
      <c r="B5214" t="s">
        <v>5418</v>
      </c>
    </row>
    <row r="5215">
      <c r="B5215" t="s">
        <v>5419</v>
      </c>
    </row>
    <row r="5216">
      <c r="B5216" t="s">
        <v>5420</v>
      </c>
    </row>
    <row r="5217">
      <c r="B5217" t="s">
        <v>5421</v>
      </c>
    </row>
    <row r="5218">
      <c r="B5218" t="s">
        <v>5422</v>
      </c>
    </row>
    <row r="5219">
      <c r="B5219" t="s">
        <v>5423</v>
      </c>
    </row>
    <row r="5220">
      <c r="B5220" t="s">
        <v>5424</v>
      </c>
    </row>
    <row r="5221">
      <c r="B5221" t="s">
        <v>5425</v>
      </c>
    </row>
    <row r="5222">
      <c r="B5222" t="s">
        <v>5426</v>
      </c>
    </row>
    <row r="5223">
      <c r="B5223" t="s">
        <v>5427</v>
      </c>
    </row>
    <row r="5224">
      <c r="B5224" t="s">
        <v>5428</v>
      </c>
    </row>
    <row r="5225">
      <c r="B5225" t="s">
        <v>5429</v>
      </c>
    </row>
    <row r="5226">
      <c r="B5226" t="s">
        <v>5430</v>
      </c>
    </row>
    <row r="5227">
      <c r="B5227" t="s">
        <v>5431</v>
      </c>
    </row>
    <row r="5228">
      <c r="B5228" t="s">
        <v>5432</v>
      </c>
    </row>
    <row r="5229">
      <c r="B5229" t="s">
        <v>5433</v>
      </c>
    </row>
    <row r="5230">
      <c r="B5230" t="s">
        <v>5434</v>
      </c>
    </row>
    <row r="5231">
      <c r="B5231" t="s">
        <v>5435</v>
      </c>
    </row>
    <row r="5232">
      <c r="B5232" t="s">
        <v>5436</v>
      </c>
    </row>
    <row r="5233">
      <c r="B5233" t="s">
        <v>5437</v>
      </c>
    </row>
    <row r="5234">
      <c r="B5234" t="s">
        <v>5438</v>
      </c>
    </row>
    <row r="5235">
      <c r="B5235" t="s">
        <v>5439</v>
      </c>
    </row>
    <row r="5236">
      <c r="B5236" t="s">
        <v>5440</v>
      </c>
    </row>
    <row r="5237">
      <c r="B5237" t="s">
        <v>5441</v>
      </c>
    </row>
    <row r="5238">
      <c r="B5238" t="s">
        <v>5442</v>
      </c>
    </row>
    <row r="5239">
      <c r="B5239" t="s">
        <v>5443</v>
      </c>
    </row>
    <row r="5240">
      <c r="B5240" t="s">
        <v>5444</v>
      </c>
    </row>
    <row r="5241">
      <c r="B5241" t="s">
        <v>5445</v>
      </c>
    </row>
    <row r="5242">
      <c r="B5242" t="s">
        <v>5446</v>
      </c>
    </row>
    <row r="5243">
      <c r="B5243" t="s">
        <v>5447</v>
      </c>
    </row>
    <row r="5244">
      <c r="B5244" t="s">
        <v>5448</v>
      </c>
    </row>
    <row r="5245">
      <c r="B5245" t="s">
        <v>5449</v>
      </c>
    </row>
    <row r="5246">
      <c r="B5246" t="s">
        <v>5450</v>
      </c>
    </row>
    <row r="5247">
      <c r="B5247" t="s">
        <v>5451</v>
      </c>
    </row>
    <row r="5248">
      <c r="B5248" t="s">
        <v>5452</v>
      </c>
    </row>
    <row r="5249">
      <c r="B5249" t="s">
        <v>5453</v>
      </c>
    </row>
    <row r="5250">
      <c r="B5250" t="s">
        <v>5454</v>
      </c>
    </row>
    <row r="5251">
      <c r="B5251" t="s">
        <v>5455</v>
      </c>
    </row>
    <row r="5252">
      <c r="B5252" t="s">
        <v>5456</v>
      </c>
    </row>
    <row r="5253">
      <c r="B5253" t="s">
        <v>5457</v>
      </c>
    </row>
    <row r="5254">
      <c r="B5254" t="s">
        <v>5458</v>
      </c>
    </row>
    <row r="5255">
      <c r="B5255" t="s">
        <v>5459</v>
      </c>
    </row>
    <row r="5256">
      <c r="B5256" t="s">
        <v>5460</v>
      </c>
    </row>
    <row r="5257">
      <c r="B5257" t="s">
        <v>5461</v>
      </c>
    </row>
    <row r="5258">
      <c r="B5258" t="s">
        <v>5462</v>
      </c>
    </row>
    <row r="5259">
      <c r="B5259" t="s">
        <v>5463</v>
      </c>
    </row>
    <row r="5260">
      <c r="B5260" t="s">
        <v>5464</v>
      </c>
    </row>
    <row r="5261">
      <c r="B5261" t="s">
        <v>5465</v>
      </c>
    </row>
    <row r="5262">
      <c r="B5262" t="s">
        <v>5466</v>
      </c>
    </row>
    <row r="5263">
      <c r="B5263" t="s">
        <v>5467</v>
      </c>
    </row>
    <row r="5264">
      <c r="B5264" t="s">
        <v>5468</v>
      </c>
    </row>
    <row r="5265">
      <c r="B5265" t="s">
        <v>5469</v>
      </c>
    </row>
    <row r="5266">
      <c r="B5266" t="s">
        <v>5470</v>
      </c>
    </row>
    <row r="5267">
      <c r="B5267" t="s">
        <v>5471</v>
      </c>
    </row>
    <row r="5268">
      <c r="B5268" t="s">
        <v>5472</v>
      </c>
    </row>
    <row r="5269">
      <c r="B5269" t="s">
        <v>5473</v>
      </c>
    </row>
    <row r="5270">
      <c r="B5270" t="s">
        <v>5474</v>
      </c>
    </row>
    <row r="5271">
      <c r="B5271" t="s">
        <v>5475</v>
      </c>
    </row>
    <row r="5272">
      <c r="B5272" t="s">
        <v>5476</v>
      </c>
    </row>
    <row r="5273">
      <c r="B5273" t="s">
        <v>5477</v>
      </c>
    </row>
    <row r="5274">
      <c r="B5274" t="s">
        <v>5478</v>
      </c>
    </row>
    <row r="5275">
      <c r="B5275" t="s">
        <v>5479</v>
      </c>
    </row>
    <row r="5276">
      <c r="B5276" t="s">
        <v>5480</v>
      </c>
    </row>
    <row r="5277">
      <c r="B5277" t="s">
        <v>5481</v>
      </c>
    </row>
    <row r="5278">
      <c r="B5278" t="s">
        <v>5482</v>
      </c>
    </row>
    <row r="5279">
      <c r="B5279" t="s">
        <v>5483</v>
      </c>
    </row>
    <row r="5280">
      <c r="B5280" t="s">
        <v>5484</v>
      </c>
    </row>
    <row r="5281">
      <c r="B5281" t="s">
        <v>5485</v>
      </c>
    </row>
    <row r="5282">
      <c r="B5282" t="s">
        <v>5486</v>
      </c>
    </row>
    <row r="5283">
      <c r="B5283" t="s">
        <v>5487</v>
      </c>
    </row>
    <row r="5284">
      <c r="B5284" t="s">
        <v>5488</v>
      </c>
    </row>
    <row r="5285">
      <c r="B5285" t="s">
        <v>5489</v>
      </c>
    </row>
    <row r="5286">
      <c r="B5286" t="s">
        <v>5490</v>
      </c>
    </row>
    <row r="5287">
      <c r="B5287" t="s">
        <v>5491</v>
      </c>
    </row>
    <row r="5288">
      <c r="B5288" t="s">
        <v>5492</v>
      </c>
    </row>
    <row r="5289">
      <c r="B5289" t="s">
        <v>5493</v>
      </c>
    </row>
    <row r="5290">
      <c r="B5290" t="s">
        <v>5494</v>
      </c>
    </row>
    <row r="5291">
      <c r="B5291" t="s">
        <v>5495</v>
      </c>
    </row>
    <row r="5292">
      <c r="B5292" t="s">
        <v>5496</v>
      </c>
    </row>
    <row r="5293">
      <c r="B5293" t="s">
        <v>5497</v>
      </c>
    </row>
    <row r="5294">
      <c r="B5294" t="s">
        <v>5498</v>
      </c>
    </row>
    <row r="5295">
      <c r="B5295" t="s">
        <v>5499</v>
      </c>
    </row>
    <row r="5296">
      <c r="B5296" t="s">
        <v>5500</v>
      </c>
    </row>
    <row r="5297">
      <c r="B5297" t="s">
        <v>5501</v>
      </c>
    </row>
    <row r="5298">
      <c r="B5298" t="s">
        <v>5502</v>
      </c>
    </row>
    <row r="5299">
      <c r="B5299" t="s">
        <v>5503</v>
      </c>
    </row>
    <row r="5300">
      <c r="B5300" t="s">
        <v>5504</v>
      </c>
    </row>
    <row r="5301">
      <c r="B5301" t="s">
        <v>5505</v>
      </c>
    </row>
    <row r="5302">
      <c r="B5302" t="s">
        <v>5506</v>
      </c>
    </row>
    <row r="5303">
      <c r="B5303" t="s">
        <v>5507</v>
      </c>
    </row>
    <row r="5304">
      <c r="B5304" t="s">
        <v>5508</v>
      </c>
    </row>
    <row r="5305">
      <c r="B5305" t="s">
        <v>5509</v>
      </c>
    </row>
    <row r="5306">
      <c r="B5306" t="s">
        <v>5510</v>
      </c>
    </row>
    <row r="5307">
      <c r="B5307" t="s">
        <v>5511</v>
      </c>
    </row>
    <row r="5308">
      <c r="B5308" t="s">
        <v>5512</v>
      </c>
    </row>
    <row r="5309">
      <c r="B5309" t="s">
        <v>5513</v>
      </c>
    </row>
    <row r="5310">
      <c r="B5310" t="s">
        <v>5514</v>
      </c>
    </row>
    <row r="5311">
      <c r="B5311" t="s">
        <v>5515</v>
      </c>
    </row>
    <row r="5312">
      <c r="B5312" t="s">
        <v>5516</v>
      </c>
    </row>
    <row r="5313">
      <c r="B5313" t="s">
        <v>5517</v>
      </c>
    </row>
    <row r="5314">
      <c r="B5314" t="s">
        <v>5518</v>
      </c>
    </row>
    <row r="5315">
      <c r="B5315" t="s">
        <v>5519</v>
      </c>
    </row>
    <row r="5316">
      <c r="B5316" t="s">
        <v>5520</v>
      </c>
    </row>
    <row r="5317">
      <c r="B5317" t="s">
        <v>5521</v>
      </c>
    </row>
    <row r="5318">
      <c r="B5318" t="s">
        <v>5522</v>
      </c>
    </row>
    <row r="5319">
      <c r="B5319" t="s">
        <v>5523</v>
      </c>
    </row>
    <row r="5320">
      <c r="B5320" t="s">
        <v>5524</v>
      </c>
    </row>
    <row r="5321">
      <c r="B5321" t="s">
        <v>5525</v>
      </c>
    </row>
    <row r="5322">
      <c r="B5322" t="s">
        <v>5526</v>
      </c>
    </row>
    <row r="5323">
      <c r="B5323" t="s">
        <v>5527</v>
      </c>
    </row>
    <row r="5324">
      <c r="B5324" t="s">
        <v>5528</v>
      </c>
    </row>
    <row r="5325">
      <c r="B5325" t="s">
        <v>5529</v>
      </c>
    </row>
    <row r="5326">
      <c r="B5326" t="s">
        <v>5530</v>
      </c>
    </row>
    <row r="5327">
      <c r="B5327" t="s">
        <v>5531</v>
      </c>
    </row>
    <row r="5328">
      <c r="B5328" t="s">
        <v>5532</v>
      </c>
    </row>
    <row r="5329">
      <c r="B5329" t="s">
        <v>5533</v>
      </c>
    </row>
    <row r="5330">
      <c r="B5330" t="s">
        <v>5534</v>
      </c>
    </row>
    <row r="5331">
      <c r="B5331" t="s">
        <v>5535</v>
      </c>
    </row>
    <row r="5332">
      <c r="B5332" t="s">
        <v>5536</v>
      </c>
    </row>
    <row r="5333">
      <c r="B5333" t="s">
        <v>5537</v>
      </c>
    </row>
    <row r="5334">
      <c r="B5334" t="s">
        <v>5538</v>
      </c>
    </row>
    <row r="5335">
      <c r="B5335" t="s">
        <v>5539</v>
      </c>
    </row>
    <row r="5336">
      <c r="B5336" t="s">
        <v>5540</v>
      </c>
    </row>
    <row r="5337">
      <c r="B5337" t="s">
        <v>5541</v>
      </c>
    </row>
    <row r="5338">
      <c r="B5338" t="s">
        <v>5542</v>
      </c>
    </row>
    <row r="5339">
      <c r="B5339" t="s">
        <v>5543</v>
      </c>
    </row>
    <row r="5340">
      <c r="B5340" t="s">
        <v>5544</v>
      </c>
    </row>
    <row r="5341">
      <c r="B5341" t="s">
        <v>5545</v>
      </c>
    </row>
    <row r="5342">
      <c r="B5342" t="s">
        <v>5546</v>
      </c>
    </row>
    <row r="5343">
      <c r="B5343" t="s">
        <v>5547</v>
      </c>
    </row>
    <row r="5344">
      <c r="B5344" t="s">
        <v>5548</v>
      </c>
    </row>
    <row r="5345">
      <c r="B5345" t="s">
        <v>5549</v>
      </c>
    </row>
    <row r="5346">
      <c r="B5346" t="s">
        <v>5550</v>
      </c>
    </row>
    <row r="5347">
      <c r="B5347" t="s">
        <v>5551</v>
      </c>
    </row>
    <row r="5348">
      <c r="B5348" t="s">
        <v>5552</v>
      </c>
    </row>
    <row r="5349">
      <c r="B5349" t="s">
        <v>5553</v>
      </c>
    </row>
    <row r="5350">
      <c r="B5350" t="s">
        <v>5554</v>
      </c>
    </row>
    <row r="5351">
      <c r="B5351" t="s">
        <v>5555</v>
      </c>
    </row>
    <row r="5352">
      <c r="B5352" t="s">
        <v>5556</v>
      </c>
    </row>
    <row r="5353">
      <c r="B5353" t="s">
        <v>5557</v>
      </c>
    </row>
    <row r="5354">
      <c r="B5354" t="s">
        <v>5558</v>
      </c>
    </row>
    <row r="5355">
      <c r="B5355" t="s">
        <v>5559</v>
      </c>
    </row>
    <row r="5356">
      <c r="B5356" t="s">
        <v>5560</v>
      </c>
    </row>
    <row r="5357">
      <c r="B5357" t="s">
        <v>5561</v>
      </c>
    </row>
    <row r="5358">
      <c r="B5358" t="s">
        <v>5562</v>
      </c>
    </row>
    <row r="5359">
      <c r="B5359" t="s">
        <v>5563</v>
      </c>
    </row>
    <row r="5360">
      <c r="B5360" t="s">
        <v>5564</v>
      </c>
    </row>
    <row r="5361">
      <c r="B5361" t="s">
        <v>5565</v>
      </c>
    </row>
    <row r="5362">
      <c r="B5362" t="s">
        <v>5566</v>
      </c>
    </row>
    <row r="5363">
      <c r="B5363" t="s">
        <v>5567</v>
      </c>
    </row>
    <row r="5364">
      <c r="B5364" t="s">
        <v>5568</v>
      </c>
    </row>
    <row r="5365">
      <c r="B5365" t="s">
        <v>5569</v>
      </c>
    </row>
    <row r="5366">
      <c r="B5366" t="s">
        <v>5570</v>
      </c>
    </row>
    <row r="5367">
      <c r="B5367" t="s">
        <v>5571</v>
      </c>
    </row>
    <row r="5368">
      <c r="B5368" t="s">
        <v>5572</v>
      </c>
    </row>
    <row r="5369">
      <c r="B5369" t="s">
        <v>5573</v>
      </c>
    </row>
    <row r="5370">
      <c r="B5370" t="s">
        <v>5574</v>
      </c>
    </row>
    <row r="5371">
      <c r="B5371" t="s">
        <v>5575</v>
      </c>
    </row>
    <row r="5372">
      <c r="B5372" t="s">
        <v>5576</v>
      </c>
    </row>
    <row r="5373">
      <c r="B5373" t="s">
        <v>5577</v>
      </c>
    </row>
    <row r="5374">
      <c r="B5374" t="s">
        <v>5578</v>
      </c>
    </row>
    <row r="5375">
      <c r="B5375" t="s">
        <v>5579</v>
      </c>
    </row>
    <row r="5376">
      <c r="B5376" t="s">
        <v>5580</v>
      </c>
    </row>
    <row r="5377">
      <c r="B5377" t="s">
        <v>5581</v>
      </c>
    </row>
    <row r="5378">
      <c r="B5378" t="s">
        <v>5582</v>
      </c>
    </row>
    <row r="5379">
      <c r="B5379" t="s">
        <v>5583</v>
      </c>
    </row>
    <row r="5380">
      <c r="B5380" t="s">
        <v>5584</v>
      </c>
    </row>
    <row r="5381">
      <c r="B5381" t="s">
        <v>5585</v>
      </c>
    </row>
    <row r="5382">
      <c r="B5382" t="s">
        <v>5586</v>
      </c>
    </row>
    <row r="5383">
      <c r="B5383" t="s">
        <v>5587</v>
      </c>
    </row>
    <row r="5384">
      <c r="B5384" t="s">
        <v>5588</v>
      </c>
    </row>
    <row r="5385">
      <c r="B5385" t="s">
        <v>5589</v>
      </c>
    </row>
    <row r="5386">
      <c r="B5386" t="s">
        <v>5590</v>
      </c>
    </row>
    <row r="5387">
      <c r="B5387" t="s">
        <v>5591</v>
      </c>
    </row>
    <row r="5388">
      <c r="B5388" t="s">
        <v>5592</v>
      </c>
    </row>
    <row r="5389">
      <c r="B5389" t="s">
        <v>5593</v>
      </c>
    </row>
    <row r="5390">
      <c r="B5390" t="s">
        <v>5594</v>
      </c>
    </row>
    <row r="5391">
      <c r="B5391" t="s">
        <v>5595</v>
      </c>
    </row>
    <row r="5392">
      <c r="B5392" t="s">
        <v>5596</v>
      </c>
    </row>
    <row r="5393">
      <c r="B5393" t="s">
        <v>5597</v>
      </c>
    </row>
    <row r="5394">
      <c r="B5394" t="s">
        <v>5598</v>
      </c>
    </row>
    <row r="5395">
      <c r="B5395" t="s">
        <v>5599</v>
      </c>
    </row>
    <row r="5396">
      <c r="B5396" t="s">
        <v>5600</v>
      </c>
    </row>
    <row r="5397">
      <c r="B5397" t="s">
        <v>5601</v>
      </c>
    </row>
    <row r="5398">
      <c r="B5398" t="s">
        <v>5602</v>
      </c>
    </row>
    <row r="5399">
      <c r="B5399" t="s">
        <v>5603</v>
      </c>
    </row>
    <row r="5400">
      <c r="B5400" t="s">
        <v>5604</v>
      </c>
    </row>
    <row r="5401">
      <c r="B5401" t="s">
        <v>5605</v>
      </c>
    </row>
    <row r="5402">
      <c r="B5402" t="s">
        <v>5606</v>
      </c>
    </row>
    <row r="5403">
      <c r="B5403" t="s">
        <v>5607</v>
      </c>
    </row>
    <row r="5404">
      <c r="B5404" t="s">
        <v>5608</v>
      </c>
    </row>
    <row r="5405">
      <c r="B5405" t="s">
        <v>5609</v>
      </c>
    </row>
    <row r="5406">
      <c r="B5406" t="s">
        <v>5610</v>
      </c>
    </row>
    <row r="5407">
      <c r="B5407" t="s">
        <v>5611</v>
      </c>
    </row>
    <row r="5408">
      <c r="B5408" t="s">
        <v>5612</v>
      </c>
    </row>
    <row r="5409">
      <c r="B5409" t="s">
        <v>5613</v>
      </c>
    </row>
    <row r="5410">
      <c r="B5410" t="s">
        <v>5614</v>
      </c>
    </row>
    <row r="5411">
      <c r="B5411" t="s">
        <v>5615</v>
      </c>
    </row>
    <row r="5412">
      <c r="B5412" t="s">
        <v>5616</v>
      </c>
    </row>
    <row r="5413">
      <c r="B5413" t="s">
        <v>5617</v>
      </c>
    </row>
    <row r="5414">
      <c r="B5414" t="s">
        <v>5618</v>
      </c>
    </row>
    <row r="5415">
      <c r="B5415" t="s">
        <v>5619</v>
      </c>
    </row>
    <row r="5416">
      <c r="B5416" t="s">
        <v>5620</v>
      </c>
    </row>
    <row r="5417">
      <c r="B5417" t="s">
        <v>5621</v>
      </c>
    </row>
    <row r="5418">
      <c r="B5418" t="s">
        <v>5622</v>
      </c>
    </row>
    <row r="5419">
      <c r="B5419" t="s">
        <v>5623</v>
      </c>
    </row>
    <row r="5420">
      <c r="B5420" t="s">
        <v>5624</v>
      </c>
    </row>
    <row r="5421">
      <c r="B5421" t="s">
        <v>5625</v>
      </c>
    </row>
    <row r="5422">
      <c r="B5422" t="s">
        <v>5626</v>
      </c>
    </row>
    <row r="5423">
      <c r="B5423" t="s">
        <v>5627</v>
      </c>
    </row>
    <row r="5424">
      <c r="B5424" t="s">
        <v>5628</v>
      </c>
    </row>
    <row r="5425">
      <c r="B5425" t="s">
        <v>5629</v>
      </c>
    </row>
    <row r="5426">
      <c r="B5426" t="s">
        <v>5630</v>
      </c>
    </row>
    <row r="5427">
      <c r="B5427" t="s">
        <v>5631</v>
      </c>
    </row>
    <row r="5428">
      <c r="B5428" t="s">
        <v>5632</v>
      </c>
    </row>
    <row r="5429">
      <c r="B5429" t="s">
        <v>5633</v>
      </c>
    </row>
    <row r="5430">
      <c r="B5430" t="s">
        <v>5634</v>
      </c>
    </row>
    <row r="5431">
      <c r="B5431" t="s">
        <v>5635</v>
      </c>
    </row>
    <row r="5432">
      <c r="B5432" t="s">
        <v>5636</v>
      </c>
    </row>
    <row r="5433">
      <c r="B5433" t="s">
        <v>5637</v>
      </c>
    </row>
    <row r="5434">
      <c r="B5434" t="s">
        <v>5638</v>
      </c>
    </row>
    <row r="5435">
      <c r="B5435" t="s">
        <v>5639</v>
      </c>
    </row>
    <row r="5436">
      <c r="B5436" t="s">
        <v>5640</v>
      </c>
    </row>
    <row r="5437">
      <c r="B5437" t="s">
        <v>5641</v>
      </c>
    </row>
    <row r="5438">
      <c r="B5438" t="s">
        <v>5642</v>
      </c>
    </row>
    <row r="5439">
      <c r="B5439" t="s">
        <v>5643</v>
      </c>
    </row>
    <row r="5440">
      <c r="B5440" t="s">
        <v>5644</v>
      </c>
    </row>
    <row r="5441">
      <c r="B5441" t="s">
        <v>5645</v>
      </c>
    </row>
    <row r="5442">
      <c r="B5442" t="s">
        <v>5646</v>
      </c>
    </row>
    <row r="5443">
      <c r="B5443" t="s">
        <v>5647</v>
      </c>
    </row>
    <row r="5444">
      <c r="B5444" t="s">
        <v>5648</v>
      </c>
    </row>
    <row r="5445">
      <c r="B5445" t="s">
        <v>5649</v>
      </c>
    </row>
    <row r="5446">
      <c r="B5446" t="s">
        <v>5650</v>
      </c>
    </row>
    <row r="5447">
      <c r="B5447" t="s">
        <v>5651</v>
      </c>
    </row>
    <row r="5448">
      <c r="B5448" t="s">
        <v>5652</v>
      </c>
    </row>
    <row r="5449">
      <c r="B5449" t="s">
        <v>5653</v>
      </c>
    </row>
    <row r="5450">
      <c r="B5450" t="s">
        <v>5654</v>
      </c>
    </row>
    <row r="5451">
      <c r="B5451" t="s">
        <v>5655</v>
      </c>
    </row>
    <row r="5452">
      <c r="B5452" t="s">
        <v>5656</v>
      </c>
    </row>
    <row r="5453">
      <c r="B5453" t="s">
        <v>5657</v>
      </c>
    </row>
    <row r="5454">
      <c r="B5454" t="s">
        <v>5658</v>
      </c>
    </row>
    <row r="5455">
      <c r="B5455" t="s">
        <v>5659</v>
      </c>
    </row>
    <row r="5456">
      <c r="B5456" t="s">
        <v>5660</v>
      </c>
    </row>
    <row r="5457">
      <c r="B5457" t="s">
        <v>5661</v>
      </c>
    </row>
    <row r="5458">
      <c r="B5458" t="s">
        <v>5662</v>
      </c>
    </row>
    <row r="5459">
      <c r="B5459" t="s">
        <v>5663</v>
      </c>
    </row>
    <row r="5460">
      <c r="B5460" t="s">
        <v>5664</v>
      </c>
    </row>
    <row r="5461">
      <c r="B5461" t="s">
        <v>5665</v>
      </c>
    </row>
    <row r="5462">
      <c r="B5462" t="s">
        <v>5666</v>
      </c>
    </row>
    <row r="5463">
      <c r="B5463" t="s">
        <v>5667</v>
      </c>
    </row>
    <row r="5464">
      <c r="B5464" t="s">
        <v>5668</v>
      </c>
    </row>
    <row r="5465">
      <c r="B5465" t="s">
        <v>5669</v>
      </c>
    </row>
    <row r="5466">
      <c r="B5466" t="s">
        <v>5670</v>
      </c>
    </row>
    <row r="5467">
      <c r="B5467" t="s">
        <v>5671</v>
      </c>
    </row>
    <row r="5468">
      <c r="B5468" t="s">
        <v>5672</v>
      </c>
    </row>
    <row r="5469">
      <c r="B5469" t="s">
        <v>5673</v>
      </c>
    </row>
    <row r="5470">
      <c r="B5470" t="s">
        <v>5674</v>
      </c>
    </row>
    <row r="5471">
      <c r="B5471" t="s">
        <v>5675</v>
      </c>
    </row>
    <row r="5472">
      <c r="B5472" t="s">
        <v>5676</v>
      </c>
    </row>
    <row r="5473">
      <c r="B5473" t="s">
        <v>5677</v>
      </c>
    </row>
    <row r="5474">
      <c r="B5474" t="s">
        <v>5678</v>
      </c>
    </row>
    <row r="5475">
      <c r="B5475" t="s">
        <v>5679</v>
      </c>
    </row>
    <row r="5476">
      <c r="B5476" t="s">
        <v>5680</v>
      </c>
    </row>
    <row r="5477">
      <c r="B5477" t="s">
        <v>5681</v>
      </c>
    </row>
    <row r="5478">
      <c r="B5478" t="s">
        <v>5682</v>
      </c>
    </row>
    <row r="5479">
      <c r="B5479" t="s">
        <v>5683</v>
      </c>
    </row>
    <row r="5480">
      <c r="B5480" t="s">
        <v>5684</v>
      </c>
    </row>
    <row r="5481">
      <c r="B5481" t="s">
        <v>5685</v>
      </c>
    </row>
    <row r="5482">
      <c r="B5482" t="s">
        <v>5686</v>
      </c>
    </row>
    <row r="5483">
      <c r="B5483" t="s">
        <v>5687</v>
      </c>
    </row>
    <row r="5484">
      <c r="B5484" t="s">
        <v>5688</v>
      </c>
    </row>
    <row r="5485">
      <c r="B5485" t="s">
        <v>5689</v>
      </c>
    </row>
    <row r="5486">
      <c r="B5486" t="s">
        <v>5690</v>
      </c>
    </row>
    <row r="5487">
      <c r="B5487" t="s">
        <v>5691</v>
      </c>
    </row>
    <row r="5488">
      <c r="B5488" t="s">
        <v>5692</v>
      </c>
    </row>
    <row r="5489">
      <c r="B5489" t="s">
        <v>5693</v>
      </c>
    </row>
    <row r="5490">
      <c r="B5490" t="s">
        <v>5694</v>
      </c>
    </row>
    <row r="5491">
      <c r="B5491" t="s">
        <v>5695</v>
      </c>
    </row>
    <row r="5492">
      <c r="B5492" t="s">
        <v>5696</v>
      </c>
    </row>
    <row r="5493">
      <c r="B5493" t="s">
        <v>5697</v>
      </c>
    </row>
    <row r="5494">
      <c r="B5494" t="s">
        <v>5698</v>
      </c>
    </row>
    <row r="5495">
      <c r="B5495" t="s">
        <v>5699</v>
      </c>
    </row>
    <row r="5496">
      <c r="B5496" t="s">
        <v>5700</v>
      </c>
    </row>
    <row r="5497">
      <c r="B5497" t="s">
        <v>5701</v>
      </c>
    </row>
    <row r="5498">
      <c r="B5498" t="s">
        <v>5702</v>
      </c>
    </row>
    <row r="5499">
      <c r="B5499" t="s">
        <v>5703</v>
      </c>
    </row>
    <row r="5500">
      <c r="B5500" t="s">
        <v>5704</v>
      </c>
    </row>
    <row r="5501">
      <c r="B5501" t="s">
        <v>5705</v>
      </c>
    </row>
    <row r="5502">
      <c r="B5502" t="s">
        <v>5706</v>
      </c>
    </row>
    <row r="5503">
      <c r="B5503" t="s">
        <v>5707</v>
      </c>
    </row>
    <row r="5504">
      <c r="B5504" t="s">
        <v>5708</v>
      </c>
    </row>
    <row r="5505">
      <c r="B5505" t="s">
        <v>5709</v>
      </c>
    </row>
    <row r="5506">
      <c r="B5506" t="s">
        <v>5710</v>
      </c>
    </row>
    <row r="5507">
      <c r="B5507" t="s">
        <v>5711</v>
      </c>
    </row>
    <row r="5508">
      <c r="B5508" t="s">
        <v>5712</v>
      </c>
    </row>
    <row r="5509">
      <c r="B5509" t="s">
        <v>5713</v>
      </c>
    </row>
    <row r="5510">
      <c r="B5510" t="s">
        <v>5714</v>
      </c>
    </row>
    <row r="5511">
      <c r="B5511" t="s">
        <v>5715</v>
      </c>
    </row>
    <row r="5512">
      <c r="B5512" t="s">
        <v>5716</v>
      </c>
    </row>
    <row r="5513">
      <c r="B5513" t="s">
        <v>5717</v>
      </c>
    </row>
    <row r="5514">
      <c r="B5514" t="s">
        <v>5718</v>
      </c>
    </row>
    <row r="5515">
      <c r="B5515" t="s">
        <v>5719</v>
      </c>
    </row>
    <row r="5516">
      <c r="B5516" t="s">
        <v>5720</v>
      </c>
    </row>
    <row r="5517">
      <c r="B5517" t="s">
        <v>5721</v>
      </c>
    </row>
    <row r="5518">
      <c r="B5518" t="s">
        <v>5722</v>
      </c>
    </row>
    <row r="5519">
      <c r="B5519" t="s">
        <v>5723</v>
      </c>
    </row>
    <row r="5520">
      <c r="B5520" t="s">
        <v>5724</v>
      </c>
    </row>
    <row r="5521">
      <c r="B5521" t="s">
        <v>5725</v>
      </c>
    </row>
    <row r="5522">
      <c r="B5522" t="s">
        <v>5726</v>
      </c>
    </row>
    <row r="5523">
      <c r="B5523" t="s">
        <v>5727</v>
      </c>
    </row>
    <row r="5524">
      <c r="B5524" t="s">
        <v>5728</v>
      </c>
    </row>
    <row r="5525">
      <c r="B5525" t="s">
        <v>5729</v>
      </c>
    </row>
    <row r="5526">
      <c r="B5526" t="s">
        <v>5730</v>
      </c>
    </row>
    <row r="5527">
      <c r="B5527" t="s">
        <v>5731</v>
      </c>
    </row>
    <row r="5528">
      <c r="B5528" t="s">
        <v>5732</v>
      </c>
    </row>
    <row r="5529">
      <c r="B5529" t="s">
        <v>5733</v>
      </c>
    </row>
    <row r="5530">
      <c r="B5530" t="s">
        <v>5734</v>
      </c>
    </row>
    <row r="5531">
      <c r="B5531" t="s">
        <v>5735</v>
      </c>
    </row>
    <row r="5532">
      <c r="B5532" t="s">
        <v>5736</v>
      </c>
    </row>
    <row r="5533">
      <c r="B5533" t="s">
        <v>5737</v>
      </c>
    </row>
    <row r="5534">
      <c r="B5534" t="s">
        <v>5738</v>
      </c>
    </row>
    <row r="5535">
      <c r="B5535" t="s">
        <v>5739</v>
      </c>
    </row>
    <row r="5536">
      <c r="B5536" t="s">
        <v>5740</v>
      </c>
    </row>
    <row r="5537">
      <c r="B5537" t="s">
        <v>5741</v>
      </c>
    </row>
    <row r="5538">
      <c r="B5538" t="s">
        <v>5742</v>
      </c>
    </row>
    <row r="5539">
      <c r="B5539" t="s">
        <v>5743</v>
      </c>
    </row>
    <row r="5540">
      <c r="B5540" t="s">
        <v>5744</v>
      </c>
    </row>
    <row r="5541">
      <c r="B5541" t="s">
        <v>5745</v>
      </c>
    </row>
    <row r="5542">
      <c r="B5542" t="s">
        <v>5746</v>
      </c>
    </row>
    <row r="5543">
      <c r="B5543" t="s">
        <v>5747</v>
      </c>
    </row>
    <row r="5544">
      <c r="B5544" t="s">
        <v>5748</v>
      </c>
    </row>
    <row r="5545">
      <c r="B5545" t="s">
        <v>5749</v>
      </c>
    </row>
    <row r="5546">
      <c r="B5546" t="s">
        <v>5750</v>
      </c>
    </row>
    <row r="5547">
      <c r="B5547" t="s">
        <v>5751</v>
      </c>
    </row>
    <row r="5548">
      <c r="B5548" t="s">
        <v>5752</v>
      </c>
    </row>
    <row r="5549">
      <c r="B5549" t="s">
        <v>5753</v>
      </c>
    </row>
    <row r="5550">
      <c r="B5550" t="s">
        <v>5754</v>
      </c>
    </row>
    <row r="5551">
      <c r="B5551" t="s">
        <v>5755</v>
      </c>
    </row>
    <row r="5552">
      <c r="B5552" t="s">
        <v>5756</v>
      </c>
    </row>
    <row r="5553">
      <c r="B5553" t="s">
        <v>5757</v>
      </c>
    </row>
    <row r="5554">
      <c r="B5554" t="s">
        <v>5758</v>
      </c>
    </row>
    <row r="5555">
      <c r="B5555" t="s">
        <v>5759</v>
      </c>
    </row>
    <row r="5556">
      <c r="B5556" t="s">
        <v>5760</v>
      </c>
    </row>
    <row r="5557">
      <c r="B5557" t="s">
        <v>5761</v>
      </c>
    </row>
    <row r="5558">
      <c r="B5558" t="s">
        <v>5762</v>
      </c>
    </row>
    <row r="5559">
      <c r="B5559" t="s">
        <v>5763</v>
      </c>
    </row>
    <row r="5560">
      <c r="B5560" t="s">
        <v>5764</v>
      </c>
    </row>
    <row r="5561">
      <c r="B5561" t="s">
        <v>5765</v>
      </c>
    </row>
    <row r="5562">
      <c r="B5562" t="s">
        <v>5766</v>
      </c>
    </row>
    <row r="5563">
      <c r="B5563" t="s">
        <v>5767</v>
      </c>
    </row>
    <row r="5564">
      <c r="B5564" t="s">
        <v>5768</v>
      </c>
    </row>
    <row r="5565">
      <c r="B5565" t="s">
        <v>5769</v>
      </c>
    </row>
    <row r="5566">
      <c r="B5566" t="s">
        <v>5770</v>
      </c>
    </row>
    <row r="5567">
      <c r="B5567" t="s">
        <v>5771</v>
      </c>
    </row>
    <row r="5568">
      <c r="B5568" t="s">
        <v>5772</v>
      </c>
    </row>
    <row r="5569">
      <c r="B5569" t="s">
        <v>5773</v>
      </c>
    </row>
    <row r="5570">
      <c r="B5570" t="s">
        <v>5774</v>
      </c>
    </row>
    <row r="5571">
      <c r="B5571" t="s">
        <v>5775</v>
      </c>
    </row>
    <row r="5572">
      <c r="B5572" t="s">
        <v>5776</v>
      </c>
    </row>
    <row r="5573">
      <c r="B5573" t="s">
        <v>5777</v>
      </c>
    </row>
    <row r="5574">
      <c r="B5574" t="s">
        <v>5778</v>
      </c>
    </row>
    <row r="5575">
      <c r="B5575" t="s">
        <v>5779</v>
      </c>
    </row>
    <row r="5576">
      <c r="B5576" t="s">
        <v>5780</v>
      </c>
    </row>
    <row r="5577">
      <c r="B5577" t="s">
        <v>5781</v>
      </c>
    </row>
    <row r="5578">
      <c r="B5578" t="s">
        <v>5782</v>
      </c>
    </row>
    <row r="5579">
      <c r="B5579" t="s">
        <v>5783</v>
      </c>
    </row>
    <row r="5580">
      <c r="B5580" t="s">
        <v>5784</v>
      </c>
    </row>
    <row r="5581">
      <c r="B5581" t="s">
        <v>5785</v>
      </c>
    </row>
    <row r="5582">
      <c r="B5582" t="s">
        <v>5786</v>
      </c>
    </row>
    <row r="5583">
      <c r="B5583" t="s">
        <v>5787</v>
      </c>
    </row>
    <row r="5584">
      <c r="B5584" t="s">
        <v>5788</v>
      </c>
    </row>
    <row r="5585">
      <c r="B5585" t="s">
        <v>5789</v>
      </c>
    </row>
    <row r="5586">
      <c r="B5586" t="s">
        <v>5790</v>
      </c>
    </row>
    <row r="5587">
      <c r="B5587" t="s">
        <v>5791</v>
      </c>
    </row>
    <row r="5588">
      <c r="B5588" t="s">
        <v>5792</v>
      </c>
    </row>
    <row r="5589">
      <c r="B5589" t="s">
        <v>5793</v>
      </c>
    </row>
    <row r="5590">
      <c r="B5590" t="s">
        <v>5794</v>
      </c>
    </row>
    <row r="5591">
      <c r="B5591" t="s">
        <v>5795</v>
      </c>
    </row>
    <row r="5592">
      <c r="B5592" t="s">
        <v>5796</v>
      </c>
    </row>
    <row r="5593">
      <c r="B5593" t="s">
        <v>5797</v>
      </c>
    </row>
    <row r="5594">
      <c r="B5594" t="s">
        <v>5798</v>
      </c>
    </row>
    <row r="5595">
      <c r="B5595" t="s">
        <v>5799</v>
      </c>
    </row>
    <row r="5596">
      <c r="B5596" t="s">
        <v>5800</v>
      </c>
    </row>
    <row r="5597">
      <c r="B5597" t="s">
        <v>5801</v>
      </c>
    </row>
    <row r="5598">
      <c r="B5598" t="s">
        <v>5802</v>
      </c>
    </row>
    <row r="5599">
      <c r="B5599" t="s">
        <v>5803</v>
      </c>
    </row>
    <row r="5600">
      <c r="B5600" t="s">
        <v>5804</v>
      </c>
    </row>
    <row r="5601">
      <c r="B5601" t="s">
        <v>5805</v>
      </c>
    </row>
    <row r="5602">
      <c r="B5602" t="s">
        <v>5806</v>
      </c>
    </row>
    <row r="5603">
      <c r="B5603" t="s">
        <v>5807</v>
      </c>
    </row>
    <row r="5604">
      <c r="B5604" t="s">
        <v>5808</v>
      </c>
    </row>
    <row r="5605">
      <c r="B5605" t="s">
        <v>5809</v>
      </c>
    </row>
    <row r="5606">
      <c r="B5606" t="s">
        <v>5810</v>
      </c>
    </row>
    <row r="5607">
      <c r="B5607" t="s">
        <v>5811</v>
      </c>
    </row>
    <row r="5608">
      <c r="B5608" t="s">
        <v>5812</v>
      </c>
    </row>
    <row r="5609">
      <c r="B5609" t="s">
        <v>5813</v>
      </c>
    </row>
    <row r="5610">
      <c r="B5610" t="s">
        <v>5814</v>
      </c>
    </row>
    <row r="5611">
      <c r="B5611" t="s">
        <v>5815</v>
      </c>
    </row>
    <row r="5612">
      <c r="B5612" t="s">
        <v>5816</v>
      </c>
    </row>
    <row r="5613">
      <c r="B5613" t="s">
        <v>5817</v>
      </c>
    </row>
    <row r="5614">
      <c r="B5614" t="s">
        <v>5818</v>
      </c>
    </row>
    <row r="5615">
      <c r="B5615" t="s">
        <v>5819</v>
      </c>
    </row>
    <row r="5616">
      <c r="B5616" t="s">
        <v>5820</v>
      </c>
    </row>
    <row r="5617">
      <c r="B5617" t="s">
        <v>5821</v>
      </c>
    </row>
    <row r="5618">
      <c r="B5618" t="s">
        <v>5822</v>
      </c>
    </row>
    <row r="5619">
      <c r="B5619" t="s">
        <v>5823</v>
      </c>
    </row>
    <row r="5620">
      <c r="B5620" t="s">
        <v>5824</v>
      </c>
    </row>
    <row r="5621">
      <c r="B5621" t="s">
        <v>5825</v>
      </c>
    </row>
    <row r="5622">
      <c r="B5622" t="s">
        <v>5826</v>
      </c>
    </row>
    <row r="5623">
      <c r="B5623" t="s">
        <v>5827</v>
      </c>
    </row>
    <row r="5624">
      <c r="B5624" t="s">
        <v>5828</v>
      </c>
    </row>
    <row r="5625">
      <c r="B5625" t="s">
        <v>5829</v>
      </c>
    </row>
    <row r="5626">
      <c r="B5626" t="s">
        <v>5830</v>
      </c>
    </row>
    <row r="5627">
      <c r="B5627" t="s">
        <v>5831</v>
      </c>
    </row>
    <row r="5628">
      <c r="B5628" t="s">
        <v>5832</v>
      </c>
    </row>
    <row r="5629">
      <c r="B5629" t="s">
        <v>5833</v>
      </c>
    </row>
    <row r="5630">
      <c r="B5630" t="s">
        <v>5834</v>
      </c>
    </row>
    <row r="5631">
      <c r="B5631" t="s">
        <v>5835</v>
      </c>
    </row>
    <row r="5632">
      <c r="B5632" t="s">
        <v>5836</v>
      </c>
    </row>
    <row r="5633">
      <c r="B5633" t="s">
        <v>5837</v>
      </c>
    </row>
    <row r="5634">
      <c r="B5634" t="s">
        <v>5838</v>
      </c>
    </row>
    <row r="5635">
      <c r="B5635" t="s">
        <v>5839</v>
      </c>
    </row>
    <row r="5636">
      <c r="B5636" t="s">
        <v>5840</v>
      </c>
    </row>
    <row r="5637">
      <c r="B5637" t="s">
        <v>5841</v>
      </c>
    </row>
    <row r="5638">
      <c r="B5638" t="s">
        <v>5842</v>
      </c>
    </row>
    <row r="5639">
      <c r="B5639" t="s">
        <v>5843</v>
      </c>
    </row>
    <row r="5640">
      <c r="B5640" t="s">
        <v>5844</v>
      </c>
    </row>
    <row r="5641">
      <c r="B5641" t="s">
        <v>5845</v>
      </c>
    </row>
    <row r="5642">
      <c r="B5642" t="s">
        <v>5846</v>
      </c>
    </row>
    <row r="5643">
      <c r="B5643" t="s">
        <v>5847</v>
      </c>
    </row>
    <row r="5644">
      <c r="B5644" t="s">
        <v>5848</v>
      </c>
    </row>
    <row r="5645">
      <c r="B5645" t="s">
        <v>5849</v>
      </c>
    </row>
    <row r="5646">
      <c r="B5646" t="s">
        <v>5850</v>
      </c>
    </row>
    <row r="5647">
      <c r="B5647" t="s">
        <v>5851</v>
      </c>
    </row>
    <row r="5648">
      <c r="B5648" t="s">
        <v>5852</v>
      </c>
    </row>
    <row r="5649">
      <c r="B5649" t="s">
        <v>5853</v>
      </c>
    </row>
    <row r="5650">
      <c r="B5650" t="s">
        <v>5854</v>
      </c>
    </row>
    <row r="5651">
      <c r="B5651" t="s">
        <v>5855</v>
      </c>
    </row>
    <row r="5652">
      <c r="B5652" t="s">
        <v>5856</v>
      </c>
    </row>
    <row r="5653">
      <c r="B5653" t="s">
        <v>5857</v>
      </c>
    </row>
    <row r="5654">
      <c r="B5654" t="s">
        <v>5858</v>
      </c>
    </row>
    <row r="5655">
      <c r="B5655" t="s">
        <v>5859</v>
      </c>
    </row>
    <row r="5656">
      <c r="B5656" t="s">
        <v>5860</v>
      </c>
    </row>
    <row r="5657">
      <c r="B5657" t="s">
        <v>5861</v>
      </c>
    </row>
    <row r="5658">
      <c r="B5658" t="s">
        <v>5862</v>
      </c>
    </row>
    <row r="5659">
      <c r="B5659" t="s">
        <v>5863</v>
      </c>
    </row>
    <row r="5660">
      <c r="B5660" t="s">
        <v>5864</v>
      </c>
    </row>
    <row r="5661">
      <c r="B5661" t="s">
        <v>5865</v>
      </c>
    </row>
    <row r="5662">
      <c r="B5662" t="s">
        <v>5866</v>
      </c>
    </row>
    <row r="5663">
      <c r="B5663" t="s">
        <v>5867</v>
      </c>
    </row>
    <row r="5664">
      <c r="B5664" t="s">
        <v>5868</v>
      </c>
    </row>
    <row r="5665">
      <c r="B5665" t="s">
        <v>5869</v>
      </c>
    </row>
    <row r="5666">
      <c r="B5666" t="s">
        <v>5870</v>
      </c>
    </row>
    <row r="5667">
      <c r="B5667" t="s">
        <v>5871</v>
      </c>
    </row>
    <row r="5668">
      <c r="B5668" t="s">
        <v>5872</v>
      </c>
    </row>
    <row r="5669">
      <c r="B5669" t="s">
        <v>5873</v>
      </c>
    </row>
    <row r="5670">
      <c r="B5670" t="s">
        <v>5874</v>
      </c>
    </row>
    <row r="5671">
      <c r="B5671" t="s">
        <v>5875</v>
      </c>
    </row>
    <row r="5672">
      <c r="B5672" t="s">
        <v>5876</v>
      </c>
    </row>
    <row r="5673">
      <c r="B5673" t="s">
        <v>5877</v>
      </c>
    </row>
    <row r="5674">
      <c r="B5674" t="s">
        <v>5878</v>
      </c>
    </row>
    <row r="5675">
      <c r="B5675" t="s">
        <v>5879</v>
      </c>
    </row>
    <row r="5676">
      <c r="B5676" t="s">
        <v>5880</v>
      </c>
    </row>
    <row r="5677">
      <c r="B5677" t="s">
        <v>5881</v>
      </c>
    </row>
    <row r="5678">
      <c r="B5678" t="s">
        <v>5882</v>
      </c>
    </row>
    <row r="5679">
      <c r="B5679" t="s">
        <v>5883</v>
      </c>
    </row>
    <row r="5680">
      <c r="B5680" t="s">
        <v>5884</v>
      </c>
    </row>
    <row r="5681">
      <c r="B5681" t="s">
        <v>5885</v>
      </c>
    </row>
    <row r="5682">
      <c r="B5682" t="s">
        <v>5886</v>
      </c>
    </row>
    <row r="5683">
      <c r="B5683" t="s">
        <v>5887</v>
      </c>
    </row>
    <row r="5684">
      <c r="B5684" t="s">
        <v>5888</v>
      </c>
    </row>
    <row r="5685">
      <c r="B5685" t="s">
        <v>5889</v>
      </c>
    </row>
    <row r="5686">
      <c r="B5686" t="s">
        <v>5890</v>
      </c>
    </row>
    <row r="5687">
      <c r="B5687" t="s">
        <v>5891</v>
      </c>
    </row>
    <row r="5688">
      <c r="B5688" t="s">
        <v>5892</v>
      </c>
    </row>
    <row r="5689">
      <c r="B5689" t="s">
        <v>5893</v>
      </c>
    </row>
    <row r="5690">
      <c r="B5690" t="s">
        <v>5894</v>
      </c>
    </row>
    <row r="5691">
      <c r="B5691" t="s">
        <v>5895</v>
      </c>
    </row>
    <row r="5692">
      <c r="B5692" t="s">
        <v>5896</v>
      </c>
    </row>
    <row r="5693">
      <c r="B5693" t="s">
        <v>5897</v>
      </c>
    </row>
    <row r="5694">
      <c r="B5694" t="s">
        <v>5898</v>
      </c>
    </row>
    <row r="5695">
      <c r="B5695" t="s">
        <v>5899</v>
      </c>
    </row>
    <row r="5696">
      <c r="B5696" t="s">
        <v>5900</v>
      </c>
    </row>
    <row r="5697">
      <c r="B5697" t="s">
        <v>5901</v>
      </c>
    </row>
    <row r="5698">
      <c r="B5698" t="s">
        <v>5902</v>
      </c>
    </row>
    <row r="5699">
      <c r="B5699" t="s">
        <v>5903</v>
      </c>
    </row>
    <row r="5700">
      <c r="B5700" t="s">
        <v>5904</v>
      </c>
    </row>
    <row r="5701">
      <c r="B5701" t="s">
        <v>5905</v>
      </c>
    </row>
    <row r="5702">
      <c r="B5702" t="s">
        <v>5906</v>
      </c>
    </row>
    <row r="5703">
      <c r="B5703" t="s">
        <v>5907</v>
      </c>
    </row>
    <row r="5704">
      <c r="B5704" t="s">
        <v>5908</v>
      </c>
    </row>
    <row r="5705">
      <c r="B5705" t="s">
        <v>5909</v>
      </c>
    </row>
    <row r="5706">
      <c r="B5706" t="s">
        <v>5910</v>
      </c>
    </row>
    <row r="5707">
      <c r="B5707" t="s">
        <v>5911</v>
      </c>
    </row>
    <row r="5708">
      <c r="B5708" t="s">
        <v>5912</v>
      </c>
    </row>
    <row r="5709">
      <c r="B5709" t="s">
        <v>5913</v>
      </c>
    </row>
    <row r="5710">
      <c r="B5710" t="s">
        <v>5914</v>
      </c>
    </row>
    <row r="5711">
      <c r="B5711" t="s">
        <v>5915</v>
      </c>
    </row>
    <row r="5712">
      <c r="B5712" t="s">
        <v>5916</v>
      </c>
    </row>
    <row r="5713">
      <c r="B5713" t="s">
        <v>5917</v>
      </c>
    </row>
    <row r="5714">
      <c r="B5714" t="s">
        <v>5918</v>
      </c>
    </row>
    <row r="5715">
      <c r="B5715" t="s">
        <v>5919</v>
      </c>
    </row>
    <row r="5716">
      <c r="B5716" t="s">
        <v>5920</v>
      </c>
    </row>
    <row r="5717">
      <c r="B5717" t="s">
        <v>5921</v>
      </c>
    </row>
    <row r="5718">
      <c r="B5718" t="s">
        <v>5922</v>
      </c>
    </row>
    <row r="5719">
      <c r="B5719" t="s">
        <v>5923</v>
      </c>
    </row>
    <row r="5720">
      <c r="B5720" t="s">
        <v>5924</v>
      </c>
    </row>
    <row r="5721">
      <c r="B5721" t="s">
        <v>5925</v>
      </c>
    </row>
    <row r="5722">
      <c r="B5722" t="s">
        <v>5926</v>
      </c>
    </row>
    <row r="5723">
      <c r="B5723" t="s">
        <v>5927</v>
      </c>
    </row>
    <row r="5724">
      <c r="B5724" t="s">
        <v>5928</v>
      </c>
    </row>
    <row r="5725">
      <c r="B5725" t="s">
        <v>5929</v>
      </c>
    </row>
    <row r="5726">
      <c r="B5726" t="s">
        <v>5930</v>
      </c>
    </row>
    <row r="5727">
      <c r="B5727" t="s">
        <v>5931</v>
      </c>
    </row>
    <row r="5728">
      <c r="B5728" t="s">
        <v>5932</v>
      </c>
    </row>
    <row r="5729">
      <c r="B5729" t="s">
        <v>5933</v>
      </c>
    </row>
    <row r="5730">
      <c r="B5730" t="s">
        <v>5934</v>
      </c>
    </row>
    <row r="5731">
      <c r="B5731" t="s">
        <v>5935</v>
      </c>
    </row>
    <row r="5732">
      <c r="B5732" t="s">
        <v>5936</v>
      </c>
    </row>
    <row r="5733">
      <c r="B5733" t="s">
        <v>5937</v>
      </c>
    </row>
    <row r="5734">
      <c r="B5734" t="s">
        <v>5938</v>
      </c>
    </row>
    <row r="5735">
      <c r="B5735" t="s">
        <v>5939</v>
      </c>
    </row>
    <row r="5736">
      <c r="B5736" t="s">
        <v>5940</v>
      </c>
    </row>
    <row r="5737">
      <c r="B5737" t="s">
        <v>5941</v>
      </c>
    </row>
    <row r="5738">
      <c r="B5738" t="s">
        <v>5942</v>
      </c>
    </row>
    <row r="5739">
      <c r="B5739" t="s">
        <v>5943</v>
      </c>
    </row>
    <row r="5740">
      <c r="B5740" t="s">
        <v>5944</v>
      </c>
    </row>
    <row r="5741">
      <c r="B5741" t="s">
        <v>5945</v>
      </c>
    </row>
    <row r="5742">
      <c r="B5742" t="s">
        <v>5946</v>
      </c>
    </row>
    <row r="5743">
      <c r="B5743" t="s">
        <v>5947</v>
      </c>
    </row>
    <row r="5744">
      <c r="B5744" t="s">
        <v>5948</v>
      </c>
    </row>
    <row r="5745">
      <c r="B5745" t="s">
        <v>5949</v>
      </c>
    </row>
    <row r="5746">
      <c r="B5746" t="s">
        <v>5950</v>
      </c>
    </row>
    <row r="5747">
      <c r="B5747" t="s">
        <v>5951</v>
      </c>
    </row>
    <row r="5748">
      <c r="B5748" t="s">
        <v>5952</v>
      </c>
    </row>
    <row r="5749">
      <c r="B5749" t="s">
        <v>5953</v>
      </c>
    </row>
    <row r="5750">
      <c r="B5750" t="s">
        <v>5954</v>
      </c>
    </row>
    <row r="5751">
      <c r="B5751" t="s">
        <v>5955</v>
      </c>
    </row>
    <row r="5752">
      <c r="B5752" t="s">
        <v>5956</v>
      </c>
    </row>
    <row r="5753">
      <c r="B5753" t="s">
        <v>5957</v>
      </c>
    </row>
    <row r="5754">
      <c r="B5754" t="s">
        <v>5958</v>
      </c>
    </row>
    <row r="5755">
      <c r="B5755" t="s">
        <v>5959</v>
      </c>
    </row>
    <row r="5756">
      <c r="B5756" t="s">
        <v>5960</v>
      </c>
    </row>
    <row r="5757">
      <c r="B5757" t="s">
        <v>5961</v>
      </c>
    </row>
    <row r="5758">
      <c r="B5758" t="s">
        <v>5962</v>
      </c>
    </row>
    <row r="5759">
      <c r="B5759" t="s">
        <v>5963</v>
      </c>
    </row>
    <row r="5760">
      <c r="B5760" t="s">
        <v>5964</v>
      </c>
    </row>
    <row r="5761">
      <c r="B5761" t="s">
        <v>5965</v>
      </c>
    </row>
    <row r="5762">
      <c r="B5762" t="s">
        <v>5966</v>
      </c>
    </row>
    <row r="5763">
      <c r="B5763" t="s">
        <v>5967</v>
      </c>
    </row>
    <row r="5764">
      <c r="B5764" t="s">
        <v>5968</v>
      </c>
    </row>
    <row r="5765">
      <c r="B5765" t="s">
        <v>5969</v>
      </c>
    </row>
    <row r="5766">
      <c r="B5766" t="s">
        <v>5970</v>
      </c>
    </row>
    <row r="5767">
      <c r="B5767" t="s">
        <v>5971</v>
      </c>
    </row>
    <row r="5768">
      <c r="B5768" t="s">
        <v>5972</v>
      </c>
    </row>
    <row r="5769">
      <c r="B5769" t="s">
        <v>5973</v>
      </c>
    </row>
    <row r="5770">
      <c r="B5770" t="s">
        <v>5974</v>
      </c>
    </row>
    <row r="5771">
      <c r="B5771" t="s">
        <v>5975</v>
      </c>
    </row>
    <row r="5772">
      <c r="B5772" t="s">
        <v>5976</v>
      </c>
    </row>
    <row r="5773">
      <c r="B5773" t="s">
        <v>5977</v>
      </c>
    </row>
    <row r="5774">
      <c r="B5774" t="s">
        <v>5978</v>
      </c>
    </row>
    <row r="5775">
      <c r="B5775" t="s">
        <v>5979</v>
      </c>
    </row>
    <row r="5776">
      <c r="B5776" t="s">
        <v>5980</v>
      </c>
    </row>
    <row r="5777">
      <c r="B5777" t="s">
        <v>5981</v>
      </c>
    </row>
    <row r="5778">
      <c r="B5778" t="s">
        <v>5982</v>
      </c>
    </row>
    <row r="5779">
      <c r="B5779" t="s">
        <v>5983</v>
      </c>
    </row>
    <row r="5780">
      <c r="B5780" t="s">
        <v>5984</v>
      </c>
    </row>
    <row r="5781">
      <c r="B5781" t="s">
        <v>5985</v>
      </c>
    </row>
    <row r="5782">
      <c r="B5782" t="s">
        <v>5986</v>
      </c>
    </row>
    <row r="5783">
      <c r="B5783" t="s">
        <v>5987</v>
      </c>
    </row>
    <row r="5784">
      <c r="B5784" t="s">
        <v>5988</v>
      </c>
    </row>
    <row r="5785">
      <c r="B5785" t="s">
        <v>5989</v>
      </c>
    </row>
    <row r="5786">
      <c r="B5786" t="s">
        <v>5990</v>
      </c>
    </row>
    <row r="5787">
      <c r="B5787" t="s">
        <v>5991</v>
      </c>
    </row>
    <row r="5788">
      <c r="B5788" t="s">
        <v>5992</v>
      </c>
    </row>
    <row r="5789">
      <c r="B5789" t="s">
        <v>5993</v>
      </c>
    </row>
    <row r="5790">
      <c r="B5790" t="s">
        <v>5994</v>
      </c>
    </row>
    <row r="5791">
      <c r="B5791" t="s">
        <v>5995</v>
      </c>
    </row>
    <row r="5792">
      <c r="B5792" t="s">
        <v>5996</v>
      </c>
    </row>
    <row r="5793">
      <c r="B5793" t="s">
        <v>5997</v>
      </c>
    </row>
    <row r="5794">
      <c r="B5794" t="s">
        <v>5998</v>
      </c>
    </row>
    <row r="5795">
      <c r="B5795" t="s">
        <v>5999</v>
      </c>
    </row>
    <row r="5796">
      <c r="B5796" t="s">
        <v>6000</v>
      </c>
    </row>
    <row r="5797">
      <c r="B5797" t="s">
        <v>6001</v>
      </c>
    </row>
    <row r="5798">
      <c r="B5798" t="s">
        <v>6002</v>
      </c>
    </row>
    <row r="5799">
      <c r="B5799" t="s">
        <v>6003</v>
      </c>
    </row>
    <row r="5800">
      <c r="B5800" t="s">
        <v>6004</v>
      </c>
    </row>
    <row r="5801">
      <c r="B5801" t="s">
        <v>6005</v>
      </c>
    </row>
    <row r="5802">
      <c r="B5802" t="s">
        <v>6006</v>
      </c>
    </row>
    <row r="5803">
      <c r="B5803" t="s">
        <v>6007</v>
      </c>
    </row>
    <row r="5804">
      <c r="B5804" t="s">
        <v>6008</v>
      </c>
    </row>
    <row r="5805">
      <c r="B5805" t="s">
        <v>6009</v>
      </c>
    </row>
    <row r="5806">
      <c r="B5806" t="s">
        <v>6010</v>
      </c>
    </row>
    <row r="5807">
      <c r="B5807" t="s">
        <v>6011</v>
      </c>
    </row>
    <row r="5808">
      <c r="B5808" t="s">
        <v>6012</v>
      </c>
    </row>
    <row r="5809">
      <c r="B5809" t="s">
        <v>6013</v>
      </c>
    </row>
    <row r="5810">
      <c r="B5810" t="s">
        <v>6014</v>
      </c>
    </row>
    <row r="5811">
      <c r="B5811" t="s">
        <v>6015</v>
      </c>
    </row>
    <row r="5812">
      <c r="B5812" t="s">
        <v>6016</v>
      </c>
    </row>
    <row r="5813">
      <c r="B5813" t="s">
        <v>6017</v>
      </c>
    </row>
    <row r="5814">
      <c r="B5814" t="s">
        <v>6018</v>
      </c>
    </row>
    <row r="5815">
      <c r="B5815" t="s">
        <v>6019</v>
      </c>
    </row>
    <row r="5816">
      <c r="B5816" t="s">
        <v>6020</v>
      </c>
    </row>
    <row r="5817">
      <c r="B5817" t="s">
        <v>6021</v>
      </c>
    </row>
    <row r="5818">
      <c r="B5818" t="s">
        <v>6022</v>
      </c>
    </row>
    <row r="5819">
      <c r="B5819" t="s">
        <v>6023</v>
      </c>
    </row>
    <row r="5820">
      <c r="B5820" t="s">
        <v>6024</v>
      </c>
    </row>
    <row r="5821">
      <c r="B5821" t="s">
        <v>6025</v>
      </c>
    </row>
    <row r="5822">
      <c r="B5822" t="s">
        <v>6026</v>
      </c>
    </row>
    <row r="5823">
      <c r="B5823" t="s">
        <v>6027</v>
      </c>
    </row>
    <row r="5824">
      <c r="B5824" t="s">
        <v>6028</v>
      </c>
    </row>
    <row r="5825">
      <c r="B5825" t="s">
        <v>6029</v>
      </c>
    </row>
    <row r="5826">
      <c r="B5826" t="s">
        <v>6030</v>
      </c>
    </row>
    <row r="5827">
      <c r="B5827" t="s">
        <v>6031</v>
      </c>
    </row>
    <row r="5828">
      <c r="B5828" t="s">
        <v>6032</v>
      </c>
    </row>
    <row r="5829">
      <c r="B5829" t="s">
        <v>6033</v>
      </c>
    </row>
    <row r="5830">
      <c r="B5830" t="s">
        <v>6034</v>
      </c>
    </row>
    <row r="5831">
      <c r="B5831" t="s">
        <v>6035</v>
      </c>
    </row>
    <row r="5832">
      <c r="B5832" t="s">
        <v>6036</v>
      </c>
    </row>
    <row r="5833">
      <c r="B5833" t="s">
        <v>6037</v>
      </c>
    </row>
    <row r="5834">
      <c r="B5834" t="s">
        <v>6038</v>
      </c>
    </row>
    <row r="5835">
      <c r="B5835" t="s">
        <v>6039</v>
      </c>
    </row>
    <row r="5836">
      <c r="B5836" t="s">
        <v>6040</v>
      </c>
    </row>
    <row r="5837">
      <c r="B5837" t="s">
        <v>6041</v>
      </c>
    </row>
    <row r="5838">
      <c r="B5838" t="s">
        <v>6042</v>
      </c>
    </row>
    <row r="5839">
      <c r="B5839" t="s">
        <v>6043</v>
      </c>
    </row>
    <row r="5840">
      <c r="B5840" t="s">
        <v>6044</v>
      </c>
    </row>
    <row r="5841">
      <c r="B5841" t="s">
        <v>6045</v>
      </c>
    </row>
    <row r="5842">
      <c r="B5842" t="s">
        <v>6046</v>
      </c>
    </row>
    <row r="5843">
      <c r="B5843" t="s">
        <v>6047</v>
      </c>
    </row>
    <row r="5844">
      <c r="B5844" t="s">
        <v>6048</v>
      </c>
    </row>
    <row r="5845">
      <c r="B5845" t="s">
        <v>6049</v>
      </c>
    </row>
    <row r="5846">
      <c r="B5846" t="s">
        <v>6050</v>
      </c>
    </row>
    <row r="5847">
      <c r="B5847" t="s">
        <v>6051</v>
      </c>
    </row>
    <row r="5848">
      <c r="B5848" t="s">
        <v>6052</v>
      </c>
    </row>
    <row r="5849">
      <c r="B5849" t="s">
        <v>6053</v>
      </c>
    </row>
    <row r="5850">
      <c r="B5850" t="s">
        <v>6054</v>
      </c>
    </row>
    <row r="5851">
      <c r="B5851" t="s">
        <v>6055</v>
      </c>
    </row>
    <row r="5852">
      <c r="B5852" t="s">
        <v>6056</v>
      </c>
    </row>
    <row r="5853">
      <c r="B5853" t="s">
        <v>6057</v>
      </c>
    </row>
    <row r="5854">
      <c r="B5854" t="s">
        <v>6058</v>
      </c>
    </row>
    <row r="5855">
      <c r="B5855" t="s">
        <v>6059</v>
      </c>
    </row>
    <row r="5856">
      <c r="B5856" t="s">
        <v>6060</v>
      </c>
    </row>
    <row r="5857">
      <c r="B5857" t="s">
        <v>6061</v>
      </c>
    </row>
    <row r="5858">
      <c r="B5858" t="s">
        <v>6062</v>
      </c>
    </row>
    <row r="5859">
      <c r="B5859" t="s">
        <v>6063</v>
      </c>
    </row>
    <row r="5860">
      <c r="B5860" t="s">
        <v>6064</v>
      </c>
    </row>
    <row r="5861">
      <c r="B5861" t="s">
        <v>6065</v>
      </c>
    </row>
    <row r="5862">
      <c r="B5862" t="s">
        <v>6066</v>
      </c>
    </row>
    <row r="5863">
      <c r="B5863" t="s">
        <v>6067</v>
      </c>
    </row>
    <row r="5864">
      <c r="B5864" t="s">
        <v>6068</v>
      </c>
    </row>
    <row r="5865">
      <c r="B5865" t="s">
        <v>6069</v>
      </c>
    </row>
    <row r="5866">
      <c r="B5866" t="s">
        <v>6070</v>
      </c>
    </row>
    <row r="5867">
      <c r="B5867" t="s">
        <v>6071</v>
      </c>
    </row>
    <row r="5868">
      <c r="B5868" t="s">
        <v>6072</v>
      </c>
    </row>
    <row r="5869">
      <c r="B5869" t="s">
        <v>6073</v>
      </c>
    </row>
    <row r="5870">
      <c r="B5870" t="s">
        <v>6074</v>
      </c>
    </row>
    <row r="5871">
      <c r="B5871" t="s">
        <v>6075</v>
      </c>
    </row>
    <row r="5872">
      <c r="B5872" t="s">
        <v>6076</v>
      </c>
    </row>
    <row r="5873">
      <c r="B5873" t="s">
        <v>6077</v>
      </c>
    </row>
    <row r="5874">
      <c r="B5874" t="s">
        <v>6078</v>
      </c>
    </row>
    <row r="5875">
      <c r="B5875" t="s">
        <v>6079</v>
      </c>
    </row>
    <row r="5876">
      <c r="B5876" t="s">
        <v>6080</v>
      </c>
    </row>
    <row r="5877">
      <c r="B5877" t="s">
        <v>6081</v>
      </c>
    </row>
    <row r="5878">
      <c r="B5878" t="s">
        <v>6082</v>
      </c>
    </row>
    <row r="5879">
      <c r="B5879" t="s">
        <v>6083</v>
      </c>
    </row>
    <row r="5880">
      <c r="B5880" t="s">
        <v>6084</v>
      </c>
    </row>
    <row r="5881">
      <c r="B5881" t="s">
        <v>6085</v>
      </c>
    </row>
    <row r="5882">
      <c r="B5882" t="s">
        <v>6086</v>
      </c>
    </row>
    <row r="5883">
      <c r="B5883" t="s">
        <v>6087</v>
      </c>
    </row>
    <row r="5884">
      <c r="B5884" t="s">
        <v>6088</v>
      </c>
    </row>
    <row r="5885">
      <c r="B5885" t="s">
        <v>6089</v>
      </c>
    </row>
    <row r="5886">
      <c r="B5886" t="s">
        <v>6090</v>
      </c>
    </row>
    <row r="5887">
      <c r="B5887" t="s">
        <v>6091</v>
      </c>
    </row>
    <row r="5888">
      <c r="B5888" t="s">
        <v>6092</v>
      </c>
    </row>
    <row r="5889">
      <c r="B5889" t="s">
        <v>6093</v>
      </c>
    </row>
    <row r="5890">
      <c r="B5890" t="s">
        <v>6094</v>
      </c>
    </row>
    <row r="5891">
      <c r="B5891" t="s">
        <v>6095</v>
      </c>
    </row>
    <row r="5892">
      <c r="B5892" t="s">
        <v>6096</v>
      </c>
    </row>
    <row r="5893">
      <c r="B5893" t="s">
        <v>6097</v>
      </c>
    </row>
    <row r="5894">
      <c r="B5894" t="s">
        <v>6098</v>
      </c>
    </row>
    <row r="5895">
      <c r="B5895" t="s">
        <v>6099</v>
      </c>
    </row>
    <row r="5896">
      <c r="B5896" t="s">
        <v>6100</v>
      </c>
    </row>
    <row r="5897">
      <c r="B5897" t="s">
        <v>6101</v>
      </c>
    </row>
    <row r="5898">
      <c r="B5898" t="s">
        <v>6102</v>
      </c>
    </row>
    <row r="5899">
      <c r="B5899" t="s">
        <v>6103</v>
      </c>
    </row>
    <row r="5900">
      <c r="B5900" t="s">
        <v>6104</v>
      </c>
    </row>
    <row r="5901">
      <c r="B5901" t="s">
        <v>6105</v>
      </c>
    </row>
    <row r="5902">
      <c r="B5902" t="s">
        <v>6106</v>
      </c>
    </row>
    <row r="5903">
      <c r="B5903" t="s">
        <v>6107</v>
      </c>
    </row>
    <row r="5904">
      <c r="B5904" t="s">
        <v>6108</v>
      </c>
    </row>
    <row r="5905">
      <c r="B5905" t="s">
        <v>6109</v>
      </c>
    </row>
    <row r="5906">
      <c r="B5906" t="s">
        <v>6110</v>
      </c>
    </row>
    <row r="5907">
      <c r="B5907" t="s">
        <v>6111</v>
      </c>
    </row>
    <row r="5908">
      <c r="B5908" t="s">
        <v>6112</v>
      </c>
    </row>
    <row r="5909">
      <c r="B5909" t="s">
        <v>6113</v>
      </c>
    </row>
    <row r="5910">
      <c r="B5910" t="s">
        <v>6114</v>
      </c>
    </row>
    <row r="5911">
      <c r="B5911" t="s">
        <v>6115</v>
      </c>
    </row>
    <row r="5912">
      <c r="B5912" t="s">
        <v>6116</v>
      </c>
    </row>
    <row r="5913">
      <c r="B5913" t="s">
        <v>6117</v>
      </c>
    </row>
    <row r="5914">
      <c r="B5914" t="s">
        <v>6118</v>
      </c>
    </row>
    <row r="5915">
      <c r="B5915" t="s">
        <v>6119</v>
      </c>
    </row>
    <row r="5916">
      <c r="B5916" t="s">
        <v>6120</v>
      </c>
    </row>
    <row r="5917">
      <c r="B5917" t="s">
        <v>6121</v>
      </c>
    </row>
    <row r="5918">
      <c r="B5918" t="s">
        <v>6122</v>
      </c>
    </row>
    <row r="5919">
      <c r="B5919" t="s">
        <v>6123</v>
      </c>
    </row>
    <row r="5920">
      <c r="B5920" t="s">
        <v>6124</v>
      </c>
    </row>
    <row r="5921">
      <c r="B5921" t="s">
        <v>6125</v>
      </c>
    </row>
    <row r="5922">
      <c r="B5922" t="s">
        <v>6126</v>
      </c>
    </row>
    <row r="5923">
      <c r="B5923" t="s">
        <v>6127</v>
      </c>
    </row>
    <row r="5924">
      <c r="B5924" t="s">
        <v>6128</v>
      </c>
    </row>
    <row r="5925">
      <c r="B5925" t="s">
        <v>6129</v>
      </c>
    </row>
    <row r="5926">
      <c r="B5926" t="s">
        <v>6130</v>
      </c>
    </row>
    <row r="5927">
      <c r="B5927" t="s">
        <v>6131</v>
      </c>
    </row>
    <row r="5928">
      <c r="B5928" t="s">
        <v>6132</v>
      </c>
    </row>
    <row r="5929">
      <c r="B5929" t="s">
        <v>6133</v>
      </c>
    </row>
    <row r="5930">
      <c r="B5930" t="s">
        <v>6134</v>
      </c>
    </row>
    <row r="5931">
      <c r="B5931" t="s">
        <v>6135</v>
      </c>
    </row>
    <row r="5932">
      <c r="B5932" t="s">
        <v>6136</v>
      </c>
    </row>
    <row r="5933">
      <c r="B5933" t="s">
        <v>6137</v>
      </c>
    </row>
    <row r="5934">
      <c r="B5934" t="s">
        <v>6138</v>
      </c>
    </row>
    <row r="5935">
      <c r="B5935" t="s">
        <v>6139</v>
      </c>
    </row>
    <row r="5936">
      <c r="B5936" t="s">
        <v>6140</v>
      </c>
    </row>
    <row r="5937">
      <c r="B5937" t="s">
        <v>6141</v>
      </c>
    </row>
    <row r="5938">
      <c r="B5938" t="s">
        <v>6142</v>
      </c>
    </row>
    <row r="5939">
      <c r="B5939" t="s">
        <v>6143</v>
      </c>
    </row>
    <row r="5940">
      <c r="B5940" t="s">
        <v>6144</v>
      </c>
    </row>
    <row r="5941">
      <c r="B5941" t="s">
        <v>6145</v>
      </c>
    </row>
    <row r="5942">
      <c r="B5942" t="s">
        <v>6146</v>
      </c>
    </row>
    <row r="5943">
      <c r="B5943" t="s">
        <v>6147</v>
      </c>
    </row>
    <row r="5944">
      <c r="B5944" t="s">
        <v>6148</v>
      </c>
    </row>
    <row r="5945">
      <c r="B5945" t="s">
        <v>6149</v>
      </c>
    </row>
    <row r="5946">
      <c r="B5946" t="s">
        <v>6150</v>
      </c>
    </row>
    <row r="5947">
      <c r="B5947" t="s">
        <v>6151</v>
      </c>
    </row>
    <row r="5948">
      <c r="B5948" t="s">
        <v>6152</v>
      </c>
    </row>
    <row r="5949">
      <c r="B5949" t="s">
        <v>6153</v>
      </c>
    </row>
    <row r="5950">
      <c r="B5950" t="s">
        <v>6154</v>
      </c>
    </row>
    <row r="5951">
      <c r="B5951" t="s">
        <v>6155</v>
      </c>
    </row>
    <row r="5952">
      <c r="B5952" t="s">
        <v>6156</v>
      </c>
    </row>
    <row r="5953">
      <c r="B5953" t="s">
        <v>6157</v>
      </c>
    </row>
    <row r="5954">
      <c r="B5954" t="s">
        <v>6158</v>
      </c>
    </row>
    <row r="5955">
      <c r="B5955" t="s">
        <v>6159</v>
      </c>
    </row>
    <row r="5956">
      <c r="B5956" t="s">
        <v>6160</v>
      </c>
    </row>
    <row r="5957">
      <c r="B5957" t="s">
        <v>6161</v>
      </c>
    </row>
    <row r="5958">
      <c r="B5958" t="s">
        <v>6162</v>
      </c>
    </row>
    <row r="5959">
      <c r="B5959" t="s">
        <v>6163</v>
      </c>
    </row>
    <row r="5960">
      <c r="B5960" t="s">
        <v>6164</v>
      </c>
    </row>
    <row r="5961">
      <c r="B5961" t="s">
        <v>6165</v>
      </c>
    </row>
    <row r="5962">
      <c r="B5962" t="s">
        <v>6166</v>
      </c>
    </row>
    <row r="5963">
      <c r="B5963" t="s">
        <v>6167</v>
      </c>
    </row>
    <row r="5964">
      <c r="B5964" t="s">
        <v>6168</v>
      </c>
    </row>
    <row r="5965">
      <c r="B5965" t="s">
        <v>6169</v>
      </c>
    </row>
    <row r="5966">
      <c r="B5966" t="s">
        <v>6170</v>
      </c>
    </row>
    <row r="5967">
      <c r="B5967" t="s">
        <v>6171</v>
      </c>
    </row>
    <row r="5968">
      <c r="B5968" t="s">
        <v>6172</v>
      </c>
    </row>
    <row r="5969">
      <c r="B5969" t="s">
        <v>6173</v>
      </c>
    </row>
    <row r="5970">
      <c r="B5970" t="s">
        <v>6174</v>
      </c>
    </row>
    <row r="5971">
      <c r="B5971" t="s">
        <v>6175</v>
      </c>
    </row>
    <row r="5972">
      <c r="B5972" t="s">
        <v>6176</v>
      </c>
    </row>
    <row r="5973">
      <c r="B5973" t="s">
        <v>6177</v>
      </c>
    </row>
    <row r="5974">
      <c r="B5974" t="s">
        <v>6178</v>
      </c>
    </row>
    <row r="5975">
      <c r="B5975" t="s">
        <v>6179</v>
      </c>
    </row>
    <row r="5976">
      <c r="B5976" t="s">
        <v>6180</v>
      </c>
    </row>
    <row r="5977">
      <c r="B5977" t="s">
        <v>6181</v>
      </c>
    </row>
    <row r="5978">
      <c r="B5978" t="s">
        <v>6182</v>
      </c>
    </row>
    <row r="5979">
      <c r="B5979" t="s">
        <v>6183</v>
      </c>
    </row>
    <row r="5980">
      <c r="B5980" t="s">
        <v>6184</v>
      </c>
    </row>
    <row r="5981">
      <c r="B5981" t="s">
        <v>6185</v>
      </c>
    </row>
    <row r="5982">
      <c r="B5982" t="s">
        <v>6186</v>
      </c>
    </row>
    <row r="5983">
      <c r="B5983" t="s">
        <v>6187</v>
      </c>
    </row>
    <row r="5984">
      <c r="B5984" t="s">
        <v>6188</v>
      </c>
    </row>
    <row r="5985">
      <c r="B5985" t="s">
        <v>6189</v>
      </c>
    </row>
    <row r="5986">
      <c r="B5986" t="s">
        <v>6190</v>
      </c>
    </row>
    <row r="5987">
      <c r="B5987" t="s">
        <v>6191</v>
      </c>
    </row>
    <row r="5988">
      <c r="B5988" t="s">
        <v>6192</v>
      </c>
    </row>
    <row r="5989">
      <c r="B5989" t="s">
        <v>6193</v>
      </c>
    </row>
    <row r="5990">
      <c r="B5990" t="s">
        <v>6194</v>
      </c>
    </row>
    <row r="5991">
      <c r="B5991" t="s">
        <v>6195</v>
      </c>
    </row>
    <row r="5992">
      <c r="B5992" t="s">
        <v>6196</v>
      </c>
    </row>
    <row r="5993">
      <c r="B5993" t="s">
        <v>6197</v>
      </c>
    </row>
    <row r="5994">
      <c r="B5994" t="s">
        <v>6198</v>
      </c>
    </row>
    <row r="5995">
      <c r="B5995" t="s">
        <v>6199</v>
      </c>
    </row>
    <row r="5996">
      <c r="B5996" t="s">
        <v>6200</v>
      </c>
    </row>
    <row r="5997">
      <c r="B5997" t="s">
        <v>6201</v>
      </c>
    </row>
    <row r="5998">
      <c r="B5998" t="s">
        <v>6202</v>
      </c>
    </row>
    <row r="5999">
      <c r="B5999" t="s">
        <v>6203</v>
      </c>
    </row>
    <row r="6000">
      <c r="B6000" t="s">
        <v>6204</v>
      </c>
    </row>
    <row r="6001">
      <c r="B6001" t="s">
        <v>6205</v>
      </c>
    </row>
    <row r="6002">
      <c r="B6002" t="s">
        <v>6206</v>
      </c>
    </row>
    <row r="6003">
      <c r="B6003" t="s">
        <v>6207</v>
      </c>
    </row>
    <row r="6004">
      <c r="B6004" t="s">
        <v>6208</v>
      </c>
    </row>
    <row r="6005">
      <c r="B6005" t="s">
        <v>6209</v>
      </c>
    </row>
    <row r="6006">
      <c r="B6006" t="s">
        <v>6210</v>
      </c>
    </row>
    <row r="6007">
      <c r="B6007" t="s">
        <v>6211</v>
      </c>
    </row>
    <row r="6008">
      <c r="B6008" t="s">
        <v>6212</v>
      </c>
    </row>
    <row r="6009">
      <c r="B6009" t="s">
        <v>6213</v>
      </c>
    </row>
    <row r="6010">
      <c r="B6010" t="s">
        <v>6214</v>
      </c>
    </row>
    <row r="6011">
      <c r="B6011" t="s">
        <v>6215</v>
      </c>
    </row>
    <row r="6012">
      <c r="B6012" t="s">
        <v>6216</v>
      </c>
    </row>
    <row r="6013">
      <c r="B6013" t="s">
        <v>6217</v>
      </c>
    </row>
    <row r="6014">
      <c r="B6014" t="s">
        <v>6218</v>
      </c>
    </row>
    <row r="6015">
      <c r="B6015" t="s">
        <v>6219</v>
      </c>
    </row>
    <row r="6016">
      <c r="B6016" t="s">
        <v>6220</v>
      </c>
    </row>
    <row r="6017">
      <c r="B6017" t="s">
        <v>6221</v>
      </c>
    </row>
    <row r="6018">
      <c r="B6018" t="s">
        <v>6222</v>
      </c>
    </row>
    <row r="6019">
      <c r="B6019" t="s">
        <v>6223</v>
      </c>
    </row>
    <row r="6020">
      <c r="B6020" t="s">
        <v>6224</v>
      </c>
    </row>
    <row r="6021">
      <c r="B6021" t="s">
        <v>6225</v>
      </c>
    </row>
    <row r="6022">
      <c r="B6022" t="s">
        <v>6226</v>
      </c>
    </row>
    <row r="6023">
      <c r="B6023" t="s">
        <v>6227</v>
      </c>
    </row>
    <row r="6024">
      <c r="B6024" t="s">
        <v>6228</v>
      </c>
    </row>
    <row r="6025">
      <c r="B6025" t="s">
        <v>6229</v>
      </c>
    </row>
    <row r="6026">
      <c r="B6026" t="s">
        <v>6230</v>
      </c>
    </row>
    <row r="6027">
      <c r="B6027" t="s">
        <v>6231</v>
      </c>
    </row>
    <row r="6028">
      <c r="B6028" t="s">
        <v>6232</v>
      </c>
    </row>
    <row r="6029">
      <c r="B6029" t="s">
        <v>6233</v>
      </c>
    </row>
    <row r="6030">
      <c r="B6030" t="s">
        <v>6234</v>
      </c>
    </row>
    <row r="6031">
      <c r="B6031" t="s">
        <v>6235</v>
      </c>
    </row>
    <row r="6032">
      <c r="B6032" t="s">
        <v>6236</v>
      </c>
    </row>
    <row r="6033">
      <c r="B6033" t="s">
        <v>6237</v>
      </c>
    </row>
    <row r="6034">
      <c r="B6034" t="s">
        <v>6238</v>
      </c>
    </row>
    <row r="6035">
      <c r="B6035" t="s">
        <v>6239</v>
      </c>
    </row>
    <row r="6036">
      <c r="B6036" t="s">
        <v>6240</v>
      </c>
    </row>
    <row r="6037">
      <c r="B6037" t="s">
        <v>6241</v>
      </c>
    </row>
    <row r="6038">
      <c r="B6038" t="s">
        <v>6242</v>
      </c>
    </row>
    <row r="6039">
      <c r="B6039" t="s">
        <v>6243</v>
      </c>
    </row>
    <row r="6040">
      <c r="B6040" t="s">
        <v>6244</v>
      </c>
    </row>
    <row r="6041">
      <c r="B6041" t="s">
        <v>6245</v>
      </c>
    </row>
    <row r="6042">
      <c r="B6042" t="s">
        <v>6246</v>
      </c>
    </row>
    <row r="6043">
      <c r="B6043" t="s">
        <v>6247</v>
      </c>
    </row>
    <row r="6044">
      <c r="B6044" t="s">
        <v>6248</v>
      </c>
    </row>
    <row r="6045">
      <c r="B6045" t="s">
        <v>6249</v>
      </c>
    </row>
    <row r="6046">
      <c r="B6046" t="s">
        <v>6250</v>
      </c>
    </row>
    <row r="6047">
      <c r="B6047" t="s">
        <v>6251</v>
      </c>
    </row>
    <row r="6048">
      <c r="B6048" t="s">
        <v>6252</v>
      </c>
    </row>
    <row r="6049">
      <c r="B6049" t="s">
        <v>6253</v>
      </c>
    </row>
    <row r="6050">
      <c r="B6050" t="s">
        <v>6254</v>
      </c>
    </row>
    <row r="6051">
      <c r="B6051" t="s">
        <v>6255</v>
      </c>
    </row>
    <row r="6052">
      <c r="B6052" t="s">
        <v>6256</v>
      </c>
    </row>
    <row r="6053">
      <c r="B6053" t="s">
        <v>6257</v>
      </c>
    </row>
    <row r="6054">
      <c r="B6054" t="s">
        <v>6258</v>
      </c>
    </row>
    <row r="6055">
      <c r="B6055" t="s">
        <v>6259</v>
      </c>
    </row>
    <row r="6056">
      <c r="B6056" t="s">
        <v>6260</v>
      </c>
    </row>
    <row r="6057">
      <c r="B6057" t="s">
        <v>6261</v>
      </c>
    </row>
    <row r="6058">
      <c r="B6058" t="s">
        <v>6262</v>
      </c>
    </row>
    <row r="6059">
      <c r="B6059" t="s">
        <v>6263</v>
      </c>
    </row>
    <row r="6060">
      <c r="B6060" t="s">
        <v>6264</v>
      </c>
    </row>
    <row r="6061">
      <c r="B6061" t="s">
        <v>6265</v>
      </c>
    </row>
    <row r="6062">
      <c r="B6062" t="s">
        <v>6266</v>
      </c>
    </row>
    <row r="6063">
      <c r="B6063" t="s">
        <v>6267</v>
      </c>
    </row>
    <row r="6064">
      <c r="B6064" t="s">
        <v>6268</v>
      </c>
    </row>
    <row r="6065">
      <c r="B6065" t="s">
        <v>6269</v>
      </c>
    </row>
    <row r="6066">
      <c r="B6066" t="s">
        <v>6270</v>
      </c>
    </row>
    <row r="6067">
      <c r="B6067" t="s">
        <v>6271</v>
      </c>
    </row>
    <row r="6068">
      <c r="B6068" t="s">
        <v>6272</v>
      </c>
    </row>
    <row r="6069">
      <c r="B6069" t="s">
        <v>6273</v>
      </c>
    </row>
    <row r="6070">
      <c r="B6070" t="s">
        <v>6274</v>
      </c>
    </row>
    <row r="6071">
      <c r="B6071" t="s">
        <v>6275</v>
      </c>
    </row>
    <row r="6072">
      <c r="B6072" t="s">
        <v>6276</v>
      </c>
    </row>
    <row r="6073">
      <c r="B6073" t="s">
        <v>6277</v>
      </c>
    </row>
    <row r="6074">
      <c r="B6074" t="s">
        <v>6278</v>
      </c>
    </row>
    <row r="6075">
      <c r="B6075" t="s">
        <v>6279</v>
      </c>
    </row>
    <row r="6076">
      <c r="B6076" t="s">
        <v>6280</v>
      </c>
    </row>
    <row r="6077">
      <c r="B6077" t="s">
        <v>6281</v>
      </c>
    </row>
    <row r="6078">
      <c r="B6078" t="s">
        <v>6282</v>
      </c>
    </row>
    <row r="6079">
      <c r="B6079" t="s">
        <v>6283</v>
      </c>
    </row>
    <row r="6080">
      <c r="B6080" t="s">
        <v>6284</v>
      </c>
    </row>
    <row r="6081">
      <c r="B6081" t="s">
        <v>6285</v>
      </c>
    </row>
    <row r="6082">
      <c r="B6082" t="s">
        <v>6286</v>
      </c>
    </row>
    <row r="6083">
      <c r="B6083" t="s">
        <v>6287</v>
      </c>
    </row>
    <row r="6084">
      <c r="B6084" t="s">
        <v>6288</v>
      </c>
    </row>
    <row r="6085">
      <c r="B6085" t="s">
        <v>6289</v>
      </c>
    </row>
    <row r="6086">
      <c r="B6086" t="s">
        <v>6290</v>
      </c>
    </row>
    <row r="6087">
      <c r="B6087" t="s">
        <v>6291</v>
      </c>
    </row>
    <row r="6088">
      <c r="B6088" t="s">
        <v>6292</v>
      </c>
    </row>
    <row r="6089">
      <c r="B6089" t="s">
        <v>6293</v>
      </c>
    </row>
    <row r="6090">
      <c r="B6090" t="s">
        <v>6294</v>
      </c>
    </row>
    <row r="6091">
      <c r="B6091" t="s">
        <v>6295</v>
      </c>
    </row>
    <row r="6092">
      <c r="B6092" t="s">
        <v>6296</v>
      </c>
    </row>
    <row r="6093">
      <c r="B6093" t="s">
        <v>6297</v>
      </c>
    </row>
    <row r="6094">
      <c r="B6094" t="s">
        <v>6298</v>
      </c>
    </row>
    <row r="6095">
      <c r="B6095" t="s">
        <v>6299</v>
      </c>
    </row>
    <row r="6096">
      <c r="B6096" t="s">
        <v>6300</v>
      </c>
    </row>
    <row r="6097">
      <c r="B6097" t="s">
        <v>6301</v>
      </c>
    </row>
    <row r="6098">
      <c r="B6098" t="s">
        <v>6302</v>
      </c>
    </row>
    <row r="6099">
      <c r="B6099" t="s">
        <v>6303</v>
      </c>
    </row>
    <row r="6100">
      <c r="B6100" t="s">
        <v>6304</v>
      </c>
    </row>
    <row r="6101">
      <c r="B6101" t="s">
        <v>6305</v>
      </c>
    </row>
    <row r="6102">
      <c r="B6102" t="s">
        <v>6306</v>
      </c>
    </row>
    <row r="6103">
      <c r="B6103" t="s">
        <v>6307</v>
      </c>
    </row>
    <row r="6104">
      <c r="B6104" t="s">
        <v>6308</v>
      </c>
    </row>
    <row r="6105">
      <c r="B6105" t="s">
        <v>6309</v>
      </c>
    </row>
    <row r="6106">
      <c r="B6106" t="s">
        <v>6310</v>
      </c>
    </row>
    <row r="6107">
      <c r="B6107" t="s">
        <v>6311</v>
      </c>
    </row>
    <row r="6108">
      <c r="B6108" t="s">
        <v>6312</v>
      </c>
    </row>
    <row r="6109">
      <c r="B6109" t="s">
        <v>6313</v>
      </c>
    </row>
    <row r="6110">
      <c r="B6110" t="s">
        <v>6314</v>
      </c>
    </row>
    <row r="6111">
      <c r="B6111" t="s">
        <v>6315</v>
      </c>
    </row>
    <row r="6112">
      <c r="B6112" t="s">
        <v>6316</v>
      </c>
    </row>
    <row r="6113">
      <c r="B6113" t="s">
        <v>6317</v>
      </c>
    </row>
    <row r="6114">
      <c r="B6114" t="s">
        <v>6318</v>
      </c>
    </row>
    <row r="6115">
      <c r="B6115" t="s">
        <v>6319</v>
      </c>
    </row>
    <row r="6116">
      <c r="B6116" t="s">
        <v>6320</v>
      </c>
    </row>
    <row r="6117">
      <c r="B6117" t="s">
        <v>6321</v>
      </c>
    </row>
    <row r="6118">
      <c r="B6118" t="s">
        <v>6322</v>
      </c>
    </row>
    <row r="6119">
      <c r="B6119" t="s">
        <v>6323</v>
      </c>
    </row>
    <row r="6120">
      <c r="B6120" t="s">
        <v>6324</v>
      </c>
    </row>
    <row r="6121">
      <c r="B6121" t="s">
        <v>6325</v>
      </c>
    </row>
    <row r="6122">
      <c r="B6122" t="s">
        <v>6326</v>
      </c>
    </row>
    <row r="6123">
      <c r="B6123" t="s">
        <v>6327</v>
      </c>
    </row>
    <row r="6124">
      <c r="B6124" t="s">
        <v>6328</v>
      </c>
    </row>
    <row r="6125">
      <c r="B6125" t="s">
        <v>6329</v>
      </c>
    </row>
    <row r="6126">
      <c r="B6126" t="s">
        <v>6330</v>
      </c>
    </row>
    <row r="6127">
      <c r="B6127" t="s">
        <v>6331</v>
      </c>
    </row>
    <row r="6128">
      <c r="B6128" t="s">
        <v>6332</v>
      </c>
    </row>
    <row r="6129">
      <c r="B6129" t="s">
        <v>6333</v>
      </c>
    </row>
    <row r="6130">
      <c r="B6130" t="s">
        <v>6334</v>
      </c>
    </row>
    <row r="6131">
      <c r="B6131" t="s">
        <v>6335</v>
      </c>
    </row>
    <row r="6132">
      <c r="B6132" t="s">
        <v>6336</v>
      </c>
    </row>
    <row r="6133">
      <c r="B6133" t="s">
        <v>6337</v>
      </c>
    </row>
    <row r="6134">
      <c r="B6134" t="s">
        <v>6338</v>
      </c>
    </row>
    <row r="6135">
      <c r="B6135" t="s">
        <v>6339</v>
      </c>
    </row>
    <row r="6136">
      <c r="B6136" t="s">
        <v>6340</v>
      </c>
    </row>
    <row r="6137">
      <c r="B6137" t="s">
        <v>6341</v>
      </c>
    </row>
    <row r="6138">
      <c r="B6138" t="s">
        <v>6342</v>
      </c>
    </row>
    <row r="6139">
      <c r="B6139" t="s">
        <v>6343</v>
      </c>
    </row>
    <row r="6140">
      <c r="B6140" t="s">
        <v>6344</v>
      </c>
    </row>
    <row r="6141">
      <c r="B6141" t="s">
        <v>6345</v>
      </c>
    </row>
    <row r="6142">
      <c r="B6142" t="s">
        <v>6346</v>
      </c>
    </row>
    <row r="6143">
      <c r="B6143" t="s">
        <v>6347</v>
      </c>
    </row>
    <row r="6144">
      <c r="B6144" t="s">
        <v>6348</v>
      </c>
    </row>
    <row r="6145">
      <c r="B6145" t="s">
        <v>6349</v>
      </c>
    </row>
    <row r="6146">
      <c r="B6146" t="s">
        <v>6350</v>
      </c>
    </row>
    <row r="6147">
      <c r="B6147" t="s">
        <v>6351</v>
      </c>
    </row>
    <row r="6148">
      <c r="B6148" t="s">
        <v>6352</v>
      </c>
    </row>
    <row r="6149">
      <c r="B6149" t="s">
        <v>6353</v>
      </c>
    </row>
    <row r="6150">
      <c r="B6150" t="s">
        <v>6354</v>
      </c>
    </row>
    <row r="6151">
      <c r="B6151" t="s">
        <v>6355</v>
      </c>
    </row>
    <row r="6152">
      <c r="B6152" t="s">
        <v>6356</v>
      </c>
    </row>
    <row r="6153">
      <c r="B6153" t="s">
        <v>6357</v>
      </c>
    </row>
    <row r="6154">
      <c r="B6154" t="s">
        <v>6358</v>
      </c>
    </row>
    <row r="6155">
      <c r="B6155" t="s">
        <v>6359</v>
      </c>
    </row>
    <row r="6156">
      <c r="B6156" t="s">
        <v>6360</v>
      </c>
    </row>
    <row r="6157">
      <c r="B6157" t="s">
        <v>6361</v>
      </c>
    </row>
    <row r="6158">
      <c r="B6158" t="s">
        <v>6362</v>
      </c>
    </row>
    <row r="6159">
      <c r="B6159" t="s">
        <v>6363</v>
      </c>
    </row>
    <row r="6160">
      <c r="B6160" t="s">
        <v>6364</v>
      </c>
    </row>
    <row r="6161">
      <c r="B6161" t="s">
        <v>6365</v>
      </c>
    </row>
    <row r="6162">
      <c r="B6162" t="s">
        <v>6366</v>
      </c>
    </row>
    <row r="6163">
      <c r="B6163" t="s">
        <v>6367</v>
      </c>
    </row>
    <row r="6164">
      <c r="B6164" t="s">
        <v>6368</v>
      </c>
    </row>
    <row r="6165">
      <c r="B6165" t="s">
        <v>6369</v>
      </c>
    </row>
    <row r="6166">
      <c r="B6166" t="s">
        <v>6370</v>
      </c>
    </row>
    <row r="6167">
      <c r="B6167" t="s">
        <v>6371</v>
      </c>
    </row>
    <row r="6168">
      <c r="B6168" t="s">
        <v>6372</v>
      </c>
    </row>
    <row r="6169">
      <c r="B6169" t="s">
        <v>6373</v>
      </c>
    </row>
    <row r="6170">
      <c r="B6170" t="s">
        <v>6374</v>
      </c>
    </row>
    <row r="6171">
      <c r="B6171" t="s">
        <v>6375</v>
      </c>
    </row>
    <row r="6172">
      <c r="B6172" t="s">
        <v>6376</v>
      </c>
    </row>
    <row r="6173">
      <c r="B6173" t="s">
        <v>6377</v>
      </c>
    </row>
    <row r="6174">
      <c r="B6174" t="s">
        <v>6378</v>
      </c>
    </row>
    <row r="6175">
      <c r="B6175" t="s">
        <v>6379</v>
      </c>
    </row>
    <row r="6176">
      <c r="B6176" t="s">
        <v>6380</v>
      </c>
    </row>
    <row r="6177">
      <c r="B6177" t="s">
        <v>6381</v>
      </c>
    </row>
    <row r="6178">
      <c r="B6178" t="s">
        <v>6382</v>
      </c>
    </row>
    <row r="6179">
      <c r="B6179" t="s">
        <v>6383</v>
      </c>
    </row>
    <row r="6180">
      <c r="B6180" t="s">
        <v>6384</v>
      </c>
    </row>
    <row r="6181">
      <c r="B6181" t="s">
        <v>6385</v>
      </c>
    </row>
    <row r="6182">
      <c r="B6182" t="s">
        <v>6386</v>
      </c>
    </row>
    <row r="6183">
      <c r="B6183" t="s">
        <v>6387</v>
      </c>
    </row>
    <row r="6184">
      <c r="B6184" t="s">
        <v>6388</v>
      </c>
    </row>
    <row r="6185">
      <c r="B6185" t="s">
        <v>6389</v>
      </c>
    </row>
    <row r="6186">
      <c r="B6186" t="s">
        <v>6390</v>
      </c>
    </row>
    <row r="6187">
      <c r="B6187" t="s">
        <v>6391</v>
      </c>
    </row>
    <row r="6188">
      <c r="B6188" t="s">
        <v>6392</v>
      </c>
    </row>
    <row r="6189">
      <c r="B6189" t="s">
        <v>6393</v>
      </c>
    </row>
    <row r="6190">
      <c r="B6190" t="s">
        <v>6394</v>
      </c>
    </row>
    <row r="6191">
      <c r="B6191" t="s">
        <v>6395</v>
      </c>
    </row>
    <row r="6192">
      <c r="B6192" t="s">
        <v>6396</v>
      </c>
    </row>
    <row r="6193">
      <c r="B6193" t="s">
        <v>6397</v>
      </c>
    </row>
    <row r="6194">
      <c r="B6194" t="s">
        <v>6398</v>
      </c>
    </row>
    <row r="6195">
      <c r="B6195" t="s">
        <v>6399</v>
      </c>
    </row>
    <row r="6196">
      <c r="B6196" t="s">
        <v>6400</v>
      </c>
    </row>
    <row r="6197">
      <c r="B6197" t="s">
        <v>6401</v>
      </c>
    </row>
    <row r="6198">
      <c r="B6198" t="s">
        <v>6402</v>
      </c>
    </row>
    <row r="6199">
      <c r="B6199" t="s">
        <v>6403</v>
      </c>
    </row>
    <row r="6200">
      <c r="B6200" t="s">
        <v>6404</v>
      </c>
    </row>
    <row r="6201">
      <c r="B6201" t="s">
        <v>6405</v>
      </c>
    </row>
    <row r="6202">
      <c r="B6202" t="s">
        <v>6406</v>
      </c>
    </row>
    <row r="6203">
      <c r="B6203" t="s">
        <v>6407</v>
      </c>
    </row>
    <row r="6204">
      <c r="B6204" t="s">
        <v>6408</v>
      </c>
    </row>
    <row r="6205">
      <c r="B6205" t="s">
        <v>6409</v>
      </c>
    </row>
    <row r="6206">
      <c r="B6206" t="s">
        <v>6410</v>
      </c>
    </row>
    <row r="6207">
      <c r="B6207" t="s">
        <v>6411</v>
      </c>
    </row>
    <row r="6208">
      <c r="B6208" t="s">
        <v>6412</v>
      </c>
    </row>
    <row r="6209">
      <c r="B6209" t="s">
        <v>6413</v>
      </c>
    </row>
    <row r="6210">
      <c r="B6210" t="s">
        <v>6414</v>
      </c>
    </row>
    <row r="6211">
      <c r="B6211" t="s">
        <v>6415</v>
      </c>
    </row>
    <row r="6212">
      <c r="B6212" t="s">
        <v>6416</v>
      </c>
    </row>
    <row r="6213">
      <c r="B6213" t="s">
        <v>6417</v>
      </c>
    </row>
    <row r="6214">
      <c r="B6214" t="s">
        <v>6418</v>
      </c>
    </row>
    <row r="6215">
      <c r="B6215" t="s">
        <v>6419</v>
      </c>
    </row>
    <row r="6216">
      <c r="B6216" t="s">
        <v>6420</v>
      </c>
    </row>
    <row r="6217">
      <c r="B6217" t="s">
        <v>6421</v>
      </c>
    </row>
    <row r="6218">
      <c r="B6218" t="s">
        <v>6422</v>
      </c>
    </row>
    <row r="6219">
      <c r="B6219" t="s">
        <v>6423</v>
      </c>
    </row>
    <row r="6220">
      <c r="B6220" t="s">
        <v>6424</v>
      </c>
    </row>
    <row r="6221">
      <c r="B6221" t="s">
        <v>6425</v>
      </c>
    </row>
    <row r="6222">
      <c r="B6222" t="s">
        <v>6426</v>
      </c>
    </row>
    <row r="6223">
      <c r="B6223" t="s">
        <v>6427</v>
      </c>
    </row>
    <row r="6224">
      <c r="B6224" t="s">
        <v>6428</v>
      </c>
    </row>
    <row r="6225">
      <c r="B6225" t="s">
        <v>6429</v>
      </c>
    </row>
    <row r="6226">
      <c r="B6226" t="s">
        <v>6430</v>
      </c>
    </row>
    <row r="6227">
      <c r="B6227" t="s">
        <v>6431</v>
      </c>
    </row>
    <row r="6228">
      <c r="B6228" t="s">
        <v>6432</v>
      </c>
    </row>
    <row r="6229">
      <c r="B6229" t="s">
        <v>6433</v>
      </c>
    </row>
    <row r="6230">
      <c r="B6230" t="s">
        <v>6434</v>
      </c>
    </row>
    <row r="6231">
      <c r="B6231" t="s">
        <v>6435</v>
      </c>
    </row>
    <row r="6232">
      <c r="B6232" t="s">
        <v>6436</v>
      </c>
    </row>
    <row r="6233">
      <c r="B6233" t="s">
        <v>6437</v>
      </c>
    </row>
    <row r="6234">
      <c r="B6234" t="s">
        <v>6438</v>
      </c>
    </row>
    <row r="6235">
      <c r="B6235" t="s">
        <v>6439</v>
      </c>
    </row>
    <row r="6236">
      <c r="B6236" t="s">
        <v>6440</v>
      </c>
    </row>
    <row r="6237">
      <c r="B6237" t="s">
        <v>6441</v>
      </c>
    </row>
    <row r="6238">
      <c r="B6238" t="s">
        <v>6442</v>
      </c>
    </row>
    <row r="6239">
      <c r="B6239" t="s">
        <v>6443</v>
      </c>
    </row>
    <row r="6240">
      <c r="B6240" t="s">
        <v>6444</v>
      </c>
    </row>
    <row r="6241">
      <c r="B6241" t="s">
        <v>6445</v>
      </c>
    </row>
    <row r="6242">
      <c r="B6242" t="s">
        <v>6446</v>
      </c>
    </row>
    <row r="6243">
      <c r="B6243" t="s">
        <v>6447</v>
      </c>
    </row>
    <row r="6244">
      <c r="B6244" t="s">
        <v>6448</v>
      </c>
    </row>
    <row r="6245">
      <c r="B6245" t="s">
        <v>6449</v>
      </c>
    </row>
    <row r="6246">
      <c r="B6246" t="s">
        <v>6450</v>
      </c>
    </row>
    <row r="6247">
      <c r="B6247" t="s">
        <v>6451</v>
      </c>
    </row>
    <row r="6248">
      <c r="B6248" t="s">
        <v>6452</v>
      </c>
    </row>
    <row r="6249">
      <c r="B6249" t="s">
        <v>6453</v>
      </c>
    </row>
    <row r="6250">
      <c r="B6250" t="s">
        <v>6454</v>
      </c>
    </row>
    <row r="6251">
      <c r="B6251" t="s">
        <v>6455</v>
      </c>
    </row>
    <row r="6252">
      <c r="B6252" t="s">
        <v>6456</v>
      </c>
    </row>
    <row r="6253">
      <c r="B6253" t="s">
        <v>6457</v>
      </c>
    </row>
    <row r="6254">
      <c r="B6254" t="s">
        <v>6458</v>
      </c>
    </row>
    <row r="6255">
      <c r="B6255" t="s">
        <v>6459</v>
      </c>
    </row>
    <row r="6256">
      <c r="B6256" t="s">
        <v>6460</v>
      </c>
    </row>
    <row r="6257">
      <c r="B6257" t="s">
        <v>6461</v>
      </c>
    </row>
    <row r="6258">
      <c r="B6258" t="s">
        <v>6462</v>
      </c>
    </row>
    <row r="6259">
      <c r="B6259" t="s">
        <v>6463</v>
      </c>
    </row>
    <row r="6260">
      <c r="B6260" t="s">
        <v>6464</v>
      </c>
    </row>
    <row r="6261">
      <c r="B6261" t="s">
        <v>6465</v>
      </c>
    </row>
    <row r="6262">
      <c r="B6262" t="s">
        <v>6466</v>
      </c>
    </row>
    <row r="6263">
      <c r="B6263" t="s">
        <v>6467</v>
      </c>
    </row>
    <row r="6264">
      <c r="B6264" t="s">
        <v>6468</v>
      </c>
    </row>
    <row r="6265">
      <c r="B6265" t="s">
        <v>6469</v>
      </c>
    </row>
    <row r="6266">
      <c r="B6266" t="s">
        <v>6470</v>
      </c>
    </row>
    <row r="6267">
      <c r="B6267" t="s">
        <v>6471</v>
      </c>
    </row>
    <row r="6268">
      <c r="B6268" t="s">
        <v>6472</v>
      </c>
    </row>
    <row r="6269">
      <c r="B6269" t="s">
        <v>6473</v>
      </c>
    </row>
    <row r="6270">
      <c r="B6270" t="s">
        <v>6474</v>
      </c>
    </row>
    <row r="6271">
      <c r="B6271" t="s">
        <v>6475</v>
      </c>
    </row>
    <row r="6272">
      <c r="B6272" t="s">
        <v>6476</v>
      </c>
    </row>
    <row r="6273">
      <c r="B6273" t="s">
        <v>6477</v>
      </c>
    </row>
    <row r="6274">
      <c r="B6274" t="s">
        <v>6478</v>
      </c>
    </row>
    <row r="6275">
      <c r="B6275" t="s">
        <v>6479</v>
      </c>
    </row>
    <row r="6276">
      <c r="B6276" t="s">
        <v>6480</v>
      </c>
    </row>
    <row r="6277">
      <c r="B6277" t="s">
        <v>6481</v>
      </c>
    </row>
    <row r="6278">
      <c r="B6278" t="s">
        <v>6482</v>
      </c>
    </row>
    <row r="6279">
      <c r="B6279" t="s">
        <v>6483</v>
      </c>
    </row>
    <row r="6280">
      <c r="B6280" t="s">
        <v>6484</v>
      </c>
    </row>
    <row r="6281">
      <c r="B6281" t="s">
        <v>6485</v>
      </c>
    </row>
    <row r="6282">
      <c r="B6282" t="s">
        <v>6486</v>
      </c>
    </row>
    <row r="6283">
      <c r="B6283" t="s">
        <v>6487</v>
      </c>
    </row>
    <row r="6284">
      <c r="B6284" t="s">
        <v>6488</v>
      </c>
    </row>
    <row r="6285">
      <c r="B6285" t="s">
        <v>6489</v>
      </c>
    </row>
    <row r="6286">
      <c r="B6286" t="s">
        <v>6490</v>
      </c>
    </row>
    <row r="6287">
      <c r="B6287" t="s">
        <v>6491</v>
      </c>
    </row>
    <row r="6288">
      <c r="B6288" t="s">
        <v>6492</v>
      </c>
    </row>
    <row r="6289">
      <c r="B6289" t="s">
        <v>6493</v>
      </c>
    </row>
    <row r="6290">
      <c r="B6290" t="s">
        <v>6494</v>
      </c>
    </row>
    <row r="6291">
      <c r="B6291" t="s">
        <v>6495</v>
      </c>
    </row>
    <row r="6292">
      <c r="B6292" t="s">
        <v>6496</v>
      </c>
    </row>
    <row r="6293">
      <c r="B6293" t="s">
        <v>6497</v>
      </c>
    </row>
    <row r="6294">
      <c r="B6294" t="s">
        <v>6498</v>
      </c>
    </row>
    <row r="6295">
      <c r="B6295" t="s">
        <v>6499</v>
      </c>
    </row>
    <row r="6296">
      <c r="B6296" t="s">
        <v>6500</v>
      </c>
    </row>
    <row r="6297">
      <c r="B6297" t="s">
        <v>6501</v>
      </c>
    </row>
    <row r="6298">
      <c r="B6298" t="s">
        <v>6502</v>
      </c>
    </row>
    <row r="6299">
      <c r="B6299" t="s">
        <v>6503</v>
      </c>
    </row>
    <row r="6300">
      <c r="B6300" t="s">
        <v>6504</v>
      </c>
    </row>
    <row r="6301">
      <c r="B6301" t="s">
        <v>6505</v>
      </c>
    </row>
    <row r="6302">
      <c r="B6302" t="s">
        <v>6506</v>
      </c>
    </row>
    <row r="6303">
      <c r="B6303" t="s">
        <v>6507</v>
      </c>
    </row>
    <row r="6304">
      <c r="B6304" t="s">
        <v>6508</v>
      </c>
    </row>
    <row r="6305">
      <c r="B6305" t="s">
        <v>6509</v>
      </c>
    </row>
    <row r="6306">
      <c r="B6306" t="s">
        <v>6510</v>
      </c>
    </row>
    <row r="6307">
      <c r="B6307" t="s">
        <v>6511</v>
      </c>
    </row>
    <row r="6308">
      <c r="B6308" t="s">
        <v>6512</v>
      </c>
    </row>
    <row r="6309">
      <c r="B6309" t="s">
        <v>6513</v>
      </c>
    </row>
    <row r="6310">
      <c r="B6310" t="s">
        <v>6514</v>
      </c>
    </row>
    <row r="6311">
      <c r="B6311" t="s">
        <v>6515</v>
      </c>
    </row>
    <row r="6312">
      <c r="B6312" t="s">
        <v>6516</v>
      </c>
    </row>
    <row r="6313">
      <c r="B6313" t="s">
        <v>6517</v>
      </c>
    </row>
    <row r="6314">
      <c r="B6314" t="s">
        <v>6518</v>
      </c>
    </row>
    <row r="6315">
      <c r="B6315" t="s">
        <v>6519</v>
      </c>
    </row>
    <row r="6316">
      <c r="B6316" t="s">
        <v>6520</v>
      </c>
    </row>
    <row r="6317">
      <c r="B6317" t="s">
        <v>6521</v>
      </c>
    </row>
    <row r="6318">
      <c r="B6318" t="s">
        <v>6522</v>
      </c>
    </row>
    <row r="6319">
      <c r="B6319" t="s">
        <v>6523</v>
      </c>
    </row>
    <row r="6320">
      <c r="B6320" t="s">
        <v>6524</v>
      </c>
    </row>
    <row r="6321">
      <c r="B6321" t="s">
        <v>6525</v>
      </c>
    </row>
    <row r="6322">
      <c r="B6322" t="s">
        <v>6526</v>
      </c>
    </row>
    <row r="6323">
      <c r="B6323" t="s">
        <v>6527</v>
      </c>
    </row>
    <row r="6324">
      <c r="B6324" t="s">
        <v>6528</v>
      </c>
    </row>
    <row r="6325">
      <c r="B6325" t="s">
        <v>6529</v>
      </c>
    </row>
    <row r="6326">
      <c r="B6326" t="s">
        <v>6530</v>
      </c>
    </row>
    <row r="6327">
      <c r="B6327" t="s">
        <v>6531</v>
      </c>
    </row>
    <row r="6328">
      <c r="B6328" t="s">
        <v>6532</v>
      </c>
    </row>
    <row r="6329">
      <c r="B6329" t="s">
        <v>6533</v>
      </c>
    </row>
    <row r="6330">
      <c r="B6330" t="s">
        <v>6534</v>
      </c>
    </row>
    <row r="6331">
      <c r="B6331" t="s">
        <v>6535</v>
      </c>
    </row>
    <row r="6332">
      <c r="B6332" t="s">
        <v>6536</v>
      </c>
    </row>
    <row r="6333">
      <c r="B6333" t="s">
        <v>6537</v>
      </c>
    </row>
    <row r="6334">
      <c r="B6334" t="s">
        <v>6538</v>
      </c>
    </row>
    <row r="6335">
      <c r="B6335" t="s">
        <v>6539</v>
      </c>
    </row>
    <row r="6336">
      <c r="B6336" t="s">
        <v>6540</v>
      </c>
    </row>
    <row r="6337">
      <c r="B6337" t="s">
        <v>6541</v>
      </c>
    </row>
    <row r="6338">
      <c r="B6338" t="s">
        <v>6542</v>
      </c>
    </row>
    <row r="6339">
      <c r="B6339" t="s">
        <v>6543</v>
      </c>
    </row>
    <row r="6340">
      <c r="B6340" t="s">
        <v>6544</v>
      </c>
    </row>
    <row r="6341">
      <c r="B6341" t="s">
        <v>6545</v>
      </c>
    </row>
    <row r="6342">
      <c r="B6342" t="s">
        <v>6546</v>
      </c>
    </row>
    <row r="6343">
      <c r="B6343" t="s">
        <v>6547</v>
      </c>
    </row>
    <row r="6344">
      <c r="B6344" t="s">
        <v>6548</v>
      </c>
    </row>
    <row r="6345">
      <c r="B6345" t="s">
        <v>6549</v>
      </c>
    </row>
    <row r="6346">
      <c r="B6346" t="s">
        <v>6550</v>
      </c>
    </row>
    <row r="6347">
      <c r="B6347" t="s">
        <v>6551</v>
      </c>
    </row>
    <row r="6348">
      <c r="B6348" t="s">
        <v>6552</v>
      </c>
    </row>
    <row r="6349">
      <c r="B6349" t="s">
        <v>6553</v>
      </c>
    </row>
    <row r="6350">
      <c r="B6350" t="s">
        <v>6554</v>
      </c>
    </row>
    <row r="6351">
      <c r="B6351" t="s">
        <v>6555</v>
      </c>
    </row>
    <row r="6352">
      <c r="B6352" t="s">
        <v>6556</v>
      </c>
    </row>
    <row r="6353">
      <c r="B6353" t="s">
        <v>6557</v>
      </c>
    </row>
    <row r="6354">
      <c r="B6354" t="s">
        <v>6558</v>
      </c>
    </row>
    <row r="6355">
      <c r="B6355" t="s">
        <v>6559</v>
      </c>
    </row>
    <row r="6356">
      <c r="B6356" t="s">
        <v>6560</v>
      </c>
    </row>
    <row r="6357">
      <c r="B6357" t="s">
        <v>6561</v>
      </c>
    </row>
    <row r="6358">
      <c r="B6358" t="s">
        <v>6562</v>
      </c>
    </row>
    <row r="6359">
      <c r="B6359" t="s">
        <v>6563</v>
      </c>
    </row>
    <row r="6360">
      <c r="B6360" t="s">
        <v>6564</v>
      </c>
    </row>
    <row r="6361">
      <c r="B6361" t="s">
        <v>6565</v>
      </c>
    </row>
    <row r="6362">
      <c r="B6362" t="s">
        <v>6566</v>
      </c>
    </row>
    <row r="6363">
      <c r="B6363" t="s">
        <v>6567</v>
      </c>
    </row>
    <row r="6364">
      <c r="B6364" t="s">
        <v>6568</v>
      </c>
    </row>
    <row r="6365">
      <c r="B6365" t="s">
        <v>6569</v>
      </c>
    </row>
    <row r="6366">
      <c r="B6366" t="s">
        <v>6570</v>
      </c>
    </row>
    <row r="6367">
      <c r="B6367" t="s">
        <v>6571</v>
      </c>
    </row>
    <row r="6368">
      <c r="B6368" t="s">
        <v>6572</v>
      </c>
    </row>
    <row r="6369">
      <c r="B6369" t="s">
        <v>6573</v>
      </c>
    </row>
    <row r="6370">
      <c r="B6370" t="s">
        <v>6574</v>
      </c>
    </row>
    <row r="6371">
      <c r="B6371" t="s">
        <v>6575</v>
      </c>
    </row>
    <row r="6372">
      <c r="B6372" t="s">
        <v>6576</v>
      </c>
    </row>
    <row r="6373">
      <c r="B6373" t="s">
        <v>6577</v>
      </c>
    </row>
    <row r="6374">
      <c r="B6374" t="s">
        <v>6578</v>
      </c>
    </row>
    <row r="6375">
      <c r="B6375" t="s">
        <v>6579</v>
      </c>
    </row>
    <row r="6376">
      <c r="B6376" t="s">
        <v>6580</v>
      </c>
    </row>
    <row r="6377">
      <c r="B6377" t="s">
        <v>6581</v>
      </c>
    </row>
    <row r="6378">
      <c r="B6378" t="s">
        <v>6582</v>
      </c>
    </row>
    <row r="6379">
      <c r="B6379" t="s">
        <v>6583</v>
      </c>
    </row>
    <row r="6380">
      <c r="B6380" t="s">
        <v>6584</v>
      </c>
    </row>
    <row r="6381">
      <c r="B6381" t="s">
        <v>6585</v>
      </c>
    </row>
    <row r="6382">
      <c r="B6382" t="s">
        <v>6586</v>
      </c>
    </row>
    <row r="6383">
      <c r="B6383" t="s">
        <v>6587</v>
      </c>
    </row>
    <row r="6384">
      <c r="B6384" t="s">
        <v>6588</v>
      </c>
    </row>
    <row r="6385">
      <c r="B6385" t="s">
        <v>6589</v>
      </c>
    </row>
    <row r="6386">
      <c r="B6386" t="s">
        <v>6590</v>
      </c>
    </row>
    <row r="6387">
      <c r="B6387" t="s">
        <v>6591</v>
      </c>
    </row>
    <row r="6388">
      <c r="B6388" t="s">
        <v>6592</v>
      </c>
    </row>
    <row r="6389">
      <c r="B6389" t="s">
        <v>6593</v>
      </c>
    </row>
    <row r="6390">
      <c r="B6390" t="s">
        <v>6594</v>
      </c>
    </row>
    <row r="6391">
      <c r="B6391" t="s">
        <v>6595</v>
      </c>
    </row>
    <row r="6392">
      <c r="B6392" t="s">
        <v>6596</v>
      </c>
    </row>
    <row r="6393">
      <c r="B6393" t="s">
        <v>6597</v>
      </c>
    </row>
    <row r="6394">
      <c r="B6394" t="s">
        <v>6598</v>
      </c>
    </row>
    <row r="6395">
      <c r="B6395" t="s">
        <v>6599</v>
      </c>
    </row>
    <row r="6396">
      <c r="B6396" t="s">
        <v>6600</v>
      </c>
    </row>
    <row r="6397">
      <c r="B6397" t="s">
        <v>6601</v>
      </c>
    </row>
    <row r="6398">
      <c r="B6398" t="s">
        <v>6602</v>
      </c>
    </row>
    <row r="6399">
      <c r="B6399" t="s">
        <v>6603</v>
      </c>
    </row>
    <row r="6400">
      <c r="B6400" t="s">
        <v>6604</v>
      </c>
    </row>
    <row r="6401">
      <c r="B6401" t="s">
        <v>6605</v>
      </c>
    </row>
    <row r="6402">
      <c r="B6402" t="s">
        <v>6606</v>
      </c>
    </row>
    <row r="6403">
      <c r="B6403" t="s">
        <v>6607</v>
      </c>
    </row>
    <row r="6404">
      <c r="B6404" t="s">
        <v>6608</v>
      </c>
    </row>
    <row r="6405">
      <c r="B6405" t="s">
        <v>6609</v>
      </c>
    </row>
    <row r="6406">
      <c r="B6406" t="s">
        <v>6610</v>
      </c>
    </row>
    <row r="6407">
      <c r="B6407" t="s">
        <v>6611</v>
      </c>
    </row>
    <row r="6408">
      <c r="B6408" t="s">
        <v>6612</v>
      </c>
    </row>
    <row r="6409">
      <c r="B6409" t="s">
        <v>6613</v>
      </c>
    </row>
    <row r="6410">
      <c r="B6410" t="s">
        <v>6614</v>
      </c>
    </row>
    <row r="6411">
      <c r="B6411" t="s">
        <v>6615</v>
      </c>
    </row>
    <row r="6412">
      <c r="B6412" t="s">
        <v>6616</v>
      </c>
    </row>
    <row r="6413">
      <c r="B6413" t="s">
        <v>6617</v>
      </c>
    </row>
    <row r="6414">
      <c r="B6414" t="s">
        <v>6618</v>
      </c>
    </row>
    <row r="6415">
      <c r="B6415" t="s">
        <v>6619</v>
      </c>
    </row>
    <row r="6416">
      <c r="B6416" t="s">
        <v>6620</v>
      </c>
    </row>
    <row r="6417">
      <c r="B6417" t="s">
        <v>6621</v>
      </c>
    </row>
    <row r="6418">
      <c r="B6418" t="s">
        <v>6622</v>
      </c>
    </row>
    <row r="6419">
      <c r="B6419" t="s">
        <v>6623</v>
      </c>
    </row>
    <row r="6420">
      <c r="B6420" t="s">
        <v>6624</v>
      </c>
    </row>
    <row r="6421">
      <c r="B6421" t="s">
        <v>6625</v>
      </c>
    </row>
    <row r="6422">
      <c r="B6422" t="s">
        <v>6626</v>
      </c>
    </row>
    <row r="6423">
      <c r="B6423" t="s">
        <v>6627</v>
      </c>
    </row>
    <row r="6424">
      <c r="B6424" t="s">
        <v>6628</v>
      </c>
    </row>
    <row r="6425">
      <c r="B6425" t="s">
        <v>6629</v>
      </c>
    </row>
    <row r="6426">
      <c r="B6426" t="s">
        <v>6630</v>
      </c>
    </row>
    <row r="6427">
      <c r="B6427" t="s">
        <v>6631</v>
      </c>
    </row>
    <row r="6428">
      <c r="B6428" t="s">
        <v>6632</v>
      </c>
    </row>
    <row r="6429">
      <c r="B6429" t="s">
        <v>6633</v>
      </c>
    </row>
    <row r="6430">
      <c r="B6430" t="s">
        <v>6634</v>
      </c>
    </row>
    <row r="6431">
      <c r="B6431" t="s">
        <v>6635</v>
      </c>
    </row>
    <row r="6432">
      <c r="B6432" t="s">
        <v>6636</v>
      </c>
    </row>
    <row r="6433">
      <c r="B6433" t="s">
        <v>6637</v>
      </c>
    </row>
    <row r="6434">
      <c r="B6434" t="s">
        <v>6638</v>
      </c>
    </row>
    <row r="6435">
      <c r="B6435" t="s">
        <v>6639</v>
      </c>
    </row>
    <row r="6436">
      <c r="B6436" t="s">
        <v>6640</v>
      </c>
    </row>
    <row r="6437">
      <c r="B6437" t="s">
        <v>6641</v>
      </c>
    </row>
    <row r="6438">
      <c r="B6438" t="s">
        <v>6642</v>
      </c>
    </row>
    <row r="6439">
      <c r="B6439" t="s">
        <v>6643</v>
      </c>
    </row>
    <row r="6440">
      <c r="B6440" t="s">
        <v>6644</v>
      </c>
    </row>
    <row r="6441">
      <c r="B6441" t="s">
        <v>6645</v>
      </c>
    </row>
    <row r="6442">
      <c r="B6442" t="s">
        <v>6646</v>
      </c>
    </row>
    <row r="6443">
      <c r="B6443" t="s">
        <v>6647</v>
      </c>
    </row>
    <row r="6444">
      <c r="B6444" t="s">
        <v>6648</v>
      </c>
    </row>
    <row r="6445">
      <c r="B6445" t="s">
        <v>6649</v>
      </c>
    </row>
    <row r="6446">
      <c r="B6446" t="s">
        <v>6650</v>
      </c>
    </row>
    <row r="6447">
      <c r="B6447" t="s">
        <v>6651</v>
      </c>
    </row>
    <row r="6448">
      <c r="B6448" t="s">
        <v>6652</v>
      </c>
    </row>
    <row r="6449">
      <c r="B6449" t="s">
        <v>6653</v>
      </c>
    </row>
    <row r="6450">
      <c r="B6450" t="s">
        <v>6654</v>
      </c>
    </row>
    <row r="6451">
      <c r="B6451" t="s">
        <v>6655</v>
      </c>
    </row>
    <row r="6452">
      <c r="B6452" t="s">
        <v>6656</v>
      </c>
    </row>
    <row r="6453">
      <c r="B6453" t="s">
        <v>6657</v>
      </c>
    </row>
    <row r="6454">
      <c r="B6454" t="s">
        <v>6658</v>
      </c>
    </row>
    <row r="6455">
      <c r="B6455" t="s">
        <v>6659</v>
      </c>
    </row>
    <row r="6456">
      <c r="B6456" t="s">
        <v>6660</v>
      </c>
    </row>
    <row r="6457">
      <c r="B6457" t="s">
        <v>6661</v>
      </c>
    </row>
    <row r="6458">
      <c r="B6458" t="s">
        <v>6662</v>
      </c>
    </row>
    <row r="6459">
      <c r="B6459" t="s">
        <v>6663</v>
      </c>
    </row>
    <row r="6460">
      <c r="B6460" t="s">
        <v>6664</v>
      </c>
    </row>
    <row r="6461">
      <c r="B6461" t="s">
        <v>6665</v>
      </c>
    </row>
    <row r="6462">
      <c r="B6462" t="s">
        <v>6666</v>
      </c>
    </row>
    <row r="6463">
      <c r="B6463" t="s">
        <v>6667</v>
      </c>
    </row>
    <row r="6464">
      <c r="B6464" t="s">
        <v>6668</v>
      </c>
    </row>
    <row r="6465">
      <c r="B6465" t="s">
        <v>6669</v>
      </c>
    </row>
    <row r="6466">
      <c r="B6466" t="s">
        <v>6670</v>
      </c>
    </row>
    <row r="6467">
      <c r="B6467" t="s">
        <v>6671</v>
      </c>
    </row>
    <row r="6468">
      <c r="B6468" t="s">
        <v>6672</v>
      </c>
    </row>
    <row r="6469">
      <c r="B6469" t="s">
        <v>6673</v>
      </c>
    </row>
    <row r="6470">
      <c r="B6470" t="s">
        <v>6674</v>
      </c>
    </row>
    <row r="6471">
      <c r="B6471" t="s">
        <v>6675</v>
      </c>
    </row>
    <row r="6472">
      <c r="B6472" t="s">
        <v>6676</v>
      </c>
    </row>
    <row r="6473">
      <c r="B6473" t="s">
        <v>6677</v>
      </c>
    </row>
    <row r="6474">
      <c r="B6474" t="s">
        <v>6678</v>
      </c>
    </row>
    <row r="6475">
      <c r="B6475" t="s">
        <v>6679</v>
      </c>
    </row>
    <row r="6476">
      <c r="B6476" t="s">
        <v>6680</v>
      </c>
    </row>
    <row r="6477">
      <c r="B6477" t="s">
        <v>6681</v>
      </c>
    </row>
    <row r="6478">
      <c r="B6478" t="s">
        <v>6682</v>
      </c>
    </row>
    <row r="6479">
      <c r="B6479" t="s">
        <v>6683</v>
      </c>
    </row>
    <row r="6480">
      <c r="B6480" t="s">
        <v>6684</v>
      </c>
    </row>
    <row r="6481">
      <c r="B6481" t="s">
        <v>6685</v>
      </c>
    </row>
    <row r="6482">
      <c r="B6482" t="s">
        <v>6686</v>
      </c>
    </row>
    <row r="6483">
      <c r="B6483" t="s">
        <v>6687</v>
      </c>
    </row>
    <row r="6484">
      <c r="B6484" t="s">
        <v>6688</v>
      </c>
    </row>
    <row r="6485">
      <c r="B6485" t="s">
        <v>6689</v>
      </c>
    </row>
    <row r="6486">
      <c r="B6486" t="s">
        <v>6690</v>
      </c>
    </row>
    <row r="6487">
      <c r="B6487" t="s">
        <v>6691</v>
      </c>
    </row>
    <row r="6488">
      <c r="B6488" t="s">
        <v>6692</v>
      </c>
    </row>
    <row r="6489">
      <c r="B6489" t="s">
        <v>6693</v>
      </c>
    </row>
    <row r="6490">
      <c r="B6490" t="s">
        <v>6694</v>
      </c>
    </row>
    <row r="6491">
      <c r="B6491" t="s">
        <v>6695</v>
      </c>
    </row>
    <row r="6492">
      <c r="B6492" t="s">
        <v>6696</v>
      </c>
    </row>
    <row r="6493">
      <c r="B6493" t="s">
        <v>6697</v>
      </c>
    </row>
    <row r="6494">
      <c r="B6494" t="s">
        <v>6698</v>
      </c>
    </row>
    <row r="6495">
      <c r="B6495" t="s">
        <v>6699</v>
      </c>
    </row>
    <row r="6496">
      <c r="B6496" t="s">
        <v>6700</v>
      </c>
    </row>
    <row r="6497">
      <c r="B6497" t="s">
        <v>6701</v>
      </c>
    </row>
    <row r="6498">
      <c r="B6498" t="s">
        <v>6702</v>
      </c>
    </row>
    <row r="6499">
      <c r="B6499" t="s">
        <v>6703</v>
      </c>
    </row>
    <row r="6500">
      <c r="B6500" t="s">
        <v>6704</v>
      </c>
    </row>
    <row r="6501">
      <c r="B6501" t="s">
        <v>6705</v>
      </c>
    </row>
    <row r="6502">
      <c r="B6502" t="s">
        <v>6706</v>
      </c>
    </row>
    <row r="6503">
      <c r="B6503" t="s">
        <v>6707</v>
      </c>
    </row>
    <row r="6504">
      <c r="B6504" t="s">
        <v>6708</v>
      </c>
    </row>
    <row r="6505">
      <c r="B6505" t="s">
        <v>6709</v>
      </c>
    </row>
    <row r="6506">
      <c r="B6506" t="s">
        <v>6710</v>
      </c>
    </row>
    <row r="6507">
      <c r="B6507" t="s">
        <v>6711</v>
      </c>
    </row>
    <row r="6508">
      <c r="B6508" t="s">
        <v>6712</v>
      </c>
    </row>
    <row r="6509">
      <c r="B6509" t="s">
        <v>6713</v>
      </c>
    </row>
    <row r="6510">
      <c r="B6510" t="s">
        <v>6714</v>
      </c>
    </row>
    <row r="6511">
      <c r="B6511" t="s">
        <v>6715</v>
      </c>
    </row>
    <row r="6512">
      <c r="B6512" t="s">
        <v>6716</v>
      </c>
    </row>
    <row r="6513">
      <c r="B6513" t="s">
        <v>6717</v>
      </c>
    </row>
    <row r="6514">
      <c r="B6514" t="s">
        <v>6718</v>
      </c>
    </row>
    <row r="6515">
      <c r="B6515" t="s">
        <v>6719</v>
      </c>
    </row>
    <row r="6516">
      <c r="B6516" t="s">
        <v>6720</v>
      </c>
    </row>
    <row r="6517">
      <c r="B6517" t="s">
        <v>6721</v>
      </c>
    </row>
    <row r="6518">
      <c r="B6518" t="s">
        <v>6722</v>
      </c>
    </row>
    <row r="6519">
      <c r="B6519" t="s">
        <v>6723</v>
      </c>
    </row>
    <row r="6520">
      <c r="B6520" t="s">
        <v>6724</v>
      </c>
    </row>
    <row r="6521">
      <c r="B6521" t="s">
        <v>6725</v>
      </c>
    </row>
    <row r="6522">
      <c r="B6522" t="s">
        <v>6726</v>
      </c>
    </row>
    <row r="6523">
      <c r="B6523" t="s">
        <v>6727</v>
      </c>
    </row>
    <row r="6524">
      <c r="B6524" t="s">
        <v>6728</v>
      </c>
    </row>
    <row r="6525">
      <c r="B6525" t="s">
        <v>6729</v>
      </c>
    </row>
    <row r="6526">
      <c r="B6526" t="s">
        <v>6730</v>
      </c>
    </row>
    <row r="6527">
      <c r="B6527" t="s">
        <v>6731</v>
      </c>
    </row>
    <row r="6528">
      <c r="B6528" t="s">
        <v>6732</v>
      </c>
    </row>
    <row r="6529">
      <c r="B6529" t="s">
        <v>6733</v>
      </c>
    </row>
    <row r="6530">
      <c r="B6530" t="s">
        <v>6734</v>
      </c>
    </row>
    <row r="6531">
      <c r="B6531" t="s">
        <v>6735</v>
      </c>
    </row>
    <row r="6532">
      <c r="B6532" t="s">
        <v>6736</v>
      </c>
    </row>
    <row r="6533">
      <c r="B6533" t="s">
        <v>6737</v>
      </c>
    </row>
    <row r="6534">
      <c r="B6534" t="s">
        <v>6738</v>
      </c>
    </row>
    <row r="6535">
      <c r="B6535" t="s">
        <v>6739</v>
      </c>
    </row>
    <row r="6536">
      <c r="B6536" t="s">
        <v>6740</v>
      </c>
    </row>
    <row r="6537">
      <c r="B6537" t="s">
        <v>6741</v>
      </c>
    </row>
    <row r="6538">
      <c r="B6538" t="s">
        <v>6742</v>
      </c>
    </row>
    <row r="6539">
      <c r="B6539" t="s">
        <v>6743</v>
      </c>
    </row>
    <row r="6540">
      <c r="B6540" t="s">
        <v>6744</v>
      </c>
    </row>
    <row r="6541">
      <c r="B6541" t="s">
        <v>6745</v>
      </c>
    </row>
    <row r="6542">
      <c r="B6542" t="s">
        <v>6746</v>
      </c>
    </row>
    <row r="6543">
      <c r="B6543" t="s">
        <v>6747</v>
      </c>
    </row>
    <row r="6544">
      <c r="B6544" t="s">
        <v>6748</v>
      </c>
    </row>
    <row r="6545">
      <c r="B6545" t="s">
        <v>6749</v>
      </c>
    </row>
    <row r="6546">
      <c r="B6546" t="s">
        <v>6750</v>
      </c>
    </row>
    <row r="6547">
      <c r="B6547" t="s">
        <v>6751</v>
      </c>
    </row>
    <row r="6548">
      <c r="B6548" t="s">
        <v>6752</v>
      </c>
    </row>
    <row r="6549">
      <c r="B6549" t="s">
        <v>6753</v>
      </c>
    </row>
    <row r="6550">
      <c r="B6550" t="s">
        <v>6754</v>
      </c>
    </row>
    <row r="6551">
      <c r="B6551" t="s">
        <v>6755</v>
      </c>
    </row>
    <row r="6552">
      <c r="B6552" t="s">
        <v>6756</v>
      </c>
    </row>
    <row r="6553">
      <c r="B6553" t="s">
        <v>6757</v>
      </c>
    </row>
    <row r="6554">
      <c r="B6554" t="s">
        <v>6758</v>
      </c>
    </row>
    <row r="6555">
      <c r="B6555" t="s">
        <v>6759</v>
      </c>
    </row>
    <row r="6556">
      <c r="B6556" t="s">
        <v>6760</v>
      </c>
    </row>
    <row r="6557">
      <c r="B6557" t="s">
        <v>6761</v>
      </c>
    </row>
    <row r="6558">
      <c r="B6558" t="s">
        <v>6762</v>
      </c>
    </row>
    <row r="6559">
      <c r="B6559" t="s">
        <v>6763</v>
      </c>
    </row>
    <row r="6560">
      <c r="B6560" t="s">
        <v>6764</v>
      </c>
    </row>
    <row r="6561">
      <c r="B6561" t="s">
        <v>6765</v>
      </c>
    </row>
    <row r="6562">
      <c r="B6562" t="s">
        <v>6766</v>
      </c>
    </row>
    <row r="6563">
      <c r="B6563" t="s">
        <v>6767</v>
      </c>
    </row>
    <row r="6564">
      <c r="B6564" t="s">
        <v>6768</v>
      </c>
    </row>
    <row r="6565">
      <c r="B6565" t="s">
        <v>6769</v>
      </c>
    </row>
    <row r="6566">
      <c r="B6566" t="s">
        <v>6770</v>
      </c>
    </row>
    <row r="6567">
      <c r="B6567" t="s">
        <v>6771</v>
      </c>
    </row>
    <row r="6568">
      <c r="B6568" t="s">
        <v>6772</v>
      </c>
    </row>
    <row r="6569">
      <c r="B6569" t="s">
        <v>6773</v>
      </c>
    </row>
    <row r="6570">
      <c r="B6570" t="s">
        <v>6774</v>
      </c>
    </row>
    <row r="6571">
      <c r="B6571" t="s">
        <v>6775</v>
      </c>
    </row>
    <row r="6572">
      <c r="B6572" t="s">
        <v>6776</v>
      </c>
    </row>
    <row r="6573">
      <c r="B6573" t="s">
        <v>6777</v>
      </c>
    </row>
    <row r="6574">
      <c r="B6574" t="s">
        <v>6778</v>
      </c>
    </row>
    <row r="6575">
      <c r="B6575" t="s">
        <v>6779</v>
      </c>
    </row>
    <row r="6576">
      <c r="B6576" t="s">
        <v>6780</v>
      </c>
    </row>
    <row r="6577">
      <c r="B6577" t="s">
        <v>6781</v>
      </c>
    </row>
    <row r="6578">
      <c r="B6578" t="s">
        <v>6782</v>
      </c>
    </row>
    <row r="6579">
      <c r="B6579" t="s">
        <v>6783</v>
      </c>
    </row>
    <row r="6580">
      <c r="B6580" t="s">
        <v>6784</v>
      </c>
    </row>
    <row r="6581">
      <c r="B6581" t="s">
        <v>6785</v>
      </c>
    </row>
    <row r="6582">
      <c r="B6582" t="s">
        <v>6786</v>
      </c>
    </row>
    <row r="6583">
      <c r="B6583" t="s">
        <v>6787</v>
      </c>
    </row>
    <row r="6584">
      <c r="B6584" t="s">
        <v>6788</v>
      </c>
    </row>
    <row r="6585">
      <c r="B6585" t="s">
        <v>6789</v>
      </c>
    </row>
    <row r="6586">
      <c r="B6586" t="s">
        <v>6790</v>
      </c>
    </row>
    <row r="6587">
      <c r="B6587" t="s">
        <v>6791</v>
      </c>
    </row>
    <row r="6588">
      <c r="B6588" t="s">
        <v>6792</v>
      </c>
    </row>
    <row r="6589">
      <c r="B6589" t="s">
        <v>6793</v>
      </c>
    </row>
    <row r="6590">
      <c r="B6590" t="s">
        <v>6794</v>
      </c>
    </row>
    <row r="6591">
      <c r="B6591" t="s">
        <v>6795</v>
      </c>
    </row>
    <row r="6592">
      <c r="B6592" t="s">
        <v>6796</v>
      </c>
    </row>
    <row r="6593">
      <c r="B6593" t="s">
        <v>6797</v>
      </c>
    </row>
    <row r="6594">
      <c r="B6594" t="s">
        <v>6798</v>
      </c>
    </row>
    <row r="6595">
      <c r="B6595" t="s">
        <v>6799</v>
      </c>
    </row>
    <row r="6596">
      <c r="B6596" t="s">
        <v>6800</v>
      </c>
    </row>
    <row r="6597">
      <c r="B6597" t="s">
        <v>6801</v>
      </c>
    </row>
    <row r="6598">
      <c r="B6598" t="s">
        <v>6802</v>
      </c>
    </row>
    <row r="6599">
      <c r="B6599" t="s">
        <v>6803</v>
      </c>
    </row>
    <row r="6600">
      <c r="B6600" t="s">
        <v>6804</v>
      </c>
    </row>
    <row r="6601">
      <c r="B6601" t="s">
        <v>6805</v>
      </c>
    </row>
    <row r="6602">
      <c r="B6602" t="s">
        <v>6806</v>
      </c>
    </row>
    <row r="6603">
      <c r="B6603" t="s">
        <v>6807</v>
      </c>
    </row>
    <row r="6604">
      <c r="B6604" t="s">
        <v>6808</v>
      </c>
    </row>
    <row r="6605">
      <c r="B6605" t="s">
        <v>6809</v>
      </c>
    </row>
    <row r="6606">
      <c r="B6606" t="s">
        <v>6810</v>
      </c>
    </row>
    <row r="6607">
      <c r="B6607" t="s">
        <v>6811</v>
      </c>
    </row>
    <row r="6608">
      <c r="B6608" t="s">
        <v>6812</v>
      </c>
    </row>
    <row r="6609">
      <c r="B6609" t="s">
        <v>6813</v>
      </c>
    </row>
    <row r="6610">
      <c r="B6610" t="s">
        <v>6814</v>
      </c>
    </row>
    <row r="6611">
      <c r="B6611" t="s">
        <v>6815</v>
      </c>
    </row>
    <row r="6612">
      <c r="B6612" t="s">
        <v>6816</v>
      </c>
    </row>
    <row r="6613">
      <c r="B6613" t="s">
        <v>6817</v>
      </c>
    </row>
    <row r="6614">
      <c r="B6614" t="s">
        <v>6818</v>
      </c>
    </row>
    <row r="6615">
      <c r="B6615" t="s">
        <v>6819</v>
      </c>
    </row>
    <row r="6616">
      <c r="B6616" t="s">
        <v>6820</v>
      </c>
    </row>
    <row r="6617">
      <c r="B6617" t="s">
        <v>6821</v>
      </c>
    </row>
    <row r="6618">
      <c r="B6618" t="s">
        <v>6822</v>
      </c>
    </row>
    <row r="6619">
      <c r="B6619" t="s">
        <v>6823</v>
      </c>
    </row>
    <row r="6620">
      <c r="B6620" t="s">
        <v>6824</v>
      </c>
    </row>
    <row r="6621">
      <c r="B6621" t="s">
        <v>6825</v>
      </c>
    </row>
    <row r="6622">
      <c r="B6622" t="s">
        <v>6826</v>
      </c>
    </row>
    <row r="6623">
      <c r="B6623" t="s">
        <v>6827</v>
      </c>
    </row>
    <row r="6624">
      <c r="B6624" t="s">
        <v>6828</v>
      </c>
    </row>
    <row r="6625">
      <c r="B6625" t="s">
        <v>6829</v>
      </c>
    </row>
    <row r="6626">
      <c r="B6626" t="s">
        <v>6830</v>
      </c>
    </row>
    <row r="6627">
      <c r="B6627" t="s">
        <v>6831</v>
      </c>
    </row>
    <row r="6628">
      <c r="B6628" t="s">
        <v>6832</v>
      </c>
    </row>
    <row r="6629">
      <c r="B6629" t="s">
        <v>6833</v>
      </c>
    </row>
    <row r="6630">
      <c r="B6630" t="s">
        <v>6834</v>
      </c>
    </row>
    <row r="6631">
      <c r="B6631" t="s">
        <v>6835</v>
      </c>
    </row>
    <row r="6632">
      <c r="B6632" t="s">
        <v>6836</v>
      </c>
    </row>
    <row r="6633">
      <c r="B6633" t="s">
        <v>6837</v>
      </c>
    </row>
    <row r="6634">
      <c r="B6634" t="s">
        <v>6838</v>
      </c>
    </row>
    <row r="6635">
      <c r="B6635" t="s">
        <v>6839</v>
      </c>
    </row>
    <row r="6636">
      <c r="B6636" t="s">
        <v>6840</v>
      </c>
    </row>
    <row r="6637">
      <c r="B6637" t="s">
        <v>6841</v>
      </c>
    </row>
    <row r="6638">
      <c r="B6638" t="s">
        <v>6842</v>
      </c>
    </row>
    <row r="6639">
      <c r="B6639" t="s">
        <v>6843</v>
      </c>
    </row>
    <row r="6640">
      <c r="B6640" t="s">
        <v>6844</v>
      </c>
    </row>
    <row r="6641">
      <c r="B6641" t="s">
        <v>6845</v>
      </c>
    </row>
    <row r="6642">
      <c r="B6642" t="s">
        <v>6846</v>
      </c>
    </row>
    <row r="6643">
      <c r="B6643" t="s">
        <v>6847</v>
      </c>
    </row>
    <row r="6644">
      <c r="B6644" t="s">
        <v>6848</v>
      </c>
    </row>
    <row r="6645">
      <c r="B6645" t="s">
        <v>6849</v>
      </c>
    </row>
    <row r="6646">
      <c r="B6646" t="s">
        <v>6850</v>
      </c>
    </row>
    <row r="6647">
      <c r="B6647" t="s">
        <v>6851</v>
      </c>
    </row>
    <row r="6648">
      <c r="B6648" t="s">
        <v>6852</v>
      </c>
    </row>
    <row r="6649">
      <c r="B6649" t="s">
        <v>6853</v>
      </c>
    </row>
    <row r="6650">
      <c r="B6650" t="s">
        <v>6854</v>
      </c>
    </row>
    <row r="6651">
      <c r="B6651" t="s">
        <v>6855</v>
      </c>
    </row>
    <row r="6652">
      <c r="B6652" t="s">
        <v>6856</v>
      </c>
    </row>
    <row r="6653">
      <c r="B6653" t="s">
        <v>6857</v>
      </c>
    </row>
    <row r="6654">
      <c r="B6654" t="s">
        <v>6858</v>
      </c>
    </row>
    <row r="6655">
      <c r="B6655" t="s">
        <v>6859</v>
      </c>
    </row>
    <row r="6656">
      <c r="B6656" t="s">
        <v>6860</v>
      </c>
    </row>
    <row r="6657">
      <c r="B6657" t="s">
        <v>6861</v>
      </c>
    </row>
    <row r="6658">
      <c r="B6658" t="s">
        <v>6862</v>
      </c>
    </row>
    <row r="6659">
      <c r="B6659" t="s">
        <v>6863</v>
      </c>
    </row>
    <row r="6660">
      <c r="B6660" t="s">
        <v>6864</v>
      </c>
    </row>
    <row r="6661">
      <c r="B6661" t="s">
        <v>6865</v>
      </c>
    </row>
    <row r="6662">
      <c r="B6662" t="s">
        <v>6866</v>
      </c>
    </row>
    <row r="6663">
      <c r="B6663" t="s">
        <v>6867</v>
      </c>
    </row>
    <row r="6664">
      <c r="B6664" t="s">
        <v>6868</v>
      </c>
    </row>
    <row r="6665">
      <c r="B6665" t="s">
        <v>6869</v>
      </c>
    </row>
    <row r="6666">
      <c r="B6666" t="s">
        <v>6870</v>
      </c>
    </row>
    <row r="6667">
      <c r="B6667" t="s">
        <v>6871</v>
      </c>
    </row>
    <row r="6668">
      <c r="B6668" t="s">
        <v>6872</v>
      </c>
    </row>
    <row r="6669">
      <c r="B6669" t="s">
        <v>6873</v>
      </c>
    </row>
    <row r="6670">
      <c r="B6670" t="s">
        <v>6874</v>
      </c>
    </row>
    <row r="6671">
      <c r="B6671" t="s">
        <v>6875</v>
      </c>
    </row>
    <row r="6672">
      <c r="B6672" t="s">
        <v>6876</v>
      </c>
    </row>
    <row r="6673">
      <c r="B6673" t="s">
        <v>6877</v>
      </c>
    </row>
    <row r="6674">
      <c r="B6674" t="s">
        <v>6878</v>
      </c>
    </row>
    <row r="6675">
      <c r="B6675" t="s">
        <v>6879</v>
      </c>
    </row>
    <row r="6676">
      <c r="B6676" t="s">
        <v>6880</v>
      </c>
    </row>
    <row r="6677">
      <c r="B6677" t="s">
        <v>6881</v>
      </c>
    </row>
    <row r="6678">
      <c r="B6678" t="s">
        <v>6882</v>
      </c>
    </row>
    <row r="6679">
      <c r="B6679" t="s">
        <v>6883</v>
      </c>
    </row>
    <row r="6680">
      <c r="B6680" t="s">
        <v>6884</v>
      </c>
    </row>
    <row r="6681">
      <c r="B6681" t="s">
        <v>6885</v>
      </c>
    </row>
    <row r="6682">
      <c r="B6682" t="s">
        <v>6886</v>
      </c>
    </row>
    <row r="6683">
      <c r="B6683" t="s">
        <v>6887</v>
      </c>
    </row>
    <row r="6684">
      <c r="B6684" t="s">
        <v>6888</v>
      </c>
    </row>
    <row r="6685">
      <c r="B6685" t="s">
        <v>6889</v>
      </c>
    </row>
    <row r="6686">
      <c r="B6686" t="s">
        <v>6890</v>
      </c>
    </row>
    <row r="6687">
      <c r="B6687" t="s">
        <v>6891</v>
      </c>
    </row>
    <row r="6688">
      <c r="B6688" t="s">
        <v>6892</v>
      </c>
    </row>
    <row r="6689">
      <c r="B6689" t="s">
        <v>6893</v>
      </c>
    </row>
    <row r="6690">
      <c r="B6690" t="s">
        <v>6894</v>
      </c>
    </row>
    <row r="6691">
      <c r="B6691" t="s">
        <v>6895</v>
      </c>
    </row>
    <row r="6692">
      <c r="B6692" t="s">
        <v>6896</v>
      </c>
    </row>
    <row r="6693">
      <c r="B6693" t="s">
        <v>6897</v>
      </c>
    </row>
    <row r="6694">
      <c r="B6694" t="s">
        <v>6898</v>
      </c>
    </row>
    <row r="6695">
      <c r="B6695" t="s">
        <v>6899</v>
      </c>
    </row>
    <row r="6696">
      <c r="B6696" t="s">
        <v>6900</v>
      </c>
    </row>
    <row r="6697">
      <c r="B6697" t="s">
        <v>6901</v>
      </c>
    </row>
    <row r="6698">
      <c r="B6698" t="s">
        <v>6902</v>
      </c>
    </row>
    <row r="6699">
      <c r="B6699" t="s">
        <v>6903</v>
      </c>
    </row>
    <row r="6700">
      <c r="B6700" t="s">
        <v>6904</v>
      </c>
    </row>
    <row r="6701">
      <c r="B6701" t="s">
        <v>6905</v>
      </c>
    </row>
    <row r="6702">
      <c r="B6702" t="s">
        <v>6906</v>
      </c>
    </row>
    <row r="6703">
      <c r="B6703" t="s">
        <v>6907</v>
      </c>
    </row>
    <row r="6704">
      <c r="B6704" t="s">
        <v>6908</v>
      </c>
    </row>
    <row r="6705">
      <c r="B6705" t="s">
        <v>6909</v>
      </c>
    </row>
    <row r="6706">
      <c r="B6706" t="s">
        <v>6910</v>
      </c>
    </row>
    <row r="6707">
      <c r="B6707" t="s">
        <v>6911</v>
      </c>
    </row>
    <row r="6708">
      <c r="B6708" t="s">
        <v>6912</v>
      </c>
    </row>
    <row r="6709">
      <c r="B6709" t="s">
        <v>6913</v>
      </c>
    </row>
    <row r="6710">
      <c r="B6710" t="s">
        <v>6914</v>
      </c>
    </row>
    <row r="6711">
      <c r="B6711" t="s">
        <v>6915</v>
      </c>
    </row>
    <row r="6712">
      <c r="B6712" t="s">
        <v>6916</v>
      </c>
    </row>
    <row r="6713">
      <c r="B6713" t="s">
        <v>6917</v>
      </c>
    </row>
    <row r="6714">
      <c r="B6714" t="s">
        <v>6918</v>
      </c>
    </row>
    <row r="6715">
      <c r="B6715" t="s">
        <v>6919</v>
      </c>
    </row>
    <row r="6716">
      <c r="B6716" t="s">
        <v>6920</v>
      </c>
    </row>
    <row r="6717">
      <c r="B6717" t="s">
        <v>6921</v>
      </c>
    </row>
    <row r="6718">
      <c r="B6718" t="s">
        <v>6922</v>
      </c>
    </row>
    <row r="6719">
      <c r="B6719" t="s">
        <v>6923</v>
      </c>
    </row>
    <row r="6720">
      <c r="B6720" t="s">
        <v>6924</v>
      </c>
    </row>
    <row r="6721">
      <c r="B6721" t="s">
        <v>6925</v>
      </c>
    </row>
    <row r="6722">
      <c r="B6722" t="s">
        <v>6926</v>
      </c>
    </row>
    <row r="6723">
      <c r="B6723" t="s">
        <v>6927</v>
      </c>
    </row>
    <row r="6724">
      <c r="B6724" t="s">
        <v>6928</v>
      </c>
    </row>
    <row r="6725">
      <c r="B6725" t="s">
        <v>6929</v>
      </c>
    </row>
    <row r="6726">
      <c r="B6726" t="s">
        <v>6930</v>
      </c>
    </row>
    <row r="6727">
      <c r="B6727" t="s">
        <v>6931</v>
      </c>
    </row>
    <row r="6728">
      <c r="B6728" t="s">
        <v>6932</v>
      </c>
    </row>
    <row r="6729">
      <c r="B6729" t="s">
        <v>6933</v>
      </c>
    </row>
    <row r="6730">
      <c r="B6730" t="s">
        <v>6934</v>
      </c>
    </row>
    <row r="6731">
      <c r="B6731" t="s">
        <v>6935</v>
      </c>
    </row>
    <row r="6732">
      <c r="B6732" t="s">
        <v>6936</v>
      </c>
    </row>
    <row r="6733">
      <c r="B6733" t="s">
        <v>6937</v>
      </c>
    </row>
    <row r="6734">
      <c r="B6734" t="s">
        <v>6938</v>
      </c>
    </row>
    <row r="6735">
      <c r="B6735" t="s">
        <v>6939</v>
      </c>
    </row>
    <row r="6736">
      <c r="B6736" t="s">
        <v>6940</v>
      </c>
    </row>
    <row r="6737">
      <c r="B6737" t="s">
        <v>6941</v>
      </c>
    </row>
    <row r="6738">
      <c r="B6738" t="s">
        <v>6942</v>
      </c>
    </row>
    <row r="6739">
      <c r="B6739" t="s">
        <v>6943</v>
      </c>
    </row>
    <row r="6740">
      <c r="B6740" t="s">
        <v>6944</v>
      </c>
    </row>
    <row r="6741">
      <c r="B6741" t="s">
        <v>6945</v>
      </c>
    </row>
    <row r="6742">
      <c r="B6742" t="s">
        <v>6946</v>
      </c>
    </row>
    <row r="6743">
      <c r="B6743" t="s">
        <v>6947</v>
      </c>
    </row>
    <row r="6744">
      <c r="B6744" t="s">
        <v>6948</v>
      </c>
    </row>
    <row r="6745">
      <c r="B6745" t="s">
        <v>6949</v>
      </c>
    </row>
    <row r="6746">
      <c r="B6746" t="s">
        <v>6950</v>
      </c>
    </row>
    <row r="6747">
      <c r="B6747" t="s">
        <v>6951</v>
      </c>
    </row>
    <row r="6748">
      <c r="B6748" t="s">
        <v>6952</v>
      </c>
    </row>
    <row r="6749">
      <c r="B6749" t="s">
        <v>6953</v>
      </c>
    </row>
    <row r="6750">
      <c r="B6750" t="s">
        <v>6954</v>
      </c>
    </row>
    <row r="6751">
      <c r="B6751" t="s">
        <v>6955</v>
      </c>
    </row>
    <row r="6752">
      <c r="B6752" t="s">
        <v>6956</v>
      </c>
    </row>
    <row r="6753">
      <c r="B6753" t="s">
        <v>6957</v>
      </c>
    </row>
    <row r="6754">
      <c r="B6754" t="s">
        <v>6958</v>
      </c>
    </row>
    <row r="6755">
      <c r="B6755" t="s">
        <v>6959</v>
      </c>
    </row>
    <row r="6756">
      <c r="B6756" t="s">
        <v>6960</v>
      </c>
    </row>
    <row r="6757">
      <c r="B6757" t="s">
        <v>6961</v>
      </c>
    </row>
    <row r="6758">
      <c r="B6758" t="s">
        <v>6962</v>
      </c>
    </row>
    <row r="6759">
      <c r="B6759" t="s">
        <v>6963</v>
      </c>
    </row>
    <row r="6760">
      <c r="B6760" t="s">
        <v>6964</v>
      </c>
    </row>
    <row r="6761">
      <c r="B6761" t="s">
        <v>6965</v>
      </c>
    </row>
    <row r="6762">
      <c r="B6762" t="s">
        <v>6966</v>
      </c>
    </row>
    <row r="6763">
      <c r="B6763" t="s">
        <v>6967</v>
      </c>
    </row>
    <row r="6764">
      <c r="B6764" t="s">
        <v>6968</v>
      </c>
    </row>
    <row r="6765">
      <c r="B6765" t="s">
        <v>6969</v>
      </c>
    </row>
    <row r="6766">
      <c r="B6766" t="s">
        <v>6970</v>
      </c>
    </row>
    <row r="6767">
      <c r="B6767" t="s">
        <v>6971</v>
      </c>
    </row>
    <row r="6768">
      <c r="B6768" t="s">
        <v>6972</v>
      </c>
    </row>
    <row r="6769">
      <c r="B6769" t="s">
        <v>6973</v>
      </c>
    </row>
    <row r="6770">
      <c r="B6770" t="s">
        <v>6974</v>
      </c>
    </row>
    <row r="6771">
      <c r="B6771" t="s">
        <v>6975</v>
      </c>
    </row>
    <row r="6772">
      <c r="B6772" t="s">
        <v>6976</v>
      </c>
    </row>
    <row r="6773">
      <c r="B6773" t="s">
        <v>6977</v>
      </c>
    </row>
    <row r="6774">
      <c r="B6774" t="s">
        <v>6978</v>
      </c>
    </row>
    <row r="6775">
      <c r="B6775" t="s">
        <v>6979</v>
      </c>
    </row>
    <row r="6776">
      <c r="B6776" t="s">
        <v>6980</v>
      </c>
    </row>
    <row r="6777">
      <c r="B6777" t="s">
        <v>6981</v>
      </c>
    </row>
    <row r="6778">
      <c r="B6778" t="s">
        <v>6982</v>
      </c>
    </row>
    <row r="6779">
      <c r="B6779" t="s">
        <v>6983</v>
      </c>
    </row>
    <row r="6780">
      <c r="B6780" t="s">
        <v>6984</v>
      </c>
    </row>
    <row r="6781">
      <c r="B6781" t="s">
        <v>6985</v>
      </c>
    </row>
    <row r="6782">
      <c r="B6782" t="s">
        <v>6986</v>
      </c>
    </row>
    <row r="6783">
      <c r="B6783" t="s">
        <v>6987</v>
      </c>
    </row>
    <row r="6784">
      <c r="B6784" t="s">
        <v>6988</v>
      </c>
    </row>
    <row r="6785">
      <c r="B6785" t="s">
        <v>6989</v>
      </c>
    </row>
    <row r="6786">
      <c r="B6786" t="s">
        <v>6990</v>
      </c>
    </row>
    <row r="6787">
      <c r="B6787" t="s">
        <v>6991</v>
      </c>
    </row>
    <row r="6788">
      <c r="B6788" t="s">
        <v>6992</v>
      </c>
    </row>
    <row r="6789">
      <c r="B6789" t="s">
        <v>6993</v>
      </c>
    </row>
    <row r="6790">
      <c r="B6790" t="s">
        <v>6994</v>
      </c>
    </row>
    <row r="6791">
      <c r="B6791" t="s">
        <v>6995</v>
      </c>
    </row>
    <row r="6792">
      <c r="B6792" t="s">
        <v>6996</v>
      </c>
    </row>
    <row r="6793">
      <c r="B6793" t="s">
        <v>6997</v>
      </c>
    </row>
    <row r="6794">
      <c r="B6794" t="s">
        <v>6998</v>
      </c>
    </row>
    <row r="6795">
      <c r="B6795" t="s">
        <v>6999</v>
      </c>
    </row>
    <row r="6796">
      <c r="B6796" t="s">
        <v>7000</v>
      </c>
    </row>
    <row r="6797">
      <c r="B6797" t="s">
        <v>7001</v>
      </c>
    </row>
    <row r="6798">
      <c r="B6798" t="s">
        <v>7002</v>
      </c>
    </row>
    <row r="6799">
      <c r="B6799" t="s">
        <v>7003</v>
      </c>
    </row>
    <row r="6800">
      <c r="B6800" t="s">
        <v>7004</v>
      </c>
    </row>
    <row r="6801">
      <c r="B6801" t="s">
        <v>7005</v>
      </c>
    </row>
    <row r="6802">
      <c r="B6802" t="s">
        <v>7006</v>
      </c>
    </row>
    <row r="6803">
      <c r="B6803" t="s">
        <v>7007</v>
      </c>
    </row>
    <row r="6804">
      <c r="B6804" t="s">
        <v>7008</v>
      </c>
    </row>
    <row r="6805">
      <c r="B6805" t="s">
        <v>7009</v>
      </c>
    </row>
    <row r="6806">
      <c r="B6806" t="s">
        <v>7010</v>
      </c>
    </row>
    <row r="6807">
      <c r="B6807" t="s">
        <v>7011</v>
      </c>
    </row>
    <row r="6808">
      <c r="B6808" t="s">
        <v>7012</v>
      </c>
    </row>
    <row r="6809">
      <c r="B6809" t="s">
        <v>7013</v>
      </c>
    </row>
    <row r="6810">
      <c r="B6810" t="s">
        <v>7014</v>
      </c>
    </row>
    <row r="6811">
      <c r="B6811" t="s">
        <v>7015</v>
      </c>
    </row>
    <row r="6812">
      <c r="B6812" t="s">
        <v>7016</v>
      </c>
    </row>
    <row r="6813">
      <c r="B6813" t="s">
        <v>7017</v>
      </c>
    </row>
    <row r="6814">
      <c r="B6814" t="s">
        <v>7018</v>
      </c>
    </row>
    <row r="6815">
      <c r="B6815" t="s">
        <v>7019</v>
      </c>
    </row>
    <row r="6816">
      <c r="B6816" t="s">
        <v>7020</v>
      </c>
    </row>
    <row r="6817">
      <c r="B6817" t="s">
        <v>7021</v>
      </c>
    </row>
    <row r="6818">
      <c r="B6818" t="s">
        <v>7022</v>
      </c>
    </row>
    <row r="6819">
      <c r="B6819" t="s">
        <v>7023</v>
      </c>
    </row>
    <row r="6820">
      <c r="B6820" t="s">
        <v>7024</v>
      </c>
    </row>
    <row r="6821">
      <c r="B6821" t="s">
        <v>7025</v>
      </c>
    </row>
    <row r="6822">
      <c r="B6822" t="s">
        <v>7026</v>
      </c>
    </row>
    <row r="6823">
      <c r="B6823" t="s">
        <v>7027</v>
      </c>
    </row>
    <row r="6824">
      <c r="B6824" t="s">
        <v>7028</v>
      </c>
    </row>
    <row r="6825">
      <c r="B6825" t="s">
        <v>7029</v>
      </c>
    </row>
    <row r="6826">
      <c r="B6826" t="s">
        <v>7030</v>
      </c>
    </row>
    <row r="6827">
      <c r="B6827" t="s">
        <v>7031</v>
      </c>
    </row>
    <row r="6828">
      <c r="B6828" t="s">
        <v>7032</v>
      </c>
    </row>
    <row r="6829">
      <c r="B6829" t="s">
        <v>7033</v>
      </c>
    </row>
    <row r="6830">
      <c r="B6830" t="s">
        <v>7034</v>
      </c>
    </row>
    <row r="6831">
      <c r="B6831" t="s">
        <v>7035</v>
      </c>
    </row>
    <row r="6832">
      <c r="B6832" t="s">
        <v>7036</v>
      </c>
    </row>
    <row r="6833">
      <c r="B6833" t="s">
        <v>7037</v>
      </c>
    </row>
    <row r="6834">
      <c r="B6834" t="s">
        <v>7038</v>
      </c>
    </row>
    <row r="6835">
      <c r="B6835" t="s">
        <v>7039</v>
      </c>
    </row>
    <row r="6836">
      <c r="B6836" t="s">
        <v>7040</v>
      </c>
    </row>
    <row r="6837">
      <c r="B6837" t="s">
        <v>7041</v>
      </c>
    </row>
    <row r="6838">
      <c r="B6838" t="s">
        <v>7042</v>
      </c>
    </row>
    <row r="6839">
      <c r="B6839" t="s">
        <v>7043</v>
      </c>
    </row>
    <row r="6840">
      <c r="B6840" t="s">
        <v>7044</v>
      </c>
    </row>
    <row r="6841">
      <c r="B6841" t="s">
        <v>7045</v>
      </c>
    </row>
    <row r="6842">
      <c r="B6842" t="s">
        <v>7046</v>
      </c>
    </row>
    <row r="6843">
      <c r="B6843" t="s">
        <v>7047</v>
      </c>
    </row>
    <row r="6844">
      <c r="B6844" t="s">
        <v>7048</v>
      </c>
    </row>
    <row r="6845">
      <c r="B6845" t="s">
        <v>7049</v>
      </c>
    </row>
    <row r="6846">
      <c r="B6846" t="s">
        <v>7050</v>
      </c>
    </row>
    <row r="6847">
      <c r="B6847" t="s">
        <v>7051</v>
      </c>
    </row>
    <row r="6848">
      <c r="B6848" t="s">
        <v>7052</v>
      </c>
    </row>
    <row r="6849">
      <c r="B6849" t="s">
        <v>7053</v>
      </c>
    </row>
    <row r="6850">
      <c r="B6850" t="s">
        <v>7054</v>
      </c>
    </row>
    <row r="6851">
      <c r="B6851" t="s">
        <v>7055</v>
      </c>
    </row>
    <row r="6852">
      <c r="B6852" t="s">
        <v>7056</v>
      </c>
    </row>
    <row r="6853">
      <c r="B6853" t="s">
        <v>7057</v>
      </c>
    </row>
    <row r="6854">
      <c r="B6854" t="s">
        <v>7058</v>
      </c>
    </row>
    <row r="6855">
      <c r="B6855" t="s">
        <v>7059</v>
      </c>
    </row>
    <row r="6856">
      <c r="B6856" t="s">
        <v>7060</v>
      </c>
    </row>
    <row r="6857">
      <c r="B6857" t="s">
        <v>7061</v>
      </c>
    </row>
    <row r="6858">
      <c r="B6858" t="s">
        <v>7062</v>
      </c>
    </row>
    <row r="6859">
      <c r="B6859" t="s">
        <v>7063</v>
      </c>
    </row>
    <row r="6860">
      <c r="B6860" t="s">
        <v>7064</v>
      </c>
    </row>
    <row r="6861">
      <c r="B6861" t="s">
        <v>7065</v>
      </c>
    </row>
    <row r="6862">
      <c r="B6862" t="s">
        <v>7066</v>
      </c>
    </row>
    <row r="6863">
      <c r="B6863" t="s">
        <v>7067</v>
      </c>
    </row>
    <row r="6864">
      <c r="B6864" t="s">
        <v>7068</v>
      </c>
    </row>
    <row r="6865">
      <c r="B6865" t="s">
        <v>7069</v>
      </c>
    </row>
    <row r="6866">
      <c r="B6866" t="s">
        <v>7070</v>
      </c>
    </row>
    <row r="6867">
      <c r="B6867" t="s">
        <v>7071</v>
      </c>
    </row>
    <row r="6868">
      <c r="B6868" t="s">
        <v>7072</v>
      </c>
    </row>
    <row r="6869">
      <c r="B6869" t="s">
        <v>7073</v>
      </c>
    </row>
    <row r="6870">
      <c r="B6870" t="s">
        <v>7074</v>
      </c>
    </row>
    <row r="6871">
      <c r="B6871" t="s">
        <v>7075</v>
      </c>
    </row>
    <row r="6872">
      <c r="B6872" t="s">
        <v>7076</v>
      </c>
    </row>
    <row r="6873">
      <c r="B6873" t="s">
        <v>7077</v>
      </c>
    </row>
    <row r="6874">
      <c r="B6874" t="s">
        <v>7078</v>
      </c>
    </row>
    <row r="6875">
      <c r="B6875" t="s">
        <v>7079</v>
      </c>
    </row>
    <row r="6876">
      <c r="B6876" t="s">
        <v>7080</v>
      </c>
    </row>
    <row r="6877">
      <c r="B6877" t="s">
        <v>7081</v>
      </c>
    </row>
    <row r="6878">
      <c r="B6878" t="s">
        <v>7082</v>
      </c>
    </row>
    <row r="6879">
      <c r="B6879" t="s">
        <v>7083</v>
      </c>
    </row>
    <row r="6880">
      <c r="B6880" t="s">
        <v>7084</v>
      </c>
    </row>
    <row r="6881">
      <c r="B6881" t="s">
        <v>7085</v>
      </c>
    </row>
    <row r="6882">
      <c r="B6882" t="s">
        <v>7086</v>
      </c>
    </row>
    <row r="6883">
      <c r="B6883" t="s">
        <v>7087</v>
      </c>
    </row>
    <row r="6884">
      <c r="B6884" t="s">
        <v>7088</v>
      </c>
    </row>
    <row r="6885">
      <c r="B6885" t="s">
        <v>7089</v>
      </c>
    </row>
    <row r="6886">
      <c r="B6886" t="s">
        <v>7090</v>
      </c>
    </row>
    <row r="6887">
      <c r="B6887" t="s">
        <v>7091</v>
      </c>
    </row>
    <row r="6888">
      <c r="B6888" t="s">
        <v>7092</v>
      </c>
    </row>
    <row r="6889">
      <c r="B6889" t="s">
        <v>7093</v>
      </c>
    </row>
    <row r="6890">
      <c r="B6890" t="s">
        <v>7094</v>
      </c>
    </row>
    <row r="6891">
      <c r="B6891" t="s">
        <v>7095</v>
      </c>
    </row>
    <row r="6892">
      <c r="B6892" t="s">
        <v>7096</v>
      </c>
    </row>
    <row r="6893">
      <c r="B6893" t="s">
        <v>7097</v>
      </c>
    </row>
    <row r="6894">
      <c r="B6894" t="s">
        <v>7098</v>
      </c>
    </row>
    <row r="6895">
      <c r="B6895" t="s">
        <v>7099</v>
      </c>
    </row>
    <row r="6896">
      <c r="B6896" t="s">
        <v>7100</v>
      </c>
    </row>
    <row r="6897">
      <c r="B6897" t="s">
        <v>7101</v>
      </c>
    </row>
    <row r="6898">
      <c r="B6898" t="s">
        <v>7102</v>
      </c>
    </row>
    <row r="6899">
      <c r="B6899" t="s">
        <v>7103</v>
      </c>
    </row>
    <row r="6900">
      <c r="B6900" t="s">
        <v>7104</v>
      </c>
    </row>
    <row r="6901">
      <c r="B6901" t="s">
        <v>7105</v>
      </c>
    </row>
    <row r="6902">
      <c r="B6902" t="s">
        <v>7106</v>
      </c>
    </row>
    <row r="6903">
      <c r="B6903" t="s">
        <v>7107</v>
      </c>
    </row>
    <row r="6904">
      <c r="B6904" t="s">
        <v>7108</v>
      </c>
    </row>
    <row r="6905">
      <c r="B6905" t="s">
        <v>7109</v>
      </c>
    </row>
    <row r="6906">
      <c r="B6906" t="s">
        <v>7110</v>
      </c>
    </row>
    <row r="6907">
      <c r="B6907" t="s">
        <v>7111</v>
      </c>
    </row>
    <row r="6908">
      <c r="B6908" t="s">
        <v>7112</v>
      </c>
    </row>
    <row r="6909">
      <c r="B6909" t="s">
        <v>7113</v>
      </c>
    </row>
    <row r="6910">
      <c r="B6910" t="s">
        <v>7114</v>
      </c>
    </row>
    <row r="6911">
      <c r="B6911" t="s">
        <v>7115</v>
      </c>
    </row>
    <row r="6912">
      <c r="B6912" t="s">
        <v>7116</v>
      </c>
    </row>
    <row r="6913">
      <c r="B6913" t="s">
        <v>7117</v>
      </c>
    </row>
    <row r="6914">
      <c r="B6914" t="s">
        <v>7118</v>
      </c>
    </row>
    <row r="6915">
      <c r="B6915" t="s">
        <v>7119</v>
      </c>
    </row>
    <row r="6916">
      <c r="B6916" t="s">
        <v>7120</v>
      </c>
    </row>
    <row r="6917">
      <c r="B6917" t="s">
        <v>7121</v>
      </c>
    </row>
    <row r="6918">
      <c r="B6918" t="s">
        <v>7122</v>
      </c>
    </row>
    <row r="6919">
      <c r="B6919" t="s">
        <v>7123</v>
      </c>
    </row>
    <row r="6920">
      <c r="B6920" t="s">
        <v>7124</v>
      </c>
    </row>
    <row r="6921">
      <c r="B6921" t="s">
        <v>7125</v>
      </c>
    </row>
    <row r="6922">
      <c r="B6922" t="s">
        <v>7126</v>
      </c>
    </row>
    <row r="6923">
      <c r="B6923" t="s">
        <v>7127</v>
      </c>
    </row>
    <row r="6924">
      <c r="B6924" t="s">
        <v>7128</v>
      </c>
    </row>
    <row r="6925">
      <c r="B6925" t="s">
        <v>7129</v>
      </c>
    </row>
    <row r="6926">
      <c r="B6926" t="s">
        <v>7130</v>
      </c>
    </row>
    <row r="6927">
      <c r="B6927" t="s">
        <v>7131</v>
      </c>
    </row>
    <row r="6928">
      <c r="B6928" t="s">
        <v>7132</v>
      </c>
    </row>
    <row r="6929">
      <c r="B6929" t="s">
        <v>7133</v>
      </c>
    </row>
    <row r="6930">
      <c r="B6930" t="s">
        <v>7134</v>
      </c>
    </row>
    <row r="6931">
      <c r="B6931" t="s">
        <v>7135</v>
      </c>
    </row>
    <row r="6932">
      <c r="B6932" t="s">
        <v>7136</v>
      </c>
    </row>
    <row r="6933">
      <c r="B6933" t="s">
        <v>7137</v>
      </c>
    </row>
    <row r="6934">
      <c r="B6934" t="s">
        <v>7138</v>
      </c>
    </row>
    <row r="6935">
      <c r="B6935" t="s">
        <v>7139</v>
      </c>
    </row>
    <row r="6936">
      <c r="B6936" t="s">
        <v>7140</v>
      </c>
    </row>
    <row r="6937">
      <c r="B6937" t="s">
        <v>7141</v>
      </c>
    </row>
    <row r="6938">
      <c r="B6938" t="s">
        <v>7142</v>
      </c>
    </row>
    <row r="6939">
      <c r="B6939" t="s">
        <v>7143</v>
      </c>
    </row>
    <row r="6940">
      <c r="B6940" t="s">
        <v>7144</v>
      </c>
    </row>
    <row r="6941">
      <c r="B6941" t="s">
        <v>7145</v>
      </c>
    </row>
    <row r="6942">
      <c r="B6942" t="s">
        <v>7146</v>
      </c>
    </row>
    <row r="6943">
      <c r="B6943" t="s">
        <v>7147</v>
      </c>
    </row>
    <row r="6944">
      <c r="B6944" t="s">
        <v>7148</v>
      </c>
    </row>
    <row r="6945">
      <c r="B6945" t="s">
        <v>7149</v>
      </c>
    </row>
    <row r="6946">
      <c r="B6946" t="s">
        <v>7150</v>
      </c>
    </row>
    <row r="6947">
      <c r="B6947" t="s">
        <v>7151</v>
      </c>
    </row>
    <row r="6948">
      <c r="B6948" t="s">
        <v>7152</v>
      </c>
    </row>
    <row r="6949">
      <c r="B6949" t="s">
        <v>7153</v>
      </c>
    </row>
    <row r="6950">
      <c r="B6950" t="s">
        <v>7154</v>
      </c>
    </row>
    <row r="6951">
      <c r="B6951" t="s">
        <v>7155</v>
      </c>
    </row>
    <row r="6952">
      <c r="B6952" t="s">
        <v>7156</v>
      </c>
    </row>
    <row r="6953">
      <c r="B6953" t="s">
        <v>7157</v>
      </c>
    </row>
    <row r="6954">
      <c r="B6954" t="s">
        <v>7158</v>
      </c>
    </row>
    <row r="6955">
      <c r="B6955" t="s">
        <v>7159</v>
      </c>
    </row>
    <row r="6956">
      <c r="B6956" t="s">
        <v>7160</v>
      </c>
    </row>
    <row r="6957">
      <c r="B6957" t="s">
        <v>7161</v>
      </c>
    </row>
    <row r="6958">
      <c r="B6958" t="s">
        <v>7162</v>
      </c>
    </row>
    <row r="6959">
      <c r="B6959" t="s">
        <v>7163</v>
      </c>
    </row>
    <row r="6960">
      <c r="B6960" t="s">
        <v>7164</v>
      </c>
    </row>
    <row r="6961">
      <c r="B6961" t="s">
        <v>7165</v>
      </c>
    </row>
    <row r="6962">
      <c r="B6962" t="s">
        <v>7166</v>
      </c>
    </row>
    <row r="6963">
      <c r="B6963" t="s">
        <v>7167</v>
      </c>
    </row>
    <row r="6964">
      <c r="B6964" t="s">
        <v>7168</v>
      </c>
    </row>
    <row r="6965">
      <c r="B6965" t="s">
        <v>7169</v>
      </c>
    </row>
    <row r="6966">
      <c r="B6966" t="s">
        <v>7170</v>
      </c>
    </row>
    <row r="6967">
      <c r="B6967" t="s">
        <v>7171</v>
      </c>
    </row>
    <row r="6968">
      <c r="B6968" t="s">
        <v>7172</v>
      </c>
    </row>
    <row r="6969">
      <c r="B6969" t="s">
        <v>7173</v>
      </c>
    </row>
    <row r="6970">
      <c r="B6970" t="s">
        <v>7174</v>
      </c>
    </row>
    <row r="6971">
      <c r="B6971" t="s">
        <v>7175</v>
      </c>
    </row>
    <row r="6972">
      <c r="B6972" t="s">
        <v>7176</v>
      </c>
    </row>
    <row r="6973">
      <c r="B6973" t="s">
        <v>7177</v>
      </c>
    </row>
    <row r="6974">
      <c r="B6974" t="s">
        <v>7178</v>
      </c>
    </row>
    <row r="6975">
      <c r="B6975" t="s">
        <v>7179</v>
      </c>
    </row>
    <row r="6976">
      <c r="B6976" t="s">
        <v>7180</v>
      </c>
    </row>
    <row r="6977">
      <c r="B6977" t="s">
        <v>7181</v>
      </c>
    </row>
    <row r="6978">
      <c r="B6978" t="s">
        <v>7182</v>
      </c>
    </row>
    <row r="6979">
      <c r="B6979" t="s">
        <v>7183</v>
      </c>
    </row>
    <row r="6980">
      <c r="B6980" t="s">
        <v>7184</v>
      </c>
    </row>
    <row r="6981">
      <c r="B6981" t="s">
        <v>7185</v>
      </c>
    </row>
    <row r="6982">
      <c r="B6982" t="s">
        <v>7186</v>
      </c>
    </row>
    <row r="6983">
      <c r="B6983" t="s">
        <v>7187</v>
      </c>
    </row>
    <row r="6984">
      <c r="B6984" t="s">
        <v>7188</v>
      </c>
    </row>
    <row r="6985">
      <c r="B6985" t="s">
        <v>7189</v>
      </c>
    </row>
    <row r="6986">
      <c r="B6986" t="s">
        <v>7190</v>
      </c>
    </row>
    <row r="6987">
      <c r="B6987" t="s">
        <v>7191</v>
      </c>
    </row>
    <row r="6988">
      <c r="B6988" t="s">
        <v>7192</v>
      </c>
    </row>
    <row r="6989">
      <c r="B6989" t="s">
        <v>7193</v>
      </c>
    </row>
    <row r="6990">
      <c r="B6990" t="s">
        <v>7194</v>
      </c>
    </row>
    <row r="6991">
      <c r="B6991" t="s">
        <v>7195</v>
      </c>
    </row>
    <row r="6992">
      <c r="B6992" t="s">
        <v>7196</v>
      </c>
    </row>
    <row r="6993">
      <c r="B6993" t="s">
        <v>7197</v>
      </c>
    </row>
    <row r="6994">
      <c r="B6994" t="s">
        <v>7198</v>
      </c>
    </row>
    <row r="6995">
      <c r="B6995" t="s">
        <v>7199</v>
      </c>
    </row>
    <row r="6996">
      <c r="B6996" t="s">
        <v>7200</v>
      </c>
    </row>
    <row r="6997">
      <c r="B6997" t="s">
        <v>7201</v>
      </c>
    </row>
    <row r="6998">
      <c r="B6998" t="s">
        <v>7202</v>
      </c>
    </row>
    <row r="6999">
      <c r="B6999" t="s">
        <v>7203</v>
      </c>
    </row>
    <row r="7000">
      <c r="B7000" t="s">
        <v>7204</v>
      </c>
    </row>
    <row r="7001">
      <c r="B7001" t="s">
        <v>7205</v>
      </c>
    </row>
    <row r="7002">
      <c r="B7002" t="s">
        <v>7206</v>
      </c>
    </row>
    <row r="7003">
      <c r="B7003" t="s">
        <v>7207</v>
      </c>
    </row>
    <row r="7004">
      <c r="B7004" t="s">
        <v>7208</v>
      </c>
    </row>
    <row r="7005">
      <c r="B7005" t="s">
        <v>7209</v>
      </c>
    </row>
    <row r="7006">
      <c r="B7006" t="s">
        <v>7210</v>
      </c>
    </row>
    <row r="7007">
      <c r="B7007" t="s">
        <v>7211</v>
      </c>
    </row>
    <row r="7008">
      <c r="B7008" t="s">
        <v>7212</v>
      </c>
    </row>
    <row r="7009">
      <c r="B7009" t="s">
        <v>7213</v>
      </c>
    </row>
    <row r="7010">
      <c r="B7010" t="s">
        <v>7214</v>
      </c>
    </row>
    <row r="7011">
      <c r="B7011" t="s">
        <v>7215</v>
      </c>
    </row>
    <row r="7012">
      <c r="B7012" t="s">
        <v>7216</v>
      </c>
    </row>
    <row r="7013">
      <c r="B7013" t="s">
        <v>7217</v>
      </c>
    </row>
    <row r="7014">
      <c r="B7014" t="s">
        <v>7218</v>
      </c>
    </row>
    <row r="7015">
      <c r="B7015" t="s">
        <v>7219</v>
      </c>
    </row>
    <row r="7016">
      <c r="B7016" t="s">
        <v>7220</v>
      </c>
    </row>
    <row r="7017">
      <c r="B7017" t="s">
        <v>7221</v>
      </c>
    </row>
    <row r="7018">
      <c r="B7018" t="s">
        <v>7222</v>
      </c>
    </row>
    <row r="7019">
      <c r="B7019" t="s">
        <v>7223</v>
      </c>
    </row>
    <row r="7020">
      <c r="B7020" t="s">
        <v>7224</v>
      </c>
    </row>
    <row r="7021">
      <c r="B7021" t="s">
        <v>7225</v>
      </c>
    </row>
    <row r="7022">
      <c r="B7022" t="s">
        <v>7226</v>
      </c>
    </row>
    <row r="7023">
      <c r="B7023" t="s">
        <v>7227</v>
      </c>
    </row>
    <row r="7024">
      <c r="B7024" t="s">
        <v>7228</v>
      </c>
    </row>
    <row r="7025">
      <c r="B7025" t="s">
        <v>7229</v>
      </c>
    </row>
    <row r="7026">
      <c r="B7026" t="s">
        <v>7230</v>
      </c>
    </row>
    <row r="7027">
      <c r="B7027" t="s">
        <v>7231</v>
      </c>
    </row>
    <row r="7028">
      <c r="B7028" t="s">
        <v>7232</v>
      </c>
    </row>
    <row r="7029">
      <c r="B7029" t="s">
        <v>7233</v>
      </c>
    </row>
    <row r="7030">
      <c r="B7030" t="s">
        <v>7234</v>
      </c>
    </row>
    <row r="7031">
      <c r="B7031" t="s">
        <v>7235</v>
      </c>
    </row>
    <row r="7032">
      <c r="B7032" t="s">
        <v>7236</v>
      </c>
    </row>
    <row r="7033">
      <c r="B7033" t="s">
        <v>7237</v>
      </c>
    </row>
    <row r="7034">
      <c r="B7034" t="s">
        <v>7238</v>
      </c>
    </row>
    <row r="7035">
      <c r="B7035" t="s">
        <v>7239</v>
      </c>
    </row>
    <row r="7036">
      <c r="B7036" t="s">
        <v>7240</v>
      </c>
    </row>
    <row r="7037">
      <c r="B7037" t="s">
        <v>7241</v>
      </c>
    </row>
    <row r="7038">
      <c r="B7038" t="s">
        <v>7242</v>
      </c>
    </row>
    <row r="7039">
      <c r="B7039" t="s">
        <v>7243</v>
      </c>
    </row>
    <row r="7040">
      <c r="B7040" t="s">
        <v>7244</v>
      </c>
    </row>
    <row r="7041">
      <c r="B7041" t="s">
        <v>7245</v>
      </c>
    </row>
    <row r="7042">
      <c r="B7042" t="s">
        <v>7246</v>
      </c>
    </row>
    <row r="7043">
      <c r="B7043" t="s">
        <v>7247</v>
      </c>
    </row>
    <row r="7044">
      <c r="B7044" t="s">
        <v>7248</v>
      </c>
    </row>
    <row r="7045">
      <c r="B7045" t="s">
        <v>7249</v>
      </c>
    </row>
    <row r="7046">
      <c r="B7046" t="s">
        <v>7250</v>
      </c>
    </row>
    <row r="7047">
      <c r="B7047" t="s">
        <v>7251</v>
      </c>
    </row>
    <row r="7048">
      <c r="B7048" t="s">
        <v>7252</v>
      </c>
    </row>
    <row r="7049">
      <c r="B7049" t="s">
        <v>7253</v>
      </c>
    </row>
    <row r="7050">
      <c r="B7050" t="s">
        <v>7254</v>
      </c>
    </row>
    <row r="7051">
      <c r="B7051" t="s">
        <v>7255</v>
      </c>
    </row>
    <row r="7052">
      <c r="B7052" t="s">
        <v>7256</v>
      </c>
    </row>
    <row r="7053">
      <c r="B7053" t="s">
        <v>7257</v>
      </c>
    </row>
    <row r="7054">
      <c r="B7054" t="s">
        <v>7258</v>
      </c>
    </row>
    <row r="7055">
      <c r="B7055" t="s">
        <v>7259</v>
      </c>
    </row>
    <row r="7056">
      <c r="B7056" t="s">
        <v>7260</v>
      </c>
    </row>
    <row r="7057">
      <c r="B7057" t="s">
        <v>7261</v>
      </c>
    </row>
    <row r="7058">
      <c r="B7058" t="s">
        <v>7262</v>
      </c>
    </row>
    <row r="7059">
      <c r="B7059" t="s">
        <v>7263</v>
      </c>
    </row>
    <row r="7060">
      <c r="B7060" t="s">
        <v>7264</v>
      </c>
    </row>
    <row r="7061">
      <c r="B7061" t="s">
        <v>7265</v>
      </c>
    </row>
    <row r="7062">
      <c r="B7062" t="s">
        <v>7266</v>
      </c>
    </row>
    <row r="7063">
      <c r="B7063" t="s">
        <v>7267</v>
      </c>
    </row>
    <row r="7064">
      <c r="B7064" t="s">
        <v>7268</v>
      </c>
    </row>
    <row r="7065">
      <c r="B7065" t="s">
        <v>7269</v>
      </c>
    </row>
    <row r="7066">
      <c r="B7066" t="s">
        <v>7270</v>
      </c>
    </row>
    <row r="7067">
      <c r="B7067" t="s">
        <v>7271</v>
      </c>
    </row>
    <row r="7068">
      <c r="B7068" t="s">
        <v>7272</v>
      </c>
    </row>
    <row r="7069">
      <c r="B7069" t="s">
        <v>7273</v>
      </c>
    </row>
    <row r="7070">
      <c r="B7070" t="s">
        <v>7274</v>
      </c>
    </row>
    <row r="7071">
      <c r="B7071" t="s">
        <v>7275</v>
      </c>
    </row>
    <row r="7072">
      <c r="B7072" t="s">
        <v>7276</v>
      </c>
    </row>
    <row r="7073">
      <c r="B7073" t="s">
        <v>7277</v>
      </c>
    </row>
    <row r="7074">
      <c r="B7074" t="s">
        <v>7278</v>
      </c>
    </row>
    <row r="7075">
      <c r="B7075" t="s">
        <v>7279</v>
      </c>
    </row>
    <row r="7076">
      <c r="B7076" t="s">
        <v>7280</v>
      </c>
    </row>
    <row r="7077">
      <c r="B7077" t="s">
        <v>7281</v>
      </c>
    </row>
    <row r="7078">
      <c r="B7078" t="s">
        <v>7282</v>
      </c>
    </row>
    <row r="7079">
      <c r="B7079" t="s">
        <v>7283</v>
      </c>
    </row>
    <row r="7080">
      <c r="B7080" t="s">
        <v>7284</v>
      </c>
    </row>
    <row r="7081">
      <c r="B7081" t="s">
        <v>7285</v>
      </c>
    </row>
    <row r="7082">
      <c r="B7082" t="s">
        <v>7286</v>
      </c>
    </row>
    <row r="7083">
      <c r="B7083" t="s">
        <v>7287</v>
      </c>
    </row>
    <row r="7084">
      <c r="B7084" t="s">
        <v>7288</v>
      </c>
    </row>
    <row r="7085">
      <c r="B7085" t="s">
        <v>7289</v>
      </c>
    </row>
    <row r="7086">
      <c r="B7086" t="s">
        <v>7290</v>
      </c>
    </row>
    <row r="7087">
      <c r="B7087" t="s">
        <v>7291</v>
      </c>
    </row>
    <row r="7088">
      <c r="B7088" t="s">
        <v>7292</v>
      </c>
    </row>
    <row r="7089">
      <c r="B7089" t="s">
        <v>7293</v>
      </c>
    </row>
    <row r="7090">
      <c r="B7090" t="s">
        <v>7294</v>
      </c>
    </row>
    <row r="7091">
      <c r="B7091" t="s">
        <v>7295</v>
      </c>
    </row>
    <row r="7092">
      <c r="B7092" t="s">
        <v>7296</v>
      </c>
    </row>
    <row r="7093">
      <c r="B7093" t="s">
        <v>7297</v>
      </c>
    </row>
    <row r="7094">
      <c r="B7094" t="s">
        <v>7298</v>
      </c>
    </row>
    <row r="7095">
      <c r="B7095" t="s">
        <v>7299</v>
      </c>
    </row>
    <row r="7096">
      <c r="B7096" t="s">
        <v>7300</v>
      </c>
    </row>
    <row r="7097">
      <c r="B7097" t="s">
        <v>7301</v>
      </c>
    </row>
    <row r="7098">
      <c r="B7098" t="s">
        <v>7302</v>
      </c>
    </row>
    <row r="7099">
      <c r="B7099" t="s">
        <v>7303</v>
      </c>
    </row>
    <row r="7100">
      <c r="B7100" t="s">
        <v>7304</v>
      </c>
    </row>
    <row r="7101">
      <c r="B7101" t="s">
        <v>7305</v>
      </c>
    </row>
    <row r="7102">
      <c r="B7102" t="s">
        <v>7306</v>
      </c>
    </row>
    <row r="7103">
      <c r="B7103" t="s">
        <v>7307</v>
      </c>
    </row>
    <row r="7104">
      <c r="B7104" t="s">
        <v>7308</v>
      </c>
    </row>
    <row r="7105">
      <c r="B7105" t="s">
        <v>7309</v>
      </c>
    </row>
    <row r="7106">
      <c r="B7106" t="s">
        <v>7310</v>
      </c>
    </row>
    <row r="7107">
      <c r="B7107" t="s">
        <v>7311</v>
      </c>
    </row>
    <row r="7108">
      <c r="B7108" t="s">
        <v>7312</v>
      </c>
    </row>
    <row r="7109">
      <c r="B7109" t="s">
        <v>7313</v>
      </c>
    </row>
    <row r="7110">
      <c r="B7110" t="s">
        <v>7314</v>
      </c>
    </row>
    <row r="7111">
      <c r="B7111" t="s">
        <v>7315</v>
      </c>
    </row>
    <row r="7112">
      <c r="B7112" t="s">
        <v>7316</v>
      </c>
    </row>
    <row r="7113">
      <c r="B7113" t="s">
        <v>7317</v>
      </c>
    </row>
    <row r="7114">
      <c r="B7114" t="s">
        <v>7318</v>
      </c>
    </row>
    <row r="7115">
      <c r="B7115" t="s">
        <v>7319</v>
      </c>
    </row>
    <row r="7116">
      <c r="B7116" t="s">
        <v>7320</v>
      </c>
    </row>
    <row r="7117">
      <c r="B7117" t="s">
        <v>7321</v>
      </c>
    </row>
    <row r="7118">
      <c r="B7118" t="s">
        <v>7322</v>
      </c>
    </row>
    <row r="7119">
      <c r="B7119" t="s">
        <v>7323</v>
      </c>
    </row>
    <row r="7120">
      <c r="B7120" t="s">
        <v>7324</v>
      </c>
    </row>
    <row r="7121">
      <c r="B7121" t="s">
        <v>7325</v>
      </c>
    </row>
    <row r="7122">
      <c r="B7122" t="s">
        <v>7326</v>
      </c>
    </row>
    <row r="7123">
      <c r="B7123" t="s">
        <v>7327</v>
      </c>
    </row>
    <row r="7124">
      <c r="B7124" t="s">
        <v>7328</v>
      </c>
    </row>
    <row r="7125">
      <c r="B7125" t="s">
        <v>7329</v>
      </c>
    </row>
    <row r="7126">
      <c r="B7126" t="s">
        <v>7330</v>
      </c>
    </row>
    <row r="7127">
      <c r="B7127" t="s">
        <v>7331</v>
      </c>
    </row>
    <row r="7128">
      <c r="B7128" t="s">
        <v>7332</v>
      </c>
    </row>
    <row r="7129">
      <c r="B7129" t="s">
        <v>7333</v>
      </c>
    </row>
    <row r="7130">
      <c r="B7130" t="s">
        <v>7334</v>
      </c>
    </row>
    <row r="7131">
      <c r="B7131" t="s">
        <v>7335</v>
      </c>
    </row>
    <row r="7132">
      <c r="B7132" t="s">
        <v>7336</v>
      </c>
    </row>
    <row r="7133">
      <c r="B7133" t="s">
        <v>7337</v>
      </c>
    </row>
    <row r="7134">
      <c r="B7134" t="s">
        <v>7338</v>
      </c>
    </row>
    <row r="7135">
      <c r="B7135" t="s">
        <v>7339</v>
      </c>
    </row>
    <row r="7136">
      <c r="B7136" t="s">
        <v>7340</v>
      </c>
    </row>
    <row r="7137">
      <c r="B7137" t="s">
        <v>7341</v>
      </c>
    </row>
    <row r="7138">
      <c r="B7138" t="s">
        <v>7342</v>
      </c>
    </row>
    <row r="7139">
      <c r="B7139" t="s">
        <v>7343</v>
      </c>
    </row>
    <row r="7140">
      <c r="B7140" t="s">
        <v>7344</v>
      </c>
    </row>
    <row r="7141">
      <c r="B7141" t="s">
        <v>7345</v>
      </c>
    </row>
    <row r="7142">
      <c r="B7142" t="s">
        <v>7346</v>
      </c>
    </row>
    <row r="7143">
      <c r="B7143" t="s">
        <v>7347</v>
      </c>
    </row>
    <row r="7144">
      <c r="B7144" t="s">
        <v>7348</v>
      </c>
    </row>
    <row r="7145">
      <c r="B7145" t="s">
        <v>7349</v>
      </c>
    </row>
    <row r="7146">
      <c r="B7146" t="s">
        <v>7350</v>
      </c>
    </row>
    <row r="7147">
      <c r="B7147" t="s">
        <v>7351</v>
      </c>
    </row>
    <row r="7148">
      <c r="B7148" t="s">
        <v>7352</v>
      </c>
    </row>
    <row r="7149">
      <c r="B7149" t="s">
        <v>7353</v>
      </c>
    </row>
    <row r="7150">
      <c r="B7150" t="s">
        <v>7354</v>
      </c>
    </row>
    <row r="7151">
      <c r="B7151" t="s">
        <v>7355</v>
      </c>
    </row>
    <row r="7152">
      <c r="B7152" t="s">
        <v>7356</v>
      </c>
    </row>
    <row r="7153">
      <c r="B7153" t="s">
        <v>7357</v>
      </c>
    </row>
    <row r="7154">
      <c r="B7154" t="s">
        <v>7358</v>
      </c>
    </row>
    <row r="7155">
      <c r="B7155" t="s">
        <v>7359</v>
      </c>
    </row>
    <row r="7156">
      <c r="B7156" t="s">
        <v>7360</v>
      </c>
    </row>
    <row r="7157">
      <c r="B7157" t="s">
        <v>7361</v>
      </c>
    </row>
    <row r="7158">
      <c r="B7158" t="s">
        <v>7362</v>
      </c>
    </row>
    <row r="7159">
      <c r="B7159" t="s">
        <v>7363</v>
      </c>
    </row>
    <row r="7160">
      <c r="B7160" t="s">
        <v>7364</v>
      </c>
    </row>
    <row r="7161">
      <c r="B7161" t="s">
        <v>7365</v>
      </c>
    </row>
    <row r="7162">
      <c r="B7162" t="s">
        <v>7366</v>
      </c>
    </row>
    <row r="7163">
      <c r="B7163" t="s">
        <v>7367</v>
      </c>
    </row>
    <row r="7164">
      <c r="B7164" t="s">
        <v>7368</v>
      </c>
    </row>
    <row r="7165">
      <c r="B7165" t="s">
        <v>7369</v>
      </c>
    </row>
    <row r="7166">
      <c r="B7166" t="s">
        <v>7370</v>
      </c>
    </row>
    <row r="7167">
      <c r="B7167" t="s">
        <v>7371</v>
      </c>
    </row>
    <row r="7168">
      <c r="B7168" t="s">
        <v>7372</v>
      </c>
    </row>
    <row r="7169">
      <c r="B7169" t="s">
        <v>7373</v>
      </c>
    </row>
    <row r="7170">
      <c r="B7170" t="s">
        <v>7374</v>
      </c>
    </row>
    <row r="7171">
      <c r="B7171" t="s">
        <v>7375</v>
      </c>
    </row>
    <row r="7172">
      <c r="B7172" t="s">
        <v>7376</v>
      </c>
    </row>
    <row r="7173">
      <c r="B7173" t="s">
        <v>7377</v>
      </c>
    </row>
    <row r="7174">
      <c r="B7174" t="s">
        <v>7378</v>
      </c>
    </row>
    <row r="7175">
      <c r="B7175" t="s">
        <v>7379</v>
      </c>
    </row>
    <row r="7176">
      <c r="B7176" t="s">
        <v>7380</v>
      </c>
    </row>
    <row r="7177">
      <c r="B7177" t="s">
        <v>7381</v>
      </c>
    </row>
    <row r="7178">
      <c r="B7178" t="s">
        <v>7382</v>
      </c>
    </row>
    <row r="7179">
      <c r="B7179" t="s">
        <v>7383</v>
      </c>
    </row>
    <row r="7180">
      <c r="B7180" t="s">
        <v>7384</v>
      </c>
    </row>
    <row r="7181">
      <c r="B7181" t="s">
        <v>7385</v>
      </c>
    </row>
    <row r="7182">
      <c r="B7182" t="s">
        <v>7386</v>
      </c>
    </row>
    <row r="7183">
      <c r="B7183" t="s">
        <v>7387</v>
      </c>
    </row>
    <row r="7184">
      <c r="B7184" t="s">
        <v>7388</v>
      </c>
    </row>
    <row r="7185">
      <c r="B7185" t="s">
        <v>7389</v>
      </c>
    </row>
    <row r="7186">
      <c r="B7186" t="s">
        <v>7390</v>
      </c>
    </row>
    <row r="7187">
      <c r="B7187" t="s">
        <v>7391</v>
      </c>
    </row>
    <row r="7188">
      <c r="B7188" t="s">
        <v>7392</v>
      </c>
    </row>
    <row r="7189">
      <c r="B7189" t="s">
        <v>7393</v>
      </c>
    </row>
    <row r="7190">
      <c r="B7190" t="s">
        <v>7394</v>
      </c>
    </row>
    <row r="7191">
      <c r="B7191" t="s">
        <v>7395</v>
      </c>
    </row>
    <row r="7192">
      <c r="B7192" t="s">
        <v>7396</v>
      </c>
    </row>
    <row r="7193">
      <c r="B7193" t="s">
        <v>7397</v>
      </c>
    </row>
    <row r="7194">
      <c r="B7194" t="s">
        <v>7398</v>
      </c>
    </row>
    <row r="7195">
      <c r="B7195" t="s">
        <v>7399</v>
      </c>
    </row>
    <row r="7196">
      <c r="B7196" t="s">
        <v>7400</v>
      </c>
    </row>
    <row r="7197">
      <c r="B7197" t="s">
        <v>7401</v>
      </c>
    </row>
    <row r="7198">
      <c r="B7198" t="s">
        <v>7402</v>
      </c>
    </row>
    <row r="7199">
      <c r="B7199" t="s">
        <v>7403</v>
      </c>
    </row>
    <row r="7200">
      <c r="B7200" t="s">
        <v>7404</v>
      </c>
    </row>
    <row r="7201">
      <c r="B7201" t="s">
        <v>7405</v>
      </c>
    </row>
    <row r="7202">
      <c r="B7202" t="s">
        <v>7406</v>
      </c>
    </row>
    <row r="7203">
      <c r="B7203" t="s">
        <v>7407</v>
      </c>
    </row>
    <row r="7204">
      <c r="B7204" t="s">
        <v>7408</v>
      </c>
    </row>
    <row r="7205">
      <c r="B7205" t="s">
        <v>7409</v>
      </c>
    </row>
    <row r="7206">
      <c r="B7206" t="s">
        <v>7410</v>
      </c>
    </row>
    <row r="7207">
      <c r="B7207" t="s">
        <v>7411</v>
      </c>
    </row>
    <row r="7208">
      <c r="B7208" t="s">
        <v>7412</v>
      </c>
    </row>
    <row r="7209">
      <c r="B7209" t="s">
        <v>7413</v>
      </c>
    </row>
    <row r="7210">
      <c r="B7210" t="s">
        <v>7414</v>
      </c>
    </row>
    <row r="7211">
      <c r="B7211" t="s">
        <v>7415</v>
      </c>
    </row>
    <row r="7212">
      <c r="B7212" t="s">
        <v>7416</v>
      </c>
    </row>
    <row r="7213">
      <c r="B7213" t="s">
        <v>7417</v>
      </c>
    </row>
    <row r="7214">
      <c r="B7214" t="s">
        <v>7418</v>
      </c>
    </row>
    <row r="7215">
      <c r="B7215" t="s">
        <v>7419</v>
      </c>
    </row>
    <row r="7216">
      <c r="B7216" t="s">
        <v>7420</v>
      </c>
    </row>
    <row r="7217">
      <c r="B7217" t="s">
        <v>7421</v>
      </c>
    </row>
    <row r="7218">
      <c r="B7218" t="s">
        <v>7422</v>
      </c>
    </row>
    <row r="7219">
      <c r="B7219" t="s">
        <v>7423</v>
      </c>
    </row>
    <row r="7220">
      <c r="B7220" t="s">
        <v>7424</v>
      </c>
    </row>
    <row r="7221">
      <c r="B7221" t="s">
        <v>7425</v>
      </c>
    </row>
    <row r="7222">
      <c r="B7222" t="s">
        <v>7426</v>
      </c>
    </row>
    <row r="7223">
      <c r="B7223" t="s">
        <v>7427</v>
      </c>
    </row>
    <row r="7224">
      <c r="B7224" t="s">
        <v>7428</v>
      </c>
    </row>
    <row r="7225">
      <c r="B7225" t="s">
        <v>7429</v>
      </c>
    </row>
    <row r="7226">
      <c r="B7226" t="s">
        <v>7430</v>
      </c>
    </row>
    <row r="7227">
      <c r="B7227" t="s">
        <v>7431</v>
      </c>
    </row>
    <row r="7228">
      <c r="B7228" t="s">
        <v>7432</v>
      </c>
    </row>
    <row r="7229">
      <c r="B7229" t="s">
        <v>7433</v>
      </c>
    </row>
    <row r="7230">
      <c r="B7230" t="s">
        <v>7434</v>
      </c>
    </row>
    <row r="7231">
      <c r="B7231" t="s">
        <v>7435</v>
      </c>
    </row>
    <row r="7232">
      <c r="B7232" t="s">
        <v>7436</v>
      </c>
    </row>
    <row r="7233">
      <c r="B7233" t="s">
        <v>7437</v>
      </c>
    </row>
    <row r="7234">
      <c r="B7234" t="s">
        <v>7438</v>
      </c>
    </row>
    <row r="7235">
      <c r="B7235" t="s">
        <v>7439</v>
      </c>
    </row>
    <row r="7236">
      <c r="B7236" t="s">
        <v>7440</v>
      </c>
    </row>
    <row r="7237">
      <c r="B7237" t="s">
        <v>7441</v>
      </c>
    </row>
    <row r="7238">
      <c r="B7238" t="s">
        <v>7442</v>
      </c>
    </row>
    <row r="7239">
      <c r="B7239" t="s">
        <v>7443</v>
      </c>
    </row>
    <row r="7240">
      <c r="B7240" t="s">
        <v>7444</v>
      </c>
    </row>
    <row r="7241">
      <c r="B7241" t="s">
        <v>7445</v>
      </c>
    </row>
    <row r="7242">
      <c r="B7242" t="s">
        <v>7446</v>
      </c>
    </row>
    <row r="7243">
      <c r="B7243" t="s">
        <v>7447</v>
      </c>
    </row>
    <row r="7244">
      <c r="B7244" t="s">
        <v>7448</v>
      </c>
    </row>
    <row r="7245">
      <c r="B7245" t="s">
        <v>7449</v>
      </c>
    </row>
    <row r="7246">
      <c r="B7246" t="s">
        <v>7450</v>
      </c>
    </row>
    <row r="7247">
      <c r="B7247" t="s">
        <v>7451</v>
      </c>
    </row>
    <row r="7248">
      <c r="B7248" t="s">
        <v>7452</v>
      </c>
    </row>
    <row r="7249">
      <c r="B7249" t="s">
        <v>7453</v>
      </c>
    </row>
    <row r="7250">
      <c r="B7250" t="s">
        <v>7454</v>
      </c>
    </row>
    <row r="7251">
      <c r="B7251" t="s">
        <v>7455</v>
      </c>
    </row>
    <row r="7252">
      <c r="B7252" t="s">
        <v>7456</v>
      </c>
    </row>
    <row r="7253">
      <c r="B7253" t="s">
        <v>7457</v>
      </c>
    </row>
    <row r="7254">
      <c r="B7254" t="s">
        <v>7458</v>
      </c>
    </row>
    <row r="7255">
      <c r="B7255" t="s">
        <v>7459</v>
      </c>
    </row>
    <row r="7256">
      <c r="B7256" t="s">
        <v>7460</v>
      </c>
    </row>
    <row r="7257">
      <c r="B7257" t="s">
        <v>7461</v>
      </c>
    </row>
    <row r="7258">
      <c r="B7258" t="s">
        <v>7462</v>
      </c>
    </row>
    <row r="7259">
      <c r="B7259" t="s">
        <v>7463</v>
      </c>
    </row>
    <row r="7260">
      <c r="B7260" t="s">
        <v>7464</v>
      </c>
    </row>
    <row r="7261">
      <c r="B7261" t="s">
        <v>7465</v>
      </c>
    </row>
    <row r="7262">
      <c r="B7262" t="s">
        <v>7466</v>
      </c>
    </row>
    <row r="7263">
      <c r="B7263" t="s">
        <v>7467</v>
      </c>
    </row>
    <row r="7264">
      <c r="B7264" t="s">
        <v>7468</v>
      </c>
    </row>
    <row r="7265">
      <c r="B7265" t="s">
        <v>7469</v>
      </c>
    </row>
    <row r="7266">
      <c r="B7266" t="s">
        <v>7470</v>
      </c>
    </row>
    <row r="7267">
      <c r="B7267" t="s">
        <v>7471</v>
      </c>
    </row>
    <row r="7268">
      <c r="B7268" t="s">
        <v>7472</v>
      </c>
    </row>
    <row r="7269">
      <c r="B7269" t="s">
        <v>7473</v>
      </c>
    </row>
    <row r="7270">
      <c r="B7270" t="s">
        <v>7474</v>
      </c>
    </row>
    <row r="7271">
      <c r="B7271" t="s">
        <v>7475</v>
      </c>
    </row>
    <row r="7272">
      <c r="B7272" t="s">
        <v>7476</v>
      </c>
    </row>
    <row r="7273">
      <c r="B7273" t="s">
        <v>7477</v>
      </c>
    </row>
    <row r="7274">
      <c r="B7274" t="s">
        <v>7478</v>
      </c>
    </row>
    <row r="7275">
      <c r="B7275" t="s">
        <v>7479</v>
      </c>
    </row>
    <row r="7276">
      <c r="B7276" t="s">
        <v>7480</v>
      </c>
    </row>
    <row r="7277">
      <c r="B7277" t="s">
        <v>7481</v>
      </c>
    </row>
    <row r="7278">
      <c r="B7278" t="s">
        <v>7482</v>
      </c>
    </row>
    <row r="7279">
      <c r="B7279" t="s">
        <v>7483</v>
      </c>
    </row>
    <row r="7280">
      <c r="B7280" t="s">
        <v>7484</v>
      </c>
    </row>
    <row r="7281">
      <c r="B7281" t="s">
        <v>7485</v>
      </c>
    </row>
    <row r="7282">
      <c r="B7282" t="s">
        <v>7486</v>
      </c>
    </row>
    <row r="7283">
      <c r="B7283" t="s">
        <v>7487</v>
      </c>
    </row>
    <row r="7284">
      <c r="B7284" t="s">
        <v>7488</v>
      </c>
    </row>
    <row r="7285">
      <c r="B7285" t="s">
        <v>7489</v>
      </c>
    </row>
    <row r="7286">
      <c r="B7286" t="s">
        <v>7490</v>
      </c>
    </row>
    <row r="7287">
      <c r="B7287" t="s">
        <v>7491</v>
      </c>
    </row>
    <row r="7288">
      <c r="B7288" t="s">
        <v>7492</v>
      </c>
    </row>
    <row r="7289">
      <c r="B7289" t="s">
        <v>7493</v>
      </c>
    </row>
    <row r="7290">
      <c r="B7290" t="s">
        <v>7494</v>
      </c>
    </row>
    <row r="7291">
      <c r="B7291" t="s">
        <v>7495</v>
      </c>
    </row>
    <row r="7292">
      <c r="B7292" t="s">
        <v>7496</v>
      </c>
    </row>
    <row r="7293">
      <c r="B7293" t="s">
        <v>7497</v>
      </c>
    </row>
    <row r="7294">
      <c r="B7294" t="s">
        <v>7498</v>
      </c>
    </row>
    <row r="7295">
      <c r="B7295" t="s">
        <v>7499</v>
      </c>
    </row>
    <row r="7296">
      <c r="B7296" t="s">
        <v>7500</v>
      </c>
    </row>
    <row r="7297">
      <c r="B7297" t="s">
        <v>7501</v>
      </c>
    </row>
    <row r="7298">
      <c r="B7298" t="s">
        <v>7502</v>
      </c>
    </row>
    <row r="7299">
      <c r="B7299" t="s">
        <v>7503</v>
      </c>
    </row>
    <row r="7300">
      <c r="B7300" t="s">
        <v>7504</v>
      </c>
    </row>
    <row r="7301">
      <c r="B7301" t="s">
        <v>7505</v>
      </c>
    </row>
    <row r="7302">
      <c r="B7302" t="s">
        <v>7506</v>
      </c>
    </row>
    <row r="7303">
      <c r="B7303" t="s">
        <v>7507</v>
      </c>
    </row>
    <row r="7304">
      <c r="B7304" t="s">
        <v>7508</v>
      </c>
    </row>
    <row r="7305">
      <c r="B7305" t="s">
        <v>7509</v>
      </c>
    </row>
    <row r="7306">
      <c r="B7306" t="s">
        <v>7510</v>
      </c>
    </row>
    <row r="7307">
      <c r="B7307" t="s">
        <v>7511</v>
      </c>
    </row>
    <row r="7308">
      <c r="B7308" t="s">
        <v>7512</v>
      </c>
    </row>
    <row r="7309">
      <c r="B7309" t="s">
        <v>7513</v>
      </c>
    </row>
    <row r="7310">
      <c r="B7310" t="s">
        <v>7514</v>
      </c>
    </row>
    <row r="7311">
      <c r="B7311" t="s">
        <v>7515</v>
      </c>
    </row>
    <row r="7312">
      <c r="B7312" t="s">
        <v>7516</v>
      </c>
    </row>
    <row r="7313">
      <c r="B7313" t="s">
        <v>7517</v>
      </c>
    </row>
    <row r="7314">
      <c r="B7314" t="s">
        <v>7518</v>
      </c>
    </row>
    <row r="7315">
      <c r="B7315" t="s">
        <v>7519</v>
      </c>
    </row>
    <row r="7316">
      <c r="B7316" t="s">
        <v>7520</v>
      </c>
    </row>
    <row r="7317">
      <c r="B7317" t="s">
        <v>7521</v>
      </c>
    </row>
    <row r="7318">
      <c r="B7318" t="s">
        <v>7522</v>
      </c>
    </row>
    <row r="7319">
      <c r="B7319" t="s">
        <v>7523</v>
      </c>
    </row>
    <row r="7320">
      <c r="B7320" t="s">
        <v>7524</v>
      </c>
    </row>
    <row r="7321">
      <c r="B7321" t="s">
        <v>7525</v>
      </c>
    </row>
    <row r="7322">
      <c r="B7322" t="s">
        <v>7526</v>
      </c>
    </row>
    <row r="7323">
      <c r="B7323" t="s">
        <v>7527</v>
      </c>
    </row>
    <row r="7324">
      <c r="B7324" t="s">
        <v>7528</v>
      </c>
    </row>
    <row r="7325">
      <c r="B7325" t="s">
        <v>7529</v>
      </c>
    </row>
    <row r="7326">
      <c r="B7326" t="s">
        <v>7530</v>
      </c>
    </row>
    <row r="7327">
      <c r="B7327" t="s">
        <v>7531</v>
      </c>
    </row>
    <row r="7328">
      <c r="B7328" t="s">
        <v>7532</v>
      </c>
    </row>
    <row r="7329">
      <c r="B7329" t="s">
        <v>7533</v>
      </c>
    </row>
    <row r="7330">
      <c r="B7330" t="s">
        <v>7534</v>
      </c>
    </row>
    <row r="7331">
      <c r="B7331" t="s">
        <v>7535</v>
      </c>
    </row>
    <row r="7332">
      <c r="B7332" t="s">
        <v>7536</v>
      </c>
    </row>
    <row r="7333">
      <c r="B7333" t="s">
        <v>7537</v>
      </c>
    </row>
    <row r="7334">
      <c r="B7334" t="s">
        <v>7538</v>
      </c>
    </row>
    <row r="7335">
      <c r="B7335" t="s">
        <v>7539</v>
      </c>
    </row>
    <row r="7336">
      <c r="B7336" t="s">
        <v>7540</v>
      </c>
    </row>
    <row r="7337">
      <c r="B7337" t="s">
        <v>7541</v>
      </c>
    </row>
    <row r="7338">
      <c r="B7338" t="s">
        <v>7542</v>
      </c>
    </row>
    <row r="7339">
      <c r="B7339" t="s">
        <v>7543</v>
      </c>
    </row>
    <row r="7340">
      <c r="B7340" t="s">
        <v>7544</v>
      </c>
    </row>
    <row r="7341">
      <c r="B7341" t="s">
        <v>7545</v>
      </c>
    </row>
    <row r="7342">
      <c r="B7342" t="s">
        <v>7546</v>
      </c>
    </row>
    <row r="7343">
      <c r="B7343" t="s">
        <v>7547</v>
      </c>
    </row>
    <row r="7344">
      <c r="B7344" t="s">
        <v>7548</v>
      </c>
    </row>
    <row r="7345">
      <c r="B7345" t="s">
        <v>7549</v>
      </c>
    </row>
    <row r="7346">
      <c r="B7346" t="s">
        <v>7550</v>
      </c>
    </row>
    <row r="7347">
      <c r="B7347" t="s">
        <v>7551</v>
      </c>
    </row>
    <row r="7348">
      <c r="B7348" t="s">
        <v>7552</v>
      </c>
    </row>
    <row r="7349">
      <c r="B7349" t="s">
        <v>7553</v>
      </c>
    </row>
    <row r="7350">
      <c r="B7350" t="s">
        <v>7554</v>
      </c>
    </row>
    <row r="7351">
      <c r="B7351" t="s">
        <v>7555</v>
      </c>
    </row>
    <row r="7352">
      <c r="B7352" t="s">
        <v>7556</v>
      </c>
    </row>
    <row r="7353">
      <c r="B7353" t="s">
        <v>7557</v>
      </c>
    </row>
    <row r="7354">
      <c r="B7354" t="s">
        <v>7558</v>
      </c>
    </row>
    <row r="7355">
      <c r="B7355" t="s">
        <v>7559</v>
      </c>
    </row>
    <row r="7356">
      <c r="B7356" t="s">
        <v>7560</v>
      </c>
    </row>
    <row r="7357">
      <c r="B7357" t="s">
        <v>7561</v>
      </c>
    </row>
    <row r="7358">
      <c r="B7358" t="s">
        <v>7562</v>
      </c>
    </row>
    <row r="7359">
      <c r="B7359" t="s">
        <v>7563</v>
      </c>
    </row>
    <row r="7360">
      <c r="B7360" t="s">
        <v>7564</v>
      </c>
    </row>
    <row r="7361">
      <c r="B7361" t="s">
        <v>7565</v>
      </c>
    </row>
    <row r="7362">
      <c r="B7362" t="s">
        <v>7566</v>
      </c>
    </row>
    <row r="7363">
      <c r="B7363" t="s">
        <v>7567</v>
      </c>
    </row>
    <row r="7364">
      <c r="B7364" t="s">
        <v>7568</v>
      </c>
    </row>
    <row r="7365">
      <c r="B7365" t="s">
        <v>7569</v>
      </c>
    </row>
    <row r="7366">
      <c r="B7366" t="s">
        <v>7570</v>
      </c>
    </row>
    <row r="7367">
      <c r="B7367" t="s">
        <v>7571</v>
      </c>
    </row>
    <row r="7368">
      <c r="B7368" t="s">
        <v>7572</v>
      </c>
    </row>
    <row r="7369">
      <c r="B7369" t="s">
        <v>7573</v>
      </c>
    </row>
    <row r="7370">
      <c r="B7370" t="s">
        <v>7574</v>
      </c>
    </row>
    <row r="7371">
      <c r="B7371" t="s">
        <v>7575</v>
      </c>
    </row>
    <row r="7372">
      <c r="B7372" t="s">
        <v>7576</v>
      </c>
    </row>
    <row r="7373">
      <c r="B7373" t="s">
        <v>7577</v>
      </c>
    </row>
    <row r="7374">
      <c r="B7374" t="s">
        <v>7578</v>
      </c>
    </row>
    <row r="7375">
      <c r="B7375" t="s">
        <v>7579</v>
      </c>
    </row>
    <row r="7376">
      <c r="B7376" t="s">
        <v>7580</v>
      </c>
    </row>
    <row r="7377">
      <c r="B7377" t="s">
        <v>7581</v>
      </c>
    </row>
    <row r="7378">
      <c r="B7378" t="s">
        <v>7582</v>
      </c>
    </row>
    <row r="7379">
      <c r="B7379" t="s">
        <v>7583</v>
      </c>
    </row>
    <row r="7380">
      <c r="B7380" t="s">
        <v>7584</v>
      </c>
    </row>
    <row r="7381">
      <c r="B7381" t="s">
        <v>7585</v>
      </c>
    </row>
    <row r="7382">
      <c r="B7382" t="s">
        <v>7586</v>
      </c>
    </row>
    <row r="7383">
      <c r="B7383" t="s">
        <v>7587</v>
      </c>
    </row>
    <row r="7384">
      <c r="B7384" t="s">
        <v>7588</v>
      </c>
    </row>
    <row r="7385">
      <c r="B7385" t="s">
        <v>7589</v>
      </c>
    </row>
    <row r="7386">
      <c r="B7386" t="s">
        <v>7590</v>
      </c>
    </row>
    <row r="7387">
      <c r="B7387" t="s">
        <v>7591</v>
      </c>
    </row>
    <row r="7388">
      <c r="B7388" t="s">
        <v>7592</v>
      </c>
    </row>
    <row r="7389">
      <c r="B7389" t="s">
        <v>7593</v>
      </c>
    </row>
    <row r="7390">
      <c r="B7390" t="s">
        <v>7594</v>
      </c>
    </row>
    <row r="7391">
      <c r="B7391" t="s">
        <v>7595</v>
      </c>
    </row>
    <row r="7392">
      <c r="B7392" t="s">
        <v>7596</v>
      </c>
    </row>
    <row r="7393">
      <c r="B7393" t="s">
        <v>7597</v>
      </c>
    </row>
    <row r="7394">
      <c r="B7394" t="s">
        <v>7598</v>
      </c>
    </row>
    <row r="7395">
      <c r="B7395" t="s">
        <v>7599</v>
      </c>
    </row>
    <row r="7396">
      <c r="B7396" t="s">
        <v>7600</v>
      </c>
    </row>
    <row r="7397">
      <c r="B7397" t="s">
        <v>7601</v>
      </c>
    </row>
    <row r="7398">
      <c r="B7398" t="s">
        <v>7602</v>
      </c>
    </row>
    <row r="7399">
      <c r="B7399" t="s">
        <v>7603</v>
      </c>
    </row>
    <row r="7400">
      <c r="B7400" t="s">
        <v>7604</v>
      </c>
    </row>
    <row r="7401">
      <c r="B7401" t="s">
        <v>7605</v>
      </c>
    </row>
    <row r="7402">
      <c r="B7402" t="s">
        <v>7606</v>
      </c>
    </row>
    <row r="7403">
      <c r="B7403" t="s">
        <v>7607</v>
      </c>
    </row>
    <row r="7404">
      <c r="B7404" t="s">
        <v>7608</v>
      </c>
    </row>
    <row r="7405">
      <c r="B7405" t="s">
        <v>7609</v>
      </c>
    </row>
    <row r="7406">
      <c r="B7406" t="s">
        <v>7610</v>
      </c>
    </row>
    <row r="7407">
      <c r="B7407" t="s">
        <v>7611</v>
      </c>
    </row>
    <row r="7408">
      <c r="B7408" t="s">
        <v>7612</v>
      </c>
    </row>
    <row r="7409">
      <c r="B7409" t="s">
        <v>7613</v>
      </c>
    </row>
    <row r="7410">
      <c r="B7410" t="s">
        <v>7614</v>
      </c>
    </row>
    <row r="7411">
      <c r="B7411" t="s">
        <v>7615</v>
      </c>
    </row>
    <row r="7412">
      <c r="B7412" t="s">
        <v>7616</v>
      </c>
    </row>
    <row r="7413">
      <c r="B7413" t="s">
        <v>7617</v>
      </c>
    </row>
    <row r="7414">
      <c r="B7414" t="s">
        <v>7618</v>
      </c>
    </row>
    <row r="7415">
      <c r="B7415" t="s">
        <v>7619</v>
      </c>
    </row>
    <row r="7416">
      <c r="B7416" t="s">
        <v>7620</v>
      </c>
    </row>
    <row r="7417">
      <c r="B7417" t="s">
        <v>7621</v>
      </c>
    </row>
    <row r="7418">
      <c r="B7418" t="s">
        <v>7622</v>
      </c>
    </row>
    <row r="7419">
      <c r="B7419" t="s">
        <v>7623</v>
      </c>
    </row>
    <row r="7420">
      <c r="B7420" t="s">
        <v>7624</v>
      </c>
    </row>
    <row r="7421">
      <c r="B7421" t="s">
        <v>7625</v>
      </c>
    </row>
    <row r="7422">
      <c r="B7422" t="s">
        <v>7626</v>
      </c>
    </row>
    <row r="7423">
      <c r="B7423" t="s">
        <v>7627</v>
      </c>
    </row>
    <row r="7424">
      <c r="B7424" t="s">
        <v>7628</v>
      </c>
    </row>
    <row r="7425">
      <c r="B7425" t="s">
        <v>7629</v>
      </c>
    </row>
    <row r="7426">
      <c r="B7426" t="s">
        <v>7630</v>
      </c>
    </row>
    <row r="7427">
      <c r="B7427" t="s">
        <v>7631</v>
      </c>
    </row>
    <row r="7428">
      <c r="B7428" t="s">
        <v>7632</v>
      </c>
    </row>
    <row r="7429">
      <c r="B7429" t="s">
        <v>7633</v>
      </c>
    </row>
    <row r="7430">
      <c r="B7430" t="s">
        <v>7634</v>
      </c>
    </row>
    <row r="7431">
      <c r="B7431" t="s">
        <v>7635</v>
      </c>
    </row>
    <row r="7432">
      <c r="B7432" t="s">
        <v>7636</v>
      </c>
    </row>
    <row r="7433">
      <c r="B7433" t="s">
        <v>7637</v>
      </c>
    </row>
    <row r="7434">
      <c r="B7434" t="s">
        <v>7638</v>
      </c>
    </row>
    <row r="7435">
      <c r="B7435" t="s">
        <v>7639</v>
      </c>
    </row>
    <row r="7436">
      <c r="B7436" t="s">
        <v>7640</v>
      </c>
    </row>
    <row r="7437">
      <c r="B7437" t="s">
        <v>7641</v>
      </c>
    </row>
    <row r="7438">
      <c r="B7438" t="s">
        <v>7642</v>
      </c>
    </row>
    <row r="7439">
      <c r="B7439" t="s">
        <v>7643</v>
      </c>
    </row>
    <row r="7440">
      <c r="B7440" t="s">
        <v>7644</v>
      </c>
    </row>
    <row r="7441">
      <c r="B7441" t="s">
        <v>7645</v>
      </c>
    </row>
    <row r="7442">
      <c r="B7442" t="s">
        <v>7646</v>
      </c>
    </row>
    <row r="7443">
      <c r="B7443" t="s">
        <v>7647</v>
      </c>
    </row>
    <row r="7444">
      <c r="B7444" t="s">
        <v>7648</v>
      </c>
    </row>
    <row r="7445">
      <c r="B7445" t="s">
        <v>7649</v>
      </c>
    </row>
    <row r="7446">
      <c r="B7446" t="s">
        <v>7650</v>
      </c>
    </row>
    <row r="7447">
      <c r="B7447" t="s">
        <v>7651</v>
      </c>
    </row>
    <row r="7448">
      <c r="B7448" t="s">
        <v>7652</v>
      </c>
    </row>
    <row r="7449">
      <c r="B7449" t="s">
        <v>7653</v>
      </c>
    </row>
    <row r="7450">
      <c r="B7450" t="s">
        <v>7654</v>
      </c>
    </row>
    <row r="7451">
      <c r="B7451" t="s">
        <v>7655</v>
      </c>
    </row>
    <row r="7452">
      <c r="B7452" t="s">
        <v>7656</v>
      </c>
    </row>
    <row r="7453">
      <c r="B7453" t="s">
        <v>7657</v>
      </c>
    </row>
    <row r="7454">
      <c r="B7454" t="s">
        <v>7658</v>
      </c>
    </row>
    <row r="7455">
      <c r="B7455" t="s">
        <v>7659</v>
      </c>
    </row>
    <row r="7456">
      <c r="B7456" t="s">
        <v>7660</v>
      </c>
    </row>
    <row r="7457">
      <c r="B7457" t="s">
        <v>7661</v>
      </c>
    </row>
    <row r="7458">
      <c r="B7458" t="s">
        <v>7662</v>
      </c>
    </row>
    <row r="7459">
      <c r="B7459" t="s">
        <v>7663</v>
      </c>
    </row>
    <row r="7460">
      <c r="B7460" t="s">
        <v>7664</v>
      </c>
    </row>
    <row r="7461">
      <c r="B7461" t="s">
        <v>7665</v>
      </c>
    </row>
    <row r="7462">
      <c r="B7462" t="s">
        <v>7666</v>
      </c>
    </row>
    <row r="7463">
      <c r="B7463" t="s">
        <v>7667</v>
      </c>
    </row>
    <row r="7464">
      <c r="B7464" t="s">
        <v>7668</v>
      </c>
    </row>
    <row r="7465">
      <c r="B7465" t="s">
        <v>7669</v>
      </c>
    </row>
    <row r="7466">
      <c r="B7466" t="s">
        <v>7670</v>
      </c>
    </row>
    <row r="7467">
      <c r="B7467" t="s">
        <v>7671</v>
      </c>
    </row>
    <row r="7468">
      <c r="B7468" t="s">
        <v>7672</v>
      </c>
    </row>
    <row r="7469">
      <c r="B7469" t="s">
        <v>7673</v>
      </c>
    </row>
    <row r="7470">
      <c r="B7470" t="s">
        <v>7674</v>
      </c>
    </row>
    <row r="7471">
      <c r="B7471" t="s">
        <v>7675</v>
      </c>
    </row>
    <row r="7472">
      <c r="B7472" t="s">
        <v>7676</v>
      </c>
    </row>
    <row r="7473">
      <c r="B7473" t="s">
        <v>7677</v>
      </c>
    </row>
    <row r="7474">
      <c r="B7474" t="s">
        <v>7678</v>
      </c>
    </row>
    <row r="7475">
      <c r="B7475" t="s">
        <v>7679</v>
      </c>
    </row>
    <row r="7476">
      <c r="B7476" t="s">
        <v>7680</v>
      </c>
    </row>
    <row r="7477">
      <c r="B7477" t="s">
        <v>7681</v>
      </c>
    </row>
    <row r="7478">
      <c r="B7478" t="s">
        <v>7682</v>
      </c>
    </row>
    <row r="7479">
      <c r="B7479" t="s">
        <v>7683</v>
      </c>
    </row>
    <row r="7480">
      <c r="B7480" t="s">
        <v>7684</v>
      </c>
    </row>
    <row r="7481">
      <c r="B7481" t="s">
        <v>7685</v>
      </c>
    </row>
    <row r="7482">
      <c r="B7482" t="s">
        <v>7686</v>
      </c>
    </row>
    <row r="7483">
      <c r="B7483" t="s">
        <v>7687</v>
      </c>
    </row>
    <row r="7484">
      <c r="B7484" t="s">
        <v>7688</v>
      </c>
    </row>
    <row r="7485">
      <c r="B7485" t="s">
        <v>7689</v>
      </c>
    </row>
    <row r="7486">
      <c r="B7486" t="s">
        <v>7690</v>
      </c>
    </row>
    <row r="7487">
      <c r="B7487" t="s">
        <v>7691</v>
      </c>
    </row>
    <row r="7488">
      <c r="B7488" t="s">
        <v>7692</v>
      </c>
    </row>
    <row r="7489">
      <c r="B7489" t="s">
        <v>7693</v>
      </c>
    </row>
    <row r="7490">
      <c r="B7490" t="s">
        <v>7694</v>
      </c>
    </row>
    <row r="7491">
      <c r="B7491" t="s">
        <v>7695</v>
      </c>
    </row>
    <row r="7492">
      <c r="B7492" t="s">
        <v>7696</v>
      </c>
    </row>
    <row r="7493">
      <c r="B7493" t="s">
        <v>7697</v>
      </c>
    </row>
    <row r="7494">
      <c r="B7494" t="s">
        <v>7698</v>
      </c>
    </row>
    <row r="7495">
      <c r="B7495" t="s">
        <v>7699</v>
      </c>
    </row>
    <row r="7496">
      <c r="B7496" t="s">
        <v>7700</v>
      </c>
    </row>
    <row r="7497">
      <c r="B7497" t="s">
        <v>7701</v>
      </c>
    </row>
    <row r="7498">
      <c r="B7498" t="s">
        <v>7702</v>
      </c>
    </row>
    <row r="7499">
      <c r="B7499" t="s">
        <v>7703</v>
      </c>
    </row>
    <row r="7500">
      <c r="B7500" t="s">
        <v>7704</v>
      </c>
    </row>
    <row r="7501">
      <c r="B7501" t="s">
        <v>7705</v>
      </c>
    </row>
    <row r="7502">
      <c r="B7502" t="s">
        <v>7706</v>
      </c>
    </row>
    <row r="7503">
      <c r="B7503" t="s">
        <v>7707</v>
      </c>
    </row>
    <row r="7504">
      <c r="B7504" t="s">
        <v>7708</v>
      </c>
    </row>
    <row r="7505">
      <c r="B7505" t="s">
        <v>7709</v>
      </c>
    </row>
    <row r="7506">
      <c r="B7506" t="s">
        <v>7710</v>
      </c>
    </row>
    <row r="7507">
      <c r="B7507" t="s">
        <v>7711</v>
      </c>
    </row>
    <row r="7508">
      <c r="B7508" t="s">
        <v>7712</v>
      </c>
    </row>
    <row r="7509">
      <c r="B7509" t="s">
        <v>7713</v>
      </c>
    </row>
    <row r="7510">
      <c r="B7510" t="s">
        <v>7714</v>
      </c>
    </row>
    <row r="7511">
      <c r="B7511" t="s">
        <v>7715</v>
      </c>
    </row>
    <row r="7512">
      <c r="B7512" t="s">
        <v>7716</v>
      </c>
    </row>
    <row r="7513">
      <c r="B7513" t="s">
        <v>7717</v>
      </c>
    </row>
    <row r="7514">
      <c r="B7514" t="s">
        <v>7718</v>
      </c>
    </row>
    <row r="7515">
      <c r="B7515" t="s">
        <v>7719</v>
      </c>
    </row>
    <row r="7516">
      <c r="B7516" t="s">
        <v>7720</v>
      </c>
    </row>
    <row r="7517">
      <c r="B7517" t="s">
        <v>7721</v>
      </c>
    </row>
    <row r="7518">
      <c r="B7518" t="s">
        <v>7722</v>
      </c>
    </row>
    <row r="7519">
      <c r="B7519" t="s">
        <v>7723</v>
      </c>
    </row>
    <row r="7520">
      <c r="B7520" t="s">
        <v>7724</v>
      </c>
    </row>
    <row r="7521">
      <c r="B7521" t="s">
        <v>7725</v>
      </c>
    </row>
    <row r="7522">
      <c r="B7522" t="s">
        <v>7726</v>
      </c>
    </row>
    <row r="7523">
      <c r="B7523" t="s">
        <v>7727</v>
      </c>
    </row>
    <row r="7524">
      <c r="B7524" t="s">
        <v>7728</v>
      </c>
    </row>
    <row r="7525">
      <c r="B7525" t="s">
        <v>7729</v>
      </c>
    </row>
    <row r="7526">
      <c r="B7526" t="s">
        <v>7730</v>
      </c>
    </row>
    <row r="7527">
      <c r="B7527" t="s">
        <v>7731</v>
      </c>
    </row>
    <row r="7528">
      <c r="B7528" t="s">
        <v>7732</v>
      </c>
    </row>
    <row r="7529">
      <c r="B7529" t="s">
        <v>7733</v>
      </c>
    </row>
    <row r="7530">
      <c r="B7530" t="s">
        <v>7734</v>
      </c>
    </row>
    <row r="7531">
      <c r="B7531" t="s">
        <v>7735</v>
      </c>
    </row>
    <row r="7532">
      <c r="B7532" t="s">
        <v>7736</v>
      </c>
    </row>
    <row r="7533">
      <c r="B7533" t="s">
        <v>7737</v>
      </c>
    </row>
    <row r="7534">
      <c r="B7534" t="s">
        <v>7738</v>
      </c>
    </row>
    <row r="7535">
      <c r="B7535" t="s">
        <v>7739</v>
      </c>
    </row>
    <row r="7536">
      <c r="B7536" t="s">
        <v>7740</v>
      </c>
    </row>
    <row r="7537">
      <c r="B7537" t="s">
        <v>7741</v>
      </c>
    </row>
    <row r="7538">
      <c r="B7538" t="s">
        <v>7742</v>
      </c>
    </row>
    <row r="7539">
      <c r="B7539" t="s">
        <v>7743</v>
      </c>
    </row>
    <row r="7540">
      <c r="B7540" t="s">
        <v>7744</v>
      </c>
    </row>
    <row r="7541">
      <c r="B7541" t="s">
        <v>7745</v>
      </c>
    </row>
    <row r="7542">
      <c r="B7542" t="s">
        <v>7746</v>
      </c>
    </row>
    <row r="7543">
      <c r="B7543" t="s">
        <v>7747</v>
      </c>
    </row>
    <row r="7544">
      <c r="B7544" t="s">
        <v>7748</v>
      </c>
    </row>
    <row r="7545">
      <c r="B7545" t="s">
        <v>7749</v>
      </c>
    </row>
    <row r="7546">
      <c r="B7546" t="s">
        <v>7750</v>
      </c>
    </row>
    <row r="7547">
      <c r="B7547" t="s">
        <v>7751</v>
      </c>
    </row>
    <row r="7548">
      <c r="B7548" t="s">
        <v>7752</v>
      </c>
    </row>
    <row r="7549">
      <c r="B7549" t="s">
        <v>7753</v>
      </c>
    </row>
    <row r="7550">
      <c r="B7550" t="s">
        <v>7754</v>
      </c>
    </row>
    <row r="7551">
      <c r="B7551" t="s">
        <v>7755</v>
      </c>
    </row>
    <row r="7552">
      <c r="B7552" t="s">
        <v>7756</v>
      </c>
    </row>
    <row r="7553">
      <c r="B7553" t="s">
        <v>7757</v>
      </c>
    </row>
    <row r="7554">
      <c r="B7554" t="s">
        <v>7758</v>
      </c>
    </row>
    <row r="7555">
      <c r="B7555" t="s">
        <v>7759</v>
      </c>
    </row>
    <row r="7556">
      <c r="B7556" t="s">
        <v>7760</v>
      </c>
    </row>
    <row r="7557">
      <c r="B7557" t="s">
        <v>7761</v>
      </c>
    </row>
    <row r="7558">
      <c r="B7558" t="s">
        <v>7762</v>
      </c>
    </row>
    <row r="7559">
      <c r="B7559" t="s">
        <v>7763</v>
      </c>
    </row>
    <row r="7560">
      <c r="B7560" t="s">
        <v>7764</v>
      </c>
    </row>
    <row r="7561">
      <c r="B7561" t="s">
        <v>7765</v>
      </c>
    </row>
    <row r="7562">
      <c r="B7562" t="s">
        <v>7766</v>
      </c>
    </row>
    <row r="7563">
      <c r="B7563" t="s">
        <v>7767</v>
      </c>
    </row>
    <row r="7564">
      <c r="B7564" t="s">
        <v>7768</v>
      </c>
    </row>
    <row r="7565">
      <c r="B7565" t="s">
        <v>7769</v>
      </c>
    </row>
    <row r="7566">
      <c r="B7566" t="s">
        <v>7770</v>
      </c>
    </row>
    <row r="7567">
      <c r="B7567" t="s">
        <v>7771</v>
      </c>
    </row>
    <row r="7568">
      <c r="B7568" t="s">
        <v>7772</v>
      </c>
    </row>
    <row r="7569">
      <c r="B7569" t="s">
        <v>7773</v>
      </c>
    </row>
    <row r="7570">
      <c r="B7570" t="s">
        <v>7774</v>
      </c>
    </row>
    <row r="7571">
      <c r="B7571" t="s">
        <v>7775</v>
      </c>
    </row>
    <row r="7572">
      <c r="B7572" t="s">
        <v>7776</v>
      </c>
    </row>
    <row r="7573">
      <c r="B7573" t="s">
        <v>7777</v>
      </c>
    </row>
    <row r="7574">
      <c r="B7574" t="s">
        <v>7778</v>
      </c>
    </row>
    <row r="7575">
      <c r="B7575" t="s">
        <v>7779</v>
      </c>
    </row>
    <row r="7576">
      <c r="B7576" t="s">
        <v>7780</v>
      </c>
    </row>
    <row r="7577">
      <c r="B7577" t="s">
        <v>7781</v>
      </c>
    </row>
    <row r="7578">
      <c r="B7578" t="s">
        <v>7782</v>
      </c>
    </row>
    <row r="7579">
      <c r="B7579" t="s">
        <v>7783</v>
      </c>
    </row>
    <row r="7580">
      <c r="B7580" t="s">
        <v>7784</v>
      </c>
    </row>
    <row r="7581">
      <c r="B7581" t="s">
        <v>7785</v>
      </c>
    </row>
    <row r="7582">
      <c r="B7582" t="s">
        <v>7786</v>
      </c>
    </row>
    <row r="7583">
      <c r="B7583" t="s">
        <v>7787</v>
      </c>
    </row>
    <row r="7584">
      <c r="B7584" t="s">
        <v>7788</v>
      </c>
    </row>
    <row r="7585">
      <c r="B7585" t="s">
        <v>7789</v>
      </c>
    </row>
    <row r="7586">
      <c r="B7586" t="s">
        <v>7790</v>
      </c>
    </row>
    <row r="7587">
      <c r="B7587" t="s">
        <v>7791</v>
      </c>
    </row>
    <row r="7588">
      <c r="B7588" t="s">
        <v>7792</v>
      </c>
    </row>
    <row r="7589">
      <c r="B7589" t="s">
        <v>7793</v>
      </c>
    </row>
    <row r="7590">
      <c r="B7590" t="s">
        <v>7794</v>
      </c>
    </row>
    <row r="7591">
      <c r="B7591" t="s">
        <v>7794</v>
      </c>
    </row>
    <row r="7592">
      <c r="B7592" t="s">
        <v>7795</v>
      </c>
    </row>
    <row r="7593">
      <c r="B7593" t="s">
        <v>7796</v>
      </c>
    </row>
    <row r="7594">
      <c r="B7594" t="s">
        <v>7797</v>
      </c>
    </row>
    <row r="7595">
      <c r="B7595" t="s">
        <v>7798</v>
      </c>
    </row>
    <row r="7596">
      <c r="B7596" t="s">
        <v>7799</v>
      </c>
    </row>
    <row r="7597">
      <c r="B7597" t="s">
        <v>7800</v>
      </c>
    </row>
    <row r="7598">
      <c r="B7598" t="s">
        <v>7801</v>
      </c>
    </row>
    <row r="7599">
      <c r="B7599" t="s">
        <v>7802</v>
      </c>
    </row>
    <row r="7600">
      <c r="B7600" t="s">
        <v>7803</v>
      </c>
    </row>
    <row r="7601">
      <c r="B7601" t="s">
        <v>7804</v>
      </c>
    </row>
    <row r="7602">
      <c r="B7602" t="s">
        <v>7805</v>
      </c>
    </row>
    <row r="7603">
      <c r="B7603" t="s">
        <v>7806</v>
      </c>
    </row>
    <row r="7604">
      <c r="B7604" t="s">
        <v>7807</v>
      </c>
    </row>
    <row r="7605">
      <c r="B7605" t="s">
        <v>7808</v>
      </c>
    </row>
    <row r="7606">
      <c r="B7606" t="s">
        <v>7809</v>
      </c>
    </row>
    <row r="7607">
      <c r="B7607" t="s">
        <v>7810</v>
      </c>
    </row>
    <row r="7608">
      <c r="B7608" t="s">
        <v>7811</v>
      </c>
    </row>
    <row r="7609">
      <c r="B7609" t="s">
        <v>7812</v>
      </c>
    </row>
    <row r="7610">
      <c r="B7610" t="s">
        <v>7813</v>
      </c>
    </row>
    <row r="7611">
      <c r="B7611" t="s">
        <v>7814</v>
      </c>
    </row>
    <row r="7612">
      <c r="B7612" t="s">
        <v>7815</v>
      </c>
    </row>
    <row r="7613">
      <c r="B7613" t="s">
        <v>7816</v>
      </c>
    </row>
    <row r="7614">
      <c r="B7614" t="s">
        <v>7817</v>
      </c>
    </row>
    <row r="7615">
      <c r="B7615" t="s">
        <v>7818</v>
      </c>
    </row>
    <row r="7616">
      <c r="B7616" t="s">
        <v>7819</v>
      </c>
    </row>
    <row r="7617">
      <c r="B7617" t="s">
        <v>7820</v>
      </c>
    </row>
    <row r="7618">
      <c r="B7618" t="s">
        <v>7821</v>
      </c>
    </row>
    <row r="7619">
      <c r="B7619" t="s">
        <v>7822</v>
      </c>
    </row>
    <row r="7620">
      <c r="B7620" t="s">
        <v>7823</v>
      </c>
    </row>
    <row r="7621">
      <c r="B7621" t="s">
        <v>7824</v>
      </c>
    </row>
    <row r="7622">
      <c r="B7622" t="s">
        <v>7825</v>
      </c>
    </row>
    <row r="7623">
      <c r="B7623" t="s">
        <v>7826</v>
      </c>
    </row>
    <row r="7624">
      <c r="B7624" t="s">
        <v>7827</v>
      </c>
    </row>
    <row r="7625">
      <c r="B7625" t="s">
        <v>7828</v>
      </c>
    </row>
    <row r="7626">
      <c r="B7626" t="s">
        <v>7829</v>
      </c>
    </row>
    <row r="7627">
      <c r="B7627" t="s">
        <v>7830</v>
      </c>
    </row>
    <row r="7628">
      <c r="B7628" t="s">
        <v>7831</v>
      </c>
    </row>
    <row r="7629">
      <c r="B7629" t="s">
        <v>7832</v>
      </c>
    </row>
    <row r="7630">
      <c r="B7630" t="s">
        <v>7833</v>
      </c>
    </row>
    <row r="7631">
      <c r="B7631" t="s">
        <v>7834</v>
      </c>
    </row>
    <row r="7632">
      <c r="B7632" t="s">
        <v>7835</v>
      </c>
    </row>
    <row r="7633">
      <c r="B7633" t="s">
        <v>7836</v>
      </c>
    </row>
    <row r="7634">
      <c r="B7634" t="s">
        <v>7837</v>
      </c>
    </row>
    <row r="7635">
      <c r="B7635" t="s">
        <v>7838</v>
      </c>
    </row>
    <row r="7636">
      <c r="B7636" t="s">
        <v>7839</v>
      </c>
    </row>
    <row r="7637">
      <c r="B7637" t="s">
        <v>7840</v>
      </c>
    </row>
    <row r="7638">
      <c r="B7638" t="s">
        <v>7841</v>
      </c>
    </row>
    <row r="7639">
      <c r="B7639" t="s">
        <v>7842</v>
      </c>
    </row>
    <row r="7640">
      <c r="B7640" t="s">
        <v>7843</v>
      </c>
    </row>
    <row r="7641">
      <c r="B7641" t="s">
        <v>7844</v>
      </c>
    </row>
    <row r="7642">
      <c r="B7642" t="s">
        <v>7845</v>
      </c>
    </row>
    <row r="7643">
      <c r="B7643" t="s">
        <v>7846</v>
      </c>
    </row>
    <row r="7644">
      <c r="B7644" t="s">
        <v>7847</v>
      </c>
    </row>
    <row r="7645">
      <c r="B7645" t="s">
        <v>7848</v>
      </c>
    </row>
    <row r="7646">
      <c r="B7646" t="s">
        <v>7849</v>
      </c>
    </row>
    <row r="7647">
      <c r="B7647" t="s">
        <v>7850</v>
      </c>
    </row>
    <row r="7648">
      <c r="B7648" t="s">
        <v>7851</v>
      </c>
    </row>
    <row r="7649">
      <c r="B7649" t="s">
        <v>7852</v>
      </c>
    </row>
    <row r="7650">
      <c r="B7650" t="s">
        <v>7853</v>
      </c>
    </row>
    <row r="7651">
      <c r="B7651" t="s">
        <v>7854</v>
      </c>
    </row>
    <row r="7652">
      <c r="B7652" t="s">
        <v>7855</v>
      </c>
    </row>
    <row r="7653">
      <c r="B7653" t="s">
        <v>7856</v>
      </c>
    </row>
    <row r="7654">
      <c r="B7654" t="s">
        <v>7857</v>
      </c>
    </row>
    <row r="7655">
      <c r="B7655" t="s">
        <v>7858</v>
      </c>
    </row>
    <row r="7656">
      <c r="B7656" t="s">
        <v>7859</v>
      </c>
    </row>
    <row r="7657">
      <c r="B7657" t="s">
        <v>7860</v>
      </c>
    </row>
    <row r="7658">
      <c r="B7658" t="s">
        <v>7861</v>
      </c>
    </row>
    <row r="7659">
      <c r="B7659" t="s">
        <v>7862</v>
      </c>
    </row>
    <row r="7660">
      <c r="B7660" t="s">
        <v>7863</v>
      </c>
    </row>
    <row r="7661">
      <c r="B7661" t="s">
        <v>7864</v>
      </c>
    </row>
    <row r="7662">
      <c r="B7662" t="s">
        <v>7865</v>
      </c>
    </row>
    <row r="7663">
      <c r="B7663" t="s">
        <v>7866</v>
      </c>
    </row>
    <row r="7664">
      <c r="B7664" t="s">
        <v>7867</v>
      </c>
    </row>
    <row r="7665">
      <c r="B7665" t="s">
        <v>7868</v>
      </c>
    </row>
    <row r="7666">
      <c r="B7666" t="s">
        <v>7869</v>
      </c>
    </row>
    <row r="7667">
      <c r="B7667" t="s">
        <v>7870</v>
      </c>
    </row>
    <row r="7668">
      <c r="B7668" t="s">
        <v>7871</v>
      </c>
    </row>
    <row r="7669">
      <c r="B7669" t="s">
        <v>7872</v>
      </c>
    </row>
    <row r="7670">
      <c r="B7670" t="s">
        <v>7873</v>
      </c>
    </row>
    <row r="7671">
      <c r="B7671" t="s">
        <v>7874</v>
      </c>
    </row>
    <row r="7672">
      <c r="B7672" t="s">
        <v>7875</v>
      </c>
    </row>
    <row r="7673">
      <c r="B7673" t="s">
        <v>7876</v>
      </c>
    </row>
    <row r="7674">
      <c r="B7674" t="s">
        <v>7877</v>
      </c>
    </row>
    <row r="7675">
      <c r="B7675" t="s">
        <v>7878</v>
      </c>
    </row>
    <row r="7676">
      <c r="B7676" t="s">
        <v>7879</v>
      </c>
    </row>
    <row r="7677">
      <c r="B7677" t="s">
        <v>7880</v>
      </c>
    </row>
    <row r="7678">
      <c r="B7678" t="s">
        <v>7881</v>
      </c>
    </row>
    <row r="7679">
      <c r="B7679" t="s">
        <v>7882</v>
      </c>
    </row>
    <row r="7680">
      <c r="B7680" t="s">
        <v>7883</v>
      </c>
    </row>
    <row r="7681">
      <c r="B7681" t="s">
        <v>7884</v>
      </c>
    </row>
    <row r="7682">
      <c r="B7682" t="s">
        <v>7885</v>
      </c>
    </row>
    <row r="7683">
      <c r="B7683" t="s">
        <v>7886</v>
      </c>
    </row>
    <row r="7684">
      <c r="B7684" t="s">
        <v>7887</v>
      </c>
    </row>
    <row r="7685">
      <c r="B7685" t="s">
        <v>7888</v>
      </c>
    </row>
    <row r="7686">
      <c r="B7686" t="s">
        <v>7889</v>
      </c>
    </row>
    <row r="7687">
      <c r="B7687" t="s">
        <v>7890</v>
      </c>
    </row>
    <row r="7688">
      <c r="B7688" t="s">
        <v>7891</v>
      </c>
    </row>
    <row r="7689">
      <c r="B7689" t="s">
        <v>7892</v>
      </c>
    </row>
    <row r="7690">
      <c r="B7690" t="s">
        <v>7893</v>
      </c>
    </row>
    <row r="7691">
      <c r="B7691" t="s">
        <v>7894</v>
      </c>
    </row>
    <row r="7692">
      <c r="B7692" t="s">
        <v>7895</v>
      </c>
    </row>
    <row r="7693">
      <c r="B7693" t="s">
        <v>7896</v>
      </c>
    </row>
    <row r="7694">
      <c r="B7694" t="s">
        <v>7897</v>
      </c>
    </row>
    <row r="7695">
      <c r="B7695" t="s">
        <v>7898</v>
      </c>
    </row>
    <row r="7696">
      <c r="B7696" t="s">
        <v>7899</v>
      </c>
    </row>
    <row r="7697">
      <c r="B7697" t="s">
        <v>7900</v>
      </c>
    </row>
    <row r="7698">
      <c r="B7698" t="s">
        <v>7901</v>
      </c>
    </row>
    <row r="7699">
      <c r="B7699" t="s">
        <v>7902</v>
      </c>
    </row>
    <row r="7700">
      <c r="B7700" t="s">
        <v>7903</v>
      </c>
    </row>
    <row r="7701">
      <c r="B7701" t="s">
        <v>7904</v>
      </c>
    </row>
    <row r="7702">
      <c r="B7702" t="s">
        <v>7905</v>
      </c>
    </row>
    <row r="7703">
      <c r="B7703" t="s">
        <v>7906</v>
      </c>
    </row>
    <row r="7704">
      <c r="B7704" t="s">
        <v>7907</v>
      </c>
    </row>
    <row r="7705">
      <c r="B7705" t="s">
        <v>7908</v>
      </c>
    </row>
    <row r="7706">
      <c r="B7706" t="s">
        <v>7909</v>
      </c>
    </row>
    <row r="7707">
      <c r="B7707" t="s">
        <v>7910</v>
      </c>
    </row>
    <row r="7708">
      <c r="B7708" t="s">
        <v>7911</v>
      </c>
    </row>
    <row r="7709">
      <c r="B7709" t="s">
        <v>7912</v>
      </c>
    </row>
    <row r="7710">
      <c r="B7710" t="s">
        <v>7913</v>
      </c>
    </row>
    <row r="7711">
      <c r="B7711" t="s">
        <v>7914</v>
      </c>
    </row>
    <row r="7712">
      <c r="B7712" t="s">
        <v>7915</v>
      </c>
    </row>
    <row r="7713">
      <c r="B7713" t="s">
        <v>7916</v>
      </c>
    </row>
    <row r="7714">
      <c r="B7714" t="s">
        <v>7917</v>
      </c>
    </row>
    <row r="7715">
      <c r="B7715" t="s">
        <v>7918</v>
      </c>
    </row>
    <row r="7716">
      <c r="B7716" t="s">
        <v>7919</v>
      </c>
    </row>
    <row r="7717">
      <c r="B7717" t="s">
        <v>7920</v>
      </c>
    </row>
    <row r="7718">
      <c r="B7718" t="s">
        <v>7921</v>
      </c>
    </row>
    <row r="7719">
      <c r="B7719" t="s">
        <v>7922</v>
      </c>
    </row>
    <row r="7720">
      <c r="B7720" t="s">
        <v>7923</v>
      </c>
    </row>
    <row r="7721">
      <c r="B7721" t="s">
        <v>7924</v>
      </c>
    </row>
    <row r="7722">
      <c r="B7722" t="s">
        <v>7925</v>
      </c>
    </row>
    <row r="7723">
      <c r="B7723" t="s">
        <v>7926</v>
      </c>
    </row>
    <row r="7724">
      <c r="B7724" t="s">
        <v>7927</v>
      </c>
    </row>
    <row r="7725">
      <c r="B7725" t="s">
        <v>7928</v>
      </c>
    </row>
    <row r="7726">
      <c r="B7726" t="s">
        <v>7929</v>
      </c>
    </row>
    <row r="7727">
      <c r="B7727" t="s">
        <v>7930</v>
      </c>
    </row>
    <row r="7728">
      <c r="B7728" t="s">
        <v>7931</v>
      </c>
    </row>
    <row r="7729">
      <c r="B7729" t="s">
        <v>7932</v>
      </c>
    </row>
    <row r="7730">
      <c r="B7730" t="s">
        <v>7933</v>
      </c>
    </row>
    <row r="7731">
      <c r="B7731" t="s">
        <v>7934</v>
      </c>
    </row>
    <row r="7732">
      <c r="B7732" t="s">
        <v>7935</v>
      </c>
    </row>
    <row r="7733">
      <c r="B7733" t="s">
        <v>7936</v>
      </c>
    </row>
    <row r="7734">
      <c r="B7734" t="s">
        <v>7937</v>
      </c>
    </row>
    <row r="7735">
      <c r="B7735" t="s">
        <v>7938</v>
      </c>
    </row>
    <row r="7736">
      <c r="B7736" t="s">
        <v>7939</v>
      </c>
    </row>
    <row r="7737">
      <c r="B7737" t="s">
        <v>7940</v>
      </c>
    </row>
    <row r="7738">
      <c r="B7738" t="s">
        <v>7941</v>
      </c>
    </row>
    <row r="7739">
      <c r="B7739" t="s">
        <v>7942</v>
      </c>
    </row>
    <row r="7740">
      <c r="B7740" t="s">
        <v>7943</v>
      </c>
    </row>
    <row r="7741">
      <c r="B7741" t="s">
        <v>7944</v>
      </c>
    </row>
    <row r="7742">
      <c r="B7742" t="s">
        <v>7945</v>
      </c>
    </row>
    <row r="7743">
      <c r="B7743" t="s">
        <v>7946</v>
      </c>
    </row>
    <row r="7744">
      <c r="B7744" t="s">
        <v>7947</v>
      </c>
    </row>
    <row r="7745">
      <c r="B7745" t="s">
        <v>7948</v>
      </c>
    </row>
    <row r="7746">
      <c r="B7746" t="s">
        <v>7949</v>
      </c>
    </row>
    <row r="7747">
      <c r="B7747" t="s">
        <v>7950</v>
      </c>
    </row>
    <row r="7748">
      <c r="B7748" t="s">
        <v>7951</v>
      </c>
    </row>
    <row r="7749">
      <c r="B7749" t="s">
        <v>7952</v>
      </c>
    </row>
    <row r="7750">
      <c r="B7750" t="s">
        <v>7953</v>
      </c>
    </row>
    <row r="7751">
      <c r="B7751" t="s">
        <v>7954</v>
      </c>
    </row>
    <row r="7752">
      <c r="B7752" t="s">
        <v>7955</v>
      </c>
    </row>
    <row r="7753">
      <c r="B7753" t="s">
        <v>7956</v>
      </c>
    </row>
    <row r="7754">
      <c r="B7754" t="s">
        <v>7957</v>
      </c>
    </row>
    <row r="7755">
      <c r="B7755" t="s">
        <v>7958</v>
      </c>
    </row>
    <row r="7756">
      <c r="B7756" t="s">
        <v>7959</v>
      </c>
    </row>
    <row r="7757">
      <c r="B7757" t="s">
        <v>7960</v>
      </c>
    </row>
    <row r="7758">
      <c r="B7758" t="s">
        <v>7961</v>
      </c>
    </row>
    <row r="7759">
      <c r="B7759" t="s">
        <v>7962</v>
      </c>
    </row>
    <row r="7760">
      <c r="B7760" t="s">
        <v>7963</v>
      </c>
    </row>
    <row r="7761">
      <c r="B7761" t="s">
        <v>7964</v>
      </c>
    </row>
    <row r="7762">
      <c r="B7762" t="s">
        <v>7965</v>
      </c>
    </row>
    <row r="7763">
      <c r="B7763" t="s">
        <v>7966</v>
      </c>
    </row>
    <row r="7764">
      <c r="B7764" t="s">
        <v>7967</v>
      </c>
    </row>
    <row r="7765">
      <c r="B7765" t="s">
        <v>7968</v>
      </c>
    </row>
    <row r="7766">
      <c r="B7766" t="s">
        <v>7969</v>
      </c>
    </row>
    <row r="7767">
      <c r="B7767" t="s">
        <v>7970</v>
      </c>
    </row>
    <row r="7768">
      <c r="B7768" t="s">
        <v>7971</v>
      </c>
    </row>
    <row r="7769">
      <c r="B7769" t="s">
        <v>7972</v>
      </c>
    </row>
    <row r="7770">
      <c r="B7770" t="s">
        <v>7973</v>
      </c>
    </row>
    <row r="7771">
      <c r="B7771" t="s">
        <v>7974</v>
      </c>
    </row>
    <row r="7772">
      <c r="B7772" t="s">
        <v>7975</v>
      </c>
    </row>
    <row r="7773">
      <c r="B7773" t="s">
        <v>7976</v>
      </c>
    </row>
    <row r="7774">
      <c r="B7774" t="s">
        <v>7977</v>
      </c>
    </row>
    <row r="7775">
      <c r="B7775" t="s">
        <v>7978</v>
      </c>
    </row>
    <row r="7776">
      <c r="B7776" t="s">
        <v>7979</v>
      </c>
    </row>
    <row r="7777">
      <c r="B7777" t="s">
        <v>7980</v>
      </c>
    </row>
    <row r="7778">
      <c r="B7778" t="s">
        <v>7981</v>
      </c>
    </row>
    <row r="7779">
      <c r="B7779" t="s">
        <v>7982</v>
      </c>
    </row>
    <row r="7780">
      <c r="B7780" t="s">
        <v>7983</v>
      </c>
    </row>
    <row r="7781">
      <c r="B7781" t="s">
        <v>7984</v>
      </c>
    </row>
    <row r="7782">
      <c r="B7782" t="s">
        <v>7985</v>
      </c>
    </row>
    <row r="7783">
      <c r="B7783" t="s">
        <v>7986</v>
      </c>
    </row>
    <row r="7784">
      <c r="B7784" t="s">
        <v>7987</v>
      </c>
    </row>
    <row r="7785">
      <c r="B7785" t="s">
        <v>7988</v>
      </c>
    </row>
    <row r="7786">
      <c r="B7786" t="s">
        <v>7989</v>
      </c>
    </row>
    <row r="7787">
      <c r="B7787" t="s">
        <v>7990</v>
      </c>
    </row>
    <row r="7788">
      <c r="B7788" t="s">
        <v>7991</v>
      </c>
    </row>
    <row r="7789">
      <c r="B7789" t="s">
        <v>7992</v>
      </c>
    </row>
    <row r="7790">
      <c r="B7790" t="s">
        <v>7993</v>
      </c>
    </row>
    <row r="7791">
      <c r="B7791" t="s">
        <v>7994</v>
      </c>
    </row>
    <row r="7792">
      <c r="B7792" t="s">
        <v>7995</v>
      </c>
    </row>
    <row r="7793">
      <c r="B7793" t="s">
        <v>7996</v>
      </c>
    </row>
    <row r="7794">
      <c r="B7794" t="s">
        <v>7997</v>
      </c>
    </row>
    <row r="7795">
      <c r="B7795" t="s">
        <v>7998</v>
      </c>
    </row>
    <row r="7796">
      <c r="B7796" t="s">
        <v>7999</v>
      </c>
    </row>
    <row r="7797">
      <c r="B7797" t="s">
        <v>8000</v>
      </c>
    </row>
    <row r="7798">
      <c r="B7798" t="s">
        <v>8001</v>
      </c>
    </row>
    <row r="7799">
      <c r="B7799" t="s">
        <v>8002</v>
      </c>
    </row>
    <row r="7800">
      <c r="B7800" t="s">
        <v>8003</v>
      </c>
    </row>
    <row r="7801">
      <c r="B7801" t="s">
        <v>8004</v>
      </c>
    </row>
    <row r="7802">
      <c r="B7802" t="s">
        <v>8005</v>
      </c>
    </row>
    <row r="7803">
      <c r="B7803" t="s">
        <v>8006</v>
      </c>
    </row>
    <row r="7804">
      <c r="B7804" t="s">
        <v>8007</v>
      </c>
    </row>
    <row r="7805">
      <c r="B7805" t="s">
        <v>8008</v>
      </c>
    </row>
    <row r="7806">
      <c r="B7806" t="s">
        <v>8009</v>
      </c>
    </row>
    <row r="7807">
      <c r="B7807" t="s">
        <v>8010</v>
      </c>
    </row>
    <row r="7808">
      <c r="B7808" t="s">
        <v>8011</v>
      </c>
    </row>
    <row r="7809">
      <c r="B7809" t="s">
        <v>8012</v>
      </c>
    </row>
    <row r="7810">
      <c r="B7810" t="s">
        <v>8013</v>
      </c>
    </row>
    <row r="7811">
      <c r="B7811" t="s">
        <v>8014</v>
      </c>
    </row>
    <row r="7812">
      <c r="B7812" t="s">
        <v>8015</v>
      </c>
    </row>
    <row r="7813">
      <c r="B7813" t="s">
        <v>8016</v>
      </c>
    </row>
    <row r="7814">
      <c r="B7814" t="s">
        <v>8017</v>
      </c>
    </row>
    <row r="7815">
      <c r="B7815" t="s">
        <v>8018</v>
      </c>
    </row>
    <row r="7816">
      <c r="B7816" t="s">
        <v>8018</v>
      </c>
    </row>
    <row r="7817">
      <c r="B7817" t="s">
        <v>8019</v>
      </c>
    </row>
    <row r="7818">
      <c r="B7818" t="s">
        <v>8020</v>
      </c>
    </row>
    <row r="7819">
      <c r="B7819" t="s">
        <v>8021</v>
      </c>
    </row>
    <row r="7820">
      <c r="B7820" t="s">
        <v>8022</v>
      </c>
    </row>
    <row r="7821">
      <c r="B7821" t="s">
        <v>8023</v>
      </c>
    </row>
    <row r="7822">
      <c r="B7822" t="s">
        <v>8024</v>
      </c>
    </row>
    <row r="7823">
      <c r="B7823" t="s">
        <v>8025</v>
      </c>
    </row>
    <row r="7824">
      <c r="B7824" t="s">
        <v>8026</v>
      </c>
    </row>
    <row r="7825">
      <c r="B7825" t="s">
        <v>8027</v>
      </c>
    </row>
    <row r="7826">
      <c r="B7826" t="s">
        <v>8028</v>
      </c>
    </row>
    <row r="7827">
      <c r="B7827" t="s">
        <v>8029</v>
      </c>
    </row>
    <row r="7828">
      <c r="B7828" t="s">
        <v>8030</v>
      </c>
    </row>
    <row r="7829">
      <c r="B7829" t="s">
        <v>8031</v>
      </c>
    </row>
    <row r="7830">
      <c r="B7830" t="s">
        <v>8032</v>
      </c>
    </row>
    <row r="7831">
      <c r="B7831" t="s">
        <v>8033</v>
      </c>
    </row>
    <row r="7832">
      <c r="B7832" t="s">
        <v>8034</v>
      </c>
    </row>
    <row r="7833">
      <c r="B7833" t="s">
        <v>8035</v>
      </c>
    </row>
    <row r="7834">
      <c r="B7834" t="s">
        <v>8036</v>
      </c>
    </row>
    <row r="7835">
      <c r="B7835" t="s">
        <v>8037</v>
      </c>
    </row>
    <row r="7836">
      <c r="B7836" t="s">
        <v>8038</v>
      </c>
    </row>
    <row r="7837">
      <c r="B7837" t="s">
        <v>8039</v>
      </c>
    </row>
    <row r="7838">
      <c r="B7838" t="s">
        <v>8040</v>
      </c>
    </row>
    <row r="7839">
      <c r="B7839" t="s">
        <v>8041</v>
      </c>
    </row>
    <row r="7840">
      <c r="B7840" t="s">
        <v>8042</v>
      </c>
    </row>
    <row r="7841">
      <c r="B7841" t="s">
        <v>8043</v>
      </c>
    </row>
    <row r="7842">
      <c r="B7842" t="s">
        <v>8044</v>
      </c>
    </row>
    <row r="7843">
      <c r="B7843" t="s">
        <v>8045</v>
      </c>
    </row>
    <row r="7844">
      <c r="B7844" t="s">
        <v>8046</v>
      </c>
    </row>
    <row r="7845">
      <c r="B7845" t="s">
        <v>8047</v>
      </c>
    </row>
    <row r="7846">
      <c r="B7846" t="s">
        <v>8048</v>
      </c>
    </row>
    <row r="7847">
      <c r="B7847" t="s">
        <v>8049</v>
      </c>
    </row>
    <row r="7848">
      <c r="B7848" t="s">
        <v>8050</v>
      </c>
    </row>
    <row r="7849">
      <c r="B7849" t="s">
        <v>8051</v>
      </c>
    </row>
    <row r="7850">
      <c r="B7850" t="s">
        <v>8052</v>
      </c>
    </row>
    <row r="7851">
      <c r="B7851" t="s">
        <v>8053</v>
      </c>
    </row>
    <row r="7852">
      <c r="B7852" t="s">
        <v>8054</v>
      </c>
    </row>
    <row r="7853">
      <c r="B7853" t="s">
        <v>8055</v>
      </c>
    </row>
    <row r="7854">
      <c r="B7854" t="s">
        <v>8056</v>
      </c>
    </row>
    <row r="7855">
      <c r="B7855" t="s">
        <v>8057</v>
      </c>
    </row>
    <row r="7856">
      <c r="B7856" t="s">
        <v>8058</v>
      </c>
    </row>
    <row r="7857">
      <c r="B7857" t="s">
        <v>8059</v>
      </c>
    </row>
    <row r="7858">
      <c r="B7858" t="s">
        <v>8060</v>
      </c>
    </row>
    <row r="7859">
      <c r="B7859" t="s">
        <v>8061</v>
      </c>
    </row>
    <row r="7860">
      <c r="B7860" t="s">
        <v>8062</v>
      </c>
    </row>
    <row r="7861">
      <c r="B7861" t="s">
        <v>8063</v>
      </c>
    </row>
    <row r="7862">
      <c r="B7862" t="s">
        <v>8064</v>
      </c>
    </row>
    <row r="7863">
      <c r="B7863" t="s">
        <v>8065</v>
      </c>
    </row>
    <row r="7864">
      <c r="B7864" t="s">
        <v>8066</v>
      </c>
    </row>
    <row r="7865">
      <c r="B7865" t="s">
        <v>8067</v>
      </c>
    </row>
    <row r="7866">
      <c r="B7866" t="s">
        <v>8068</v>
      </c>
    </row>
    <row r="7867">
      <c r="B7867" t="s">
        <v>8069</v>
      </c>
    </row>
    <row r="7868">
      <c r="B7868" t="s">
        <v>8070</v>
      </c>
    </row>
    <row r="7869">
      <c r="B7869" t="s">
        <v>8071</v>
      </c>
    </row>
    <row r="7870">
      <c r="B7870" t="s">
        <v>8072</v>
      </c>
    </row>
    <row r="7871">
      <c r="B7871" t="s">
        <v>8073</v>
      </c>
    </row>
    <row r="7872">
      <c r="B7872" t="s">
        <v>8074</v>
      </c>
    </row>
    <row r="7873">
      <c r="B7873" t="s">
        <v>8075</v>
      </c>
    </row>
    <row r="7874">
      <c r="B7874" t="s">
        <v>8076</v>
      </c>
    </row>
    <row r="7875">
      <c r="B7875" t="s">
        <v>8077</v>
      </c>
    </row>
    <row r="7876">
      <c r="B7876" t="s">
        <v>8078</v>
      </c>
    </row>
    <row r="7877">
      <c r="B7877" t="s">
        <v>8079</v>
      </c>
    </row>
    <row r="7878">
      <c r="B7878" t="s">
        <v>8080</v>
      </c>
    </row>
    <row r="7879">
      <c r="B7879" t="s">
        <v>8081</v>
      </c>
    </row>
    <row r="7880">
      <c r="B7880" t="s">
        <v>8082</v>
      </c>
    </row>
    <row r="7881">
      <c r="B7881" t="s">
        <v>8083</v>
      </c>
    </row>
    <row r="7882">
      <c r="B7882" t="s">
        <v>8084</v>
      </c>
    </row>
    <row r="7883">
      <c r="B7883" t="s">
        <v>8085</v>
      </c>
    </row>
    <row r="7884">
      <c r="B7884" t="s">
        <v>8086</v>
      </c>
    </row>
    <row r="7885">
      <c r="B7885" t="s">
        <v>8087</v>
      </c>
    </row>
    <row r="7886">
      <c r="B7886" t="s">
        <v>8088</v>
      </c>
    </row>
    <row r="7887">
      <c r="B7887" t="s">
        <v>8089</v>
      </c>
    </row>
    <row r="7888">
      <c r="B7888" t="s">
        <v>8090</v>
      </c>
    </row>
    <row r="7889">
      <c r="B7889" t="s">
        <v>8091</v>
      </c>
    </row>
    <row r="7890">
      <c r="B7890" t="s">
        <v>8092</v>
      </c>
    </row>
    <row r="7891">
      <c r="B7891" t="s">
        <v>8093</v>
      </c>
    </row>
    <row r="7892">
      <c r="B7892" t="s">
        <v>8094</v>
      </c>
    </row>
    <row r="7893">
      <c r="B7893" t="s">
        <v>8095</v>
      </c>
    </row>
    <row r="7894">
      <c r="B7894" t="s">
        <v>8096</v>
      </c>
    </row>
    <row r="7895">
      <c r="B7895" t="s">
        <v>8097</v>
      </c>
    </row>
    <row r="7896">
      <c r="B7896" t="s">
        <v>8098</v>
      </c>
    </row>
    <row r="7897">
      <c r="B7897" t="s">
        <v>8099</v>
      </c>
    </row>
    <row r="7898">
      <c r="B7898" t="s">
        <v>8100</v>
      </c>
    </row>
    <row r="7899">
      <c r="B7899" t="s">
        <v>8101</v>
      </c>
    </row>
    <row r="7900">
      <c r="B7900" t="s">
        <v>8102</v>
      </c>
    </row>
    <row r="7901">
      <c r="B7901" t="s">
        <v>8103</v>
      </c>
    </row>
    <row r="7902">
      <c r="B7902" t="s">
        <v>8104</v>
      </c>
    </row>
    <row r="7903">
      <c r="B7903" t="s">
        <v>8105</v>
      </c>
    </row>
    <row r="7904">
      <c r="B7904" t="s">
        <v>8106</v>
      </c>
    </row>
    <row r="7905">
      <c r="B7905" t="s">
        <v>8107</v>
      </c>
    </row>
    <row r="7906">
      <c r="B7906" t="s">
        <v>8108</v>
      </c>
    </row>
    <row r="7907">
      <c r="B7907" t="s">
        <v>8109</v>
      </c>
    </row>
    <row r="7908">
      <c r="B7908" t="s">
        <v>8110</v>
      </c>
    </row>
    <row r="7909">
      <c r="B7909" t="s">
        <v>8111</v>
      </c>
    </row>
    <row r="7910">
      <c r="B7910" t="s">
        <v>8112</v>
      </c>
    </row>
    <row r="7911">
      <c r="B7911" t="s">
        <v>8113</v>
      </c>
    </row>
    <row r="7912">
      <c r="B7912" t="s">
        <v>8114</v>
      </c>
    </row>
    <row r="7913">
      <c r="B7913" t="s">
        <v>8115</v>
      </c>
    </row>
    <row r="7914">
      <c r="B7914" t="s">
        <v>8116</v>
      </c>
    </row>
    <row r="7915">
      <c r="B7915" t="s">
        <v>8117</v>
      </c>
    </row>
    <row r="7916">
      <c r="B7916" t="s">
        <v>8118</v>
      </c>
    </row>
    <row r="7917">
      <c r="B7917" t="s">
        <v>8119</v>
      </c>
    </row>
    <row r="7918">
      <c r="B7918" t="s">
        <v>8120</v>
      </c>
    </row>
    <row r="7919">
      <c r="B7919" t="s">
        <v>8121</v>
      </c>
    </row>
    <row r="7920">
      <c r="B7920" t="s">
        <v>8122</v>
      </c>
    </row>
    <row r="7921">
      <c r="B7921" t="s">
        <v>8123</v>
      </c>
    </row>
    <row r="7922">
      <c r="B7922" t="s">
        <v>8124</v>
      </c>
    </row>
    <row r="7923">
      <c r="B7923" t="s">
        <v>8125</v>
      </c>
    </row>
    <row r="7924">
      <c r="B7924" t="s">
        <v>8126</v>
      </c>
    </row>
    <row r="7925">
      <c r="B7925" t="s">
        <v>8127</v>
      </c>
    </row>
    <row r="7926">
      <c r="B7926" t="s">
        <v>8128</v>
      </c>
    </row>
    <row r="7927">
      <c r="B7927" t="s">
        <v>8129</v>
      </c>
    </row>
    <row r="7928">
      <c r="B7928" t="s">
        <v>8130</v>
      </c>
    </row>
    <row r="7929">
      <c r="B7929" t="s">
        <v>8131</v>
      </c>
    </row>
    <row r="7930">
      <c r="B7930" t="s">
        <v>8132</v>
      </c>
    </row>
    <row r="7931">
      <c r="B7931" t="s">
        <v>8133</v>
      </c>
    </row>
    <row r="7932">
      <c r="B7932" t="s">
        <v>8134</v>
      </c>
    </row>
    <row r="7933">
      <c r="B7933" t="s">
        <v>8135</v>
      </c>
    </row>
    <row r="7934">
      <c r="B7934" t="s">
        <v>8136</v>
      </c>
    </row>
    <row r="7935">
      <c r="B7935" t="s">
        <v>8137</v>
      </c>
    </row>
    <row r="7936">
      <c r="B7936" t="s">
        <v>8138</v>
      </c>
    </row>
    <row r="7937">
      <c r="B7937" t="s">
        <v>8139</v>
      </c>
    </row>
    <row r="7938">
      <c r="B7938" t="s">
        <v>8140</v>
      </c>
    </row>
    <row r="7939">
      <c r="B7939" t="s">
        <v>8141</v>
      </c>
    </row>
    <row r="7940">
      <c r="B7940" t="s">
        <v>8142</v>
      </c>
    </row>
    <row r="7941">
      <c r="B7941" t="s">
        <v>8143</v>
      </c>
    </row>
    <row r="7942">
      <c r="B7942" t="s">
        <v>8144</v>
      </c>
    </row>
    <row r="7943">
      <c r="B7943" t="s">
        <v>8145</v>
      </c>
    </row>
    <row r="7944">
      <c r="B7944" t="s">
        <v>8146</v>
      </c>
    </row>
    <row r="7945">
      <c r="B7945" t="s">
        <v>8147</v>
      </c>
    </row>
    <row r="7946">
      <c r="B7946" t="s">
        <v>8148</v>
      </c>
    </row>
    <row r="7947">
      <c r="B7947" t="s">
        <v>8149</v>
      </c>
    </row>
    <row r="7948">
      <c r="B7948" t="s">
        <v>8150</v>
      </c>
    </row>
    <row r="7949">
      <c r="B7949" t="s">
        <v>8151</v>
      </c>
    </row>
    <row r="7950">
      <c r="B7950" t="s">
        <v>8152</v>
      </c>
    </row>
    <row r="7951">
      <c r="B7951" t="s">
        <v>8153</v>
      </c>
    </row>
    <row r="7952">
      <c r="B7952" t="s">
        <v>8154</v>
      </c>
    </row>
    <row r="7953">
      <c r="B7953" t="s">
        <v>8155</v>
      </c>
    </row>
    <row r="7954">
      <c r="B7954" t="s">
        <v>8156</v>
      </c>
    </row>
    <row r="7955">
      <c r="B7955" t="s">
        <v>8157</v>
      </c>
    </row>
    <row r="7956">
      <c r="B7956" t="s">
        <v>8158</v>
      </c>
    </row>
    <row r="7957">
      <c r="B7957" t="s">
        <v>8159</v>
      </c>
    </row>
    <row r="7958">
      <c r="B7958" t="s">
        <v>8160</v>
      </c>
    </row>
    <row r="7959">
      <c r="B7959" t="s">
        <v>8161</v>
      </c>
    </row>
    <row r="7960">
      <c r="B7960" t="s">
        <v>8162</v>
      </c>
    </row>
    <row r="7961">
      <c r="B7961" t="s">
        <v>8163</v>
      </c>
    </row>
    <row r="7962">
      <c r="B7962" t="s">
        <v>8164</v>
      </c>
    </row>
    <row r="7963">
      <c r="B7963" t="s">
        <v>8165</v>
      </c>
    </row>
    <row r="7964">
      <c r="B7964" t="s">
        <v>8166</v>
      </c>
    </row>
    <row r="7965">
      <c r="B7965" t="s">
        <v>8167</v>
      </c>
    </row>
    <row r="7966">
      <c r="B7966" t="s">
        <v>8168</v>
      </c>
    </row>
    <row r="7967">
      <c r="B7967" t="s">
        <v>8169</v>
      </c>
    </row>
    <row r="7968">
      <c r="B7968" t="s">
        <v>8170</v>
      </c>
    </row>
    <row r="7969">
      <c r="B7969" t="s">
        <v>8171</v>
      </c>
    </row>
    <row r="7970">
      <c r="B7970" t="s">
        <v>8172</v>
      </c>
    </row>
    <row r="7971">
      <c r="B7971" t="s">
        <v>8173</v>
      </c>
    </row>
    <row r="7972">
      <c r="B7972" t="s">
        <v>8174</v>
      </c>
    </row>
    <row r="7973">
      <c r="B7973" t="s">
        <v>8175</v>
      </c>
    </row>
    <row r="7974">
      <c r="B7974" t="s">
        <v>8176</v>
      </c>
    </row>
    <row r="7975">
      <c r="B7975" t="s">
        <v>8177</v>
      </c>
    </row>
    <row r="7976">
      <c r="B7976" t="s">
        <v>8178</v>
      </c>
    </row>
    <row r="7977">
      <c r="B7977" t="s">
        <v>8179</v>
      </c>
    </row>
    <row r="7978">
      <c r="B7978" t="s">
        <v>8180</v>
      </c>
    </row>
    <row r="7979">
      <c r="B7979" t="s">
        <v>8181</v>
      </c>
    </row>
    <row r="7980">
      <c r="B7980" t="s">
        <v>8182</v>
      </c>
    </row>
    <row r="7981">
      <c r="B7981" t="s">
        <v>8183</v>
      </c>
    </row>
    <row r="7982">
      <c r="B7982" t="s">
        <v>8184</v>
      </c>
    </row>
    <row r="7983">
      <c r="B7983" t="s">
        <v>8185</v>
      </c>
    </row>
    <row r="7984">
      <c r="B7984" t="s">
        <v>8186</v>
      </c>
    </row>
    <row r="7985">
      <c r="B7985" t="s">
        <v>8187</v>
      </c>
    </row>
    <row r="7986">
      <c r="B7986" t="s">
        <v>8188</v>
      </c>
    </row>
    <row r="7987">
      <c r="B7987" t="s">
        <v>8189</v>
      </c>
    </row>
    <row r="7988">
      <c r="B7988" t="s">
        <v>8190</v>
      </c>
    </row>
    <row r="7989">
      <c r="B7989" t="s">
        <v>8191</v>
      </c>
    </row>
    <row r="7990">
      <c r="B7990" t="s">
        <v>8192</v>
      </c>
    </row>
    <row r="7991">
      <c r="B7991" t="s">
        <v>8193</v>
      </c>
    </row>
    <row r="7992">
      <c r="B7992" t="s">
        <v>8194</v>
      </c>
    </row>
    <row r="7993">
      <c r="B7993" t="s">
        <v>8195</v>
      </c>
    </row>
    <row r="7994">
      <c r="B7994" t="s">
        <v>8196</v>
      </c>
    </row>
    <row r="7995">
      <c r="B7995" t="s">
        <v>8197</v>
      </c>
    </row>
    <row r="7996">
      <c r="B7996" t="s">
        <v>8198</v>
      </c>
    </row>
    <row r="7997">
      <c r="B7997" t="s">
        <v>8199</v>
      </c>
    </row>
    <row r="7998">
      <c r="B7998" t="s">
        <v>8200</v>
      </c>
    </row>
    <row r="7999">
      <c r="B7999" t="s">
        <v>8201</v>
      </c>
    </row>
    <row r="8000">
      <c r="B8000" t="s">
        <v>8202</v>
      </c>
    </row>
    <row r="8001">
      <c r="B8001" t="s">
        <v>8203</v>
      </c>
    </row>
    <row r="8002">
      <c r="B8002" t="s">
        <v>8204</v>
      </c>
    </row>
    <row r="8003">
      <c r="B8003" t="s">
        <v>8205</v>
      </c>
    </row>
    <row r="8004">
      <c r="B8004" t="s">
        <v>8206</v>
      </c>
    </row>
    <row r="8005">
      <c r="B8005" t="s">
        <v>8207</v>
      </c>
    </row>
    <row r="8006">
      <c r="B8006" t="s">
        <v>8208</v>
      </c>
    </row>
    <row r="8007">
      <c r="B8007" t="s">
        <v>8209</v>
      </c>
    </row>
    <row r="8008">
      <c r="B8008" t="s">
        <v>8210</v>
      </c>
    </row>
    <row r="8009">
      <c r="B8009" t="s">
        <v>8211</v>
      </c>
    </row>
    <row r="8010">
      <c r="B8010" t="s">
        <v>8212</v>
      </c>
    </row>
    <row r="8011">
      <c r="B8011" t="s">
        <v>8213</v>
      </c>
    </row>
    <row r="8012">
      <c r="B8012" t="s">
        <v>8214</v>
      </c>
    </row>
    <row r="8013">
      <c r="B8013" t="s">
        <v>8215</v>
      </c>
    </row>
    <row r="8014">
      <c r="B8014" t="s">
        <v>8216</v>
      </c>
    </row>
    <row r="8015">
      <c r="B8015" t="s">
        <v>8217</v>
      </c>
    </row>
    <row r="8016">
      <c r="B8016" t="s">
        <v>8218</v>
      </c>
    </row>
    <row r="8017">
      <c r="B8017" t="s">
        <v>8219</v>
      </c>
    </row>
    <row r="8018">
      <c r="B8018" t="s">
        <v>8220</v>
      </c>
    </row>
    <row r="8019">
      <c r="B8019" t="s">
        <v>8221</v>
      </c>
    </row>
    <row r="8020">
      <c r="B8020" t="s">
        <v>8222</v>
      </c>
    </row>
    <row r="8021">
      <c r="B8021" t="s">
        <v>8223</v>
      </c>
    </row>
    <row r="8022">
      <c r="B8022" t="s">
        <v>8224</v>
      </c>
    </row>
    <row r="8023">
      <c r="B8023" t="s">
        <v>8225</v>
      </c>
    </row>
    <row r="8024">
      <c r="B8024" t="s">
        <v>8226</v>
      </c>
    </row>
    <row r="8025">
      <c r="B8025" t="s">
        <v>8227</v>
      </c>
    </row>
    <row r="8026">
      <c r="B8026" t="s">
        <v>8228</v>
      </c>
    </row>
    <row r="8027">
      <c r="B8027" t="s">
        <v>8229</v>
      </c>
    </row>
    <row r="8028">
      <c r="B8028" t="s">
        <v>8230</v>
      </c>
    </row>
    <row r="8029">
      <c r="B8029" t="s">
        <v>8231</v>
      </c>
    </row>
    <row r="8030">
      <c r="B8030" t="s">
        <v>8232</v>
      </c>
    </row>
    <row r="8031">
      <c r="B8031" t="s">
        <v>8233</v>
      </c>
    </row>
    <row r="8032">
      <c r="B8032" t="s">
        <v>8234</v>
      </c>
    </row>
    <row r="8033">
      <c r="B8033" t="s">
        <v>8235</v>
      </c>
    </row>
    <row r="8034">
      <c r="B8034" t="s">
        <v>8236</v>
      </c>
    </row>
    <row r="8035">
      <c r="B8035" t="s">
        <v>8237</v>
      </c>
    </row>
    <row r="8036">
      <c r="B8036" t="s">
        <v>8238</v>
      </c>
    </row>
    <row r="8037">
      <c r="B8037" t="s">
        <v>8239</v>
      </c>
    </row>
    <row r="8038">
      <c r="B8038" t="s">
        <v>8240</v>
      </c>
    </row>
    <row r="8039">
      <c r="B8039" t="s">
        <v>8241</v>
      </c>
    </row>
    <row r="8040">
      <c r="B8040" t="s">
        <v>8242</v>
      </c>
    </row>
    <row r="8041">
      <c r="B8041" t="s">
        <v>8243</v>
      </c>
    </row>
    <row r="8042">
      <c r="B8042" t="s">
        <v>8244</v>
      </c>
    </row>
    <row r="8043">
      <c r="B8043" t="s">
        <v>8245</v>
      </c>
    </row>
    <row r="8044">
      <c r="B8044" t="s">
        <v>8246</v>
      </c>
    </row>
    <row r="8045">
      <c r="B8045" t="s">
        <v>8247</v>
      </c>
    </row>
    <row r="8046">
      <c r="B8046" t="s">
        <v>8248</v>
      </c>
    </row>
    <row r="8047">
      <c r="B8047" t="s">
        <v>8249</v>
      </c>
    </row>
    <row r="8048">
      <c r="B8048" t="s">
        <v>8250</v>
      </c>
    </row>
    <row r="8049">
      <c r="B8049" t="s">
        <v>8251</v>
      </c>
    </row>
    <row r="8050">
      <c r="B8050" t="s">
        <v>8252</v>
      </c>
    </row>
    <row r="8051">
      <c r="B8051" t="s">
        <v>8253</v>
      </c>
    </row>
    <row r="8052">
      <c r="B8052" t="s">
        <v>8254</v>
      </c>
    </row>
    <row r="8053">
      <c r="B8053" t="s">
        <v>8255</v>
      </c>
    </row>
    <row r="8054">
      <c r="B8054" t="s">
        <v>8256</v>
      </c>
    </row>
    <row r="8055">
      <c r="B8055" t="s">
        <v>8257</v>
      </c>
    </row>
    <row r="8056">
      <c r="B8056" t="s">
        <v>8258</v>
      </c>
    </row>
    <row r="8057">
      <c r="B8057" t="s">
        <v>8259</v>
      </c>
    </row>
    <row r="8058">
      <c r="B8058" t="s">
        <v>8260</v>
      </c>
    </row>
    <row r="8059">
      <c r="B8059" t="s">
        <v>8261</v>
      </c>
    </row>
    <row r="8060">
      <c r="B8060" t="s">
        <v>8262</v>
      </c>
    </row>
    <row r="8061">
      <c r="B8061" t="s">
        <v>8263</v>
      </c>
    </row>
    <row r="8062">
      <c r="B8062" t="s">
        <v>8264</v>
      </c>
    </row>
    <row r="8063">
      <c r="B8063" t="s">
        <v>8265</v>
      </c>
    </row>
    <row r="8064">
      <c r="B8064" t="s">
        <v>8266</v>
      </c>
    </row>
    <row r="8065">
      <c r="B8065" t="s">
        <v>8267</v>
      </c>
    </row>
    <row r="8066">
      <c r="B8066" t="s">
        <v>8268</v>
      </c>
    </row>
    <row r="8067">
      <c r="B8067" t="s">
        <v>8269</v>
      </c>
    </row>
    <row r="8068">
      <c r="B8068" t="s">
        <v>8270</v>
      </c>
    </row>
    <row r="8069">
      <c r="B8069" t="s">
        <v>8271</v>
      </c>
    </row>
    <row r="8070">
      <c r="B8070" t="s">
        <v>8272</v>
      </c>
    </row>
    <row r="8071">
      <c r="B8071" t="s">
        <v>8273</v>
      </c>
    </row>
    <row r="8072">
      <c r="B8072" t="s">
        <v>8274</v>
      </c>
    </row>
    <row r="8073">
      <c r="B8073" t="s">
        <v>8275</v>
      </c>
    </row>
    <row r="8074">
      <c r="B8074" t="s">
        <v>8276</v>
      </c>
    </row>
    <row r="8075">
      <c r="B8075" t="s">
        <v>8277</v>
      </c>
    </row>
    <row r="8076">
      <c r="B8076" t="s">
        <v>8278</v>
      </c>
    </row>
    <row r="8077">
      <c r="B8077" t="s">
        <v>8279</v>
      </c>
    </row>
    <row r="8078">
      <c r="B8078" t="s">
        <v>8280</v>
      </c>
    </row>
    <row r="8079">
      <c r="B8079" t="s">
        <v>8281</v>
      </c>
    </row>
    <row r="8080">
      <c r="B8080" t="s">
        <v>8282</v>
      </c>
    </row>
    <row r="8081">
      <c r="B8081" t="s">
        <v>8283</v>
      </c>
    </row>
    <row r="8082">
      <c r="B8082" t="s">
        <v>8284</v>
      </c>
    </row>
    <row r="8083">
      <c r="B8083" t="s">
        <v>8285</v>
      </c>
    </row>
    <row r="8084">
      <c r="B8084" t="s">
        <v>8286</v>
      </c>
    </row>
    <row r="8085">
      <c r="B8085" t="s">
        <v>8287</v>
      </c>
    </row>
    <row r="8086">
      <c r="B8086" t="s">
        <v>8288</v>
      </c>
    </row>
    <row r="8087">
      <c r="B8087" t="s">
        <v>8289</v>
      </c>
    </row>
    <row r="8088">
      <c r="B8088" t="s">
        <v>8290</v>
      </c>
    </row>
    <row r="8089">
      <c r="B8089" t="s">
        <v>8291</v>
      </c>
    </row>
    <row r="8090">
      <c r="B8090" t="s">
        <v>8292</v>
      </c>
    </row>
    <row r="8091">
      <c r="B8091" t="s">
        <v>8293</v>
      </c>
    </row>
    <row r="8092">
      <c r="B8092" t="s">
        <v>8294</v>
      </c>
    </row>
    <row r="8093">
      <c r="B8093" t="s">
        <v>8295</v>
      </c>
    </row>
    <row r="8094">
      <c r="B8094" t="s">
        <v>8296</v>
      </c>
    </row>
    <row r="8095">
      <c r="B8095" t="s">
        <v>8297</v>
      </c>
    </row>
    <row r="8096">
      <c r="B8096" t="s">
        <v>8298</v>
      </c>
    </row>
    <row r="8097">
      <c r="B8097" t="s">
        <v>8299</v>
      </c>
    </row>
    <row r="8098">
      <c r="B8098" t="s">
        <v>8300</v>
      </c>
    </row>
    <row r="8099">
      <c r="B8099" t="s">
        <v>8301</v>
      </c>
    </row>
    <row r="8100">
      <c r="B8100" t="s">
        <v>8302</v>
      </c>
    </row>
    <row r="8101">
      <c r="B8101" t="s">
        <v>8303</v>
      </c>
    </row>
    <row r="8102">
      <c r="B8102" t="s">
        <v>8304</v>
      </c>
    </row>
    <row r="8103">
      <c r="B8103" t="s">
        <v>8305</v>
      </c>
    </row>
    <row r="8104">
      <c r="B8104" t="s">
        <v>8306</v>
      </c>
    </row>
    <row r="8105">
      <c r="B8105" t="s">
        <v>8307</v>
      </c>
    </row>
    <row r="8106">
      <c r="B8106" t="s">
        <v>8308</v>
      </c>
    </row>
    <row r="8107">
      <c r="B8107" t="s">
        <v>8309</v>
      </c>
    </row>
    <row r="8108">
      <c r="B8108" t="s">
        <v>8310</v>
      </c>
    </row>
    <row r="8109">
      <c r="B8109" t="s">
        <v>8311</v>
      </c>
    </row>
    <row r="8110">
      <c r="B8110" t="s">
        <v>8312</v>
      </c>
    </row>
    <row r="8111">
      <c r="B8111" t="s">
        <v>8313</v>
      </c>
    </row>
    <row r="8112">
      <c r="B8112" t="s">
        <v>8314</v>
      </c>
    </row>
    <row r="8113">
      <c r="B8113" t="s">
        <v>8315</v>
      </c>
    </row>
    <row r="8114">
      <c r="B8114" t="s">
        <v>8316</v>
      </c>
    </row>
    <row r="8115">
      <c r="B8115" t="s">
        <v>8317</v>
      </c>
    </row>
    <row r="8116">
      <c r="B8116" t="s">
        <v>8318</v>
      </c>
    </row>
    <row r="8117">
      <c r="B8117" t="s">
        <v>8319</v>
      </c>
    </row>
    <row r="8118">
      <c r="B8118" t="s">
        <v>8320</v>
      </c>
    </row>
    <row r="8119">
      <c r="B8119" t="s">
        <v>8321</v>
      </c>
    </row>
    <row r="8120">
      <c r="B8120" t="s">
        <v>8322</v>
      </c>
    </row>
    <row r="8121">
      <c r="B8121" t="s">
        <v>8323</v>
      </c>
    </row>
    <row r="8122">
      <c r="B8122" t="s">
        <v>8324</v>
      </c>
    </row>
    <row r="8123">
      <c r="B8123" t="s">
        <v>8325</v>
      </c>
    </row>
    <row r="8124">
      <c r="B8124" t="s">
        <v>8326</v>
      </c>
    </row>
    <row r="8125">
      <c r="B8125" t="s">
        <v>8327</v>
      </c>
    </row>
    <row r="8126">
      <c r="B8126" t="s">
        <v>8328</v>
      </c>
    </row>
    <row r="8127">
      <c r="B8127" t="s">
        <v>8329</v>
      </c>
    </row>
    <row r="8128">
      <c r="B8128" t="s">
        <v>8330</v>
      </c>
    </row>
    <row r="8129">
      <c r="B8129" t="s">
        <v>8331</v>
      </c>
    </row>
    <row r="8130">
      <c r="B8130" t="s">
        <v>8332</v>
      </c>
    </row>
    <row r="8131">
      <c r="B8131" t="s">
        <v>8333</v>
      </c>
    </row>
    <row r="8132">
      <c r="B8132" t="s">
        <v>8334</v>
      </c>
    </row>
    <row r="8133">
      <c r="B8133" t="s">
        <v>8335</v>
      </c>
    </row>
    <row r="8134">
      <c r="B8134" t="s">
        <v>8336</v>
      </c>
    </row>
    <row r="8135">
      <c r="B8135" t="s">
        <v>8337</v>
      </c>
    </row>
    <row r="8136">
      <c r="B8136" t="s">
        <v>8338</v>
      </c>
    </row>
    <row r="8137">
      <c r="B8137" t="s">
        <v>8339</v>
      </c>
    </row>
    <row r="8138">
      <c r="B8138" t="s">
        <v>8340</v>
      </c>
    </row>
    <row r="8139">
      <c r="B8139" t="s">
        <v>8341</v>
      </c>
    </row>
    <row r="8140">
      <c r="B8140" t="s">
        <v>8342</v>
      </c>
    </row>
    <row r="8141">
      <c r="B8141" t="s">
        <v>8343</v>
      </c>
    </row>
    <row r="8142">
      <c r="B8142" t="s">
        <v>8344</v>
      </c>
    </row>
    <row r="8143">
      <c r="B8143" t="s">
        <v>8345</v>
      </c>
    </row>
    <row r="8144">
      <c r="B8144" t="s">
        <v>8346</v>
      </c>
    </row>
    <row r="8145">
      <c r="B8145" t="s">
        <v>8347</v>
      </c>
    </row>
    <row r="8146">
      <c r="B8146" t="s">
        <v>8348</v>
      </c>
    </row>
    <row r="8147">
      <c r="B8147" t="s">
        <v>8349</v>
      </c>
    </row>
    <row r="8148">
      <c r="B8148" t="s">
        <v>8350</v>
      </c>
    </row>
    <row r="8149">
      <c r="B8149" t="s">
        <v>8351</v>
      </c>
    </row>
    <row r="8150">
      <c r="B8150" t="s">
        <v>8352</v>
      </c>
    </row>
    <row r="8151">
      <c r="B8151" t="s">
        <v>8353</v>
      </c>
    </row>
    <row r="8152">
      <c r="B8152" t="s">
        <v>8354</v>
      </c>
    </row>
    <row r="8153">
      <c r="B8153" t="s">
        <v>8355</v>
      </c>
    </row>
    <row r="8154">
      <c r="B8154" t="s">
        <v>8356</v>
      </c>
    </row>
    <row r="8155">
      <c r="B8155" t="s">
        <v>8357</v>
      </c>
    </row>
    <row r="8156">
      <c r="B8156" t="s">
        <v>8358</v>
      </c>
    </row>
    <row r="8157">
      <c r="B8157" t="s">
        <v>8359</v>
      </c>
    </row>
    <row r="8158">
      <c r="B8158" t="s">
        <v>8360</v>
      </c>
    </row>
    <row r="8159">
      <c r="B8159" t="s">
        <v>8361</v>
      </c>
    </row>
    <row r="8160">
      <c r="B8160" t="s">
        <v>8362</v>
      </c>
    </row>
    <row r="8161">
      <c r="B8161" t="s">
        <v>8363</v>
      </c>
    </row>
    <row r="8162">
      <c r="B8162" t="s">
        <v>8364</v>
      </c>
    </row>
    <row r="8163">
      <c r="B8163" t="s">
        <v>8365</v>
      </c>
    </row>
    <row r="8164">
      <c r="B8164" t="s">
        <v>8366</v>
      </c>
    </row>
    <row r="8165">
      <c r="B8165" t="s">
        <v>8367</v>
      </c>
    </row>
    <row r="8166">
      <c r="B8166" t="s">
        <v>8368</v>
      </c>
    </row>
    <row r="8167">
      <c r="B8167" t="s">
        <v>8369</v>
      </c>
    </row>
    <row r="8168">
      <c r="B8168" t="s">
        <v>8370</v>
      </c>
    </row>
    <row r="8169">
      <c r="B8169" t="s">
        <v>8371</v>
      </c>
    </row>
    <row r="8170">
      <c r="B8170" t="s">
        <v>8372</v>
      </c>
    </row>
    <row r="8171">
      <c r="B8171" t="s">
        <v>8373</v>
      </c>
    </row>
    <row r="8172">
      <c r="B8172" t="s">
        <v>8374</v>
      </c>
    </row>
    <row r="8173">
      <c r="B8173" t="s">
        <v>8375</v>
      </c>
    </row>
    <row r="8174">
      <c r="B8174" t="s">
        <v>8376</v>
      </c>
    </row>
    <row r="8175">
      <c r="B8175" t="s">
        <v>8377</v>
      </c>
    </row>
    <row r="8176">
      <c r="B8176" t="s">
        <v>8378</v>
      </c>
    </row>
    <row r="8177">
      <c r="B8177" t="s">
        <v>8379</v>
      </c>
    </row>
    <row r="8178">
      <c r="B8178" t="s">
        <v>8380</v>
      </c>
    </row>
    <row r="8179">
      <c r="B8179" t="s">
        <v>8381</v>
      </c>
    </row>
    <row r="8180">
      <c r="B8180" t="s">
        <v>8382</v>
      </c>
    </row>
    <row r="8181">
      <c r="B8181" t="s">
        <v>8383</v>
      </c>
    </row>
    <row r="8182">
      <c r="B8182" t="s">
        <v>8384</v>
      </c>
    </row>
    <row r="8183">
      <c r="B8183" t="s">
        <v>8385</v>
      </c>
    </row>
    <row r="8184">
      <c r="B8184" t="s">
        <v>8386</v>
      </c>
    </row>
    <row r="8185">
      <c r="B8185" t="s">
        <v>8387</v>
      </c>
    </row>
    <row r="8186">
      <c r="B8186" t="s">
        <v>8388</v>
      </c>
    </row>
    <row r="8187">
      <c r="B8187" t="s">
        <v>8389</v>
      </c>
    </row>
    <row r="8188">
      <c r="B8188" t="s">
        <v>8390</v>
      </c>
    </row>
    <row r="8189">
      <c r="B8189" t="s">
        <v>8391</v>
      </c>
    </row>
    <row r="8190">
      <c r="B8190" t="s">
        <v>8392</v>
      </c>
    </row>
    <row r="8191">
      <c r="B8191" t="s">
        <v>8393</v>
      </c>
    </row>
    <row r="8192">
      <c r="B8192" t="s">
        <v>8394</v>
      </c>
    </row>
    <row r="8193">
      <c r="B8193" t="s">
        <v>8395</v>
      </c>
    </row>
    <row r="8194">
      <c r="B8194" t="s">
        <v>8396</v>
      </c>
    </row>
    <row r="8195">
      <c r="B8195" t="s">
        <v>8397</v>
      </c>
    </row>
    <row r="8196">
      <c r="B8196" t="s">
        <v>8398</v>
      </c>
    </row>
    <row r="8197">
      <c r="B8197" t="s">
        <v>8399</v>
      </c>
    </row>
    <row r="8198">
      <c r="B8198" t="s">
        <v>8400</v>
      </c>
    </row>
    <row r="8199">
      <c r="B8199" t="s">
        <v>8401</v>
      </c>
    </row>
    <row r="8200">
      <c r="B8200" t="s">
        <v>8402</v>
      </c>
    </row>
    <row r="8201">
      <c r="B8201" t="s">
        <v>8403</v>
      </c>
    </row>
    <row r="8202">
      <c r="B8202" t="s">
        <v>8404</v>
      </c>
    </row>
    <row r="8203">
      <c r="B8203" t="s">
        <v>8405</v>
      </c>
    </row>
    <row r="8204">
      <c r="B8204" t="s">
        <v>8406</v>
      </c>
    </row>
    <row r="8205">
      <c r="B8205" t="s">
        <v>8407</v>
      </c>
    </row>
    <row r="8206">
      <c r="B8206" t="s">
        <v>8408</v>
      </c>
    </row>
    <row r="8207">
      <c r="B8207" t="s">
        <v>8409</v>
      </c>
    </row>
    <row r="8208">
      <c r="B8208" t="s">
        <v>8410</v>
      </c>
    </row>
    <row r="8209">
      <c r="B8209" t="s">
        <v>8411</v>
      </c>
    </row>
    <row r="8210">
      <c r="B8210" t="s">
        <v>8412</v>
      </c>
    </row>
    <row r="8211">
      <c r="B8211" t="s">
        <v>8413</v>
      </c>
    </row>
    <row r="8212">
      <c r="B8212" t="s">
        <v>8414</v>
      </c>
    </row>
    <row r="8213">
      <c r="B8213" t="s">
        <v>8415</v>
      </c>
    </row>
    <row r="8214">
      <c r="B8214" t="s">
        <v>8416</v>
      </c>
    </row>
    <row r="8215">
      <c r="B8215" t="s">
        <v>8417</v>
      </c>
    </row>
    <row r="8216">
      <c r="B8216" t="s">
        <v>8418</v>
      </c>
    </row>
    <row r="8217">
      <c r="B8217" t="s">
        <v>8419</v>
      </c>
    </row>
    <row r="8218">
      <c r="B8218" t="s">
        <v>8420</v>
      </c>
    </row>
    <row r="8219">
      <c r="B8219" t="s">
        <v>8421</v>
      </c>
    </row>
    <row r="8220">
      <c r="B8220" t="s">
        <v>8422</v>
      </c>
    </row>
    <row r="8221">
      <c r="B8221" t="s">
        <v>8423</v>
      </c>
    </row>
    <row r="8222">
      <c r="B8222" t="s">
        <v>8424</v>
      </c>
    </row>
    <row r="8223">
      <c r="B8223" t="s">
        <v>8425</v>
      </c>
    </row>
    <row r="8224">
      <c r="B8224" t="s">
        <v>8426</v>
      </c>
    </row>
    <row r="8225">
      <c r="B8225" t="s">
        <v>8427</v>
      </c>
    </row>
    <row r="8226">
      <c r="B8226" t="s">
        <v>8428</v>
      </c>
    </row>
    <row r="8227">
      <c r="B8227" t="s">
        <v>8429</v>
      </c>
    </row>
    <row r="8228">
      <c r="B8228" t="s">
        <v>8430</v>
      </c>
    </row>
    <row r="8229">
      <c r="B8229" t="s">
        <v>8431</v>
      </c>
    </row>
    <row r="8230">
      <c r="B8230" t="s">
        <v>8432</v>
      </c>
    </row>
    <row r="8231">
      <c r="B8231" t="s">
        <v>8433</v>
      </c>
    </row>
    <row r="8232">
      <c r="B8232" t="s">
        <v>8434</v>
      </c>
    </row>
    <row r="8233">
      <c r="B8233" t="s">
        <v>8435</v>
      </c>
    </row>
    <row r="8234">
      <c r="B8234" t="s">
        <v>8436</v>
      </c>
    </row>
    <row r="8235">
      <c r="B8235" t="s">
        <v>8437</v>
      </c>
    </row>
    <row r="8236">
      <c r="B8236" t="s">
        <v>8438</v>
      </c>
    </row>
    <row r="8237">
      <c r="B8237" t="s">
        <v>8439</v>
      </c>
    </row>
    <row r="8238">
      <c r="B8238" t="s">
        <v>8440</v>
      </c>
    </row>
    <row r="8239">
      <c r="B8239" t="s">
        <v>8441</v>
      </c>
    </row>
    <row r="8240">
      <c r="B8240" t="s">
        <v>8442</v>
      </c>
    </row>
    <row r="8241">
      <c r="B8241" t="s">
        <v>8443</v>
      </c>
    </row>
    <row r="8242">
      <c r="B8242" t="s">
        <v>8444</v>
      </c>
    </row>
    <row r="8243">
      <c r="B8243" t="s">
        <v>8445</v>
      </c>
    </row>
    <row r="8244">
      <c r="B8244" t="s">
        <v>8446</v>
      </c>
    </row>
    <row r="8245">
      <c r="B8245" t="s">
        <v>8447</v>
      </c>
    </row>
    <row r="8246">
      <c r="B8246" t="s">
        <v>8448</v>
      </c>
    </row>
    <row r="8247">
      <c r="B8247" t="s">
        <v>8449</v>
      </c>
    </row>
    <row r="8248">
      <c r="B8248" t="s">
        <v>8450</v>
      </c>
    </row>
    <row r="8249">
      <c r="B8249" t="s">
        <v>8451</v>
      </c>
    </row>
    <row r="8250">
      <c r="B8250" t="s">
        <v>8452</v>
      </c>
    </row>
    <row r="8251">
      <c r="B8251" t="s">
        <v>8453</v>
      </c>
    </row>
    <row r="8252">
      <c r="B8252" t="s">
        <v>8454</v>
      </c>
    </row>
    <row r="8253">
      <c r="B8253" t="s">
        <v>8455</v>
      </c>
    </row>
    <row r="8254">
      <c r="B8254" t="s">
        <v>8456</v>
      </c>
    </row>
    <row r="8255">
      <c r="B8255" t="s">
        <v>8457</v>
      </c>
    </row>
    <row r="8256">
      <c r="B8256" t="s">
        <v>8458</v>
      </c>
    </row>
    <row r="8257">
      <c r="B8257" t="s">
        <v>8459</v>
      </c>
    </row>
    <row r="8258">
      <c r="B8258" t="s">
        <v>8460</v>
      </c>
    </row>
    <row r="8259">
      <c r="B8259" t="s">
        <v>8461</v>
      </c>
    </row>
    <row r="8260">
      <c r="B8260" t="s">
        <v>8462</v>
      </c>
    </row>
    <row r="8261">
      <c r="B8261" t="s">
        <v>8463</v>
      </c>
    </row>
    <row r="8262">
      <c r="B8262" t="s">
        <v>8464</v>
      </c>
    </row>
    <row r="8263">
      <c r="B8263" t="s">
        <v>8465</v>
      </c>
    </row>
    <row r="8264">
      <c r="B8264" t="s">
        <v>8466</v>
      </c>
    </row>
    <row r="8265">
      <c r="B8265" t="s">
        <v>8467</v>
      </c>
    </row>
    <row r="8266">
      <c r="B8266" t="s">
        <v>8468</v>
      </c>
    </row>
    <row r="8267">
      <c r="B8267" t="s">
        <v>8469</v>
      </c>
    </row>
    <row r="8268">
      <c r="B8268" t="s">
        <v>8470</v>
      </c>
    </row>
    <row r="8269">
      <c r="B8269" t="s">
        <v>8471</v>
      </c>
    </row>
    <row r="8270">
      <c r="B8270" t="s">
        <v>8472</v>
      </c>
    </row>
    <row r="8271">
      <c r="B8271" t="s">
        <v>8473</v>
      </c>
    </row>
    <row r="8272">
      <c r="B8272" t="s">
        <v>8474</v>
      </c>
    </row>
    <row r="8273">
      <c r="B8273" t="s">
        <v>8475</v>
      </c>
    </row>
    <row r="8274">
      <c r="B8274" t="s">
        <v>8476</v>
      </c>
    </row>
    <row r="8275">
      <c r="B8275" t="s">
        <v>8477</v>
      </c>
    </row>
    <row r="8276">
      <c r="B8276" t="s">
        <v>8478</v>
      </c>
    </row>
    <row r="8277">
      <c r="B8277" t="s">
        <v>8479</v>
      </c>
    </row>
    <row r="8278">
      <c r="B8278" t="s">
        <v>8480</v>
      </c>
    </row>
    <row r="8279">
      <c r="B8279" t="s">
        <v>8481</v>
      </c>
    </row>
    <row r="8280">
      <c r="B8280" t="s">
        <v>8482</v>
      </c>
    </row>
    <row r="8281">
      <c r="B8281" t="s">
        <v>8483</v>
      </c>
    </row>
    <row r="8282">
      <c r="B8282" t="s">
        <v>8484</v>
      </c>
    </row>
    <row r="8283">
      <c r="B8283" t="s">
        <v>8485</v>
      </c>
    </row>
    <row r="8284">
      <c r="B8284" t="s">
        <v>8486</v>
      </c>
    </row>
    <row r="8285">
      <c r="B8285" t="s">
        <v>8487</v>
      </c>
    </row>
    <row r="8286">
      <c r="B8286" t="s">
        <v>8488</v>
      </c>
    </row>
    <row r="8287">
      <c r="B8287" t="s">
        <v>8489</v>
      </c>
    </row>
    <row r="8288">
      <c r="B8288" t="s">
        <v>8490</v>
      </c>
    </row>
    <row r="8289">
      <c r="B8289" t="s">
        <v>8491</v>
      </c>
    </row>
    <row r="8290">
      <c r="B8290" t="s">
        <v>8492</v>
      </c>
    </row>
    <row r="8291">
      <c r="B8291" t="s">
        <v>8493</v>
      </c>
    </row>
    <row r="8292">
      <c r="B8292" t="s">
        <v>8494</v>
      </c>
    </row>
    <row r="8293">
      <c r="B8293" t="s">
        <v>8495</v>
      </c>
    </row>
    <row r="8294">
      <c r="B8294" t="s">
        <v>8496</v>
      </c>
    </row>
    <row r="8295">
      <c r="B8295" t="s">
        <v>8497</v>
      </c>
    </row>
    <row r="8296">
      <c r="B8296" t="s">
        <v>8498</v>
      </c>
    </row>
    <row r="8297">
      <c r="B8297" t="s">
        <v>8499</v>
      </c>
    </row>
    <row r="8298">
      <c r="B8298" t="s">
        <v>8500</v>
      </c>
    </row>
    <row r="8299">
      <c r="B8299" t="s">
        <v>8501</v>
      </c>
    </row>
    <row r="8300">
      <c r="B8300" t="s">
        <v>8502</v>
      </c>
    </row>
    <row r="8301">
      <c r="B8301" t="s">
        <v>8503</v>
      </c>
    </row>
    <row r="8302">
      <c r="B8302" t="s">
        <v>8504</v>
      </c>
    </row>
    <row r="8303">
      <c r="B8303" t="s">
        <v>8505</v>
      </c>
    </row>
    <row r="8304">
      <c r="B8304" t="s">
        <v>8506</v>
      </c>
    </row>
    <row r="8305">
      <c r="B8305" t="s">
        <v>8507</v>
      </c>
    </row>
    <row r="8306">
      <c r="B8306" t="s">
        <v>8508</v>
      </c>
    </row>
    <row r="8307">
      <c r="B8307" t="s">
        <v>8509</v>
      </c>
    </row>
    <row r="8308">
      <c r="B8308" t="s">
        <v>8510</v>
      </c>
    </row>
    <row r="8309">
      <c r="B8309" t="s">
        <v>8511</v>
      </c>
    </row>
    <row r="8310">
      <c r="B8310" t="s">
        <v>8512</v>
      </c>
    </row>
    <row r="8311">
      <c r="B8311" t="s">
        <v>8513</v>
      </c>
    </row>
    <row r="8312">
      <c r="B8312" t="s">
        <v>8514</v>
      </c>
    </row>
    <row r="8313">
      <c r="B8313" t="s">
        <v>8515</v>
      </c>
    </row>
    <row r="8314">
      <c r="B8314" t="s">
        <v>8516</v>
      </c>
    </row>
    <row r="8315">
      <c r="B8315" t="s">
        <v>8517</v>
      </c>
    </row>
    <row r="8316">
      <c r="B8316" t="s">
        <v>8518</v>
      </c>
    </row>
    <row r="8317">
      <c r="B8317" t="s">
        <v>8519</v>
      </c>
    </row>
    <row r="8318">
      <c r="B8318" t="s">
        <v>8520</v>
      </c>
    </row>
    <row r="8319">
      <c r="B8319" t="s">
        <v>8521</v>
      </c>
    </row>
    <row r="8320">
      <c r="B8320" t="s">
        <v>8522</v>
      </c>
    </row>
    <row r="8321">
      <c r="B8321" t="s">
        <v>8523</v>
      </c>
    </row>
    <row r="8322">
      <c r="B8322" t="s">
        <v>8524</v>
      </c>
    </row>
    <row r="8323">
      <c r="B8323" t="s">
        <v>8525</v>
      </c>
    </row>
    <row r="8324">
      <c r="B8324" t="s">
        <v>8526</v>
      </c>
    </row>
    <row r="8325">
      <c r="B8325" t="s">
        <v>8527</v>
      </c>
    </row>
    <row r="8326">
      <c r="B8326" t="s">
        <v>8528</v>
      </c>
    </row>
    <row r="8327">
      <c r="B8327" t="s">
        <v>8529</v>
      </c>
    </row>
    <row r="8328">
      <c r="B8328" t="s">
        <v>8530</v>
      </c>
    </row>
    <row r="8329">
      <c r="B8329" t="s">
        <v>8531</v>
      </c>
    </row>
    <row r="8330">
      <c r="B8330" t="s">
        <v>8532</v>
      </c>
    </row>
    <row r="8331">
      <c r="B8331" t="s">
        <v>8533</v>
      </c>
    </row>
    <row r="8332">
      <c r="B8332" t="s">
        <v>8534</v>
      </c>
    </row>
    <row r="8333">
      <c r="B8333" t="s">
        <v>8535</v>
      </c>
    </row>
    <row r="8334">
      <c r="B8334" t="s">
        <v>8536</v>
      </c>
    </row>
    <row r="8335">
      <c r="B8335" t="s">
        <v>8537</v>
      </c>
    </row>
    <row r="8336">
      <c r="B8336" t="s">
        <v>8538</v>
      </c>
    </row>
    <row r="8337">
      <c r="B8337" t="s">
        <v>8539</v>
      </c>
    </row>
    <row r="8338">
      <c r="B8338" t="s">
        <v>8540</v>
      </c>
    </row>
    <row r="8339">
      <c r="B8339" t="s">
        <v>8541</v>
      </c>
    </row>
    <row r="8340">
      <c r="B8340" t="s">
        <v>8542</v>
      </c>
    </row>
    <row r="8341">
      <c r="B8341" t="s">
        <v>8543</v>
      </c>
    </row>
    <row r="8342">
      <c r="B8342" t="s">
        <v>8544</v>
      </c>
    </row>
    <row r="8343">
      <c r="B8343" t="s">
        <v>8545</v>
      </c>
    </row>
    <row r="8344">
      <c r="B8344" t="s">
        <v>8546</v>
      </c>
    </row>
    <row r="8345">
      <c r="B8345" t="s">
        <v>8547</v>
      </c>
    </row>
    <row r="8346">
      <c r="B8346" t="s">
        <v>8548</v>
      </c>
    </row>
    <row r="8347">
      <c r="B8347" t="s">
        <v>8549</v>
      </c>
    </row>
    <row r="8348">
      <c r="B8348" t="s">
        <v>8550</v>
      </c>
    </row>
    <row r="8349">
      <c r="B8349" t="s">
        <v>8551</v>
      </c>
    </row>
    <row r="8350">
      <c r="B8350" t="s">
        <v>8552</v>
      </c>
    </row>
    <row r="8351">
      <c r="B8351" t="s">
        <v>8553</v>
      </c>
    </row>
    <row r="8352">
      <c r="B8352" t="s">
        <v>8554</v>
      </c>
    </row>
    <row r="8353">
      <c r="B8353" t="s">
        <v>8555</v>
      </c>
    </row>
    <row r="8354">
      <c r="B8354" t="s">
        <v>8556</v>
      </c>
    </row>
    <row r="8355">
      <c r="B8355" t="s">
        <v>8557</v>
      </c>
    </row>
    <row r="8356">
      <c r="B8356" t="s">
        <v>8558</v>
      </c>
    </row>
    <row r="8357">
      <c r="B8357" t="s">
        <v>8559</v>
      </c>
    </row>
    <row r="8358">
      <c r="B8358" t="s">
        <v>8560</v>
      </c>
    </row>
    <row r="8359">
      <c r="B8359" t="s">
        <v>8561</v>
      </c>
    </row>
    <row r="8360">
      <c r="B8360" t="s">
        <v>8562</v>
      </c>
    </row>
    <row r="8361">
      <c r="B8361" t="s">
        <v>8563</v>
      </c>
    </row>
    <row r="8362">
      <c r="B8362" t="s">
        <v>8564</v>
      </c>
    </row>
    <row r="8363">
      <c r="B8363" t="s">
        <v>8565</v>
      </c>
    </row>
    <row r="8364">
      <c r="B8364" t="s">
        <v>8566</v>
      </c>
    </row>
    <row r="8365">
      <c r="B8365" t="s">
        <v>8567</v>
      </c>
    </row>
    <row r="8366">
      <c r="B8366" t="s">
        <v>8568</v>
      </c>
    </row>
    <row r="8367">
      <c r="B8367" t="s">
        <v>8569</v>
      </c>
    </row>
    <row r="8368">
      <c r="B8368" t="s">
        <v>8570</v>
      </c>
    </row>
    <row r="8369">
      <c r="B8369" t="s">
        <v>8571</v>
      </c>
    </row>
    <row r="8370">
      <c r="B8370" t="s">
        <v>8572</v>
      </c>
    </row>
    <row r="8371">
      <c r="B8371" t="s">
        <v>8573</v>
      </c>
    </row>
    <row r="8372">
      <c r="B8372" t="s">
        <v>8574</v>
      </c>
    </row>
    <row r="8373">
      <c r="B8373" t="s">
        <v>8575</v>
      </c>
    </row>
    <row r="8374">
      <c r="B8374" t="s">
        <v>8576</v>
      </c>
    </row>
    <row r="8375">
      <c r="B8375" t="s">
        <v>8577</v>
      </c>
    </row>
    <row r="8376">
      <c r="B8376" t="s">
        <v>8578</v>
      </c>
    </row>
    <row r="8377">
      <c r="B8377" t="s">
        <v>8579</v>
      </c>
    </row>
    <row r="8378">
      <c r="B8378" t="s">
        <v>8580</v>
      </c>
    </row>
    <row r="8379">
      <c r="B8379" t="s">
        <v>8581</v>
      </c>
    </row>
    <row r="8380">
      <c r="B8380" t="s">
        <v>8582</v>
      </c>
    </row>
    <row r="8381">
      <c r="B8381" t="s">
        <v>8583</v>
      </c>
    </row>
    <row r="8382">
      <c r="B8382" t="s">
        <v>8584</v>
      </c>
    </row>
    <row r="8383">
      <c r="B8383" t="s">
        <v>8585</v>
      </c>
    </row>
    <row r="8384">
      <c r="B8384" t="s">
        <v>8586</v>
      </c>
    </row>
    <row r="8385">
      <c r="B8385" t="s">
        <v>8587</v>
      </c>
    </row>
    <row r="8386">
      <c r="B8386" t="s">
        <v>8588</v>
      </c>
    </row>
    <row r="8387">
      <c r="B8387" t="s">
        <v>8589</v>
      </c>
    </row>
    <row r="8388">
      <c r="B8388" t="s">
        <v>8590</v>
      </c>
    </row>
    <row r="8389">
      <c r="B8389" t="s">
        <v>8591</v>
      </c>
    </row>
    <row r="8390">
      <c r="B8390" t="s">
        <v>8592</v>
      </c>
    </row>
    <row r="8391">
      <c r="B8391" t="s">
        <v>8593</v>
      </c>
    </row>
    <row r="8392">
      <c r="B8392" t="s">
        <v>8594</v>
      </c>
    </row>
    <row r="8393">
      <c r="B8393" t="s">
        <v>8595</v>
      </c>
    </row>
    <row r="8394">
      <c r="B8394" t="s">
        <v>8596</v>
      </c>
    </row>
    <row r="8395">
      <c r="B8395" t="s">
        <v>8597</v>
      </c>
    </row>
    <row r="8396">
      <c r="B8396" t="s">
        <v>8598</v>
      </c>
    </row>
    <row r="8397">
      <c r="B8397" t="s">
        <v>8599</v>
      </c>
    </row>
    <row r="8398">
      <c r="B8398" t="s">
        <v>8600</v>
      </c>
    </row>
    <row r="8399">
      <c r="B8399" t="s">
        <v>8601</v>
      </c>
    </row>
    <row r="8400">
      <c r="B8400" t="s">
        <v>8602</v>
      </c>
    </row>
    <row r="8401">
      <c r="B8401" t="s">
        <v>8603</v>
      </c>
    </row>
    <row r="8402">
      <c r="B8402" t="s">
        <v>8604</v>
      </c>
    </row>
    <row r="8403">
      <c r="B8403" t="s">
        <v>8605</v>
      </c>
    </row>
    <row r="8404">
      <c r="B8404" t="s">
        <v>8606</v>
      </c>
    </row>
    <row r="8405">
      <c r="B8405" t="s">
        <v>8607</v>
      </c>
    </row>
    <row r="8406">
      <c r="B8406" t="s">
        <v>8608</v>
      </c>
    </row>
    <row r="8407">
      <c r="B8407" t="s">
        <v>8609</v>
      </c>
    </row>
    <row r="8408">
      <c r="B8408" t="s">
        <v>8610</v>
      </c>
    </row>
    <row r="8409">
      <c r="B8409" t="s">
        <v>8611</v>
      </c>
    </row>
    <row r="8410">
      <c r="B8410" t="s">
        <v>8612</v>
      </c>
    </row>
    <row r="8411">
      <c r="B8411" t="s">
        <v>8613</v>
      </c>
    </row>
    <row r="8412">
      <c r="B8412" t="s">
        <v>8614</v>
      </c>
    </row>
    <row r="8413">
      <c r="B8413" t="s">
        <v>8615</v>
      </c>
    </row>
    <row r="8414">
      <c r="B8414" t="s">
        <v>8616</v>
      </c>
    </row>
    <row r="8415">
      <c r="B8415" t="s">
        <v>8617</v>
      </c>
    </row>
    <row r="8416">
      <c r="B8416" t="s">
        <v>8618</v>
      </c>
    </row>
    <row r="8417">
      <c r="B8417" t="s">
        <v>8619</v>
      </c>
    </row>
    <row r="8418">
      <c r="B8418" t="s">
        <v>8620</v>
      </c>
    </row>
    <row r="8419">
      <c r="B8419" t="s">
        <v>8621</v>
      </c>
    </row>
    <row r="8420">
      <c r="B8420" t="s">
        <v>8622</v>
      </c>
    </row>
    <row r="8421">
      <c r="B8421" t="s">
        <v>8623</v>
      </c>
    </row>
    <row r="8422">
      <c r="B8422" t="s">
        <v>8624</v>
      </c>
    </row>
    <row r="8423">
      <c r="B8423" t="s">
        <v>8625</v>
      </c>
    </row>
    <row r="8424">
      <c r="B8424" t="s">
        <v>8626</v>
      </c>
    </row>
    <row r="8425">
      <c r="B8425" t="s">
        <v>8627</v>
      </c>
    </row>
    <row r="8426">
      <c r="B8426" t="s">
        <v>8628</v>
      </c>
    </row>
    <row r="8427">
      <c r="B8427" t="s">
        <v>8629</v>
      </c>
    </row>
    <row r="8428">
      <c r="B8428" t="s">
        <v>8630</v>
      </c>
    </row>
    <row r="8429">
      <c r="B8429" t="s">
        <v>8631</v>
      </c>
    </row>
    <row r="8430">
      <c r="B8430" t="s">
        <v>8632</v>
      </c>
    </row>
    <row r="8431">
      <c r="B8431" t="s">
        <v>8633</v>
      </c>
    </row>
    <row r="8432">
      <c r="B8432" t="s">
        <v>8634</v>
      </c>
    </row>
    <row r="8433">
      <c r="B8433" t="s">
        <v>8635</v>
      </c>
    </row>
    <row r="8434">
      <c r="B8434" t="s">
        <v>8636</v>
      </c>
    </row>
    <row r="8435">
      <c r="B8435" t="s">
        <v>8637</v>
      </c>
    </row>
    <row r="8436">
      <c r="B8436" t="s">
        <v>8638</v>
      </c>
    </row>
    <row r="8437">
      <c r="B8437" t="s">
        <v>8639</v>
      </c>
    </row>
    <row r="8438">
      <c r="B8438" t="s">
        <v>8640</v>
      </c>
    </row>
    <row r="8439">
      <c r="B8439" t="s">
        <v>8641</v>
      </c>
    </row>
    <row r="8440">
      <c r="B8440" t="s">
        <v>8642</v>
      </c>
    </row>
    <row r="8441">
      <c r="B8441" t="s">
        <v>8643</v>
      </c>
    </row>
    <row r="8442">
      <c r="B8442" t="s">
        <v>8644</v>
      </c>
    </row>
    <row r="8443">
      <c r="B8443" t="s">
        <v>8645</v>
      </c>
    </row>
    <row r="8444">
      <c r="B8444" t="s">
        <v>8646</v>
      </c>
    </row>
    <row r="8445">
      <c r="B8445" t="s">
        <v>8647</v>
      </c>
    </row>
    <row r="8446">
      <c r="B8446" t="s">
        <v>8648</v>
      </c>
    </row>
    <row r="8447">
      <c r="B8447" t="s">
        <v>8649</v>
      </c>
    </row>
    <row r="8448">
      <c r="B8448" t="s">
        <v>8650</v>
      </c>
    </row>
    <row r="8449">
      <c r="B8449" t="s">
        <v>8651</v>
      </c>
    </row>
    <row r="8450">
      <c r="B8450" t="s">
        <v>8652</v>
      </c>
    </row>
    <row r="8451">
      <c r="B8451" t="s">
        <v>8653</v>
      </c>
    </row>
    <row r="8452">
      <c r="B8452" t="s">
        <v>8654</v>
      </c>
    </row>
    <row r="8453">
      <c r="B8453" t="s">
        <v>8655</v>
      </c>
    </row>
    <row r="8454">
      <c r="B8454" t="s">
        <v>8656</v>
      </c>
    </row>
    <row r="8455">
      <c r="B8455" t="s">
        <v>8657</v>
      </c>
    </row>
    <row r="8456">
      <c r="B8456" t="s">
        <v>8658</v>
      </c>
    </row>
    <row r="8457">
      <c r="B8457" t="s">
        <v>8659</v>
      </c>
    </row>
    <row r="8458">
      <c r="B8458" t="s">
        <v>8660</v>
      </c>
    </row>
    <row r="8459">
      <c r="B8459" t="s">
        <v>8661</v>
      </c>
    </row>
    <row r="8460">
      <c r="B8460" t="s">
        <v>8662</v>
      </c>
    </row>
    <row r="8461">
      <c r="B8461" t="s">
        <v>8663</v>
      </c>
    </row>
    <row r="8462">
      <c r="B8462" t="s">
        <v>8664</v>
      </c>
    </row>
    <row r="8463">
      <c r="B8463" t="s">
        <v>8665</v>
      </c>
    </row>
    <row r="8464">
      <c r="B8464" t="s">
        <v>8666</v>
      </c>
    </row>
    <row r="8465">
      <c r="B8465" t="s">
        <v>8667</v>
      </c>
    </row>
    <row r="8466">
      <c r="B8466" t="s">
        <v>8668</v>
      </c>
    </row>
    <row r="8467">
      <c r="B8467" t="s">
        <v>8669</v>
      </c>
    </row>
    <row r="8468">
      <c r="B8468" t="s">
        <v>8670</v>
      </c>
    </row>
    <row r="8469">
      <c r="B8469" t="s">
        <v>8671</v>
      </c>
    </row>
    <row r="8470">
      <c r="B8470" t="s">
        <v>8672</v>
      </c>
    </row>
    <row r="8471">
      <c r="B8471" t="s">
        <v>8673</v>
      </c>
    </row>
    <row r="8472">
      <c r="B8472" t="s">
        <v>8674</v>
      </c>
    </row>
    <row r="8473">
      <c r="B8473" t="s">
        <v>8675</v>
      </c>
    </row>
    <row r="8474">
      <c r="B8474" t="s">
        <v>8676</v>
      </c>
    </row>
    <row r="8475">
      <c r="B8475" t="s">
        <v>8677</v>
      </c>
    </row>
    <row r="8476">
      <c r="B8476" t="s">
        <v>8678</v>
      </c>
    </row>
    <row r="8477">
      <c r="B8477" t="s">
        <v>8679</v>
      </c>
    </row>
    <row r="8478">
      <c r="B8478" t="s">
        <v>8680</v>
      </c>
    </row>
    <row r="8479">
      <c r="B8479" t="s">
        <v>8681</v>
      </c>
    </row>
    <row r="8480">
      <c r="B8480" t="s">
        <v>8682</v>
      </c>
    </row>
    <row r="8481">
      <c r="B8481" t="s">
        <v>8683</v>
      </c>
    </row>
    <row r="8482">
      <c r="B8482" t="s">
        <v>8684</v>
      </c>
    </row>
    <row r="8483">
      <c r="B8483" t="s">
        <v>8685</v>
      </c>
    </row>
    <row r="8484">
      <c r="B8484" t="s">
        <v>8686</v>
      </c>
    </row>
    <row r="8485">
      <c r="B8485" t="s">
        <v>8687</v>
      </c>
    </row>
    <row r="8486">
      <c r="B8486" t="s">
        <v>8688</v>
      </c>
    </row>
    <row r="8487">
      <c r="B8487" t="s">
        <v>8689</v>
      </c>
    </row>
    <row r="8488">
      <c r="B8488" t="s">
        <v>8690</v>
      </c>
    </row>
    <row r="8489">
      <c r="B8489" t="s">
        <v>8691</v>
      </c>
    </row>
    <row r="8490">
      <c r="B8490" t="s">
        <v>8692</v>
      </c>
    </row>
    <row r="8491">
      <c r="B8491" t="s">
        <v>8693</v>
      </c>
    </row>
    <row r="8492">
      <c r="B8492" t="s">
        <v>8694</v>
      </c>
    </row>
    <row r="8493">
      <c r="B8493" t="s">
        <v>8695</v>
      </c>
    </row>
    <row r="8494">
      <c r="B8494" t="s">
        <v>8696</v>
      </c>
    </row>
    <row r="8495">
      <c r="B8495" t="s">
        <v>8697</v>
      </c>
    </row>
    <row r="8496">
      <c r="B8496" t="s">
        <v>8698</v>
      </c>
    </row>
    <row r="8497">
      <c r="B8497" t="s">
        <v>8699</v>
      </c>
    </row>
    <row r="8498">
      <c r="B8498" t="s">
        <v>8700</v>
      </c>
    </row>
    <row r="8499">
      <c r="B8499" t="s">
        <v>8701</v>
      </c>
    </row>
    <row r="8500">
      <c r="B8500" t="s">
        <v>8702</v>
      </c>
    </row>
    <row r="8501">
      <c r="B8501" t="s">
        <v>8703</v>
      </c>
    </row>
    <row r="8502">
      <c r="B8502" t="s">
        <v>8704</v>
      </c>
    </row>
    <row r="8503">
      <c r="B8503" t="s">
        <v>8705</v>
      </c>
    </row>
    <row r="8504">
      <c r="B8504" t="s">
        <v>8706</v>
      </c>
    </row>
    <row r="8505">
      <c r="B8505" t="s">
        <v>8707</v>
      </c>
    </row>
    <row r="8506">
      <c r="B8506" t="s">
        <v>8708</v>
      </c>
    </row>
    <row r="8507">
      <c r="B8507" t="s">
        <v>8709</v>
      </c>
    </row>
    <row r="8508">
      <c r="B8508" t="s">
        <v>8710</v>
      </c>
    </row>
    <row r="8509">
      <c r="B8509" t="s">
        <v>8711</v>
      </c>
    </row>
    <row r="8510">
      <c r="B8510" t="s">
        <v>8712</v>
      </c>
    </row>
    <row r="8511">
      <c r="B8511" t="s">
        <v>8713</v>
      </c>
    </row>
    <row r="8512">
      <c r="B8512" t="s">
        <v>8714</v>
      </c>
    </row>
    <row r="8513">
      <c r="B8513" t="s">
        <v>8715</v>
      </c>
    </row>
    <row r="8514">
      <c r="B8514" t="s">
        <v>8716</v>
      </c>
    </row>
    <row r="8515">
      <c r="B8515" t="s">
        <v>8717</v>
      </c>
    </row>
    <row r="8516">
      <c r="B8516" t="s">
        <v>8718</v>
      </c>
    </row>
    <row r="8517">
      <c r="B8517" t="s">
        <v>8719</v>
      </c>
    </row>
    <row r="8518">
      <c r="B8518" t="s">
        <v>8720</v>
      </c>
    </row>
    <row r="8519">
      <c r="B8519" t="s">
        <v>8721</v>
      </c>
    </row>
    <row r="8520">
      <c r="B8520" t="s">
        <v>8722</v>
      </c>
    </row>
    <row r="8521">
      <c r="B8521" t="s">
        <v>8723</v>
      </c>
    </row>
    <row r="8522">
      <c r="B8522" t="s">
        <v>8724</v>
      </c>
    </row>
    <row r="8523">
      <c r="B8523" t="s">
        <v>8725</v>
      </c>
    </row>
    <row r="8524">
      <c r="B8524" t="s">
        <v>8726</v>
      </c>
    </row>
    <row r="8525">
      <c r="B8525" t="s">
        <v>8727</v>
      </c>
    </row>
    <row r="8526">
      <c r="B8526" t="s">
        <v>8728</v>
      </c>
    </row>
    <row r="8527">
      <c r="B8527" t="s">
        <v>8729</v>
      </c>
    </row>
    <row r="8528">
      <c r="B8528" t="s">
        <v>8730</v>
      </c>
    </row>
    <row r="8529">
      <c r="B8529" t="s">
        <v>8731</v>
      </c>
    </row>
    <row r="8530">
      <c r="B8530" t="s">
        <v>8732</v>
      </c>
    </row>
    <row r="8531">
      <c r="B8531" t="s">
        <v>8733</v>
      </c>
    </row>
    <row r="8532">
      <c r="B8532" t="s">
        <v>8734</v>
      </c>
    </row>
    <row r="8533">
      <c r="B8533" t="s">
        <v>8735</v>
      </c>
    </row>
    <row r="8534">
      <c r="B8534" t="s">
        <v>8736</v>
      </c>
    </row>
    <row r="8535">
      <c r="B8535" t="s">
        <v>8737</v>
      </c>
    </row>
    <row r="8536">
      <c r="B8536" t="s">
        <v>8738</v>
      </c>
    </row>
    <row r="8537">
      <c r="B8537" t="s">
        <v>8739</v>
      </c>
    </row>
    <row r="8538">
      <c r="B8538" t="s">
        <v>8740</v>
      </c>
    </row>
    <row r="8539">
      <c r="B8539" t="s">
        <v>8741</v>
      </c>
    </row>
    <row r="8540">
      <c r="B8540" t="s">
        <v>8742</v>
      </c>
    </row>
    <row r="8541">
      <c r="B8541" t="s">
        <v>8743</v>
      </c>
    </row>
    <row r="8542">
      <c r="B8542" t="s">
        <v>8744</v>
      </c>
    </row>
    <row r="8543">
      <c r="B8543" t="s">
        <v>8745</v>
      </c>
    </row>
    <row r="8544">
      <c r="B8544" t="s">
        <v>8746</v>
      </c>
    </row>
    <row r="8545">
      <c r="B8545" t="s">
        <v>8747</v>
      </c>
    </row>
    <row r="8546">
      <c r="B8546" t="s">
        <v>8748</v>
      </c>
    </row>
    <row r="8547">
      <c r="B8547" t="s">
        <v>8749</v>
      </c>
    </row>
    <row r="8548">
      <c r="B8548" t="s">
        <v>8750</v>
      </c>
    </row>
    <row r="8549">
      <c r="B8549" t="s">
        <v>8751</v>
      </c>
    </row>
    <row r="8550">
      <c r="B8550" t="s">
        <v>8752</v>
      </c>
    </row>
    <row r="8551">
      <c r="B8551" t="s">
        <v>8753</v>
      </c>
    </row>
    <row r="8552">
      <c r="B8552" t="s">
        <v>8754</v>
      </c>
    </row>
    <row r="8553">
      <c r="B8553" t="s">
        <v>8755</v>
      </c>
    </row>
    <row r="8554">
      <c r="B8554" t="s">
        <v>8756</v>
      </c>
    </row>
    <row r="8555">
      <c r="B8555" t="s">
        <v>8757</v>
      </c>
    </row>
    <row r="8556">
      <c r="B8556" t="s">
        <v>8758</v>
      </c>
    </row>
    <row r="8557">
      <c r="B8557" t="s">
        <v>8759</v>
      </c>
    </row>
    <row r="8558">
      <c r="B8558" t="s">
        <v>8760</v>
      </c>
    </row>
    <row r="8559">
      <c r="B8559" t="s">
        <v>8761</v>
      </c>
    </row>
    <row r="8560">
      <c r="B8560" t="s">
        <v>8762</v>
      </c>
    </row>
    <row r="8561">
      <c r="B8561" t="s">
        <v>8763</v>
      </c>
    </row>
    <row r="8562">
      <c r="B8562" t="s">
        <v>8764</v>
      </c>
    </row>
    <row r="8563">
      <c r="B8563" t="s">
        <v>8765</v>
      </c>
    </row>
    <row r="8564">
      <c r="B8564" t="s">
        <v>8766</v>
      </c>
    </row>
    <row r="8565">
      <c r="B8565" t="s">
        <v>8767</v>
      </c>
    </row>
    <row r="8566">
      <c r="B8566" t="s">
        <v>8768</v>
      </c>
    </row>
    <row r="8567">
      <c r="B8567" t="s">
        <v>8769</v>
      </c>
    </row>
    <row r="8568">
      <c r="B8568" t="s">
        <v>8770</v>
      </c>
    </row>
    <row r="8569">
      <c r="B8569" t="s">
        <v>8771</v>
      </c>
    </row>
    <row r="8570">
      <c r="B8570" t="s">
        <v>8772</v>
      </c>
    </row>
    <row r="8571">
      <c r="B8571" t="s">
        <v>8773</v>
      </c>
    </row>
    <row r="8572">
      <c r="B8572" t="s">
        <v>8774</v>
      </c>
    </row>
    <row r="8573">
      <c r="B8573" t="s">
        <v>8775</v>
      </c>
    </row>
    <row r="8574">
      <c r="B8574" t="s">
        <v>8776</v>
      </c>
    </row>
    <row r="8575">
      <c r="B8575" t="s">
        <v>8777</v>
      </c>
    </row>
    <row r="8576">
      <c r="B8576" t="s">
        <v>8778</v>
      </c>
    </row>
    <row r="8577">
      <c r="B8577" t="s">
        <v>8779</v>
      </c>
    </row>
    <row r="8578">
      <c r="B8578" t="s">
        <v>8780</v>
      </c>
    </row>
    <row r="8579">
      <c r="B8579" t="s">
        <v>8781</v>
      </c>
    </row>
    <row r="8580">
      <c r="B8580" t="s">
        <v>8782</v>
      </c>
    </row>
    <row r="8581">
      <c r="B8581" t="s">
        <v>8783</v>
      </c>
    </row>
    <row r="8582">
      <c r="B8582" t="s">
        <v>8784</v>
      </c>
    </row>
    <row r="8583">
      <c r="B8583" t="s">
        <v>8785</v>
      </c>
    </row>
    <row r="8584">
      <c r="B8584" t="s">
        <v>8786</v>
      </c>
    </row>
    <row r="8585">
      <c r="B8585" t="s">
        <v>8787</v>
      </c>
    </row>
    <row r="8586">
      <c r="B8586" t="s">
        <v>8788</v>
      </c>
    </row>
    <row r="8587">
      <c r="B8587" t="s">
        <v>8789</v>
      </c>
    </row>
    <row r="8588">
      <c r="B8588" t="s">
        <v>8790</v>
      </c>
    </row>
    <row r="8589">
      <c r="B8589" t="s">
        <v>8791</v>
      </c>
    </row>
    <row r="8590">
      <c r="B8590" t="s">
        <v>8792</v>
      </c>
    </row>
    <row r="8591">
      <c r="B8591" t="s">
        <v>8793</v>
      </c>
    </row>
    <row r="8592">
      <c r="B8592" t="s">
        <v>8794</v>
      </c>
    </row>
    <row r="8593">
      <c r="B8593" t="s">
        <v>8795</v>
      </c>
    </row>
    <row r="8594">
      <c r="B8594" t="s">
        <v>8796</v>
      </c>
    </row>
    <row r="8595">
      <c r="B8595" t="s">
        <v>8797</v>
      </c>
    </row>
    <row r="8596">
      <c r="B8596" t="s">
        <v>8798</v>
      </c>
    </row>
    <row r="8597">
      <c r="B8597" t="s">
        <v>8799</v>
      </c>
    </row>
    <row r="8598">
      <c r="B8598" t="s">
        <v>8800</v>
      </c>
    </row>
    <row r="8599">
      <c r="B8599" t="s">
        <v>8801</v>
      </c>
    </row>
    <row r="8600">
      <c r="B8600" t="s">
        <v>8802</v>
      </c>
    </row>
    <row r="8601">
      <c r="B8601" t="s">
        <v>8803</v>
      </c>
    </row>
    <row r="8602">
      <c r="B8602" t="s">
        <v>8804</v>
      </c>
    </row>
    <row r="8603">
      <c r="B8603" t="s">
        <v>8805</v>
      </c>
    </row>
    <row r="8604">
      <c r="B8604" t="s">
        <v>8806</v>
      </c>
    </row>
    <row r="8605">
      <c r="B8605" t="s">
        <v>8807</v>
      </c>
    </row>
    <row r="8606">
      <c r="B8606" t="s">
        <v>8808</v>
      </c>
    </row>
    <row r="8607">
      <c r="B8607" t="s">
        <v>8809</v>
      </c>
    </row>
    <row r="8608">
      <c r="B8608" t="s">
        <v>8810</v>
      </c>
    </row>
    <row r="8609">
      <c r="B8609" t="s">
        <v>8811</v>
      </c>
    </row>
    <row r="8610">
      <c r="B8610" t="s">
        <v>8812</v>
      </c>
    </row>
    <row r="8611">
      <c r="B8611" t="s">
        <v>8813</v>
      </c>
    </row>
    <row r="8612">
      <c r="B8612" t="s">
        <v>8814</v>
      </c>
    </row>
    <row r="8613">
      <c r="B8613" t="s">
        <v>8815</v>
      </c>
    </row>
    <row r="8614">
      <c r="B8614" t="s">
        <v>8816</v>
      </c>
    </row>
    <row r="8615">
      <c r="B8615" t="s">
        <v>8817</v>
      </c>
    </row>
    <row r="8616">
      <c r="B8616" t="s">
        <v>8818</v>
      </c>
    </row>
    <row r="8617">
      <c r="B8617" t="s">
        <v>8819</v>
      </c>
    </row>
    <row r="8618">
      <c r="B8618" t="s">
        <v>8820</v>
      </c>
    </row>
    <row r="8619">
      <c r="B8619" t="s">
        <v>8821</v>
      </c>
    </row>
    <row r="8620">
      <c r="B8620" t="s">
        <v>8822</v>
      </c>
    </row>
    <row r="8621">
      <c r="B8621" t="s">
        <v>8823</v>
      </c>
    </row>
    <row r="8622">
      <c r="B8622" t="s">
        <v>8824</v>
      </c>
    </row>
    <row r="8623">
      <c r="B8623" t="s">
        <v>8825</v>
      </c>
    </row>
    <row r="8624">
      <c r="B8624" t="s">
        <v>8826</v>
      </c>
    </row>
    <row r="8625">
      <c r="B8625" t="s">
        <v>8827</v>
      </c>
    </row>
    <row r="8626">
      <c r="B8626" t="s">
        <v>8828</v>
      </c>
    </row>
    <row r="8627">
      <c r="B8627" t="s">
        <v>8829</v>
      </c>
    </row>
    <row r="8628">
      <c r="B8628" t="s">
        <v>8830</v>
      </c>
    </row>
    <row r="8629">
      <c r="B8629" t="s">
        <v>8831</v>
      </c>
    </row>
    <row r="8630">
      <c r="B8630" t="s">
        <v>8832</v>
      </c>
    </row>
    <row r="8631">
      <c r="B8631" t="s">
        <v>8833</v>
      </c>
    </row>
    <row r="8632">
      <c r="B8632" t="s">
        <v>8834</v>
      </c>
    </row>
    <row r="8633">
      <c r="B8633" t="s">
        <v>8835</v>
      </c>
    </row>
    <row r="8634">
      <c r="B8634" t="s">
        <v>8836</v>
      </c>
    </row>
    <row r="8635">
      <c r="B8635" t="s">
        <v>8837</v>
      </c>
    </row>
    <row r="8636">
      <c r="B8636" t="s">
        <v>8838</v>
      </c>
    </row>
    <row r="8637">
      <c r="B8637" t="s">
        <v>8839</v>
      </c>
    </row>
    <row r="8638">
      <c r="B8638" t="s">
        <v>8840</v>
      </c>
    </row>
    <row r="8639">
      <c r="B8639" t="s">
        <v>8841</v>
      </c>
    </row>
    <row r="8640">
      <c r="B8640" t="s">
        <v>8842</v>
      </c>
    </row>
    <row r="8641">
      <c r="B8641" t="s">
        <v>8843</v>
      </c>
    </row>
    <row r="8642">
      <c r="B8642" t="s">
        <v>8844</v>
      </c>
    </row>
    <row r="8643">
      <c r="B8643" t="s">
        <v>8845</v>
      </c>
    </row>
    <row r="8644">
      <c r="B8644" t="s">
        <v>8846</v>
      </c>
    </row>
    <row r="8645">
      <c r="B8645" t="s">
        <v>8847</v>
      </c>
    </row>
    <row r="8646">
      <c r="B8646" t="s">
        <v>8848</v>
      </c>
    </row>
    <row r="8647">
      <c r="B8647" t="s">
        <v>8849</v>
      </c>
    </row>
    <row r="8648">
      <c r="B8648" t="s">
        <v>8850</v>
      </c>
    </row>
    <row r="8649">
      <c r="B8649" t="s">
        <v>8851</v>
      </c>
    </row>
    <row r="8650">
      <c r="B8650" t="s">
        <v>8852</v>
      </c>
    </row>
    <row r="8651">
      <c r="B8651" t="s">
        <v>8853</v>
      </c>
    </row>
    <row r="8652">
      <c r="B8652" t="s">
        <v>8854</v>
      </c>
    </row>
    <row r="8653">
      <c r="B8653" t="s">
        <v>8855</v>
      </c>
    </row>
    <row r="8654">
      <c r="B8654" t="s">
        <v>8856</v>
      </c>
    </row>
    <row r="8655">
      <c r="B8655" t="s">
        <v>8857</v>
      </c>
    </row>
    <row r="8656">
      <c r="B8656" t="s">
        <v>8858</v>
      </c>
    </row>
    <row r="8657">
      <c r="B8657" t="s">
        <v>8859</v>
      </c>
    </row>
    <row r="8658">
      <c r="B8658" t="s">
        <v>8860</v>
      </c>
    </row>
    <row r="8659">
      <c r="B8659" t="s">
        <v>8861</v>
      </c>
    </row>
    <row r="8660">
      <c r="B8660" t="s">
        <v>8862</v>
      </c>
    </row>
    <row r="8661">
      <c r="B8661" t="s">
        <v>8863</v>
      </c>
    </row>
    <row r="8662">
      <c r="B8662" t="s">
        <v>8864</v>
      </c>
    </row>
    <row r="8663">
      <c r="B8663" t="s">
        <v>8865</v>
      </c>
    </row>
    <row r="8664">
      <c r="B8664" t="s">
        <v>8866</v>
      </c>
    </row>
    <row r="8665">
      <c r="B8665" t="s">
        <v>8867</v>
      </c>
    </row>
    <row r="8666">
      <c r="B8666" t="s">
        <v>8868</v>
      </c>
    </row>
    <row r="8667">
      <c r="B8667" t="s">
        <v>8869</v>
      </c>
    </row>
    <row r="8668">
      <c r="B8668" t="s">
        <v>8870</v>
      </c>
    </row>
    <row r="8669">
      <c r="B8669" t="s">
        <v>8871</v>
      </c>
    </row>
    <row r="8670">
      <c r="B8670" t="s">
        <v>8872</v>
      </c>
    </row>
    <row r="8671">
      <c r="B8671" t="s">
        <v>8873</v>
      </c>
    </row>
    <row r="8672">
      <c r="B8672" t="s">
        <v>8874</v>
      </c>
    </row>
    <row r="8673">
      <c r="B8673" t="s">
        <v>8875</v>
      </c>
    </row>
    <row r="8674">
      <c r="B8674" t="s">
        <v>8876</v>
      </c>
    </row>
    <row r="8675">
      <c r="B8675" t="s">
        <v>8877</v>
      </c>
    </row>
    <row r="8676">
      <c r="B8676" t="s">
        <v>8878</v>
      </c>
    </row>
    <row r="8677">
      <c r="B8677" t="s">
        <v>8879</v>
      </c>
    </row>
    <row r="8678">
      <c r="B8678" t="s">
        <v>8880</v>
      </c>
    </row>
    <row r="8679">
      <c r="B8679" t="s">
        <v>8881</v>
      </c>
    </row>
    <row r="8680">
      <c r="B8680" t="s">
        <v>8882</v>
      </c>
    </row>
    <row r="8681">
      <c r="B8681" t="s">
        <v>8883</v>
      </c>
    </row>
    <row r="8682">
      <c r="B8682" t="s">
        <v>8884</v>
      </c>
    </row>
    <row r="8683">
      <c r="B8683" t="s">
        <v>8885</v>
      </c>
    </row>
    <row r="8684">
      <c r="B8684" t="s">
        <v>8886</v>
      </c>
    </row>
    <row r="8685">
      <c r="B8685" t="s">
        <v>8887</v>
      </c>
    </row>
    <row r="8686">
      <c r="B8686" t="s">
        <v>8888</v>
      </c>
    </row>
    <row r="8687">
      <c r="B8687" t="s">
        <v>8889</v>
      </c>
    </row>
    <row r="8688">
      <c r="B8688" t="s">
        <v>8890</v>
      </c>
    </row>
    <row r="8689">
      <c r="B8689" t="s">
        <v>8891</v>
      </c>
    </row>
    <row r="8690">
      <c r="B8690" t="s">
        <v>8892</v>
      </c>
    </row>
    <row r="8691">
      <c r="B8691" t="s">
        <v>8893</v>
      </c>
    </row>
    <row r="8692">
      <c r="B8692" t="s">
        <v>8894</v>
      </c>
    </row>
    <row r="8693">
      <c r="B8693" t="s">
        <v>8895</v>
      </c>
    </row>
    <row r="8694">
      <c r="B8694" t="s">
        <v>8896</v>
      </c>
    </row>
    <row r="8695">
      <c r="B8695" t="s">
        <v>8897</v>
      </c>
    </row>
    <row r="8696">
      <c r="B8696" t="s">
        <v>8898</v>
      </c>
    </row>
    <row r="8697">
      <c r="B8697" t="s">
        <v>8899</v>
      </c>
    </row>
    <row r="8698">
      <c r="B8698" t="s">
        <v>8900</v>
      </c>
    </row>
    <row r="8699">
      <c r="B8699" t="s">
        <v>8901</v>
      </c>
    </row>
    <row r="8700">
      <c r="B8700" t="s">
        <v>8902</v>
      </c>
    </row>
    <row r="8701">
      <c r="B8701" t="s">
        <v>8903</v>
      </c>
    </row>
    <row r="8702">
      <c r="B8702" t="s">
        <v>8904</v>
      </c>
    </row>
    <row r="8703">
      <c r="B8703" t="s">
        <v>8905</v>
      </c>
    </row>
    <row r="8704">
      <c r="B8704" t="s">
        <v>8906</v>
      </c>
    </row>
    <row r="8705">
      <c r="B8705" t="s">
        <v>8907</v>
      </c>
    </row>
    <row r="8706">
      <c r="B8706" t="s">
        <v>8908</v>
      </c>
    </row>
    <row r="8707">
      <c r="B8707" t="s">
        <v>8909</v>
      </c>
    </row>
    <row r="8708">
      <c r="B8708" t="s">
        <v>8910</v>
      </c>
    </row>
    <row r="8709">
      <c r="B8709" t="s">
        <v>8911</v>
      </c>
    </row>
    <row r="8710">
      <c r="B8710" t="s">
        <v>8912</v>
      </c>
    </row>
    <row r="8711">
      <c r="B8711" t="s">
        <v>8913</v>
      </c>
    </row>
    <row r="8712">
      <c r="B8712" t="s">
        <v>8914</v>
      </c>
    </row>
    <row r="8713">
      <c r="B8713" t="s">
        <v>8915</v>
      </c>
    </row>
    <row r="8714">
      <c r="B8714" t="s">
        <v>8916</v>
      </c>
    </row>
    <row r="8715">
      <c r="B8715" t="s">
        <v>8917</v>
      </c>
    </row>
    <row r="8716">
      <c r="B8716" t="s">
        <v>8918</v>
      </c>
    </row>
    <row r="8717">
      <c r="B8717" t="s">
        <v>8919</v>
      </c>
    </row>
    <row r="8718">
      <c r="B8718" t="s">
        <v>8920</v>
      </c>
    </row>
    <row r="8719">
      <c r="B8719" t="s">
        <v>8921</v>
      </c>
    </row>
    <row r="8720">
      <c r="B8720" t="s">
        <v>8922</v>
      </c>
    </row>
    <row r="8721">
      <c r="B8721" t="s">
        <v>8923</v>
      </c>
    </row>
    <row r="8722">
      <c r="B8722" t="s">
        <v>8924</v>
      </c>
    </row>
    <row r="8723">
      <c r="B8723" t="s">
        <v>8925</v>
      </c>
    </row>
    <row r="8724">
      <c r="B8724" t="s">
        <v>8926</v>
      </c>
    </row>
    <row r="8725">
      <c r="B8725" t="s">
        <v>8927</v>
      </c>
    </row>
    <row r="8726">
      <c r="B8726" t="s">
        <v>8928</v>
      </c>
    </row>
    <row r="8727">
      <c r="B8727" t="s">
        <v>8929</v>
      </c>
    </row>
    <row r="8728">
      <c r="B8728" t="s">
        <v>8930</v>
      </c>
    </row>
    <row r="8729">
      <c r="B8729" t="s">
        <v>8931</v>
      </c>
    </row>
    <row r="8730">
      <c r="B8730" t="s">
        <v>8932</v>
      </c>
    </row>
    <row r="8731">
      <c r="B8731" t="s">
        <v>8933</v>
      </c>
    </row>
    <row r="8732">
      <c r="B8732" t="s">
        <v>8934</v>
      </c>
    </row>
    <row r="8733">
      <c r="B8733" t="s">
        <v>8935</v>
      </c>
    </row>
    <row r="8734">
      <c r="B8734" t="s">
        <v>8936</v>
      </c>
    </row>
    <row r="8735">
      <c r="B8735" t="s">
        <v>8937</v>
      </c>
    </row>
    <row r="8736">
      <c r="B8736" t="s">
        <v>8938</v>
      </c>
    </row>
    <row r="8737">
      <c r="B8737" t="s">
        <v>8939</v>
      </c>
    </row>
    <row r="8738">
      <c r="B8738" t="s">
        <v>8940</v>
      </c>
    </row>
    <row r="8739">
      <c r="B8739" t="s">
        <v>8941</v>
      </c>
    </row>
    <row r="8740">
      <c r="B8740" t="s">
        <v>8942</v>
      </c>
    </row>
    <row r="8741">
      <c r="B8741" t="s">
        <v>8943</v>
      </c>
    </row>
    <row r="8742">
      <c r="B8742" t="s">
        <v>8944</v>
      </c>
    </row>
    <row r="8743">
      <c r="B8743" t="s">
        <v>8945</v>
      </c>
    </row>
    <row r="8744">
      <c r="B8744" t="s">
        <v>8946</v>
      </c>
    </row>
    <row r="8745">
      <c r="B8745" t="s">
        <v>8947</v>
      </c>
    </row>
    <row r="8746">
      <c r="B8746" t="s">
        <v>8948</v>
      </c>
    </row>
    <row r="8747">
      <c r="B8747" t="s">
        <v>8949</v>
      </c>
    </row>
    <row r="8748">
      <c r="B8748" t="s">
        <v>8950</v>
      </c>
    </row>
    <row r="8749">
      <c r="B8749" t="s">
        <v>8951</v>
      </c>
    </row>
    <row r="8750">
      <c r="B8750" t="s">
        <v>8952</v>
      </c>
    </row>
    <row r="8751">
      <c r="B8751" t="s">
        <v>8953</v>
      </c>
    </row>
    <row r="8752">
      <c r="B8752" t="s">
        <v>8954</v>
      </c>
    </row>
    <row r="8753">
      <c r="B8753" t="s">
        <v>8955</v>
      </c>
    </row>
    <row r="8754">
      <c r="B8754" t="s">
        <v>8956</v>
      </c>
    </row>
    <row r="8755">
      <c r="B8755" t="s">
        <v>8957</v>
      </c>
    </row>
    <row r="8756">
      <c r="B8756" t="s">
        <v>8958</v>
      </c>
    </row>
    <row r="8757">
      <c r="B8757" t="s">
        <v>8959</v>
      </c>
    </row>
    <row r="8758">
      <c r="B8758" t="s">
        <v>8960</v>
      </c>
    </row>
    <row r="8759">
      <c r="B8759" t="s">
        <v>8961</v>
      </c>
    </row>
    <row r="8760">
      <c r="B8760" t="s">
        <v>8962</v>
      </c>
    </row>
    <row r="8761">
      <c r="B8761" t="s">
        <v>8963</v>
      </c>
    </row>
    <row r="8762">
      <c r="B8762" t="s">
        <v>8964</v>
      </c>
    </row>
    <row r="8763">
      <c r="B8763" t="s">
        <v>8965</v>
      </c>
    </row>
    <row r="8764">
      <c r="B8764" t="s">
        <v>8966</v>
      </c>
    </row>
    <row r="8765">
      <c r="B8765" t="s">
        <v>8967</v>
      </c>
    </row>
    <row r="8766">
      <c r="B8766" t="s">
        <v>8968</v>
      </c>
    </row>
    <row r="8767">
      <c r="B8767" t="s">
        <v>8969</v>
      </c>
    </row>
    <row r="8768">
      <c r="B8768" t="s">
        <v>8970</v>
      </c>
    </row>
    <row r="8769">
      <c r="B8769" t="s">
        <v>8971</v>
      </c>
    </row>
    <row r="8770">
      <c r="B8770" t="s">
        <v>8972</v>
      </c>
    </row>
    <row r="8771">
      <c r="B8771" t="s">
        <v>8973</v>
      </c>
    </row>
    <row r="8772">
      <c r="B8772" t="s">
        <v>8974</v>
      </c>
    </row>
    <row r="8773">
      <c r="B8773" t="s">
        <v>8975</v>
      </c>
    </row>
    <row r="8774">
      <c r="B8774" t="s">
        <v>8976</v>
      </c>
    </row>
    <row r="8775">
      <c r="B8775" t="s">
        <v>8977</v>
      </c>
    </row>
    <row r="8776">
      <c r="B8776" t="s">
        <v>8978</v>
      </c>
    </row>
    <row r="8777">
      <c r="B8777" t="s">
        <v>8979</v>
      </c>
    </row>
    <row r="8778">
      <c r="B8778" t="s">
        <v>8980</v>
      </c>
    </row>
    <row r="8779">
      <c r="B8779" t="s">
        <v>8981</v>
      </c>
    </row>
    <row r="8780">
      <c r="B8780" t="s">
        <v>8982</v>
      </c>
    </row>
    <row r="8781">
      <c r="B8781" t="s">
        <v>8983</v>
      </c>
    </row>
    <row r="8782">
      <c r="B8782" t="s">
        <v>8984</v>
      </c>
    </row>
    <row r="8783">
      <c r="B8783" t="s">
        <v>8985</v>
      </c>
    </row>
    <row r="8784">
      <c r="B8784" t="s">
        <v>8986</v>
      </c>
    </row>
    <row r="8785">
      <c r="B8785" t="s">
        <v>8987</v>
      </c>
    </row>
    <row r="8786">
      <c r="B8786" t="s">
        <v>8988</v>
      </c>
    </row>
    <row r="8787">
      <c r="B8787" t="s">
        <v>8989</v>
      </c>
    </row>
    <row r="8788">
      <c r="B8788" t="s">
        <v>8990</v>
      </c>
    </row>
    <row r="8789">
      <c r="B8789" t="s">
        <v>8991</v>
      </c>
    </row>
    <row r="8790">
      <c r="B8790" t="s">
        <v>8992</v>
      </c>
    </row>
    <row r="8791">
      <c r="B8791" t="s">
        <v>8993</v>
      </c>
    </row>
    <row r="8792">
      <c r="B8792" t="s">
        <v>8994</v>
      </c>
    </row>
    <row r="8793">
      <c r="B8793" t="s">
        <v>8995</v>
      </c>
    </row>
    <row r="8794">
      <c r="B8794" t="s">
        <v>8996</v>
      </c>
    </row>
    <row r="8795">
      <c r="B8795" t="s">
        <v>8997</v>
      </c>
    </row>
    <row r="8796">
      <c r="B8796" t="s">
        <v>8998</v>
      </c>
    </row>
    <row r="8797">
      <c r="B8797" t="s">
        <v>8999</v>
      </c>
    </row>
    <row r="8798">
      <c r="B8798" t="s">
        <v>9000</v>
      </c>
    </row>
    <row r="8799">
      <c r="B8799" t="s">
        <v>9001</v>
      </c>
    </row>
    <row r="8800">
      <c r="B8800" t="s">
        <v>9002</v>
      </c>
    </row>
    <row r="8801">
      <c r="B8801" t="s">
        <v>9003</v>
      </c>
    </row>
    <row r="8802">
      <c r="B8802" t="s">
        <v>9004</v>
      </c>
    </row>
    <row r="8803">
      <c r="B8803" t="s">
        <v>9005</v>
      </c>
    </row>
    <row r="8804">
      <c r="B8804" t="s">
        <v>9006</v>
      </c>
    </row>
    <row r="8805">
      <c r="B8805" t="s">
        <v>9007</v>
      </c>
    </row>
    <row r="8806">
      <c r="B8806" t="s">
        <v>9008</v>
      </c>
    </row>
    <row r="8807">
      <c r="B8807" t="s">
        <v>9009</v>
      </c>
    </row>
    <row r="8808">
      <c r="B8808" t="s">
        <v>9010</v>
      </c>
    </row>
    <row r="8809">
      <c r="B8809" t="s">
        <v>9011</v>
      </c>
    </row>
    <row r="8810">
      <c r="B8810" t="s">
        <v>9012</v>
      </c>
    </row>
    <row r="8811">
      <c r="B8811" t="s">
        <v>9013</v>
      </c>
    </row>
    <row r="8812">
      <c r="B8812" t="s">
        <v>9014</v>
      </c>
    </row>
    <row r="8813">
      <c r="B8813" t="s">
        <v>9015</v>
      </c>
    </row>
    <row r="8814">
      <c r="B8814" t="s">
        <v>9016</v>
      </c>
    </row>
    <row r="8815">
      <c r="B8815" t="s">
        <v>9017</v>
      </c>
    </row>
    <row r="8816">
      <c r="B8816" t="s">
        <v>9018</v>
      </c>
    </row>
    <row r="8817">
      <c r="B8817" t="s">
        <v>9019</v>
      </c>
    </row>
    <row r="8818">
      <c r="B8818" t="s">
        <v>9020</v>
      </c>
    </row>
    <row r="8819">
      <c r="B8819" t="s">
        <v>9021</v>
      </c>
    </row>
    <row r="8820">
      <c r="B8820" t="s">
        <v>9022</v>
      </c>
    </row>
    <row r="8821">
      <c r="B8821" t="s">
        <v>9023</v>
      </c>
    </row>
    <row r="8822">
      <c r="B8822" t="s">
        <v>9024</v>
      </c>
    </row>
    <row r="8823">
      <c r="B8823" t="s">
        <v>9025</v>
      </c>
    </row>
    <row r="8824">
      <c r="B8824" t="s">
        <v>9026</v>
      </c>
    </row>
    <row r="8825">
      <c r="B8825" t="s">
        <v>9027</v>
      </c>
    </row>
    <row r="8826">
      <c r="B8826" t="s">
        <v>9028</v>
      </c>
    </row>
    <row r="8827">
      <c r="B8827" t="s">
        <v>9029</v>
      </c>
    </row>
    <row r="8828">
      <c r="B8828" t="s">
        <v>9030</v>
      </c>
    </row>
    <row r="8829">
      <c r="B8829" t="s">
        <v>9031</v>
      </c>
    </row>
    <row r="8830">
      <c r="B8830" t="s">
        <v>9032</v>
      </c>
    </row>
    <row r="8831">
      <c r="B8831" t="s">
        <v>9033</v>
      </c>
    </row>
    <row r="8832">
      <c r="B8832" t="s">
        <v>9034</v>
      </c>
    </row>
    <row r="8833">
      <c r="B8833" t="s">
        <v>9035</v>
      </c>
    </row>
    <row r="8834">
      <c r="B8834" t="s">
        <v>9036</v>
      </c>
    </row>
    <row r="8835">
      <c r="B8835" t="s">
        <v>9037</v>
      </c>
    </row>
    <row r="8836">
      <c r="B8836" t="s">
        <v>9038</v>
      </c>
    </row>
    <row r="8837">
      <c r="B8837" t="s">
        <v>9039</v>
      </c>
    </row>
    <row r="8838">
      <c r="B8838" t="s">
        <v>9040</v>
      </c>
    </row>
    <row r="8839">
      <c r="B8839" t="s">
        <v>9041</v>
      </c>
    </row>
    <row r="8840">
      <c r="B8840" t="s">
        <v>9042</v>
      </c>
    </row>
    <row r="8841">
      <c r="B8841" t="s">
        <v>9043</v>
      </c>
    </row>
    <row r="8842">
      <c r="B8842" t="s">
        <v>9044</v>
      </c>
    </row>
    <row r="8843">
      <c r="B8843" t="s">
        <v>9045</v>
      </c>
    </row>
    <row r="8844">
      <c r="B8844" t="s">
        <v>9046</v>
      </c>
    </row>
    <row r="8845">
      <c r="B8845" t="s">
        <v>9047</v>
      </c>
    </row>
    <row r="8846">
      <c r="B8846" t="s">
        <v>9048</v>
      </c>
    </row>
    <row r="8847">
      <c r="B8847" t="s">
        <v>9049</v>
      </c>
    </row>
    <row r="8848">
      <c r="B8848" t="s">
        <v>9050</v>
      </c>
    </row>
    <row r="8849">
      <c r="B8849" t="s">
        <v>9051</v>
      </c>
    </row>
    <row r="8850">
      <c r="B8850" t="s">
        <v>9052</v>
      </c>
    </row>
    <row r="8851">
      <c r="B8851" t="s">
        <v>9053</v>
      </c>
    </row>
    <row r="8852">
      <c r="B8852" t="s">
        <v>9054</v>
      </c>
    </row>
    <row r="8853">
      <c r="B8853" t="s">
        <v>9055</v>
      </c>
    </row>
    <row r="8854">
      <c r="B8854" t="s">
        <v>9056</v>
      </c>
    </row>
    <row r="8855">
      <c r="B8855" t="s">
        <v>9057</v>
      </c>
    </row>
    <row r="8856">
      <c r="B8856" t="s">
        <v>9058</v>
      </c>
    </row>
    <row r="8857">
      <c r="B8857" t="s">
        <v>9059</v>
      </c>
    </row>
    <row r="8858">
      <c r="B8858" t="s">
        <v>9060</v>
      </c>
    </row>
    <row r="8859">
      <c r="B8859" t="s">
        <v>9061</v>
      </c>
    </row>
    <row r="8860">
      <c r="B8860" t="s">
        <v>9062</v>
      </c>
    </row>
    <row r="8861">
      <c r="B8861" t="s">
        <v>9063</v>
      </c>
    </row>
    <row r="8862">
      <c r="B8862" t="s">
        <v>9064</v>
      </c>
    </row>
    <row r="8863">
      <c r="B8863" t="s">
        <v>9065</v>
      </c>
    </row>
    <row r="8864">
      <c r="B8864" t="s">
        <v>9066</v>
      </c>
    </row>
    <row r="8865">
      <c r="B8865" t="s">
        <v>9067</v>
      </c>
    </row>
    <row r="8866">
      <c r="B8866" t="s">
        <v>9068</v>
      </c>
    </row>
    <row r="8867">
      <c r="B8867" t="s">
        <v>9069</v>
      </c>
    </row>
    <row r="8868">
      <c r="B8868" t="s">
        <v>9070</v>
      </c>
    </row>
    <row r="8869">
      <c r="B8869" t="s">
        <v>9071</v>
      </c>
    </row>
    <row r="8870">
      <c r="B8870" t="s">
        <v>9072</v>
      </c>
    </row>
    <row r="8871">
      <c r="B8871" t="s">
        <v>9073</v>
      </c>
    </row>
    <row r="8872">
      <c r="B8872" t="s">
        <v>9074</v>
      </c>
    </row>
    <row r="8873">
      <c r="B8873" t="s">
        <v>9075</v>
      </c>
    </row>
    <row r="8874">
      <c r="B8874" t="s">
        <v>9076</v>
      </c>
    </row>
    <row r="8875">
      <c r="B8875" t="s">
        <v>9077</v>
      </c>
    </row>
    <row r="8876">
      <c r="B8876" t="s">
        <v>9078</v>
      </c>
    </row>
    <row r="8877">
      <c r="B8877" t="s">
        <v>9079</v>
      </c>
    </row>
    <row r="8878">
      <c r="B8878" t="s">
        <v>9080</v>
      </c>
    </row>
    <row r="8879">
      <c r="B8879" t="s">
        <v>9081</v>
      </c>
    </row>
    <row r="8880">
      <c r="B8880" t="s">
        <v>9082</v>
      </c>
    </row>
    <row r="8881">
      <c r="B8881" t="s">
        <v>9083</v>
      </c>
    </row>
    <row r="8882">
      <c r="B8882" t="s">
        <v>9084</v>
      </c>
    </row>
    <row r="8883">
      <c r="B8883" t="s">
        <v>9085</v>
      </c>
    </row>
    <row r="8884">
      <c r="B8884" t="s">
        <v>9086</v>
      </c>
    </row>
    <row r="8885">
      <c r="B8885" t="s">
        <v>9087</v>
      </c>
    </row>
    <row r="8886">
      <c r="B8886" t="s">
        <v>9088</v>
      </c>
    </row>
    <row r="8887">
      <c r="B8887" t="s">
        <v>9089</v>
      </c>
    </row>
    <row r="8888">
      <c r="B8888" t="s">
        <v>9090</v>
      </c>
    </row>
    <row r="8889">
      <c r="B8889" t="s">
        <v>9091</v>
      </c>
    </row>
    <row r="8890">
      <c r="B8890" t="s">
        <v>9092</v>
      </c>
    </row>
    <row r="8891">
      <c r="B8891" t="s">
        <v>9093</v>
      </c>
    </row>
    <row r="8892">
      <c r="B8892" t="s">
        <v>9094</v>
      </c>
    </row>
    <row r="8893">
      <c r="B8893" t="s">
        <v>9095</v>
      </c>
    </row>
    <row r="8894">
      <c r="B8894" t="s">
        <v>9096</v>
      </c>
    </row>
    <row r="8895">
      <c r="B8895" t="s">
        <v>9097</v>
      </c>
    </row>
    <row r="8896">
      <c r="B8896" t="s">
        <v>9098</v>
      </c>
    </row>
    <row r="8897">
      <c r="B8897" t="s">
        <v>9099</v>
      </c>
    </row>
    <row r="8898">
      <c r="B8898" t="s">
        <v>9100</v>
      </c>
    </row>
    <row r="8899">
      <c r="B8899" t="s">
        <v>9101</v>
      </c>
    </row>
    <row r="8900">
      <c r="B8900" t="s">
        <v>9102</v>
      </c>
    </row>
    <row r="8901">
      <c r="B8901" t="s">
        <v>9103</v>
      </c>
    </row>
    <row r="8902">
      <c r="B8902" t="s">
        <v>9104</v>
      </c>
    </row>
    <row r="8903">
      <c r="B8903" t="s">
        <v>9105</v>
      </c>
    </row>
    <row r="8904">
      <c r="B8904" t="s">
        <v>9106</v>
      </c>
    </row>
    <row r="8905">
      <c r="B8905" t="s">
        <v>9107</v>
      </c>
    </row>
    <row r="8906">
      <c r="B8906" t="s">
        <v>9108</v>
      </c>
    </row>
    <row r="8907">
      <c r="B8907" t="s">
        <v>9109</v>
      </c>
    </row>
    <row r="8908">
      <c r="B8908" t="s">
        <v>9110</v>
      </c>
    </row>
    <row r="8909">
      <c r="B8909" t="s">
        <v>9111</v>
      </c>
    </row>
    <row r="8910">
      <c r="B8910" t="s">
        <v>9112</v>
      </c>
    </row>
    <row r="8911">
      <c r="B8911" t="s">
        <v>9113</v>
      </c>
    </row>
    <row r="8912">
      <c r="B8912" t="s">
        <v>9114</v>
      </c>
    </row>
    <row r="8913">
      <c r="B8913" t="s">
        <v>9115</v>
      </c>
    </row>
    <row r="8914">
      <c r="B8914" t="s">
        <v>9116</v>
      </c>
    </row>
    <row r="8915">
      <c r="B8915" t="s">
        <v>9117</v>
      </c>
    </row>
    <row r="8916">
      <c r="B8916" t="s">
        <v>9118</v>
      </c>
    </row>
    <row r="8917">
      <c r="B8917" t="s">
        <v>9119</v>
      </c>
    </row>
    <row r="8918">
      <c r="B8918" t="s">
        <v>9120</v>
      </c>
    </row>
    <row r="8919">
      <c r="B8919" t="s">
        <v>9121</v>
      </c>
    </row>
    <row r="8920">
      <c r="B8920" t="s">
        <v>9122</v>
      </c>
    </row>
    <row r="8921">
      <c r="B8921" t="s">
        <v>9123</v>
      </c>
    </row>
    <row r="8922">
      <c r="B8922" t="s">
        <v>9124</v>
      </c>
    </row>
    <row r="8923">
      <c r="B8923" t="s">
        <v>9125</v>
      </c>
    </row>
    <row r="8924">
      <c r="B8924" t="s">
        <v>9126</v>
      </c>
    </row>
    <row r="8925">
      <c r="B8925" t="s">
        <v>9127</v>
      </c>
    </row>
    <row r="8926">
      <c r="B8926" t="s">
        <v>9128</v>
      </c>
    </row>
    <row r="8927">
      <c r="B8927" t="s">
        <v>9129</v>
      </c>
    </row>
    <row r="8928">
      <c r="B8928" t="s">
        <v>9130</v>
      </c>
    </row>
    <row r="8929">
      <c r="B8929" t="s">
        <v>9131</v>
      </c>
    </row>
    <row r="8930">
      <c r="B8930" t="s">
        <v>9132</v>
      </c>
    </row>
    <row r="8931">
      <c r="B8931" t="s">
        <v>9133</v>
      </c>
    </row>
    <row r="8932">
      <c r="B8932" t="s">
        <v>9134</v>
      </c>
    </row>
    <row r="8933">
      <c r="B8933" t="s">
        <v>9135</v>
      </c>
    </row>
    <row r="8934">
      <c r="B8934" t="s">
        <v>9136</v>
      </c>
    </row>
    <row r="8935">
      <c r="B8935" t="s">
        <v>9137</v>
      </c>
    </row>
    <row r="8936">
      <c r="B8936" t="s">
        <v>9138</v>
      </c>
    </row>
    <row r="8937">
      <c r="B8937" t="s">
        <v>9139</v>
      </c>
    </row>
    <row r="8938">
      <c r="B8938" t="s">
        <v>9140</v>
      </c>
    </row>
    <row r="8939">
      <c r="B8939" t="s">
        <v>9141</v>
      </c>
    </row>
    <row r="8940">
      <c r="B8940" t="s">
        <v>9142</v>
      </c>
    </row>
    <row r="8941">
      <c r="B8941" t="s">
        <v>9143</v>
      </c>
    </row>
    <row r="8942">
      <c r="B8942" t="s">
        <v>9144</v>
      </c>
    </row>
    <row r="8943">
      <c r="B8943" t="s">
        <v>9145</v>
      </c>
    </row>
    <row r="8944">
      <c r="B8944" t="s">
        <v>9146</v>
      </c>
    </row>
    <row r="8945">
      <c r="B8945" t="s">
        <v>9147</v>
      </c>
    </row>
    <row r="8946">
      <c r="B8946" t="s">
        <v>9148</v>
      </c>
    </row>
    <row r="8947">
      <c r="B8947" t="s">
        <v>9149</v>
      </c>
    </row>
    <row r="8948">
      <c r="B8948" t="s">
        <v>9150</v>
      </c>
    </row>
    <row r="8949">
      <c r="B8949" t="s">
        <v>9151</v>
      </c>
    </row>
    <row r="8950">
      <c r="B8950" t="s">
        <v>9152</v>
      </c>
    </row>
    <row r="8951">
      <c r="B8951" t="s">
        <v>9153</v>
      </c>
    </row>
    <row r="8952">
      <c r="B8952" t="s">
        <v>9154</v>
      </c>
    </row>
    <row r="8953">
      <c r="B8953" t="s">
        <v>9155</v>
      </c>
    </row>
    <row r="8954">
      <c r="B8954" t="s">
        <v>9156</v>
      </c>
    </row>
    <row r="8955">
      <c r="B8955" t="s">
        <v>9157</v>
      </c>
    </row>
    <row r="8956">
      <c r="B8956" t="s">
        <v>9158</v>
      </c>
    </row>
    <row r="8957">
      <c r="B8957" t="s">
        <v>9159</v>
      </c>
    </row>
    <row r="8958">
      <c r="B8958" t="s">
        <v>9160</v>
      </c>
    </row>
    <row r="8959">
      <c r="B8959" t="s">
        <v>9161</v>
      </c>
    </row>
    <row r="8960">
      <c r="B8960" t="s">
        <v>9162</v>
      </c>
    </row>
    <row r="8961">
      <c r="B8961" t="s">
        <v>9163</v>
      </c>
    </row>
    <row r="8962">
      <c r="B8962" t="s">
        <v>9164</v>
      </c>
    </row>
    <row r="8963">
      <c r="B8963" t="s">
        <v>9165</v>
      </c>
    </row>
    <row r="8964">
      <c r="B8964" t="s">
        <v>9166</v>
      </c>
    </row>
    <row r="8965">
      <c r="B8965" t="s">
        <v>9167</v>
      </c>
    </row>
    <row r="8966">
      <c r="B8966" t="s">
        <v>9168</v>
      </c>
    </row>
    <row r="8967">
      <c r="B8967" t="s">
        <v>9169</v>
      </c>
    </row>
    <row r="8968">
      <c r="B8968" t="s">
        <v>9170</v>
      </c>
    </row>
    <row r="8969">
      <c r="B8969" t="s">
        <v>9171</v>
      </c>
    </row>
    <row r="8970">
      <c r="B8970" t="s">
        <v>9172</v>
      </c>
    </row>
    <row r="8971">
      <c r="B8971" t="s">
        <v>9173</v>
      </c>
    </row>
    <row r="8972">
      <c r="B8972" t="s">
        <v>9174</v>
      </c>
    </row>
    <row r="8973">
      <c r="B8973" t="s">
        <v>9175</v>
      </c>
    </row>
    <row r="8974">
      <c r="B8974" t="s">
        <v>9176</v>
      </c>
    </row>
    <row r="8975">
      <c r="B8975" t="s">
        <v>9177</v>
      </c>
    </row>
    <row r="8976">
      <c r="B8976" t="s">
        <v>9178</v>
      </c>
    </row>
    <row r="8977">
      <c r="B8977" t="s">
        <v>9179</v>
      </c>
    </row>
    <row r="8978">
      <c r="B8978" t="s">
        <v>9180</v>
      </c>
    </row>
    <row r="8979">
      <c r="B8979" t="s">
        <v>9181</v>
      </c>
    </row>
    <row r="8980">
      <c r="B8980" t="s">
        <v>9182</v>
      </c>
    </row>
    <row r="8981">
      <c r="B8981" t="s">
        <v>9183</v>
      </c>
    </row>
    <row r="8982">
      <c r="B8982" t="s">
        <v>9184</v>
      </c>
    </row>
    <row r="8983">
      <c r="B8983" t="s">
        <v>9185</v>
      </c>
    </row>
    <row r="8984">
      <c r="B8984" t="s">
        <v>9186</v>
      </c>
    </row>
    <row r="8985">
      <c r="B8985" t="s">
        <v>9187</v>
      </c>
    </row>
    <row r="8986">
      <c r="B8986" t="s">
        <v>9188</v>
      </c>
    </row>
    <row r="8987">
      <c r="B8987" t="s">
        <v>9189</v>
      </c>
    </row>
    <row r="8988">
      <c r="B8988" t="s">
        <v>9190</v>
      </c>
    </row>
    <row r="8989">
      <c r="B8989" t="s">
        <v>9191</v>
      </c>
    </row>
    <row r="8990">
      <c r="B8990" t="s">
        <v>9192</v>
      </c>
    </row>
    <row r="8991">
      <c r="B8991" t="s">
        <v>9193</v>
      </c>
    </row>
    <row r="8992">
      <c r="B8992" t="s">
        <v>9194</v>
      </c>
    </row>
    <row r="8993">
      <c r="B8993" t="s">
        <v>9195</v>
      </c>
    </row>
    <row r="8994">
      <c r="B8994" t="s">
        <v>9196</v>
      </c>
    </row>
    <row r="8995">
      <c r="B8995" t="s">
        <v>9197</v>
      </c>
    </row>
    <row r="8996">
      <c r="B8996" t="s">
        <v>9198</v>
      </c>
    </row>
    <row r="8997">
      <c r="B8997" t="s">
        <v>9199</v>
      </c>
    </row>
    <row r="8998">
      <c r="B8998" t="s">
        <v>9200</v>
      </c>
    </row>
    <row r="8999">
      <c r="B8999" t="s">
        <v>9201</v>
      </c>
    </row>
    <row r="9000">
      <c r="B9000" t="s">
        <v>9202</v>
      </c>
    </row>
    <row r="9001">
      <c r="B9001" t="s">
        <v>9203</v>
      </c>
    </row>
    <row r="9002">
      <c r="B9002" t="s">
        <v>9204</v>
      </c>
    </row>
    <row r="9003">
      <c r="B9003" t="s">
        <v>9205</v>
      </c>
    </row>
    <row r="9004">
      <c r="B9004" t="s">
        <v>9206</v>
      </c>
    </row>
    <row r="9005">
      <c r="B9005" t="s">
        <v>9207</v>
      </c>
    </row>
    <row r="9006">
      <c r="B9006" t="s">
        <v>9208</v>
      </c>
    </row>
    <row r="9007">
      <c r="B9007" t="s">
        <v>9209</v>
      </c>
    </row>
    <row r="9008">
      <c r="B9008" t="s">
        <v>9210</v>
      </c>
    </row>
    <row r="9009">
      <c r="B9009" t="s">
        <v>9211</v>
      </c>
    </row>
    <row r="9010">
      <c r="B9010" t="s">
        <v>9212</v>
      </c>
    </row>
    <row r="9011">
      <c r="B9011" t="s">
        <v>9213</v>
      </c>
    </row>
    <row r="9012">
      <c r="B9012" t="s">
        <v>9214</v>
      </c>
    </row>
    <row r="9013">
      <c r="B9013" t="s">
        <v>9215</v>
      </c>
    </row>
    <row r="9014">
      <c r="B9014" t="s">
        <v>9216</v>
      </c>
    </row>
    <row r="9015">
      <c r="B9015" t="s">
        <v>9217</v>
      </c>
    </row>
    <row r="9016">
      <c r="B9016" t="s">
        <v>9218</v>
      </c>
    </row>
    <row r="9017">
      <c r="B9017" t="s">
        <v>9219</v>
      </c>
    </row>
    <row r="9018">
      <c r="B9018" t="s">
        <v>9220</v>
      </c>
    </row>
    <row r="9019">
      <c r="B9019" t="s">
        <v>9221</v>
      </c>
    </row>
    <row r="9020">
      <c r="B9020" t="s">
        <v>9222</v>
      </c>
    </row>
    <row r="9021">
      <c r="B9021" t="s">
        <v>9223</v>
      </c>
    </row>
    <row r="9022">
      <c r="B9022" t="s">
        <v>9224</v>
      </c>
    </row>
    <row r="9023">
      <c r="B9023" t="s">
        <v>9225</v>
      </c>
    </row>
    <row r="9024">
      <c r="B9024" t="s">
        <v>9226</v>
      </c>
    </row>
    <row r="9025">
      <c r="B9025" t="s">
        <v>9227</v>
      </c>
    </row>
    <row r="9026">
      <c r="B9026" t="s">
        <v>9228</v>
      </c>
    </row>
    <row r="9027">
      <c r="B9027" t="s">
        <v>9229</v>
      </c>
    </row>
    <row r="9028">
      <c r="B9028" t="s">
        <v>9230</v>
      </c>
    </row>
    <row r="9029">
      <c r="B9029" t="s">
        <v>9231</v>
      </c>
    </row>
    <row r="9030">
      <c r="B9030" t="s">
        <v>9232</v>
      </c>
    </row>
    <row r="9031">
      <c r="B9031" t="s">
        <v>9233</v>
      </c>
    </row>
    <row r="9032">
      <c r="B9032" t="s">
        <v>9234</v>
      </c>
    </row>
    <row r="9033">
      <c r="B9033" t="s">
        <v>9235</v>
      </c>
    </row>
    <row r="9034">
      <c r="B9034" t="s">
        <v>9236</v>
      </c>
    </row>
    <row r="9035">
      <c r="B9035" t="s">
        <v>9237</v>
      </c>
    </row>
    <row r="9036">
      <c r="B9036" t="s">
        <v>9238</v>
      </c>
    </row>
    <row r="9037">
      <c r="B9037" t="s">
        <v>9239</v>
      </c>
    </row>
    <row r="9038">
      <c r="B9038" t="s">
        <v>9240</v>
      </c>
    </row>
    <row r="9039">
      <c r="B9039" t="s">
        <v>9241</v>
      </c>
    </row>
    <row r="9040">
      <c r="B9040" t="s">
        <v>9242</v>
      </c>
    </row>
    <row r="9041">
      <c r="B9041" t="s">
        <v>9243</v>
      </c>
    </row>
    <row r="9042">
      <c r="B9042" t="s">
        <v>9244</v>
      </c>
    </row>
    <row r="9043">
      <c r="B9043" t="s">
        <v>9245</v>
      </c>
    </row>
    <row r="9044">
      <c r="B9044" t="s">
        <v>9246</v>
      </c>
    </row>
    <row r="9045">
      <c r="B9045" t="s">
        <v>9247</v>
      </c>
    </row>
    <row r="9046">
      <c r="B9046" t="s">
        <v>9248</v>
      </c>
    </row>
    <row r="9047">
      <c r="B9047" t="s">
        <v>9249</v>
      </c>
    </row>
    <row r="9048">
      <c r="B9048" t="s">
        <v>9250</v>
      </c>
    </row>
    <row r="9049">
      <c r="B9049" t="s">
        <v>9251</v>
      </c>
    </row>
    <row r="9050">
      <c r="B9050" t="s">
        <v>9252</v>
      </c>
    </row>
    <row r="9051">
      <c r="B9051" t="s">
        <v>9253</v>
      </c>
    </row>
    <row r="9052">
      <c r="B9052" t="s">
        <v>9254</v>
      </c>
    </row>
    <row r="9053">
      <c r="B9053" t="s">
        <v>9255</v>
      </c>
    </row>
    <row r="9054">
      <c r="B9054" t="s">
        <v>9256</v>
      </c>
    </row>
    <row r="9055">
      <c r="B9055" t="s">
        <v>9257</v>
      </c>
    </row>
    <row r="9056">
      <c r="B9056" t="s">
        <v>9258</v>
      </c>
    </row>
    <row r="9057">
      <c r="B9057" t="s">
        <v>9259</v>
      </c>
    </row>
    <row r="9058">
      <c r="B9058" t="s">
        <v>9260</v>
      </c>
    </row>
    <row r="9059">
      <c r="B9059" t="s">
        <v>9261</v>
      </c>
    </row>
    <row r="9060">
      <c r="B9060" t="s">
        <v>9262</v>
      </c>
    </row>
    <row r="9061">
      <c r="B9061" t="s">
        <v>9263</v>
      </c>
    </row>
    <row r="9062">
      <c r="B9062" t="s">
        <v>9264</v>
      </c>
    </row>
    <row r="9063">
      <c r="B9063" t="s">
        <v>9265</v>
      </c>
    </row>
    <row r="9064">
      <c r="B9064" t="s">
        <v>9266</v>
      </c>
    </row>
    <row r="9065">
      <c r="B9065" t="s">
        <v>9267</v>
      </c>
    </row>
    <row r="9066">
      <c r="B9066" t="s">
        <v>9268</v>
      </c>
    </row>
    <row r="9067">
      <c r="B9067" t="s">
        <v>9269</v>
      </c>
    </row>
    <row r="9068">
      <c r="B9068" t="s">
        <v>9270</v>
      </c>
    </row>
    <row r="9069">
      <c r="B9069" t="s">
        <v>9271</v>
      </c>
    </row>
    <row r="9070">
      <c r="B9070" t="s">
        <v>9272</v>
      </c>
    </row>
    <row r="9071">
      <c r="B9071" t="s">
        <v>9273</v>
      </c>
    </row>
    <row r="9072">
      <c r="B9072" t="s">
        <v>9274</v>
      </c>
    </row>
    <row r="9073">
      <c r="B9073" t="s">
        <v>9275</v>
      </c>
    </row>
    <row r="9074">
      <c r="B9074" t="s">
        <v>9276</v>
      </c>
    </row>
    <row r="9075">
      <c r="B9075" t="s">
        <v>9277</v>
      </c>
    </row>
    <row r="9076">
      <c r="B9076" t="s">
        <v>9278</v>
      </c>
    </row>
    <row r="9077">
      <c r="B9077" t="s">
        <v>9279</v>
      </c>
    </row>
    <row r="9078">
      <c r="B9078" t="s">
        <v>9280</v>
      </c>
    </row>
    <row r="9079">
      <c r="B9079" t="s">
        <v>9281</v>
      </c>
    </row>
    <row r="9080">
      <c r="B9080" t="s">
        <v>9282</v>
      </c>
    </row>
    <row r="9081">
      <c r="B9081" t="s">
        <v>9283</v>
      </c>
    </row>
    <row r="9082">
      <c r="B9082" t="s">
        <v>9284</v>
      </c>
    </row>
    <row r="9083">
      <c r="B9083" t="s">
        <v>9285</v>
      </c>
    </row>
    <row r="9084">
      <c r="B9084" t="s">
        <v>9286</v>
      </c>
    </row>
    <row r="9085">
      <c r="B9085" t="s">
        <v>9287</v>
      </c>
    </row>
    <row r="9086">
      <c r="B9086" t="s">
        <v>9288</v>
      </c>
    </row>
    <row r="9087">
      <c r="B9087" t="s">
        <v>9289</v>
      </c>
    </row>
    <row r="9088">
      <c r="B9088" t="s">
        <v>9290</v>
      </c>
    </row>
    <row r="9089">
      <c r="B9089" t="s">
        <v>9291</v>
      </c>
    </row>
    <row r="9090">
      <c r="B9090" t="s">
        <v>9292</v>
      </c>
    </row>
    <row r="9091">
      <c r="B9091" t="s">
        <v>9293</v>
      </c>
    </row>
    <row r="9092">
      <c r="B9092" t="s">
        <v>9294</v>
      </c>
    </row>
    <row r="9093">
      <c r="B9093" t="s">
        <v>9295</v>
      </c>
    </row>
    <row r="9094">
      <c r="B9094" t="s">
        <v>9296</v>
      </c>
    </row>
    <row r="9095">
      <c r="B9095" t="s">
        <v>9297</v>
      </c>
    </row>
    <row r="9096">
      <c r="B9096" t="s">
        <v>9298</v>
      </c>
    </row>
    <row r="9097">
      <c r="B9097" t="s">
        <v>9299</v>
      </c>
    </row>
    <row r="9098">
      <c r="B9098" t="s">
        <v>9300</v>
      </c>
    </row>
    <row r="9099">
      <c r="B9099" t="s">
        <v>9301</v>
      </c>
    </row>
    <row r="9100">
      <c r="B9100" t="s">
        <v>9302</v>
      </c>
    </row>
    <row r="9101">
      <c r="B9101" t="s">
        <v>9303</v>
      </c>
    </row>
    <row r="9102">
      <c r="B9102" t="s">
        <v>9304</v>
      </c>
    </row>
    <row r="9103">
      <c r="B9103" t="s">
        <v>9305</v>
      </c>
    </row>
    <row r="9104">
      <c r="B9104" t="s">
        <v>9306</v>
      </c>
    </row>
    <row r="9105">
      <c r="B9105" t="s">
        <v>9307</v>
      </c>
    </row>
    <row r="9106">
      <c r="B9106" t="s">
        <v>9308</v>
      </c>
    </row>
    <row r="9107">
      <c r="B9107" t="s">
        <v>9309</v>
      </c>
    </row>
    <row r="9108">
      <c r="B9108" t="s">
        <v>9310</v>
      </c>
    </row>
    <row r="9109">
      <c r="B9109" t="s">
        <v>9311</v>
      </c>
    </row>
    <row r="9110">
      <c r="B9110" t="s">
        <v>9312</v>
      </c>
    </row>
    <row r="9111">
      <c r="B9111" t="s">
        <v>9313</v>
      </c>
    </row>
    <row r="9112">
      <c r="B9112" t="s">
        <v>9314</v>
      </c>
    </row>
    <row r="9113">
      <c r="B9113" t="s">
        <v>9315</v>
      </c>
    </row>
    <row r="9114">
      <c r="B9114" t="s">
        <v>9316</v>
      </c>
    </row>
    <row r="9115">
      <c r="B9115" t="s">
        <v>9317</v>
      </c>
    </row>
    <row r="9116">
      <c r="B9116" t="s">
        <v>9318</v>
      </c>
    </row>
    <row r="9117">
      <c r="B9117" t="s">
        <v>9319</v>
      </c>
    </row>
    <row r="9118">
      <c r="B9118" t="s">
        <v>9320</v>
      </c>
    </row>
    <row r="9119">
      <c r="B9119" t="s">
        <v>9321</v>
      </c>
    </row>
    <row r="9120">
      <c r="B9120" t="s">
        <v>9322</v>
      </c>
    </row>
    <row r="9121">
      <c r="B9121" t="s">
        <v>9323</v>
      </c>
    </row>
    <row r="9122">
      <c r="B9122" t="s">
        <v>9324</v>
      </c>
    </row>
    <row r="9123">
      <c r="B9123" t="s">
        <v>9325</v>
      </c>
    </row>
    <row r="9124">
      <c r="B9124" t="s">
        <v>9326</v>
      </c>
    </row>
    <row r="9125">
      <c r="B9125" t="s">
        <v>9327</v>
      </c>
    </row>
    <row r="9126">
      <c r="B9126" t="s">
        <v>9328</v>
      </c>
    </row>
    <row r="9127">
      <c r="B9127" t="s">
        <v>9329</v>
      </c>
    </row>
    <row r="9128">
      <c r="B9128" t="s">
        <v>9330</v>
      </c>
    </row>
    <row r="9129">
      <c r="B9129" t="s">
        <v>9331</v>
      </c>
    </row>
    <row r="9130">
      <c r="B9130" t="s">
        <v>9332</v>
      </c>
    </row>
    <row r="9131">
      <c r="B9131" t="s">
        <v>9333</v>
      </c>
    </row>
    <row r="9132">
      <c r="B9132" t="s">
        <v>9334</v>
      </c>
    </row>
    <row r="9133">
      <c r="B9133" t="s">
        <v>9335</v>
      </c>
    </row>
    <row r="9134">
      <c r="B9134" t="s">
        <v>9336</v>
      </c>
    </row>
    <row r="9135">
      <c r="B9135" t="s">
        <v>9337</v>
      </c>
    </row>
    <row r="9136">
      <c r="B9136" t="s">
        <v>9338</v>
      </c>
    </row>
    <row r="9137">
      <c r="B9137" t="s">
        <v>9339</v>
      </c>
    </row>
    <row r="9138">
      <c r="B9138" t="s">
        <v>9340</v>
      </c>
    </row>
    <row r="9139">
      <c r="B9139" t="s">
        <v>9341</v>
      </c>
    </row>
    <row r="9140">
      <c r="B9140" t="s">
        <v>9342</v>
      </c>
    </row>
    <row r="9141">
      <c r="B9141" t="s">
        <v>9343</v>
      </c>
    </row>
    <row r="9142">
      <c r="B9142" t="s">
        <v>9344</v>
      </c>
    </row>
    <row r="9143">
      <c r="B9143" t="s">
        <v>9345</v>
      </c>
    </row>
    <row r="9144">
      <c r="B9144" t="s">
        <v>9346</v>
      </c>
    </row>
    <row r="9145">
      <c r="B9145" t="s">
        <v>9347</v>
      </c>
    </row>
    <row r="9146">
      <c r="B9146" t="s">
        <v>9348</v>
      </c>
    </row>
    <row r="9147">
      <c r="B9147" t="s">
        <v>9349</v>
      </c>
    </row>
    <row r="9148">
      <c r="B9148" t="s">
        <v>9350</v>
      </c>
    </row>
    <row r="9149">
      <c r="B9149" t="s">
        <v>9351</v>
      </c>
    </row>
    <row r="9150">
      <c r="B9150" t="s">
        <v>9352</v>
      </c>
    </row>
    <row r="9151">
      <c r="B9151" t="s">
        <v>9353</v>
      </c>
    </row>
    <row r="9152">
      <c r="B9152" t="s">
        <v>9354</v>
      </c>
    </row>
    <row r="9153">
      <c r="B9153" t="s">
        <v>9355</v>
      </c>
    </row>
    <row r="9154">
      <c r="B9154" t="s">
        <v>9356</v>
      </c>
    </row>
    <row r="9155">
      <c r="B9155" t="s">
        <v>9357</v>
      </c>
    </row>
    <row r="9156">
      <c r="B9156" t="s">
        <v>9358</v>
      </c>
    </row>
    <row r="9157">
      <c r="B9157" t="s">
        <v>9359</v>
      </c>
    </row>
    <row r="9158">
      <c r="B9158" t="s">
        <v>9360</v>
      </c>
    </row>
    <row r="9159">
      <c r="B9159" t="s">
        <v>9361</v>
      </c>
    </row>
    <row r="9160">
      <c r="B9160" t="s">
        <v>9362</v>
      </c>
    </row>
    <row r="9161">
      <c r="B9161" t="s">
        <v>9363</v>
      </c>
    </row>
    <row r="9162">
      <c r="B9162" t="s">
        <v>9364</v>
      </c>
    </row>
    <row r="9163">
      <c r="B9163" t="s">
        <v>9365</v>
      </c>
    </row>
    <row r="9164">
      <c r="B9164" t="s">
        <v>9366</v>
      </c>
    </row>
    <row r="9165">
      <c r="B9165" t="s">
        <v>9367</v>
      </c>
    </row>
    <row r="9166">
      <c r="B9166" t="s">
        <v>9368</v>
      </c>
    </row>
    <row r="9167">
      <c r="B9167" t="s">
        <v>9369</v>
      </c>
    </row>
    <row r="9168">
      <c r="B9168" t="s">
        <v>9370</v>
      </c>
    </row>
    <row r="9169">
      <c r="B9169" t="s">
        <v>9371</v>
      </c>
    </row>
    <row r="9170">
      <c r="B9170" t="s">
        <v>9372</v>
      </c>
    </row>
    <row r="9171">
      <c r="B9171" t="s">
        <v>9373</v>
      </c>
    </row>
    <row r="9172">
      <c r="B9172" t="s">
        <v>9374</v>
      </c>
    </row>
    <row r="9173">
      <c r="B9173" t="s">
        <v>9375</v>
      </c>
    </row>
    <row r="9174">
      <c r="B9174" t="s">
        <v>9376</v>
      </c>
    </row>
    <row r="9175">
      <c r="B9175" t="s">
        <v>9377</v>
      </c>
    </row>
    <row r="9176">
      <c r="B9176" t="s">
        <v>9378</v>
      </c>
    </row>
    <row r="9177">
      <c r="B9177" t="s">
        <v>9379</v>
      </c>
    </row>
    <row r="9178">
      <c r="B9178" t="s">
        <v>9380</v>
      </c>
    </row>
    <row r="9179">
      <c r="B9179" t="s">
        <v>9381</v>
      </c>
    </row>
    <row r="9180">
      <c r="B9180" t="s">
        <v>9382</v>
      </c>
    </row>
    <row r="9181">
      <c r="B9181" t="s">
        <v>9383</v>
      </c>
    </row>
    <row r="9182">
      <c r="B9182" t="s">
        <v>9384</v>
      </c>
    </row>
    <row r="9183">
      <c r="B9183" t="s">
        <v>9385</v>
      </c>
    </row>
    <row r="9184">
      <c r="B9184" t="s">
        <v>9386</v>
      </c>
    </row>
    <row r="9185">
      <c r="B9185" t="s">
        <v>9387</v>
      </c>
    </row>
    <row r="9186">
      <c r="B9186" t="s">
        <v>9388</v>
      </c>
    </row>
    <row r="9187">
      <c r="B9187" t="s">
        <v>9389</v>
      </c>
    </row>
    <row r="9188">
      <c r="B9188" t="s">
        <v>9390</v>
      </c>
    </row>
    <row r="9189">
      <c r="B9189" t="s">
        <v>9391</v>
      </c>
    </row>
    <row r="9190">
      <c r="B9190" t="s">
        <v>9392</v>
      </c>
    </row>
    <row r="9191">
      <c r="B9191" t="s">
        <v>9393</v>
      </c>
    </row>
    <row r="9192">
      <c r="B9192" t="s">
        <v>9394</v>
      </c>
    </row>
    <row r="9193">
      <c r="B9193" t="s">
        <v>9395</v>
      </c>
    </row>
    <row r="9194">
      <c r="B9194" t="s">
        <v>9396</v>
      </c>
    </row>
    <row r="9195">
      <c r="B9195" t="s">
        <v>9397</v>
      </c>
    </row>
    <row r="9196">
      <c r="B9196" t="s">
        <v>9398</v>
      </c>
    </row>
    <row r="9197">
      <c r="B9197" t="s">
        <v>9399</v>
      </c>
    </row>
    <row r="9198">
      <c r="B9198" t="s">
        <v>9400</v>
      </c>
    </row>
    <row r="9199">
      <c r="B9199" t="s">
        <v>9401</v>
      </c>
    </row>
    <row r="9200">
      <c r="B9200" t="s">
        <v>9402</v>
      </c>
    </row>
    <row r="9201">
      <c r="B9201" t="s">
        <v>9403</v>
      </c>
    </row>
    <row r="9202">
      <c r="B9202" t="s">
        <v>9404</v>
      </c>
    </row>
    <row r="9203">
      <c r="B9203" t="s">
        <v>9405</v>
      </c>
    </row>
    <row r="9204">
      <c r="B9204" t="s">
        <v>9406</v>
      </c>
    </row>
    <row r="9205">
      <c r="B9205" t="s">
        <v>9407</v>
      </c>
    </row>
    <row r="9206">
      <c r="B9206" t="s">
        <v>9408</v>
      </c>
    </row>
    <row r="9207">
      <c r="B9207" t="s">
        <v>9409</v>
      </c>
    </row>
    <row r="9208">
      <c r="B9208" t="s">
        <v>9410</v>
      </c>
    </row>
    <row r="9209">
      <c r="B9209" t="s">
        <v>9411</v>
      </c>
    </row>
    <row r="9210">
      <c r="B9210" t="s">
        <v>9412</v>
      </c>
    </row>
    <row r="9211">
      <c r="B9211" t="s">
        <v>9413</v>
      </c>
    </row>
    <row r="9212">
      <c r="B9212" t="s">
        <v>9414</v>
      </c>
    </row>
    <row r="9213">
      <c r="B9213" t="s">
        <v>9415</v>
      </c>
    </row>
    <row r="9214">
      <c r="B9214" t="s">
        <v>9416</v>
      </c>
    </row>
    <row r="9215">
      <c r="B9215" t="s">
        <v>9417</v>
      </c>
    </row>
    <row r="9216">
      <c r="B9216" t="s">
        <v>9418</v>
      </c>
    </row>
    <row r="9217">
      <c r="B9217" t="s">
        <v>9419</v>
      </c>
    </row>
    <row r="9218">
      <c r="B9218" t="s">
        <v>9420</v>
      </c>
    </row>
    <row r="9219">
      <c r="B9219" t="s">
        <v>9421</v>
      </c>
    </row>
    <row r="9220">
      <c r="B9220" t="s">
        <v>9422</v>
      </c>
    </row>
    <row r="9221">
      <c r="B9221" t="s">
        <v>9423</v>
      </c>
    </row>
    <row r="9222">
      <c r="B9222" t="s">
        <v>9424</v>
      </c>
    </row>
    <row r="9223">
      <c r="B9223" t="s">
        <v>9425</v>
      </c>
    </row>
    <row r="9224">
      <c r="B9224" t="s">
        <v>9426</v>
      </c>
    </row>
    <row r="9225">
      <c r="B9225" t="s">
        <v>9427</v>
      </c>
    </row>
    <row r="9226">
      <c r="B9226" t="s">
        <v>9428</v>
      </c>
    </row>
    <row r="9227">
      <c r="B9227" t="s">
        <v>9429</v>
      </c>
    </row>
    <row r="9228">
      <c r="B9228" t="s">
        <v>9430</v>
      </c>
    </row>
    <row r="9229">
      <c r="B9229" t="s">
        <v>9431</v>
      </c>
    </row>
    <row r="9230">
      <c r="B9230" t="s">
        <v>9432</v>
      </c>
    </row>
    <row r="9231">
      <c r="B9231" t="s">
        <v>9433</v>
      </c>
    </row>
    <row r="9232">
      <c r="B9232" t="s">
        <v>9434</v>
      </c>
    </row>
    <row r="9233">
      <c r="B9233" t="s">
        <v>9435</v>
      </c>
    </row>
    <row r="9234">
      <c r="B9234" t="s">
        <v>9436</v>
      </c>
    </row>
    <row r="9235">
      <c r="B9235" t="s">
        <v>9437</v>
      </c>
    </row>
    <row r="9236">
      <c r="B9236" t="s">
        <v>9438</v>
      </c>
    </row>
    <row r="9237">
      <c r="B9237" t="s">
        <v>9439</v>
      </c>
    </row>
    <row r="9238">
      <c r="B9238" t="s">
        <v>9440</v>
      </c>
    </row>
    <row r="9239">
      <c r="B9239" t="s">
        <v>9441</v>
      </c>
    </row>
    <row r="9240">
      <c r="B9240" t="s">
        <v>9442</v>
      </c>
    </row>
    <row r="9241">
      <c r="B9241" t="s">
        <v>9443</v>
      </c>
    </row>
    <row r="9242">
      <c r="B9242" t="s">
        <v>9444</v>
      </c>
    </row>
    <row r="9243">
      <c r="B9243" t="s">
        <v>9445</v>
      </c>
    </row>
    <row r="9244">
      <c r="B9244" t="s">
        <v>9446</v>
      </c>
    </row>
    <row r="9245">
      <c r="B9245" t="s">
        <v>9447</v>
      </c>
    </row>
    <row r="9246">
      <c r="B9246" t="s">
        <v>9448</v>
      </c>
    </row>
    <row r="9247">
      <c r="B9247" t="s">
        <v>9449</v>
      </c>
    </row>
    <row r="9248">
      <c r="B9248" t="s">
        <v>9450</v>
      </c>
    </row>
    <row r="9249">
      <c r="B9249" t="s">
        <v>9451</v>
      </c>
    </row>
    <row r="9250">
      <c r="B9250" t="s">
        <v>9452</v>
      </c>
    </row>
    <row r="9251">
      <c r="B9251" t="s">
        <v>9453</v>
      </c>
    </row>
    <row r="9252">
      <c r="B9252" t="s">
        <v>9454</v>
      </c>
    </row>
    <row r="9253">
      <c r="B9253" t="s">
        <v>9455</v>
      </c>
    </row>
    <row r="9254">
      <c r="B9254" t="s">
        <v>9456</v>
      </c>
    </row>
    <row r="9255">
      <c r="B9255" t="s">
        <v>9457</v>
      </c>
    </row>
    <row r="9256">
      <c r="B9256" t="s">
        <v>9458</v>
      </c>
    </row>
    <row r="9257">
      <c r="B9257" t="s">
        <v>9459</v>
      </c>
    </row>
    <row r="9258">
      <c r="B9258" t="s">
        <v>9460</v>
      </c>
    </row>
    <row r="9259">
      <c r="B9259" t="s">
        <v>9461</v>
      </c>
    </row>
    <row r="9260">
      <c r="B9260" t="s">
        <v>9462</v>
      </c>
    </row>
    <row r="9261">
      <c r="B9261" t="s">
        <v>9463</v>
      </c>
    </row>
    <row r="9262">
      <c r="B9262" t="s">
        <v>9464</v>
      </c>
    </row>
    <row r="9263">
      <c r="B9263" t="s">
        <v>9465</v>
      </c>
    </row>
    <row r="9264">
      <c r="B9264" t="s">
        <v>9466</v>
      </c>
    </row>
    <row r="9265">
      <c r="B9265" t="s">
        <v>9467</v>
      </c>
    </row>
    <row r="9266">
      <c r="B9266" t="s">
        <v>9468</v>
      </c>
    </row>
    <row r="9267">
      <c r="B9267" t="s">
        <v>9469</v>
      </c>
    </row>
    <row r="9268">
      <c r="B9268" t="s">
        <v>9470</v>
      </c>
    </row>
    <row r="9269">
      <c r="B9269" t="s">
        <v>9471</v>
      </c>
    </row>
    <row r="9270">
      <c r="B9270" t="s">
        <v>9472</v>
      </c>
    </row>
    <row r="9271">
      <c r="B9271" t="s">
        <v>9473</v>
      </c>
    </row>
    <row r="9272">
      <c r="B9272" t="s">
        <v>9474</v>
      </c>
    </row>
    <row r="9273">
      <c r="B9273" t="s">
        <v>9475</v>
      </c>
    </row>
    <row r="9274">
      <c r="B9274" t="s">
        <v>9476</v>
      </c>
    </row>
    <row r="9275">
      <c r="B9275" t="s">
        <v>9477</v>
      </c>
    </row>
    <row r="9276">
      <c r="B9276" t="s">
        <v>9478</v>
      </c>
    </row>
    <row r="9277">
      <c r="B9277" t="s">
        <v>9479</v>
      </c>
    </row>
    <row r="9278">
      <c r="B9278" t="s">
        <v>9480</v>
      </c>
    </row>
    <row r="9279">
      <c r="B9279" t="s">
        <v>9481</v>
      </c>
    </row>
    <row r="9280">
      <c r="B9280" t="s">
        <v>9482</v>
      </c>
    </row>
    <row r="9281">
      <c r="B9281" t="s">
        <v>9483</v>
      </c>
    </row>
    <row r="9282">
      <c r="B9282" t="s">
        <v>9484</v>
      </c>
    </row>
    <row r="9283">
      <c r="B9283" t="s">
        <v>9485</v>
      </c>
    </row>
    <row r="9284">
      <c r="B9284" t="s">
        <v>9486</v>
      </c>
    </row>
    <row r="9285">
      <c r="B9285" t="s">
        <v>9487</v>
      </c>
    </row>
    <row r="9286">
      <c r="B9286" t="s">
        <v>9488</v>
      </c>
    </row>
    <row r="9287">
      <c r="B9287" t="s">
        <v>9489</v>
      </c>
    </row>
    <row r="9288">
      <c r="B9288" t="s">
        <v>9490</v>
      </c>
    </row>
    <row r="9289">
      <c r="B9289" t="s">
        <v>9491</v>
      </c>
    </row>
    <row r="9290">
      <c r="B9290" t="s">
        <v>9492</v>
      </c>
    </row>
    <row r="9291">
      <c r="B9291" t="s">
        <v>9493</v>
      </c>
    </row>
    <row r="9292">
      <c r="B9292" t="s">
        <v>9494</v>
      </c>
    </row>
    <row r="9293">
      <c r="B9293" t="s">
        <v>9495</v>
      </c>
    </row>
    <row r="9294">
      <c r="B9294" t="s">
        <v>9496</v>
      </c>
    </row>
    <row r="9295">
      <c r="B9295" t="s">
        <v>9497</v>
      </c>
    </row>
    <row r="9296">
      <c r="B9296" t="s">
        <v>9498</v>
      </c>
    </row>
    <row r="9297">
      <c r="B9297" t="s">
        <v>9499</v>
      </c>
    </row>
    <row r="9298">
      <c r="B9298" t="s">
        <v>9500</v>
      </c>
    </row>
    <row r="9299">
      <c r="B9299" t="s">
        <v>9501</v>
      </c>
    </row>
    <row r="9300">
      <c r="B9300" t="s">
        <v>9502</v>
      </c>
    </row>
    <row r="9301">
      <c r="B9301" t="s">
        <v>9503</v>
      </c>
    </row>
    <row r="9302">
      <c r="B9302" t="s">
        <v>9504</v>
      </c>
    </row>
    <row r="9303">
      <c r="B9303" t="s">
        <v>9505</v>
      </c>
    </row>
    <row r="9304">
      <c r="B9304" t="s">
        <v>9506</v>
      </c>
    </row>
    <row r="9305">
      <c r="B9305" t="s">
        <v>9507</v>
      </c>
    </row>
    <row r="9306">
      <c r="B9306" t="s">
        <v>9508</v>
      </c>
    </row>
    <row r="9307">
      <c r="B9307" t="s">
        <v>9509</v>
      </c>
    </row>
    <row r="9308">
      <c r="B9308" t="s">
        <v>9510</v>
      </c>
    </row>
    <row r="9309">
      <c r="B9309" t="s">
        <v>9511</v>
      </c>
    </row>
    <row r="9310">
      <c r="B9310" t="s">
        <v>9512</v>
      </c>
    </row>
    <row r="9311">
      <c r="B9311" t="s">
        <v>9513</v>
      </c>
    </row>
    <row r="9312">
      <c r="B9312" t="s">
        <v>9514</v>
      </c>
    </row>
    <row r="9313">
      <c r="B9313" t="s">
        <v>9515</v>
      </c>
    </row>
    <row r="9314">
      <c r="B9314" t="s">
        <v>9516</v>
      </c>
    </row>
    <row r="9315">
      <c r="B9315" t="s">
        <v>9517</v>
      </c>
    </row>
    <row r="9316">
      <c r="B9316" t="s">
        <v>9518</v>
      </c>
    </row>
    <row r="9317">
      <c r="B9317" t="s">
        <v>9519</v>
      </c>
    </row>
    <row r="9318">
      <c r="B9318" t="s">
        <v>9520</v>
      </c>
    </row>
    <row r="9319">
      <c r="B9319" t="s">
        <v>9521</v>
      </c>
    </row>
    <row r="9320">
      <c r="B9320" t="s">
        <v>9522</v>
      </c>
    </row>
    <row r="9321">
      <c r="B9321" t="s">
        <v>9523</v>
      </c>
    </row>
    <row r="9322">
      <c r="B9322" t="s">
        <v>9524</v>
      </c>
    </row>
    <row r="9323">
      <c r="B9323" t="s">
        <v>9525</v>
      </c>
    </row>
    <row r="9324">
      <c r="B9324" t="s">
        <v>9526</v>
      </c>
    </row>
    <row r="9325">
      <c r="B9325" t="s">
        <v>9527</v>
      </c>
    </row>
    <row r="9326">
      <c r="B9326" t="s">
        <v>9528</v>
      </c>
    </row>
    <row r="9327">
      <c r="B9327" t="s">
        <v>9529</v>
      </c>
    </row>
    <row r="9328">
      <c r="B9328" t="s">
        <v>9530</v>
      </c>
    </row>
    <row r="9329">
      <c r="B9329" t="s">
        <v>9531</v>
      </c>
    </row>
    <row r="9330">
      <c r="B9330" t="s">
        <v>9532</v>
      </c>
    </row>
    <row r="9331">
      <c r="B9331" t="s">
        <v>9533</v>
      </c>
    </row>
    <row r="9332">
      <c r="B9332" t="s">
        <v>9534</v>
      </c>
    </row>
    <row r="9333">
      <c r="B9333" t="s">
        <v>9535</v>
      </c>
    </row>
    <row r="9334">
      <c r="B9334" t="s">
        <v>9536</v>
      </c>
    </row>
    <row r="9335">
      <c r="B9335" t="s">
        <v>9537</v>
      </c>
    </row>
    <row r="9336">
      <c r="B9336" t="s">
        <v>9538</v>
      </c>
    </row>
    <row r="9337">
      <c r="B9337" t="s">
        <v>9539</v>
      </c>
    </row>
    <row r="9338">
      <c r="B9338" t="s">
        <v>9540</v>
      </c>
    </row>
    <row r="9339">
      <c r="B9339" t="s">
        <v>9541</v>
      </c>
    </row>
    <row r="9340">
      <c r="B9340" t="s">
        <v>9542</v>
      </c>
    </row>
    <row r="9341">
      <c r="B9341" t="s">
        <v>9543</v>
      </c>
    </row>
    <row r="9342">
      <c r="B9342" t="s">
        <v>9544</v>
      </c>
    </row>
    <row r="9343">
      <c r="B9343" t="s">
        <v>9545</v>
      </c>
    </row>
    <row r="9344">
      <c r="B9344" t="s">
        <v>9546</v>
      </c>
    </row>
    <row r="9345">
      <c r="B9345" t="s">
        <v>9547</v>
      </c>
    </row>
    <row r="9346">
      <c r="B9346" t="s">
        <v>9548</v>
      </c>
    </row>
    <row r="9347">
      <c r="B9347" t="s">
        <v>9549</v>
      </c>
    </row>
    <row r="9348">
      <c r="B9348" t="s">
        <v>9550</v>
      </c>
    </row>
    <row r="9349">
      <c r="B9349" t="s">
        <v>9551</v>
      </c>
    </row>
    <row r="9350">
      <c r="B9350" t="s">
        <v>9552</v>
      </c>
    </row>
    <row r="9351">
      <c r="B9351" t="s">
        <v>9553</v>
      </c>
    </row>
    <row r="9352">
      <c r="B9352" t="s">
        <v>9554</v>
      </c>
    </row>
    <row r="9353">
      <c r="B9353" t="s">
        <v>9555</v>
      </c>
    </row>
    <row r="9354">
      <c r="B9354" t="s">
        <v>9556</v>
      </c>
    </row>
    <row r="9355">
      <c r="B9355" t="s">
        <v>9557</v>
      </c>
    </row>
    <row r="9356">
      <c r="B9356" t="s">
        <v>9558</v>
      </c>
    </row>
    <row r="9357">
      <c r="B9357" t="s">
        <v>9559</v>
      </c>
    </row>
    <row r="9358">
      <c r="B9358" t="s">
        <v>9560</v>
      </c>
    </row>
    <row r="9359">
      <c r="B9359" t="s">
        <v>9561</v>
      </c>
    </row>
    <row r="9360">
      <c r="B9360" t="s">
        <v>9562</v>
      </c>
    </row>
    <row r="9361">
      <c r="B9361" t="s">
        <v>9563</v>
      </c>
    </row>
    <row r="9362">
      <c r="B9362" t="s">
        <v>9564</v>
      </c>
    </row>
    <row r="9363">
      <c r="B9363" t="s">
        <v>9565</v>
      </c>
    </row>
    <row r="9364">
      <c r="B9364" t="s">
        <v>9566</v>
      </c>
    </row>
    <row r="9365">
      <c r="B9365" t="s">
        <v>9567</v>
      </c>
    </row>
    <row r="9366">
      <c r="B9366" t="s">
        <v>9568</v>
      </c>
    </row>
    <row r="9367">
      <c r="B9367" t="s">
        <v>9569</v>
      </c>
    </row>
    <row r="9368">
      <c r="B9368" t="s">
        <v>9570</v>
      </c>
    </row>
    <row r="9369">
      <c r="B9369" t="s">
        <v>9571</v>
      </c>
    </row>
    <row r="9370">
      <c r="B9370" t="s">
        <v>9572</v>
      </c>
    </row>
    <row r="9371">
      <c r="B9371" t="s">
        <v>9573</v>
      </c>
    </row>
    <row r="9372">
      <c r="B9372" t="s">
        <v>9574</v>
      </c>
    </row>
    <row r="9373">
      <c r="B9373" t="s">
        <v>9575</v>
      </c>
    </row>
    <row r="9374">
      <c r="B9374" t="s">
        <v>9576</v>
      </c>
    </row>
    <row r="9375">
      <c r="B9375" t="s">
        <v>9577</v>
      </c>
    </row>
    <row r="9376">
      <c r="B9376" t="s">
        <v>9578</v>
      </c>
    </row>
    <row r="9377">
      <c r="B9377" t="s">
        <v>9579</v>
      </c>
    </row>
    <row r="9378">
      <c r="B9378" t="s">
        <v>9580</v>
      </c>
    </row>
    <row r="9379">
      <c r="B9379" t="s">
        <v>9581</v>
      </c>
    </row>
    <row r="9380">
      <c r="B9380" t="s">
        <v>9582</v>
      </c>
    </row>
    <row r="9381">
      <c r="B9381" t="s">
        <v>9583</v>
      </c>
    </row>
    <row r="9382">
      <c r="B9382" t="s">
        <v>9584</v>
      </c>
    </row>
    <row r="9383">
      <c r="B9383" t="s">
        <v>9585</v>
      </c>
    </row>
    <row r="9384">
      <c r="B9384" t="s">
        <v>9586</v>
      </c>
    </row>
    <row r="9385">
      <c r="B9385" t="s">
        <v>9587</v>
      </c>
    </row>
    <row r="9386">
      <c r="B9386" t="s">
        <v>9588</v>
      </c>
    </row>
    <row r="9387">
      <c r="B9387" t="s">
        <v>9589</v>
      </c>
    </row>
    <row r="9388">
      <c r="B9388" t="s">
        <v>9590</v>
      </c>
    </row>
    <row r="9389">
      <c r="B9389" t="s">
        <v>9591</v>
      </c>
    </row>
    <row r="9390">
      <c r="B9390" t="s">
        <v>9592</v>
      </c>
    </row>
    <row r="9391">
      <c r="B9391" t="s">
        <v>9593</v>
      </c>
    </row>
    <row r="9392">
      <c r="B9392" t="s">
        <v>9594</v>
      </c>
    </row>
    <row r="9393">
      <c r="B9393" t="s">
        <v>9595</v>
      </c>
    </row>
    <row r="9394">
      <c r="B9394" t="s">
        <v>9596</v>
      </c>
    </row>
    <row r="9395">
      <c r="B9395" t="s">
        <v>9597</v>
      </c>
    </row>
    <row r="9396">
      <c r="B9396" t="s">
        <v>9598</v>
      </c>
    </row>
    <row r="9397">
      <c r="B9397" t="s">
        <v>9599</v>
      </c>
    </row>
    <row r="9398">
      <c r="B9398" t="s">
        <v>9600</v>
      </c>
    </row>
    <row r="9399">
      <c r="B9399" t="s">
        <v>9601</v>
      </c>
    </row>
    <row r="9400">
      <c r="B9400" t="s">
        <v>9602</v>
      </c>
    </row>
    <row r="9401">
      <c r="B9401" t="s">
        <v>9603</v>
      </c>
    </row>
    <row r="9402">
      <c r="B9402" t="s">
        <v>9604</v>
      </c>
    </row>
    <row r="9403">
      <c r="B9403" t="s">
        <v>9605</v>
      </c>
    </row>
    <row r="9404">
      <c r="B9404" t="s">
        <v>9606</v>
      </c>
    </row>
    <row r="9405">
      <c r="B9405" t="s">
        <v>9607</v>
      </c>
    </row>
    <row r="9406">
      <c r="B9406" t="s">
        <v>9608</v>
      </c>
    </row>
    <row r="9407">
      <c r="B9407" t="s">
        <v>9609</v>
      </c>
    </row>
    <row r="9408">
      <c r="B9408" t="s">
        <v>9610</v>
      </c>
    </row>
    <row r="9409">
      <c r="B9409" t="s">
        <v>9611</v>
      </c>
    </row>
    <row r="9410">
      <c r="B9410" t="s">
        <v>9612</v>
      </c>
    </row>
    <row r="9411">
      <c r="B9411" t="s">
        <v>9613</v>
      </c>
    </row>
    <row r="9412">
      <c r="B9412" t="s">
        <v>9614</v>
      </c>
    </row>
    <row r="9413">
      <c r="B9413" t="s">
        <v>9615</v>
      </c>
    </row>
    <row r="9414">
      <c r="B9414" t="s">
        <v>9616</v>
      </c>
    </row>
    <row r="9415">
      <c r="B9415" t="s">
        <v>9617</v>
      </c>
    </row>
    <row r="9416">
      <c r="B9416" t="s">
        <v>9618</v>
      </c>
    </row>
    <row r="9417">
      <c r="B9417" t="s">
        <v>9619</v>
      </c>
    </row>
    <row r="9418">
      <c r="B9418" t="s">
        <v>9620</v>
      </c>
    </row>
    <row r="9419">
      <c r="B9419" t="s">
        <v>9621</v>
      </c>
    </row>
    <row r="9420">
      <c r="B9420" t="s">
        <v>9622</v>
      </c>
    </row>
    <row r="9421">
      <c r="B9421" t="s">
        <v>9623</v>
      </c>
    </row>
    <row r="9422">
      <c r="B9422" t="s">
        <v>9624</v>
      </c>
    </row>
    <row r="9423">
      <c r="B9423" t="s">
        <v>9625</v>
      </c>
    </row>
    <row r="9424">
      <c r="B9424" t="s">
        <v>9626</v>
      </c>
    </row>
    <row r="9425">
      <c r="B9425" t="s">
        <v>9627</v>
      </c>
    </row>
    <row r="9426">
      <c r="B9426" t="s">
        <v>9628</v>
      </c>
    </row>
    <row r="9427">
      <c r="B9427" t="s">
        <v>9629</v>
      </c>
    </row>
    <row r="9428">
      <c r="B9428" t="s">
        <v>9630</v>
      </c>
    </row>
    <row r="9429">
      <c r="B9429" t="s">
        <v>9631</v>
      </c>
    </row>
    <row r="9430">
      <c r="B9430" t="s">
        <v>9632</v>
      </c>
    </row>
    <row r="9431">
      <c r="B9431" t="s">
        <v>9633</v>
      </c>
    </row>
    <row r="9432">
      <c r="B9432" t="s">
        <v>9634</v>
      </c>
    </row>
    <row r="9433">
      <c r="B9433" t="s">
        <v>9635</v>
      </c>
    </row>
    <row r="9434">
      <c r="B9434" t="s">
        <v>9636</v>
      </c>
    </row>
    <row r="9435">
      <c r="B9435" t="s">
        <v>9637</v>
      </c>
    </row>
    <row r="9436">
      <c r="B9436" t="s">
        <v>9638</v>
      </c>
    </row>
    <row r="9437">
      <c r="B9437" t="s">
        <v>9639</v>
      </c>
    </row>
    <row r="9438">
      <c r="B9438" t="s">
        <v>9640</v>
      </c>
    </row>
    <row r="9439">
      <c r="B9439" t="s">
        <v>9641</v>
      </c>
    </row>
    <row r="9440">
      <c r="B9440" t="s">
        <v>9642</v>
      </c>
    </row>
    <row r="9441">
      <c r="B9441" t="s">
        <v>9643</v>
      </c>
    </row>
    <row r="9442">
      <c r="B9442" t="s">
        <v>9644</v>
      </c>
    </row>
    <row r="9443">
      <c r="B9443" t="s">
        <v>9645</v>
      </c>
    </row>
    <row r="9444">
      <c r="B9444" t="s">
        <v>9646</v>
      </c>
    </row>
    <row r="9445">
      <c r="B9445" t="s">
        <v>9647</v>
      </c>
    </row>
    <row r="9446">
      <c r="B9446" t="s">
        <v>9648</v>
      </c>
    </row>
    <row r="9447">
      <c r="B9447" t="s">
        <v>9649</v>
      </c>
    </row>
    <row r="9448">
      <c r="B9448" t="s">
        <v>9650</v>
      </c>
    </row>
    <row r="9449">
      <c r="B9449" t="s">
        <v>9651</v>
      </c>
    </row>
    <row r="9450">
      <c r="B9450" t="s">
        <v>9652</v>
      </c>
    </row>
    <row r="9451">
      <c r="B9451" t="s">
        <v>9653</v>
      </c>
    </row>
    <row r="9452">
      <c r="B9452" t="s">
        <v>9654</v>
      </c>
    </row>
    <row r="9453">
      <c r="B9453" t="s">
        <v>9655</v>
      </c>
    </row>
    <row r="9454">
      <c r="B9454" t="s">
        <v>9656</v>
      </c>
    </row>
    <row r="9455">
      <c r="B9455" t="s">
        <v>9657</v>
      </c>
    </row>
    <row r="9456">
      <c r="B9456" t="s">
        <v>9658</v>
      </c>
    </row>
    <row r="9457">
      <c r="B9457" t="s">
        <v>9659</v>
      </c>
    </row>
    <row r="9458">
      <c r="B9458" t="s">
        <v>9660</v>
      </c>
    </row>
    <row r="9459">
      <c r="B9459" t="s">
        <v>9661</v>
      </c>
    </row>
    <row r="9460">
      <c r="B9460" t="s">
        <v>9662</v>
      </c>
    </row>
    <row r="9461">
      <c r="B9461" t="s">
        <v>9663</v>
      </c>
    </row>
    <row r="9462">
      <c r="B9462" t="s">
        <v>9664</v>
      </c>
    </row>
    <row r="9463">
      <c r="B9463" t="s">
        <v>9665</v>
      </c>
    </row>
    <row r="9464">
      <c r="B9464" t="s">
        <v>9666</v>
      </c>
    </row>
    <row r="9465">
      <c r="B9465" t="s">
        <v>9667</v>
      </c>
    </row>
    <row r="9466">
      <c r="B9466" t="s">
        <v>9668</v>
      </c>
    </row>
    <row r="9467">
      <c r="B9467" t="s">
        <v>9669</v>
      </c>
    </row>
    <row r="9468">
      <c r="B9468" t="s">
        <v>9670</v>
      </c>
    </row>
    <row r="9469">
      <c r="B9469" t="s">
        <v>9671</v>
      </c>
    </row>
    <row r="9470">
      <c r="B9470" t="s">
        <v>9672</v>
      </c>
    </row>
    <row r="9471">
      <c r="B9471" t="s">
        <v>9673</v>
      </c>
    </row>
    <row r="9472">
      <c r="B9472" t="s">
        <v>9674</v>
      </c>
    </row>
    <row r="9473">
      <c r="B9473" t="s">
        <v>9675</v>
      </c>
    </row>
    <row r="9474">
      <c r="B9474" t="s">
        <v>9676</v>
      </c>
    </row>
    <row r="9475">
      <c r="B9475" t="s">
        <v>9677</v>
      </c>
    </row>
    <row r="9476">
      <c r="B9476" t="s">
        <v>9678</v>
      </c>
    </row>
    <row r="9477">
      <c r="B9477" t="s">
        <v>9679</v>
      </c>
    </row>
    <row r="9478">
      <c r="B9478" t="s">
        <v>9680</v>
      </c>
    </row>
    <row r="9479">
      <c r="B9479" t="s">
        <v>9681</v>
      </c>
    </row>
    <row r="9480">
      <c r="B9480" t="s">
        <v>9682</v>
      </c>
    </row>
    <row r="9481">
      <c r="B9481" t="s">
        <v>9683</v>
      </c>
    </row>
    <row r="9482">
      <c r="B9482" t="s">
        <v>9684</v>
      </c>
    </row>
    <row r="9483">
      <c r="B9483" t="s">
        <v>9685</v>
      </c>
    </row>
    <row r="9484">
      <c r="B9484" t="s">
        <v>9686</v>
      </c>
    </row>
    <row r="9485">
      <c r="B9485" t="s">
        <v>9687</v>
      </c>
    </row>
    <row r="9486">
      <c r="B9486" t="s">
        <v>9688</v>
      </c>
    </row>
    <row r="9487">
      <c r="B9487" t="s">
        <v>9689</v>
      </c>
    </row>
    <row r="9488">
      <c r="B9488" t="s">
        <v>9690</v>
      </c>
    </row>
    <row r="9489">
      <c r="B9489" t="s">
        <v>9691</v>
      </c>
    </row>
    <row r="9490">
      <c r="B9490" t="s">
        <v>9692</v>
      </c>
    </row>
    <row r="9491">
      <c r="B9491" t="s">
        <v>9693</v>
      </c>
    </row>
    <row r="9492">
      <c r="B9492" t="s">
        <v>9694</v>
      </c>
    </row>
    <row r="9493">
      <c r="B9493" t="s">
        <v>9695</v>
      </c>
    </row>
    <row r="9494">
      <c r="B9494" t="s">
        <v>9696</v>
      </c>
    </row>
    <row r="9495">
      <c r="B9495" t="s">
        <v>9697</v>
      </c>
    </row>
    <row r="9496">
      <c r="B9496" t="s">
        <v>9698</v>
      </c>
    </row>
    <row r="9497">
      <c r="B9497" t="s">
        <v>9699</v>
      </c>
    </row>
    <row r="9498">
      <c r="B9498" t="s">
        <v>9700</v>
      </c>
    </row>
    <row r="9499">
      <c r="B9499" t="s">
        <v>9701</v>
      </c>
    </row>
    <row r="9500">
      <c r="B9500" t="s">
        <v>9702</v>
      </c>
    </row>
    <row r="9501">
      <c r="B9501" t="s">
        <v>9703</v>
      </c>
    </row>
    <row r="9502">
      <c r="B9502" t="s">
        <v>9704</v>
      </c>
    </row>
    <row r="9503">
      <c r="B9503" t="s">
        <v>9705</v>
      </c>
    </row>
    <row r="9504">
      <c r="B9504" t="s">
        <v>9706</v>
      </c>
    </row>
    <row r="9505">
      <c r="B9505" t="s">
        <v>9707</v>
      </c>
    </row>
    <row r="9506">
      <c r="B9506" t="s">
        <v>9708</v>
      </c>
    </row>
    <row r="9507">
      <c r="B9507" t="s">
        <v>9709</v>
      </c>
    </row>
    <row r="9508">
      <c r="B9508" t="s">
        <v>9710</v>
      </c>
    </row>
    <row r="9509">
      <c r="B9509" t="s">
        <v>9711</v>
      </c>
    </row>
    <row r="9510">
      <c r="B9510" t="s">
        <v>9712</v>
      </c>
    </row>
    <row r="9511">
      <c r="B9511" t="s">
        <v>9713</v>
      </c>
    </row>
    <row r="9512">
      <c r="B9512" t="s">
        <v>9714</v>
      </c>
    </row>
    <row r="9513">
      <c r="B9513" t="s">
        <v>9715</v>
      </c>
    </row>
    <row r="9514">
      <c r="B9514" t="s">
        <v>9716</v>
      </c>
    </row>
    <row r="9515">
      <c r="B9515" t="s">
        <v>9717</v>
      </c>
    </row>
    <row r="9516">
      <c r="B9516" t="s">
        <v>9718</v>
      </c>
    </row>
    <row r="9517">
      <c r="B9517" t="s">
        <v>9719</v>
      </c>
    </row>
    <row r="9518">
      <c r="B9518" t="s">
        <v>9720</v>
      </c>
    </row>
    <row r="9519">
      <c r="B9519" t="s">
        <v>9721</v>
      </c>
    </row>
    <row r="9520">
      <c r="B9520" t="s">
        <v>9722</v>
      </c>
    </row>
    <row r="9521">
      <c r="B9521" t="s">
        <v>9723</v>
      </c>
    </row>
    <row r="9522">
      <c r="B9522" t="s">
        <v>9724</v>
      </c>
    </row>
    <row r="9523">
      <c r="B9523" t="s">
        <v>9725</v>
      </c>
    </row>
    <row r="9524">
      <c r="B9524" t="s">
        <v>9726</v>
      </c>
    </row>
    <row r="9525">
      <c r="B9525" t="s">
        <v>9727</v>
      </c>
    </row>
    <row r="9526">
      <c r="B9526" t="s">
        <v>9728</v>
      </c>
    </row>
    <row r="9527">
      <c r="B9527" t="s">
        <v>9729</v>
      </c>
    </row>
    <row r="9528">
      <c r="B9528" t="s">
        <v>9730</v>
      </c>
    </row>
    <row r="9529">
      <c r="B9529" t="s">
        <v>9731</v>
      </c>
    </row>
    <row r="9530">
      <c r="B9530" t="s">
        <v>9732</v>
      </c>
    </row>
    <row r="9531">
      <c r="B9531" t="s">
        <v>9733</v>
      </c>
    </row>
    <row r="9532">
      <c r="B9532" t="s">
        <v>9734</v>
      </c>
    </row>
    <row r="9533">
      <c r="B9533" t="s">
        <v>9735</v>
      </c>
    </row>
    <row r="9534">
      <c r="B9534" t="s">
        <v>9736</v>
      </c>
    </row>
    <row r="9535">
      <c r="B9535" t="s">
        <v>9737</v>
      </c>
    </row>
    <row r="9536">
      <c r="B9536" t="s">
        <v>9738</v>
      </c>
    </row>
    <row r="9537">
      <c r="B9537" t="s">
        <v>9739</v>
      </c>
    </row>
    <row r="9538">
      <c r="B9538" t="s">
        <v>9740</v>
      </c>
    </row>
    <row r="9539">
      <c r="B9539" t="s">
        <v>9741</v>
      </c>
    </row>
    <row r="9540">
      <c r="B9540" t="s">
        <v>9742</v>
      </c>
    </row>
    <row r="9541">
      <c r="B9541" t="s">
        <v>9743</v>
      </c>
    </row>
    <row r="9542">
      <c r="B9542" t="s">
        <v>9744</v>
      </c>
    </row>
    <row r="9543">
      <c r="B9543" t="s">
        <v>9745</v>
      </c>
    </row>
    <row r="9544">
      <c r="B9544" t="s">
        <v>9746</v>
      </c>
    </row>
    <row r="9545">
      <c r="B9545" t="s">
        <v>9747</v>
      </c>
    </row>
    <row r="9546">
      <c r="B9546" t="s">
        <v>9748</v>
      </c>
    </row>
    <row r="9547">
      <c r="B9547" t="s">
        <v>9749</v>
      </c>
    </row>
    <row r="9548">
      <c r="B9548" t="s">
        <v>9750</v>
      </c>
    </row>
    <row r="9549">
      <c r="B9549" t="s">
        <v>9751</v>
      </c>
    </row>
    <row r="9550">
      <c r="B9550" t="s">
        <v>9752</v>
      </c>
    </row>
    <row r="9551">
      <c r="B9551" t="s">
        <v>9753</v>
      </c>
    </row>
    <row r="9552">
      <c r="B9552" t="s">
        <v>9754</v>
      </c>
    </row>
    <row r="9553">
      <c r="B9553" t="s">
        <v>9755</v>
      </c>
    </row>
    <row r="9554">
      <c r="B9554" t="s">
        <v>9756</v>
      </c>
    </row>
    <row r="9555">
      <c r="B9555" t="s">
        <v>9757</v>
      </c>
    </row>
    <row r="9556">
      <c r="B9556" t="s">
        <v>9758</v>
      </c>
    </row>
    <row r="9557">
      <c r="B9557" t="s">
        <v>9759</v>
      </c>
    </row>
    <row r="9558">
      <c r="B9558" t="s">
        <v>9760</v>
      </c>
    </row>
    <row r="9559">
      <c r="B9559" t="s">
        <v>9761</v>
      </c>
    </row>
    <row r="9560">
      <c r="B9560" t="s">
        <v>9762</v>
      </c>
    </row>
    <row r="9561">
      <c r="B9561" t="s">
        <v>9763</v>
      </c>
    </row>
    <row r="9562">
      <c r="B9562" t="s">
        <v>9764</v>
      </c>
    </row>
    <row r="9563">
      <c r="B9563" t="s">
        <v>9765</v>
      </c>
    </row>
    <row r="9564">
      <c r="B9564" t="s">
        <v>9766</v>
      </c>
    </row>
    <row r="9565">
      <c r="B9565" t="s">
        <v>9767</v>
      </c>
    </row>
    <row r="9566">
      <c r="B9566" t="s">
        <v>9768</v>
      </c>
    </row>
    <row r="9567">
      <c r="B9567" t="s">
        <v>9769</v>
      </c>
    </row>
    <row r="9568">
      <c r="B9568" t="s">
        <v>9770</v>
      </c>
    </row>
    <row r="9569">
      <c r="B9569" t="s">
        <v>9771</v>
      </c>
    </row>
    <row r="9570">
      <c r="B9570" t="s">
        <v>9772</v>
      </c>
    </row>
    <row r="9571">
      <c r="B9571" t="s">
        <v>9773</v>
      </c>
    </row>
    <row r="9572">
      <c r="B9572" t="s">
        <v>9774</v>
      </c>
    </row>
    <row r="9573">
      <c r="B9573" t="s">
        <v>9775</v>
      </c>
    </row>
    <row r="9574">
      <c r="B9574" t="s">
        <v>9776</v>
      </c>
    </row>
    <row r="9575">
      <c r="B9575" t="s">
        <v>9777</v>
      </c>
    </row>
    <row r="9576">
      <c r="B9576" t="s">
        <v>9778</v>
      </c>
    </row>
    <row r="9577">
      <c r="B9577" t="s">
        <v>9779</v>
      </c>
    </row>
    <row r="9578">
      <c r="B9578" t="s">
        <v>9780</v>
      </c>
    </row>
    <row r="9579">
      <c r="B9579" t="s">
        <v>9781</v>
      </c>
    </row>
    <row r="9580">
      <c r="B9580" t="s">
        <v>9782</v>
      </c>
    </row>
    <row r="9581">
      <c r="B9581" t="s">
        <v>9783</v>
      </c>
    </row>
    <row r="9582">
      <c r="B9582" t="s">
        <v>9784</v>
      </c>
    </row>
    <row r="9583">
      <c r="B9583" t="s">
        <v>9785</v>
      </c>
    </row>
    <row r="9584">
      <c r="B9584" t="s">
        <v>9786</v>
      </c>
    </row>
    <row r="9585">
      <c r="B9585" t="s">
        <v>9787</v>
      </c>
    </row>
    <row r="9586">
      <c r="B9586" t="s">
        <v>9788</v>
      </c>
    </row>
    <row r="9587">
      <c r="B9587" t="s">
        <v>9789</v>
      </c>
    </row>
    <row r="9588">
      <c r="B9588" t="s">
        <v>9790</v>
      </c>
    </row>
    <row r="9589">
      <c r="B9589" t="s">
        <v>9791</v>
      </c>
    </row>
    <row r="9590">
      <c r="B9590" t="s">
        <v>9792</v>
      </c>
    </row>
    <row r="9591">
      <c r="B9591" t="s">
        <v>9793</v>
      </c>
    </row>
    <row r="9592">
      <c r="B9592" t="s">
        <v>9794</v>
      </c>
    </row>
    <row r="9593">
      <c r="B9593" t="s">
        <v>9795</v>
      </c>
    </row>
    <row r="9594">
      <c r="B9594" t="s">
        <v>9796</v>
      </c>
    </row>
    <row r="9595">
      <c r="B9595" t="s">
        <v>9797</v>
      </c>
    </row>
    <row r="9596">
      <c r="B9596" t="s">
        <v>9798</v>
      </c>
    </row>
    <row r="9597">
      <c r="B9597" t="s">
        <v>9799</v>
      </c>
    </row>
    <row r="9598">
      <c r="B9598" t="s">
        <v>9800</v>
      </c>
    </row>
    <row r="9599">
      <c r="B9599" t="s">
        <v>9801</v>
      </c>
    </row>
    <row r="9600">
      <c r="B9600" t="s">
        <v>9802</v>
      </c>
    </row>
    <row r="9601">
      <c r="B9601" t="s">
        <v>9803</v>
      </c>
    </row>
    <row r="9602">
      <c r="B9602" t="s">
        <v>9804</v>
      </c>
    </row>
    <row r="9603">
      <c r="B9603" t="s">
        <v>9805</v>
      </c>
    </row>
    <row r="9604">
      <c r="B9604" t="s">
        <v>9806</v>
      </c>
    </row>
    <row r="9605">
      <c r="B9605" t="s">
        <v>9807</v>
      </c>
    </row>
    <row r="9606">
      <c r="B9606" t="s">
        <v>9808</v>
      </c>
    </row>
    <row r="9607">
      <c r="B9607" t="s">
        <v>9809</v>
      </c>
    </row>
    <row r="9608">
      <c r="B9608" t="s">
        <v>9810</v>
      </c>
    </row>
    <row r="9609">
      <c r="B9609" t="s">
        <v>9811</v>
      </c>
    </row>
    <row r="9610">
      <c r="B9610" t="s">
        <v>9812</v>
      </c>
    </row>
    <row r="9611">
      <c r="B9611" t="s">
        <v>9813</v>
      </c>
    </row>
    <row r="9612">
      <c r="B9612" t="s">
        <v>9814</v>
      </c>
    </row>
    <row r="9613">
      <c r="B9613" t="s">
        <v>9815</v>
      </c>
    </row>
    <row r="9614">
      <c r="B9614" t="s">
        <v>9816</v>
      </c>
    </row>
    <row r="9615">
      <c r="B9615" t="s">
        <v>9817</v>
      </c>
    </row>
    <row r="9616">
      <c r="B9616" t="s">
        <v>9818</v>
      </c>
    </row>
    <row r="9617">
      <c r="B9617" t="s">
        <v>9819</v>
      </c>
    </row>
    <row r="9618">
      <c r="B9618" t="s">
        <v>9820</v>
      </c>
    </row>
    <row r="9619">
      <c r="B9619" t="s">
        <v>9821</v>
      </c>
    </row>
    <row r="9620">
      <c r="B9620" t="s">
        <v>9822</v>
      </c>
    </row>
    <row r="9621">
      <c r="B9621" t="s">
        <v>9823</v>
      </c>
    </row>
    <row r="9622">
      <c r="B9622" t="s">
        <v>9824</v>
      </c>
    </row>
    <row r="9623">
      <c r="B9623" t="s">
        <v>9825</v>
      </c>
    </row>
    <row r="9624">
      <c r="B9624" t="s">
        <v>9826</v>
      </c>
    </row>
    <row r="9625">
      <c r="B9625" t="s">
        <v>9827</v>
      </c>
    </row>
    <row r="9626">
      <c r="B9626" t="s">
        <v>9828</v>
      </c>
    </row>
    <row r="9627">
      <c r="B9627" t="s">
        <v>9829</v>
      </c>
    </row>
    <row r="9628">
      <c r="B9628" t="s">
        <v>9830</v>
      </c>
    </row>
    <row r="9629">
      <c r="B9629" t="s">
        <v>9831</v>
      </c>
    </row>
    <row r="9630">
      <c r="B9630" t="s">
        <v>9832</v>
      </c>
    </row>
    <row r="9631">
      <c r="B9631" t="s">
        <v>9833</v>
      </c>
    </row>
    <row r="9632">
      <c r="B9632" t="s">
        <v>9834</v>
      </c>
    </row>
    <row r="9633">
      <c r="B9633" t="s">
        <v>9835</v>
      </c>
    </row>
    <row r="9634">
      <c r="B9634" t="s">
        <v>9836</v>
      </c>
    </row>
    <row r="9635">
      <c r="B9635" t="s">
        <v>9837</v>
      </c>
    </row>
    <row r="9636">
      <c r="B9636" t="s">
        <v>9838</v>
      </c>
    </row>
    <row r="9637">
      <c r="B9637" t="s">
        <v>9839</v>
      </c>
    </row>
    <row r="9638">
      <c r="B9638" t="s">
        <v>9840</v>
      </c>
    </row>
    <row r="9639">
      <c r="B9639" t="s">
        <v>9841</v>
      </c>
    </row>
    <row r="9640">
      <c r="B9640" t="s">
        <v>9842</v>
      </c>
    </row>
    <row r="9641">
      <c r="B9641" t="s">
        <v>9843</v>
      </c>
    </row>
    <row r="9642">
      <c r="B9642" t="s">
        <v>9844</v>
      </c>
    </row>
    <row r="9643">
      <c r="B9643" t="s">
        <v>9845</v>
      </c>
    </row>
    <row r="9644">
      <c r="B9644" t="s">
        <v>9846</v>
      </c>
    </row>
    <row r="9645">
      <c r="B9645" t="s">
        <v>9847</v>
      </c>
    </row>
    <row r="9646">
      <c r="B9646" t="s">
        <v>9848</v>
      </c>
    </row>
    <row r="9647">
      <c r="B9647" t="s">
        <v>9849</v>
      </c>
    </row>
    <row r="9648">
      <c r="B9648" t="s">
        <v>9850</v>
      </c>
    </row>
    <row r="9649">
      <c r="B9649" t="s">
        <v>9851</v>
      </c>
    </row>
    <row r="9650">
      <c r="B9650" t="s">
        <v>9852</v>
      </c>
    </row>
    <row r="9651">
      <c r="B9651" t="s">
        <v>9853</v>
      </c>
    </row>
    <row r="9652">
      <c r="B9652" t="s">
        <v>9854</v>
      </c>
    </row>
    <row r="9653">
      <c r="B9653" t="s">
        <v>9855</v>
      </c>
    </row>
    <row r="9654">
      <c r="B9654" t="s">
        <v>9856</v>
      </c>
    </row>
    <row r="9655">
      <c r="B9655" t="s">
        <v>9857</v>
      </c>
    </row>
    <row r="9656">
      <c r="B9656" t="s">
        <v>9858</v>
      </c>
    </row>
    <row r="9657">
      <c r="B9657" t="s">
        <v>9859</v>
      </c>
    </row>
    <row r="9658">
      <c r="B9658" t="s">
        <v>9860</v>
      </c>
    </row>
    <row r="9659">
      <c r="B9659" t="s">
        <v>9861</v>
      </c>
    </row>
    <row r="9660">
      <c r="B9660" t="s">
        <v>9862</v>
      </c>
    </row>
    <row r="9661">
      <c r="B9661" t="s">
        <v>9863</v>
      </c>
    </row>
    <row r="9662">
      <c r="B9662" t="s">
        <v>9864</v>
      </c>
    </row>
    <row r="9663">
      <c r="B9663" t="s">
        <v>9865</v>
      </c>
    </row>
    <row r="9664">
      <c r="B9664" t="s">
        <v>9866</v>
      </c>
    </row>
    <row r="9665">
      <c r="B9665" t="s">
        <v>9867</v>
      </c>
    </row>
    <row r="9666">
      <c r="B9666" t="s">
        <v>9868</v>
      </c>
    </row>
    <row r="9667">
      <c r="B9667" t="s">
        <v>9869</v>
      </c>
    </row>
    <row r="9668">
      <c r="B9668" t="s">
        <v>9870</v>
      </c>
    </row>
    <row r="9669">
      <c r="B9669" t="s">
        <v>9871</v>
      </c>
    </row>
    <row r="9670">
      <c r="B9670" t="s">
        <v>9872</v>
      </c>
    </row>
    <row r="9671">
      <c r="B9671" t="s">
        <v>9873</v>
      </c>
    </row>
    <row r="9672">
      <c r="B9672" t="s">
        <v>9874</v>
      </c>
    </row>
    <row r="9673">
      <c r="B9673" t="s">
        <v>9875</v>
      </c>
    </row>
    <row r="9674">
      <c r="B9674" t="s">
        <v>9876</v>
      </c>
    </row>
    <row r="9675">
      <c r="B9675" t="s">
        <v>9877</v>
      </c>
    </row>
    <row r="9676">
      <c r="B9676" t="s">
        <v>9878</v>
      </c>
    </row>
    <row r="9677">
      <c r="B9677" t="s">
        <v>9879</v>
      </c>
    </row>
    <row r="9678">
      <c r="B9678" t="s">
        <v>9880</v>
      </c>
    </row>
    <row r="9679">
      <c r="B9679" t="s">
        <v>9881</v>
      </c>
    </row>
    <row r="9680">
      <c r="B9680" t="s">
        <v>9882</v>
      </c>
    </row>
    <row r="9681">
      <c r="B9681" t="s">
        <v>9883</v>
      </c>
    </row>
    <row r="9682">
      <c r="B9682" t="s">
        <v>9884</v>
      </c>
    </row>
    <row r="9683">
      <c r="B9683" t="s">
        <v>9885</v>
      </c>
    </row>
    <row r="9684">
      <c r="B9684" t="s">
        <v>9886</v>
      </c>
    </row>
    <row r="9685">
      <c r="B9685" t="s">
        <v>9887</v>
      </c>
    </row>
    <row r="9686">
      <c r="B9686" t="s">
        <v>9888</v>
      </c>
    </row>
    <row r="9687">
      <c r="B9687" t="s">
        <v>9889</v>
      </c>
    </row>
    <row r="9688">
      <c r="B9688" t="s">
        <v>9890</v>
      </c>
    </row>
    <row r="9689">
      <c r="B9689" t="s">
        <v>9891</v>
      </c>
    </row>
    <row r="9690">
      <c r="B9690" t="s">
        <v>9892</v>
      </c>
    </row>
    <row r="9691">
      <c r="B9691" t="s">
        <v>9893</v>
      </c>
    </row>
    <row r="9692">
      <c r="B9692" t="s">
        <v>9894</v>
      </c>
    </row>
    <row r="9693">
      <c r="B9693" t="s">
        <v>9895</v>
      </c>
    </row>
    <row r="9694">
      <c r="B9694" t="s">
        <v>9896</v>
      </c>
    </row>
    <row r="9695">
      <c r="B9695" t="s">
        <v>9897</v>
      </c>
    </row>
    <row r="9696">
      <c r="B9696" t="s">
        <v>9898</v>
      </c>
    </row>
    <row r="9697">
      <c r="B9697" t="s">
        <v>9899</v>
      </c>
    </row>
    <row r="9698">
      <c r="B9698" t="s">
        <v>9900</v>
      </c>
    </row>
    <row r="9699">
      <c r="B9699" t="s">
        <v>9901</v>
      </c>
    </row>
    <row r="9700">
      <c r="B9700" t="s">
        <v>9902</v>
      </c>
    </row>
    <row r="9701">
      <c r="B9701" t="s">
        <v>9903</v>
      </c>
    </row>
    <row r="9702">
      <c r="B9702" t="s">
        <v>9904</v>
      </c>
    </row>
    <row r="9703">
      <c r="B9703" t="s">
        <v>9905</v>
      </c>
    </row>
    <row r="9704">
      <c r="B9704" t="s">
        <v>9906</v>
      </c>
    </row>
    <row r="9705">
      <c r="B9705" t="s">
        <v>9907</v>
      </c>
    </row>
    <row r="9706">
      <c r="B9706" t="s">
        <v>9908</v>
      </c>
    </row>
    <row r="9707">
      <c r="B9707" t="s">
        <v>9909</v>
      </c>
    </row>
    <row r="9708">
      <c r="B9708" t="s">
        <v>9910</v>
      </c>
    </row>
    <row r="9709">
      <c r="B9709" t="s">
        <v>9911</v>
      </c>
    </row>
    <row r="9710">
      <c r="B9710" t="s">
        <v>9912</v>
      </c>
    </row>
    <row r="9711">
      <c r="B9711" t="s">
        <v>9913</v>
      </c>
    </row>
    <row r="9712">
      <c r="B9712" t="s">
        <v>9914</v>
      </c>
    </row>
    <row r="9713">
      <c r="B9713" t="s">
        <v>9915</v>
      </c>
    </row>
    <row r="9714">
      <c r="B9714" t="s">
        <v>9916</v>
      </c>
    </row>
    <row r="9715">
      <c r="B9715" t="s">
        <v>9917</v>
      </c>
    </row>
    <row r="9716">
      <c r="B9716" t="s">
        <v>9918</v>
      </c>
    </row>
    <row r="9717">
      <c r="B9717" t="s">
        <v>9919</v>
      </c>
    </row>
    <row r="9718">
      <c r="B9718" t="s">
        <v>9920</v>
      </c>
    </row>
    <row r="9719">
      <c r="B9719" t="s">
        <v>9921</v>
      </c>
    </row>
    <row r="9720">
      <c r="B9720" t="s">
        <v>9922</v>
      </c>
    </row>
    <row r="9721">
      <c r="B9721" t="s">
        <v>9923</v>
      </c>
    </row>
    <row r="9722">
      <c r="B9722" t="s">
        <v>9924</v>
      </c>
    </row>
    <row r="9723">
      <c r="B9723" t="s">
        <v>9925</v>
      </c>
    </row>
    <row r="9724">
      <c r="B9724" t="s">
        <v>9926</v>
      </c>
    </row>
    <row r="9725">
      <c r="B9725" t="s">
        <v>9927</v>
      </c>
    </row>
    <row r="9726">
      <c r="B9726" t="s">
        <v>9928</v>
      </c>
    </row>
    <row r="9727">
      <c r="B9727" t="s">
        <v>9929</v>
      </c>
    </row>
    <row r="9728">
      <c r="B9728" t="s">
        <v>9930</v>
      </c>
    </row>
    <row r="9729">
      <c r="B9729" t="s">
        <v>9931</v>
      </c>
    </row>
    <row r="9730">
      <c r="B9730" t="s">
        <v>9932</v>
      </c>
    </row>
    <row r="9731">
      <c r="B9731" t="s">
        <v>9933</v>
      </c>
    </row>
    <row r="9732">
      <c r="B9732" t="s">
        <v>9934</v>
      </c>
    </row>
    <row r="9733">
      <c r="B9733" t="s">
        <v>9935</v>
      </c>
    </row>
    <row r="9734">
      <c r="B9734" t="s">
        <v>9936</v>
      </c>
    </row>
    <row r="9735">
      <c r="B9735" t="s">
        <v>9937</v>
      </c>
    </row>
    <row r="9736">
      <c r="B9736" t="s">
        <v>9938</v>
      </c>
    </row>
    <row r="9737">
      <c r="B9737" t="s">
        <v>9939</v>
      </c>
    </row>
    <row r="9738">
      <c r="B9738" t="s">
        <v>9940</v>
      </c>
    </row>
    <row r="9739">
      <c r="B9739" t="s">
        <v>9941</v>
      </c>
    </row>
    <row r="9740">
      <c r="B9740" t="s">
        <v>9942</v>
      </c>
    </row>
    <row r="9741">
      <c r="B9741" t="s">
        <v>9943</v>
      </c>
    </row>
    <row r="9742">
      <c r="B9742" t="s">
        <v>9944</v>
      </c>
    </row>
    <row r="9743">
      <c r="B9743" t="s">
        <v>9945</v>
      </c>
    </row>
    <row r="9744">
      <c r="B9744" t="s">
        <v>9946</v>
      </c>
    </row>
    <row r="9745">
      <c r="B9745" t="s">
        <v>9947</v>
      </c>
    </row>
    <row r="9746">
      <c r="B9746" t="s">
        <v>9948</v>
      </c>
    </row>
    <row r="9747">
      <c r="B9747" t="s">
        <v>9949</v>
      </c>
    </row>
    <row r="9748">
      <c r="B9748" t="s">
        <v>9950</v>
      </c>
    </row>
    <row r="9749">
      <c r="B9749" t="s">
        <v>9951</v>
      </c>
    </row>
    <row r="9750">
      <c r="B9750" t="s">
        <v>9952</v>
      </c>
    </row>
    <row r="9751">
      <c r="B9751" t="s">
        <v>9953</v>
      </c>
    </row>
    <row r="9752">
      <c r="B9752" t="s">
        <v>9954</v>
      </c>
    </row>
    <row r="9753">
      <c r="B9753" t="s">
        <v>9955</v>
      </c>
    </row>
    <row r="9754">
      <c r="B9754" t="s">
        <v>9956</v>
      </c>
    </row>
    <row r="9755">
      <c r="B9755" t="s">
        <v>9957</v>
      </c>
    </row>
    <row r="9756">
      <c r="B9756" t="s">
        <v>9958</v>
      </c>
    </row>
    <row r="9757">
      <c r="B9757" t="s">
        <v>9959</v>
      </c>
    </row>
    <row r="9758">
      <c r="B9758" t="s">
        <v>9960</v>
      </c>
    </row>
    <row r="9759">
      <c r="B9759" t="s">
        <v>9961</v>
      </c>
    </row>
    <row r="9760">
      <c r="B9760" t="s">
        <v>9962</v>
      </c>
    </row>
    <row r="9761">
      <c r="B9761" t="s">
        <v>9963</v>
      </c>
    </row>
    <row r="9762">
      <c r="B9762" t="s">
        <v>9964</v>
      </c>
    </row>
    <row r="9763">
      <c r="B9763" t="s">
        <v>9965</v>
      </c>
    </row>
    <row r="9764">
      <c r="B9764" t="s">
        <v>9966</v>
      </c>
    </row>
    <row r="9765">
      <c r="B9765" t="s">
        <v>9967</v>
      </c>
    </row>
    <row r="9766">
      <c r="B9766" t="s">
        <v>9968</v>
      </c>
    </row>
    <row r="9767">
      <c r="B9767" t="s">
        <v>9969</v>
      </c>
    </row>
    <row r="9768">
      <c r="B9768" t="s">
        <v>9970</v>
      </c>
    </row>
    <row r="9769">
      <c r="B9769" t="s">
        <v>9971</v>
      </c>
    </row>
    <row r="9770">
      <c r="B9770" t="s">
        <v>9972</v>
      </c>
    </row>
    <row r="9771">
      <c r="B9771" t="s">
        <v>9973</v>
      </c>
    </row>
    <row r="9772">
      <c r="B9772" t="s">
        <v>9974</v>
      </c>
    </row>
    <row r="9773">
      <c r="B9773" t="s">
        <v>9975</v>
      </c>
    </row>
    <row r="9774">
      <c r="B9774" t="s">
        <v>9976</v>
      </c>
    </row>
    <row r="9775">
      <c r="B9775" t="s">
        <v>9977</v>
      </c>
    </row>
    <row r="9776">
      <c r="B9776" t="s">
        <v>9978</v>
      </c>
    </row>
    <row r="9777">
      <c r="B9777" t="s">
        <v>9979</v>
      </c>
    </row>
    <row r="9778">
      <c r="B9778" t="s">
        <v>9980</v>
      </c>
    </row>
    <row r="9779">
      <c r="B9779" t="s">
        <v>9981</v>
      </c>
    </row>
    <row r="9780">
      <c r="B9780" t="s">
        <v>9982</v>
      </c>
    </row>
    <row r="9781">
      <c r="B9781" t="s">
        <v>9983</v>
      </c>
    </row>
    <row r="9782">
      <c r="B9782" t="s">
        <v>9984</v>
      </c>
    </row>
    <row r="9783">
      <c r="B9783" t="s">
        <v>9985</v>
      </c>
    </row>
    <row r="9784">
      <c r="B9784" t="s">
        <v>9986</v>
      </c>
    </row>
    <row r="9785">
      <c r="B9785" t="s">
        <v>9987</v>
      </c>
    </row>
    <row r="9786">
      <c r="B9786" t="s">
        <v>9988</v>
      </c>
    </row>
    <row r="9787">
      <c r="B9787" t="s">
        <v>9988</v>
      </c>
    </row>
    <row r="9788">
      <c r="B9788" t="s">
        <v>9989</v>
      </c>
    </row>
    <row r="9789">
      <c r="B9789" t="s">
        <v>9990</v>
      </c>
    </row>
    <row r="9790">
      <c r="B9790" t="s">
        <v>9991</v>
      </c>
    </row>
    <row r="9791">
      <c r="B9791" t="s">
        <v>9992</v>
      </c>
    </row>
    <row r="9792">
      <c r="B9792" t="s">
        <v>9993</v>
      </c>
    </row>
    <row r="9793">
      <c r="B9793" t="s">
        <v>9994</v>
      </c>
    </row>
    <row r="9794">
      <c r="B9794" t="s">
        <v>9995</v>
      </c>
    </row>
    <row r="9795">
      <c r="B9795" t="s">
        <v>9996</v>
      </c>
    </row>
    <row r="9796">
      <c r="B9796" t="s">
        <v>9997</v>
      </c>
    </row>
    <row r="9797">
      <c r="B9797" t="s">
        <v>9998</v>
      </c>
    </row>
    <row r="9798">
      <c r="B9798" t="s">
        <v>9999</v>
      </c>
    </row>
    <row r="9799">
      <c r="B9799" t="s">
        <v>10000</v>
      </c>
    </row>
    <row r="9800">
      <c r="B9800" t="s">
        <v>10001</v>
      </c>
    </row>
    <row r="9801">
      <c r="B9801" t="s">
        <v>10002</v>
      </c>
    </row>
    <row r="9802">
      <c r="B9802" t="s">
        <v>10003</v>
      </c>
    </row>
    <row r="9803">
      <c r="B9803" t="s">
        <v>10004</v>
      </c>
    </row>
    <row r="9804">
      <c r="B9804" t="s">
        <v>10005</v>
      </c>
    </row>
    <row r="9805">
      <c r="B9805" t="s">
        <v>10006</v>
      </c>
    </row>
    <row r="9806">
      <c r="B9806" t="s">
        <v>10007</v>
      </c>
    </row>
    <row r="9807">
      <c r="B9807" t="s">
        <v>10008</v>
      </c>
    </row>
    <row r="9808">
      <c r="B9808" t="s">
        <v>10009</v>
      </c>
    </row>
    <row r="9809">
      <c r="B9809" t="s">
        <v>10010</v>
      </c>
    </row>
    <row r="9810">
      <c r="B9810" t="s">
        <v>10011</v>
      </c>
    </row>
    <row r="9811">
      <c r="B9811" t="s">
        <v>10012</v>
      </c>
    </row>
    <row r="9812">
      <c r="B9812" t="s">
        <v>10013</v>
      </c>
    </row>
    <row r="9813">
      <c r="B9813" t="s">
        <v>10014</v>
      </c>
    </row>
    <row r="9814">
      <c r="B9814" t="s">
        <v>10015</v>
      </c>
    </row>
    <row r="9815">
      <c r="B9815" t="s">
        <v>10016</v>
      </c>
    </row>
    <row r="9816">
      <c r="B9816" t="s">
        <v>10017</v>
      </c>
    </row>
    <row r="9817">
      <c r="B9817" t="s">
        <v>10018</v>
      </c>
    </row>
    <row r="9818">
      <c r="B9818" t="s">
        <v>10019</v>
      </c>
    </row>
    <row r="9819">
      <c r="B9819" t="s">
        <v>10020</v>
      </c>
    </row>
    <row r="9820">
      <c r="B9820" t="s">
        <v>10021</v>
      </c>
    </row>
    <row r="9821">
      <c r="B9821" t="s">
        <v>10022</v>
      </c>
    </row>
    <row r="9822">
      <c r="B9822" t="s">
        <v>10023</v>
      </c>
    </row>
    <row r="9823">
      <c r="B9823" t="s">
        <v>10024</v>
      </c>
    </row>
    <row r="9824">
      <c r="B9824" t="s">
        <v>10025</v>
      </c>
    </row>
    <row r="9825">
      <c r="B9825" t="s">
        <v>10026</v>
      </c>
    </row>
    <row r="9826">
      <c r="B9826" t="s">
        <v>10027</v>
      </c>
    </row>
    <row r="9827">
      <c r="B9827" t="s">
        <v>10028</v>
      </c>
    </row>
    <row r="9828">
      <c r="B9828" t="s">
        <v>10029</v>
      </c>
    </row>
    <row r="9829">
      <c r="B9829" t="s">
        <v>10030</v>
      </c>
    </row>
    <row r="9830">
      <c r="B9830" t="s">
        <v>10031</v>
      </c>
    </row>
    <row r="9831">
      <c r="B9831" t="s">
        <v>10032</v>
      </c>
    </row>
    <row r="9832">
      <c r="B9832" t="s">
        <v>10033</v>
      </c>
    </row>
    <row r="9833">
      <c r="B9833" t="s">
        <v>10034</v>
      </c>
    </row>
    <row r="9834">
      <c r="B9834" t="s">
        <v>10035</v>
      </c>
    </row>
    <row r="9835">
      <c r="B9835" t="s">
        <v>10036</v>
      </c>
    </row>
    <row r="9836">
      <c r="B9836" t="s">
        <v>10037</v>
      </c>
    </row>
    <row r="9837">
      <c r="B9837" t="s">
        <v>10038</v>
      </c>
    </row>
    <row r="9838">
      <c r="B9838" t="s">
        <v>10039</v>
      </c>
    </row>
    <row r="9839">
      <c r="B9839" t="s">
        <v>10040</v>
      </c>
    </row>
    <row r="9840">
      <c r="B9840" t="s">
        <v>10041</v>
      </c>
    </row>
    <row r="9841">
      <c r="B9841" t="s">
        <v>10042</v>
      </c>
    </row>
    <row r="9842">
      <c r="B9842" t="s">
        <v>10043</v>
      </c>
    </row>
    <row r="9843">
      <c r="B9843" t="s">
        <v>10044</v>
      </c>
    </row>
    <row r="9844">
      <c r="B9844" t="s">
        <v>10045</v>
      </c>
    </row>
    <row r="9845">
      <c r="B9845" t="s">
        <v>10046</v>
      </c>
    </row>
    <row r="9846">
      <c r="B9846" t="s">
        <v>10047</v>
      </c>
    </row>
    <row r="9847">
      <c r="B9847" t="s">
        <v>10048</v>
      </c>
    </row>
    <row r="9848">
      <c r="B9848" t="s">
        <v>10049</v>
      </c>
    </row>
    <row r="9849">
      <c r="B9849" t="s">
        <v>10050</v>
      </c>
    </row>
    <row r="9850">
      <c r="B9850" t="s">
        <v>10051</v>
      </c>
    </row>
    <row r="9851">
      <c r="B9851" t="s">
        <v>10052</v>
      </c>
    </row>
    <row r="9852">
      <c r="B9852" t="s">
        <v>10053</v>
      </c>
    </row>
    <row r="9853">
      <c r="B9853" t="s">
        <v>10054</v>
      </c>
    </row>
    <row r="9854">
      <c r="B9854" t="s">
        <v>10055</v>
      </c>
    </row>
    <row r="9855">
      <c r="B9855" t="s">
        <v>10056</v>
      </c>
    </row>
    <row r="9856">
      <c r="B9856" t="s">
        <v>10057</v>
      </c>
    </row>
    <row r="9857">
      <c r="B9857" t="s">
        <v>10058</v>
      </c>
    </row>
    <row r="9858">
      <c r="B9858" t="s">
        <v>10059</v>
      </c>
    </row>
    <row r="9859">
      <c r="B9859" t="s">
        <v>10060</v>
      </c>
    </row>
    <row r="9860">
      <c r="B9860" t="s">
        <v>10061</v>
      </c>
    </row>
    <row r="9861">
      <c r="B9861" t="s">
        <v>10062</v>
      </c>
    </row>
    <row r="9862">
      <c r="B9862" t="s">
        <v>10063</v>
      </c>
    </row>
    <row r="9863">
      <c r="B9863" t="s">
        <v>10064</v>
      </c>
    </row>
    <row r="9864">
      <c r="B9864" t="s">
        <v>10065</v>
      </c>
    </row>
    <row r="9865">
      <c r="B9865" t="s">
        <v>10066</v>
      </c>
    </row>
    <row r="9866">
      <c r="B9866" t="s">
        <v>10067</v>
      </c>
    </row>
    <row r="9867">
      <c r="B9867" t="s">
        <v>10068</v>
      </c>
    </row>
    <row r="9868">
      <c r="B9868" t="s">
        <v>10069</v>
      </c>
    </row>
    <row r="9869">
      <c r="B9869" t="s">
        <v>10070</v>
      </c>
    </row>
    <row r="9870">
      <c r="B9870" t="s">
        <v>10071</v>
      </c>
    </row>
    <row r="9871">
      <c r="B9871" t="s">
        <v>10072</v>
      </c>
    </row>
    <row r="9872">
      <c r="B9872" t="s">
        <v>10073</v>
      </c>
    </row>
    <row r="9873">
      <c r="B9873" t="s">
        <v>10074</v>
      </c>
    </row>
    <row r="9874">
      <c r="B9874" t="s">
        <v>10075</v>
      </c>
    </row>
    <row r="9875">
      <c r="B9875" t="s">
        <v>10076</v>
      </c>
    </row>
    <row r="9876">
      <c r="B9876" t="s">
        <v>10077</v>
      </c>
    </row>
    <row r="9877">
      <c r="B9877" t="s">
        <v>10078</v>
      </c>
    </row>
    <row r="9878">
      <c r="B9878" t="s">
        <v>10079</v>
      </c>
    </row>
    <row r="9879">
      <c r="B9879" t="s">
        <v>10080</v>
      </c>
    </row>
    <row r="9880">
      <c r="B9880" t="s">
        <v>10081</v>
      </c>
    </row>
    <row r="9881">
      <c r="B9881" t="s">
        <v>10082</v>
      </c>
    </row>
    <row r="9882">
      <c r="B9882" t="s">
        <v>10083</v>
      </c>
    </row>
    <row r="9883">
      <c r="B9883" t="s">
        <v>10084</v>
      </c>
    </row>
    <row r="9884">
      <c r="B9884" t="s">
        <v>10085</v>
      </c>
    </row>
    <row r="9885">
      <c r="B9885" t="s">
        <v>10086</v>
      </c>
    </row>
    <row r="9886">
      <c r="B9886" t="s">
        <v>10087</v>
      </c>
    </row>
    <row r="9887">
      <c r="B9887" t="s">
        <v>10088</v>
      </c>
    </row>
    <row r="9888">
      <c r="B9888" t="s">
        <v>10089</v>
      </c>
    </row>
    <row r="9889">
      <c r="B9889" t="s">
        <v>10090</v>
      </c>
    </row>
    <row r="9890">
      <c r="B9890" t="s">
        <v>10091</v>
      </c>
    </row>
    <row r="9891">
      <c r="B9891" t="s">
        <v>10092</v>
      </c>
    </row>
    <row r="9892">
      <c r="B9892" t="s">
        <v>10093</v>
      </c>
    </row>
    <row r="9893">
      <c r="B9893" t="s">
        <v>10094</v>
      </c>
    </row>
    <row r="9894">
      <c r="B9894" t="s">
        <v>10095</v>
      </c>
    </row>
    <row r="9895">
      <c r="B9895" t="s">
        <v>10096</v>
      </c>
    </row>
    <row r="9896">
      <c r="B9896" t="s">
        <v>10097</v>
      </c>
    </row>
    <row r="9897">
      <c r="B9897" t="s">
        <v>10098</v>
      </c>
    </row>
    <row r="9898">
      <c r="B9898" t="s">
        <v>10099</v>
      </c>
    </row>
    <row r="9899">
      <c r="B9899" t="s">
        <v>10100</v>
      </c>
    </row>
    <row r="9900">
      <c r="B9900" t="s">
        <v>10101</v>
      </c>
    </row>
    <row r="9901">
      <c r="B9901" t="s">
        <v>10102</v>
      </c>
    </row>
    <row r="9902">
      <c r="B9902" t="s">
        <v>10103</v>
      </c>
    </row>
    <row r="9903">
      <c r="B9903" t="s">
        <v>10104</v>
      </c>
    </row>
    <row r="9904">
      <c r="B9904" t="s">
        <v>10105</v>
      </c>
    </row>
    <row r="9905">
      <c r="B9905" t="s">
        <v>10106</v>
      </c>
    </row>
    <row r="9906">
      <c r="B9906" t="s">
        <v>10107</v>
      </c>
    </row>
    <row r="9907">
      <c r="B9907" t="s">
        <v>10108</v>
      </c>
    </row>
    <row r="9908">
      <c r="B9908" t="s">
        <v>10109</v>
      </c>
    </row>
    <row r="9909">
      <c r="B9909" t="s">
        <v>10110</v>
      </c>
    </row>
    <row r="9910">
      <c r="B9910" t="s">
        <v>10111</v>
      </c>
    </row>
    <row r="9911">
      <c r="B9911" t="s">
        <v>10112</v>
      </c>
    </row>
    <row r="9912">
      <c r="B9912" t="s">
        <v>10113</v>
      </c>
    </row>
    <row r="9913">
      <c r="B9913" t="s">
        <v>10114</v>
      </c>
    </row>
    <row r="9914">
      <c r="B9914" t="s">
        <v>10115</v>
      </c>
    </row>
    <row r="9915">
      <c r="B9915" t="s">
        <v>10116</v>
      </c>
    </row>
    <row r="9916">
      <c r="B9916" t="s">
        <v>10117</v>
      </c>
    </row>
    <row r="9917">
      <c r="B9917" t="s">
        <v>10118</v>
      </c>
    </row>
    <row r="9918">
      <c r="B9918" t="s">
        <v>10119</v>
      </c>
    </row>
    <row r="9919">
      <c r="B9919" t="s">
        <v>10120</v>
      </c>
    </row>
    <row r="9920">
      <c r="B9920" t="s">
        <v>10121</v>
      </c>
    </row>
    <row r="9921">
      <c r="B9921" t="s">
        <v>10122</v>
      </c>
    </row>
    <row r="9922">
      <c r="B9922" t="s">
        <v>10123</v>
      </c>
    </row>
    <row r="9923">
      <c r="B9923" t="s">
        <v>10124</v>
      </c>
    </row>
    <row r="9924">
      <c r="B9924" t="s">
        <v>10125</v>
      </c>
    </row>
    <row r="9925">
      <c r="B9925" t="s">
        <v>10126</v>
      </c>
    </row>
    <row r="9926">
      <c r="B9926" t="s">
        <v>10127</v>
      </c>
    </row>
    <row r="9927">
      <c r="B9927" t="s">
        <v>10128</v>
      </c>
    </row>
    <row r="9928">
      <c r="B9928" t="s">
        <v>10129</v>
      </c>
    </row>
    <row r="9929">
      <c r="B9929" t="s">
        <v>10130</v>
      </c>
    </row>
    <row r="9930">
      <c r="B9930" t="s">
        <v>10131</v>
      </c>
    </row>
    <row r="9931">
      <c r="B9931" t="s">
        <v>10132</v>
      </c>
    </row>
    <row r="9932">
      <c r="B9932" t="s">
        <v>10133</v>
      </c>
    </row>
    <row r="9933">
      <c r="B9933" t="s">
        <v>10134</v>
      </c>
    </row>
    <row r="9934">
      <c r="B9934" t="s">
        <v>10135</v>
      </c>
    </row>
    <row r="9935">
      <c r="B9935" t="s">
        <v>10136</v>
      </c>
    </row>
    <row r="9936">
      <c r="B9936" t="s">
        <v>10137</v>
      </c>
    </row>
    <row r="9937">
      <c r="B9937" t="s">
        <v>10138</v>
      </c>
    </row>
    <row r="9938">
      <c r="B9938" t="s">
        <v>10139</v>
      </c>
    </row>
    <row r="9939">
      <c r="B9939" t="s">
        <v>10140</v>
      </c>
    </row>
    <row r="9940">
      <c r="B9940" t="s">
        <v>10141</v>
      </c>
    </row>
    <row r="9941">
      <c r="B9941" t="s">
        <v>10142</v>
      </c>
    </row>
    <row r="9942">
      <c r="B9942" t="s">
        <v>10143</v>
      </c>
    </row>
    <row r="9943">
      <c r="B9943" t="s">
        <v>10144</v>
      </c>
    </row>
    <row r="9944">
      <c r="B9944" t="s">
        <v>10145</v>
      </c>
    </row>
    <row r="9945">
      <c r="B9945" t="s">
        <v>10146</v>
      </c>
    </row>
    <row r="9946">
      <c r="B9946" t="s">
        <v>10147</v>
      </c>
    </row>
    <row r="9947">
      <c r="B9947" t="s">
        <v>10148</v>
      </c>
    </row>
    <row r="9948">
      <c r="B9948" t="s">
        <v>10149</v>
      </c>
    </row>
    <row r="9949">
      <c r="B9949" t="s">
        <v>10150</v>
      </c>
    </row>
    <row r="9950">
      <c r="B9950" t="s">
        <v>10151</v>
      </c>
    </row>
    <row r="9951">
      <c r="B9951" t="s">
        <v>10152</v>
      </c>
    </row>
    <row r="9952">
      <c r="B9952" t="s">
        <v>10153</v>
      </c>
    </row>
    <row r="9953">
      <c r="B9953" t="s">
        <v>10154</v>
      </c>
    </row>
    <row r="9954">
      <c r="B9954" t="s">
        <v>10155</v>
      </c>
    </row>
    <row r="9955">
      <c r="B9955" t="s">
        <v>10156</v>
      </c>
    </row>
    <row r="9956">
      <c r="B9956" t="s">
        <v>10157</v>
      </c>
    </row>
    <row r="9957">
      <c r="B9957" t="s">
        <v>10158</v>
      </c>
    </row>
    <row r="9958">
      <c r="B9958" t="s">
        <v>10159</v>
      </c>
    </row>
    <row r="9959">
      <c r="B9959" t="s">
        <v>10160</v>
      </c>
    </row>
    <row r="9960">
      <c r="B9960" t="s">
        <v>10161</v>
      </c>
    </row>
    <row r="9961">
      <c r="B9961" t="s">
        <v>10162</v>
      </c>
    </row>
    <row r="9962">
      <c r="B9962" t="s">
        <v>10163</v>
      </c>
    </row>
    <row r="9963">
      <c r="B9963" t="s">
        <v>10164</v>
      </c>
    </row>
    <row r="9964">
      <c r="B9964" t="s">
        <v>10165</v>
      </c>
    </row>
    <row r="9965">
      <c r="B9965" t="s">
        <v>10166</v>
      </c>
    </row>
    <row r="9966">
      <c r="B9966" t="s">
        <v>10167</v>
      </c>
    </row>
    <row r="9967">
      <c r="B9967" t="s">
        <v>10168</v>
      </c>
    </row>
    <row r="9968">
      <c r="B9968" t="s">
        <v>10169</v>
      </c>
    </row>
    <row r="9969">
      <c r="B9969" t="s">
        <v>10170</v>
      </c>
    </row>
    <row r="9970">
      <c r="B9970" t="s">
        <v>10171</v>
      </c>
    </row>
    <row r="9971">
      <c r="B9971" t="s">
        <v>10172</v>
      </c>
    </row>
    <row r="9972">
      <c r="B9972" t="s">
        <v>10173</v>
      </c>
    </row>
    <row r="9973">
      <c r="B9973" t="s">
        <v>10174</v>
      </c>
    </row>
    <row r="9974">
      <c r="B9974" t="s">
        <v>10175</v>
      </c>
    </row>
    <row r="9975">
      <c r="B9975" t="s">
        <v>10176</v>
      </c>
    </row>
    <row r="9976">
      <c r="B9976" t="s">
        <v>10177</v>
      </c>
    </row>
    <row r="9977">
      <c r="B9977" t="s">
        <v>10178</v>
      </c>
    </row>
    <row r="9978">
      <c r="B9978" t="s">
        <v>10179</v>
      </c>
    </row>
    <row r="9979">
      <c r="B9979" t="s">
        <v>10180</v>
      </c>
    </row>
    <row r="9980">
      <c r="B9980" t="s">
        <v>10181</v>
      </c>
    </row>
    <row r="9981">
      <c r="B9981" t="s">
        <v>10182</v>
      </c>
    </row>
    <row r="9982">
      <c r="B9982" t="s">
        <v>10183</v>
      </c>
    </row>
    <row r="9983">
      <c r="B9983" t="s">
        <v>10184</v>
      </c>
    </row>
    <row r="9984">
      <c r="B9984" t="s">
        <v>10185</v>
      </c>
    </row>
    <row r="9985">
      <c r="B9985" t="s">
        <v>10186</v>
      </c>
    </row>
    <row r="9986">
      <c r="B9986" t="s">
        <v>10187</v>
      </c>
    </row>
    <row r="9987">
      <c r="B9987" t="s">
        <v>10188</v>
      </c>
    </row>
    <row r="9988">
      <c r="B9988" t="s">
        <v>10189</v>
      </c>
    </row>
    <row r="9989">
      <c r="B9989" t="s">
        <v>10190</v>
      </c>
    </row>
    <row r="9990">
      <c r="B9990" t="s">
        <v>10191</v>
      </c>
    </row>
    <row r="9991">
      <c r="B9991" t="s">
        <v>10192</v>
      </c>
    </row>
    <row r="9992">
      <c r="B9992" t="s">
        <v>10193</v>
      </c>
    </row>
    <row r="9993">
      <c r="B9993" t="s">
        <v>10194</v>
      </c>
    </row>
    <row r="9994">
      <c r="B9994" t="s">
        <v>10195</v>
      </c>
    </row>
    <row r="9995">
      <c r="B9995" t="s">
        <v>10196</v>
      </c>
    </row>
    <row r="9996">
      <c r="B9996" t="s">
        <v>10197</v>
      </c>
    </row>
    <row r="9997">
      <c r="B9997" t="s">
        <v>10198</v>
      </c>
    </row>
    <row r="9998">
      <c r="B9998" t="s">
        <v>10199</v>
      </c>
    </row>
    <row r="9999">
      <c r="B9999" t="s">
        <v>10200</v>
      </c>
    </row>
    <row r="10000">
      <c r="B10000" t="s">
        <v>10201</v>
      </c>
    </row>
    <row r="10001">
      <c r="B10001" t="s">
        <v>10202</v>
      </c>
    </row>
    <row r="10002">
      <c r="B10002" t="s">
        <v>10203</v>
      </c>
    </row>
    <row r="10003">
      <c r="B10003" t="s">
        <v>10204</v>
      </c>
    </row>
    <row r="10004">
      <c r="B10004" t="s">
        <v>10205</v>
      </c>
    </row>
    <row r="10005">
      <c r="B10005" t="s">
        <v>10206</v>
      </c>
    </row>
    <row r="10006">
      <c r="B10006" t="s">
        <v>10207</v>
      </c>
    </row>
    <row r="10007">
      <c r="B10007" t="s">
        <v>10208</v>
      </c>
    </row>
    <row r="10008">
      <c r="B10008" t="s">
        <v>10209</v>
      </c>
    </row>
    <row r="10009">
      <c r="B10009" t="s">
        <v>10210</v>
      </c>
    </row>
    <row r="10010">
      <c r="B10010" t="s">
        <v>10211</v>
      </c>
    </row>
    <row r="10011">
      <c r="B10011" t="s">
        <v>10212</v>
      </c>
    </row>
    <row r="10012">
      <c r="B10012" t="s">
        <v>10213</v>
      </c>
    </row>
    <row r="10013">
      <c r="B10013" t="s">
        <v>10214</v>
      </c>
    </row>
    <row r="10014">
      <c r="B10014" t="s">
        <v>10215</v>
      </c>
    </row>
    <row r="10015">
      <c r="B10015" t="s">
        <v>10216</v>
      </c>
    </row>
    <row r="10016">
      <c r="B10016" t="s">
        <v>10217</v>
      </c>
    </row>
    <row r="10017">
      <c r="B10017" t="s">
        <v>10218</v>
      </c>
    </row>
    <row r="10018">
      <c r="B10018" t="s">
        <v>10219</v>
      </c>
    </row>
    <row r="10019">
      <c r="B10019" t="s">
        <v>10220</v>
      </c>
    </row>
    <row r="10020">
      <c r="B10020" t="s">
        <v>10221</v>
      </c>
    </row>
    <row r="10021">
      <c r="B10021" t="s">
        <v>10222</v>
      </c>
    </row>
    <row r="10022">
      <c r="B10022" t="s">
        <v>10223</v>
      </c>
    </row>
    <row r="10023">
      <c r="B10023" t="s">
        <v>10224</v>
      </c>
    </row>
    <row r="10024">
      <c r="B10024" t="s">
        <v>10225</v>
      </c>
    </row>
    <row r="10025">
      <c r="B10025" t="s">
        <v>10226</v>
      </c>
    </row>
    <row r="10026">
      <c r="B10026" t="s">
        <v>10227</v>
      </c>
    </row>
    <row r="10027">
      <c r="B10027" t="s">
        <v>10228</v>
      </c>
    </row>
    <row r="10028">
      <c r="B10028" t="s">
        <v>10229</v>
      </c>
    </row>
    <row r="10029">
      <c r="B10029" t="s">
        <v>10230</v>
      </c>
    </row>
    <row r="10030">
      <c r="B10030" t="s">
        <v>10231</v>
      </c>
    </row>
    <row r="10031">
      <c r="B10031" t="s">
        <v>10232</v>
      </c>
    </row>
    <row r="10032">
      <c r="B10032" t="s">
        <v>10233</v>
      </c>
    </row>
    <row r="10033">
      <c r="B10033" t="s">
        <v>10234</v>
      </c>
    </row>
    <row r="10034">
      <c r="B10034" t="s">
        <v>10235</v>
      </c>
    </row>
    <row r="10035">
      <c r="B10035" t="s">
        <v>10236</v>
      </c>
    </row>
    <row r="10036">
      <c r="B10036" t="s">
        <v>10237</v>
      </c>
    </row>
    <row r="10037">
      <c r="B10037" t="s">
        <v>10238</v>
      </c>
    </row>
    <row r="10038">
      <c r="B10038" t="s">
        <v>10239</v>
      </c>
    </row>
    <row r="10039">
      <c r="B10039" t="s">
        <v>10240</v>
      </c>
    </row>
    <row r="10040">
      <c r="B10040" t="s">
        <v>10241</v>
      </c>
    </row>
    <row r="10041">
      <c r="B10041" t="s">
        <v>10242</v>
      </c>
    </row>
    <row r="10042">
      <c r="B10042" t="s">
        <v>10243</v>
      </c>
    </row>
    <row r="10043">
      <c r="B10043" t="s">
        <v>10244</v>
      </c>
    </row>
    <row r="10044">
      <c r="B10044" t="s">
        <v>10245</v>
      </c>
    </row>
    <row r="10045">
      <c r="B10045" t="s">
        <v>10246</v>
      </c>
    </row>
    <row r="10046">
      <c r="B10046" t="s">
        <v>10247</v>
      </c>
    </row>
    <row r="10047">
      <c r="B10047" t="s">
        <v>10248</v>
      </c>
    </row>
    <row r="10048">
      <c r="B10048" t="s">
        <v>10249</v>
      </c>
    </row>
    <row r="10049">
      <c r="B10049" t="s">
        <v>10250</v>
      </c>
    </row>
    <row r="10050">
      <c r="B10050" t="s">
        <v>10251</v>
      </c>
    </row>
    <row r="10051">
      <c r="B10051" t="s">
        <v>10252</v>
      </c>
    </row>
    <row r="10052">
      <c r="B10052" t="s">
        <v>10253</v>
      </c>
    </row>
    <row r="10053">
      <c r="B10053" t="s">
        <v>10254</v>
      </c>
    </row>
    <row r="10054">
      <c r="B10054" t="s">
        <v>10255</v>
      </c>
    </row>
    <row r="10055">
      <c r="B10055" t="s">
        <v>10256</v>
      </c>
    </row>
    <row r="10056">
      <c r="B10056" t="s">
        <v>10257</v>
      </c>
    </row>
    <row r="10057">
      <c r="B10057" t="s">
        <v>10258</v>
      </c>
    </row>
    <row r="10058">
      <c r="B10058" t="s">
        <v>10259</v>
      </c>
    </row>
    <row r="10059">
      <c r="B10059" t="s">
        <v>10260</v>
      </c>
    </row>
    <row r="10060">
      <c r="B10060" t="s">
        <v>10261</v>
      </c>
    </row>
    <row r="10061">
      <c r="B10061" t="s">
        <v>10262</v>
      </c>
    </row>
    <row r="10062">
      <c r="B10062" t="s">
        <v>10263</v>
      </c>
    </row>
    <row r="10063">
      <c r="B10063" t="s">
        <v>10264</v>
      </c>
    </row>
    <row r="10064">
      <c r="B10064" t="s">
        <v>10265</v>
      </c>
    </row>
    <row r="10065">
      <c r="B10065" t="s">
        <v>10266</v>
      </c>
    </row>
    <row r="10066">
      <c r="B10066" t="s">
        <v>10267</v>
      </c>
    </row>
    <row r="10067">
      <c r="B10067" t="s">
        <v>10268</v>
      </c>
    </row>
    <row r="10068">
      <c r="B10068" t="s">
        <v>10269</v>
      </c>
    </row>
    <row r="10069">
      <c r="B10069" t="s">
        <v>10270</v>
      </c>
    </row>
    <row r="10070">
      <c r="B10070" t="s">
        <v>10271</v>
      </c>
    </row>
    <row r="10071">
      <c r="B10071" t="s">
        <v>10272</v>
      </c>
    </row>
    <row r="10072">
      <c r="B10072" t="s">
        <v>10273</v>
      </c>
    </row>
    <row r="10073">
      <c r="B10073" t="s">
        <v>10274</v>
      </c>
    </row>
    <row r="10074">
      <c r="B10074" t="s">
        <v>10275</v>
      </c>
    </row>
    <row r="10075">
      <c r="B10075" t="s">
        <v>10276</v>
      </c>
    </row>
    <row r="10076">
      <c r="B10076" t="s">
        <v>10277</v>
      </c>
    </row>
    <row r="10077">
      <c r="B10077" t="s">
        <v>10278</v>
      </c>
    </row>
    <row r="10078">
      <c r="B10078" t="s">
        <v>10279</v>
      </c>
    </row>
    <row r="10079">
      <c r="B10079" t="s">
        <v>10280</v>
      </c>
    </row>
    <row r="10080">
      <c r="B10080" t="s">
        <v>10281</v>
      </c>
    </row>
    <row r="10081">
      <c r="B10081" t="s">
        <v>10282</v>
      </c>
    </row>
    <row r="10082">
      <c r="B10082" t="s">
        <v>10283</v>
      </c>
    </row>
    <row r="10083">
      <c r="B10083" t="s">
        <v>10284</v>
      </c>
    </row>
    <row r="10084">
      <c r="B10084" t="s">
        <v>10285</v>
      </c>
    </row>
    <row r="10085">
      <c r="B10085" t="s">
        <v>10286</v>
      </c>
    </row>
    <row r="10086">
      <c r="B10086" t="s">
        <v>10287</v>
      </c>
    </row>
    <row r="10087">
      <c r="B10087" t="s">
        <v>10288</v>
      </c>
    </row>
    <row r="10088">
      <c r="B10088" t="s">
        <v>10289</v>
      </c>
    </row>
    <row r="10089">
      <c r="B10089" t="s">
        <v>10290</v>
      </c>
    </row>
    <row r="10090">
      <c r="B10090" t="s">
        <v>10291</v>
      </c>
    </row>
    <row r="10091">
      <c r="B10091" t="s">
        <v>10292</v>
      </c>
    </row>
    <row r="10092">
      <c r="B10092" t="s">
        <v>10293</v>
      </c>
    </row>
    <row r="10093">
      <c r="B10093" t="s">
        <v>10294</v>
      </c>
    </row>
    <row r="10094">
      <c r="B10094" t="s">
        <v>10295</v>
      </c>
    </row>
    <row r="10095">
      <c r="B10095" t="s">
        <v>10296</v>
      </c>
    </row>
    <row r="10096">
      <c r="B10096" t="s">
        <v>10297</v>
      </c>
    </row>
    <row r="10097">
      <c r="B10097" t="s">
        <v>10298</v>
      </c>
    </row>
    <row r="10098">
      <c r="B10098" t="s">
        <v>10299</v>
      </c>
    </row>
    <row r="10099">
      <c r="B10099" t="s">
        <v>10300</v>
      </c>
    </row>
    <row r="10100">
      <c r="B10100" t="s">
        <v>10301</v>
      </c>
    </row>
    <row r="10101">
      <c r="B10101" t="s">
        <v>10302</v>
      </c>
    </row>
    <row r="10102">
      <c r="B10102" t="s">
        <v>10303</v>
      </c>
    </row>
    <row r="10103">
      <c r="B10103" t="s">
        <v>10304</v>
      </c>
    </row>
    <row r="10104">
      <c r="B10104" t="s">
        <v>10305</v>
      </c>
    </row>
    <row r="10105">
      <c r="B10105" t="s">
        <v>10306</v>
      </c>
    </row>
    <row r="10106">
      <c r="B10106" t="s">
        <v>10307</v>
      </c>
    </row>
    <row r="10107">
      <c r="B10107" t="s">
        <v>10308</v>
      </c>
    </row>
    <row r="10108">
      <c r="B10108" t="s">
        <v>10309</v>
      </c>
    </row>
    <row r="10109">
      <c r="B10109" t="s">
        <v>10310</v>
      </c>
    </row>
    <row r="10110">
      <c r="B10110" t="s">
        <v>10311</v>
      </c>
    </row>
    <row r="10111">
      <c r="B10111" t="s">
        <v>10312</v>
      </c>
    </row>
    <row r="10112">
      <c r="B10112" t="s">
        <v>10313</v>
      </c>
    </row>
    <row r="10113">
      <c r="B10113" t="s">
        <v>10314</v>
      </c>
    </row>
    <row r="10114">
      <c r="B10114" t="s">
        <v>10315</v>
      </c>
    </row>
    <row r="10115">
      <c r="B10115" t="s">
        <v>10316</v>
      </c>
    </row>
    <row r="10116">
      <c r="B10116" t="s">
        <v>10317</v>
      </c>
    </row>
    <row r="10117">
      <c r="B10117" t="s">
        <v>10318</v>
      </c>
    </row>
    <row r="10118">
      <c r="B10118" t="s">
        <v>10319</v>
      </c>
    </row>
    <row r="10119">
      <c r="B10119" t="s">
        <v>10320</v>
      </c>
    </row>
    <row r="10120">
      <c r="B10120" t="s">
        <v>10321</v>
      </c>
    </row>
    <row r="10121">
      <c r="B10121" t="s">
        <v>10322</v>
      </c>
    </row>
    <row r="10122">
      <c r="B10122" t="s">
        <v>10323</v>
      </c>
    </row>
    <row r="10123">
      <c r="B10123" t="s">
        <v>10324</v>
      </c>
    </row>
    <row r="10124">
      <c r="B10124" t="s">
        <v>10325</v>
      </c>
    </row>
    <row r="10125">
      <c r="B10125" t="s">
        <v>10326</v>
      </c>
    </row>
    <row r="10126">
      <c r="B10126" t="s">
        <v>10327</v>
      </c>
    </row>
    <row r="10127">
      <c r="B10127" t="s">
        <v>10328</v>
      </c>
    </row>
    <row r="10128">
      <c r="B10128" t="s">
        <v>10329</v>
      </c>
    </row>
    <row r="10129">
      <c r="B10129" t="s">
        <v>10330</v>
      </c>
    </row>
    <row r="10130">
      <c r="B10130" t="s">
        <v>10331</v>
      </c>
    </row>
    <row r="10131">
      <c r="B10131" t="s">
        <v>10332</v>
      </c>
    </row>
    <row r="10132">
      <c r="B10132" t="s">
        <v>10333</v>
      </c>
    </row>
    <row r="10133">
      <c r="B10133" t="s">
        <v>10334</v>
      </c>
    </row>
    <row r="10134">
      <c r="B10134" t="s">
        <v>10335</v>
      </c>
    </row>
    <row r="10135">
      <c r="B10135" t="s">
        <v>10336</v>
      </c>
    </row>
    <row r="10136">
      <c r="B10136" t="s">
        <v>10337</v>
      </c>
    </row>
    <row r="10137">
      <c r="B10137" t="s">
        <v>10338</v>
      </c>
    </row>
    <row r="10138">
      <c r="B10138" t="s">
        <v>10339</v>
      </c>
    </row>
    <row r="10139">
      <c r="B10139" t="s">
        <v>10340</v>
      </c>
    </row>
    <row r="10140">
      <c r="B10140" t="s">
        <v>10341</v>
      </c>
    </row>
    <row r="10141">
      <c r="B10141" t="s">
        <v>10342</v>
      </c>
    </row>
    <row r="10142">
      <c r="B10142" t="s">
        <v>10343</v>
      </c>
    </row>
    <row r="10143">
      <c r="B10143" t="s">
        <v>10344</v>
      </c>
    </row>
    <row r="10144">
      <c r="B10144" t="s">
        <v>10345</v>
      </c>
    </row>
    <row r="10145">
      <c r="B10145" t="s">
        <v>10346</v>
      </c>
    </row>
    <row r="10146">
      <c r="B10146" t="s">
        <v>10347</v>
      </c>
    </row>
    <row r="10147">
      <c r="B10147" t="s">
        <v>10348</v>
      </c>
    </row>
    <row r="10148">
      <c r="B10148" t="s">
        <v>10349</v>
      </c>
    </row>
    <row r="10149">
      <c r="B10149" t="s">
        <v>10350</v>
      </c>
    </row>
    <row r="10150">
      <c r="B10150" t="s">
        <v>10351</v>
      </c>
    </row>
    <row r="10151">
      <c r="B10151" t="s">
        <v>10352</v>
      </c>
    </row>
    <row r="10152">
      <c r="B10152" t="s">
        <v>10353</v>
      </c>
    </row>
    <row r="10153">
      <c r="B10153" t="s">
        <v>10354</v>
      </c>
    </row>
    <row r="10154">
      <c r="B10154" t="s">
        <v>10355</v>
      </c>
    </row>
    <row r="10155">
      <c r="B10155" t="s">
        <v>10356</v>
      </c>
    </row>
    <row r="10156">
      <c r="B10156" t="s">
        <v>10357</v>
      </c>
    </row>
    <row r="10157">
      <c r="B10157" t="s">
        <v>10358</v>
      </c>
    </row>
    <row r="10158">
      <c r="B10158" t="s">
        <v>10359</v>
      </c>
    </row>
    <row r="10159">
      <c r="B10159" t="s">
        <v>10360</v>
      </c>
    </row>
    <row r="10160">
      <c r="B10160" t="s">
        <v>10361</v>
      </c>
    </row>
    <row r="10161">
      <c r="B10161" t="s">
        <v>10362</v>
      </c>
    </row>
    <row r="10162">
      <c r="B10162" t="s">
        <v>10363</v>
      </c>
    </row>
    <row r="10163">
      <c r="B10163" t="s">
        <v>10364</v>
      </c>
    </row>
    <row r="10164">
      <c r="B10164" t="s">
        <v>10365</v>
      </c>
    </row>
    <row r="10165">
      <c r="B10165" t="s">
        <v>10366</v>
      </c>
    </row>
    <row r="10166">
      <c r="B10166" t="s">
        <v>10367</v>
      </c>
    </row>
    <row r="10167">
      <c r="B10167" t="s">
        <v>10368</v>
      </c>
    </row>
    <row r="10168">
      <c r="B10168" t="s">
        <v>10369</v>
      </c>
    </row>
    <row r="10169">
      <c r="B10169" t="s">
        <v>10370</v>
      </c>
    </row>
    <row r="10170">
      <c r="B10170" t="s">
        <v>10371</v>
      </c>
    </row>
    <row r="10171">
      <c r="B10171" t="s">
        <v>10372</v>
      </c>
    </row>
    <row r="10172">
      <c r="B10172" t="s">
        <v>10373</v>
      </c>
    </row>
    <row r="10173">
      <c r="B10173" t="s">
        <v>10374</v>
      </c>
    </row>
    <row r="10174">
      <c r="B10174" t="s">
        <v>10375</v>
      </c>
    </row>
    <row r="10175">
      <c r="B10175" t="s">
        <v>10376</v>
      </c>
    </row>
    <row r="10176">
      <c r="B10176" t="s">
        <v>10377</v>
      </c>
    </row>
    <row r="10177">
      <c r="B10177" t="s">
        <v>10378</v>
      </c>
    </row>
    <row r="10178">
      <c r="B10178" t="s">
        <v>10379</v>
      </c>
    </row>
    <row r="10179">
      <c r="B10179" t="s">
        <v>10380</v>
      </c>
    </row>
    <row r="10180">
      <c r="B10180" t="s">
        <v>10381</v>
      </c>
    </row>
    <row r="10181">
      <c r="B10181" t="s">
        <v>10382</v>
      </c>
    </row>
    <row r="10182">
      <c r="B10182" t="s">
        <v>10383</v>
      </c>
    </row>
    <row r="10183">
      <c r="B10183" t="s">
        <v>10384</v>
      </c>
    </row>
    <row r="10184">
      <c r="B10184" t="s">
        <v>10385</v>
      </c>
    </row>
    <row r="10185">
      <c r="B10185" t="s">
        <v>10386</v>
      </c>
    </row>
    <row r="10186">
      <c r="B10186" t="s">
        <v>10387</v>
      </c>
    </row>
    <row r="10187">
      <c r="B10187" t="s">
        <v>10388</v>
      </c>
    </row>
    <row r="10188">
      <c r="B10188" t="s">
        <v>10389</v>
      </c>
    </row>
    <row r="10189">
      <c r="B10189" t="s">
        <v>10390</v>
      </c>
    </row>
    <row r="10190">
      <c r="B10190" t="s">
        <v>10391</v>
      </c>
    </row>
    <row r="10191">
      <c r="B10191" t="s">
        <v>10392</v>
      </c>
    </row>
    <row r="10192">
      <c r="B10192" t="s">
        <v>10393</v>
      </c>
    </row>
    <row r="10193">
      <c r="B10193" t="s">
        <v>10394</v>
      </c>
    </row>
    <row r="10194">
      <c r="B10194" t="s">
        <v>10395</v>
      </c>
    </row>
    <row r="10195">
      <c r="B10195" t="s">
        <v>10396</v>
      </c>
    </row>
    <row r="10196">
      <c r="B10196" t="s">
        <v>10397</v>
      </c>
    </row>
    <row r="10197">
      <c r="B10197" t="s">
        <v>10398</v>
      </c>
    </row>
    <row r="10198">
      <c r="B10198" t="s">
        <v>10399</v>
      </c>
    </row>
    <row r="10199">
      <c r="B10199" t="s">
        <v>10400</v>
      </c>
    </row>
    <row r="10200">
      <c r="B10200" t="s">
        <v>10401</v>
      </c>
    </row>
    <row r="10201">
      <c r="B10201" t="s">
        <v>10402</v>
      </c>
    </row>
    <row r="10202">
      <c r="B10202" t="s">
        <v>10403</v>
      </c>
    </row>
    <row r="10203">
      <c r="B10203" t="s">
        <v>10404</v>
      </c>
    </row>
    <row r="10204">
      <c r="B10204" t="s">
        <v>10405</v>
      </c>
    </row>
    <row r="10205">
      <c r="B10205" t="s">
        <v>10406</v>
      </c>
    </row>
    <row r="10206">
      <c r="B10206" t="s">
        <v>10407</v>
      </c>
    </row>
    <row r="10207">
      <c r="B10207" t="s">
        <v>10408</v>
      </c>
    </row>
    <row r="10208">
      <c r="B10208" t="s">
        <v>10409</v>
      </c>
    </row>
    <row r="10209">
      <c r="B10209" t="s">
        <v>10410</v>
      </c>
    </row>
    <row r="10210">
      <c r="B10210" t="s">
        <v>10411</v>
      </c>
    </row>
    <row r="10211">
      <c r="B10211" t="s">
        <v>10412</v>
      </c>
    </row>
    <row r="10212">
      <c r="B10212" t="s">
        <v>10413</v>
      </c>
    </row>
    <row r="10213">
      <c r="B10213" t="s">
        <v>10414</v>
      </c>
    </row>
    <row r="10214">
      <c r="B10214" t="s">
        <v>10415</v>
      </c>
    </row>
    <row r="10215">
      <c r="B10215" t="s">
        <v>10416</v>
      </c>
    </row>
    <row r="10216">
      <c r="B10216" t="s">
        <v>10417</v>
      </c>
    </row>
    <row r="10217">
      <c r="B10217" t="s">
        <v>10418</v>
      </c>
    </row>
    <row r="10218">
      <c r="B10218" t="s">
        <v>10419</v>
      </c>
    </row>
    <row r="10219">
      <c r="B10219" t="s">
        <v>10420</v>
      </c>
    </row>
    <row r="10220">
      <c r="B10220" t="s">
        <v>10421</v>
      </c>
    </row>
    <row r="10221">
      <c r="B10221" t="s">
        <v>10422</v>
      </c>
    </row>
    <row r="10222">
      <c r="B10222" t="s">
        <v>10423</v>
      </c>
    </row>
    <row r="10223">
      <c r="B10223" t="s">
        <v>10424</v>
      </c>
    </row>
    <row r="10224">
      <c r="B10224" t="s">
        <v>10425</v>
      </c>
    </row>
    <row r="10225">
      <c r="B10225" t="s">
        <v>10426</v>
      </c>
    </row>
    <row r="10226">
      <c r="B10226" t="s">
        <v>10427</v>
      </c>
    </row>
    <row r="10227">
      <c r="B10227" t="s">
        <v>10428</v>
      </c>
    </row>
    <row r="10228">
      <c r="B10228" t="s">
        <v>10429</v>
      </c>
    </row>
    <row r="10229">
      <c r="B10229" t="s">
        <v>10430</v>
      </c>
    </row>
    <row r="10230">
      <c r="B10230" t="s">
        <v>10431</v>
      </c>
    </row>
    <row r="10231">
      <c r="B10231" t="s">
        <v>10432</v>
      </c>
    </row>
    <row r="10232">
      <c r="B10232" t="s">
        <v>10433</v>
      </c>
    </row>
    <row r="10233">
      <c r="B10233" t="s">
        <v>10434</v>
      </c>
    </row>
    <row r="10234">
      <c r="B10234" t="s">
        <v>10435</v>
      </c>
    </row>
    <row r="10235">
      <c r="B10235" t="s">
        <v>10436</v>
      </c>
    </row>
    <row r="10236">
      <c r="B10236" t="s">
        <v>10437</v>
      </c>
    </row>
    <row r="10237">
      <c r="B10237" t="s">
        <v>10438</v>
      </c>
    </row>
    <row r="10238">
      <c r="B10238" t="s">
        <v>10439</v>
      </c>
    </row>
    <row r="10239">
      <c r="B10239" t="s">
        <v>10440</v>
      </c>
    </row>
    <row r="10240">
      <c r="B10240" t="s">
        <v>10441</v>
      </c>
    </row>
    <row r="10241">
      <c r="B10241" t="s">
        <v>10442</v>
      </c>
    </row>
    <row r="10242">
      <c r="B10242" t="s">
        <v>10443</v>
      </c>
    </row>
    <row r="10243">
      <c r="B10243" t="s">
        <v>10444</v>
      </c>
    </row>
    <row r="10244">
      <c r="B10244" t="s">
        <v>10445</v>
      </c>
    </row>
    <row r="10245">
      <c r="B10245" t="s">
        <v>10446</v>
      </c>
    </row>
    <row r="10246">
      <c r="B10246" t="s">
        <v>10447</v>
      </c>
    </row>
    <row r="10247">
      <c r="B10247" t="s">
        <v>10448</v>
      </c>
    </row>
    <row r="10248">
      <c r="B10248" t="s">
        <v>10449</v>
      </c>
    </row>
    <row r="10249">
      <c r="B10249" t="s">
        <v>10450</v>
      </c>
    </row>
    <row r="10250">
      <c r="B10250" t="s">
        <v>10451</v>
      </c>
    </row>
    <row r="10251">
      <c r="B10251" t="s">
        <v>10452</v>
      </c>
    </row>
    <row r="10252">
      <c r="B10252" t="s">
        <v>10453</v>
      </c>
    </row>
    <row r="10253">
      <c r="B10253" t="s">
        <v>10454</v>
      </c>
    </row>
    <row r="10254">
      <c r="B10254" t="s">
        <v>10455</v>
      </c>
    </row>
    <row r="10255">
      <c r="B10255" t="s">
        <v>10456</v>
      </c>
    </row>
    <row r="10256">
      <c r="B10256" t="s">
        <v>10457</v>
      </c>
    </row>
    <row r="10257">
      <c r="B10257" t="s">
        <v>10458</v>
      </c>
    </row>
    <row r="10258">
      <c r="B10258" t="s">
        <v>10459</v>
      </c>
    </row>
    <row r="10259">
      <c r="B10259" t="s">
        <v>10460</v>
      </c>
    </row>
    <row r="10260">
      <c r="B10260" t="s">
        <v>10461</v>
      </c>
    </row>
    <row r="10261">
      <c r="B10261" t="s">
        <v>10462</v>
      </c>
    </row>
    <row r="10262">
      <c r="B10262" t="s">
        <v>10463</v>
      </c>
    </row>
    <row r="10263">
      <c r="B10263" t="s">
        <v>10464</v>
      </c>
    </row>
    <row r="10264">
      <c r="B10264" t="s">
        <v>10465</v>
      </c>
    </row>
    <row r="10265">
      <c r="B10265" t="s">
        <v>10466</v>
      </c>
    </row>
    <row r="10266">
      <c r="B10266" t="s">
        <v>10467</v>
      </c>
    </row>
    <row r="10267">
      <c r="B10267" t="s">
        <v>10468</v>
      </c>
    </row>
    <row r="10268">
      <c r="B10268" t="s">
        <v>10469</v>
      </c>
    </row>
    <row r="10269">
      <c r="B10269" t="s">
        <v>10470</v>
      </c>
    </row>
    <row r="10270">
      <c r="B10270" t="s">
        <v>10471</v>
      </c>
    </row>
    <row r="10271">
      <c r="B10271" t="s">
        <v>10472</v>
      </c>
    </row>
    <row r="10272">
      <c r="B10272" t="s">
        <v>10473</v>
      </c>
    </row>
    <row r="10273">
      <c r="B10273" t="s">
        <v>10474</v>
      </c>
    </row>
    <row r="10274">
      <c r="B10274" t="s">
        <v>10475</v>
      </c>
    </row>
    <row r="10275">
      <c r="B10275" t="s">
        <v>10476</v>
      </c>
    </row>
    <row r="10276">
      <c r="B10276" t="s">
        <v>10477</v>
      </c>
    </row>
    <row r="10277">
      <c r="B10277" t="s">
        <v>10478</v>
      </c>
    </row>
    <row r="10278">
      <c r="B10278" t="s">
        <v>10479</v>
      </c>
    </row>
    <row r="10279">
      <c r="B10279" t="s">
        <v>10480</v>
      </c>
    </row>
    <row r="10280">
      <c r="B10280" t="s">
        <v>10481</v>
      </c>
    </row>
    <row r="10281">
      <c r="B10281" t="s">
        <v>10482</v>
      </c>
    </row>
    <row r="10282">
      <c r="B10282" t="s">
        <v>10483</v>
      </c>
    </row>
    <row r="10283">
      <c r="B10283" t="s">
        <v>10484</v>
      </c>
    </row>
    <row r="10284">
      <c r="B10284" t="s">
        <v>10485</v>
      </c>
    </row>
    <row r="10285">
      <c r="B10285" t="s">
        <v>10486</v>
      </c>
    </row>
    <row r="10286">
      <c r="B10286" t="s">
        <v>10487</v>
      </c>
    </row>
    <row r="10287">
      <c r="B10287" t="s">
        <v>10488</v>
      </c>
    </row>
    <row r="10288">
      <c r="B10288" t="s">
        <v>10489</v>
      </c>
    </row>
    <row r="10289">
      <c r="B10289" t="s">
        <v>10490</v>
      </c>
    </row>
    <row r="10290">
      <c r="B10290" t="s">
        <v>10491</v>
      </c>
    </row>
    <row r="10291">
      <c r="B10291" t="s">
        <v>10492</v>
      </c>
    </row>
    <row r="10292">
      <c r="B10292" t="s">
        <v>10493</v>
      </c>
    </row>
    <row r="10293">
      <c r="B10293" t="s">
        <v>10494</v>
      </c>
    </row>
    <row r="10294">
      <c r="B10294" t="s">
        <v>10495</v>
      </c>
    </row>
    <row r="10295">
      <c r="B10295" t="s">
        <v>10496</v>
      </c>
    </row>
    <row r="10296">
      <c r="B10296" t="s">
        <v>10497</v>
      </c>
    </row>
    <row r="10297">
      <c r="B10297" t="s">
        <v>10498</v>
      </c>
    </row>
    <row r="10298">
      <c r="B10298" t="s">
        <v>10499</v>
      </c>
    </row>
    <row r="10299">
      <c r="B10299" t="s">
        <v>10500</v>
      </c>
    </row>
    <row r="10300">
      <c r="B10300" t="s">
        <v>10501</v>
      </c>
    </row>
    <row r="10301">
      <c r="B10301" t="s">
        <v>10502</v>
      </c>
    </row>
    <row r="10302">
      <c r="B10302" t="s">
        <v>10503</v>
      </c>
    </row>
    <row r="10303">
      <c r="B10303" t="s">
        <v>10504</v>
      </c>
    </row>
    <row r="10304">
      <c r="B10304" t="s">
        <v>10505</v>
      </c>
    </row>
    <row r="10305">
      <c r="B10305" t="s">
        <v>10506</v>
      </c>
    </row>
    <row r="10306">
      <c r="B10306" t="s">
        <v>10507</v>
      </c>
    </row>
    <row r="10307">
      <c r="B10307" t="s">
        <v>10508</v>
      </c>
    </row>
    <row r="10308">
      <c r="B10308" t="s">
        <v>10509</v>
      </c>
    </row>
    <row r="10309">
      <c r="B10309" t="s">
        <v>10510</v>
      </c>
    </row>
    <row r="10310">
      <c r="B10310" t="s">
        <v>10511</v>
      </c>
    </row>
    <row r="10311">
      <c r="B10311" t="s">
        <v>10512</v>
      </c>
    </row>
    <row r="10312">
      <c r="B10312" t="s">
        <v>10513</v>
      </c>
    </row>
    <row r="10313">
      <c r="B10313" t="s">
        <v>10514</v>
      </c>
    </row>
    <row r="10314">
      <c r="B10314" t="s">
        <v>10515</v>
      </c>
    </row>
    <row r="10315">
      <c r="B10315" t="s">
        <v>10516</v>
      </c>
    </row>
    <row r="10316">
      <c r="B10316" t="s">
        <v>10517</v>
      </c>
    </row>
    <row r="10317">
      <c r="B10317" t="s">
        <v>10518</v>
      </c>
    </row>
    <row r="10318">
      <c r="B10318" t="s">
        <v>10519</v>
      </c>
    </row>
    <row r="10319">
      <c r="B10319" t="s">
        <v>10520</v>
      </c>
    </row>
    <row r="10320">
      <c r="B10320" t="s">
        <v>10521</v>
      </c>
    </row>
    <row r="10321">
      <c r="B10321" t="s">
        <v>10522</v>
      </c>
    </row>
    <row r="10322">
      <c r="B10322" t="s">
        <v>10523</v>
      </c>
    </row>
    <row r="10323">
      <c r="B10323" t="s">
        <v>10524</v>
      </c>
    </row>
    <row r="10324">
      <c r="B10324" t="s">
        <v>10525</v>
      </c>
    </row>
    <row r="10325">
      <c r="B10325" t="s">
        <v>10526</v>
      </c>
    </row>
    <row r="10326">
      <c r="B10326" t="s">
        <v>10527</v>
      </c>
    </row>
    <row r="10327">
      <c r="B10327" t="s">
        <v>10528</v>
      </c>
    </row>
    <row r="10328">
      <c r="B10328" t="s">
        <v>10529</v>
      </c>
    </row>
    <row r="10329">
      <c r="B10329" t="s">
        <v>10530</v>
      </c>
    </row>
    <row r="10330">
      <c r="B10330" t="s">
        <v>10531</v>
      </c>
    </row>
    <row r="10331">
      <c r="B10331" t="s">
        <v>10532</v>
      </c>
    </row>
    <row r="10332">
      <c r="B10332" t="s">
        <v>10533</v>
      </c>
    </row>
    <row r="10333">
      <c r="B10333" t="s">
        <v>10534</v>
      </c>
    </row>
    <row r="10334">
      <c r="B10334" t="s">
        <v>10535</v>
      </c>
    </row>
    <row r="10335">
      <c r="B10335" t="s">
        <v>10536</v>
      </c>
    </row>
    <row r="10336">
      <c r="B10336" t="s">
        <v>10537</v>
      </c>
    </row>
    <row r="10337">
      <c r="B10337" t="s">
        <v>10538</v>
      </c>
    </row>
    <row r="10338">
      <c r="B10338" t="s">
        <v>10539</v>
      </c>
    </row>
    <row r="10339">
      <c r="B10339" t="s">
        <v>10540</v>
      </c>
    </row>
    <row r="10340">
      <c r="B10340" t="s">
        <v>10541</v>
      </c>
    </row>
    <row r="10341">
      <c r="B10341" t="s">
        <v>10542</v>
      </c>
    </row>
    <row r="10342">
      <c r="B10342" t="s">
        <v>10543</v>
      </c>
    </row>
    <row r="10343">
      <c r="B10343" t="s">
        <v>10544</v>
      </c>
    </row>
    <row r="10344">
      <c r="B10344" t="s">
        <v>10545</v>
      </c>
    </row>
    <row r="10345">
      <c r="B10345" t="s">
        <v>10546</v>
      </c>
    </row>
    <row r="10346">
      <c r="B10346" t="s">
        <v>10547</v>
      </c>
    </row>
    <row r="10347">
      <c r="B10347" t="s">
        <v>10548</v>
      </c>
    </row>
    <row r="10348">
      <c r="B10348" t="s">
        <v>10549</v>
      </c>
    </row>
    <row r="10349">
      <c r="B10349" t="s">
        <v>10550</v>
      </c>
    </row>
    <row r="10350">
      <c r="B10350" t="s">
        <v>10551</v>
      </c>
    </row>
    <row r="10351">
      <c r="B10351" t="s">
        <v>10552</v>
      </c>
    </row>
    <row r="10352">
      <c r="B10352" t="s">
        <v>10553</v>
      </c>
    </row>
    <row r="10353">
      <c r="B10353" t="s">
        <v>10554</v>
      </c>
    </row>
    <row r="10354">
      <c r="B10354" t="s">
        <v>10555</v>
      </c>
    </row>
    <row r="10355">
      <c r="B10355" t="s">
        <v>10556</v>
      </c>
    </row>
    <row r="10356">
      <c r="B10356" t="s">
        <v>10557</v>
      </c>
    </row>
    <row r="10357">
      <c r="B10357" t="s">
        <v>10558</v>
      </c>
    </row>
    <row r="10358">
      <c r="B10358" t="s">
        <v>10559</v>
      </c>
    </row>
    <row r="10359">
      <c r="B10359" t="s">
        <v>10560</v>
      </c>
    </row>
    <row r="10360">
      <c r="B10360" t="s">
        <v>10561</v>
      </c>
    </row>
    <row r="10361">
      <c r="B10361" t="s">
        <v>10562</v>
      </c>
    </row>
    <row r="10362">
      <c r="B10362" t="s">
        <v>10563</v>
      </c>
    </row>
    <row r="10363">
      <c r="B10363" t="s">
        <v>10564</v>
      </c>
    </row>
    <row r="10364">
      <c r="B10364" t="s">
        <v>10565</v>
      </c>
    </row>
    <row r="10365">
      <c r="B10365" t="s">
        <v>10566</v>
      </c>
    </row>
    <row r="10366">
      <c r="B10366" t="s">
        <v>10567</v>
      </c>
    </row>
    <row r="10367">
      <c r="B10367" t="s">
        <v>10568</v>
      </c>
    </row>
    <row r="10368">
      <c r="B10368" t="s">
        <v>10569</v>
      </c>
    </row>
    <row r="10369">
      <c r="B10369" t="s">
        <v>10570</v>
      </c>
    </row>
    <row r="10370">
      <c r="B10370" t="s">
        <v>10571</v>
      </c>
    </row>
    <row r="10371">
      <c r="B10371" t="s">
        <v>10572</v>
      </c>
    </row>
    <row r="10372">
      <c r="B10372" t="s">
        <v>10573</v>
      </c>
    </row>
    <row r="10373">
      <c r="B10373" t="s">
        <v>10574</v>
      </c>
    </row>
    <row r="10374">
      <c r="B10374" t="s">
        <v>10575</v>
      </c>
    </row>
    <row r="10375">
      <c r="B10375" t="s">
        <v>10576</v>
      </c>
    </row>
    <row r="10376">
      <c r="B10376" t="s">
        <v>10577</v>
      </c>
    </row>
    <row r="10377">
      <c r="B10377" t="s">
        <v>10578</v>
      </c>
    </row>
    <row r="10378">
      <c r="B10378" t="s">
        <v>10579</v>
      </c>
    </row>
    <row r="10379">
      <c r="B10379" t="s">
        <v>10580</v>
      </c>
    </row>
    <row r="10380">
      <c r="B10380" t="s">
        <v>10581</v>
      </c>
    </row>
    <row r="10381">
      <c r="B10381" t="s">
        <v>10582</v>
      </c>
    </row>
    <row r="10382">
      <c r="B10382" t="s">
        <v>10583</v>
      </c>
    </row>
    <row r="10383">
      <c r="B10383" t="s">
        <v>10584</v>
      </c>
    </row>
    <row r="10384">
      <c r="B10384" t="s">
        <v>10585</v>
      </c>
    </row>
    <row r="10385">
      <c r="B10385" t="s">
        <v>10586</v>
      </c>
    </row>
    <row r="10386">
      <c r="B10386" t="s">
        <v>10587</v>
      </c>
    </row>
    <row r="10387">
      <c r="B10387" t="s">
        <v>10588</v>
      </c>
    </row>
    <row r="10388">
      <c r="B10388" t="s">
        <v>10589</v>
      </c>
    </row>
    <row r="10389">
      <c r="B10389" t="s">
        <v>10590</v>
      </c>
    </row>
    <row r="10390">
      <c r="B10390" t="s">
        <v>10591</v>
      </c>
    </row>
    <row r="10391">
      <c r="B10391" t="s">
        <v>10592</v>
      </c>
    </row>
    <row r="10392">
      <c r="B10392" t="s">
        <v>10593</v>
      </c>
    </row>
    <row r="10393">
      <c r="B10393" t="s">
        <v>10594</v>
      </c>
    </row>
    <row r="10394">
      <c r="B10394" t="s">
        <v>10595</v>
      </c>
    </row>
    <row r="10395">
      <c r="B10395" t="s">
        <v>10596</v>
      </c>
    </row>
    <row r="10396">
      <c r="B10396" t="s">
        <v>10597</v>
      </c>
    </row>
    <row r="10397">
      <c r="B10397" t="s">
        <v>10598</v>
      </c>
    </row>
    <row r="10398">
      <c r="B10398" t="s">
        <v>10599</v>
      </c>
    </row>
    <row r="10399">
      <c r="B10399" t="s">
        <v>10600</v>
      </c>
    </row>
    <row r="10400">
      <c r="B10400" t="s">
        <v>10601</v>
      </c>
    </row>
    <row r="10401">
      <c r="B10401" t="s">
        <v>10602</v>
      </c>
    </row>
    <row r="10402">
      <c r="B10402" t="s">
        <v>10603</v>
      </c>
    </row>
    <row r="10403">
      <c r="B10403" t="s">
        <v>10604</v>
      </c>
    </row>
    <row r="10404">
      <c r="B10404" t="s">
        <v>10605</v>
      </c>
    </row>
    <row r="10405">
      <c r="B10405" t="s">
        <v>10606</v>
      </c>
    </row>
    <row r="10406">
      <c r="B10406" t="s">
        <v>10607</v>
      </c>
    </row>
    <row r="10407">
      <c r="B10407" t="s">
        <v>10608</v>
      </c>
    </row>
    <row r="10408">
      <c r="B10408" t="s">
        <v>10609</v>
      </c>
    </row>
    <row r="10409">
      <c r="B10409" t="s">
        <v>10610</v>
      </c>
    </row>
    <row r="10410">
      <c r="B10410" t="s">
        <v>10611</v>
      </c>
    </row>
    <row r="10411">
      <c r="B10411" t="s">
        <v>10612</v>
      </c>
    </row>
    <row r="10412">
      <c r="B10412" t="s">
        <v>10613</v>
      </c>
    </row>
    <row r="10413">
      <c r="B10413" t="s">
        <v>10614</v>
      </c>
    </row>
    <row r="10414">
      <c r="B10414" t="s">
        <v>10615</v>
      </c>
    </row>
    <row r="10415">
      <c r="B10415" t="s">
        <v>10616</v>
      </c>
    </row>
    <row r="10416">
      <c r="B10416" t="s">
        <v>10617</v>
      </c>
    </row>
    <row r="10417">
      <c r="B10417" t="s">
        <v>10618</v>
      </c>
    </row>
    <row r="10418">
      <c r="B10418" t="s">
        <v>10619</v>
      </c>
    </row>
    <row r="10419">
      <c r="B10419" t="s">
        <v>10620</v>
      </c>
    </row>
    <row r="10420">
      <c r="B10420" t="s">
        <v>10621</v>
      </c>
    </row>
    <row r="10421">
      <c r="B10421" t="s">
        <v>10622</v>
      </c>
    </row>
    <row r="10422">
      <c r="B10422" t="s">
        <v>10623</v>
      </c>
    </row>
    <row r="10423">
      <c r="B10423" t="s">
        <v>10624</v>
      </c>
    </row>
    <row r="10424">
      <c r="B10424" t="s">
        <v>10625</v>
      </c>
    </row>
    <row r="10425">
      <c r="B10425" t="s">
        <v>10626</v>
      </c>
    </row>
    <row r="10426">
      <c r="B10426" t="s">
        <v>10627</v>
      </c>
    </row>
    <row r="10427">
      <c r="B10427" t="s">
        <v>10628</v>
      </c>
    </row>
    <row r="10428">
      <c r="B10428" t="s">
        <v>10629</v>
      </c>
    </row>
    <row r="10429">
      <c r="B10429" t="s">
        <v>10630</v>
      </c>
    </row>
    <row r="10430">
      <c r="B10430" t="s">
        <v>10631</v>
      </c>
    </row>
    <row r="10431">
      <c r="B10431" t="s">
        <v>10632</v>
      </c>
    </row>
    <row r="10432">
      <c r="B10432" t="s">
        <v>10633</v>
      </c>
    </row>
    <row r="10433">
      <c r="B10433" t="s">
        <v>10634</v>
      </c>
    </row>
    <row r="10434">
      <c r="B10434" t="s">
        <v>10635</v>
      </c>
    </row>
    <row r="10435">
      <c r="B10435" t="s">
        <v>10636</v>
      </c>
    </row>
    <row r="10436">
      <c r="B10436" t="s">
        <v>10637</v>
      </c>
    </row>
    <row r="10437">
      <c r="B10437" t="s">
        <v>10638</v>
      </c>
    </row>
    <row r="10438">
      <c r="B10438" t="s">
        <v>10639</v>
      </c>
    </row>
    <row r="10439">
      <c r="B10439" t="s">
        <v>10640</v>
      </c>
    </row>
    <row r="10440">
      <c r="B10440" t="s">
        <v>10641</v>
      </c>
    </row>
    <row r="10441">
      <c r="B10441" t="s">
        <v>10642</v>
      </c>
    </row>
    <row r="10442">
      <c r="B10442" t="s">
        <v>10643</v>
      </c>
    </row>
    <row r="10443">
      <c r="B10443" t="s">
        <v>10644</v>
      </c>
    </row>
    <row r="10444">
      <c r="B10444" t="s">
        <v>10645</v>
      </c>
    </row>
    <row r="10445">
      <c r="B10445" t="s">
        <v>10646</v>
      </c>
    </row>
    <row r="10446">
      <c r="B10446" t="s">
        <v>10647</v>
      </c>
    </row>
    <row r="10447">
      <c r="B10447" t="s">
        <v>10648</v>
      </c>
    </row>
    <row r="10448">
      <c r="B10448" t="s">
        <v>10649</v>
      </c>
    </row>
    <row r="10449">
      <c r="B10449" t="s">
        <v>10649</v>
      </c>
    </row>
    <row r="10450">
      <c r="B10450" t="s">
        <v>10650</v>
      </c>
    </row>
    <row r="10451">
      <c r="B10451" t="s">
        <v>10651</v>
      </c>
    </row>
    <row r="10452">
      <c r="B10452" t="s">
        <v>10652</v>
      </c>
    </row>
    <row r="10453">
      <c r="B10453" t="s">
        <v>10653</v>
      </c>
    </row>
    <row r="10454">
      <c r="B10454" t="s">
        <v>10654</v>
      </c>
    </row>
    <row r="10455">
      <c r="B10455" t="s">
        <v>10655</v>
      </c>
    </row>
    <row r="10456">
      <c r="B10456" t="s">
        <v>10656</v>
      </c>
    </row>
    <row r="10457">
      <c r="B10457" t="s">
        <v>10657</v>
      </c>
    </row>
    <row r="10458">
      <c r="B10458" t="s">
        <v>10658</v>
      </c>
    </row>
    <row r="10459">
      <c r="B10459" t="s">
        <v>10659</v>
      </c>
    </row>
    <row r="10460">
      <c r="B10460" t="s">
        <v>10660</v>
      </c>
    </row>
    <row r="10461">
      <c r="B10461" t="s">
        <v>10661</v>
      </c>
    </row>
    <row r="10462">
      <c r="B10462" t="s">
        <v>10662</v>
      </c>
    </row>
    <row r="10463">
      <c r="B10463" t="s">
        <v>10663</v>
      </c>
    </row>
    <row r="10464">
      <c r="B10464" t="s">
        <v>10664</v>
      </c>
    </row>
    <row r="10465">
      <c r="B10465" t="s">
        <v>10665</v>
      </c>
    </row>
    <row r="10466">
      <c r="B10466" t="s">
        <v>10666</v>
      </c>
    </row>
    <row r="10467">
      <c r="B10467" t="s">
        <v>10667</v>
      </c>
    </row>
    <row r="10468">
      <c r="B10468" t="s">
        <v>10668</v>
      </c>
    </row>
    <row r="10469">
      <c r="B10469" t="s">
        <v>10669</v>
      </c>
    </row>
    <row r="10470">
      <c r="B10470" t="s">
        <v>10670</v>
      </c>
    </row>
    <row r="10471">
      <c r="B10471" t="s">
        <v>10671</v>
      </c>
    </row>
    <row r="10472">
      <c r="B10472" t="s">
        <v>10672</v>
      </c>
    </row>
    <row r="10473">
      <c r="B10473" t="s">
        <v>10673</v>
      </c>
    </row>
    <row r="10474">
      <c r="B10474" t="s">
        <v>10674</v>
      </c>
    </row>
    <row r="10475">
      <c r="B10475" t="s">
        <v>10675</v>
      </c>
    </row>
    <row r="10476">
      <c r="B10476" t="s">
        <v>10676</v>
      </c>
    </row>
    <row r="10477">
      <c r="B10477" t="s">
        <v>10677</v>
      </c>
    </row>
    <row r="10478">
      <c r="B10478" t="s">
        <v>10678</v>
      </c>
    </row>
    <row r="10479">
      <c r="B10479" t="s">
        <v>10679</v>
      </c>
    </row>
    <row r="10480">
      <c r="B10480" t="s">
        <v>10680</v>
      </c>
    </row>
    <row r="10481">
      <c r="B10481" t="s">
        <v>10681</v>
      </c>
    </row>
    <row r="10482">
      <c r="B10482" t="s">
        <v>10682</v>
      </c>
    </row>
    <row r="10483">
      <c r="B10483" t="s">
        <v>10683</v>
      </c>
    </row>
    <row r="10484">
      <c r="B10484" t="s">
        <v>10684</v>
      </c>
    </row>
    <row r="10485">
      <c r="B10485" t="s">
        <v>10685</v>
      </c>
    </row>
    <row r="10486">
      <c r="B10486" t="s">
        <v>10686</v>
      </c>
    </row>
    <row r="10487">
      <c r="B10487" t="s">
        <v>10687</v>
      </c>
    </row>
    <row r="10488">
      <c r="B10488" t="s">
        <v>10688</v>
      </c>
    </row>
    <row r="10489">
      <c r="B10489" t="s">
        <v>10689</v>
      </c>
    </row>
    <row r="10490">
      <c r="B10490" t="s">
        <v>10690</v>
      </c>
    </row>
    <row r="10491">
      <c r="B10491" t="s">
        <v>10691</v>
      </c>
    </row>
    <row r="10492">
      <c r="B10492" t="s">
        <v>10692</v>
      </c>
    </row>
    <row r="10493">
      <c r="B10493" t="s">
        <v>10693</v>
      </c>
    </row>
    <row r="10494">
      <c r="B10494" t="s">
        <v>10694</v>
      </c>
    </row>
    <row r="10495">
      <c r="B10495" t="s">
        <v>10695</v>
      </c>
    </row>
    <row r="10496">
      <c r="B10496" t="s">
        <v>10696</v>
      </c>
    </row>
    <row r="10497">
      <c r="B10497" t="s">
        <v>10697</v>
      </c>
    </row>
    <row r="10498">
      <c r="B10498" t="s">
        <v>10698</v>
      </c>
    </row>
    <row r="10499">
      <c r="B10499" t="s">
        <v>10699</v>
      </c>
    </row>
    <row r="10500">
      <c r="B10500" t="s">
        <v>10700</v>
      </c>
    </row>
    <row r="10501">
      <c r="B10501" t="s">
        <v>10701</v>
      </c>
    </row>
    <row r="10502">
      <c r="B10502" t="s">
        <v>10702</v>
      </c>
    </row>
    <row r="10503">
      <c r="B10503" t="s">
        <v>10703</v>
      </c>
    </row>
    <row r="10504">
      <c r="B10504" t="s">
        <v>10704</v>
      </c>
    </row>
    <row r="10505">
      <c r="B10505" t="s">
        <v>10705</v>
      </c>
    </row>
    <row r="10506">
      <c r="B10506" t="s">
        <v>10706</v>
      </c>
    </row>
    <row r="10507">
      <c r="B10507" t="s">
        <v>10707</v>
      </c>
    </row>
    <row r="10508">
      <c r="B10508" t="s">
        <v>10708</v>
      </c>
    </row>
    <row r="10509">
      <c r="B10509" t="s">
        <v>10709</v>
      </c>
    </row>
    <row r="10510">
      <c r="B10510" t="s">
        <v>10710</v>
      </c>
    </row>
    <row r="10511">
      <c r="B10511" t="s">
        <v>10711</v>
      </c>
    </row>
    <row r="10512">
      <c r="B10512" t="s">
        <v>10712</v>
      </c>
    </row>
    <row r="10513">
      <c r="B10513" t="s">
        <v>10713</v>
      </c>
    </row>
    <row r="10514">
      <c r="B10514" t="s">
        <v>10714</v>
      </c>
    </row>
    <row r="10515">
      <c r="B10515" t="s">
        <v>10715</v>
      </c>
    </row>
    <row r="10516">
      <c r="B10516" t="s">
        <v>10716</v>
      </c>
    </row>
    <row r="10517">
      <c r="B10517" t="s">
        <v>10717</v>
      </c>
    </row>
    <row r="10518">
      <c r="B10518" t="s">
        <v>10718</v>
      </c>
    </row>
    <row r="10519">
      <c r="B10519" t="s">
        <v>10719</v>
      </c>
    </row>
    <row r="10520">
      <c r="B10520" t="s">
        <v>10720</v>
      </c>
    </row>
    <row r="10521">
      <c r="B10521" t="s">
        <v>10721</v>
      </c>
    </row>
    <row r="10522">
      <c r="B10522" t="s">
        <v>10722</v>
      </c>
    </row>
    <row r="10523">
      <c r="B10523" t="s">
        <v>10723</v>
      </c>
    </row>
    <row r="10524">
      <c r="B10524" t="s">
        <v>10724</v>
      </c>
    </row>
    <row r="10525">
      <c r="B10525" t="s">
        <v>10725</v>
      </c>
    </row>
    <row r="10526">
      <c r="B10526" t="s">
        <v>10726</v>
      </c>
    </row>
    <row r="10527">
      <c r="B10527" t="s">
        <v>10727</v>
      </c>
    </row>
    <row r="10528">
      <c r="B10528" t="s">
        <v>10728</v>
      </c>
    </row>
    <row r="10529">
      <c r="B10529" t="s">
        <v>10729</v>
      </c>
    </row>
    <row r="10530">
      <c r="B10530" t="s">
        <v>10730</v>
      </c>
    </row>
    <row r="10531">
      <c r="B10531" t="s">
        <v>10731</v>
      </c>
    </row>
    <row r="10532">
      <c r="B10532" t="s">
        <v>10732</v>
      </c>
    </row>
    <row r="10533">
      <c r="B10533" t="s">
        <v>10733</v>
      </c>
    </row>
    <row r="10534">
      <c r="B10534" t="s">
        <v>10734</v>
      </c>
    </row>
    <row r="10535">
      <c r="B10535" t="s">
        <v>10735</v>
      </c>
    </row>
    <row r="10536">
      <c r="B10536" t="s">
        <v>10736</v>
      </c>
    </row>
    <row r="10537">
      <c r="B10537" t="s">
        <v>10737</v>
      </c>
    </row>
    <row r="10538">
      <c r="B10538" t="s">
        <v>10738</v>
      </c>
    </row>
    <row r="10539">
      <c r="B10539" t="s">
        <v>10739</v>
      </c>
    </row>
    <row r="10540">
      <c r="B10540" t="s">
        <v>10740</v>
      </c>
    </row>
    <row r="10541">
      <c r="B10541" t="s">
        <v>10741</v>
      </c>
    </row>
    <row r="10542">
      <c r="B10542" t="s">
        <v>10742</v>
      </c>
    </row>
    <row r="10543">
      <c r="B10543" t="s">
        <v>10743</v>
      </c>
    </row>
    <row r="10544">
      <c r="B10544" t="s">
        <v>10744</v>
      </c>
    </row>
    <row r="10545">
      <c r="B10545" t="s">
        <v>10745</v>
      </c>
    </row>
    <row r="10546">
      <c r="B10546" t="s">
        <v>10746</v>
      </c>
    </row>
    <row r="10547">
      <c r="B10547" t="s">
        <v>10747</v>
      </c>
    </row>
    <row r="10548">
      <c r="B10548" t="s">
        <v>10748</v>
      </c>
    </row>
    <row r="10549">
      <c r="B10549" t="s">
        <v>10749</v>
      </c>
    </row>
    <row r="10550">
      <c r="B10550" t="s">
        <v>10750</v>
      </c>
    </row>
    <row r="10551">
      <c r="B10551" t="s">
        <v>10751</v>
      </c>
    </row>
    <row r="10552">
      <c r="B10552" t="s">
        <v>10752</v>
      </c>
    </row>
    <row r="10553">
      <c r="B10553" t="s">
        <v>10753</v>
      </c>
    </row>
    <row r="10554">
      <c r="B10554" t="s">
        <v>10754</v>
      </c>
    </row>
    <row r="10555">
      <c r="B10555" t="s">
        <v>10755</v>
      </c>
    </row>
    <row r="10556">
      <c r="B10556" t="s">
        <v>10756</v>
      </c>
    </row>
    <row r="10557">
      <c r="B10557" t="s">
        <v>10757</v>
      </c>
    </row>
    <row r="10558">
      <c r="B10558" t="s">
        <v>10758</v>
      </c>
    </row>
    <row r="10559">
      <c r="B10559" t="s">
        <v>10759</v>
      </c>
    </row>
    <row r="10560">
      <c r="B10560" t="s">
        <v>10760</v>
      </c>
    </row>
    <row r="10561">
      <c r="B10561" t="s">
        <v>10761</v>
      </c>
    </row>
    <row r="10562">
      <c r="B10562" t="s">
        <v>10762</v>
      </c>
    </row>
    <row r="10563">
      <c r="B10563" t="s">
        <v>10763</v>
      </c>
    </row>
    <row r="10564">
      <c r="B10564" t="s">
        <v>10764</v>
      </c>
    </row>
    <row r="10565">
      <c r="B10565" t="s">
        <v>10765</v>
      </c>
    </row>
    <row r="10566">
      <c r="B10566" t="s">
        <v>10766</v>
      </c>
    </row>
    <row r="10567">
      <c r="B10567" t="s">
        <v>10767</v>
      </c>
    </row>
    <row r="10568">
      <c r="B10568" t="s">
        <v>10768</v>
      </c>
    </row>
    <row r="10569">
      <c r="B10569" t="s">
        <v>10769</v>
      </c>
    </row>
    <row r="10570">
      <c r="B10570" t="s">
        <v>10770</v>
      </c>
    </row>
    <row r="10571">
      <c r="B10571" t="s">
        <v>10771</v>
      </c>
    </row>
    <row r="10572">
      <c r="B10572" t="s">
        <v>10772</v>
      </c>
    </row>
    <row r="10573">
      <c r="B10573" t="s">
        <v>10773</v>
      </c>
    </row>
    <row r="10574">
      <c r="B10574" t="s">
        <v>10774</v>
      </c>
    </row>
    <row r="10575">
      <c r="B10575" t="s">
        <v>10775</v>
      </c>
    </row>
    <row r="10576">
      <c r="B10576" t="s">
        <v>10776</v>
      </c>
    </row>
    <row r="10577">
      <c r="B10577" t="s">
        <v>10777</v>
      </c>
    </row>
    <row r="10578">
      <c r="B10578" t="s">
        <v>10778</v>
      </c>
    </row>
    <row r="10579">
      <c r="B10579" t="s">
        <v>10779</v>
      </c>
    </row>
    <row r="10580">
      <c r="B10580" t="s">
        <v>10780</v>
      </c>
    </row>
    <row r="10581">
      <c r="B10581" t="s">
        <v>10781</v>
      </c>
    </row>
    <row r="10582">
      <c r="B10582" t="s">
        <v>10782</v>
      </c>
    </row>
    <row r="10583">
      <c r="B10583" t="s">
        <v>10783</v>
      </c>
    </row>
    <row r="10584">
      <c r="B10584" t="s">
        <v>10784</v>
      </c>
    </row>
    <row r="10585">
      <c r="B10585" t="s">
        <v>10785</v>
      </c>
    </row>
    <row r="10586">
      <c r="B10586" t="s">
        <v>10786</v>
      </c>
    </row>
    <row r="10587">
      <c r="B10587" t="s">
        <v>10787</v>
      </c>
    </row>
    <row r="10588">
      <c r="B10588" t="s">
        <v>10788</v>
      </c>
    </row>
    <row r="10589">
      <c r="B10589" t="s">
        <v>10789</v>
      </c>
    </row>
    <row r="10590">
      <c r="B10590" t="s">
        <v>10790</v>
      </c>
    </row>
    <row r="10591">
      <c r="B10591" t="s">
        <v>10791</v>
      </c>
    </row>
    <row r="10592">
      <c r="B10592" t="s">
        <v>10792</v>
      </c>
    </row>
    <row r="10593">
      <c r="B10593" t="s">
        <v>10793</v>
      </c>
    </row>
    <row r="10594">
      <c r="B10594" t="s">
        <v>10794</v>
      </c>
    </row>
    <row r="10595">
      <c r="B10595" t="s">
        <v>10795</v>
      </c>
    </row>
    <row r="10596">
      <c r="B10596" t="s">
        <v>10796</v>
      </c>
    </row>
    <row r="10597">
      <c r="B10597" t="s">
        <v>10797</v>
      </c>
    </row>
    <row r="10598">
      <c r="B10598" t="s">
        <v>10798</v>
      </c>
    </row>
    <row r="10599">
      <c r="B10599" t="s">
        <v>10799</v>
      </c>
    </row>
    <row r="10600">
      <c r="B10600" t="s">
        <v>10800</v>
      </c>
    </row>
    <row r="10601">
      <c r="B10601" t="s">
        <v>10801</v>
      </c>
    </row>
    <row r="10602">
      <c r="B10602" t="s">
        <v>10802</v>
      </c>
    </row>
    <row r="10603">
      <c r="B10603" t="s">
        <v>10803</v>
      </c>
    </row>
    <row r="10604">
      <c r="B10604" t="s">
        <v>10804</v>
      </c>
    </row>
    <row r="10605">
      <c r="B10605" t="s">
        <v>10805</v>
      </c>
    </row>
    <row r="10606">
      <c r="B10606" t="s">
        <v>10806</v>
      </c>
    </row>
    <row r="10607">
      <c r="B10607" t="s">
        <v>10807</v>
      </c>
    </row>
    <row r="10608">
      <c r="B10608" t="s">
        <v>10808</v>
      </c>
    </row>
    <row r="10609">
      <c r="B10609" t="s">
        <v>10809</v>
      </c>
    </row>
    <row r="10610">
      <c r="B10610" t="s">
        <v>10810</v>
      </c>
    </row>
    <row r="10611">
      <c r="B10611" t="s">
        <v>10811</v>
      </c>
    </row>
    <row r="10612">
      <c r="B10612" t="s">
        <v>10812</v>
      </c>
    </row>
    <row r="10613">
      <c r="B10613" t="s">
        <v>10813</v>
      </c>
    </row>
    <row r="10614">
      <c r="B10614" t="s">
        <v>10814</v>
      </c>
    </row>
    <row r="10615">
      <c r="B10615" t="s">
        <v>10815</v>
      </c>
    </row>
    <row r="10616">
      <c r="B10616" t="s">
        <v>10816</v>
      </c>
    </row>
    <row r="10617">
      <c r="B10617" t="s">
        <v>10817</v>
      </c>
    </row>
    <row r="10618">
      <c r="B10618" t="s">
        <v>10818</v>
      </c>
    </row>
    <row r="10619">
      <c r="B10619" t="s">
        <v>10819</v>
      </c>
    </row>
    <row r="10620">
      <c r="B10620" t="s">
        <v>10820</v>
      </c>
    </row>
    <row r="10621">
      <c r="B10621" t="s">
        <v>10821</v>
      </c>
    </row>
    <row r="10622">
      <c r="B10622" t="s">
        <v>10822</v>
      </c>
    </row>
    <row r="10623">
      <c r="B10623" t="s">
        <v>10823</v>
      </c>
    </row>
    <row r="10624">
      <c r="B10624" t="s">
        <v>10824</v>
      </c>
    </row>
    <row r="10625">
      <c r="B10625" t="s">
        <v>10825</v>
      </c>
    </row>
    <row r="10626">
      <c r="B10626" t="s">
        <v>10826</v>
      </c>
    </row>
    <row r="10627">
      <c r="B10627" t="s">
        <v>10827</v>
      </c>
    </row>
    <row r="10628">
      <c r="B10628" t="s">
        <v>10828</v>
      </c>
    </row>
    <row r="10629">
      <c r="B10629" t="s">
        <v>10829</v>
      </c>
    </row>
    <row r="10630">
      <c r="B10630" t="s">
        <v>10830</v>
      </c>
    </row>
    <row r="10631">
      <c r="B10631" t="s">
        <v>10831</v>
      </c>
    </row>
    <row r="10632">
      <c r="B10632" t="s">
        <v>10832</v>
      </c>
    </row>
    <row r="10633">
      <c r="B10633" t="s">
        <v>10833</v>
      </c>
    </row>
    <row r="10634">
      <c r="B10634" t="s">
        <v>10834</v>
      </c>
    </row>
    <row r="10635">
      <c r="B10635" t="s">
        <v>10835</v>
      </c>
    </row>
    <row r="10636">
      <c r="B10636" t="s">
        <v>10836</v>
      </c>
    </row>
    <row r="10637">
      <c r="B10637" t="s">
        <v>10837</v>
      </c>
    </row>
    <row r="10638">
      <c r="B10638" t="s">
        <v>10838</v>
      </c>
    </row>
    <row r="10639">
      <c r="B10639" t="s">
        <v>10839</v>
      </c>
    </row>
    <row r="10640">
      <c r="B10640" t="s">
        <v>10840</v>
      </c>
    </row>
    <row r="10641">
      <c r="B10641" t="s">
        <v>10841</v>
      </c>
    </row>
    <row r="10642">
      <c r="B10642" t="s">
        <v>10842</v>
      </c>
    </row>
    <row r="10643">
      <c r="B10643" t="s">
        <v>10843</v>
      </c>
    </row>
    <row r="10644">
      <c r="B10644" t="s">
        <v>10844</v>
      </c>
    </row>
    <row r="10645">
      <c r="B10645" t="s">
        <v>10845</v>
      </c>
    </row>
    <row r="10646">
      <c r="B10646" t="s">
        <v>10846</v>
      </c>
    </row>
    <row r="10647">
      <c r="B10647" t="s">
        <v>10847</v>
      </c>
    </row>
    <row r="10648">
      <c r="B10648" t="s">
        <v>10848</v>
      </c>
    </row>
    <row r="10649">
      <c r="B10649" t="s">
        <v>10849</v>
      </c>
    </row>
    <row r="10650">
      <c r="B10650" t="s">
        <v>10850</v>
      </c>
    </row>
    <row r="10651">
      <c r="B10651" t="s">
        <v>10851</v>
      </c>
    </row>
    <row r="10652">
      <c r="B10652" t="s">
        <v>10852</v>
      </c>
    </row>
    <row r="10653">
      <c r="B10653" t="s">
        <v>10853</v>
      </c>
    </row>
    <row r="10654">
      <c r="B10654" t="s">
        <v>10854</v>
      </c>
    </row>
    <row r="10655">
      <c r="B10655" t="s">
        <v>10855</v>
      </c>
    </row>
    <row r="10656">
      <c r="B10656" t="s">
        <v>10856</v>
      </c>
    </row>
    <row r="10657">
      <c r="B10657" t="s">
        <v>10857</v>
      </c>
    </row>
    <row r="10658">
      <c r="B10658" t="s">
        <v>10858</v>
      </c>
    </row>
    <row r="10659">
      <c r="B10659" t="s">
        <v>10859</v>
      </c>
    </row>
    <row r="10660">
      <c r="B10660" t="s">
        <v>10860</v>
      </c>
    </row>
    <row r="10661">
      <c r="B10661" t="s">
        <v>10861</v>
      </c>
    </row>
    <row r="10662">
      <c r="B10662" t="s">
        <v>10862</v>
      </c>
    </row>
    <row r="10663">
      <c r="B10663" t="s">
        <v>10863</v>
      </c>
    </row>
    <row r="10664">
      <c r="B10664" t="s">
        <v>10864</v>
      </c>
    </row>
    <row r="10665">
      <c r="B10665" t="s">
        <v>10865</v>
      </c>
    </row>
    <row r="10666">
      <c r="B10666" t="s">
        <v>10866</v>
      </c>
    </row>
    <row r="10667">
      <c r="B10667" t="s">
        <v>10867</v>
      </c>
    </row>
    <row r="10668">
      <c r="B10668" t="s">
        <v>10868</v>
      </c>
    </row>
    <row r="10669">
      <c r="B10669" t="s">
        <v>10869</v>
      </c>
    </row>
    <row r="10670">
      <c r="B10670" t="s">
        <v>10870</v>
      </c>
    </row>
    <row r="10671">
      <c r="B10671" t="s">
        <v>10871</v>
      </c>
    </row>
    <row r="10672">
      <c r="B10672" t="s">
        <v>10872</v>
      </c>
    </row>
    <row r="10673">
      <c r="B10673" t="s">
        <v>10873</v>
      </c>
    </row>
    <row r="10674">
      <c r="B10674" t="s">
        <v>10874</v>
      </c>
    </row>
    <row r="10675">
      <c r="B10675" t="s">
        <v>10875</v>
      </c>
    </row>
    <row r="10676">
      <c r="B10676" t="s">
        <v>10876</v>
      </c>
    </row>
    <row r="10677">
      <c r="B10677" t="s">
        <v>10877</v>
      </c>
    </row>
    <row r="10678">
      <c r="B10678" t="s">
        <v>10878</v>
      </c>
    </row>
    <row r="10679">
      <c r="B10679" t="s">
        <v>10879</v>
      </c>
    </row>
    <row r="10680">
      <c r="B10680" t="s">
        <v>10880</v>
      </c>
    </row>
    <row r="10681">
      <c r="B10681" t="s">
        <v>10881</v>
      </c>
    </row>
    <row r="10682">
      <c r="B10682" t="s">
        <v>10882</v>
      </c>
    </row>
    <row r="10683">
      <c r="B10683" t="s">
        <v>10883</v>
      </c>
    </row>
    <row r="10684">
      <c r="B10684" t="s">
        <v>10884</v>
      </c>
    </row>
    <row r="10685">
      <c r="B10685" t="s">
        <v>10885</v>
      </c>
    </row>
    <row r="10686">
      <c r="B10686" t="s">
        <v>10886</v>
      </c>
    </row>
    <row r="10687">
      <c r="B10687" t="s">
        <v>10887</v>
      </c>
    </row>
    <row r="10688">
      <c r="B10688" t="s">
        <v>10888</v>
      </c>
    </row>
    <row r="10689">
      <c r="B10689" t="s">
        <v>10889</v>
      </c>
    </row>
    <row r="10690">
      <c r="B10690" t="s">
        <v>10890</v>
      </c>
    </row>
    <row r="10691">
      <c r="B10691" t="s">
        <v>10891</v>
      </c>
    </row>
    <row r="10692">
      <c r="B10692" t="s">
        <v>10892</v>
      </c>
    </row>
    <row r="10693">
      <c r="B10693" t="s">
        <v>10893</v>
      </c>
    </row>
    <row r="10694">
      <c r="B10694" t="s">
        <v>10894</v>
      </c>
    </row>
    <row r="10695">
      <c r="B10695" t="s">
        <v>10895</v>
      </c>
    </row>
    <row r="10696">
      <c r="B10696" t="s">
        <v>10896</v>
      </c>
    </row>
    <row r="10697">
      <c r="B10697" t="s">
        <v>10897</v>
      </c>
    </row>
    <row r="10698">
      <c r="B10698" t="s">
        <v>10898</v>
      </c>
    </row>
    <row r="10699">
      <c r="B10699" t="s">
        <v>10899</v>
      </c>
    </row>
    <row r="10700">
      <c r="B10700" t="s">
        <v>10900</v>
      </c>
    </row>
    <row r="10701">
      <c r="B10701" t="s">
        <v>10901</v>
      </c>
    </row>
    <row r="10702">
      <c r="B10702" t="s">
        <v>10902</v>
      </c>
    </row>
    <row r="10703">
      <c r="B10703" t="s">
        <v>10903</v>
      </c>
    </row>
    <row r="10704">
      <c r="B10704" t="s">
        <v>10904</v>
      </c>
    </row>
    <row r="10705">
      <c r="B10705" t="s">
        <v>10905</v>
      </c>
    </row>
    <row r="10706">
      <c r="B10706" t="s">
        <v>10906</v>
      </c>
    </row>
    <row r="10707">
      <c r="B10707" t="s">
        <v>10907</v>
      </c>
    </row>
    <row r="10708">
      <c r="B10708" t="s">
        <v>10908</v>
      </c>
    </row>
    <row r="10709">
      <c r="B10709" t="s">
        <v>10909</v>
      </c>
    </row>
    <row r="10710">
      <c r="B10710" t="s">
        <v>10910</v>
      </c>
    </row>
    <row r="10711">
      <c r="B10711" t="s">
        <v>10911</v>
      </c>
    </row>
    <row r="10712">
      <c r="B10712" t="s">
        <v>10912</v>
      </c>
    </row>
    <row r="10713">
      <c r="B10713" t="s">
        <v>10913</v>
      </c>
    </row>
    <row r="10714">
      <c r="B10714" t="s">
        <v>10914</v>
      </c>
    </row>
    <row r="10715">
      <c r="B10715" t="s">
        <v>10915</v>
      </c>
    </row>
    <row r="10716">
      <c r="B10716" t="s">
        <v>10916</v>
      </c>
    </row>
    <row r="10717">
      <c r="B10717" t="s">
        <v>10917</v>
      </c>
    </row>
    <row r="10718">
      <c r="B10718" t="s">
        <v>10918</v>
      </c>
    </row>
    <row r="10719">
      <c r="B10719" t="s">
        <v>10919</v>
      </c>
    </row>
    <row r="10720">
      <c r="B10720" t="s">
        <v>10920</v>
      </c>
    </row>
    <row r="10721">
      <c r="B10721" t="s">
        <v>10921</v>
      </c>
    </row>
    <row r="10722">
      <c r="B10722" t="s">
        <v>10922</v>
      </c>
    </row>
    <row r="10723">
      <c r="B10723" t="s">
        <v>10923</v>
      </c>
    </row>
    <row r="10724">
      <c r="B10724" t="s">
        <v>10924</v>
      </c>
    </row>
    <row r="10725">
      <c r="B10725" t="s">
        <v>10925</v>
      </c>
    </row>
    <row r="10726">
      <c r="B10726" t="s">
        <v>10926</v>
      </c>
    </row>
    <row r="10727">
      <c r="B10727" t="s">
        <v>10927</v>
      </c>
    </row>
    <row r="10728">
      <c r="B10728" t="s">
        <v>10928</v>
      </c>
    </row>
    <row r="10729">
      <c r="B10729" t="s">
        <v>10929</v>
      </c>
    </row>
    <row r="10730">
      <c r="B10730" t="s">
        <v>10930</v>
      </c>
    </row>
    <row r="10731">
      <c r="B10731" t="s">
        <v>10931</v>
      </c>
    </row>
    <row r="10732">
      <c r="B10732" t="s">
        <v>10932</v>
      </c>
    </row>
    <row r="10733">
      <c r="B10733" t="s">
        <v>10933</v>
      </c>
    </row>
    <row r="10734">
      <c r="B10734" t="s">
        <v>10934</v>
      </c>
    </row>
    <row r="10735">
      <c r="B10735" t="s">
        <v>10935</v>
      </c>
    </row>
    <row r="10736">
      <c r="B10736" t="s">
        <v>10936</v>
      </c>
    </row>
    <row r="10737">
      <c r="B10737" t="s">
        <v>10937</v>
      </c>
    </row>
    <row r="10738">
      <c r="B10738" t="s">
        <v>10938</v>
      </c>
    </row>
    <row r="10739">
      <c r="B10739" t="s">
        <v>10939</v>
      </c>
    </row>
    <row r="10740">
      <c r="B10740" t="s">
        <v>10940</v>
      </c>
    </row>
    <row r="10741">
      <c r="B10741" t="s">
        <v>10941</v>
      </c>
    </row>
    <row r="10742">
      <c r="B10742" t="s">
        <v>10942</v>
      </c>
    </row>
    <row r="10743">
      <c r="B10743" t="s">
        <v>10943</v>
      </c>
    </row>
    <row r="10744">
      <c r="B10744" t="s">
        <v>10944</v>
      </c>
    </row>
    <row r="10745">
      <c r="B10745" t="s">
        <v>10945</v>
      </c>
    </row>
    <row r="10746">
      <c r="B10746" t="s">
        <v>10946</v>
      </c>
    </row>
    <row r="10747">
      <c r="B10747" t="s">
        <v>10947</v>
      </c>
    </row>
    <row r="10748">
      <c r="B10748" t="s">
        <v>10948</v>
      </c>
    </row>
    <row r="10749">
      <c r="B10749" t="s">
        <v>10949</v>
      </c>
    </row>
    <row r="10750">
      <c r="B10750" t="s">
        <v>10950</v>
      </c>
    </row>
    <row r="10751">
      <c r="B10751" t="s">
        <v>10951</v>
      </c>
    </row>
    <row r="10752">
      <c r="B10752" t="s">
        <v>10952</v>
      </c>
    </row>
    <row r="10753">
      <c r="B10753" t="s">
        <v>10953</v>
      </c>
    </row>
    <row r="10754">
      <c r="B10754" t="s">
        <v>10954</v>
      </c>
    </row>
    <row r="10755">
      <c r="B10755" t="s">
        <v>10955</v>
      </c>
    </row>
    <row r="10756">
      <c r="B10756" t="s">
        <v>10956</v>
      </c>
    </row>
    <row r="10757">
      <c r="B10757" t="s">
        <v>10957</v>
      </c>
    </row>
    <row r="10758">
      <c r="B10758" t="s">
        <v>10958</v>
      </c>
    </row>
    <row r="10759">
      <c r="B10759" t="s">
        <v>10959</v>
      </c>
    </row>
    <row r="10760">
      <c r="B10760" t="s">
        <v>10960</v>
      </c>
    </row>
    <row r="10761">
      <c r="B10761" t="s">
        <v>10961</v>
      </c>
    </row>
    <row r="10762">
      <c r="B10762" t="s">
        <v>10962</v>
      </c>
    </row>
    <row r="10763">
      <c r="B10763" t="s">
        <v>10963</v>
      </c>
    </row>
    <row r="10764">
      <c r="B10764" t="s">
        <v>10964</v>
      </c>
    </row>
    <row r="10765">
      <c r="B10765" t="s">
        <v>10965</v>
      </c>
    </row>
    <row r="10766">
      <c r="B10766" t="s">
        <v>10966</v>
      </c>
    </row>
    <row r="10767">
      <c r="B10767" t="s">
        <v>10967</v>
      </c>
    </row>
    <row r="10768">
      <c r="B10768" t="s">
        <v>10968</v>
      </c>
    </row>
    <row r="10769">
      <c r="B10769" t="s">
        <v>10969</v>
      </c>
    </row>
    <row r="10770">
      <c r="B10770" t="s">
        <v>10970</v>
      </c>
    </row>
    <row r="10771">
      <c r="B10771" t="s">
        <v>10971</v>
      </c>
    </row>
    <row r="10772">
      <c r="B10772" t="s">
        <v>10972</v>
      </c>
    </row>
    <row r="10773">
      <c r="B10773" t="s">
        <v>10973</v>
      </c>
    </row>
    <row r="10774">
      <c r="B10774" t="s">
        <v>10974</v>
      </c>
    </row>
    <row r="10775">
      <c r="B10775" t="s">
        <v>10975</v>
      </c>
    </row>
    <row r="10776">
      <c r="B10776" t="s">
        <v>10976</v>
      </c>
    </row>
    <row r="10777">
      <c r="B10777" t="s">
        <v>10977</v>
      </c>
    </row>
    <row r="10778">
      <c r="B10778" t="s">
        <v>10978</v>
      </c>
    </row>
    <row r="10779">
      <c r="B10779" t="s">
        <v>10979</v>
      </c>
    </row>
    <row r="10780">
      <c r="B10780" t="s">
        <v>10980</v>
      </c>
    </row>
    <row r="10781">
      <c r="B10781" t="s">
        <v>10981</v>
      </c>
    </row>
    <row r="10782">
      <c r="B10782" t="s">
        <v>10982</v>
      </c>
    </row>
    <row r="10783">
      <c r="B10783" t="s">
        <v>10983</v>
      </c>
    </row>
    <row r="10784">
      <c r="B10784" t="s">
        <v>10984</v>
      </c>
    </row>
    <row r="10785">
      <c r="B10785" t="s">
        <v>10985</v>
      </c>
    </row>
    <row r="10786">
      <c r="B10786" t="s">
        <v>10986</v>
      </c>
    </row>
    <row r="10787">
      <c r="B10787" t="s">
        <v>10987</v>
      </c>
    </row>
    <row r="10788">
      <c r="B10788" t="s">
        <v>10988</v>
      </c>
    </row>
    <row r="10789">
      <c r="B10789" t="s">
        <v>10989</v>
      </c>
    </row>
    <row r="10790">
      <c r="B10790" t="s">
        <v>10990</v>
      </c>
    </row>
    <row r="10791">
      <c r="B10791" t="s">
        <v>10991</v>
      </c>
    </row>
    <row r="10792">
      <c r="B10792" t="s">
        <v>10992</v>
      </c>
    </row>
    <row r="10793">
      <c r="B10793" t="s">
        <v>10993</v>
      </c>
    </row>
    <row r="10794">
      <c r="B10794" t="s">
        <v>10994</v>
      </c>
    </row>
    <row r="10795">
      <c r="B10795" t="s">
        <v>10995</v>
      </c>
    </row>
    <row r="10796">
      <c r="B10796" t="s">
        <v>10996</v>
      </c>
    </row>
    <row r="10797">
      <c r="B10797" t="s">
        <v>10997</v>
      </c>
    </row>
    <row r="10798">
      <c r="B10798" t="s">
        <v>10998</v>
      </c>
    </row>
    <row r="10799">
      <c r="B10799" t="s">
        <v>10999</v>
      </c>
    </row>
    <row r="10800">
      <c r="B10800" t="s">
        <v>11000</v>
      </c>
    </row>
    <row r="10801">
      <c r="B10801" t="s">
        <v>11001</v>
      </c>
    </row>
    <row r="10802">
      <c r="B10802" t="s">
        <v>11002</v>
      </c>
    </row>
    <row r="10803">
      <c r="B10803" t="s">
        <v>11003</v>
      </c>
    </row>
    <row r="10804">
      <c r="B10804" t="s">
        <v>11004</v>
      </c>
    </row>
    <row r="10805">
      <c r="B10805" t="s">
        <v>11005</v>
      </c>
    </row>
    <row r="10806">
      <c r="B10806" t="s">
        <v>11006</v>
      </c>
    </row>
    <row r="10807">
      <c r="B10807" t="s">
        <v>11007</v>
      </c>
    </row>
    <row r="10808">
      <c r="B10808" t="s">
        <v>11008</v>
      </c>
    </row>
    <row r="10809">
      <c r="B10809" t="s">
        <v>11009</v>
      </c>
    </row>
    <row r="10810">
      <c r="B10810" t="s">
        <v>11010</v>
      </c>
    </row>
    <row r="10811">
      <c r="B10811" t="s">
        <v>11011</v>
      </c>
    </row>
    <row r="10812">
      <c r="B10812" t="s">
        <v>11012</v>
      </c>
    </row>
    <row r="10813">
      <c r="B10813" t="s">
        <v>11013</v>
      </c>
    </row>
    <row r="10814">
      <c r="B10814" t="s">
        <v>11014</v>
      </c>
    </row>
    <row r="10815">
      <c r="B10815" t="s">
        <v>11015</v>
      </c>
    </row>
    <row r="10816">
      <c r="B10816" t="s">
        <v>11016</v>
      </c>
    </row>
    <row r="10817">
      <c r="B10817" t="s">
        <v>11017</v>
      </c>
    </row>
    <row r="10818">
      <c r="B10818" t="s">
        <v>11018</v>
      </c>
    </row>
    <row r="10819">
      <c r="B10819" t="s">
        <v>11019</v>
      </c>
    </row>
    <row r="10820">
      <c r="B10820" t="s">
        <v>11020</v>
      </c>
    </row>
    <row r="10821">
      <c r="B10821" t="s">
        <v>11021</v>
      </c>
    </row>
    <row r="10822">
      <c r="B10822" t="s">
        <v>11022</v>
      </c>
    </row>
    <row r="10823">
      <c r="B10823" t="s">
        <v>11023</v>
      </c>
    </row>
    <row r="10824">
      <c r="B10824" t="s">
        <v>11024</v>
      </c>
    </row>
    <row r="10825">
      <c r="B10825" t="s">
        <v>11025</v>
      </c>
    </row>
    <row r="10826">
      <c r="B10826" t="s">
        <v>11026</v>
      </c>
    </row>
    <row r="10827">
      <c r="B10827" t="s">
        <v>11027</v>
      </c>
    </row>
    <row r="10828">
      <c r="B10828" t="s">
        <v>11028</v>
      </c>
    </row>
    <row r="10829">
      <c r="B10829" t="s">
        <v>11029</v>
      </c>
    </row>
    <row r="10830">
      <c r="B10830" t="s">
        <v>11030</v>
      </c>
    </row>
    <row r="10831">
      <c r="B10831" t="s">
        <v>11031</v>
      </c>
    </row>
    <row r="10832">
      <c r="B10832" t="s">
        <v>11032</v>
      </c>
    </row>
    <row r="10833">
      <c r="B10833" t="s">
        <v>11033</v>
      </c>
    </row>
    <row r="10834">
      <c r="B10834" t="s">
        <v>11034</v>
      </c>
    </row>
    <row r="10835">
      <c r="B10835" t="s">
        <v>11035</v>
      </c>
    </row>
    <row r="10836">
      <c r="B10836" t="s">
        <v>11036</v>
      </c>
    </row>
    <row r="10837">
      <c r="B10837" t="s">
        <v>11037</v>
      </c>
    </row>
    <row r="10838">
      <c r="B10838" t="s">
        <v>11038</v>
      </c>
    </row>
    <row r="10839">
      <c r="B10839" t="s">
        <v>11039</v>
      </c>
    </row>
    <row r="10840">
      <c r="B10840" t="s">
        <v>11040</v>
      </c>
    </row>
    <row r="10841">
      <c r="B10841" t="s">
        <v>11041</v>
      </c>
    </row>
    <row r="10842">
      <c r="B10842" t="s">
        <v>11042</v>
      </c>
    </row>
    <row r="10843">
      <c r="B10843" t="s">
        <v>11043</v>
      </c>
    </row>
    <row r="10844">
      <c r="B10844" t="s">
        <v>11044</v>
      </c>
    </row>
    <row r="10845">
      <c r="B10845" t="s">
        <v>11045</v>
      </c>
    </row>
    <row r="10846">
      <c r="B10846" t="s">
        <v>11046</v>
      </c>
    </row>
    <row r="10847">
      <c r="B10847" t="s">
        <v>11047</v>
      </c>
    </row>
    <row r="10848">
      <c r="B10848" t="s">
        <v>11048</v>
      </c>
    </row>
    <row r="10849">
      <c r="B10849" t="s">
        <v>11049</v>
      </c>
    </row>
    <row r="10850">
      <c r="B10850" t="s">
        <v>11050</v>
      </c>
    </row>
    <row r="10851">
      <c r="B10851" t="s">
        <v>11051</v>
      </c>
    </row>
    <row r="10852">
      <c r="B10852" t="s">
        <v>11052</v>
      </c>
    </row>
    <row r="10853">
      <c r="B10853" t="s">
        <v>11053</v>
      </c>
    </row>
    <row r="10854">
      <c r="B10854" t="s">
        <v>11054</v>
      </c>
    </row>
    <row r="10855">
      <c r="B10855" t="s">
        <v>11055</v>
      </c>
    </row>
    <row r="10856">
      <c r="B10856" t="s">
        <v>11056</v>
      </c>
    </row>
    <row r="10857">
      <c r="B10857" t="s">
        <v>11057</v>
      </c>
    </row>
    <row r="10858">
      <c r="B10858" t="s">
        <v>11058</v>
      </c>
    </row>
    <row r="10859">
      <c r="B10859" t="s">
        <v>11059</v>
      </c>
    </row>
    <row r="10860">
      <c r="B10860" t="s">
        <v>11060</v>
      </c>
    </row>
    <row r="10861">
      <c r="B10861" t="s">
        <v>11061</v>
      </c>
    </row>
    <row r="10862">
      <c r="B10862" t="s">
        <v>11062</v>
      </c>
    </row>
    <row r="10863">
      <c r="B10863" t="s">
        <v>11063</v>
      </c>
    </row>
    <row r="10864">
      <c r="B10864" t="s">
        <v>11064</v>
      </c>
    </row>
    <row r="10865">
      <c r="B10865" t="s">
        <v>11065</v>
      </c>
    </row>
    <row r="10866">
      <c r="B10866" t="s">
        <v>11066</v>
      </c>
    </row>
    <row r="10867">
      <c r="B10867" t="s">
        <v>11067</v>
      </c>
    </row>
    <row r="10868">
      <c r="B10868" t="s">
        <v>11068</v>
      </c>
    </row>
    <row r="10869">
      <c r="B10869" t="s">
        <v>11069</v>
      </c>
    </row>
    <row r="10870">
      <c r="B10870" t="s">
        <v>11070</v>
      </c>
    </row>
    <row r="10871">
      <c r="B10871" t="s">
        <v>11071</v>
      </c>
    </row>
    <row r="10872">
      <c r="B10872" t="s">
        <v>11072</v>
      </c>
    </row>
    <row r="10873">
      <c r="B10873" t="s">
        <v>11073</v>
      </c>
    </row>
    <row r="10874">
      <c r="B10874" t="s">
        <v>11074</v>
      </c>
    </row>
    <row r="10875">
      <c r="B10875" t="s">
        <v>11075</v>
      </c>
    </row>
    <row r="10876">
      <c r="B10876" t="s">
        <v>11076</v>
      </c>
    </row>
    <row r="10877">
      <c r="B10877" t="s">
        <v>11077</v>
      </c>
    </row>
    <row r="10878">
      <c r="B10878" t="s">
        <v>11078</v>
      </c>
    </row>
    <row r="10879">
      <c r="B10879" t="s">
        <v>11079</v>
      </c>
    </row>
    <row r="10880">
      <c r="B10880" t="s">
        <v>11080</v>
      </c>
    </row>
    <row r="10881">
      <c r="B10881" t="s">
        <v>11081</v>
      </c>
    </row>
    <row r="10882">
      <c r="B10882" t="s">
        <v>11082</v>
      </c>
    </row>
    <row r="10883">
      <c r="B10883" t="s">
        <v>11083</v>
      </c>
    </row>
    <row r="10884">
      <c r="B10884" t="s">
        <v>11084</v>
      </c>
    </row>
    <row r="10885">
      <c r="B10885" t="s">
        <v>11085</v>
      </c>
    </row>
    <row r="10886">
      <c r="B10886" t="s">
        <v>11086</v>
      </c>
    </row>
    <row r="10887">
      <c r="B10887" t="s">
        <v>11087</v>
      </c>
    </row>
    <row r="10888">
      <c r="B10888" t="s">
        <v>11088</v>
      </c>
    </row>
    <row r="10889">
      <c r="B10889" t="s">
        <v>11089</v>
      </c>
    </row>
    <row r="10890">
      <c r="B10890" t="s">
        <v>11090</v>
      </c>
    </row>
    <row r="10891">
      <c r="B10891" t="s">
        <v>11091</v>
      </c>
    </row>
    <row r="10892">
      <c r="B10892" t="s">
        <v>11092</v>
      </c>
    </row>
    <row r="10893">
      <c r="B10893" t="s">
        <v>11093</v>
      </c>
    </row>
    <row r="10894">
      <c r="B10894" t="s">
        <v>11094</v>
      </c>
    </row>
    <row r="10895">
      <c r="B10895" t="s">
        <v>11095</v>
      </c>
    </row>
    <row r="10896">
      <c r="B10896" t="s">
        <v>11096</v>
      </c>
    </row>
    <row r="10897">
      <c r="B10897" t="s">
        <v>11097</v>
      </c>
    </row>
    <row r="10898">
      <c r="B10898" t="s">
        <v>11098</v>
      </c>
    </row>
    <row r="10899">
      <c r="B10899" t="s">
        <v>11099</v>
      </c>
    </row>
    <row r="10900">
      <c r="B10900" t="s">
        <v>11100</v>
      </c>
    </row>
    <row r="10901">
      <c r="B10901" t="s">
        <v>11101</v>
      </c>
    </row>
    <row r="10902">
      <c r="B10902" t="s">
        <v>11102</v>
      </c>
    </row>
    <row r="10903">
      <c r="B10903" t="s">
        <v>11103</v>
      </c>
    </row>
    <row r="10904">
      <c r="B10904" t="s">
        <v>11104</v>
      </c>
    </row>
    <row r="10905">
      <c r="B10905" t="s">
        <v>11105</v>
      </c>
    </row>
    <row r="10906">
      <c r="B10906" t="s">
        <v>11106</v>
      </c>
    </row>
    <row r="10907">
      <c r="B10907" t="s">
        <v>11107</v>
      </c>
    </row>
    <row r="10908">
      <c r="B10908" t="s">
        <v>11108</v>
      </c>
    </row>
    <row r="10909">
      <c r="B10909" t="s">
        <v>11109</v>
      </c>
    </row>
    <row r="10910">
      <c r="B10910" t="s">
        <v>11110</v>
      </c>
    </row>
    <row r="10911">
      <c r="B10911" t="s">
        <v>11111</v>
      </c>
    </row>
    <row r="10912">
      <c r="B10912" t="s">
        <v>11112</v>
      </c>
    </row>
    <row r="10913">
      <c r="B10913" t="s">
        <v>11113</v>
      </c>
    </row>
    <row r="10914">
      <c r="B10914" t="s">
        <v>11114</v>
      </c>
    </row>
    <row r="10915">
      <c r="B10915" t="s">
        <v>11115</v>
      </c>
    </row>
    <row r="10916">
      <c r="B10916" t="s">
        <v>11116</v>
      </c>
    </row>
    <row r="10917">
      <c r="B10917" t="s">
        <v>11117</v>
      </c>
    </row>
    <row r="10918">
      <c r="B10918" t="s">
        <v>11118</v>
      </c>
    </row>
    <row r="10919">
      <c r="B10919" t="s">
        <v>11119</v>
      </c>
    </row>
    <row r="10920">
      <c r="B10920" t="s">
        <v>11120</v>
      </c>
    </row>
    <row r="10921">
      <c r="B10921" t="s">
        <v>11121</v>
      </c>
    </row>
    <row r="10922">
      <c r="B10922" t="s">
        <v>11122</v>
      </c>
    </row>
    <row r="10923">
      <c r="B10923" t="s">
        <v>11123</v>
      </c>
    </row>
    <row r="10924">
      <c r="B10924" t="s">
        <v>11124</v>
      </c>
    </row>
    <row r="10925">
      <c r="B10925" t="s">
        <v>11125</v>
      </c>
    </row>
    <row r="10926">
      <c r="B10926" t="s">
        <v>11126</v>
      </c>
    </row>
    <row r="10927">
      <c r="B10927" t="s">
        <v>11127</v>
      </c>
    </row>
    <row r="10928">
      <c r="B10928" t="s">
        <v>11128</v>
      </c>
    </row>
    <row r="10929">
      <c r="B10929" t="s">
        <v>11129</v>
      </c>
    </row>
    <row r="10930">
      <c r="B10930" t="s">
        <v>11130</v>
      </c>
    </row>
    <row r="10931">
      <c r="B10931" t="s">
        <v>11131</v>
      </c>
    </row>
    <row r="10932">
      <c r="B10932" t="s">
        <v>11132</v>
      </c>
    </row>
    <row r="10933">
      <c r="B10933" t="s">
        <v>11133</v>
      </c>
    </row>
    <row r="10934">
      <c r="B10934" t="s">
        <v>11134</v>
      </c>
    </row>
    <row r="10935">
      <c r="B10935" t="s">
        <v>11135</v>
      </c>
    </row>
    <row r="10936">
      <c r="B10936" t="s">
        <v>11136</v>
      </c>
    </row>
    <row r="10937">
      <c r="B10937" t="s">
        <v>11137</v>
      </c>
    </row>
    <row r="10938">
      <c r="B10938" t="s">
        <v>11138</v>
      </c>
    </row>
    <row r="10939">
      <c r="B10939" t="s">
        <v>11139</v>
      </c>
    </row>
    <row r="10940">
      <c r="B10940" t="s">
        <v>11140</v>
      </c>
    </row>
    <row r="10941">
      <c r="B10941" t="s">
        <v>11141</v>
      </c>
    </row>
    <row r="10942">
      <c r="B10942" t="s">
        <v>11142</v>
      </c>
    </row>
    <row r="10943">
      <c r="B10943" t="s">
        <v>11143</v>
      </c>
    </row>
    <row r="10944">
      <c r="B10944" t="s">
        <v>11144</v>
      </c>
    </row>
    <row r="10945">
      <c r="B10945" t="s">
        <v>11145</v>
      </c>
    </row>
    <row r="10946">
      <c r="B10946" t="s">
        <v>11146</v>
      </c>
    </row>
    <row r="10947">
      <c r="B10947" t="s">
        <v>11147</v>
      </c>
    </row>
    <row r="10948">
      <c r="B10948" t="s">
        <v>11148</v>
      </c>
    </row>
    <row r="10949">
      <c r="B10949" t="s">
        <v>11149</v>
      </c>
    </row>
    <row r="10950">
      <c r="B10950" t="s">
        <v>11150</v>
      </c>
    </row>
    <row r="10951">
      <c r="B10951" t="s">
        <v>11151</v>
      </c>
    </row>
    <row r="10952">
      <c r="B10952" t="s">
        <v>11152</v>
      </c>
    </row>
    <row r="10953">
      <c r="B10953" t="s">
        <v>11153</v>
      </c>
    </row>
    <row r="10954">
      <c r="B10954" t="s">
        <v>11154</v>
      </c>
    </row>
    <row r="10955">
      <c r="B10955" t="s">
        <v>11155</v>
      </c>
    </row>
    <row r="10956">
      <c r="B10956" t="s">
        <v>11156</v>
      </c>
    </row>
    <row r="10957">
      <c r="B10957" t="s">
        <v>11157</v>
      </c>
    </row>
    <row r="10958">
      <c r="B10958" t="s">
        <v>11158</v>
      </c>
    </row>
    <row r="10959">
      <c r="B10959" t="s">
        <v>11159</v>
      </c>
    </row>
    <row r="10960">
      <c r="B10960" t="s">
        <v>11160</v>
      </c>
    </row>
    <row r="10961">
      <c r="B10961" t="s">
        <v>11161</v>
      </c>
    </row>
    <row r="10962">
      <c r="B10962" t="s">
        <v>11162</v>
      </c>
    </row>
    <row r="10963">
      <c r="B10963" t="s">
        <v>11163</v>
      </c>
    </row>
    <row r="10964">
      <c r="B10964" t="s">
        <v>11164</v>
      </c>
    </row>
    <row r="10965">
      <c r="B10965" t="s">
        <v>11165</v>
      </c>
    </row>
    <row r="10966">
      <c r="B10966" t="s">
        <v>11166</v>
      </c>
    </row>
    <row r="10967">
      <c r="B10967" t="s">
        <v>11167</v>
      </c>
    </row>
    <row r="10968">
      <c r="B10968" t="s">
        <v>11168</v>
      </c>
    </row>
    <row r="10969">
      <c r="B10969" t="s">
        <v>11169</v>
      </c>
    </row>
    <row r="10970">
      <c r="B10970" t="s">
        <v>11170</v>
      </c>
    </row>
    <row r="10971">
      <c r="B10971" t="s">
        <v>11171</v>
      </c>
    </row>
    <row r="10972">
      <c r="B10972" t="s">
        <v>11172</v>
      </c>
    </row>
    <row r="10973">
      <c r="B10973" t="s">
        <v>11173</v>
      </c>
    </row>
    <row r="10974">
      <c r="B10974" t="s">
        <v>11174</v>
      </c>
    </row>
    <row r="10975">
      <c r="B10975" t="s">
        <v>11175</v>
      </c>
    </row>
    <row r="10976">
      <c r="B10976" t="s">
        <v>11176</v>
      </c>
    </row>
    <row r="10977">
      <c r="B10977" t="s">
        <v>11177</v>
      </c>
    </row>
    <row r="10978">
      <c r="B10978" t="s">
        <v>11178</v>
      </c>
    </row>
    <row r="10979">
      <c r="B10979" t="s">
        <v>11179</v>
      </c>
    </row>
    <row r="10980">
      <c r="B10980" t="s">
        <v>11180</v>
      </c>
    </row>
    <row r="10981">
      <c r="B10981" t="s">
        <v>11181</v>
      </c>
    </row>
    <row r="10982">
      <c r="B10982" t="s">
        <v>11182</v>
      </c>
    </row>
    <row r="10983">
      <c r="B10983" t="s">
        <v>11183</v>
      </c>
    </row>
    <row r="10984">
      <c r="B10984" t="s">
        <v>11184</v>
      </c>
    </row>
    <row r="10985">
      <c r="B10985" t="s">
        <v>11185</v>
      </c>
    </row>
    <row r="10986">
      <c r="B10986" t="s">
        <v>11186</v>
      </c>
    </row>
    <row r="10987">
      <c r="B10987" t="s">
        <v>11187</v>
      </c>
    </row>
    <row r="10988">
      <c r="B10988" t="s">
        <v>11188</v>
      </c>
    </row>
    <row r="10989">
      <c r="B10989" t="s">
        <v>11189</v>
      </c>
    </row>
    <row r="10990">
      <c r="B10990" t="s">
        <v>11190</v>
      </c>
    </row>
    <row r="10991">
      <c r="B10991" t="s">
        <v>11191</v>
      </c>
    </row>
    <row r="10992">
      <c r="B10992" t="s">
        <v>11192</v>
      </c>
    </row>
    <row r="10993">
      <c r="B10993" t="s">
        <v>11193</v>
      </c>
    </row>
    <row r="10994">
      <c r="B10994" t="s">
        <v>11194</v>
      </c>
    </row>
    <row r="10995">
      <c r="B10995" t="s">
        <v>11195</v>
      </c>
    </row>
    <row r="10996">
      <c r="B10996" t="s">
        <v>11196</v>
      </c>
    </row>
    <row r="10997">
      <c r="B10997" t="s">
        <v>11197</v>
      </c>
    </row>
    <row r="10998">
      <c r="B10998" t="s">
        <v>11198</v>
      </c>
    </row>
    <row r="10999">
      <c r="B10999" t="s">
        <v>11199</v>
      </c>
    </row>
    <row r="11000">
      <c r="B11000" t="s">
        <v>11200</v>
      </c>
    </row>
    <row r="11001">
      <c r="B11001" t="s">
        <v>11201</v>
      </c>
    </row>
    <row r="11002">
      <c r="B11002" t="s">
        <v>11202</v>
      </c>
    </row>
    <row r="11003">
      <c r="B11003" t="s">
        <v>11203</v>
      </c>
    </row>
    <row r="11004">
      <c r="B11004" t="s">
        <v>11204</v>
      </c>
    </row>
    <row r="11005">
      <c r="B11005" t="s">
        <v>11205</v>
      </c>
    </row>
    <row r="11006">
      <c r="B11006" t="s">
        <v>11206</v>
      </c>
    </row>
    <row r="11007">
      <c r="B11007" t="s">
        <v>11207</v>
      </c>
    </row>
    <row r="11008">
      <c r="B11008" t="s">
        <v>11208</v>
      </c>
    </row>
    <row r="11009">
      <c r="B11009" t="s">
        <v>11209</v>
      </c>
    </row>
    <row r="11010">
      <c r="B11010" t="s">
        <v>11210</v>
      </c>
    </row>
    <row r="11011">
      <c r="B11011" t="s">
        <v>11211</v>
      </c>
    </row>
    <row r="11012">
      <c r="B11012" t="s">
        <v>11212</v>
      </c>
    </row>
    <row r="11013">
      <c r="B11013" t="s">
        <v>11213</v>
      </c>
    </row>
    <row r="11014">
      <c r="B11014" t="s">
        <v>11214</v>
      </c>
    </row>
    <row r="11015">
      <c r="B11015" t="s">
        <v>11215</v>
      </c>
    </row>
    <row r="11016">
      <c r="B11016" t="s">
        <v>11216</v>
      </c>
    </row>
    <row r="11017">
      <c r="B11017" t="s">
        <v>11217</v>
      </c>
    </row>
    <row r="11018">
      <c r="B11018" t="s">
        <v>11218</v>
      </c>
    </row>
    <row r="11019">
      <c r="B11019" t="s">
        <v>11219</v>
      </c>
    </row>
    <row r="11020">
      <c r="B11020" t="s">
        <v>11220</v>
      </c>
    </row>
    <row r="11021">
      <c r="B11021" t="s">
        <v>11221</v>
      </c>
    </row>
    <row r="11022">
      <c r="B11022" t="s">
        <v>11222</v>
      </c>
    </row>
    <row r="11023">
      <c r="B11023" t="s">
        <v>11223</v>
      </c>
    </row>
    <row r="11024">
      <c r="B11024" t="s">
        <v>11224</v>
      </c>
    </row>
    <row r="11025">
      <c r="B11025" t="s">
        <v>11225</v>
      </c>
    </row>
    <row r="11026">
      <c r="B11026" t="s">
        <v>11226</v>
      </c>
    </row>
    <row r="11027">
      <c r="B11027" t="s">
        <v>11227</v>
      </c>
    </row>
    <row r="11028">
      <c r="B11028" t="s">
        <v>11228</v>
      </c>
    </row>
    <row r="11029">
      <c r="B11029" t="s">
        <v>11229</v>
      </c>
    </row>
    <row r="11030">
      <c r="B11030" t="s">
        <v>11230</v>
      </c>
    </row>
    <row r="11031">
      <c r="B11031" t="s">
        <v>11231</v>
      </c>
    </row>
    <row r="11032">
      <c r="B11032" t="s">
        <v>11232</v>
      </c>
    </row>
    <row r="11033">
      <c r="B11033" t="s">
        <v>11233</v>
      </c>
    </row>
    <row r="11034">
      <c r="B11034" t="s">
        <v>11234</v>
      </c>
    </row>
    <row r="11035">
      <c r="B11035" t="s">
        <v>11235</v>
      </c>
    </row>
    <row r="11036">
      <c r="B11036" t="s">
        <v>11236</v>
      </c>
    </row>
    <row r="11037">
      <c r="B11037" t="s">
        <v>11237</v>
      </c>
    </row>
    <row r="11038">
      <c r="B11038" t="s">
        <v>11238</v>
      </c>
    </row>
    <row r="11039">
      <c r="B11039" t="s">
        <v>11239</v>
      </c>
    </row>
    <row r="11040">
      <c r="B11040" t="s">
        <v>11240</v>
      </c>
    </row>
    <row r="11041">
      <c r="B11041" t="s">
        <v>11241</v>
      </c>
    </row>
    <row r="11042">
      <c r="B11042" t="s">
        <v>11242</v>
      </c>
    </row>
    <row r="11043">
      <c r="B11043" t="s">
        <v>11243</v>
      </c>
    </row>
    <row r="11044">
      <c r="B11044" t="s">
        <v>11244</v>
      </c>
    </row>
    <row r="11045">
      <c r="B11045" t="s">
        <v>11245</v>
      </c>
    </row>
    <row r="11046">
      <c r="B11046" t="s">
        <v>11246</v>
      </c>
    </row>
    <row r="11047">
      <c r="B11047" t="s">
        <v>11247</v>
      </c>
    </row>
    <row r="11048">
      <c r="B11048" t="s">
        <v>11248</v>
      </c>
    </row>
    <row r="11049">
      <c r="B11049" t="s">
        <v>11249</v>
      </c>
    </row>
    <row r="11050">
      <c r="B11050" t="s">
        <v>11250</v>
      </c>
    </row>
    <row r="11051">
      <c r="B11051" t="s">
        <v>11251</v>
      </c>
    </row>
    <row r="11052">
      <c r="B11052" t="s">
        <v>11252</v>
      </c>
    </row>
    <row r="11053">
      <c r="B11053" t="s">
        <v>11253</v>
      </c>
    </row>
    <row r="11054">
      <c r="B11054" t="s">
        <v>11254</v>
      </c>
    </row>
    <row r="11055">
      <c r="B11055" t="s">
        <v>11255</v>
      </c>
    </row>
    <row r="11056">
      <c r="B11056" t="s">
        <v>11256</v>
      </c>
    </row>
    <row r="11057">
      <c r="B11057" t="s">
        <v>11257</v>
      </c>
    </row>
    <row r="11058">
      <c r="B11058" t="s">
        <v>11258</v>
      </c>
    </row>
    <row r="11059">
      <c r="B11059" t="s">
        <v>11259</v>
      </c>
    </row>
    <row r="11060">
      <c r="B11060" t="s">
        <v>11260</v>
      </c>
    </row>
    <row r="11061">
      <c r="B11061" t="s">
        <v>11261</v>
      </c>
    </row>
    <row r="11062">
      <c r="B11062" t="s">
        <v>11262</v>
      </c>
    </row>
    <row r="11063">
      <c r="B11063" t="s">
        <v>11263</v>
      </c>
    </row>
    <row r="11064">
      <c r="B11064" t="s">
        <v>11264</v>
      </c>
    </row>
    <row r="11065">
      <c r="B11065" t="s">
        <v>11265</v>
      </c>
    </row>
    <row r="11066">
      <c r="B11066" t="s">
        <v>11266</v>
      </c>
    </row>
    <row r="11067">
      <c r="B11067" t="s">
        <v>11267</v>
      </c>
    </row>
    <row r="11068">
      <c r="B11068" t="s">
        <v>11268</v>
      </c>
    </row>
    <row r="11069">
      <c r="B11069" t="s">
        <v>11269</v>
      </c>
    </row>
    <row r="11070">
      <c r="B11070" t="s">
        <v>11270</v>
      </c>
    </row>
    <row r="11071">
      <c r="B11071" t="s">
        <v>11271</v>
      </c>
    </row>
    <row r="11072">
      <c r="B11072" t="s">
        <v>11272</v>
      </c>
    </row>
    <row r="11073">
      <c r="B11073" t="s">
        <v>11273</v>
      </c>
    </row>
    <row r="11074">
      <c r="B11074" t="s">
        <v>11274</v>
      </c>
    </row>
    <row r="11075">
      <c r="B11075" t="s">
        <v>11275</v>
      </c>
    </row>
    <row r="11076">
      <c r="B11076" t="s">
        <v>11276</v>
      </c>
    </row>
    <row r="11077">
      <c r="B11077" t="s">
        <v>11277</v>
      </c>
    </row>
    <row r="11078">
      <c r="B11078" t="s">
        <v>11278</v>
      </c>
    </row>
    <row r="11079">
      <c r="B11079" t="s">
        <v>11279</v>
      </c>
    </row>
    <row r="11080">
      <c r="B11080" t="s">
        <v>11280</v>
      </c>
    </row>
    <row r="11081">
      <c r="B11081" t="s">
        <v>11281</v>
      </c>
    </row>
    <row r="11082">
      <c r="B11082" t="s">
        <v>11282</v>
      </c>
    </row>
    <row r="11083">
      <c r="B11083" t="s">
        <v>11283</v>
      </c>
    </row>
    <row r="11084">
      <c r="B11084" t="s">
        <v>11284</v>
      </c>
    </row>
    <row r="11085">
      <c r="B11085" t="s">
        <v>11285</v>
      </c>
    </row>
    <row r="11086">
      <c r="B11086" t="s">
        <v>11286</v>
      </c>
    </row>
    <row r="11087">
      <c r="B11087" t="s">
        <v>11287</v>
      </c>
    </row>
    <row r="11088">
      <c r="B11088" t="s">
        <v>11288</v>
      </c>
    </row>
    <row r="11089">
      <c r="B11089" t="s">
        <v>11289</v>
      </c>
    </row>
    <row r="11090">
      <c r="B11090" t="s">
        <v>11290</v>
      </c>
    </row>
    <row r="11091">
      <c r="B11091" t="s">
        <v>11291</v>
      </c>
    </row>
    <row r="11092">
      <c r="B11092" t="s">
        <v>11292</v>
      </c>
    </row>
    <row r="11093">
      <c r="B11093" t="s">
        <v>11293</v>
      </c>
    </row>
    <row r="11094">
      <c r="B11094" t="s">
        <v>11294</v>
      </c>
    </row>
    <row r="11095">
      <c r="B11095" t="s">
        <v>11295</v>
      </c>
    </row>
    <row r="11096">
      <c r="B11096" t="s">
        <v>11296</v>
      </c>
    </row>
    <row r="11097">
      <c r="B11097" t="s">
        <v>11297</v>
      </c>
    </row>
    <row r="11098">
      <c r="B11098" t="s">
        <v>11298</v>
      </c>
    </row>
    <row r="11099">
      <c r="B11099" t="s">
        <v>11299</v>
      </c>
    </row>
    <row r="11100">
      <c r="B11100" t="s">
        <v>11300</v>
      </c>
    </row>
    <row r="11101">
      <c r="B11101" t="s">
        <v>11301</v>
      </c>
    </row>
    <row r="11102">
      <c r="B11102" t="s">
        <v>11302</v>
      </c>
    </row>
    <row r="11103">
      <c r="B11103" t="s">
        <v>11303</v>
      </c>
    </row>
    <row r="11104">
      <c r="B11104" t="s">
        <v>11304</v>
      </c>
    </row>
    <row r="11105">
      <c r="B11105" t="s">
        <v>11305</v>
      </c>
    </row>
    <row r="11106">
      <c r="B11106" t="s">
        <v>11306</v>
      </c>
    </row>
    <row r="11107">
      <c r="B11107" t="s">
        <v>11307</v>
      </c>
    </row>
    <row r="11108">
      <c r="B11108" t="s">
        <v>11308</v>
      </c>
    </row>
    <row r="11109">
      <c r="B11109" t="s">
        <v>11309</v>
      </c>
    </row>
    <row r="11110">
      <c r="B11110" t="s">
        <v>11310</v>
      </c>
    </row>
    <row r="11111">
      <c r="B11111" t="s">
        <v>11311</v>
      </c>
    </row>
    <row r="11112">
      <c r="B11112" t="s">
        <v>11312</v>
      </c>
    </row>
    <row r="11113">
      <c r="B11113" t="s">
        <v>11313</v>
      </c>
    </row>
    <row r="11114">
      <c r="B11114" t="s">
        <v>11314</v>
      </c>
    </row>
    <row r="11115">
      <c r="B11115" t="s">
        <v>11315</v>
      </c>
    </row>
    <row r="11116">
      <c r="B11116" t="s">
        <v>11316</v>
      </c>
    </row>
    <row r="11117">
      <c r="B11117" t="s">
        <v>11317</v>
      </c>
    </row>
    <row r="11118">
      <c r="B11118" t="s">
        <v>11318</v>
      </c>
    </row>
    <row r="11119">
      <c r="B11119" t="s">
        <v>11319</v>
      </c>
    </row>
    <row r="11120">
      <c r="B11120" t="s">
        <v>11320</v>
      </c>
    </row>
    <row r="11121">
      <c r="B11121" t="s">
        <v>11321</v>
      </c>
    </row>
    <row r="11122">
      <c r="B11122" t="s">
        <v>11322</v>
      </c>
    </row>
    <row r="11123">
      <c r="B11123" t="s">
        <v>11323</v>
      </c>
    </row>
    <row r="11124">
      <c r="B11124" t="s">
        <v>11324</v>
      </c>
    </row>
    <row r="11125">
      <c r="B11125" t="s">
        <v>11325</v>
      </c>
    </row>
    <row r="11126">
      <c r="B11126" t="s">
        <v>11326</v>
      </c>
    </row>
    <row r="11127">
      <c r="B11127" t="s">
        <v>11327</v>
      </c>
    </row>
    <row r="11128">
      <c r="B11128" t="s">
        <v>11328</v>
      </c>
    </row>
    <row r="11129">
      <c r="B11129" t="s">
        <v>11329</v>
      </c>
    </row>
    <row r="11130">
      <c r="B11130" t="s">
        <v>11330</v>
      </c>
    </row>
    <row r="11131">
      <c r="B11131" t="s">
        <v>11331</v>
      </c>
    </row>
    <row r="11132">
      <c r="B11132" t="s">
        <v>11332</v>
      </c>
    </row>
    <row r="11133">
      <c r="B11133" t="s">
        <v>11333</v>
      </c>
    </row>
    <row r="11134">
      <c r="B11134" t="s">
        <v>11334</v>
      </c>
    </row>
    <row r="11135">
      <c r="B11135" t="s">
        <v>11335</v>
      </c>
    </row>
    <row r="11136">
      <c r="B11136" t="s">
        <v>11336</v>
      </c>
    </row>
    <row r="11137">
      <c r="B11137" t="s">
        <v>11337</v>
      </c>
    </row>
    <row r="11138">
      <c r="B11138" t="s">
        <v>11338</v>
      </c>
    </row>
    <row r="11139">
      <c r="B11139" t="s">
        <v>11339</v>
      </c>
    </row>
    <row r="11140">
      <c r="B11140" t="s">
        <v>11340</v>
      </c>
    </row>
    <row r="11141">
      <c r="B11141" t="s">
        <v>11341</v>
      </c>
    </row>
    <row r="11142">
      <c r="B11142" t="s">
        <v>11342</v>
      </c>
    </row>
    <row r="11143">
      <c r="B11143" t="s">
        <v>11343</v>
      </c>
    </row>
    <row r="11144">
      <c r="B11144" t="s">
        <v>11344</v>
      </c>
    </row>
    <row r="11145">
      <c r="B11145" t="s">
        <v>11345</v>
      </c>
    </row>
    <row r="11146">
      <c r="B11146" t="s">
        <v>11346</v>
      </c>
    </row>
    <row r="11147">
      <c r="B11147" t="s">
        <v>11347</v>
      </c>
    </row>
    <row r="11148">
      <c r="B11148" t="s">
        <v>11348</v>
      </c>
    </row>
    <row r="11149">
      <c r="B11149" t="s">
        <v>11349</v>
      </c>
    </row>
    <row r="11150">
      <c r="B11150" t="s">
        <v>11350</v>
      </c>
    </row>
    <row r="11151">
      <c r="B11151" t="s">
        <v>11351</v>
      </c>
    </row>
    <row r="11152">
      <c r="B11152" t="s">
        <v>11352</v>
      </c>
    </row>
    <row r="11153">
      <c r="B11153" t="s">
        <v>11353</v>
      </c>
    </row>
    <row r="11154">
      <c r="B11154" t="s">
        <v>11354</v>
      </c>
    </row>
    <row r="11155">
      <c r="B11155" t="s">
        <v>11355</v>
      </c>
    </row>
    <row r="11156">
      <c r="B11156" t="s">
        <v>11356</v>
      </c>
    </row>
    <row r="11157">
      <c r="B11157" t="s">
        <v>11357</v>
      </c>
    </row>
    <row r="11158">
      <c r="B11158" t="s">
        <v>11358</v>
      </c>
    </row>
    <row r="11159">
      <c r="B11159" t="s">
        <v>11359</v>
      </c>
    </row>
    <row r="11160">
      <c r="B11160" t="s">
        <v>11360</v>
      </c>
    </row>
    <row r="11161">
      <c r="B11161" t="s">
        <v>11361</v>
      </c>
    </row>
    <row r="11162">
      <c r="B11162" t="s">
        <v>11362</v>
      </c>
    </row>
    <row r="11163">
      <c r="B11163" t="s">
        <v>11363</v>
      </c>
    </row>
    <row r="11164">
      <c r="B11164" t="s">
        <v>11364</v>
      </c>
    </row>
    <row r="11165">
      <c r="B11165" t="s">
        <v>11365</v>
      </c>
    </row>
    <row r="11166">
      <c r="B11166" t="s">
        <v>11366</v>
      </c>
    </row>
    <row r="11167">
      <c r="B11167" t="s">
        <v>11367</v>
      </c>
    </row>
    <row r="11168">
      <c r="B11168" t="s">
        <v>11368</v>
      </c>
    </row>
    <row r="11169">
      <c r="B11169" t="s">
        <v>11369</v>
      </c>
    </row>
    <row r="11170">
      <c r="B11170" t="s">
        <v>11370</v>
      </c>
    </row>
    <row r="11171">
      <c r="B11171" t="s">
        <v>11371</v>
      </c>
    </row>
    <row r="11172">
      <c r="B11172" t="s">
        <v>11372</v>
      </c>
    </row>
    <row r="11173">
      <c r="B11173" t="s">
        <v>11373</v>
      </c>
    </row>
    <row r="11174">
      <c r="B11174" t="s">
        <v>11374</v>
      </c>
    </row>
    <row r="11175">
      <c r="B11175" t="s">
        <v>11375</v>
      </c>
    </row>
    <row r="11176">
      <c r="B11176" t="s">
        <v>11376</v>
      </c>
    </row>
    <row r="11177">
      <c r="B11177" t="s">
        <v>11377</v>
      </c>
    </row>
    <row r="11178">
      <c r="B11178" t="s">
        <v>11378</v>
      </c>
    </row>
    <row r="11179">
      <c r="B11179" t="s">
        <v>11379</v>
      </c>
    </row>
    <row r="11180">
      <c r="B11180" t="s">
        <v>11380</v>
      </c>
    </row>
    <row r="11181">
      <c r="B11181" t="s">
        <v>11381</v>
      </c>
    </row>
    <row r="11182">
      <c r="B11182" t="s">
        <v>11382</v>
      </c>
    </row>
    <row r="11183">
      <c r="B11183" t="s">
        <v>11383</v>
      </c>
    </row>
    <row r="11184">
      <c r="B11184" t="s">
        <v>11384</v>
      </c>
    </row>
    <row r="11185">
      <c r="B11185" t="s">
        <v>11385</v>
      </c>
    </row>
    <row r="11186">
      <c r="B11186" t="s">
        <v>11386</v>
      </c>
    </row>
    <row r="11187">
      <c r="B11187" t="s">
        <v>11387</v>
      </c>
    </row>
    <row r="11188">
      <c r="B11188" t="s">
        <v>11388</v>
      </c>
    </row>
    <row r="11189">
      <c r="B11189" t="s">
        <v>11389</v>
      </c>
    </row>
    <row r="11190">
      <c r="B11190" t="s">
        <v>11390</v>
      </c>
    </row>
    <row r="11191">
      <c r="B11191" t="s">
        <v>11391</v>
      </c>
    </row>
    <row r="11192">
      <c r="B11192" t="s">
        <v>11392</v>
      </c>
    </row>
    <row r="11193">
      <c r="B11193" t="s">
        <v>11393</v>
      </c>
    </row>
    <row r="11194">
      <c r="B11194" t="s">
        <v>11394</v>
      </c>
    </row>
    <row r="11195">
      <c r="B11195" t="s">
        <v>11395</v>
      </c>
    </row>
    <row r="11196">
      <c r="B11196" t="s">
        <v>11396</v>
      </c>
    </row>
    <row r="11197">
      <c r="B11197" t="s">
        <v>11397</v>
      </c>
    </row>
    <row r="11198">
      <c r="B11198" t="s">
        <v>11398</v>
      </c>
    </row>
    <row r="11199">
      <c r="B11199" t="s">
        <v>11399</v>
      </c>
    </row>
    <row r="11200">
      <c r="B11200" t="s">
        <v>11400</v>
      </c>
    </row>
    <row r="11201">
      <c r="B11201" t="s">
        <v>11401</v>
      </c>
    </row>
    <row r="11202">
      <c r="B11202" t="s">
        <v>11402</v>
      </c>
    </row>
    <row r="11203">
      <c r="B11203" t="s">
        <v>11403</v>
      </c>
    </row>
    <row r="11204">
      <c r="B11204" t="s">
        <v>11404</v>
      </c>
    </row>
    <row r="11205">
      <c r="B11205" t="s">
        <v>11405</v>
      </c>
    </row>
    <row r="11206">
      <c r="B11206" t="s">
        <v>11406</v>
      </c>
    </row>
    <row r="11207">
      <c r="B11207" t="s">
        <v>11407</v>
      </c>
    </row>
    <row r="11208">
      <c r="B11208" t="s">
        <v>11408</v>
      </c>
    </row>
    <row r="11209">
      <c r="B11209" t="s">
        <v>11409</v>
      </c>
    </row>
    <row r="11210">
      <c r="B11210" t="s">
        <v>11410</v>
      </c>
    </row>
    <row r="11211">
      <c r="B11211" t="s">
        <v>11411</v>
      </c>
    </row>
    <row r="11212">
      <c r="B11212" t="s">
        <v>11412</v>
      </c>
    </row>
    <row r="11213">
      <c r="B11213" t="s">
        <v>11413</v>
      </c>
    </row>
    <row r="11214">
      <c r="B11214" t="s">
        <v>11414</v>
      </c>
    </row>
    <row r="11215">
      <c r="B11215" t="s">
        <v>11415</v>
      </c>
    </row>
    <row r="11216">
      <c r="B11216" t="s">
        <v>11416</v>
      </c>
    </row>
    <row r="11217">
      <c r="B11217" t="s">
        <v>11417</v>
      </c>
    </row>
    <row r="11218">
      <c r="B11218" t="s">
        <v>11418</v>
      </c>
    </row>
    <row r="11219">
      <c r="B11219" t="s">
        <v>11419</v>
      </c>
    </row>
    <row r="11220">
      <c r="B11220" t="s">
        <v>11420</v>
      </c>
    </row>
    <row r="11221">
      <c r="B11221" t="s">
        <v>11421</v>
      </c>
    </row>
    <row r="11222">
      <c r="B11222" t="s">
        <v>11422</v>
      </c>
    </row>
    <row r="11223">
      <c r="B11223" t="s">
        <v>11423</v>
      </c>
    </row>
    <row r="11224">
      <c r="B11224" t="s">
        <v>11424</v>
      </c>
    </row>
    <row r="11225">
      <c r="B11225" t="s">
        <v>11425</v>
      </c>
    </row>
    <row r="11226">
      <c r="B11226" t="s">
        <v>11426</v>
      </c>
    </row>
    <row r="11227">
      <c r="B11227" t="s">
        <v>11427</v>
      </c>
    </row>
    <row r="11228">
      <c r="B11228" t="s">
        <v>11428</v>
      </c>
    </row>
    <row r="11229">
      <c r="B11229" t="s">
        <v>11429</v>
      </c>
    </row>
    <row r="11230">
      <c r="B11230" t="s">
        <v>11430</v>
      </c>
    </row>
    <row r="11231">
      <c r="B11231" t="s">
        <v>11431</v>
      </c>
    </row>
    <row r="11232">
      <c r="B11232" t="s">
        <v>11432</v>
      </c>
    </row>
    <row r="11233">
      <c r="B11233" t="s">
        <v>11433</v>
      </c>
    </row>
    <row r="11234">
      <c r="B11234" t="s">
        <v>11434</v>
      </c>
    </row>
    <row r="11235">
      <c r="B11235" t="s">
        <v>11435</v>
      </c>
    </row>
    <row r="11236">
      <c r="B11236" t="s">
        <v>11436</v>
      </c>
    </row>
    <row r="11237">
      <c r="B11237" t="s">
        <v>11437</v>
      </c>
    </row>
    <row r="11238">
      <c r="B11238" t="s">
        <v>11438</v>
      </c>
    </row>
    <row r="11239">
      <c r="B11239" t="s">
        <v>11439</v>
      </c>
    </row>
    <row r="11240">
      <c r="B11240" t="s">
        <v>11440</v>
      </c>
    </row>
    <row r="11241">
      <c r="B11241" t="s">
        <v>11441</v>
      </c>
    </row>
    <row r="11242">
      <c r="B11242" t="s">
        <v>11442</v>
      </c>
    </row>
    <row r="11243">
      <c r="B11243" t="s">
        <v>11443</v>
      </c>
    </row>
    <row r="11244">
      <c r="B11244" t="s">
        <v>11444</v>
      </c>
    </row>
    <row r="11245">
      <c r="B11245" t="s">
        <v>11445</v>
      </c>
    </row>
    <row r="11246">
      <c r="B11246" t="s">
        <v>11446</v>
      </c>
    </row>
    <row r="11247">
      <c r="B11247" t="s">
        <v>11447</v>
      </c>
    </row>
    <row r="11248">
      <c r="B11248" t="s">
        <v>11448</v>
      </c>
    </row>
    <row r="11249">
      <c r="B11249" t="s">
        <v>11449</v>
      </c>
    </row>
    <row r="11250">
      <c r="B11250" t="s">
        <v>11450</v>
      </c>
    </row>
    <row r="11251">
      <c r="B11251" t="s">
        <v>11451</v>
      </c>
    </row>
    <row r="11252">
      <c r="B11252" t="s">
        <v>11452</v>
      </c>
    </row>
    <row r="11253">
      <c r="B11253" t="s">
        <v>11453</v>
      </c>
    </row>
    <row r="11254">
      <c r="B11254" t="s">
        <v>11454</v>
      </c>
    </row>
    <row r="11255">
      <c r="B11255" t="s">
        <v>11455</v>
      </c>
    </row>
    <row r="11256">
      <c r="B11256" t="s">
        <v>11456</v>
      </c>
    </row>
    <row r="11257">
      <c r="B11257" t="s">
        <v>11457</v>
      </c>
    </row>
    <row r="11258">
      <c r="B11258" t="s">
        <v>11458</v>
      </c>
    </row>
    <row r="11259">
      <c r="B11259" t="s">
        <v>11459</v>
      </c>
    </row>
    <row r="11260">
      <c r="B11260" t="s">
        <v>11460</v>
      </c>
    </row>
    <row r="11261">
      <c r="B11261" t="s">
        <v>11461</v>
      </c>
    </row>
    <row r="11262">
      <c r="B11262" t="s">
        <v>11462</v>
      </c>
    </row>
    <row r="11263">
      <c r="B11263" t="s">
        <v>11463</v>
      </c>
    </row>
    <row r="11264">
      <c r="B11264" t="s">
        <v>11464</v>
      </c>
    </row>
    <row r="11265">
      <c r="B11265" t="s">
        <v>11465</v>
      </c>
    </row>
    <row r="11266">
      <c r="B11266" t="s">
        <v>11466</v>
      </c>
    </row>
    <row r="11267">
      <c r="B11267" t="s">
        <v>11467</v>
      </c>
    </row>
    <row r="11268">
      <c r="B11268" t="s">
        <v>11468</v>
      </c>
    </row>
    <row r="11269">
      <c r="B11269" t="s">
        <v>11469</v>
      </c>
    </row>
    <row r="11270">
      <c r="B11270" t="s">
        <v>11470</v>
      </c>
    </row>
    <row r="11271">
      <c r="B11271" t="s">
        <v>11471</v>
      </c>
    </row>
    <row r="11272">
      <c r="B11272" t="s">
        <v>11472</v>
      </c>
    </row>
    <row r="11273">
      <c r="B11273" t="s">
        <v>11473</v>
      </c>
    </row>
    <row r="11274">
      <c r="B11274" t="s">
        <v>11474</v>
      </c>
    </row>
    <row r="11275">
      <c r="B11275" t="s">
        <v>11475</v>
      </c>
    </row>
    <row r="11276">
      <c r="B11276" t="s">
        <v>11476</v>
      </c>
    </row>
    <row r="11277">
      <c r="B11277" t="s">
        <v>11477</v>
      </c>
    </row>
    <row r="11278">
      <c r="B11278" t="s">
        <v>11478</v>
      </c>
    </row>
    <row r="11279">
      <c r="B11279" t="s">
        <v>11479</v>
      </c>
    </row>
    <row r="11280">
      <c r="B11280" t="s">
        <v>11480</v>
      </c>
    </row>
    <row r="11281">
      <c r="B11281" t="s">
        <v>11481</v>
      </c>
    </row>
    <row r="11282">
      <c r="B11282" t="s">
        <v>11482</v>
      </c>
    </row>
    <row r="11283">
      <c r="B11283" t="s">
        <v>11483</v>
      </c>
    </row>
    <row r="11284">
      <c r="B11284" t="s">
        <v>11484</v>
      </c>
    </row>
    <row r="11285">
      <c r="B11285" t="s">
        <v>11485</v>
      </c>
    </row>
    <row r="11286">
      <c r="B11286" t="s">
        <v>11486</v>
      </c>
    </row>
    <row r="11287">
      <c r="B11287" t="s">
        <v>11487</v>
      </c>
    </row>
    <row r="11288">
      <c r="B11288" t="s">
        <v>11488</v>
      </c>
    </row>
    <row r="11289">
      <c r="B11289" t="s">
        <v>11489</v>
      </c>
    </row>
    <row r="11290">
      <c r="B11290" t="s">
        <v>11490</v>
      </c>
    </row>
    <row r="11291">
      <c r="B11291" t="s">
        <v>11491</v>
      </c>
    </row>
    <row r="11292">
      <c r="B11292" t="s">
        <v>11492</v>
      </c>
    </row>
    <row r="11293">
      <c r="B11293" t="s">
        <v>11493</v>
      </c>
    </row>
    <row r="11294">
      <c r="B11294" t="s">
        <v>11494</v>
      </c>
    </row>
    <row r="11295">
      <c r="B11295" t="s">
        <v>11495</v>
      </c>
    </row>
    <row r="11296">
      <c r="B11296" t="s">
        <v>11496</v>
      </c>
    </row>
    <row r="11297">
      <c r="B11297" t="s">
        <v>11497</v>
      </c>
    </row>
    <row r="11298">
      <c r="B11298" t="s">
        <v>11498</v>
      </c>
    </row>
    <row r="11299">
      <c r="B11299" t="s">
        <v>11499</v>
      </c>
    </row>
    <row r="11300">
      <c r="B11300" t="s">
        <v>11500</v>
      </c>
    </row>
    <row r="11301">
      <c r="B11301" t="s">
        <v>11501</v>
      </c>
    </row>
    <row r="11302">
      <c r="B11302" t="s">
        <v>11502</v>
      </c>
    </row>
    <row r="11303">
      <c r="B11303" t="s">
        <v>11503</v>
      </c>
    </row>
    <row r="11304">
      <c r="B11304" t="s">
        <v>11504</v>
      </c>
    </row>
    <row r="11305">
      <c r="B11305" t="s">
        <v>11505</v>
      </c>
    </row>
    <row r="11306">
      <c r="B11306" t="s">
        <v>11506</v>
      </c>
    </row>
    <row r="11307">
      <c r="B11307" t="s">
        <v>11507</v>
      </c>
    </row>
    <row r="11308">
      <c r="B11308" t="s">
        <v>11508</v>
      </c>
    </row>
    <row r="11309">
      <c r="B11309" t="s">
        <v>11509</v>
      </c>
    </row>
    <row r="11310">
      <c r="B11310" t="s">
        <v>11510</v>
      </c>
    </row>
    <row r="11311">
      <c r="B11311" t="s">
        <v>11511</v>
      </c>
    </row>
    <row r="11312">
      <c r="B11312" t="s">
        <v>11512</v>
      </c>
    </row>
    <row r="11313">
      <c r="B11313" t="s">
        <v>11513</v>
      </c>
    </row>
    <row r="11314">
      <c r="B11314" t="s">
        <v>11514</v>
      </c>
    </row>
    <row r="11315">
      <c r="B11315" t="s">
        <v>11515</v>
      </c>
    </row>
    <row r="11316">
      <c r="B11316" t="s">
        <v>11516</v>
      </c>
    </row>
    <row r="11317">
      <c r="B11317" t="s">
        <v>11517</v>
      </c>
    </row>
    <row r="11318">
      <c r="B11318" t="s">
        <v>11518</v>
      </c>
    </row>
    <row r="11319">
      <c r="B11319" t="s">
        <v>11519</v>
      </c>
    </row>
    <row r="11320">
      <c r="B11320" t="s">
        <v>11520</v>
      </c>
    </row>
    <row r="11321">
      <c r="B11321" t="s">
        <v>11521</v>
      </c>
    </row>
    <row r="11322">
      <c r="B11322" t="s">
        <v>11522</v>
      </c>
    </row>
    <row r="11323">
      <c r="B11323" t="s">
        <v>11523</v>
      </c>
    </row>
    <row r="11324">
      <c r="B11324" t="s">
        <v>11524</v>
      </c>
    </row>
    <row r="11325">
      <c r="B11325" t="s">
        <v>11525</v>
      </c>
    </row>
    <row r="11326">
      <c r="B11326" t="s">
        <v>11526</v>
      </c>
    </row>
    <row r="11327">
      <c r="B11327" t="s">
        <v>11527</v>
      </c>
    </row>
    <row r="11328">
      <c r="B11328" t="s">
        <v>11528</v>
      </c>
    </row>
    <row r="11329">
      <c r="B11329" t="s">
        <v>11529</v>
      </c>
    </row>
    <row r="11330">
      <c r="B11330" t="s">
        <v>11530</v>
      </c>
    </row>
    <row r="11331">
      <c r="B11331" t="s">
        <v>11531</v>
      </c>
    </row>
    <row r="11332">
      <c r="B11332" t="s">
        <v>11532</v>
      </c>
    </row>
    <row r="11333">
      <c r="B11333" t="s">
        <v>11533</v>
      </c>
    </row>
    <row r="11334">
      <c r="B11334" t="s">
        <v>11534</v>
      </c>
    </row>
    <row r="11335">
      <c r="B11335" t="s">
        <v>11535</v>
      </c>
    </row>
    <row r="11336">
      <c r="B11336" t="s">
        <v>11536</v>
      </c>
    </row>
    <row r="11337">
      <c r="B11337" t="s">
        <v>11537</v>
      </c>
    </row>
    <row r="11338">
      <c r="B11338" t="s">
        <v>11538</v>
      </c>
    </row>
    <row r="11339">
      <c r="B11339" t="s">
        <v>11539</v>
      </c>
    </row>
    <row r="11340">
      <c r="B11340" t="s">
        <v>11540</v>
      </c>
    </row>
    <row r="11341">
      <c r="B11341" t="s">
        <v>11541</v>
      </c>
    </row>
    <row r="11342">
      <c r="B11342" t="s">
        <v>11542</v>
      </c>
    </row>
    <row r="11343">
      <c r="B11343" t="s">
        <v>11543</v>
      </c>
    </row>
    <row r="11344">
      <c r="B11344" t="s">
        <v>11544</v>
      </c>
    </row>
    <row r="11345">
      <c r="B11345" t="s">
        <v>11545</v>
      </c>
    </row>
    <row r="11346">
      <c r="B11346" t="s">
        <v>11546</v>
      </c>
    </row>
    <row r="11347">
      <c r="B11347" t="s">
        <v>11547</v>
      </c>
    </row>
    <row r="11348">
      <c r="B11348" t="s">
        <v>11548</v>
      </c>
    </row>
    <row r="11349">
      <c r="B11349" t="s">
        <v>11549</v>
      </c>
    </row>
    <row r="11350">
      <c r="B11350" t="s">
        <v>11550</v>
      </c>
    </row>
    <row r="11351">
      <c r="B11351" t="s">
        <v>11551</v>
      </c>
    </row>
    <row r="11352">
      <c r="B11352" t="s">
        <v>11552</v>
      </c>
    </row>
    <row r="11353">
      <c r="B11353" t="s">
        <v>11553</v>
      </c>
    </row>
    <row r="11354">
      <c r="B11354" t="s">
        <v>11554</v>
      </c>
    </row>
    <row r="11355">
      <c r="B11355" t="s">
        <v>11555</v>
      </c>
    </row>
    <row r="11356">
      <c r="B11356" t="s">
        <v>11556</v>
      </c>
    </row>
    <row r="11357">
      <c r="B11357" t="s">
        <v>11557</v>
      </c>
    </row>
    <row r="11358">
      <c r="B11358" t="s">
        <v>11558</v>
      </c>
    </row>
    <row r="11359">
      <c r="B11359" t="s">
        <v>11559</v>
      </c>
    </row>
    <row r="11360">
      <c r="B11360" t="s">
        <v>11560</v>
      </c>
    </row>
    <row r="11361">
      <c r="B11361" t="s">
        <v>11561</v>
      </c>
    </row>
    <row r="11362">
      <c r="B11362" t="s">
        <v>11562</v>
      </c>
    </row>
    <row r="11363">
      <c r="B11363" t="s">
        <v>11563</v>
      </c>
    </row>
    <row r="11364">
      <c r="B11364" t="s">
        <v>11564</v>
      </c>
    </row>
    <row r="11365">
      <c r="B11365" t="s">
        <v>11565</v>
      </c>
    </row>
    <row r="11366">
      <c r="B11366" t="s">
        <v>11566</v>
      </c>
    </row>
    <row r="11367">
      <c r="B11367" t="s">
        <v>11567</v>
      </c>
    </row>
    <row r="11368">
      <c r="B11368" t="s">
        <v>11568</v>
      </c>
    </row>
    <row r="11369">
      <c r="B11369" t="s">
        <v>11569</v>
      </c>
    </row>
    <row r="11370">
      <c r="B11370" t="s">
        <v>11570</v>
      </c>
    </row>
    <row r="11371">
      <c r="B11371" t="s">
        <v>11571</v>
      </c>
    </row>
    <row r="11372">
      <c r="B11372" t="s">
        <v>11572</v>
      </c>
    </row>
    <row r="11373">
      <c r="B11373" t="s">
        <v>11573</v>
      </c>
    </row>
    <row r="11374">
      <c r="B11374" t="s">
        <v>11574</v>
      </c>
    </row>
    <row r="11375">
      <c r="B11375" t="s">
        <v>11575</v>
      </c>
    </row>
    <row r="11376">
      <c r="B11376" t="s">
        <v>11576</v>
      </c>
    </row>
    <row r="11377">
      <c r="B11377" t="s">
        <v>11577</v>
      </c>
    </row>
    <row r="11378">
      <c r="B11378" t="s">
        <v>11578</v>
      </c>
    </row>
    <row r="11379">
      <c r="B11379" t="s">
        <v>11579</v>
      </c>
    </row>
    <row r="11380">
      <c r="B11380" t="s">
        <v>11580</v>
      </c>
    </row>
    <row r="11381">
      <c r="B11381" t="s">
        <v>11581</v>
      </c>
    </row>
    <row r="11382">
      <c r="B11382" t="s">
        <v>11582</v>
      </c>
    </row>
    <row r="11383">
      <c r="B11383" t="s">
        <v>11583</v>
      </c>
    </row>
    <row r="11384">
      <c r="B11384" t="s">
        <v>11584</v>
      </c>
    </row>
    <row r="11385">
      <c r="B11385" t="s">
        <v>11585</v>
      </c>
    </row>
    <row r="11386">
      <c r="B11386" t="s">
        <v>11586</v>
      </c>
    </row>
    <row r="11387">
      <c r="B11387" t="s">
        <v>11587</v>
      </c>
    </row>
    <row r="11388">
      <c r="B11388" t="s">
        <v>11588</v>
      </c>
    </row>
    <row r="11389">
      <c r="B11389" t="s">
        <v>11589</v>
      </c>
    </row>
    <row r="11390">
      <c r="B11390" t="s">
        <v>11590</v>
      </c>
    </row>
    <row r="11391">
      <c r="B11391" t="s">
        <v>11591</v>
      </c>
    </row>
    <row r="11392">
      <c r="B11392" t="s">
        <v>11592</v>
      </c>
    </row>
    <row r="11393">
      <c r="B11393" t="s">
        <v>11593</v>
      </c>
    </row>
    <row r="11394">
      <c r="B11394" t="s">
        <v>11594</v>
      </c>
    </row>
    <row r="11395">
      <c r="B11395" t="s">
        <v>11595</v>
      </c>
    </row>
    <row r="11396">
      <c r="B11396" t="s">
        <v>11596</v>
      </c>
    </row>
    <row r="11397">
      <c r="B11397" t="s">
        <v>11597</v>
      </c>
    </row>
    <row r="11398">
      <c r="B11398" t="s">
        <v>11598</v>
      </c>
    </row>
    <row r="11399">
      <c r="B11399" t="s">
        <v>11599</v>
      </c>
    </row>
    <row r="11400">
      <c r="B11400" t="s">
        <v>11600</v>
      </c>
    </row>
    <row r="11401">
      <c r="B11401" t="s">
        <v>11601</v>
      </c>
    </row>
    <row r="11402">
      <c r="B11402" t="s">
        <v>11602</v>
      </c>
    </row>
    <row r="11403">
      <c r="B11403" t="s">
        <v>11603</v>
      </c>
    </row>
    <row r="11404">
      <c r="B11404" t="s">
        <v>11604</v>
      </c>
    </row>
    <row r="11405">
      <c r="B11405" t="s">
        <v>11605</v>
      </c>
    </row>
    <row r="11406">
      <c r="B11406" t="s">
        <v>11606</v>
      </c>
    </row>
    <row r="11407">
      <c r="B11407" t="s">
        <v>11607</v>
      </c>
    </row>
    <row r="11408">
      <c r="B11408" t="s">
        <v>11608</v>
      </c>
    </row>
    <row r="11409">
      <c r="B11409" t="s">
        <v>11609</v>
      </c>
    </row>
    <row r="11410">
      <c r="B11410" t="s">
        <v>11610</v>
      </c>
    </row>
    <row r="11411">
      <c r="B11411" t="s">
        <v>11611</v>
      </c>
    </row>
    <row r="11412">
      <c r="B11412" t="s">
        <v>11612</v>
      </c>
    </row>
    <row r="11413">
      <c r="B11413" t="s">
        <v>11613</v>
      </c>
    </row>
    <row r="11414">
      <c r="B11414" t="s">
        <v>11614</v>
      </c>
    </row>
    <row r="11415">
      <c r="B11415" t="s">
        <v>11615</v>
      </c>
    </row>
    <row r="11416">
      <c r="B11416" t="s">
        <v>11616</v>
      </c>
    </row>
    <row r="11417">
      <c r="B11417" t="s">
        <v>11617</v>
      </c>
    </row>
    <row r="11418">
      <c r="B11418" t="s">
        <v>11618</v>
      </c>
    </row>
    <row r="11419">
      <c r="B11419" t="s">
        <v>11619</v>
      </c>
    </row>
    <row r="11420">
      <c r="B11420" t="s">
        <v>11620</v>
      </c>
    </row>
    <row r="11421">
      <c r="B11421" t="s">
        <v>11621</v>
      </c>
    </row>
    <row r="11422">
      <c r="B11422" t="s">
        <v>11622</v>
      </c>
    </row>
    <row r="11423">
      <c r="B11423" t="s">
        <v>11623</v>
      </c>
    </row>
    <row r="11424">
      <c r="B11424" t="s">
        <v>11624</v>
      </c>
    </row>
    <row r="11425">
      <c r="B11425" t="s">
        <v>11625</v>
      </c>
    </row>
    <row r="11426">
      <c r="B11426" t="s">
        <v>11626</v>
      </c>
    </row>
    <row r="11427">
      <c r="B11427" t="s">
        <v>11627</v>
      </c>
    </row>
    <row r="11428">
      <c r="B11428" t="s">
        <v>11628</v>
      </c>
    </row>
    <row r="11429">
      <c r="B11429" t="s">
        <v>11629</v>
      </c>
    </row>
    <row r="11430">
      <c r="B11430" t="s">
        <v>11630</v>
      </c>
    </row>
    <row r="11431">
      <c r="B11431" t="s">
        <v>11631</v>
      </c>
    </row>
    <row r="11432">
      <c r="B11432" t="s">
        <v>11632</v>
      </c>
    </row>
    <row r="11433">
      <c r="B11433" t="s">
        <v>11633</v>
      </c>
    </row>
    <row r="11434">
      <c r="B11434" t="s">
        <v>11634</v>
      </c>
    </row>
    <row r="11435">
      <c r="B11435" t="s">
        <v>11635</v>
      </c>
    </row>
    <row r="11436">
      <c r="B11436" t="s">
        <v>11636</v>
      </c>
    </row>
    <row r="11437">
      <c r="B11437" t="s">
        <v>11637</v>
      </c>
    </row>
    <row r="11438">
      <c r="B11438" t="s">
        <v>11638</v>
      </c>
    </row>
    <row r="11439">
      <c r="B11439" t="s">
        <v>11639</v>
      </c>
    </row>
    <row r="11440">
      <c r="B11440" t="s">
        <v>11640</v>
      </c>
    </row>
    <row r="11441">
      <c r="B11441" t="s">
        <v>11641</v>
      </c>
    </row>
    <row r="11442">
      <c r="B11442" t="s">
        <v>11642</v>
      </c>
    </row>
    <row r="11443">
      <c r="B11443" t="s">
        <v>11643</v>
      </c>
    </row>
    <row r="11444">
      <c r="B11444" t="s">
        <v>11644</v>
      </c>
    </row>
    <row r="11445">
      <c r="B11445" t="s">
        <v>11645</v>
      </c>
    </row>
    <row r="11446">
      <c r="B11446" t="s">
        <v>11646</v>
      </c>
    </row>
    <row r="11447">
      <c r="B11447" t="s">
        <v>11647</v>
      </c>
    </row>
    <row r="11448">
      <c r="B11448" t="s">
        <v>11648</v>
      </c>
    </row>
    <row r="11449">
      <c r="B11449" t="s">
        <v>11649</v>
      </c>
    </row>
    <row r="11450">
      <c r="B11450" t="s">
        <v>11650</v>
      </c>
    </row>
    <row r="11451">
      <c r="B11451" t="s">
        <v>11651</v>
      </c>
    </row>
    <row r="11452">
      <c r="B11452" t="s">
        <v>11652</v>
      </c>
    </row>
    <row r="11453">
      <c r="B11453" t="s">
        <v>11653</v>
      </c>
    </row>
    <row r="11454">
      <c r="B11454" t="s">
        <v>11654</v>
      </c>
    </row>
    <row r="11455">
      <c r="B11455" t="s">
        <v>11655</v>
      </c>
    </row>
    <row r="11456">
      <c r="B11456" t="s">
        <v>11656</v>
      </c>
    </row>
    <row r="11457">
      <c r="B11457" t="s">
        <v>11657</v>
      </c>
    </row>
    <row r="11458">
      <c r="B11458" t="s">
        <v>11658</v>
      </c>
    </row>
    <row r="11459">
      <c r="B11459" t="s">
        <v>11659</v>
      </c>
    </row>
    <row r="11460">
      <c r="B11460" t="s">
        <v>11660</v>
      </c>
    </row>
    <row r="11461">
      <c r="B11461" t="s">
        <v>11661</v>
      </c>
    </row>
    <row r="11462">
      <c r="B11462" t="s">
        <v>11662</v>
      </c>
    </row>
    <row r="11463">
      <c r="B11463" t="s">
        <v>11663</v>
      </c>
    </row>
    <row r="11464">
      <c r="B11464" t="s">
        <v>11664</v>
      </c>
    </row>
    <row r="11465">
      <c r="B11465" t="s">
        <v>11665</v>
      </c>
    </row>
    <row r="11466">
      <c r="B11466" t="s">
        <v>11666</v>
      </c>
    </row>
    <row r="11467">
      <c r="B11467" t="s">
        <v>11667</v>
      </c>
    </row>
    <row r="11468">
      <c r="B11468" t="s">
        <v>11668</v>
      </c>
    </row>
    <row r="11469">
      <c r="B11469" t="s">
        <v>11669</v>
      </c>
    </row>
    <row r="11470">
      <c r="B11470" t="s">
        <v>11670</v>
      </c>
    </row>
    <row r="11471">
      <c r="B11471" t="s">
        <v>11671</v>
      </c>
    </row>
    <row r="11472">
      <c r="B11472" t="s">
        <v>11672</v>
      </c>
    </row>
    <row r="11473">
      <c r="B11473" t="s">
        <v>11673</v>
      </c>
    </row>
    <row r="11474">
      <c r="B11474" t="s">
        <v>11674</v>
      </c>
    </row>
    <row r="11475">
      <c r="B11475" t="s">
        <v>11675</v>
      </c>
    </row>
    <row r="11476">
      <c r="B11476" t="s">
        <v>11676</v>
      </c>
    </row>
    <row r="11477">
      <c r="B11477" t="s">
        <v>11677</v>
      </c>
    </row>
    <row r="11478">
      <c r="B11478" t="s">
        <v>11678</v>
      </c>
    </row>
    <row r="11479">
      <c r="B11479" t="s">
        <v>11679</v>
      </c>
    </row>
    <row r="11480">
      <c r="B11480" t="s">
        <v>11680</v>
      </c>
    </row>
    <row r="11481">
      <c r="B11481" t="s">
        <v>11681</v>
      </c>
    </row>
    <row r="11482">
      <c r="B11482" t="s">
        <v>11682</v>
      </c>
    </row>
    <row r="11483">
      <c r="B11483" t="s">
        <v>11683</v>
      </c>
    </row>
    <row r="11484">
      <c r="B11484" t="s">
        <v>11684</v>
      </c>
    </row>
    <row r="11485">
      <c r="B11485" t="s">
        <v>11685</v>
      </c>
    </row>
    <row r="11486">
      <c r="B11486" t="s">
        <v>11686</v>
      </c>
    </row>
    <row r="11487">
      <c r="B11487" t="s">
        <v>11687</v>
      </c>
    </row>
    <row r="11488">
      <c r="B11488" t="s">
        <v>11688</v>
      </c>
    </row>
    <row r="11489">
      <c r="B11489" t="s">
        <v>11689</v>
      </c>
    </row>
    <row r="11490">
      <c r="B11490" t="s">
        <v>11690</v>
      </c>
    </row>
    <row r="11491">
      <c r="B11491" t="s">
        <v>11691</v>
      </c>
    </row>
    <row r="11492">
      <c r="B11492" t="s">
        <v>11692</v>
      </c>
    </row>
    <row r="11493">
      <c r="B11493" t="s">
        <v>11693</v>
      </c>
    </row>
    <row r="11494">
      <c r="B11494" t="s">
        <v>11694</v>
      </c>
    </row>
    <row r="11495">
      <c r="B11495" t="s">
        <v>11695</v>
      </c>
    </row>
    <row r="11496">
      <c r="B11496" t="s">
        <v>11696</v>
      </c>
    </row>
    <row r="11497">
      <c r="B11497" t="s">
        <v>11697</v>
      </c>
    </row>
    <row r="11498">
      <c r="B11498" t="s">
        <v>11698</v>
      </c>
    </row>
    <row r="11499">
      <c r="B11499" t="s">
        <v>11699</v>
      </c>
    </row>
    <row r="11500">
      <c r="B11500" t="s">
        <v>11700</v>
      </c>
    </row>
    <row r="11501">
      <c r="B11501" t="s">
        <v>11701</v>
      </c>
    </row>
    <row r="11502">
      <c r="B11502" t="s">
        <v>11702</v>
      </c>
    </row>
    <row r="11503">
      <c r="B11503" t="s">
        <v>11702</v>
      </c>
    </row>
    <row r="11504">
      <c r="B11504" t="s">
        <v>11703</v>
      </c>
    </row>
    <row r="11505">
      <c r="B11505" t="s">
        <v>11704</v>
      </c>
    </row>
    <row r="11506">
      <c r="B11506" t="s">
        <v>11705</v>
      </c>
    </row>
    <row r="11507">
      <c r="B11507" t="s">
        <v>11706</v>
      </c>
    </row>
    <row r="11508">
      <c r="B11508" t="s">
        <v>11707</v>
      </c>
    </row>
    <row r="11509">
      <c r="B11509" t="s">
        <v>11708</v>
      </c>
    </row>
    <row r="11510">
      <c r="B11510" t="s">
        <v>11709</v>
      </c>
    </row>
    <row r="11511">
      <c r="B11511" t="s">
        <v>11710</v>
      </c>
    </row>
    <row r="11512">
      <c r="B11512" t="s">
        <v>11711</v>
      </c>
    </row>
    <row r="11513">
      <c r="B11513" t="s">
        <v>11712</v>
      </c>
    </row>
    <row r="11514">
      <c r="B11514" t="s">
        <v>11713</v>
      </c>
    </row>
    <row r="11515">
      <c r="B11515" t="s">
        <v>11714</v>
      </c>
    </row>
    <row r="11516">
      <c r="B11516" t="s">
        <v>11715</v>
      </c>
    </row>
    <row r="11517">
      <c r="B11517" t="s">
        <v>11716</v>
      </c>
    </row>
    <row r="11518">
      <c r="B11518" t="s">
        <v>11717</v>
      </c>
    </row>
    <row r="11519">
      <c r="B11519" t="s">
        <v>11718</v>
      </c>
    </row>
    <row r="11520">
      <c r="B11520" t="s">
        <v>11719</v>
      </c>
    </row>
    <row r="11521">
      <c r="B11521" t="s">
        <v>11720</v>
      </c>
    </row>
    <row r="11522">
      <c r="B11522" t="s">
        <v>11721</v>
      </c>
    </row>
    <row r="11523">
      <c r="B11523" t="s">
        <v>11722</v>
      </c>
    </row>
    <row r="11524">
      <c r="B11524" t="s">
        <v>11723</v>
      </c>
    </row>
    <row r="11525">
      <c r="B11525" t="s">
        <v>11724</v>
      </c>
    </row>
    <row r="11526">
      <c r="B11526" t="s">
        <v>11725</v>
      </c>
    </row>
    <row r="11527">
      <c r="B11527" t="s">
        <v>11726</v>
      </c>
    </row>
    <row r="11528">
      <c r="B11528" t="s">
        <v>11727</v>
      </c>
    </row>
    <row r="11529">
      <c r="B11529" t="s">
        <v>11728</v>
      </c>
    </row>
    <row r="11530">
      <c r="B11530" t="s">
        <v>11729</v>
      </c>
    </row>
    <row r="11531">
      <c r="B11531" t="s">
        <v>11730</v>
      </c>
    </row>
    <row r="11532">
      <c r="B11532" t="s">
        <v>11731</v>
      </c>
    </row>
    <row r="11533">
      <c r="B11533" t="s">
        <v>11732</v>
      </c>
    </row>
    <row r="11534">
      <c r="B11534" t="s">
        <v>11733</v>
      </c>
    </row>
    <row r="11535">
      <c r="B11535" t="s">
        <v>11734</v>
      </c>
    </row>
    <row r="11536">
      <c r="B11536" t="s">
        <v>11735</v>
      </c>
    </row>
    <row r="11537">
      <c r="B11537" t="s">
        <v>11736</v>
      </c>
    </row>
    <row r="11538">
      <c r="B11538" t="s">
        <v>11737</v>
      </c>
    </row>
    <row r="11539">
      <c r="B11539" t="s">
        <v>11738</v>
      </c>
    </row>
    <row r="11540">
      <c r="B11540" t="s">
        <v>11739</v>
      </c>
    </row>
    <row r="11541">
      <c r="B11541" t="s">
        <v>11740</v>
      </c>
    </row>
    <row r="11542">
      <c r="B11542" t="s">
        <v>11741</v>
      </c>
    </row>
    <row r="11543">
      <c r="B11543" t="s">
        <v>11742</v>
      </c>
    </row>
    <row r="11544">
      <c r="B11544" t="s">
        <v>11743</v>
      </c>
    </row>
    <row r="11545">
      <c r="B11545" t="s">
        <v>11744</v>
      </c>
    </row>
    <row r="11546">
      <c r="B11546" t="s">
        <v>11745</v>
      </c>
    </row>
    <row r="11547">
      <c r="B11547" t="s">
        <v>11746</v>
      </c>
    </row>
    <row r="11548">
      <c r="B11548" t="s">
        <v>11747</v>
      </c>
    </row>
    <row r="11549">
      <c r="B11549" t="s">
        <v>11748</v>
      </c>
    </row>
    <row r="11550">
      <c r="B11550" t="s">
        <v>11749</v>
      </c>
    </row>
    <row r="11551">
      <c r="B11551" t="s">
        <v>11750</v>
      </c>
    </row>
    <row r="11552">
      <c r="B11552" t="s">
        <v>11751</v>
      </c>
    </row>
    <row r="11553">
      <c r="B11553" t="s">
        <v>11752</v>
      </c>
    </row>
    <row r="11554">
      <c r="B11554" t="s">
        <v>11753</v>
      </c>
    </row>
    <row r="11555">
      <c r="B11555" t="s">
        <v>11754</v>
      </c>
    </row>
    <row r="11556">
      <c r="B11556" t="s">
        <v>11755</v>
      </c>
    </row>
    <row r="11557">
      <c r="B11557" t="s">
        <v>11756</v>
      </c>
    </row>
    <row r="11558">
      <c r="B11558" t="s">
        <v>11757</v>
      </c>
    </row>
    <row r="11559">
      <c r="B11559" t="s">
        <v>11758</v>
      </c>
    </row>
    <row r="11560">
      <c r="B11560" t="s">
        <v>11759</v>
      </c>
    </row>
    <row r="11561">
      <c r="B11561" t="s">
        <v>11760</v>
      </c>
    </row>
    <row r="11562">
      <c r="B11562" t="s">
        <v>11761</v>
      </c>
    </row>
    <row r="11563">
      <c r="B11563" t="s">
        <v>11762</v>
      </c>
    </row>
    <row r="11564">
      <c r="B11564" t="s">
        <v>11763</v>
      </c>
    </row>
    <row r="11565">
      <c r="B11565" t="s">
        <v>11764</v>
      </c>
    </row>
    <row r="11566">
      <c r="B11566" t="s">
        <v>11765</v>
      </c>
    </row>
    <row r="11567">
      <c r="B11567" t="s">
        <v>11766</v>
      </c>
    </row>
    <row r="11568">
      <c r="B11568" t="s">
        <v>11767</v>
      </c>
    </row>
    <row r="11569">
      <c r="B11569" t="s">
        <v>11768</v>
      </c>
    </row>
    <row r="11570">
      <c r="B11570" t="s">
        <v>11769</v>
      </c>
    </row>
    <row r="11571">
      <c r="B11571" t="s">
        <v>11770</v>
      </c>
    </row>
    <row r="11572">
      <c r="B11572" t="s">
        <v>11771</v>
      </c>
    </row>
    <row r="11573">
      <c r="B11573" t="s">
        <v>11772</v>
      </c>
    </row>
    <row r="11574">
      <c r="B11574" t="s">
        <v>11773</v>
      </c>
    </row>
    <row r="11575">
      <c r="B11575" t="s">
        <v>11774</v>
      </c>
    </row>
    <row r="11576">
      <c r="B11576" t="s">
        <v>11775</v>
      </c>
    </row>
    <row r="11577">
      <c r="B11577" t="s">
        <v>11776</v>
      </c>
    </row>
    <row r="11578">
      <c r="B11578" t="s">
        <v>11777</v>
      </c>
    </row>
    <row r="11579">
      <c r="B11579" t="s">
        <v>11778</v>
      </c>
    </row>
    <row r="11580">
      <c r="B11580" t="s">
        <v>11779</v>
      </c>
    </row>
    <row r="11581">
      <c r="B11581" t="s">
        <v>11780</v>
      </c>
    </row>
    <row r="11582">
      <c r="B11582" t="s">
        <v>11781</v>
      </c>
    </row>
    <row r="11583">
      <c r="B11583" t="s">
        <v>11782</v>
      </c>
    </row>
    <row r="11584">
      <c r="B11584" t="s">
        <v>11783</v>
      </c>
    </row>
    <row r="11585">
      <c r="B11585" t="s">
        <v>11784</v>
      </c>
    </row>
    <row r="11586">
      <c r="B11586" t="s">
        <v>11785</v>
      </c>
    </row>
    <row r="11587">
      <c r="B11587" t="s">
        <v>11786</v>
      </c>
    </row>
    <row r="11588">
      <c r="B11588" t="s">
        <v>11787</v>
      </c>
    </row>
    <row r="11589">
      <c r="B11589" t="s">
        <v>11788</v>
      </c>
    </row>
    <row r="11590">
      <c r="B11590" t="s">
        <v>11789</v>
      </c>
    </row>
    <row r="11591">
      <c r="B11591" t="s">
        <v>11790</v>
      </c>
    </row>
    <row r="11592">
      <c r="B11592" t="s">
        <v>11791</v>
      </c>
    </row>
    <row r="11593">
      <c r="B11593" t="s">
        <v>11792</v>
      </c>
    </row>
    <row r="11594">
      <c r="B11594" t="s">
        <v>11793</v>
      </c>
    </row>
    <row r="11595">
      <c r="B11595" t="s">
        <v>11794</v>
      </c>
    </row>
    <row r="11596">
      <c r="B11596" t="s">
        <v>11795</v>
      </c>
    </row>
    <row r="11597">
      <c r="B11597" t="s">
        <v>11796</v>
      </c>
    </row>
    <row r="11598">
      <c r="B11598" t="s">
        <v>11797</v>
      </c>
    </row>
    <row r="11599">
      <c r="B11599" t="s">
        <v>11798</v>
      </c>
    </row>
    <row r="11600">
      <c r="B11600" t="s">
        <v>11799</v>
      </c>
    </row>
    <row r="11601">
      <c r="B11601" t="s">
        <v>11800</v>
      </c>
    </row>
    <row r="11602">
      <c r="B11602" t="s">
        <v>11801</v>
      </c>
    </row>
    <row r="11603">
      <c r="B11603" t="s">
        <v>11802</v>
      </c>
    </row>
    <row r="11604">
      <c r="B11604" t="s">
        <v>11803</v>
      </c>
    </row>
    <row r="11605">
      <c r="B11605" t="s">
        <v>11804</v>
      </c>
    </row>
    <row r="11606">
      <c r="B11606" t="s">
        <v>11805</v>
      </c>
    </row>
    <row r="11607">
      <c r="B11607" t="s">
        <v>11806</v>
      </c>
    </row>
    <row r="11608">
      <c r="B11608" t="s">
        <v>11807</v>
      </c>
    </row>
    <row r="11609">
      <c r="B11609" t="s">
        <v>11808</v>
      </c>
    </row>
    <row r="11610">
      <c r="B11610" t="s">
        <v>11809</v>
      </c>
    </row>
    <row r="11611">
      <c r="B11611" t="s">
        <v>11810</v>
      </c>
    </row>
    <row r="11612">
      <c r="B11612" t="s">
        <v>11811</v>
      </c>
    </row>
    <row r="11613">
      <c r="B11613" t="s">
        <v>11812</v>
      </c>
    </row>
    <row r="11614">
      <c r="B11614" t="s">
        <v>11813</v>
      </c>
    </row>
    <row r="11615">
      <c r="B11615" t="s">
        <v>11814</v>
      </c>
    </row>
    <row r="11616">
      <c r="B11616" t="s">
        <v>11815</v>
      </c>
    </row>
    <row r="11617">
      <c r="B11617" t="s">
        <v>11816</v>
      </c>
    </row>
    <row r="11618">
      <c r="B11618" t="s">
        <v>11817</v>
      </c>
    </row>
    <row r="11619">
      <c r="B11619" t="s">
        <v>11818</v>
      </c>
    </row>
    <row r="11620">
      <c r="B11620" t="s">
        <v>11819</v>
      </c>
    </row>
    <row r="11621">
      <c r="B11621" t="s">
        <v>11820</v>
      </c>
    </row>
    <row r="11622">
      <c r="B11622" t="s">
        <v>11821</v>
      </c>
    </row>
    <row r="11623">
      <c r="B11623" t="s">
        <v>11822</v>
      </c>
    </row>
    <row r="11624">
      <c r="B11624" t="s">
        <v>11823</v>
      </c>
    </row>
    <row r="11625">
      <c r="B11625" t="s">
        <v>11824</v>
      </c>
    </row>
    <row r="11626">
      <c r="B11626" t="s">
        <v>11825</v>
      </c>
    </row>
    <row r="11627">
      <c r="B11627" t="s">
        <v>11826</v>
      </c>
    </row>
    <row r="11628">
      <c r="B11628" t="s">
        <v>11827</v>
      </c>
    </row>
    <row r="11629">
      <c r="B11629" t="s">
        <v>11828</v>
      </c>
    </row>
    <row r="11630">
      <c r="B11630" t="s">
        <v>11829</v>
      </c>
    </row>
    <row r="11631">
      <c r="B11631" t="s">
        <v>11830</v>
      </c>
    </row>
    <row r="11632">
      <c r="B11632" t="s">
        <v>11831</v>
      </c>
    </row>
    <row r="11633">
      <c r="B11633" t="s">
        <v>11832</v>
      </c>
    </row>
    <row r="11634">
      <c r="B11634" t="s">
        <v>11833</v>
      </c>
    </row>
    <row r="11635">
      <c r="B11635" t="s">
        <v>11834</v>
      </c>
    </row>
    <row r="11636">
      <c r="B11636" t="s">
        <v>11835</v>
      </c>
    </row>
    <row r="11637">
      <c r="B11637" t="s">
        <v>11836</v>
      </c>
    </row>
    <row r="11638">
      <c r="B11638" t="s">
        <v>11837</v>
      </c>
    </row>
    <row r="11639">
      <c r="B11639" t="s">
        <v>11838</v>
      </c>
    </row>
    <row r="11640">
      <c r="B11640" t="s">
        <v>11839</v>
      </c>
    </row>
    <row r="11641">
      <c r="B11641" t="s">
        <v>11840</v>
      </c>
    </row>
    <row r="11642">
      <c r="B11642" t="s">
        <v>11841</v>
      </c>
    </row>
    <row r="11643">
      <c r="B11643" t="s">
        <v>11842</v>
      </c>
    </row>
    <row r="11644">
      <c r="B11644" t="s">
        <v>11843</v>
      </c>
    </row>
    <row r="11645">
      <c r="B11645" t="s">
        <v>11844</v>
      </c>
    </row>
    <row r="11646">
      <c r="B11646" t="s">
        <v>11845</v>
      </c>
    </row>
    <row r="11647">
      <c r="B11647" t="s">
        <v>11846</v>
      </c>
    </row>
    <row r="11648">
      <c r="B11648" t="s">
        <v>11847</v>
      </c>
    </row>
    <row r="11649">
      <c r="B11649" t="s">
        <v>11848</v>
      </c>
    </row>
    <row r="11650">
      <c r="B11650" t="s">
        <v>11849</v>
      </c>
    </row>
    <row r="11651">
      <c r="B11651" t="s">
        <v>11850</v>
      </c>
    </row>
    <row r="11652">
      <c r="B11652" t="s">
        <v>11851</v>
      </c>
    </row>
    <row r="11653">
      <c r="B11653" t="s">
        <v>11852</v>
      </c>
    </row>
    <row r="11654">
      <c r="B11654" t="s">
        <v>11853</v>
      </c>
    </row>
    <row r="11655">
      <c r="B11655" t="s">
        <v>11854</v>
      </c>
    </row>
    <row r="11656">
      <c r="B11656" t="s">
        <v>11855</v>
      </c>
    </row>
    <row r="11657">
      <c r="B11657" t="s">
        <v>11856</v>
      </c>
    </row>
    <row r="11658">
      <c r="B11658" t="s">
        <v>11857</v>
      </c>
    </row>
    <row r="11659">
      <c r="B11659" t="s">
        <v>11858</v>
      </c>
    </row>
    <row r="11660">
      <c r="B11660" t="s">
        <v>11859</v>
      </c>
    </row>
    <row r="11661">
      <c r="B11661" t="s">
        <v>11860</v>
      </c>
    </row>
    <row r="11662">
      <c r="B11662" t="s">
        <v>11861</v>
      </c>
    </row>
    <row r="11663">
      <c r="B11663" t="s">
        <v>11862</v>
      </c>
    </row>
    <row r="11664">
      <c r="B11664" t="s">
        <v>11863</v>
      </c>
    </row>
    <row r="11665">
      <c r="B11665" t="s">
        <v>11864</v>
      </c>
    </row>
    <row r="11666">
      <c r="B11666" t="s">
        <v>11865</v>
      </c>
    </row>
    <row r="11667">
      <c r="B11667" t="s">
        <v>11866</v>
      </c>
    </row>
    <row r="11668">
      <c r="B11668" t="s">
        <v>11867</v>
      </c>
    </row>
    <row r="11669">
      <c r="B11669" t="s">
        <v>11868</v>
      </c>
    </row>
    <row r="11670">
      <c r="B11670" t="s">
        <v>11869</v>
      </c>
    </row>
    <row r="11671">
      <c r="B11671" t="s">
        <v>11870</v>
      </c>
    </row>
    <row r="11672">
      <c r="B11672" t="s">
        <v>11871</v>
      </c>
    </row>
    <row r="11673">
      <c r="B11673" t="s">
        <v>11872</v>
      </c>
    </row>
    <row r="11674">
      <c r="B11674" t="s">
        <v>11873</v>
      </c>
    </row>
    <row r="11675">
      <c r="B11675" t="s">
        <v>11874</v>
      </c>
    </row>
    <row r="11676">
      <c r="B11676" t="s">
        <v>11875</v>
      </c>
    </row>
    <row r="11677">
      <c r="B11677" t="s">
        <v>11876</v>
      </c>
    </row>
    <row r="11678">
      <c r="B11678" t="s">
        <v>11877</v>
      </c>
    </row>
    <row r="11679">
      <c r="B11679" t="s">
        <v>11878</v>
      </c>
    </row>
    <row r="11680">
      <c r="B11680" t="s">
        <v>11879</v>
      </c>
    </row>
    <row r="11681">
      <c r="B11681" t="s">
        <v>11880</v>
      </c>
    </row>
    <row r="11682">
      <c r="B11682" t="s">
        <v>11881</v>
      </c>
    </row>
    <row r="11683">
      <c r="B11683" t="s">
        <v>11882</v>
      </c>
    </row>
    <row r="11684">
      <c r="B11684" t="s">
        <v>11883</v>
      </c>
    </row>
    <row r="11685">
      <c r="B11685" t="s">
        <v>11884</v>
      </c>
    </row>
    <row r="11686">
      <c r="B11686" t="s">
        <v>11885</v>
      </c>
    </row>
    <row r="11687">
      <c r="B11687" t="s">
        <v>11886</v>
      </c>
    </row>
    <row r="11688">
      <c r="B11688" t="s">
        <v>11887</v>
      </c>
    </row>
    <row r="11689">
      <c r="B11689" t="s">
        <v>11888</v>
      </c>
    </row>
    <row r="11690">
      <c r="B11690" t="s">
        <v>11889</v>
      </c>
    </row>
    <row r="11691">
      <c r="B11691" t="s">
        <v>11890</v>
      </c>
    </row>
    <row r="11692">
      <c r="B11692" t="s">
        <v>11891</v>
      </c>
    </row>
    <row r="11693">
      <c r="B11693" t="s">
        <v>11892</v>
      </c>
    </row>
    <row r="11694">
      <c r="B11694" t="s">
        <v>11893</v>
      </c>
    </row>
    <row r="11695">
      <c r="B11695" t="s">
        <v>11894</v>
      </c>
    </row>
    <row r="11696">
      <c r="B11696" t="s">
        <v>11895</v>
      </c>
    </row>
    <row r="11697">
      <c r="B11697" t="s">
        <v>11896</v>
      </c>
    </row>
    <row r="11698">
      <c r="B11698" t="s">
        <v>11897</v>
      </c>
    </row>
    <row r="11699">
      <c r="B11699" t="s">
        <v>11898</v>
      </c>
    </row>
    <row r="11700">
      <c r="B11700" t="s">
        <v>11899</v>
      </c>
    </row>
    <row r="11701">
      <c r="B11701" t="s">
        <v>11900</v>
      </c>
    </row>
    <row r="11702">
      <c r="B11702" t="s">
        <v>11901</v>
      </c>
    </row>
    <row r="11703">
      <c r="B11703" t="s">
        <v>11902</v>
      </c>
    </row>
    <row r="11704">
      <c r="B11704" t="s">
        <v>11903</v>
      </c>
    </row>
    <row r="11705">
      <c r="B11705" t="s">
        <v>11904</v>
      </c>
    </row>
    <row r="11706">
      <c r="B11706" t="s">
        <v>11905</v>
      </c>
    </row>
    <row r="11707">
      <c r="B11707" t="s">
        <v>11906</v>
      </c>
    </row>
    <row r="11708">
      <c r="B11708" t="s">
        <v>11907</v>
      </c>
    </row>
    <row r="11709">
      <c r="B11709" t="s">
        <v>11908</v>
      </c>
    </row>
    <row r="11710">
      <c r="B11710" t="s">
        <v>11909</v>
      </c>
    </row>
    <row r="11711">
      <c r="B11711" t="s">
        <v>11910</v>
      </c>
    </row>
    <row r="11712">
      <c r="B11712" t="s">
        <v>11911</v>
      </c>
    </row>
    <row r="11713">
      <c r="B11713" t="s">
        <v>11912</v>
      </c>
    </row>
    <row r="11714">
      <c r="B11714" t="s">
        <v>11913</v>
      </c>
    </row>
    <row r="11715">
      <c r="B11715" t="s">
        <v>11914</v>
      </c>
    </row>
    <row r="11716">
      <c r="B11716" t="s">
        <v>11915</v>
      </c>
    </row>
    <row r="11717">
      <c r="B11717" t="s">
        <v>11916</v>
      </c>
    </row>
    <row r="11718">
      <c r="B11718" t="s">
        <v>11917</v>
      </c>
    </row>
    <row r="11719">
      <c r="B11719" t="s">
        <v>11918</v>
      </c>
    </row>
    <row r="11720">
      <c r="B11720" t="s">
        <v>11919</v>
      </c>
    </row>
    <row r="11721">
      <c r="B11721" t="s">
        <v>11920</v>
      </c>
    </row>
    <row r="11722">
      <c r="B11722" t="s">
        <v>11921</v>
      </c>
    </row>
    <row r="11723">
      <c r="B11723" t="s">
        <v>11922</v>
      </c>
    </row>
    <row r="11724">
      <c r="B11724" t="s">
        <v>11923</v>
      </c>
    </row>
    <row r="11725">
      <c r="B11725" t="s">
        <v>11924</v>
      </c>
    </row>
    <row r="11726">
      <c r="B11726" t="s">
        <v>11925</v>
      </c>
    </row>
    <row r="11727">
      <c r="B11727" t="s">
        <v>11926</v>
      </c>
    </row>
    <row r="11728">
      <c r="B11728" t="s">
        <v>11927</v>
      </c>
    </row>
    <row r="11729">
      <c r="B11729" t="s">
        <v>11928</v>
      </c>
    </row>
    <row r="11730">
      <c r="B11730" t="s">
        <v>11929</v>
      </c>
    </row>
    <row r="11731">
      <c r="B11731" t="s">
        <v>11930</v>
      </c>
    </row>
    <row r="11732">
      <c r="B11732" t="s">
        <v>11931</v>
      </c>
    </row>
    <row r="11733">
      <c r="B11733" t="s">
        <v>11932</v>
      </c>
    </row>
    <row r="11734">
      <c r="B11734" t="s">
        <v>11933</v>
      </c>
    </row>
    <row r="11735">
      <c r="B11735" t="s">
        <v>11934</v>
      </c>
    </row>
    <row r="11736">
      <c r="B11736" t="s">
        <v>11935</v>
      </c>
    </row>
    <row r="11737">
      <c r="B11737" t="s">
        <v>11936</v>
      </c>
    </row>
    <row r="11738">
      <c r="B11738" t="s">
        <v>11937</v>
      </c>
    </row>
    <row r="11739">
      <c r="B11739" t="s">
        <v>11938</v>
      </c>
    </row>
    <row r="11740">
      <c r="B11740" t="s">
        <v>11939</v>
      </c>
    </row>
    <row r="11741">
      <c r="B11741" t="s">
        <v>11940</v>
      </c>
    </row>
    <row r="11742">
      <c r="B11742" t="s">
        <v>11941</v>
      </c>
    </row>
    <row r="11743">
      <c r="B11743" t="s">
        <v>11942</v>
      </c>
    </row>
    <row r="11744">
      <c r="B11744" t="s">
        <v>11943</v>
      </c>
    </row>
    <row r="11745">
      <c r="B11745" t="s">
        <v>11944</v>
      </c>
    </row>
    <row r="11746">
      <c r="B11746" t="s">
        <v>11945</v>
      </c>
    </row>
    <row r="11747">
      <c r="B11747" t="s">
        <v>11946</v>
      </c>
    </row>
    <row r="11748">
      <c r="B11748" t="s">
        <v>11947</v>
      </c>
    </row>
    <row r="11749">
      <c r="B11749" t="s">
        <v>11948</v>
      </c>
    </row>
    <row r="11750">
      <c r="B11750" t="s">
        <v>11949</v>
      </c>
    </row>
    <row r="11751">
      <c r="B11751" t="s">
        <v>11950</v>
      </c>
    </row>
    <row r="11752">
      <c r="B11752" t="s">
        <v>11951</v>
      </c>
    </row>
    <row r="11753">
      <c r="B11753" t="s">
        <v>11952</v>
      </c>
    </row>
    <row r="11754">
      <c r="B11754" t="s">
        <v>11953</v>
      </c>
    </row>
    <row r="11755">
      <c r="B11755" t="s">
        <v>11954</v>
      </c>
    </row>
    <row r="11756">
      <c r="B11756" t="s">
        <v>11955</v>
      </c>
    </row>
    <row r="11757">
      <c r="B11757" t="s">
        <v>11956</v>
      </c>
    </row>
    <row r="11758">
      <c r="B11758" t="s">
        <v>11957</v>
      </c>
    </row>
    <row r="11759">
      <c r="B11759" t="s">
        <v>11958</v>
      </c>
    </row>
    <row r="11760">
      <c r="B11760" t="s">
        <v>11959</v>
      </c>
    </row>
    <row r="11761">
      <c r="B11761" t="s">
        <v>11960</v>
      </c>
    </row>
    <row r="11762">
      <c r="B11762" t="s">
        <v>11961</v>
      </c>
    </row>
    <row r="11763">
      <c r="B11763" t="s">
        <v>11962</v>
      </c>
    </row>
    <row r="11764">
      <c r="B11764" t="s">
        <v>11963</v>
      </c>
    </row>
    <row r="11765">
      <c r="B11765" t="s">
        <v>11964</v>
      </c>
    </row>
    <row r="11766">
      <c r="B11766" t="s">
        <v>11965</v>
      </c>
    </row>
    <row r="11767">
      <c r="B11767" t="s">
        <v>11966</v>
      </c>
    </row>
    <row r="11768">
      <c r="B11768" t="s">
        <v>11967</v>
      </c>
    </row>
    <row r="11769">
      <c r="B11769" t="s">
        <v>11968</v>
      </c>
    </row>
    <row r="11770">
      <c r="B11770" t="s">
        <v>11969</v>
      </c>
    </row>
    <row r="11771">
      <c r="B11771" t="s">
        <v>11970</v>
      </c>
    </row>
    <row r="11772">
      <c r="B11772" t="s">
        <v>11971</v>
      </c>
    </row>
    <row r="11773">
      <c r="B11773" t="s">
        <v>11972</v>
      </c>
    </row>
    <row r="11774">
      <c r="B11774" t="s">
        <v>11973</v>
      </c>
    </row>
    <row r="11775">
      <c r="B11775" t="s">
        <v>11974</v>
      </c>
    </row>
    <row r="11776">
      <c r="B11776" t="s">
        <v>11975</v>
      </c>
    </row>
    <row r="11777">
      <c r="B11777" t="s">
        <v>11976</v>
      </c>
    </row>
    <row r="11778">
      <c r="B11778" t="s">
        <v>11977</v>
      </c>
    </row>
    <row r="11779">
      <c r="B11779" t="s">
        <v>11978</v>
      </c>
    </row>
    <row r="11780">
      <c r="B11780" t="s">
        <v>11979</v>
      </c>
    </row>
    <row r="11781">
      <c r="B11781" t="s">
        <v>11980</v>
      </c>
    </row>
    <row r="11782">
      <c r="B11782" t="s">
        <v>11981</v>
      </c>
    </row>
    <row r="11783">
      <c r="B11783" t="s">
        <v>11982</v>
      </c>
    </row>
    <row r="11784">
      <c r="B11784" t="s">
        <v>11983</v>
      </c>
    </row>
    <row r="11785">
      <c r="B11785" t="s">
        <v>11984</v>
      </c>
    </row>
    <row r="11786">
      <c r="B11786" t="s">
        <v>11985</v>
      </c>
    </row>
    <row r="11787">
      <c r="B11787" t="s">
        <v>11986</v>
      </c>
    </row>
    <row r="11788">
      <c r="B11788" t="s">
        <v>11987</v>
      </c>
    </row>
    <row r="11789">
      <c r="B11789" t="s">
        <v>11988</v>
      </c>
    </row>
    <row r="11790">
      <c r="B11790" t="s">
        <v>11989</v>
      </c>
    </row>
    <row r="11791">
      <c r="B11791" t="s">
        <v>11990</v>
      </c>
    </row>
    <row r="11792">
      <c r="B11792" t="s">
        <v>11991</v>
      </c>
    </row>
    <row r="11793">
      <c r="B11793" t="s">
        <v>11992</v>
      </c>
    </row>
    <row r="11794">
      <c r="B11794" t="s">
        <v>11993</v>
      </c>
    </row>
    <row r="11795">
      <c r="B11795" t="s">
        <v>11994</v>
      </c>
    </row>
    <row r="11796">
      <c r="B11796" t="s">
        <v>11995</v>
      </c>
    </row>
    <row r="11797">
      <c r="B11797" t="s">
        <v>11996</v>
      </c>
    </row>
    <row r="11798">
      <c r="B11798" t="s">
        <v>11997</v>
      </c>
    </row>
    <row r="11799">
      <c r="B11799" t="s">
        <v>11998</v>
      </c>
    </row>
    <row r="11800">
      <c r="B11800" t="s">
        <v>11999</v>
      </c>
    </row>
    <row r="11801">
      <c r="B11801" t="s">
        <v>12000</v>
      </c>
    </row>
    <row r="11802">
      <c r="B11802" t="s">
        <v>12001</v>
      </c>
    </row>
    <row r="11803">
      <c r="B11803" t="s">
        <v>12002</v>
      </c>
    </row>
    <row r="11804">
      <c r="B11804" t="s">
        <v>12003</v>
      </c>
    </row>
    <row r="11805">
      <c r="B11805" t="s">
        <v>12004</v>
      </c>
    </row>
    <row r="11806">
      <c r="B11806" t="s">
        <v>12005</v>
      </c>
    </row>
    <row r="11807">
      <c r="B11807" t="s">
        <v>12006</v>
      </c>
    </row>
    <row r="11808">
      <c r="B11808" t="s">
        <v>12007</v>
      </c>
    </row>
    <row r="11809">
      <c r="B11809" t="s">
        <v>12008</v>
      </c>
    </row>
    <row r="11810">
      <c r="B11810" t="s">
        <v>12009</v>
      </c>
    </row>
    <row r="11811">
      <c r="B11811" t="s">
        <v>12010</v>
      </c>
    </row>
    <row r="11812">
      <c r="B11812" t="s">
        <v>12011</v>
      </c>
    </row>
    <row r="11813">
      <c r="B11813" t="s">
        <v>12012</v>
      </c>
    </row>
    <row r="11814">
      <c r="B11814" t="s">
        <v>12013</v>
      </c>
    </row>
    <row r="11815">
      <c r="B11815" t="s">
        <v>12014</v>
      </c>
    </row>
    <row r="11816">
      <c r="B11816" t="s">
        <v>12015</v>
      </c>
    </row>
    <row r="11817">
      <c r="B11817" t="s">
        <v>12016</v>
      </c>
    </row>
    <row r="11818">
      <c r="B11818" t="s">
        <v>12017</v>
      </c>
    </row>
    <row r="11819">
      <c r="B11819" t="s">
        <v>12018</v>
      </c>
    </row>
    <row r="11820">
      <c r="B11820" t="s">
        <v>12019</v>
      </c>
    </row>
    <row r="11821">
      <c r="B11821" t="s">
        <v>12020</v>
      </c>
    </row>
    <row r="11822">
      <c r="B11822" t="s">
        <v>12021</v>
      </c>
    </row>
    <row r="11823">
      <c r="B11823" t="s">
        <v>12022</v>
      </c>
    </row>
    <row r="11824">
      <c r="B11824" t="s">
        <v>12023</v>
      </c>
    </row>
    <row r="11825">
      <c r="B11825" t="s">
        <v>12024</v>
      </c>
    </row>
    <row r="11826">
      <c r="B11826" t="s">
        <v>12025</v>
      </c>
    </row>
    <row r="11827">
      <c r="B11827" t="s">
        <v>12026</v>
      </c>
    </row>
    <row r="11828">
      <c r="B11828" t="s">
        <v>12027</v>
      </c>
    </row>
    <row r="11829">
      <c r="B11829" t="s">
        <v>12028</v>
      </c>
    </row>
    <row r="11830">
      <c r="B11830" t="s">
        <v>12029</v>
      </c>
    </row>
    <row r="11831">
      <c r="B11831" t="s">
        <v>12030</v>
      </c>
    </row>
    <row r="11832">
      <c r="B11832" t="s">
        <v>12031</v>
      </c>
    </row>
    <row r="11833">
      <c r="B11833" t="s">
        <v>12032</v>
      </c>
    </row>
    <row r="11834">
      <c r="B11834" t="s">
        <v>12033</v>
      </c>
    </row>
    <row r="11835">
      <c r="B11835" t="s">
        <v>12034</v>
      </c>
    </row>
    <row r="11836">
      <c r="B11836" t="s">
        <v>12035</v>
      </c>
    </row>
    <row r="11837">
      <c r="B11837" t="s">
        <v>12036</v>
      </c>
    </row>
    <row r="11838">
      <c r="B11838" t="s">
        <v>12037</v>
      </c>
    </row>
    <row r="11839">
      <c r="B11839" t="s">
        <v>12038</v>
      </c>
    </row>
    <row r="11840">
      <c r="B11840" t="s">
        <v>12039</v>
      </c>
    </row>
    <row r="11841">
      <c r="B11841" t="s">
        <v>12040</v>
      </c>
    </row>
    <row r="11842">
      <c r="B11842" t="s">
        <v>12041</v>
      </c>
    </row>
    <row r="11843">
      <c r="B11843" t="s">
        <v>12042</v>
      </c>
    </row>
    <row r="11844">
      <c r="B11844" t="s">
        <v>12043</v>
      </c>
    </row>
    <row r="11845">
      <c r="B11845" t="s">
        <v>12044</v>
      </c>
    </row>
    <row r="11846">
      <c r="B11846" t="s">
        <v>12045</v>
      </c>
    </row>
    <row r="11847">
      <c r="B11847" t="s">
        <v>12046</v>
      </c>
    </row>
    <row r="11848">
      <c r="B11848" t="s">
        <v>12047</v>
      </c>
    </row>
    <row r="11849">
      <c r="B11849" t="s">
        <v>12048</v>
      </c>
    </row>
    <row r="11850">
      <c r="B11850" t="s">
        <v>12049</v>
      </c>
    </row>
    <row r="11851">
      <c r="B11851" t="s">
        <v>12050</v>
      </c>
    </row>
    <row r="11852">
      <c r="B11852" t="s">
        <v>12051</v>
      </c>
    </row>
    <row r="11853">
      <c r="B11853" t="s">
        <v>12052</v>
      </c>
    </row>
    <row r="11854">
      <c r="B11854" t="s">
        <v>12053</v>
      </c>
    </row>
    <row r="11855">
      <c r="B11855" t="s">
        <v>12054</v>
      </c>
    </row>
    <row r="11856">
      <c r="B11856" t="s">
        <v>12055</v>
      </c>
    </row>
    <row r="11857">
      <c r="B11857" t="s">
        <v>12056</v>
      </c>
    </row>
    <row r="11858">
      <c r="B11858" t="s">
        <v>12057</v>
      </c>
    </row>
    <row r="11859">
      <c r="B11859" t="s">
        <v>12058</v>
      </c>
    </row>
    <row r="11860">
      <c r="B11860" t="s">
        <v>12059</v>
      </c>
    </row>
    <row r="11861">
      <c r="B11861" t="s">
        <v>12060</v>
      </c>
    </row>
    <row r="11862">
      <c r="B11862" t="s">
        <v>12061</v>
      </c>
    </row>
    <row r="11863">
      <c r="B11863" t="s">
        <v>12062</v>
      </c>
    </row>
    <row r="11864">
      <c r="B11864" t="s">
        <v>12063</v>
      </c>
    </row>
    <row r="11865">
      <c r="B11865" t="s">
        <v>12064</v>
      </c>
    </row>
    <row r="11866">
      <c r="B11866" t="s">
        <v>12065</v>
      </c>
    </row>
    <row r="11867">
      <c r="B11867" t="s">
        <v>12066</v>
      </c>
    </row>
    <row r="11868">
      <c r="B11868" t="s">
        <v>12067</v>
      </c>
    </row>
    <row r="11869">
      <c r="B11869" t="s">
        <v>12068</v>
      </c>
    </row>
    <row r="11870">
      <c r="B11870" t="s">
        <v>12069</v>
      </c>
    </row>
    <row r="11871">
      <c r="B11871" t="s">
        <v>12070</v>
      </c>
    </row>
    <row r="11872">
      <c r="B11872" t="s">
        <v>12071</v>
      </c>
    </row>
    <row r="11873">
      <c r="B11873" t="s">
        <v>12072</v>
      </c>
    </row>
    <row r="11874">
      <c r="B11874" t="s">
        <v>12073</v>
      </c>
    </row>
    <row r="11875">
      <c r="B11875" t="s">
        <v>12074</v>
      </c>
    </row>
    <row r="11876">
      <c r="B11876" t="s">
        <v>12075</v>
      </c>
    </row>
    <row r="11877">
      <c r="B11877" t="s">
        <v>12076</v>
      </c>
    </row>
    <row r="11878">
      <c r="B11878" t="s">
        <v>12077</v>
      </c>
    </row>
    <row r="11879">
      <c r="B11879" t="s">
        <v>12078</v>
      </c>
    </row>
    <row r="11880">
      <c r="B11880" t="s">
        <v>12079</v>
      </c>
    </row>
    <row r="11881">
      <c r="B11881" t="s">
        <v>12080</v>
      </c>
    </row>
    <row r="11882">
      <c r="B11882" t="s">
        <v>12081</v>
      </c>
    </row>
    <row r="11883">
      <c r="B11883" t="s">
        <v>12082</v>
      </c>
    </row>
    <row r="11884">
      <c r="B11884" t="s">
        <v>12083</v>
      </c>
    </row>
    <row r="11885">
      <c r="B11885" t="s">
        <v>12084</v>
      </c>
    </row>
    <row r="11886">
      <c r="B11886" t="s">
        <v>12085</v>
      </c>
    </row>
    <row r="11887">
      <c r="B11887" t="s">
        <v>12086</v>
      </c>
    </row>
    <row r="11888">
      <c r="B11888" t="s">
        <v>12087</v>
      </c>
    </row>
    <row r="11889">
      <c r="B11889" t="s">
        <v>12088</v>
      </c>
    </row>
    <row r="11890">
      <c r="B11890" t="s">
        <v>12089</v>
      </c>
    </row>
    <row r="11891">
      <c r="B11891" t="s">
        <v>12090</v>
      </c>
    </row>
    <row r="11892">
      <c r="B11892" t="s">
        <v>12091</v>
      </c>
    </row>
    <row r="11893">
      <c r="B11893" t="s">
        <v>12092</v>
      </c>
    </row>
    <row r="11894">
      <c r="B11894" t="s">
        <v>12093</v>
      </c>
    </row>
    <row r="11895">
      <c r="B11895" t="s">
        <v>12094</v>
      </c>
    </row>
    <row r="11896">
      <c r="B11896" t="s">
        <v>12095</v>
      </c>
    </row>
    <row r="11897">
      <c r="B11897" t="s">
        <v>12096</v>
      </c>
    </row>
    <row r="11898">
      <c r="B11898" t="s">
        <v>12097</v>
      </c>
    </row>
    <row r="11899">
      <c r="B11899" t="s">
        <v>12098</v>
      </c>
    </row>
    <row r="11900">
      <c r="B11900" t="s">
        <v>12099</v>
      </c>
    </row>
    <row r="11901">
      <c r="B11901" t="s">
        <v>12100</v>
      </c>
    </row>
    <row r="11902">
      <c r="B11902" t="s">
        <v>12101</v>
      </c>
    </row>
    <row r="11903">
      <c r="B11903" t="s">
        <v>12102</v>
      </c>
    </row>
    <row r="11904">
      <c r="B11904" t="s">
        <v>12103</v>
      </c>
    </row>
    <row r="11905">
      <c r="B11905" t="s">
        <v>12104</v>
      </c>
    </row>
    <row r="11906">
      <c r="B11906" t="s">
        <v>12105</v>
      </c>
    </row>
    <row r="11907">
      <c r="B11907" t="s">
        <v>12106</v>
      </c>
    </row>
    <row r="11908">
      <c r="B11908" t="s">
        <v>12107</v>
      </c>
    </row>
    <row r="11909">
      <c r="B11909" t="s">
        <v>12108</v>
      </c>
    </row>
    <row r="11910">
      <c r="B11910" t="s">
        <v>12109</v>
      </c>
    </row>
    <row r="11911">
      <c r="B11911" t="s">
        <v>12110</v>
      </c>
    </row>
    <row r="11912">
      <c r="B11912" t="s">
        <v>12111</v>
      </c>
    </row>
    <row r="11913">
      <c r="B11913" t="s">
        <v>12112</v>
      </c>
    </row>
    <row r="11914">
      <c r="B11914" t="s">
        <v>12113</v>
      </c>
    </row>
    <row r="11915">
      <c r="B11915" t="s">
        <v>12114</v>
      </c>
    </row>
    <row r="11916">
      <c r="B11916" t="s">
        <v>12115</v>
      </c>
    </row>
    <row r="11917">
      <c r="B11917" t="s">
        <v>12116</v>
      </c>
    </row>
    <row r="11918">
      <c r="B11918" t="s">
        <v>12117</v>
      </c>
    </row>
    <row r="11919">
      <c r="B11919" t="s">
        <v>12118</v>
      </c>
    </row>
    <row r="11920">
      <c r="B11920" t="s">
        <v>12119</v>
      </c>
    </row>
    <row r="11921">
      <c r="B11921" t="s">
        <v>12120</v>
      </c>
    </row>
    <row r="11922">
      <c r="B11922" t="s">
        <v>12121</v>
      </c>
    </row>
    <row r="11923">
      <c r="B11923" t="s">
        <v>12122</v>
      </c>
    </row>
    <row r="11924">
      <c r="B11924" t="s">
        <v>12123</v>
      </c>
    </row>
    <row r="11925">
      <c r="B11925" t="s">
        <v>12124</v>
      </c>
    </row>
    <row r="11926">
      <c r="B11926" t="s">
        <v>12125</v>
      </c>
    </row>
    <row r="11927">
      <c r="B11927" t="s">
        <v>12126</v>
      </c>
    </row>
    <row r="11928">
      <c r="B11928" t="s">
        <v>12127</v>
      </c>
    </row>
    <row r="11929">
      <c r="B11929" t="s">
        <v>12128</v>
      </c>
    </row>
    <row r="11930">
      <c r="B11930" t="s">
        <v>12129</v>
      </c>
    </row>
    <row r="11931">
      <c r="B11931" t="s">
        <v>12130</v>
      </c>
    </row>
    <row r="11932">
      <c r="B11932" t="s">
        <v>12131</v>
      </c>
    </row>
    <row r="11933">
      <c r="B11933" t="s">
        <v>12132</v>
      </c>
    </row>
    <row r="11934">
      <c r="B11934" t="s">
        <v>12133</v>
      </c>
    </row>
    <row r="11935">
      <c r="B11935" t="s">
        <v>12134</v>
      </c>
    </row>
    <row r="11936">
      <c r="B11936" t="s">
        <v>12135</v>
      </c>
    </row>
    <row r="11937">
      <c r="B11937" t="s">
        <v>12136</v>
      </c>
    </row>
    <row r="11938">
      <c r="B11938" t="s">
        <v>12137</v>
      </c>
    </row>
    <row r="11939">
      <c r="B11939" t="s">
        <v>12138</v>
      </c>
    </row>
    <row r="11940">
      <c r="B11940" t="s">
        <v>12139</v>
      </c>
    </row>
    <row r="11941">
      <c r="B11941" t="s">
        <v>12140</v>
      </c>
    </row>
    <row r="11942">
      <c r="B11942" t="s">
        <v>12141</v>
      </c>
    </row>
    <row r="11943">
      <c r="B11943" t="s">
        <v>12142</v>
      </c>
    </row>
    <row r="11944">
      <c r="B11944" t="s">
        <v>12143</v>
      </c>
    </row>
    <row r="11945">
      <c r="B11945" t="s">
        <v>12144</v>
      </c>
    </row>
    <row r="11946">
      <c r="B11946" t="s">
        <v>12145</v>
      </c>
    </row>
    <row r="11947">
      <c r="B11947" t="s">
        <v>12146</v>
      </c>
    </row>
    <row r="11948">
      <c r="B11948" t="s">
        <v>12147</v>
      </c>
    </row>
    <row r="11949">
      <c r="B11949" t="s">
        <v>12148</v>
      </c>
    </row>
    <row r="11950">
      <c r="B11950" t="s">
        <v>12149</v>
      </c>
    </row>
    <row r="11951">
      <c r="B11951" t="s">
        <v>12150</v>
      </c>
    </row>
    <row r="11952">
      <c r="B11952" t="s">
        <v>12151</v>
      </c>
    </row>
    <row r="11953">
      <c r="B11953" t="s">
        <v>12152</v>
      </c>
    </row>
    <row r="11954">
      <c r="B11954" t="s">
        <v>12153</v>
      </c>
    </row>
    <row r="11955">
      <c r="B11955" t="s">
        <v>12154</v>
      </c>
    </row>
    <row r="11956">
      <c r="B11956" t="s">
        <v>12155</v>
      </c>
    </row>
    <row r="11957">
      <c r="B11957" t="s">
        <v>12156</v>
      </c>
    </row>
    <row r="11958">
      <c r="B11958" t="s">
        <v>12157</v>
      </c>
    </row>
    <row r="11959">
      <c r="B11959" t="s">
        <v>12158</v>
      </c>
    </row>
    <row r="11960">
      <c r="B11960" t="s">
        <v>12159</v>
      </c>
    </row>
    <row r="11961">
      <c r="B11961" t="s">
        <v>12160</v>
      </c>
    </row>
    <row r="11962">
      <c r="B11962" t="s">
        <v>12161</v>
      </c>
    </row>
    <row r="11963">
      <c r="B11963" t="s">
        <v>12162</v>
      </c>
    </row>
    <row r="11964">
      <c r="B11964" t="s">
        <v>12163</v>
      </c>
    </row>
    <row r="11965">
      <c r="B11965" t="s">
        <v>12164</v>
      </c>
    </row>
    <row r="11966">
      <c r="B11966" t="s">
        <v>12165</v>
      </c>
    </row>
    <row r="11967">
      <c r="B11967" t="s">
        <v>12166</v>
      </c>
    </row>
    <row r="11968">
      <c r="B11968" t="s">
        <v>12167</v>
      </c>
    </row>
    <row r="11969">
      <c r="B11969" t="s">
        <v>12168</v>
      </c>
    </row>
    <row r="11970">
      <c r="B11970" t="s">
        <v>12169</v>
      </c>
    </row>
    <row r="11971">
      <c r="B11971" t="s">
        <v>12170</v>
      </c>
    </row>
    <row r="11972">
      <c r="B11972" t="s">
        <v>12171</v>
      </c>
    </row>
    <row r="11973">
      <c r="B11973" t="s">
        <v>12172</v>
      </c>
    </row>
    <row r="11974">
      <c r="B11974" t="s">
        <v>12173</v>
      </c>
    </row>
    <row r="11975">
      <c r="B11975" t="s">
        <v>12174</v>
      </c>
    </row>
    <row r="11976">
      <c r="B11976" t="s">
        <v>12175</v>
      </c>
    </row>
    <row r="11977">
      <c r="B11977" t="s">
        <v>12176</v>
      </c>
    </row>
    <row r="11978">
      <c r="B11978" t="s">
        <v>12177</v>
      </c>
    </row>
    <row r="11979">
      <c r="B11979" t="s">
        <v>12178</v>
      </c>
    </row>
    <row r="11980">
      <c r="B11980" t="s">
        <v>12179</v>
      </c>
    </row>
    <row r="11981">
      <c r="B11981" t="s">
        <v>12180</v>
      </c>
    </row>
    <row r="11982">
      <c r="B11982" t="s">
        <v>12181</v>
      </c>
    </row>
    <row r="11983">
      <c r="B11983" t="s">
        <v>12182</v>
      </c>
    </row>
    <row r="11984">
      <c r="B11984" t="s">
        <v>12183</v>
      </c>
    </row>
    <row r="11985">
      <c r="B11985" t="s">
        <v>12184</v>
      </c>
    </row>
    <row r="11986">
      <c r="B11986" t="s">
        <v>12185</v>
      </c>
    </row>
    <row r="11987">
      <c r="B11987" t="s">
        <v>12186</v>
      </c>
    </row>
    <row r="11988">
      <c r="B11988" t="s">
        <v>12187</v>
      </c>
    </row>
    <row r="11989">
      <c r="B11989" t="s">
        <v>12188</v>
      </c>
    </row>
    <row r="11990">
      <c r="B11990" t="s">
        <v>12189</v>
      </c>
    </row>
    <row r="11991">
      <c r="B11991" t="s">
        <v>12190</v>
      </c>
    </row>
    <row r="11992">
      <c r="B11992" t="s">
        <v>12191</v>
      </c>
    </row>
    <row r="11993">
      <c r="B11993" t="s">
        <v>12192</v>
      </c>
    </row>
    <row r="11994">
      <c r="B11994" t="s">
        <v>12193</v>
      </c>
    </row>
    <row r="11995">
      <c r="B11995" t="s">
        <v>12194</v>
      </c>
    </row>
    <row r="11996">
      <c r="B11996" t="s">
        <v>12195</v>
      </c>
    </row>
    <row r="11997">
      <c r="B11997" t="s">
        <v>12196</v>
      </c>
    </row>
    <row r="11998">
      <c r="B11998" t="s">
        <v>12197</v>
      </c>
    </row>
    <row r="11999">
      <c r="B11999" t="s">
        <v>12198</v>
      </c>
    </row>
    <row r="12000">
      <c r="B12000" t="s">
        <v>12199</v>
      </c>
    </row>
    <row r="12001">
      <c r="B12001" t="s">
        <v>12200</v>
      </c>
    </row>
    <row r="12002">
      <c r="B12002" t="s">
        <v>12201</v>
      </c>
    </row>
    <row r="12003">
      <c r="B12003" t="s">
        <v>12202</v>
      </c>
    </row>
    <row r="12004">
      <c r="B12004" t="s">
        <v>12203</v>
      </c>
    </row>
    <row r="12005">
      <c r="B12005" t="s">
        <v>12204</v>
      </c>
    </row>
    <row r="12006">
      <c r="B12006" t="s">
        <v>12205</v>
      </c>
    </row>
    <row r="12007">
      <c r="B12007" t="s">
        <v>12206</v>
      </c>
    </row>
    <row r="12008">
      <c r="B12008" t="s">
        <v>12207</v>
      </c>
    </row>
    <row r="12009">
      <c r="B12009" t="s">
        <v>12208</v>
      </c>
    </row>
    <row r="12010">
      <c r="B12010" t="s">
        <v>12209</v>
      </c>
    </row>
    <row r="12011">
      <c r="B12011" t="s">
        <v>12210</v>
      </c>
    </row>
    <row r="12012">
      <c r="B12012" t="s">
        <v>12211</v>
      </c>
    </row>
    <row r="12013">
      <c r="B12013" t="s">
        <v>12212</v>
      </c>
    </row>
    <row r="12014">
      <c r="B12014" t="s">
        <v>12213</v>
      </c>
    </row>
    <row r="12015">
      <c r="B12015" t="s">
        <v>12214</v>
      </c>
    </row>
    <row r="12016">
      <c r="B12016" t="s">
        <v>12215</v>
      </c>
    </row>
    <row r="12017">
      <c r="B12017" t="s">
        <v>12216</v>
      </c>
    </row>
    <row r="12018">
      <c r="B12018" t="s">
        <v>12217</v>
      </c>
    </row>
    <row r="12019">
      <c r="B12019" t="s">
        <v>12218</v>
      </c>
    </row>
    <row r="12020">
      <c r="B12020" t="s">
        <v>12219</v>
      </c>
    </row>
    <row r="12021">
      <c r="B12021" t="s">
        <v>12220</v>
      </c>
    </row>
    <row r="12022">
      <c r="B12022" t="s">
        <v>12221</v>
      </c>
    </row>
    <row r="12023">
      <c r="B12023" t="s">
        <v>12222</v>
      </c>
    </row>
    <row r="12024">
      <c r="B12024" t="s">
        <v>12223</v>
      </c>
    </row>
    <row r="12025">
      <c r="B12025" t="s">
        <v>12224</v>
      </c>
    </row>
    <row r="12026">
      <c r="B12026" t="s">
        <v>12225</v>
      </c>
    </row>
    <row r="12027">
      <c r="B12027" t="s">
        <v>12226</v>
      </c>
    </row>
    <row r="12028">
      <c r="B12028" t="s">
        <v>12227</v>
      </c>
    </row>
    <row r="12029">
      <c r="B12029" t="s">
        <v>12228</v>
      </c>
    </row>
    <row r="12030">
      <c r="B12030" t="s">
        <v>12229</v>
      </c>
    </row>
    <row r="12031">
      <c r="B12031" t="s">
        <v>12230</v>
      </c>
    </row>
    <row r="12032">
      <c r="B12032" t="s">
        <v>12231</v>
      </c>
    </row>
    <row r="12033">
      <c r="B12033" t="s">
        <v>12232</v>
      </c>
    </row>
    <row r="12034">
      <c r="B12034" t="s">
        <v>12233</v>
      </c>
    </row>
    <row r="12035">
      <c r="B12035" t="s">
        <v>12234</v>
      </c>
    </row>
    <row r="12036">
      <c r="B12036" t="s">
        <v>12235</v>
      </c>
    </row>
    <row r="12037">
      <c r="B12037" t="s">
        <v>12236</v>
      </c>
    </row>
    <row r="12038">
      <c r="B12038" t="s">
        <v>12237</v>
      </c>
    </row>
    <row r="12039">
      <c r="B12039" t="s">
        <v>12238</v>
      </c>
    </row>
    <row r="12040">
      <c r="B12040" t="s">
        <v>12239</v>
      </c>
    </row>
    <row r="12041">
      <c r="B12041" t="s">
        <v>12240</v>
      </c>
    </row>
    <row r="12042">
      <c r="B12042" t="s">
        <v>12241</v>
      </c>
    </row>
    <row r="12043">
      <c r="B12043" t="s">
        <v>12242</v>
      </c>
    </row>
    <row r="12044">
      <c r="B12044" t="s">
        <v>12243</v>
      </c>
    </row>
    <row r="12045">
      <c r="B12045" t="s">
        <v>12244</v>
      </c>
    </row>
    <row r="12046">
      <c r="B12046" t="s">
        <v>12245</v>
      </c>
    </row>
    <row r="12047">
      <c r="B12047" t="s">
        <v>12246</v>
      </c>
    </row>
    <row r="12048">
      <c r="B12048" t="s">
        <v>12247</v>
      </c>
    </row>
    <row r="12049">
      <c r="B12049" t="s">
        <v>12248</v>
      </c>
    </row>
    <row r="12050">
      <c r="B12050" t="s">
        <v>12249</v>
      </c>
    </row>
    <row r="12051">
      <c r="B12051" t="s">
        <v>12250</v>
      </c>
    </row>
    <row r="12052">
      <c r="B12052" t="s">
        <v>12251</v>
      </c>
    </row>
    <row r="12053">
      <c r="B12053" t="s">
        <v>12252</v>
      </c>
    </row>
    <row r="12054">
      <c r="B12054" t="s">
        <v>12253</v>
      </c>
    </row>
    <row r="12055">
      <c r="B12055" t="s">
        <v>12254</v>
      </c>
    </row>
    <row r="12056">
      <c r="B12056" t="s">
        <v>12255</v>
      </c>
    </row>
    <row r="12057">
      <c r="B12057" t="s">
        <v>12256</v>
      </c>
    </row>
    <row r="12058">
      <c r="B12058" t="s">
        <v>12257</v>
      </c>
    </row>
    <row r="12059">
      <c r="B12059" t="s">
        <v>12258</v>
      </c>
    </row>
    <row r="12060">
      <c r="B12060" t="s">
        <v>12259</v>
      </c>
    </row>
    <row r="12061">
      <c r="B12061" t="s">
        <v>12260</v>
      </c>
    </row>
    <row r="12062">
      <c r="B12062" t="s">
        <v>12261</v>
      </c>
    </row>
    <row r="12063">
      <c r="B12063" t="s">
        <v>12262</v>
      </c>
    </row>
    <row r="12064">
      <c r="B12064" t="s">
        <v>12263</v>
      </c>
    </row>
    <row r="12065">
      <c r="B12065" t="s">
        <v>12264</v>
      </c>
    </row>
    <row r="12066">
      <c r="B12066" t="s">
        <v>12265</v>
      </c>
    </row>
    <row r="12067">
      <c r="B12067" t="s">
        <v>12266</v>
      </c>
    </row>
    <row r="12068">
      <c r="B12068" t="s">
        <v>12267</v>
      </c>
    </row>
    <row r="12069">
      <c r="B12069" t="s">
        <v>12268</v>
      </c>
    </row>
    <row r="12070">
      <c r="B12070" t="s">
        <v>12269</v>
      </c>
    </row>
    <row r="12071">
      <c r="B12071" t="s">
        <v>12270</v>
      </c>
    </row>
    <row r="12072">
      <c r="B12072" t="s">
        <v>12271</v>
      </c>
    </row>
    <row r="12073">
      <c r="B12073" t="s">
        <v>12272</v>
      </c>
    </row>
    <row r="12074">
      <c r="B12074" t="s">
        <v>12273</v>
      </c>
    </row>
    <row r="12075">
      <c r="B12075" t="s">
        <v>12274</v>
      </c>
    </row>
    <row r="12076">
      <c r="B12076" t="s">
        <v>12275</v>
      </c>
    </row>
    <row r="12077">
      <c r="B12077" t="s">
        <v>12276</v>
      </c>
    </row>
    <row r="12078">
      <c r="B12078" t="s">
        <v>12277</v>
      </c>
    </row>
    <row r="12079">
      <c r="B12079" t="s">
        <v>12278</v>
      </c>
    </row>
    <row r="12080">
      <c r="B12080" t="s">
        <v>12279</v>
      </c>
    </row>
    <row r="12081">
      <c r="B12081" t="s">
        <v>12280</v>
      </c>
    </row>
    <row r="12082">
      <c r="B12082" t="s">
        <v>12281</v>
      </c>
    </row>
    <row r="12083">
      <c r="B12083" t="s">
        <v>12282</v>
      </c>
    </row>
    <row r="12084">
      <c r="B12084" t="s">
        <v>12283</v>
      </c>
    </row>
    <row r="12085">
      <c r="B12085" t="s">
        <v>12284</v>
      </c>
    </row>
    <row r="12086">
      <c r="B12086" t="s">
        <v>12285</v>
      </c>
    </row>
    <row r="12087">
      <c r="B12087" t="s">
        <v>12286</v>
      </c>
    </row>
    <row r="12088">
      <c r="B12088" t="s">
        <v>12287</v>
      </c>
    </row>
    <row r="12089">
      <c r="B12089" t="s">
        <v>12288</v>
      </c>
    </row>
    <row r="12090">
      <c r="B12090" t="s">
        <v>12289</v>
      </c>
    </row>
    <row r="12091">
      <c r="B12091" t="s">
        <v>12290</v>
      </c>
    </row>
    <row r="12092">
      <c r="B12092" t="s">
        <v>12291</v>
      </c>
    </row>
    <row r="12093">
      <c r="B12093" t="s">
        <v>12292</v>
      </c>
    </row>
    <row r="12094">
      <c r="B12094" t="s">
        <v>12293</v>
      </c>
    </row>
    <row r="12095">
      <c r="B12095" t="s">
        <v>12294</v>
      </c>
    </row>
    <row r="12096">
      <c r="B12096" t="s">
        <v>12295</v>
      </c>
    </row>
    <row r="12097">
      <c r="B12097" t="s">
        <v>12296</v>
      </c>
    </row>
    <row r="12098">
      <c r="B12098" t="s">
        <v>12297</v>
      </c>
    </row>
    <row r="12099">
      <c r="B12099" t="s">
        <v>12298</v>
      </c>
    </row>
    <row r="12100">
      <c r="B12100" t="s">
        <v>12299</v>
      </c>
    </row>
    <row r="12101">
      <c r="B12101" t="s">
        <v>12300</v>
      </c>
    </row>
    <row r="12102">
      <c r="B12102" t="s">
        <v>12301</v>
      </c>
    </row>
    <row r="12103">
      <c r="B12103" t="s">
        <v>12302</v>
      </c>
    </row>
    <row r="12104">
      <c r="B12104" t="s">
        <v>12303</v>
      </c>
    </row>
    <row r="12105">
      <c r="B12105" t="s">
        <v>12304</v>
      </c>
    </row>
    <row r="12106">
      <c r="B12106" t="s">
        <v>12305</v>
      </c>
    </row>
    <row r="12107">
      <c r="B12107" t="s">
        <v>12306</v>
      </c>
    </row>
    <row r="12108">
      <c r="B12108" t="s">
        <v>12307</v>
      </c>
    </row>
    <row r="12109">
      <c r="B12109" t="s">
        <v>12308</v>
      </c>
    </row>
    <row r="12110">
      <c r="B12110" t="s">
        <v>12309</v>
      </c>
    </row>
    <row r="12111">
      <c r="B12111" t="s">
        <v>12310</v>
      </c>
    </row>
    <row r="12112">
      <c r="B12112" t="s">
        <v>12311</v>
      </c>
    </row>
    <row r="12113">
      <c r="B12113" t="s">
        <v>12312</v>
      </c>
    </row>
    <row r="12114">
      <c r="B12114" t="s">
        <v>12313</v>
      </c>
    </row>
    <row r="12115">
      <c r="B12115" t="s">
        <v>12314</v>
      </c>
    </row>
    <row r="12116">
      <c r="B12116" t="s">
        <v>12315</v>
      </c>
    </row>
    <row r="12117">
      <c r="B12117" t="s">
        <v>12316</v>
      </c>
    </row>
    <row r="12118">
      <c r="B12118" t="s">
        <v>12317</v>
      </c>
    </row>
    <row r="12119">
      <c r="B12119" t="s">
        <v>12318</v>
      </c>
    </row>
    <row r="12120">
      <c r="B12120" t="s">
        <v>12319</v>
      </c>
    </row>
    <row r="12121">
      <c r="B12121" t="s">
        <v>12320</v>
      </c>
    </row>
    <row r="12122">
      <c r="B12122" t="s">
        <v>12321</v>
      </c>
    </row>
    <row r="12123">
      <c r="B12123" t="s">
        <v>12322</v>
      </c>
    </row>
    <row r="12124">
      <c r="B12124" t="s">
        <v>12323</v>
      </c>
    </row>
    <row r="12125">
      <c r="B12125" t="s">
        <v>12324</v>
      </c>
    </row>
    <row r="12126">
      <c r="B12126" t="s">
        <v>12325</v>
      </c>
    </row>
    <row r="12127">
      <c r="B12127" t="s">
        <v>12326</v>
      </c>
    </row>
    <row r="12128">
      <c r="B12128" t="s">
        <v>12327</v>
      </c>
    </row>
    <row r="12129">
      <c r="B12129" t="s">
        <v>12328</v>
      </c>
    </row>
    <row r="12130">
      <c r="B12130" t="s">
        <v>12329</v>
      </c>
    </row>
    <row r="12131">
      <c r="B12131" t="s">
        <v>12330</v>
      </c>
    </row>
    <row r="12132">
      <c r="B12132" t="s">
        <v>12331</v>
      </c>
    </row>
    <row r="12133">
      <c r="B12133" t="s">
        <v>12332</v>
      </c>
    </row>
    <row r="12134">
      <c r="B12134" t="s">
        <v>12333</v>
      </c>
    </row>
    <row r="12135">
      <c r="B12135" t="s">
        <v>12334</v>
      </c>
    </row>
    <row r="12136">
      <c r="B12136" t="s">
        <v>12335</v>
      </c>
    </row>
    <row r="12137">
      <c r="B12137" t="s">
        <v>12336</v>
      </c>
    </row>
    <row r="12138">
      <c r="B12138" t="s">
        <v>12337</v>
      </c>
    </row>
    <row r="12139">
      <c r="B12139" t="s">
        <v>12338</v>
      </c>
    </row>
    <row r="12140">
      <c r="B12140" t="s">
        <v>12339</v>
      </c>
    </row>
    <row r="12141">
      <c r="B12141" t="s">
        <v>12340</v>
      </c>
    </row>
    <row r="12142">
      <c r="B12142" t="s">
        <v>12341</v>
      </c>
    </row>
    <row r="12143">
      <c r="B12143" t="s">
        <v>12342</v>
      </c>
    </row>
    <row r="12144">
      <c r="B12144" t="s">
        <v>12343</v>
      </c>
    </row>
    <row r="12145">
      <c r="B12145" t="s">
        <v>12344</v>
      </c>
    </row>
    <row r="12146">
      <c r="B12146" t="s">
        <v>12345</v>
      </c>
    </row>
    <row r="12147">
      <c r="B12147" t="s">
        <v>12346</v>
      </c>
    </row>
    <row r="12148">
      <c r="B12148" t="s">
        <v>12347</v>
      </c>
    </row>
    <row r="12149">
      <c r="B12149" t="s">
        <v>12348</v>
      </c>
    </row>
    <row r="12150">
      <c r="B12150" t="s">
        <v>12349</v>
      </c>
    </row>
    <row r="12151">
      <c r="B12151" t="s">
        <v>12350</v>
      </c>
    </row>
    <row r="12152">
      <c r="B12152" t="s">
        <v>12351</v>
      </c>
    </row>
    <row r="12153">
      <c r="B12153" t="s">
        <v>12352</v>
      </c>
    </row>
    <row r="12154">
      <c r="B12154" t="s">
        <v>12353</v>
      </c>
    </row>
    <row r="12155">
      <c r="B12155" t="s">
        <v>12354</v>
      </c>
    </row>
    <row r="12156">
      <c r="B12156" t="s">
        <v>12355</v>
      </c>
    </row>
    <row r="12157">
      <c r="B12157" t="s">
        <v>12356</v>
      </c>
    </row>
    <row r="12158">
      <c r="B12158" t="s">
        <v>12357</v>
      </c>
    </row>
    <row r="12159">
      <c r="B12159" t="s">
        <v>12358</v>
      </c>
    </row>
    <row r="12160">
      <c r="B12160" t="s">
        <v>12359</v>
      </c>
    </row>
    <row r="12161">
      <c r="B12161" t="s">
        <v>12360</v>
      </c>
    </row>
    <row r="12162">
      <c r="B12162" t="s">
        <v>12361</v>
      </c>
    </row>
    <row r="12163">
      <c r="B12163" t="s">
        <v>12362</v>
      </c>
    </row>
    <row r="12164">
      <c r="B12164" t="s">
        <v>12363</v>
      </c>
    </row>
    <row r="12165">
      <c r="B12165" t="s">
        <v>12364</v>
      </c>
    </row>
    <row r="12166">
      <c r="B12166" t="s">
        <v>12365</v>
      </c>
    </row>
    <row r="12167">
      <c r="B12167" t="s">
        <v>12366</v>
      </c>
    </row>
    <row r="12168">
      <c r="B12168" t="s">
        <v>12367</v>
      </c>
    </row>
    <row r="12169">
      <c r="B12169" t="s">
        <v>12368</v>
      </c>
    </row>
    <row r="12170">
      <c r="B12170" t="s">
        <v>12369</v>
      </c>
    </row>
    <row r="12171">
      <c r="B12171" t="s">
        <v>12370</v>
      </c>
    </row>
    <row r="12172">
      <c r="B12172" t="s">
        <v>12371</v>
      </c>
    </row>
    <row r="12173">
      <c r="B12173" t="s">
        <v>12372</v>
      </c>
    </row>
    <row r="12174">
      <c r="B12174" t="s">
        <v>12373</v>
      </c>
    </row>
    <row r="12175">
      <c r="B12175" t="s">
        <v>12374</v>
      </c>
    </row>
    <row r="12176">
      <c r="B12176" t="s">
        <v>12375</v>
      </c>
    </row>
    <row r="12177">
      <c r="B12177" t="s">
        <v>12376</v>
      </c>
    </row>
    <row r="12178">
      <c r="B12178" t="s">
        <v>12377</v>
      </c>
    </row>
    <row r="12179">
      <c r="B12179" t="s">
        <v>12378</v>
      </c>
    </row>
    <row r="12180">
      <c r="B12180" t="s">
        <v>12379</v>
      </c>
    </row>
    <row r="12181">
      <c r="B12181" t="s">
        <v>12380</v>
      </c>
    </row>
    <row r="12182">
      <c r="B12182" t="s">
        <v>12381</v>
      </c>
    </row>
    <row r="12183">
      <c r="B12183" t="s">
        <v>12382</v>
      </c>
    </row>
    <row r="12184">
      <c r="B12184" t="s">
        <v>12383</v>
      </c>
    </row>
    <row r="12185">
      <c r="B12185" t="s">
        <v>12384</v>
      </c>
    </row>
    <row r="12186">
      <c r="B12186" t="s">
        <v>12385</v>
      </c>
    </row>
    <row r="12187">
      <c r="B12187" t="s">
        <v>12386</v>
      </c>
    </row>
    <row r="12188">
      <c r="B12188" t="s">
        <v>12387</v>
      </c>
    </row>
    <row r="12189">
      <c r="B12189" t="s">
        <v>12388</v>
      </c>
    </row>
    <row r="12190">
      <c r="B12190" t="s">
        <v>12389</v>
      </c>
    </row>
    <row r="12191">
      <c r="B12191" t="s">
        <v>12390</v>
      </c>
    </row>
    <row r="12192">
      <c r="B12192" t="s">
        <v>12391</v>
      </c>
    </row>
    <row r="12193">
      <c r="B12193" t="s">
        <v>12392</v>
      </c>
    </row>
    <row r="12194">
      <c r="B12194" t="s">
        <v>12393</v>
      </c>
    </row>
    <row r="12195">
      <c r="B12195" t="s">
        <v>12394</v>
      </c>
    </row>
    <row r="12196">
      <c r="B12196" t="s">
        <v>12395</v>
      </c>
    </row>
    <row r="12197">
      <c r="B12197" t="s">
        <v>12396</v>
      </c>
    </row>
    <row r="12198">
      <c r="B12198" t="s">
        <v>12397</v>
      </c>
    </row>
    <row r="12199">
      <c r="B12199" t="s">
        <v>12398</v>
      </c>
    </row>
    <row r="12200">
      <c r="B12200" t="s">
        <v>12399</v>
      </c>
    </row>
    <row r="12201">
      <c r="B12201" t="s">
        <v>12400</v>
      </c>
    </row>
    <row r="12202">
      <c r="B12202" t="s">
        <v>12401</v>
      </c>
    </row>
    <row r="12203">
      <c r="B12203" t="s">
        <v>12402</v>
      </c>
    </row>
    <row r="12204">
      <c r="B12204" t="s">
        <v>12403</v>
      </c>
    </row>
    <row r="12205">
      <c r="B12205" t="s">
        <v>12404</v>
      </c>
    </row>
    <row r="12206">
      <c r="B12206" t="s">
        <v>12405</v>
      </c>
    </row>
    <row r="12207">
      <c r="B12207" t="s">
        <v>12406</v>
      </c>
    </row>
    <row r="12208">
      <c r="B12208" t="s">
        <v>12407</v>
      </c>
    </row>
    <row r="12209">
      <c r="B12209" t="s">
        <v>12408</v>
      </c>
    </row>
    <row r="12210">
      <c r="B12210" t="s">
        <v>12409</v>
      </c>
    </row>
    <row r="12211">
      <c r="B12211" t="s">
        <v>12410</v>
      </c>
    </row>
    <row r="12212">
      <c r="B12212" t="s">
        <v>12411</v>
      </c>
    </row>
    <row r="12213">
      <c r="B12213" t="s">
        <v>12412</v>
      </c>
    </row>
    <row r="12214">
      <c r="B12214" t="s">
        <v>12413</v>
      </c>
    </row>
    <row r="12215">
      <c r="B12215" t="s">
        <v>12414</v>
      </c>
    </row>
    <row r="12216">
      <c r="B12216" t="s">
        <v>12415</v>
      </c>
    </row>
    <row r="12217">
      <c r="B12217" t="s">
        <v>12416</v>
      </c>
    </row>
    <row r="12218">
      <c r="B12218" t="s">
        <v>12417</v>
      </c>
    </row>
    <row r="12219">
      <c r="B12219" t="s">
        <v>12418</v>
      </c>
    </row>
    <row r="12220">
      <c r="B12220" t="s">
        <v>12419</v>
      </c>
    </row>
    <row r="12221">
      <c r="B12221" t="s">
        <v>12420</v>
      </c>
    </row>
    <row r="12222">
      <c r="B12222" t="s">
        <v>12421</v>
      </c>
    </row>
    <row r="12223">
      <c r="B12223" t="s">
        <v>12422</v>
      </c>
    </row>
    <row r="12224">
      <c r="B12224" t="s">
        <v>12423</v>
      </c>
    </row>
    <row r="12225">
      <c r="B12225" t="s">
        <v>12424</v>
      </c>
    </row>
    <row r="12226">
      <c r="B12226" t="s">
        <v>12425</v>
      </c>
    </row>
    <row r="12227">
      <c r="B12227" t="s">
        <v>12426</v>
      </c>
    </row>
    <row r="12228">
      <c r="B12228" t="s">
        <v>12427</v>
      </c>
    </row>
    <row r="12229">
      <c r="B12229" t="s">
        <v>12428</v>
      </c>
    </row>
    <row r="12230">
      <c r="B12230" t="s">
        <v>12429</v>
      </c>
    </row>
    <row r="12231">
      <c r="B12231" t="s">
        <v>12430</v>
      </c>
    </row>
    <row r="12232">
      <c r="B12232" t="s">
        <v>12431</v>
      </c>
    </row>
    <row r="12233">
      <c r="B12233" t="s">
        <v>12432</v>
      </c>
    </row>
    <row r="12234">
      <c r="B12234" t="s">
        <v>12433</v>
      </c>
    </row>
    <row r="12235">
      <c r="B12235" t="s">
        <v>12434</v>
      </c>
    </row>
    <row r="12236">
      <c r="B12236" t="s">
        <v>12435</v>
      </c>
    </row>
    <row r="12237">
      <c r="B12237" t="s">
        <v>12436</v>
      </c>
    </row>
    <row r="12238">
      <c r="B12238" t="s">
        <v>12437</v>
      </c>
    </row>
    <row r="12239">
      <c r="B12239" t="s">
        <v>12438</v>
      </c>
    </row>
    <row r="12240">
      <c r="B12240" t="s">
        <v>12439</v>
      </c>
    </row>
    <row r="12241">
      <c r="B12241" t="s">
        <v>12440</v>
      </c>
    </row>
    <row r="12242">
      <c r="B12242" t="s">
        <v>12441</v>
      </c>
    </row>
    <row r="12243">
      <c r="B12243" t="s">
        <v>12442</v>
      </c>
    </row>
    <row r="12244">
      <c r="B12244" t="s">
        <v>12443</v>
      </c>
    </row>
    <row r="12245">
      <c r="B12245" t="s">
        <v>12444</v>
      </c>
    </row>
    <row r="12246">
      <c r="B12246" t="s">
        <v>12445</v>
      </c>
    </row>
    <row r="12247">
      <c r="B12247" t="s">
        <v>12446</v>
      </c>
    </row>
    <row r="12248">
      <c r="B12248" t="s">
        <v>12447</v>
      </c>
    </row>
    <row r="12249">
      <c r="B12249" t="s">
        <v>12448</v>
      </c>
    </row>
    <row r="12250">
      <c r="B12250" t="s">
        <v>12449</v>
      </c>
    </row>
    <row r="12251">
      <c r="B12251" t="s">
        <v>12450</v>
      </c>
    </row>
    <row r="12252">
      <c r="B12252" t="s">
        <v>12451</v>
      </c>
    </row>
    <row r="12253">
      <c r="B12253" t="s">
        <v>12452</v>
      </c>
    </row>
    <row r="12254">
      <c r="B12254" t="s">
        <v>12453</v>
      </c>
    </row>
    <row r="12255">
      <c r="B12255" t="s">
        <v>12454</v>
      </c>
    </row>
    <row r="12256">
      <c r="B12256" t="s">
        <v>12455</v>
      </c>
    </row>
    <row r="12257">
      <c r="B12257" t="s">
        <v>12456</v>
      </c>
    </row>
    <row r="12258">
      <c r="B12258" t="s">
        <v>12457</v>
      </c>
    </row>
    <row r="12259">
      <c r="B12259" t="s">
        <v>12458</v>
      </c>
    </row>
    <row r="12260">
      <c r="B12260" t="s">
        <v>12459</v>
      </c>
    </row>
    <row r="12261">
      <c r="B12261" t="s">
        <v>12460</v>
      </c>
    </row>
    <row r="12262">
      <c r="B12262" t="s">
        <v>12461</v>
      </c>
    </row>
    <row r="12263">
      <c r="B12263" t="s">
        <v>12462</v>
      </c>
    </row>
    <row r="12264">
      <c r="B12264" t="s">
        <v>12463</v>
      </c>
    </row>
    <row r="12265">
      <c r="B12265" t="s">
        <v>12464</v>
      </c>
    </row>
    <row r="12266">
      <c r="B12266" t="s">
        <v>12465</v>
      </c>
    </row>
    <row r="12267">
      <c r="B12267" t="s">
        <v>12466</v>
      </c>
    </row>
    <row r="12268">
      <c r="B12268" t="s">
        <v>12467</v>
      </c>
    </row>
    <row r="12269">
      <c r="B12269" t="s">
        <v>12468</v>
      </c>
    </row>
    <row r="12270">
      <c r="B12270" t="s">
        <v>12469</v>
      </c>
    </row>
    <row r="12271">
      <c r="B12271" t="s">
        <v>12470</v>
      </c>
    </row>
    <row r="12272">
      <c r="B12272" t="s">
        <v>12471</v>
      </c>
    </row>
    <row r="12273">
      <c r="B12273" t="s">
        <v>12472</v>
      </c>
    </row>
    <row r="12274">
      <c r="B12274" t="s">
        <v>12473</v>
      </c>
    </row>
    <row r="12275">
      <c r="B12275" t="s">
        <v>12474</v>
      </c>
    </row>
    <row r="12276">
      <c r="B12276" t="s">
        <v>12475</v>
      </c>
    </row>
    <row r="12277">
      <c r="B12277" t="s">
        <v>12476</v>
      </c>
    </row>
    <row r="12278">
      <c r="B12278" t="s">
        <v>12477</v>
      </c>
    </row>
    <row r="12279">
      <c r="B12279" t="s">
        <v>12478</v>
      </c>
    </row>
    <row r="12280">
      <c r="B12280" t="s">
        <v>12479</v>
      </c>
    </row>
    <row r="12281">
      <c r="B12281" t="s">
        <v>12480</v>
      </c>
    </row>
    <row r="12282">
      <c r="B12282" t="s">
        <v>12481</v>
      </c>
    </row>
    <row r="12283">
      <c r="B12283" t="s">
        <v>12482</v>
      </c>
    </row>
    <row r="12284">
      <c r="B12284" t="s">
        <v>12483</v>
      </c>
    </row>
    <row r="12285">
      <c r="B12285" t="s">
        <v>12484</v>
      </c>
    </row>
    <row r="12286">
      <c r="B12286" t="s">
        <v>12485</v>
      </c>
    </row>
    <row r="12287">
      <c r="B12287" t="s">
        <v>12486</v>
      </c>
    </row>
    <row r="12288">
      <c r="B12288" t="s">
        <v>12487</v>
      </c>
    </row>
    <row r="12289">
      <c r="B12289" t="s">
        <v>12488</v>
      </c>
    </row>
    <row r="12290">
      <c r="B12290" t="s">
        <v>12489</v>
      </c>
    </row>
    <row r="12291">
      <c r="B12291" t="s">
        <v>12490</v>
      </c>
    </row>
    <row r="12292">
      <c r="B12292" t="s">
        <v>12491</v>
      </c>
    </row>
    <row r="12293">
      <c r="B12293" t="s">
        <v>12492</v>
      </c>
    </row>
    <row r="12294">
      <c r="B12294" t="s">
        <v>12493</v>
      </c>
    </row>
    <row r="12295">
      <c r="B12295" t="s">
        <v>12494</v>
      </c>
    </row>
    <row r="12296">
      <c r="B12296" t="s">
        <v>12495</v>
      </c>
    </row>
    <row r="12297">
      <c r="B12297" t="s">
        <v>12496</v>
      </c>
    </row>
    <row r="12298">
      <c r="B12298" t="s">
        <v>12497</v>
      </c>
    </row>
    <row r="12299">
      <c r="B12299" t="s">
        <v>12498</v>
      </c>
    </row>
    <row r="12300">
      <c r="B12300" t="s">
        <v>12499</v>
      </c>
    </row>
    <row r="12301">
      <c r="B12301" t="s">
        <v>12500</v>
      </c>
    </row>
    <row r="12302">
      <c r="B12302" t="s">
        <v>12501</v>
      </c>
    </row>
    <row r="12303">
      <c r="B12303" t="s">
        <v>12502</v>
      </c>
    </row>
    <row r="12304">
      <c r="B12304" t="s">
        <v>12503</v>
      </c>
    </row>
    <row r="12305">
      <c r="B12305" t="s">
        <v>12504</v>
      </c>
    </row>
    <row r="12306">
      <c r="B12306" t="s">
        <v>12505</v>
      </c>
    </row>
    <row r="12307">
      <c r="B12307" t="s">
        <v>12506</v>
      </c>
    </row>
    <row r="12308">
      <c r="B12308" t="s">
        <v>12507</v>
      </c>
    </row>
    <row r="12309">
      <c r="B12309" t="s">
        <v>12508</v>
      </c>
    </row>
    <row r="12310">
      <c r="B12310" t="s">
        <v>12509</v>
      </c>
    </row>
    <row r="12311">
      <c r="B12311" t="s">
        <v>12510</v>
      </c>
    </row>
    <row r="12312">
      <c r="B12312" t="s">
        <v>12511</v>
      </c>
    </row>
    <row r="12313">
      <c r="B12313" t="s">
        <v>12512</v>
      </c>
    </row>
    <row r="12314">
      <c r="B12314" t="s">
        <v>12513</v>
      </c>
    </row>
    <row r="12315">
      <c r="B12315" t="s">
        <v>12514</v>
      </c>
    </row>
    <row r="12316">
      <c r="B12316" t="s">
        <v>12515</v>
      </c>
    </row>
    <row r="12317">
      <c r="B12317" t="s">
        <v>12516</v>
      </c>
    </row>
    <row r="12318">
      <c r="B12318" t="s">
        <v>12517</v>
      </c>
    </row>
    <row r="12319">
      <c r="B12319" t="s">
        <v>12518</v>
      </c>
    </row>
    <row r="12320">
      <c r="B12320" t="s">
        <v>12519</v>
      </c>
    </row>
    <row r="12321">
      <c r="B12321" t="s">
        <v>12520</v>
      </c>
    </row>
    <row r="12322">
      <c r="B12322" t="s">
        <v>12521</v>
      </c>
    </row>
    <row r="12323">
      <c r="B12323" t="s">
        <v>12522</v>
      </c>
    </row>
    <row r="12324">
      <c r="B12324" t="s">
        <v>12523</v>
      </c>
    </row>
    <row r="12325">
      <c r="B12325" t="s">
        <v>12524</v>
      </c>
    </row>
    <row r="12326">
      <c r="B12326" t="s">
        <v>12525</v>
      </c>
    </row>
    <row r="12327">
      <c r="B12327" t="s">
        <v>12526</v>
      </c>
    </row>
    <row r="12328">
      <c r="B12328" t="s">
        <v>12527</v>
      </c>
    </row>
    <row r="12329">
      <c r="B12329" t="s">
        <v>12528</v>
      </c>
    </row>
    <row r="12330">
      <c r="B12330" t="s">
        <v>12529</v>
      </c>
    </row>
    <row r="12331">
      <c r="B12331" t="s">
        <v>12530</v>
      </c>
    </row>
    <row r="12332">
      <c r="B12332" t="s">
        <v>12531</v>
      </c>
    </row>
    <row r="12333">
      <c r="B12333" t="s">
        <v>12532</v>
      </c>
    </row>
    <row r="12334">
      <c r="B12334" t="s">
        <v>12533</v>
      </c>
    </row>
    <row r="12335">
      <c r="B12335" t="s">
        <v>12534</v>
      </c>
    </row>
    <row r="12336">
      <c r="B12336" t="s">
        <v>12535</v>
      </c>
    </row>
    <row r="12337">
      <c r="B12337" t="s">
        <v>12536</v>
      </c>
    </row>
    <row r="12338">
      <c r="B12338" t="s">
        <v>12537</v>
      </c>
    </row>
    <row r="12339">
      <c r="B12339" t="s">
        <v>12538</v>
      </c>
    </row>
    <row r="12340">
      <c r="B12340" t="s">
        <v>12539</v>
      </c>
    </row>
    <row r="12341">
      <c r="B12341" t="s">
        <v>12540</v>
      </c>
    </row>
    <row r="12342">
      <c r="B12342" t="s">
        <v>12541</v>
      </c>
    </row>
    <row r="12343">
      <c r="B12343" t="s">
        <v>12542</v>
      </c>
    </row>
    <row r="12344">
      <c r="B12344" t="s">
        <v>12543</v>
      </c>
    </row>
    <row r="12345">
      <c r="B12345" t="s">
        <v>12544</v>
      </c>
    </row>
    <row r="12346">
      <c r="B12346" t="s">
        <v>12545</v>
      </c>
    </row>
    <row r="12347">
      <c r="B12347" t="s">
        <v>12546</v>
      </c>
    </row>
    <row r="12348">
      <c r="B12348" t="s">
        <v>12547</v>
      </c>
    </row>
    <row r="12349">
      <c r="B12349" t="s">
        <v>12548</v>
      </c>
    </row>
    <row r="12350">
      <c r="B12350" t="s">
        <v>12549</v>
      </c>
    </row>
    <row r="12351">
      <c r="B12351" t="s">
        <v>12550</v>
      </c>
    </row>
    <row r="12352">
      <c r="B12352" t="s">
        <v>12551</v>
      </c>
    </row>
    <row r="12353">
      <c r="B12353" t="s">
        <v>12552</v>
      </c>
    </row>
    <row r="12354">
      <c r="B12354" t="s">
        <v>12553</v>
      </c>
    </row>
    <row r="12355">
      <c r="B12355" t="s">
        <v>12554</v>
      </c>
    </row>
    <row r="12356">
      <c r="B12356" t="s">
        <v>12555</v>
      </c>
    </row>
    <row r="12357">
      <c r="B12357" t="s">
        <v>12556</v>
      </c>
    </row>
    <row r="12358">
      <c r="B12358" t="s">
        <v>12557</v>
      </c>
    </row>
    <row r="12359">
      <c r="B12359" t="s">
        <v>12558</v>
      </c>
    </row>
    <row r="12360">
      <c r="B12360" t="s">
        <v>12559</v>
      </c>
    </row>
    <row r="12361">
      <c r="B12361" t="s">
        <v>12560</v>
      </c>
    </row>
    <row r="12362">
      <c r="B12362" t="s">
        <v>12561</v>
      </c>
    </row>
    <row r="12363">
      <c r="B12363" t="s">
        <v>12562</v>
      </c>
    </row>
    <row r="12364">
      <c r="B12364" t="s">
        <v>12563</v>
      </c>
    </row>
    <row r="12365">
      <c r="B12365" t="s">
        <v>12564</v>
      </c>
    </row>
    <row r="12366">
      <c r="B12366" t="s">
        <v>12565</v>
      </c>
    </row>
    <row r="12367">
      <c r="B12367" t="s">
        <v>12566</v>
      </c>
    </row>
    <row r="12368">
      <c r="B12368" t="s">
        <v>12567</v>
      </c>
    </row>
    <row r="12369">
      <c r="B12369" t="s">
        <v>12568</v>
      </c>
    </row>
    <row r="12370">
      <c r="B12370" t="s">
        <v>12569</v>
      </c>
    </row>
    <row r="12371">
      <c r="B12371" t="s">
        <v>12570</v>
      </c>
    </row>
    <row r="12372">
      <c r="B12372" t="s">
        <v>12571</v>
      </c>
    </row>
    <row r="12373">
      <c r="B12373" t="s">
        <v>12572</v>
      </c>
    </row>
    <row r="12374">
      <c r="B12374" t="s">
        <v>12573</v>
      </c>
    </row>
    <row r="12375">
      <c r="B12375" t="s">
        <v>12574</v>
      </c>
    </row>
    <row r="12376">
      <c r="B12376" t="s">
        <v>12575</v>
      </c>
    </row>
    <row r="12377">
      <c r="B12377" t="s">
        <v>12576</v>
      </c>
    </row>
    <row r="12378">
      <c r="B12378" t="s">
        <v>12577</v>
      </c>
    </row>
    <row r="12379">
      <c r="B12379" t="s">
        <v>12578</v>
      </c>
    </row>
    <row r="12380">
      <c r="B12380" t="s">
        <v>12579</v>
      </c>
    </row>
    <row r="12381">
      <c r="B12381" t="s">
        <v>12580</v>
      </c>
    </row>
    <row r="12382">
      <c r="B12382" t="s">
        <v>12581</v>
      </c>
    </row>
    <row r="12383">
      <c r="B12383" t="s">
        <v>12582</v>
      </c>
    </row>
    <row r="12384">
      <c r="B12384" t="s">
        <v>12583</v>
      </c>
    </row>
    <row r="12385">
      <c r="B12385" t="s">
        <v>12584</v>
      </c>
    </row>
    <row r="12386">
      <c r="B12386" t="s">
        <v>12585</v>
      </c>
    </row>
    <row r="12387">
      <c r="B12387" t="s">
        <v>12586</v>
      </c>
    </row>
    <row r="12388">
      <c r="B12388" t="s">
        <v>12587</v>
      </c>
    </row>
    <row r="12389">
      <c r="B12389" t="s">
        <v>12588</v>
      </c>
    </row>
    <row r="12390">
      <c r="B12390" t="s">
        <v>12589</v>
      </c>
    </row>
    <row r="12391">
      <c r="B12391" t="s">
        <v>12590</v>
      </c>
    </row>
    <row r="12392">
      <c r="B12392" t="s">
        <v>12591</v>
      </c>
    </row>
    <row r="12393">
      <c r="B12393" t="s">
        <v>12592</v>
      </c>
    </row>
    <row r="12394">
      <c r="B12394" t="s">
        <v>12593</v>
      </c>
    </row>
    <row r="12395">
      <c r="B12395" t="s">
        <v>12594</v>
      </c>
    </row>
    <row r="12396">
      <c r="B12396" t="s">
        <v>12595</v>
      </c>
    </row>
    <row r="12397">
      <c r="B12397" t="s">
        <v>12596</v>
      </c>
    </row>
    <row r="12398">
      <c r="B12398" t="s">
        <v>12597</v>
      </c>
    </row>
    <row r="12399">
      <c r="B12399" t="s">
        <v>12598</v>
      </c>
    </row>
    <row r="12400">
      <c r="B12400" t="s">
        <v>12599</v>
      </c>
    </row>
    <row r="12401">
      <c r="B12401" t="s">
        <v>12600</v>
      </c>
    </row>
    <row r="12402">
      <c r="B12402" t="s">
        <v>12601</v>
      </c>
    </row>
    <row r="12403">
      <c r="B12403" t="s">
        <v>12602</v>
      </c>
    </row>
    <row r="12404">
      <c r="B12404" t="s">
        <v>12603</v>
      </c>
    </row>
    <row r="12405">
      <c r="B12405" t="s">
        <v>12604</v>
      </c>
    </row>
    <row r="12406">
      <c r="B12406" t="s">
        <v>12605</v>
      </c>
    </row>
    <row r="12407">
      <c r="B12407" t="s">
        <v>12606</v>
      </c>
    </row>
    <row r="12408">
      <c r="B12408" t="s">
        <v>12607</v>
      </c>
    </row>
    <row r="12409">
      <c r="B12409" t="s">
        <v>12608</v>
      </c>
    </row>
    <row r="12410">
      <c r="B12410" t="s">
        <v>12609</v>
      </c>
    </row>
    <row r="12411">
      <c r="B12411" t="s">
        <v>12610</v>
      </c>
    </row>
    <row r="12412">
      <c r="B12412" t="s">
        <v>12611</v>
      </c>
    </row>
    <row r="12413">
      <c r="B12413" t="s">
        <v>12612</v>
      </c>
    </row>
    <row r="12414">
      <c r="B12414" t="s">
        <v>12613</v>
      </c>
    </row>
    <row r="12415">
      <c r="B12415" t="s">
        <v>12614</v>
      </c>
    </row>
    <row r="12416">
      <c r="B12416" t="s">
        <v>12615</v>
      </c>
    </row>
    <row r="12417">
      <c r="B12417" t="s">
        <v>12616</v>
      </c>
    </row>
    <row r="12418">
      <c r="B12418" t="s">
        <v>12617</v>
      </c>
    </row>
    <row r="12419">
      <c r="B12419" t="s">
        <v>12618</v>
      </c>
    </row>
    <row r="12420">
      <c r="B12420" t="s">
        <v>12619</v>
      </c>
    </row>
    <row r="12421">
      <c r="B12421" t="s">
        <v>12620</v>
      </c>
    </row>
    <row r="12422">
      <c r="B12422" t="s">
        <v>12621</v>
      </c>
    </row>
    <row r="12423">
      <c r="B12423" t="s">
        <v>12622</v>
      </c>
    </row>
    <row r="12424">
      <c r="B12424" t="s">
        <v>12623</v>
      </c>
    </row>
    <row r="12425">
      <c r="B12425" t="s">
        <v>12624</v>
      </c>
    </row>
    <row r="12426">
      <c r="B12426" t="s">
        <v>12625</v>
      </c>
    </row>
    <row r="12427">
      <c r="B12427" t="s">
        <v>12626</v>
      </c>
    </row>
    <row r="12428">
      <c r="B12428" t="s">
        <v>12627</v>
      </c>
    </row>
    <row r="12429">
      <c r="B12429" t="s">
        <v>12628</v>
      </c>
    </row>
    <row r="12430">
      <c r="B12430" t="s">
        <v>12629</v>
      </c>
    </row>
    <row r="12431">
      <c r="B12431" t="s">
        <v>12630</v>
      </c>
    </row>
    <row r="12432">
      <c r="B12432" t="s">
        <v>12631</v>
      </c>
    </row>
    <row r="12433">
      <c r="B12433" t="s">
        <v>12632</v>
      </c>
    </row>
    <row r="12434">
      <c r="B12434" t="s">
        <v>12633</v>
      </c>
    </row>
    <row r="12435">
      <c r="B12435" t="s">
        <v>12634</v>
      </c>
    </row>
    <row r="12436">
      <c r="B12436" t="s">
        <v>12635</v>
      </c>
    </row>
    <row r="12437">
      <c r="B12437" t="s">
        <v>12636</v>
      </c>
    </row>
    <row r="12438">
      <c r="B12438" t="s">
        <v>12637</v>
      </c>
    </row>
    <row r="12439">
      <c r="B12439" t="s">
        <v>12638</v>
      </c>
    </row>
    <row r="12440">
      <c r="B12440" t="s">
        <v>12639</v>
      </c>
    </row>
    <row r="12441">
      <c r="B12441" t="s">
        <v>12640</v>
      </c>
    </row>
    <row r="12442">
      <c r="B12442" t="s">
        <v>12641</v>
      </c>
    </row>
    <row r="12443">
      <c r="B12443" t="s">
        <v>12642</v>
      </c>
    </row>
    <row r="12444">
      <c r="B12444" t="s">
        <v>12643</v>
      </c>
    </row>
    <row r="12445">
      <c r="B12445" t="s">
        <v>12644</v>
      </c>
    </row>
    <row r="12446">
      <c r="B12446" t="s">
        <v>12645</v>
      </c>
    </row>
    <row r="12447">
      <c r="B12447" t="s">
        <v>12646</v>
      </c>
    </row>
    <row r="12448">
      <c r="B12448" t="s">
        <v>12647</v>
      </c>
    </row>
    <row r="12449">
      <c r="B12449" t="s">
        <v>12648</v>
      </c>
    </row>
    <row r="12450">
      <c r="B12450" t="s">
        <v>12649</v>
      </c>
    </row>
    <row r="12451">
      <c r="B12451" t="s">
        <v>12650</v>
      </c>
    </row>
    <row r="12452">
      <c r="B12452" t="s">
        <v>12651</v>
      </c>
    </row>
    <row r="12453">
      <c r="B12453" t="s">
        <v>12652</v>
      </c>
    </row>
    <row r="12454">
      <c r="B12454" t="s">
        <v>12653</v>
      </c>
    </row>
    <row r="12455">
      <c r="B12455" t="s">
        <v>12654</v>
      </c>
    </row>
    <row r="12456">
      <c r="B12456" t="s">
        <v>12655</v>
      </c>
    </row>
    <row r="12457">
      <c r="B12457" t="s">
        <v>12656</v>
      </c>
    </row>
    <row r="12458">
      <c r="B12458" t="s">
        <v>12657</v>
      </c>
    </row>
    <row r="12459">
      <c r="B12459" t="s">
        <v>12658</v>
      </c>
    </row>
    <row r="12460">
      <c r="B12460" t="s">
        <v>12659</v>
      </c>
    </row>
    <row r="12461">
      <c r="B12461" t="s">
        <v>12660</v>
      </c>
    </row>
    <row r="12462">
      <c r="B12462" t="s">
        <v>12661</v>
      </c>
    </row>
    <row r="12463">
      <c r="B12463" t="s">
        <v>12662</v>
      </c>
    </row>
    <row r="12464">
      <c r="B12464" t="s">
        <v>12663</v>
      </c>
    </row>
    <row r="12465">
      <c r="B12465" t="s">
        <v>12664</v>
      </c>
    </row>
    <row r="12466">
      <c r="B12466" t="s">
        <v>12665</v>
      </c>
    </row>
    <row r="12467">
      <c r="B12467" t="s">
        <v>12666</v>
      </c>
    </row>
    <row r="12468">
      <c r="B12468" t="s">
        <v>12667</v>
      </c>
    </row>
    <row r="12469">
      <c r="B12469" t="s">
        <v>12668</v>
      </c>
    </row>
    <row r="12470">
      <c r="B12470" t="s">
        <v>12669</v>
      </c>
    </row>
    <row r="12471">
      <c r="B12471" t="s">
        <v>12670</v>
      </c>
    </row>
    <row r="12472">
      <c r="B12472" t="s">
        <v>12671</v>
      </c>
    </row>
    <row r="12473">
      <c r="B12473" t="s">
        <v>12672</v>
      </c>
    </row>
    <row r="12474">
      <c r="B12474" t="s">
        <v>12673</v>
      </c>
    </row>
    <row r="12475">
      <c r="B12475" t="s">
        <v>12674</v>
      </c>
    </row>
    <row r="12476">
      <c r="B12476" t="s">
        <v>12675</v>
      </c>
    </row>
    <row r="12477">
      <c r="B12477" t="s">
        <v>12676</v>
      </c>
    </row>
    <row r="12478">
      <c r="B12478" t="s">
        <v>12677</v>
      </c>
    </row>
    <row r="12479">
      <c r="B12479" t="s">
        <v>12678</v>
      </c>
    </row>
    <row r="12480">
      <c r="B12480" t="s">
        <v>12679</v>
      </c>
    </row>
    <row r="12481">
      <c r="B12481" t="s">
        <v>12680</v>
      </c>
    </row>
    <row r="12482">
      <c r="B12482" t="s">
        <v>12681</v>
      </c>
    </row>
    <row r="12483">
      <c r="B12483" t="s">
        <v>12682</v>
      </c>
    </row>
    <row r="12484">
      <c r="B12484" t="s">
        <v>12683</v>
      </c>
    </row>
    <row r="12485">
      <c r="B12485" t="s">
        <v>12684</v>
      </c>
    </row>
    <row r="12486">
      <c r="B12486" t="s">
        <v>12685</v>
      </c>
    </row>
    <row r="12487">
      <c r="B12487" t="s">
        <v>12686</v>
      </c>
    </row>
    <row r="12488">
      <c r="B12488" t="s">
        <v>12687</v>
      </c>
    </row>
    <row r="12489">
      <c r="B12489" t="s">
        <v>12688</v>
      </c>
    </row>
    <row r="12490">
      <c r="B12490" t="s">
        <v>12689</v>
      </c>
    </row>
    <row r="12491">
      <c r="B12491" t="s">
        <v>12690</v>
      </c>
    </row>
    <row r="12492">
      <c r="B12492" t="s">
        <v>12691</v>
      </c>
    </row>
    <row r="12493">
      <c r="B12493" t="s">
        <v>12692</v>
      </c>
    </row>
    <row r="12494">
      <c r="B12494" t="s">
        <v>12693</v>
      </c>
    </row>
    <row r="12495">
      <c r="B12495" t="s">
        <v>12694</v>
      </c>
    </row>
    <row r="12496">
      <c r="B12496" t="s">
        <v>12695</v>
      </c>
    </row>
    <row r="12497">
      <c r="B12497" t="s">
        <v>12696</v>
      </c>
    </row>
    <row r="12498">
      <c r="B12498" t="s">
        <v>12697</v>
      </c>
    </row>
    <row r="12499">
      <c r="B12499" t="s">
        <v>12698</v>
      </c>
    </row>
    <row r="12500">
      <c r="B12500" t="s">
        <v>12699</v>
      </c>
    </row>
    <row r="12501">
      <c r="B12501" t="s">
        <v>12700</v>
      </c>
    </row>
    <row r="12502">
      <c r="B12502" t="s">
        <v>12701</v>
      </c>
    </row>
    <row r="12503">
      <c r="B12503" t="s">
        <v>12702</v>
      </c>
    </row>
    <row r="12504">
      <c r="B12504" t="s">
        <v>12703</v>
      </c>
    </row>
    <row r="12505">
      <c r="B12505" t="s">
        <v>12704</v>
      </c>
    </row>
    <row r="12506">
      <c r="B12506" t="s">
        <v>12705</v>
      </c>
    </row>
    <row r="12507">
      <c r="B12507" t="s">
        <v>12706</v>
      </c>
    </row>
    <row r="12508">
      <c r="B12508" t="s">
        <v>12707</v>
      </c>
    </row>
    <row r="12509">
      <c r="B12509" t="s">
        <v>12708</v>
      </c>
    </row>
    <row r="12510">
      <c r="B12510" t="s">
        <v>12709</v>
      </c>
    </row>
    <row r="12511">
      <c r="B12511" t="s">
        <v>12710</v>
      </c>
    </row>
    <row r="12512">
      <c r="B12512" t="s">
        <v>12711</v>
      </c>
    </row>
    <row r="12513">
      <c r="B12513" t="s">
        <v>12712</v>
      </c>
    </row>
    <row r="12514">
      <c r="B12514" t="s">
        <v>12713</v>
      </c>
    </row>
    <row r="12515">
      <c r="B12515" t="s">
        <v>12714</v>
      </c>
    </row>
    <row r="12516">
      <c r="B12516" t="s">
        <v>12715</v>
      </c>
    </row>
    <row r="12517">
      <c r="B12517" t="s">
        <v>12716</v>
      </c>
    </row>
    <row r="12518">
      <c r="B12518" t="s">
        <v>12717</v>
      </c>
    </row>
    <row r="12519">
      <c r="B12519" t="s">
        <v>12718</v>
      </c>
    </row>
    <row r="12520">
      <c r="B12520" t="s">
        <v>12719</v>
      </c>
    </row>
    <row r="12521">
      <c r="B12521" t="s">
        <v>12720</v>
      </c>
    </row>
    <row r="12522">
      <c r="B12522" t="s">
        <v>12721</v>
      </c>
    </row>
    <row r="12523">
      <c r="B12523" t="s">
        <v>12722</v>
      </c>
    </row>
    <row r="12524">
      <c r="B12524" t="s">
        <v>12723</v>
      </c>
    </row>
    <row r="12525">
      <c r="B12525" t="s">
        <v>12724</v>
      </c>
    </row>
    <row r="12526">
      <c r="B12526" t="s">
        <v>12725</v>
      </c>
    </row>
    <row r="12527">
      <c r="B12527" t="s">
        <v>12726</v>
      </c>
    </row>
    <row r="12528">
      <c r="B12528" t="s">
        <v>12727</v>
      </c>
    </row>
    <row r="12529">
      <c r="B12529" t="s">
        <v>12728</v>
      </c>
    </row>
    <row r="12530">
      <c r="B12530" t="s">
        <v>12729</v>
      </c>
    </row>
    <row r="12531">
      <c r="B12531" t="s">
        <v>12730</v>
      </c>
    </row>
    <row r="12532">
      <c r="B12532" t="s">
        <v>12731</v>
      </c>
    </row>
    <row r="12533">
      <c r="B12533" t="s">
        <v>12732</v>
      </c>
    </row>
    <row r="12534">
      <c r="B12534" t="s">
        <v>12733</v>
      </c>
    </row>
    <row r="12535">
      <c r="B12535" t="s">
        <v>12734</v>
      </c>
    </row>
    <row r="12536">
      <c r="B12536" t="s">
        <v>12735</v>
      </c>
    </row>
    <row r="12537">
      <c r="B12537" t="s">
        <v>12736</v>
      </c>
    </row>
    <row r="12538">
      <c r="B12538" t="s">
        <v>12737</v>
      </c>
    </row>
    <row r="12539">
      <c r="B12539" t="s">
        <v>12738</v>
      </c>
    </row>
    <row r="12540">
      <c r="B12540" t="s">
        <v>12739</v>
      </c>
    </row>
    <row r="12541">
      <c r="B12541" t="s">
        <v>12740</v>
      </c>
    </row>
    <row r="12542">
      <c r="B12542" t="s">
        <v>12741</v>
      </c>
    </row>
    <row r="12543">
      <c r="B12543" t="s">
        <v>12742</v>
      </c>
    </row>
    <row r="12544">
      <c r="B12544" t="s">
        <v>12743</v>
      </c>
    </row>
    <row r="12545">
      <c r="B12545" t="s">
        <v>12744</v>
      </c>
    </row>
    <row r="12546">
      <c r="B12546" t="s">
        <v>12745</v>
      </c>
    </row>
    <row r="12547">
      <c r="B12547" t="s">
        <v>12746</v>
      </c>
    </row>
    <row r="12548">
      <c r="B12548" t="s">
        <v>12747</v>
      </c>
    </row>
    <row r="12549">
      <c r="B12549" t="s">
        <v>12748</v>
      </c>
    </row>
    <row r="12550">
      <c r="B12550" t="s">
        <v>12749</v>
      </c>
    </row>
    <row r="12551">
      <c r="B12551" t="s">
        <v>12750</v>
      </c>
    </row>
    <row r="12552">
      <c r="B12552" t="s">
        <v>12751</v>
      </c>
    </row>
    <row r="12553">
      <c r="B12553" t="s">
        <v>12752</v>
      </c>
    </row>
    <row r="12554">
      <c r="B12554" t="s">
        <v>12753</v>
      </c>
    </row>
    <row r="12555">
      <c r="B12555" t="s">
        <v>12754</v>
      </c>
    </row>
    <row r="12556">
      <c r="B12556" t="s">
        <v>12755</v>
      </c>
    </row>
    <row r="12557">
      <c r="B12557" t="s">
        <v>12756</v>
      </c>
    </row>
    <row r="12558">
      <c r="B12558" t="s">
        <v>12757</v>
      </c>
    </row>
    <row r="12559">
      <c r="B12559" t="s">
        <v>12758</v>
      </c>
    </row>
    <row r="12560">
      <c r="B12560" t="s">
        <v>12759</v>
      </c>
    </row>
    <row r="12561">
      <c r="B12561" t="s">
        <v>12760</v>
      </c>
    </row>
    <row r="12562">
      <c r="B12562" t="s">
        <v>12761</v>
      </c>
    </row>
    <row r="12563">
      <c r="B12563" t="s">
        <v>12762</v>
      </c>
    </row>
    <row r="12564">
      <c r="B12564" t="s">
        <v>12763</v>
      </c>
    </row>
    <row r="12565">
      <c r="B12565" t="s">
        <v>12764</v>
      </c>
    </row>
    <row r="12566">
      <c r="B12566" t="s">
        <v>12765</v>
      </c>
    </row>
    <row r="12567">
      <c r="B12567" t="s">
        <v>12766</v>
      </c>
    </row>
    <row r="12568">
      <c r="B12568" t="s">
        <v>12767</v>
      </c>
    </row>
    <row r="12569">
      <c r="B12569" t="s">
        <v>12768</v>
      </c>
    </row>
    <row r="12570">
      <c r="B12570" t="s">
        <v>12769</v>
      </c>
    </row>
    <row r="12571">
      <c r="B12571" t="s">
        <v>12770</v>
      </c>
    </row>
    <row r="12572">
      <c r="B12572" t="s">
        <v>12771</v>
      </c>
    </row>
    <row r="12573">
      <c r="B12573" t="s">
        <v>12772</v>
      </c>
    </row>
    <row r="12574">
      <c r="B12574" t="s">
        <v>12773</v>
      </c>
    </row>
    <row r="12575">
      <c r="B12575" t="s">
        <v>12774</v>
      </c>
    </row>
    <row r="12576">
      <c r="B12576" t="s">
        <v>12775</v>
      </c>
    </row>
    <row r="12577">
      <c r="B12577" t="s">
        <v>12776</v>
      </c>
    </row>
    <row r="12578">
      <c r="B12578" t="s">
        <v>12777</v>
      </c>
    </row>
    <row r="12579">
      <c r="B12579" t="s">
        <v>12778</v>
      </c>
    </row>
    <row r="12580">
      <c r="B12580" t="s">
        <v>12779</v>
      </c>
    </row>
    <row r="12581">
      <c r="B12581" t="s">
        <v>12780</v>
      </c>
    </row>
    <row r="12582">
      <c r="B12582" t="s">
        <v>12781</v>
      </c>
    </row>
    <row r="12583">
      <c r="B12583" t="s">
        <v>12782</v>
      </c>
    </row>
    <row r="12584">
      <c r="B12584" t="s">
        <v>12783</v>
      </c>
    </row>
    <row r="12585">
      <c r="B12585" t="s">
        <v>12784</v>
      </c>
    </row>
    <row r="12586">
      <c r="B12586" t="s">
        <v>12785</v>
      </c>
    </row>
    <row r="12587">
      <c r="B12587" t="s">
        <v>12786</v>
      </c>
    </row>
    <row r="12588">
      <c r="B12588" t="s">
        <v>12787</v>
      </c>
    </row>
    <row r="12589">
      <c r="B12589" t="s">
        <v>12788</v>
      </c>
    </row>
    <row r="12590">
      <c r="B12590" t="s">
        <v>12789</v>
      </c>
    </row>
    <row r="12591">
      <c r="B12591" t="s">
        <v>12790</v>
      </c>
    </row>
    <row r="12592">
      <c r="B12592" t="s">
        <v>12791</v>
      </c>
    </row>
    <row r="12593">
      <c r="B12593" t="s">
        <v>12792</v>
      </c>
    </row>
    <row r="12594">
      <c r="B12594" t="s">
        <v>12793</v>
      </c>
    </row>
    <row r="12595">
      <c r="B12595" t="s">
        <v>12794</v>
      </c>
    </row>
    <row r="12596">
      <c r="B12596" t="s">
        <v>12795</v>
      </c>
    </row>
    <row r="12597">
      <c r="B12597" t="s">
        <v>12796</v>
      </c>
    </row>
    <row r="12598">
      <c r="B12598" t="s">
        <v>12797</v>
      </c>
    </row>
    <row r="12599">
      <c r="B12599" t="s">
        <v>12798</v>
      </c>
    </row>
    <row r="12600">
      <c r="B12600" t="s">
        <v>12799</v>
      </c>
    </row>
    <row r="12601">
      <c r="B12601" t="s">
        <v>12800</v>
      </c>
    </row>
    <row r="12602">
      <c r="B12602" t="s">
        <v>12801</v>
      </c>
    </row>
    <row r="12603">
      <c r="B12603" t="s">
        <v>12802</v>
      </c>
    </row>
    <row r="12604">
      <c r="B12604" t="s">
        <v>12803</v>
      </c>
    </row>
    <row r="12605">
      <c r="B12605" t="s">
        <v>12804</v>
      </c>
    </row>
    <row r="12606">
      <c r="B12606" t="s">
        <v>12805</v>
      </c>
    </row>
    <row r="12607">
      <c r="B12607" t="s">
        <v>12806</v>
      </c>
    </row>
    <row r="12608">
      <c r="B12608" t="s">
        <v>12807</v>
      </c>
    </row>
    <row r="12609">
      <c r="B12609" t="s">
        <v>12808</v>
      </c>
    </row>
    <row r="12610">
      <c r="B12610" t="s">
        <v>12809</v>
      </c>
    </row>
    <row r="12611">
      <c r="B12611" t="s">
        <v>12810</v>
      </c>
    </row>
    <row r="12612">
      <c r="B12612" t="s">
        <v>12811</v>
      </c>
    </row>
    <row r="12613">
      <c r="B12613" t="s">
        <v>12812</v>
      </c>
    </row>
    <row r="12614">
      <c r="B12614" t="s">
        <v>12813</v>
      </c>
    </row>
    <row r="12615">
      <c r="B12615" t="s">
        <v>12814</v>
      </c>
    </row>
    <row r="12616">
      <c r="B12616" t="s">
        <v>12815</v>
      </c>
    </row>
    <row r="12617">
      <c r="B12617" t="s">
        <v>12816</v>
      </c>
    </row>
    <row r="12618">
      <c r="B12618" t="s">
        <v>12817</v>
      </c>
    </row>
    <row r="12619">
      <c r="B12619" t="s">
        <v>12818</v>
      </c>
    </row>
    <row r="12620">
      <c r="B12620" t="s">
        <v>12819</v>
      </c>
    </row>
    <row r="12621">
      <c r="B12621" t="s">
        <v>12820</v>
      </c>
    </row>
    <row r="12622">
      <c r="B12622" t="s">
        <v>12821</v>
      </c>
    </row>
    <row r="12623">
      <c r="B12623" t="s">
        <v>12822</v>
      </c>
    </row>
    <row r="12624">
      <c r="B12624" t="s">
        <v>12823</v>
      </c>
    </row>
    <row r="12625">
      <c r="B12625" t="s">
        <v>12824</v>
      </c>
    </row>
    <row r="12626">
      <c r="B12626" t="s">
        <v>12825</v>
      </c>
    </row>
    <row r="12627">
      <c r="B12627" t="s">
        <v>12826</v>
      </c>
    </row>
    <row r="12628">
      <c r="B12628" t="s">
        <v>12827</v>
      </c>
    </row>
    <row r="12629">
      <c r="B12629" t="s">
        <v>12828</v>
      </c>
    </row>
    <row r="12630">
      <c r="B12630" t="s">
        <v>12829</v>
      </c>
    </row>
    <row r="12631">
      <c r="B12631" t="s">
        <v>12830</v>
      </c>
    </row>
    <row r="12632">
      <c r="B12632" t="s">
        <v>12831</v>
      </c>
    </row>
    <row r="12633">
      <c r="B12633" t="s">
        <v>12832</v>
      </c>
    </row>
    <row r="12634">
      <c r="B12634" t="s">
        <v>12833</v>
      </c>
    </row>
    <row r="12635">
      <c r="B12635" t="s">
        <v>12834</v>
      </c>
    </row>
    <row r="12636">
      <c r="B12636" t="s">
        <v>12835</v>
      </c>
    </row>
    <row r="12637">
      <c r="B12637" t="s">
        <v>12836</v>
      </c>
    </row>
    <row r="12638">
      <c r="B12638" t="s">
        <v>12837</v>
      </c>
    </row>
    <row r="12639">
      <c r="B12639" t="s">
        <v>12838</v>
      </c>
    </row>
    <row r="12640">
      <c r="B12640" t="s">
        <v>12839</v>
      </c>
    </row>
    <row r="12641">
      <c r="B12641" t="s">
        <v>12840</v>
      </c>
    </row>
    <row r="12642">
      <c r="B12642" t="s">
        <v>12841</v>
      </c>
    </row>
    <row r="12643">
      <c r="B12643" t="s">
        <v>12842</v>
      </c>
    </row>
    <row r="12644">
      <c r="B12644" t="s">
        <v>12843</v>
      </c>
    </row>
    <row r="12645">
      <c r="B12645" t="s">
        <v>12844</v>
      </c>
    </row>
    <row r="12646">
      <c r="B12646" t="s">
        <v>12845</v>
      </c>
    </row>
    <row r="12647">
      <c r="B12647" t="s">
        <v>12846</v>
      </c>
    </row>
    <row r="12648">
      <c r="B12648" t="s">
        <v>12847</v>
      </c>
    </row>
    <row r="12649">
      <c r="B12649" t="s">
        <v>12848</v>
      </c>
    </row>
    <row r="12650">
      <c r="B12650" t="s">
        <v>12849</v>
      </c>
    </row>
    <row r="12651">
      <c r="B12651" t="s">
        <v>12850</v>
      </c>
    </row>
    <row r="12652">
      <c r="B12652" t="s">
        <v>12851</v>
      </c>
    </row>
    <row r="12653">
      <c r="B12653" t="s">
        <v>12852</v>
      </c>
    </row>
    <row r="12654">
      <c r="B12654" t="s">
        <v>12853</v>
      </c>
    </row>
    <row r="12655">
      <c r="B12655" t="s">
        <v>12854</v>
      </c>
    </row>
    <row r="12656">
      <c r="B12656" t="s">
        <v>12855</v>
      </c>
    </row>
    <row r="12657">
      <c r="B12657" t="s">
        <v>12856</v>
      </c>
    </row>
    <row r="12658">
      <c r="B12658" t="s">
        <v>12857</v>
      </c>
    </row>
    <row r="12659">
      <c r="B12659" t="s">
        <v>12858</v>
      </c>
    </row>
    <row r="12660">
      <c r="B12660" t="s">
        <v>12859</v>
      </c>
    </row>
    <row r="12661">
      <c r="B12661" t="s">
        <v>12860</v>
      </c>
    </row>
    <row r="12662">
      <c r="B12662" t="s">
        <v>12861</v>
      </c>
    </row>
    <row r="12663">
      <c r="B12663" t="s">
        <v>12862</v>
      </c>
    </row>
    <row r="12664">
      <c r="B12664" t="s">
        <v>12863</v>
      </c>
    </row>
    <row r="12665">
      <c r="B12665" t="s">
        <v>12864</v>
      </c>
    </row>
    <row r="12666">
      <c r="B12666" t="s">
        <v>12865</v>
      </c>
    </row>
    <row r="12667">
      <c r="B12667" t="s">
        <v>12866</v>
      </c>
    </row>
    <row r="12668">
      <c r="B12668" t="s">
        <v>12867</v>
      </c>
    </row>
    <row r="12669">
      <c r="B12669" t="s">
        <v>12868</v>
      </c>
    </row>
    <row r="12670">
      <c r="B12670" t="s">
        <v>12869</v>
      </c>
    </row>
    <row r="12671">
      <c r="B12671" t="s">
        <v>12870</v>
      </c>
    </row>
    <row r="12672">
      <c r="B12672" t="s">
        <v>12871</v>
      </c>
    </row>
    <row r="12673">
      <c r="B12673" t="s">
        <v>12872</v>
      </c>
    </row>
    <row r="12674">
      <c r="B12674" t="s">
        <v>12873</v>
      </c>
    </row>
    <row r="12675">
      <c r="B12675" t="s">
        <v>12874</v>
      </c>
    </row>
    <row r="12676">
      <c r="B12676" t="s">
        <v>12875</v>
      </c>
    </row>
    <row r="12677">
      <c r="B12677" t="s">
        <v>12876</v>
      </c>
    </row>
    <row r="12678">
      <c r="B12678" t="s">
        <v>12877</v>
      </c>
    </row>
    <row r="12679">
      <c r="B12679" t="s">
        <v>12878</v>
      </c>
    </row>
    <row r="12680">
      <c r="B12680" t="s">
        <v>12879</v>
      </c>
    </row>
    <row r="12681">
      <c r="B12681" t="s">
        <v>12880</v>
      </c>
    </row>
    <row r="12682">
      <c r="B12682" t="s">
        <v>12881</v>
      </c>
    </row>
    <row r="12683">
      <c r="B12683" t="s">
        <v>12882</v>
      </c>
    </row>
    <row r="12684">
      <c r="B12684" t="s">
        <v>12883</v>
      </c>
    </row>
    <row r="12685">
      <c r="B12685" t="s">
        <v>12884</v>
      </c>
    </row>
    <row r="12686">
      <c r="B12686" t="s">
        <v>12885</v>
      </c>
    </row>
    <row r="12687">
      <c r="B12687" t="s">
        <v>12886</v>
      </c>
    </row>
    <row r="12688">
      <c r="B12688" t="s">
        <v>12887</v>
      </c>
    </row>
    <row r="12689">
      <c r="B12689" t="s">
        <v>12888</v>
      </c>
    </row>
    <row r="12690">
      <c r="B12690" t="s">
        <v>12889</v>
      </c>
    </row>
    <row r="12691">
      <c r="B12691" t="s">
        <v>12890</v>
      </c>
    </row>
    <row r="12692">
      <c r="B12692" t="s">
        <v>12891</v>
      </c>
    </row>
    <row r="12693">
      <c r="B12693" t="s">
        <v>12892</v>
      </c>
    </row>
    <row r="12694">
      <c r="B12694" t="s">
        <v>12893</v>
      </c>
    </row>
    <row r="12695">
      <c r="B12695" t="s">
        <v>12894</v>
      </c>
    </row>
    <row r="12696">
      <c r="B12696" t="s">
        <v>12895</v>
      </c>
    </row>
    <row r="12697">
      <c r="B12697" t="s">
        <v>12896</v>
      </c>
    </row>
    <row r="12698">
      <c r="B12698" t="s">
        <v>12897</v>
      </c>
    </row>
    <row r="12699">
      <c r="B12699" t="s">
        <v>12898</v>
      </c>
    </row>
    <row r="12700">
      <c r="B12700" t="s">
        <v>12899</v>
      </c>
    </row>
    <row r="12701">
      <c r="B12701" t="s">
        <v>12900</v>
      </c>
    </row>
    <row r="12702">
      <c r="B12702" t="s">
        <v>12901</v>
      </c>
    </row>
    <row r="12703">
      <c r="B12703" t="s">
        <v>12902</v>
      </c>
    </row>
    <row r="12704">
      <c r="B12704" t="s">
        <v>12903</v>
      </c>
    </row>
    <row r="12705">
      <c r="B12705" t="s">
        <v>12904</v>
      </c>
    </row>
    <row r="12706">
      <c r="B12706" t="s">
        <v>12905</v>
      </c>
    </row>
    <row r="12707">
      <c r="B12707" t="s">
        <v>12906</v>
      </c>
    </row>
    <row r="12708">
      <c r="B12708" t="s">
        <v>12907</v>
      </c>
    </row>
    <row r="12709">
      <c r="B12709" t="s">
        <v>12908</v>
      </c>
    </row>
    <row r="12710">
      <c r="B12710" t="s">
        <v>12909</v>
      </c>
    </row>
    <row r="12711">
      <c r="B12711" t="s">
        <v>12910</v>
      </c>
    </row>
    <row r="12712">
      <c r="B12712" t="s">
        <v>12911</v>
      </c>
    </row>
    <row r="12713">
      <c r="B12713" t="s">
        <v>12912</v>
      </c>
    </row>
    <row r="12714">
      <c r="B12714" t="s">
        <v>12913</v>
      </c>
    </row>
    <row r="12715">
      <c r="B12715" t="s">
        <v>12914</v>
      </c>
    </row>
    <row r="12716">
      <c r="B12716" t="s">
        <v>12915</v>
      </c>
    </row>
    <row r="12717">
      <c r="B12717" t="s">
        <v>12916</v>
      </c>
    </row>
    <row r="12718">
      <c r="B12718" t="s">
        <v>12917</v>
      </c>
    </row>
    <row r="12719">
      <c r="B12719" t="s">
        <v>12918</v>
      </c>
    </row>
    <row r="12720">
      <c r="B12720" t="s">
        <v>12919</v>
      </c>
    </row>
    <row r="12721">
      <c r="B12721" t="s">
        <v>12920</v>
      </c>
    </row>
    <row r="12722">
      <c r="B12722" t="s">
        <v>12921</v>
      </c>
    </row>
    <row r="12723">
      <c r="B12723" t="s">
        <v>12922</v>
      </c>
    </row>
    <row r="12724">
      <c r="B12724" t="s">
        <v>12923</v>
      </c>
    </row>
    <row r="12725">
      <c r="B12725" t="s">
        <v>12924</v>
      </c>
    </row>
    <row r="12726">
      <c r="B12726" t="s">
        <v>12925</v>
      </c>
    </row>
    <row r="12727">
      <c r="B12727" t="s">
        <v>12926</v>
      </c>
    </row>
    <row r="12728">
      <c r="B12728" t="s">
        <v>12927</v>
      </c>
    </row>
    <row r="12729">
      <c r="B12729" t="s">
        <v>12928</v>
      </c>
    </row>
    <row r="12730">
      <c r="B12730" t="s">
        <v>12929</v>
      </c>
    </row>
    <row r="12731">
      <c r="B12731" t="s">
        <v>12930</v>
      </c>
    </row>
    <row r="12732">
      <c r="B12732" t="s">
        <v>12931</v>
      </c>
    </row>
    <row r="12733">
      <c r="B12733" t="s">
        <v>12932</v>
      </c>
    </row>
    <row r="12734">
      <c r="B12734" t="s">
        <v>12933</v>
      </c>
    </row>
    <row r="12735">
      <c r="B12735" t="s">
        <v>12934</v>
      </c>
    </row>
    <row r="12736">
      <c r="B12736" t="s">
        <v>12935</v>
      </c>
    </row>
    <row r="12737">
      <c r="B12737" t="s">
        <v>12936</v>
      </c>
    </row>
    <row r="12738">
      <c r="B12738" t="s">
        <v>12937</v>
      </c>
    </row>
    <row r="12739">
      <c r="B12739" t="s">
        <v>12938</v>
      </c>
    </row>
    <row r="12740">
      <c r="B12740" t="s">
        <v>12939</v>
      </c>
    </row>
    <row r="12741">
      <c r="B12741" t="s">
        <v>12940</v>
      </c>
    </row>
    <row r="12742">
      <c r="B12742" t="s">
        <v>12941</v>
      </c>
    </row>
    <row r="12743">
      <c r="B12743" t="s">
        <v>12942</v>
      </c>
    </row>
    <row r="12744">
      <c r="B12744" t="s">
        <v>12943</v>
      </c>
    </row>
    <row r="12745">
      <c r="B12745" t="s">
        <v>12944</v>
      </c>
    </row>
    <row r="12746">
      <c r="B12746" t="s">
        <v>12945</v>
      </c>
    </row>
    <row r="12747">
      <c r="B12747" t="s">
        <v>12946</v>
      </c>
    </row>
    <row r="12748">
      <c r="B12748" t="s">
        <v>12947</v>
      </c>
    </row>
    <row r="12749">
      <c r="B12749" t="s">
        <v>12948</v>
      </c>
    </row>
    <row r="12750">
      <c r="B12750" t="s">
        <v>12949</v>
      </c>
    </row>
    <row r="12751">
      <c r="B12751" t="s">
        <v>12950</v>
      </c>
    </row>
    <row r="12752">
      <c r="B12752" t="s">
        <v>12951</v>
      </c>
    </row>
    <row r="12753">
      <c r="B12753" t="s">
        <v>12952</v>
      </c>
    </row>
    <row r="12754">
      <c r="B12754" t="s">
        <v>12953</v>
      </c>
    </row>
    <row r="12755">
      <c r="B12755" t="s">
        <v>12954</v>
      </c>
    </row>
    <row r="12756">
      <c r="B12756" t="s">
        <v>12955</v>
      </c>
    </row>
    <row r="12757">
      <c r="B12757" t="s">
        <v>12956</v>
      </c>
    </row>
    <row r="12758">
      <c r="B12758" t="s">
        <v>12957</v>
      </c>
    </row>
    <row r="12759">
      <c r="B12759" t="s">
        <v>12958</v>
      </c>
    </row>
    <row r="12760">
      <c r="B12760" t="s">
        <v>12959</v>
      </c>
    </row>
    <row r="12761">
      <c r="B12761" t="s">
        <v>12960</v>
      </c>
    </row>
    <row r="12762">
      <c r="B12762" t="s">
        <v>12961</v>
      </c>
    </row>
    <row r="12763">
      <c r="B12763" t="s">
        <v>12962</v>
      </c>
    </row>
    <row r="12764">
      <c r="B12764" t="s">
        <v>12963</v>
      </c>
    </row>
    <row r="12765">
      <c r="B12765" t="s">
        <v>12964</v>
      </c>
    </row>
    <row r="12766">
      <c r="B12766" t="s">
        <v>12965</v>
      </c>
    </row>
    <row r="12767">
      <c r="B12767" t="s">
        <v>12966</v>
      </c>
    </row>
    <row r="12768">
      <c r="B12768" t="s">
        <v>12967</v>
      </c>
    </row>
    <row r="12769">
      <c r="B12769" t="s">
        <v>12968</v>
      </c>
    </row>
    <row r="12770">
      <c r="B12770" t="s">
        <v>12969</v>
      </c>
    </row>
    <row r="12771">
      <c r="B12771" t="s">
        <v>12970</v>
      </c>
    </row>
    <row r="12772">
      <c r="B12772" t="s">
        <v>12971</v>
      </c>
    </row>
    <row r="12773">
      <c r="B12773" t="s">
        <v>12972</v>
      </c>
    </row>
    <row r="12774">
      <c r="B12774" t="s">
        <v>12973</v>
      </c>
    </row>
    <row r="12775">
      <c r="B12775" t="s">
        <v>12974</v>
      </c>
    </row>
    <row r="12776">
      <c r="B12776" t="s">
        <v>12975</v>
      </c>
    </row>
    <row r="12777">
      <c r="B12777" t="s">
        <v>12976</v>
      </c>
    </row>
    <row r="12778">
      <c r="B12778" t="s">
        <v>12977</v>
      </c>
    </row>
    <row r="12779">
      <c r="B12779" t="s">
        <v>12978</v>
      </c>
    </row>
    <row r="12780">
      <c r="B12780" t="s">
        <v>12979</v>
      </c>
    </row>
    <row r="12781">
      <c r="B12781" t="s">
        <v>12980</v>
      </c>
    </row>
    <row r="12782">
      <c r="B12782" t="s">
        <v>12981</v>
      </c>
    </row>
    <row r="12783">
      <c r="B12783" t="s">
        <v>12982</v>
      </c>
    </row>
    <row r="12784">
      <c r="B12784" t="s">
        <v>12983</v>
      </c>
    </row>
    <row r="12785">
      <c r="B12785" t="s">
        <v>12984</v>
      </c>
    </row>
    <row r="12786">
      <c r="B12786" t="s">
        <v>12985</v>
      </c>
    </row>
    <row r="12787">
      <c r="B12787" t="s">
        <v>12986</v>
      </c>
    </row>
    <row r="12788">
      <c r="B12788" t="s">
        <v>12987</v>
      </c>
    </row>
    <row r="12789">
      <c r="B12789" t="s">
        <v>12988</v>
      </c>
    </row>
    <row r="12790">
      <c r="B12790" t="s">
        <v>12989</v>
      </c>
    </row>
    <row r="12791">
      <c r="B12791" t="s">
        <v>12990</v>
      </c>
    </row>
    <row r="12792">
      <c r="B12792" t="s">
        <v>12991</v>
      </c>
    </row>
    <row r="12793">
      <c r="B12793" t="s">
        <v>12992</v>
      </c>
    </row>
    <row r="12794">
      <c r="B12794" t="s">
        <v>12993</v>
      </c>
    </row>
    <row r="12795">
      <c r="B12795" t="s">
        <v>12994</v>
      </c>
    </row>
    <row r="12796">
      <c r="B12796" t="s">
        <v>12995</v>
      </c>
    </row>
    <row r="12797">
      <c r="B12797" t="s">
        <v>12996</v>
      </c>
    </row>
    <row r="12798">
      <c r="B12798" t="s">
        <v>12997</v>
      </c>
    </row>
    <row r="12799">
      <c r="B12799" t="s">
        <v>12998</v>
      </c>
    </row>
    <row r="12800">
      <c r="B12800" t="s">
        <v>12999</v>
      </c>
    </row>
    <row r="12801">
      <c r="B12801" t="s">
        <v>13000</v>
      </c>
    </row>
    <row r="12802">
      <c r="B12802" t="s">
        <v>13001</v>
      </c>
    </row>
    <row r="12803">
      <c r="B12803" t="s">
        <v>13002</v>
      </c>
    </row>
    <row r="12804">
      <c r="B12804" t="s">
        <v>13003</v>
      </c>
    </row>
    <row r="12805">
      <c r="B12805" t="s">
        <v>13004</v>
      </c>
    </row>
    <row r="12806">
      <c r="B12806" t="s">
        <v>13005</v>
      </c>
    </row>
    <row r="12807">
      <c r="B12807" t="s">
        <v>13006</v>
      </c>
    </row>
    <row r="12808">
      <c r="B12808" t="s">
        <v>13007</v>
      </c>
    </row>
    <row r="12809">
      <c r="B12809" t="s">
        <v>13008</v>
      </c>
    </row>
    <row r="12810">
      <c r="B12810" t="s">
        <v>13009</v>
      </c>
    </row>
    <row r="12811">
      <c r="B12811" t="s">
        <v>13010</v>
      </c>
    </row>
    <row r="12812">
      <c r="B12812" t="s">
        <v>13011</v>
      </c>
    </row>
    <row r="12813">
      <c r="B12813" t="s">
        <v>13012</v>
      </c>
    </row>
    <row r="12814">
      <c r="B12814" t="s">
        <v>13013</v>
      </c>
    </row>
    <row r="12815">
      <c r="B12815" t="s">
        <v>13014</v>
      </c>
    </row>
    <row r="12816">
      <c r="B12816" t="s">
        <v>13015</v>
      </c>
    </row>
    <row r="12817">
      <c r="B12817" t="s">
        <v>13016</v>
      </c>
    </row>
    <row r="12818">
      <c r="B12818" t="s">
        <v>13017</v>
      </c>
    </row>
    <row r="12819">
      <c r="B12819" t="s">
        <v>13018</v>
      </c>
    </row>
    <row r="12820">
      <c r="B12820" t="s">
        <v>13019</v>
      </c>
    </row>
    <row r="12821">
      <c r="B12821" t="s">
        <v>13020</v>
      </c>
    </row>
    <row r="12822">
      <c r="B12822" t="s">
        <v>13021</v>
      </c>
    </row>
    <row r="12823">
      <c r="B12823" t="s">
        <v>13022</v>
      </c>
    </row>
    <row r="12824">
      <c r="B12824" t="s">
        <v>13023</v>
      </c>
    </row>
    <row r="12825">
      <c r="B12825" t="s">
        <v>13024</v>
      </c>
    </row>
    <row r="12826">
      <c r="B12826" t="s">
        <v>13025</v>
      </c>
    </row>
    <row r="12827">
      <c r="B12827" t="s">
        <v>13026</v>
      </c>
    </row>
    <row r="12828">
      <c r="B12828" t="s">
        <v>13027</v>
      </c>
    </row>
    <row r="12829">
      <c r="B12829" t="s">
        <v>13028</v>
      </c>
    </row>
    <row r="12830">
      <c r="B12830" t="s">
        <v>13029</v>
      </c>
    </row>
    <row r="12831">
      <c r="B12831" t="s">
        <v>13030</v>
      </c>
    </row>
    <row r="12832">
      <c r="B12832" t="s">
        <v>13031</v>
      </c>
    </row>
    <row r="12833">
      <c r="B12833" t="s">
        <v>13032</v>
      </c>
    </row>
    <row r="12834">
      <c r="B12834" t="s">
        <v>13033</v>
      </c>
    </row>
    <row r="12835">
      <c r="B12835" t="s">
        <v>13034</v>
      </c>
    </row>
    <row r="12836">
      <c r="B12836" t="s">
        <v>13035</v>
      </c>
    </row>
    <row r="12837">
      <c r="B12837" t="s">
        <v>13036</v>
      </c>
    </row>
    <row r="12838">
      <c r="B12838" t="s">
        <v>13037</v>
      </c>
    </row>
    <row r="12839">
      <c r="B12839" t="s">
        <v>13038</v>
      </c>
    </row>
    <row r="12840">
      <c r="B12840" t="s">
        <v>13039</v>
      </c>
    </row>
    <row r="12841">
      <c r="B12841" t="s">
        <v>13040</v>
      </c>
    </row>
    <row r="12842">
      <c r="B12842" t="s">
        <v>13041</v>
      </c>
    </row>
    <row r="12843">
      <c r="B12843" t="s">
        <v>13042</v>
      </c>
    </row>
    <row r="12844">
      <c r="B12844" t="s">
        <v>13043</v>
      </c>
    </row>
    <row r="12845">
      <c r="B12845" t="s">
        <v>13044</v>
      </c>
    </row>
    <row r="12846">
      <c r="B12846" t="s">
        <v>13045</v>
      </c>
    </row>
    <row r="12847">
      <c r="B12847" t="s">
        <v>13046</v>
      </c>
    </row>
    <row r="12848">
      <c r="B12848" t="s">
        <v>13047</v>
      </c>
    </row>
    <row r="12849">
      <c r="B12849" t="s">
        <v>13048</v>
      </c>
    </row>
    <row r="12850">
      <c r="B12850" t="s">
        <v>13049</v>
      </c>
    </row>
    <row r="12851">
      <c r="B12851" t="s">
        <v>13050</v>
      </c>
    </row>
    <row r="12852">
      <c r="B12852" t="s">
        <v>13051</v>
      </c>
    </row>
    <row r="12853">
      <c r="B12853" t="s">
        <v>13052</v>
      </c>
    </row>
    <row r="12854">
      <c r="B12854" t="s">
        <v>13053</v>
      </c>
    </row>
    <row r="12855">
      <c r="B12855" t="s">
        <v>13054</v>
      </c>
    </row>
    <row r="12856">
      <c r="B12856" t="s">
        <v>13055</v>
      </c>
    </row>
    <row r="12857">
      <c r="B12857" t="s">
        <v>13056</v>
      </c>
    </row>
    <row r="12858">
      <c r="B12858" t="s">
        <v>13057</v>
      </c>
    </row>
    <row r="12859">
      <c r="B12859" t="s">
        <v>13058</v>
      </c>
    </row>
    <row r="12860">
      <c r="B12860" t="s">
        <v>13059</v>
      </c>
    </row>
    <row r="12861">
      <c r="B12861" t="s">
        <v>13060</v>
      </c>
    </row>
    <row r="12862">
      <c r="B12862" t="s">
        <v>13061</v>
      </c>
    </row>
    <row r="12863">
      <c r="B12863" t="s">
        <v>13062</v>
      </c>
    </row>
    <row r="12864">
      <c r="B12864" t="s">
        <v>13063</v>
      </c>
    </row>
    <row r="12865">
      <c r="B12865" t="s">
        <v>13064</v>
      </c>
    </row>
    <row r="12866">
      <c r="B12866" t="s">
        <v>13065</v>
      </c>
    </row>
    <row r="12867">
      <c r="B12867" t="s">
        <v>13066</v>
      </c>
    </row>
    <row r="12868">
      <c r="B12868" t="s">
        <v>13067</v>
      </c>
    </row>
    <row r="12869">
      <c r="B12869" t="s">
        <v>13068</v>
      </c>
    </row>
    <row r="12870">
      <c r="B12870" t="s">
        <v>13069</v>
      </c>
    </row>
    <row r="12871">
      <c r="B12871" t="s">
        <v>13070</v>
      </c>
    </row>
    <row r="12872">
      <c r="B12872" t="s">
        <v>13071</v>
      </c>
    </row>
    <row r="12873">
      <c r="B12873" t="s">
        <v>13072</v>
      </c>
    </row>
    <row r="12874">
      <c r="B12874" t="s">
        <v>13073</v>
      </c>
    </row>
    <row r="12875">
      <c r="B12875" t="s">
        <v>13074</v>
      </c>
    </row>
    <row r="12876">
      <c r="B12876" t="s">
        <v>13075</v>
      </c>
    </row>
    <row r="12877">
      <c r="B12877" t="s">
        <v>13076</v>
      </c>
    </row>
    <row r="12878">
      <c r="B12878" t="s">
        <v>13077</v>
      </c>
    </row>
    <row r="12879">
      <c r="B12879" t="s">
        <v>13078</v>
      </c>
    </row>
    <row r="12880">
      <c r="B12880" t="s">
        <v>13079</v>
      </c>
    </row>
    <row r="12881">
      <c r="B12881" t="s">
        <v>13080</v>
      </c>
    </row>
    <row r="12882">
      <c r="B12882" t="s">
        <v>13081</v>
      </c>
    </row>
    <row r="12883">
      <c r="B12883" t="s">
        <v>13082</v>
      </c>
    </row>
    <row r="12884">
      <c r="B12884" t="s">
        <v>13083</v>
      </c>
    </row>
    <row r="12885">
      <c r="B12885" t="s">
        <v>13084</v>
      </c>
    </row>
    <row r="12886">
      <c r="B12886" t="s">
        <v>13085</v>
      </c>
    </row>
    <row r="12887">
      <c r="B12887" t="s">
        <v>13086</v>
      </c>
    </row>
    <row r="12888">
      <c r="B12888" t="s">
        <v>13087</v>
      </c>
    </row>
    <row r="12889">
      <c r="B12889" t="s">
        <v>13088</v>
      </c>
    </row>
    <row r="12890">
      <c r="B12890" t="s">
        <v>13089</v>
      </c>
    </row>
    <row r="12891">
      <c r="B12891" t="s">
        <v>13090</v>
      </c>
    </row>
    <row r="12892">
      <c r="B12892" t="s">
        <v>13091</v>
      </c>
    </row>
    <row r="12893">
      <c r="B12893" t="s">
        <v>13092</v>
      </c>
    </row>
    <row r="12894">
      <c r="B12894" t="s">
        <v>13093</v>
      </c>
    </row>
    <row r="12895">
      <c r="B12895" t="s">
        <v>13094</v>
      </c>
    </row>
    <row r="12896">
      <c r="B12896" t="s">
        <v>13095</v>
      </c>
    </row>
    <row r="12897">
      <c r="B12897" t="s">
        <v>13096</v>
      </c>
    </row>
    <row r="12898">
      <c r="B12898" t="s">
        <v>13097</v>
      </c>
    </row>
    <row r="12899">
      <c r="B12899" t="s">
        <v>13098</v>
      </c>
    </row>
    <row r="12900">
      <c r="B12900" t="s">
        <v>13099</v>
      </c>
    </row>
    <row r="12901">
      <c r="B12901" t="s">
        <v>13100</v>
      </c>
    </row>
    <row r="12902">
      <c r="B12902" t="s">
        <v>13101</v>
      </c>
    </row>
    <row r="12903">
      <c r="B12903" t="s">
        <v>13102</v>
      </c>
    </row>
    <row r="12904">
      <c r="B12904" t="s">
        <v>13103</v>
      </c>
    </row>
    <row r="12905">
      <c r="B12905" t="s">
        <v>13104</v>
      </c>
    </row>
    <row r="12906">
      <c r="B12906" t="s">
        <v>13105</v>
      </c>
    </row>
    <row r="12907">
      <c r="B12907" t="s">
        <v>13106</v>
      </c>
    </row>
    <row r="12908">
      <c r="B12908" t="s">
        <v>13107</v>
      </c>
    </row>
    <row r="12909">
      <c r="B12909" t="s">
        <v>13108</v>
      </c>
    </row>
    <row r="12910">
      <c r="B12910" t="s">
        <v>13109</v>
      </c>
    </row>
    <row r="12911">
      <c r="B12911" t="s">
        <v>13110</v>
      </c>
    </row>
    <row r="12912">
      <c r="B12912" t="s">
        <v>13111</v>
      </c>
    </row>
    <row r="12913">
      <c r="B12913" t="s">
        <v>13112</v>
      </c>
    </row>
    <row r="12914">
      <c r="B12914" t="s">
        <v>13113</v>
      </c>
    </row>
    <row r="12915">
      <c r="B12915" t="s">
        <v>13114</v>
      </c>
    </row>
    <row r="12916">
      <c r="B12916" t="s">
        <v>13115</v>
      </c>
    </row>
    <row r="12917">
      <c r="B12917" t="s">
        <v>13116</v>
      </c>
    </row>
    <row r="12918">
      <c r="B12918" t="s">
        <v>13117</v>
      </c>
    </row>
    <row r="12919">
      <c r="B12919" t="s">
        <v>13118</v>
      </c>
    </row>
    <row r="12920">
      <c r="B12920" t="s">
        <v>13119</v>
      </c>
    </row>
    <row r="12921">
      <c r="B12921" t="s">
        <v>13120</v>
      </c>
    </row>
    <row r="12922">
      <c r="B12922" t="s">
        <v>13121</v>
      </c>
    </row>
    <row r="12923">
      <c r="B12923" t="s">
        <v>13122</v>
      </c>
    </row>
    <row r="12924">
      <c r="B12924" t="s">
        <v>13123</v>
      </c>
    </row>
    <row r="12925">
      <c r="B12925" t="s">
        <v>13124</v>
      </c>
    </row>
    <row r="12926">
      <c r="B12926" t="s">
        <v>13125</v>
      </c>
    </row>
    <row r="12927">
      <c r="B12927" t="s">
        <v>13126</v>
      </c>
    </row>
    <row r="12928">
      <c r="B12928" t="s">
        <v>13127</v>
      </c>
    </row>
    <row r="12929">
      <c r="B12929" t="s">
        <v>13128</v>
      </c>
    </row>
    <row r="12930">
      <c r="B12930" t="s">
        <v>13129</v>
      </c>
    </row>
    <row r="12931">
      <c r="B12931" t="s">
        <v>13130</v>
      </c>
    </row>
    <row r="12932">
      <c r="B12932" t="s">
        <v>13131</v>
      </c>
    </row>
    <row r="12933">
      <c r="B12933" t="s">
        <v>13132</v>
      </c>
    </row>
    <row r="12934">
      <c r="B12934" t="s">
        <v>13133</v>
      </c>
    </row>
    <row r="12935">
      <c r="B12935" t="s">
        <v>13134</v>
      </c>
    </row>
    <row r="12936">
      <c r="B12936" t="s">
        <v>13135</v>
      </c>
    </row>
    <row r="12937">
      <c r="B12937" t="s">
        <v>13136</v>
      </c>
    </row>
    <row r="12938">
      <c r="B12938" t="s">
        <v>13137</v>
      </c>
    </row>
    <row r="12939">
      <c r="B12939" t="s">
        <v>13138</v>
      </c>
    </row>
    <row r="12940">
      <c r="B12940" t="s">
        <v>13139</v>
      </c>
    </row>
    <row r="12941">
      <c r="B12941" t="s">
        <v>13140</v>
      </c>
    </row>
    <row r="12942">
      <c r="B12942" t="s">
        <v>13141</v>
      </c>
    </row>
    <row r="12943">
      <c r="B12943" t="s">
        <v>13142</v>
      </c>
    </row>
    <row r="12944">
      <c r="B12944" t="s">
        <v>13143</v>
      </c>
    </row>
    <row r="12945">
      <c r="B12945" t="s">
        <v>13144</v>
      </c>
    </row>
    <row r="12946">
      <c r="B12946" t="s">
        <v>13145</v>
      </c>
    </row>
    <row r="12947">
      <c r="B12947" t="s">
        <v>13146</v>
      </c>
    </row>
    <row r="12948">
      <c r="B12948" t="s">
        <v>13147</v>
      </c>
    </row>
    <row r="12949">
      <c r="B12949" t="s">
        <v>13148</v>
      </c>
    </row>
    <row r="12950">
      <c r="B12950" t="s">
        <v>13149</v>
      </c>
    </row>
    <row r="12951">
      <c r="B12951" t="s">
        <v>13150</v>
      </c>
    </row>
    <row r="12952">
      <c r="B12952" t="s">
        <v>13151</v>
      </c>
    </row>
    <row r="12953">
      <c r="B12953" t="s">
        <v>13152</v>
      </c>
    </row>
    <row r="12954">
      <c r="B12954" t="s">
        <v>13153</v>
      </c>
    </row>
    <row r="12955">
      <c r="B12955" t="s">
        <v>13154</v>
      </c>
    </row>
    <row r="12956">
      <c r="B12956" t="s">
        <v>13155</v>
      </c>
    </row>
    <row r="12957">
      <c r="B12957" t="s">
        <v>13156</v>
      </c>
    </row>
    <row r="12958">
      <c r="B12958" t="s">
        <v>13157</v>
      </c>
    </row>
    <row r="12959">
      <c r="B12959" t="s">
        <v>13158</v>
      </c>
    </row>
    <row r="12960">
      <c r="B12960" t="s">
        <v>13159</v>
      </c>
    </row>
    <row r="12961">
      <c r="B12961" t="s">
        <v>13160</v>
      </c>
    </row>
    <row r="12962">
      <c r="B12962" t="s">
        <v>13161</v>
      </c>
    </row>
    <row r="12963">
      <c r="B12963" t="s">
        <v>13162</v>
      </c>
    </row>
    <row r="12964">
      <c r="B12964" t="s">
        <v>13163</v>
      </c>
    </row>
    <row r="12965">
      <c r="B12965" t="s">
        <v>13164</v>
      </c>
    </row>
    <row r="12966">
      <c r="B12966" t="s">
        <v>13165</v>
      </c>
    </row>
    <row r="12967">
      <c r="B12967" t="s">
        <v>13166</v>
      </c>
    </row>
    <row r="12968">
      <c r="B12968" t="s">
        <v>13167</v>
      </c>
    </row>
    <row r="12969">
      <c r="B12969" t="s">
        <v>13168</v>
      </c>
    </row>
    <row r="12970">
      <c r="B12970" t="s">
        <v>13169</v>
      </c>
    </row>
    <row r="12971">
      <c r="B12971" t="s">
        <v>13170</v>
      </c>
    </row>
    <row r="12972">
      <c r="B12972" t="s">
        <v>13171</v>
      </c>
    </row>
    <row r="12973">
      <c r="B12973" t="s">
        <v>13172</v>
      </c>
    </row>
    <row r="12974">
      <c r="B12974" t="s">
        <v>13173</v>
      </c>
    </row>
    <row r="12975">
      <c r="B12975" t="s">
        <v>13174</v>
      </c>
    </row>
    <row r="12976">
      <c r="B12976" t="s">
        <v>13175</v>
      </c>
    </row>
    <row r="12977">
      <c r="B12977" t="s">
        <v>13176</v>
      </c>
    </row>
    <row r="12978">
      <c r="B12978" t="s">
        <v>13177</v>
      </c>
    </row>
    <row r="12979">
      <c r="B12979" t="s">
        <v>13178</v>
      </c>
    </row>
    <row r="12980">
      <c r="B12980" t="s">
        <v>13179</v>
      </c>
    </row>
    <row r="12981">
      <c r="B12981" t="s">
        <v>13180</v>
      </c>
    </row>
    <row r="12982">
      <c r="B12982" t="s">
        <v>13181</v>
      </c>
    </row>
    <row r="12983">
      <c r="B12983" t="s">
        <v>13182</v>
      </c>
    </row>
    <row r="12984">
      <c r="B12984" t="s">
        <v>13183</v>
      </c>
    </row>
    <row r="12985">
      <c r="B12985" t="s">
        <v>13184</v>
      </c>
    </row>
    <row r="12986">
      <c r="B12986" t="s">
        <v>13185</v>
      </c>
    </row>
    <row r="12987">
      <c r="B12987" t="s">
        <v>13186</v>
      </c>
    </row>
    <row r="12988">
      <c r="B12988" t="s">
        <v>13187</v>
      </c>
    </row>
    <row r="12989">
      <c r="B12989" t="s">
        <v>13188</v>
      </c>
    </row>
    <row r="12990">
      <c r="B12990" t="s">
        <v>13189</v>
      </c>
    </row>
    <row r="12991">
      <c r="B12991" t="s">
        <v>13190</v>
      </c>
    </row>
    <row r="12992">
      <c r="B12992" t="s">
        <v>13191</v>
      </c>
    </row>
    <row r="12993">
      <c r="B12993" t="s">
        <v>13192</v>
      </c>
    </row>
    <row r="12994">
      <c r="B12994" t="s">
        <v>13193</v>
      </c>
    </row>
    <row r="12995">
      <c r="B12995" t="s">
        <v>13194</v>
      </c>
    </row>
    <row r="12996">
      <c r="B12996" t="s">
        <v>13195</v>
      </c>
    </row>
    <row r="12997">
      <c r="B12997" t="s">
        <v>13196</v>
      </c>
    </row>
    <row r="12998">
      <c r="B12998" t="s">
        <v>13197</v>
      </c>
    </row>
    <row r="12999">
      <c r="B12999" t="s">
        <v>13198</v>
      </c>
    </row>
    <row r="13000">
      <c r="B13000" t="s">
        <v>13199</v>
      </c>
    </row>
    <row r="13001">
      <c r="B13001" t="s">
        <v>13200</v>
      </c>
    </row>
    <row r="13002">
      <c r="B13002" t="s">
        <v>13201</v>
      </c>
    </row>
    <row r="13003">
      <c r="B13003" t="s">
        <v>13202</v>
      </c>
    </row>
    <row r="13004">
      <c r="B13004" t="s">
        <v>13203</v>
      </c>
    </row>
    <row r="13005">
      <c r="B13005" t="s">
        <v>13204</v>
      </c>
    </row>
    <row r="13006">
      <c r="B13006" t="s">
        <v>13205</v>
      </c>
    </row>
    <row r="13007">
      <c r="B13007" t="s">
        <v>13206</v>
      </c>
    </row>
    <row r="13008">
      <c r="B13008" t="s">
        <v>13207</v>
      </c>
    </row>
    <row r="13009">
      <c r="B13009" t="s">
        <v>13208</v>
      </c>
    </row>
    <row r="13010">
      <c r="B13010" t="s">
        <v>13209</v>
      </c>
    </row>
    <row r="13011">
      <c r="B13011" t="s">
        <v>13210</v>
      </c>
    </row>
    <row r="13012">
      <c r="B13012" t="s">
        <v>13211</v>
      </c>
    </row>
    <row r="13013">
      <c r="B13013" t="s">
        <v>13212</v>
      </c>
    </row>
    <row r="13014">
      <c r="B13014" t="s">
        <v>13213</v>
      </c>
    </row>
    <row r="13015">
      <c r="B13015" t="s">
        <v>13214</v>
      </c>
    </row>
    <row r="13016">
      <c r="B13016" t="s">
        <v>13215</v>
      </c>
    </row>
    <row r="13017">
      <c r="B13017" t="s">
        <v>13216</v>
      </c>
    </row>
    <row r="13018">
      <c r="B13018" t="s">
        <v>13217</v>
      </c>
    </row>
    <row r="13019">
      <c r="B13019" t="s">
        <v>13218</v>
      </c>
    </row>
    <row r="13020">
      <c r="B13020" t="s">
        <v>13219</v>
      </c>
    </row>
    <row r="13021">
      <c r="B13021" t="s">
        <v>13220</v>
      </c>
    </row>
    <row r="13022">
      <c r="B13022" t="s">
        <v>13221</v>
      </c>
    </row>
    <row r="13023">
      <c r="B13023" t="s">
        <v>13222</v>
      </c>
    </row>
    <row r="13024">
      <c r="B13024" t="s">
        <v>13223</v>
      </c>
    </row>
    <row r="13025">
      <c r="B13025" t="s">
        <v>13224</v>
      </c>
    </row>
    <row r="13026">
      <c r="B13026" t="s">
        <v>13225</v>
      </c>
    </row>
    <row r="13027">
      <c r="B13027" t="s">
        <v>13226</v>
      </c>
    </row>
    <row r="13028">
      <c r="B13028" t="s">
        <v>13227</v>
      </c>
    </row>
    <row r="13029">
      <c r="B13029" t="s">
        <v>13228</v>
      </c>
    </row>
    <row r="13030">
      <c r="B13030" t="s">
        <v>13229</v>
      </c>
    </row>
    <row r="13031">
      <c r="B13031" t="s">
        <v>13230</v>
      </c>
    </row>
    <row r="13032">
      <c r="B13032" t="s">
        <v>13231</v>
      </c>
    </row>
    <row r="13033">
      <c r="B13033" t="s">
        <v>13232</v>
      </c>
    </row>
    <row r="13034">
      <c r="B13034" t="s">
        <v>13233</v>
      </c>
    </row>
    <row r="13035">
      <c r="B13035" t="s">
        <v>13234</v>
      </c>
    </row>
    <row r="13036">
      <c r="B13036" t="s">
        <v>13235</v>
      </c>
    </row>
    <row r="13037">
      <c r="B13037" t="s">
        <v>13236</v>
      </c>
    </row>
    <row r="13038">
      <c r="B13038" t="s">
        <v>13237</v>
      </c>
    </row>
    <row r="13039">
      <c r="B13039" t="s">
        <v>13238</v>
      </c>
    </row>
    <row r="13040">
      <c r="B13040" t="s">
        <v>13239</v>
      </c>
    </row>
    <row r="13041">
      <c r="B13041" t="s">
        <v>13240</v>
      </c>
    </row>
    <row r="13042">
      <c r="B13042" t="s">
        <v>13241</v>
      </c>
    </row>
    <row r="13043">
      <c r="B13043" t="s">
        <v>13242</v>
      </c>
    </row>
    <row r="13044">
      <c r="B13044" t="s">
        <v>13243</v>
      </c>
    </row>
    <row r="13045">
      <c r="B13045" t="s">
        <v>13244</v>
      </c>
    </row>
    <row r="13046">
      <c r="B13046" t="s">
        <v>13245</v>
      </c>
    </row>
    <row r="13047">
      <c r="B13047" t="s">
        <v>13246</v>
      </c>
    </row>
    <row r="13048">
      <c r="B13048" t="s">
        <v>13247</v>
      </c>
    </row>
    <row r="13049">
      <c r="B13049" t="s">
        <v>13248</v>
      </c>
    </row>
    <row r="13050">
      <c r="B13050" t="s">
        <v>13249</v>
      </c>
    </row>
    <row r="13051">
      <c r="B13051" t="s">
        <v>13250</v>
      </c>
    </row>
    <row r="13052">
      <c r="B13052" t="s">
        <v>13251</v>
      </c>
    </row>
    <row r="13053">
      <c r="B13053" t="s">
        <v>13252</v>
      </c>
    </row>
    <row r="13054">
      <c r="B13054" t="s">
        <v>13253</v>
      </c>
    </row>
    <row r="13055">
      <c r="B13055" t="s">
        <v>13254</v>
      </c>
    </row>
    <row r="13056">
      <c r="B13056" t="s">
        <v>13255</v>
      </c>
    </row>
    <row r="13057">
      <c r="B13057" t="s">
        <v>13256</v>
      </c>
    </row>
    <row r="13058">
      <c r="B13058" t="s">
        <v>13257</v>
      </c>
    </row>
    <row r="13059">
      <c r="B13059" t="s">
        <v>13258</v>
      </c>
    </row>
    <row r="13060">
      <c r="B13060" t="s">
        <v>13259</v>
      </c>
    </row>
    <row r="13061">
      <c r="B13061" t="s">
        <v>13260</v>
      </c>
    </row>
    <row r="13062">
      <c r="B13062" t="s">
        <v>13261</v>
      </c>
    </row>
    <row r="13063">
      <c r="B13063" t="s">
        <v>13262</v>
      </c>
    </row>
    <row r="13064">
      <c r="B13064" t="s">
        <v>13263</v>
      </c>
    </row>
    <row r="13065">
      <c r="B13065" t="s">
        <v>13264</v>
      </c>
    </row>
    <row r="13066">
      <c r="B13066" t="s">
        <v>13265</v>
      </c>
    </row>
    <row r="13067">
      <c r="B13067" t="s">
        <v>13266</v>
      </c>
    </row>
    <row r="13068">
      <c r="B13068" t="s">
        <v>13267</v>
      </c>
    </row>
    <row r="13069">
      <c r="B13069" t="s">
        <v>13268</v>
      </c>
    </row>
    <row r="13070">
      <c r="B13070" t="s">
        <v>13269</v>
      </c>
    </row>
    <row r="13071">
      <c r="B13071" t="s">
        <v>13270</v>
      </c>
    </row>
    <row r="13072">
      <c r="B13072" t="s">
        <v>13271</v>
      </c>
    </row>
    <row r="13073">
      <c r="B13073" t="s">
        <v>13272</v>
      </c>
    </row>
    <row r="13074">
      <c r="B13074" t="s">
        <v>13273</v>
      </c>
    </row>
    <row r="13075">
      <c r="B13075" t="s">
        <v>13274</v>
      </c>
    </row>
    <row r="13076">
      <c r="B13076" t="s">
        <v>13275</v>
      </c>
    </row>
    <row r="13077">
      <c r="B13077" t="s">
        <v>13276</v>
      </c>
    </row>
    <row r="13078">
      <c r="B13078" t="s">
        <v>13277</v>
      </c>
    </row>
    <row r="13079">
      <c r="B13079" t="s">
        <v>13278</v>
      </c>
    </row>
    <row r="13080">
      <c r="B13080" t="s">
        <v>13279</v>
      </c>
    </row>
    <row r="13081">
      <c r="B13081" t="s">
        <v>13280</v>
      </c>
    </row>
    <row r="13082">
      <c r="B13082" t="s">
        <v>13281</v>
      </c>
    </row>
    <row r="13083">
      <c r="B13083" t="s">
        <v>13282</v>
      </c>
    </row>
    <row r="13084">
      <c r="B13084" t="s">
        <v>13283</v>
      </c>
    </row>
    <row r="13085">
      <c r="B13085" t="s">
        <v>13284</v>
      </c>
    </row>
    <row r="13086">
      <c r="B13086" t="s">
        <v>13285</v>
      </c>
    </row>
    <row r="13087">
      <c r="B13087" t="s">
        <v>13286</v>
      </c>
    </row>
    <row r="13088">
      <c r="B13088" t="s">
        <v>13287</v>
      </c>
    </row>
    <row r="13089">
      <c r="B13089" t="s">
        <v>13288</v>
      </c>
    </row>
    <row r="13090">
      <c r="B13090" t="s">
        <v>13289</v>
      </c>
    </row>
    <row r="13091">
      <c r="B13091" t="s">
        <v>13290</v>
      </c>
    </row>
    <row r="13092">
      <c r="B13092" t="s">
        <v>13291</v>
      </c>
    </row>
    <row r="13093">
      <c r="B13093" t="s">
        <v>13292</v>
      </c>
    </row>
    <row r="13094">
      <c r="B13094" t="s">
        <v>13293</v>
      </c>
    </row>
    <row r="13095">
      <c r="B13095" t="s">
        <v>13294</v>
      </c>
    </row>
    <row r="13096">
      <c r="B13096" t="s">
        <v>13295</v>
      </c>
    </row>
    <row r="13097">
      <c r="B13097" t="s">
        <v>13296</v>
      </c>
    </row>
    <row r="13098">
      <c r="B13098" t="s">
        <v>13297</v>
      </c>
    </row>
    <row r="13099">
      <c r="B13099" t="s">
        <v>13298</v>
      </c>
    </row>
    <row r="13100">
      <c r="B13100" t="s">
        <v>13299</v>
      </c>
    </row>
    <row r="13101">
      <c r="B13101" t="s">
        <v>13300</v>
      </c>
    </row>
    <row r="13102">
      <c r="B13102" t="s">
        <v>13301</v>
      </c>
    </row>
    <row r="13103">
      <c r="B13103" t="s">
        <v>13302</v>
      </c>
    </row>
    <row r="13104">
      <c r="B13104" t="s">
        <v>13303</v>
      </c>
    </row>
    <row r="13105">
      <c r="B13105" t="s">
        <v>13304</v>
      </c>
    </row>
    <row r="13106">
      <c r="B13106" t="s">
        <v>13305</v>
      </c>
    </row>
    <row r="13107">
      <c r="B13107" t="s">
        <v>13306</v>
      </c>
    </row>
    <row r="13108">
      <c r="B13108" t="s">
        <v>13307</v>
      </c>
    </row>
    <row r="13109">
      <c r="B13109" t="s">
        <v>13308</v>
      </c>
    </row>
    <row r="13110">
      <c r="B13110" t="s">
        <v>13309</v>
      </c>
    </row>
    <row r="13111">
      <c r="B13111" t="s">
        <v>13310</v>
      </c>
    </row>
    <row r="13112">
      <c r="B13112" t="s">
        <v>13311</v>
      </c>
    </row>
    <row r="13113">
      <c r="B13113" t="s">
        <v>13312</v>
      </c>
    </row>
    <row r="13114">
      <c r="B13114" t="s">
        <v>13313</v>
      </c>
    </row>
    <row r="13115">
      <c r="B13115" t="s">
        <v>13314</v>
      </c>
    </row>
    <row r="13116">
      <c r="B13116" t="s">
        <v>13315</v>
      </c>
    </row>
    <row r="13117">
      <c r="B13117" t="s">
        <v>13316</v>
      </c>
    </row>
    <row r="13118">
      <c r="B13118" t="s">
        <v>13317</v>
      </c>
    </row>
    <row r="13119">
      <c r="B13119" t="s">
        <v>13318</v>
      </c>
    </row>
    <row r="13120">
      <c r="B13120" t="s">
        <v>13319</v>
      </c>
    </row>
    <row r="13121">
      <c r="B13121" t="s">
        <v>13320</v>
      </c>
    </row>
    <row r="13122">
      <c r="B13122" t="s">
        <v>13321</v>
      </c>
    </row>
    <row r="13123">
      <c r="B13123" t="s">
        <v>13322</v>
      </c>
    </row>
    <row r="13124">
      <c r="B13124" t="s">
        <v>13323</v>
      </c>
    </row>
    <row r="13125">
      <c r="B13125" t="s">
        <v>13324</v>
      </c>
    </row>
    <row r="13126">
      <c r="B13126" t="s">
        <v>13325</v>
      </c>
    </row>
    <row r="13127">
      <c r="B13127" t="s">
        <v>13326</v>
      </c>
    </row>
    <row r="13128">
      <c r="B13128" t="s">
        <v>13327</v>
      </c>
    </row>
    <row r="13129">
      <c r="B13129" t="s">
        <v>13328</v>
      </c>
    </row>
    <row r="13130">
      <c r="B13130" t="s">
        <v>13329</v>
      </c>
    </row>
    <row r="13131">
      <c r="B13131" t="s">
        <v>13330</v>
      </c>
    </row>
    <row r="13132">
      <c r="B13132" t="s">
        <v>13331</v>
      </c>
    </row>
    <row r="13133">
      <c r="B13133" t="s">
        <v>13332</v>
      </c>
    </row>
    <row r="13134">
      <c r="B13134" t="s">
        <v>13333</v>
      </c>
    </row>
    <row r="13135">
      <c r="B13135" t="s">
        <v>13334</v>
      </c>
    </row>
    <row r="13136">
      <c r="B13136" t="s">
        <v>13335</v>
      </c>
    </row>
    <row r="13137">
      <c r="B13137" t="s">
        <v>13336</v>
      </c>
    </row>
    <row r="13138">
      <c r="B13138" t="s">
        <v>13337</v>
      </c>
    </row>
    <row r="13139">
      <c r="B13139" t="s">
        <v>13338</v>
      </c>
    </row>
    <row r="13140">
      <c r="B13140" t="s">
        <v>13339</v>
      </c>
    </row>
    <row r="13141">
      <c r="B13141" t="s">
        <v>13340</v>
      </c>
    </row>
    <row r="13142">
      <c r="B13142" t="s">
        <v>13341</v>
      </c>
    </row>
    <row r="13143">
      <c r="B13143" t="s">
        <v>13342</v>
      </c>
    </row>
    <row r="13144">
      <c r="B13144" t="s">
        <v>13343</v>
      </c>
    </row>
    <row r="13145">
      <c r="B13145" t="s">
        <v>13344</v>
      </c>
    </row>
    <row r="13146">
      <c r="B13146" t="s">
        <v>13345</v>
      </c>
    </row>
    <row r="13147">
      <c r="B13147" t="s">
        <v>13346</v>
      </c>
    </row>
    <row r="13148">
      <c r="B13148" t="s">
        <v>13347</v>
      </c>
    </row>
    <row r="13149">
      <c r="B13149" t="s">
        <v>13348</v>
      </c>
    </row>
    <row r="13150">
      <c r="B13150" t="s">
        <v>13349</v>
      </c>
    </row>
    <row r="13151">
      <c r="B13151" t="s">
        <v>13350</v>
      </c>
    </row>
    <row r="13152">
      <c r="B13152" t="s">
        <v>13351</v>
      </c>
    </row>
    <row r="13153">
      <c r="B13153" t="s">
        <v>13352</v>
      </c>
    </row>
    <row r="13154">
      <c r="B13154" t="s">
        <v>13353</v>
      </c>
    </row>
    <row r="13155">
      <c r="B13155" t="s">
        <v>13354</v>
      </c>
    </row>
    <row r="13156">
      <c r="B13156" t="s">
        <v>13355</v>
      </c>
    </row>
    <row r="13157">
      <c r="B13157" t="s">
        <v>13356</v>
      </c>
    </row>
    <row r="13158">
      <c r="B13158" t="s">
        <v>13357</v>
      </c>
    </row>
    <row r="13159">
      <c r="B13159" t="s">
        <v>13358</v>
      </c>
    </row>
    <row r="13160">
      <c r="B13160" t="s">
        <v>13359</v>
      </c>
    </row>
    <row r="13161">
      <c r="B13161" t="s">
        <v>13360</v>
      </c>
    </row>
    <row r="13162">
      <c r="B13162" t="s">
        <v>13361</v>
      </c>
    </row>
    <row r="13163">
      <c r="B13163" t="s">
        <v>13362</v>
      </c>
    </row>
    <row r="13164">
      <c r="B13164" t="s">
        <v>13363</v>
      </c>
    </row>
    <row r="13165">
      <c r="B13165" t="s">
        <v>13364</v>
      </c>
    </row>
    <row r="13166">
      <c r="B13166" t="s">
        <v>13365</v>
      </c>
    </row>
    <row r="13167">
      <c r="B13167" t="s">
        <v>13366</v>
      </c>
    </row>
    <row r="13168">
      <c r="B13168" t="s">
        <v>13367</v>
      </c>
    </row>
    <row r="13169">
      <c r="B13169" t="s">
        <v>13368</v>
      </c>
    </row>
    <row r="13170">
      <c r="B13170" t="s">
        <v>13369</v>
      </c>
    </row>
    <row r="13171">
      <c r="B13171" t="s">
        <v>13370</v>
      </c>
    </row>
    <row r="13172">
      <c r="B13172" t="s">
        <v>13371</v>
      </c>
    </row>
    <row r="13173">
      <c r="B13173" t="s">
        <v>13372</v>
      </c>
    </row>
    <row r="13174">
      <c r="B13174" t="s">
        <v>13373</v>
      </c>
    </row>
    <row r="13175">
      <c r="B13175" t="s">
        <v>13374</v>
      </c>
    </row>
    <row r="13176">
      <c r="B13176" t="s">
        <v>13375</v>
      </c>
    </row>
    <row r="13177">
      <c r="B13177" t="s">
        <v>13376</v>
      </c>
    </row>
    <row r="13178">
      <c r="B13178" t="s">
        <v>13377</v>
      </c>
    </row>
    <row r="13179">
      <c r="B13179" t="s">
        <v>13378</v>
      </c>
    </row>
    <row r="13180">
      <c r="B13180" t="s">
        <v>13379</v>
      </c>
    </row>
    <row r="13181">
      <c r="B13181" t="s">
        <v>13380</v>
      </c>
    </row>
    <row r="13182">
      <c r="B13182" t="s">
        <v>13381</v>
      </c>
    </row>
    <row r="13183">
      <c r="B13183" t="s">
        <v>13382</v>
      </c>
    </row>
    <row r="13184">
      <c r="B13184" t="s">
        <v>13383</v>
      </c>
    </row>
    <row r="13185">
      <c r="B13185" t="s">
        <v>13384</v>
      </c>
    </row>
    <row r="13186">
      <c r="B13186" t="s">
        <v>13385</v>
      </c>
    </row>
    <row r="13187">
      <c r="B13187" t="s">
        <v>13386</v>
      </c>
    </row>
    <row r="13188">
      <c r="B13188" t="s">
        <v>13387</v>
      </c>
    </row>
    <row r="13189">
      <c r="B13189" t="s">
        <v>13388</v>
      </c>
    </row>
    <row r="13190">
      <c r="B13190" t="s">
        <v>13389</v>
      </c>
    </row>
    <row r="13191">
      <c r="B13191" t="s">
        <v>13390</v>
      </c>
    </row>
    <row r="13192">
      <c r="B13192" t="s">
        <v>13391</v>
      </c>
    </row>
    <row r="13193">
      <c r="B13193" t="s">
        <v>13392</v>
      </c>
    </row>
    <row r="13194">
      <c r="B13194" t="s">
        <v>13393</v>
      </c>
    </row>
    <row r="13195">
      <c r="B13195" t="s">
        <v>13394</v>
      </c>
    </row>
    <row r="13196">
      <c r="B13196" t="s">
        <v>13395</v>
      </c>
    </row>
    <row r="13197">
      <c r="B13197" t="s">
        <v>13396</v>
      </c>
    </row>
    <row r="13198">
      <c r="B13198" t="s">
        <v>13397</v>
      </c>
    </row>
    <row r="13199">
      <c r="B13199" t="s">
        <v>13398</v>
      </c>
    </row>
    <row r="13200">
      <c r="B13200" t="s">
        <v>13399</v>
      </c>
    </row>
    <row r="13201">
      <c r="B13201" t="s">
        <v>13400</v>
      </c>
    </row>
    <row r="13202">
      <c r="B13202" t="s">
        <v>13401</v>
      </c>
    </row>
    <row r="13203">
      <c r="B13203" t="s">
        <v>13402</v>
      </c>
    </row>
    <row r="13204">
      <c r="B13204" t="s">
        <v>13403</v>
      </c>
    </row>
    <row r="13205">
      <c r="B13205" t="s">
        <v>13404</v>
      </c>
    </row>
    <row r="13206">
      <c r="B13206" t="s">
        <v>13405</v>
      </c>
    </row>
    <row r="13207">
      <c r="B13207" t="s">
        <v>13406</v>
      </c>
    </row>
    <row r="13208">
      <c r="B13208" t="s">
        <v>13407</v>
      </c>
    </row>
    <row r="13209">
      <c r="B13209" t="s">
        <v>13408</v>
      </c>
    </row>
    <row r="13210">
      <c r="B13210" t="s">
        <v>13409</v>
      </c>
    </row>
    <row r="13211">
      <c r="B13211" t="s">
        <v>13410</v>
      </c>
    </row>
    <row r="13212">
      <c r="B13212" t="s">
        <v>13411</v>
      </c>
    </row>
    <row r="13213">
      <c r="B13213" t="s">
        <v>13412</v>
      </c>
    </row>
    <row r="13214">
      <c r="B13214" t="s">
        <v>13413</v>
      </c>
    </row>
    <row r="13215">
      <c r="B13215" t="s">
        <v>13414</v>
      </c>
    </row>
    <row r="13216">
      <c r="B13216" t="s">
        <v>13415</v>
      </c>
    </row>
    <row r="13217">
      <c r="B13217" t="s">
        <v>13416</v>
      </c>
    </row>
    <row r="13218">
      <c r="B13218" t="s">
        <v>13417</v>
      </c>
    </row>
    <row r="13219">
      <c r="B13219" t="s">
        <v>13418</v>
      </c>
    </row>
    <row r="13220">
      <c r="B13220" t="s">
        <v>13419</v>
      </c>
    </row>
    <row r="13221">
      <c r="B13221" t="s">
        <v>13420</v>
      </c>
    </row>
    <row r="13222">
      <c r="B13222" t="s">
        <v>13421</v>
      </c>
    </row>
    <row r="13223">
      <c r="B13223" t="s">
        <v>13422</v>
      </c>
    </row>
    <row r="13224">
      <c r="B13224" t="s">
        <v>13423</v>
      </c>
    </row>
    <row r="13225">
      <c r="B13225" t="s">
        <v>13424</v>
      </c>
    </row>
    <row r="13226">
      <c r="B13226" t="s">
        <v>13425</v>
      </c>
    </row>
    <row r="13227">
      <c r="B13227" t="s">
        <v>13426</v>
      </c>
    </row>
    <row r="13228">
      <c r="B13228" t="s">
        <v>13427</v>
      </c>
    </row>
    <row r="13229">
      <c r="B13229" t="s">
        <v>13428</v>
      </c>
    </row>
    <row r="13230">
      <c r="B13230" t="s">
        <v>13429</v>
      </c>
    </row>
    <row r="13231">
      <c r="B13231" t="s">
        <v>13430</v>
      </c>
    </row>
    <row r="13232">
      <c r="B13232" t="s">
        <v>13431</v>
      </c>
    </row>
    <row r="13233">
      <c r="B13233" t="s">
        <v>13432</v>
      </c>
    </row>
    <row r="13234">
      <c r="B13234" t="s">
        <v>13433</v>
      </c>
    </row>
    <row r="13235">
      <c r="B13235" t="s">
        <v>13434</v>
      </c>
    </row>
    <row r="13236">
      <c r="B13236" t="s">
        <v>13435</v>
      </c>
    </row>
    <row r="13237">
      <c r="B13237" t="s">
        <v>13436</v>
      </c>
    </row>
    <row r="13238">
      <c r="B13238" t="s">
        <v>13437</v>
      </c>
    </row>
    <row r="13239">
      <c r="B13239" t="s">
        <v>13438</v>
      </c>
    </row>
    <row r="13240">
      <c r="B13240" t="s">
        <v>13439</v>
      </c>
    </row>
    <row r="13241">
      <c r="B13241" t="s">
        <v>13440</v>
      </c>
    </row>
    <row r="13242">
      <c r="B13242" t="s">
        <v>13441</v>
      </c>
    </row>
    <row r="13243">
      <c r="B13243" t="s">
        <v>13442</v>
      </c>
    </row>
    <row r="13244">
      <c r="B13244" t="s">
        <v>13443</v>
      </c>
    </row>
    <row r="13245">
      <c r="B13245" t="s">
        <v>13444</v>
      </c>
    </row>
    <row r="13246">
      <c r="B13246" t="s">
        <v>13445</v>
      </c>
    </row>
    <row r="13247">
      <c r="B13247" t="s">
        <v>13446</v>
      </c>
    </row>
    <row r="13248">
      <c r="B13248" t="s">
        <v>13447</v>
      </c>
    </row>
    <row r="13249">
      <c r="B13249" t="s">
        <v>13448</v>
      </c>
    </row>
    <row r="13250">
      <c r="B13250" t="s">
        <v>13449</v>
      </c>
    </row>
    <row r="13251">
      <c r="B13251" t="s">
        <v>13450</v>
      </c>
    </row>
    <row r="13252">
      <c r="B13252" t="s">
        <v>13451</v>
      </c>
    </row>
    <row r="13253">
      <c r="B13253" t="s">
        <v>13452</v>
      </c>
    </row>
    <row r="13254">
      <c r="B13254" t="s">
        <v>13453</v>
      </c>
    </row>
    <row r="13255">
      <c r="B13255" t="s">
        <v>13454</v>
      </c>
    </row>
    <row r="13256">
      <c r="B13256" t="s">
        <v>13455</v>
      </c>
    </row>
    <row r="13257">
      <c r="B13257" t="s">
        <v>13456</v>
      </c>
    </row>
    <row r="13258">
      <c r="B13258" t="s">
        <v>13457</v>
      </c>
    </row>
    <row r="13259">
      <c r="B13259" t="s">
        <v>13458</v>
      </c>
    </row>
    <row r="13260">
      <c r="B13260" t="s">
        <v>13459</v>
      </c>
    </row>
    <row r="13261">
      <c r="B13261" t="s">
        <v>13460</v>
      </c>
    </row>
    <row r="13262">
      <c r="B13262" t="s">
        <v>13461</v>
      </c>
    </row>
    <row r="13263">
      <c r="B13263" t="s">
        <v>13462</v>
      </c>
    </row>
    <row r="13264">
      <c r="B13264" t="s">
        <v>13463</v>
      </c>
    </row>
    <row r="13265">
      <c r="B13265" t="s">
        <v>13464</v>
      </c>
    </row>
    <row r="13266">
      <c r="B13266" t="s">
        <v>13465</v>
      </c>
    </row>
    <row r="13267">
      <c r="B13267" t="s">
        <v>13466</v>
      </c>
    </row>
    <row r="13268">
      <c r="B13268" t="s">
        <v>13467</v>
      </c>
    </row>
    <row r="13269">
      <c r="B13269" t="s">
        <v>13468</v>
      </c>
    </row>
    <row r="13270">
      <c r="B13270" t="s">
        <v>13469</v>
      </c>
    </row>
    <row r="13271">
      <c r="B13271" t="s">
        <v>13470</v>
      </c>
    </row>
    <row r="13272">
      <c r="B13272" t="s">
        <v>13471</v>
      </c>
    </row>
    <row r="13273">
      <c r="B13273" t="s">
        <v>13472</v>
      </c>
    </row>
    <row r="13274">
      <c r="B13274" t="s">
        <v>13473</v>
      </c>
    </row>
    <row r="13275">
      <c r="B13275" t="s">
        <v>13474</v>
      </c>
    </row>
    <row r="13276">
      <c r="B13276" t="s">
        <v>13475</v>
      </c>
    </row>
    <row r="13277">
      <c r="B13277" t="s">
        <v>13476</v>
      </c>
    </row>
    <row r="13278">
      <c r="B13278" t="s">
        <v>13477</v>
      </c>
    </row>
    <row r="13279">
      <c r="B13279" t="s">
        <v>13478</v>
      </c>
    </row>
    <row r="13280">
      <c r="B13280" t="s">
        <v>13479</v>
      </c>
    </row>
    <row r="13281">
      <c r="B13281" t="s">
        <v>13480</v>
      </c>
    </row>
    <row r="13282">
      <c r="B13282" t="s">
        <v>13481</v>
      </c>
    </row>
    <row r="13283">
      <c r="B13283" t="s">
        <v>13482</v>
      </c>
    </row>
    <row r="13284">
      <c r="B13284" t="s">
        <v>13483</v>
      </c>
    </row>
    <row r="13285">
      <c r="B13285" t="s">
        <v>13484</v>
      </c>
    </row>
    <row r="13286">
      <c r="B13286" t="s">
        <v>13485</v>
      </c>
    </row>
    <row r="13287">
      <c r="B13287" t="s">
        <v>13486</v>
      </c>
    </row>
    <row r="13288">
      <c r="B13288" t="s">
        <v>13487</v>
      </c>
    </row>
    <row r="13289">
      <c r="B13289" t="s">
        <v>13488</v>
      </c>
    </row>
    <row r="13290">
      <c r="B13290" t="s">
        <v>13489</v>
      </c>
    </row>
    <row r="13291">
      <c r="B13291" t="s">
        <v>13490</v>
      </c>
    </row>
    <row r="13292">
      <c r="B13292" t="s">
        <v>13491</v>
      </c>
    </row>
    <row r="13293">
      <c r="B13293" t="s">
        <v>13492</v>
      </c>
    </row>
    <row r="13294">
      <c r="B13294" t="s">
        <v>13493</v>
      </c>
    </row>
    <row r="13295">
      <c r="B13295" t="s">
        <v>13494</v>
      </c>
    </row>
    <row r="13296">
      <c r="B13296" t="s">
        <v>13495</v>
      </c>
    </row>
    <row r="13297">
      <c r="B13297" t="s">
        <v>13496</v>
      </c>
    </row>
    <row r="13298">
      <c r="B13298" t="s">
        <v>13497</v>
      </c>
    </row>
    <row r="13299">
      <c r="B13299" t="s">
        <v>13498</v>
      </c>
    </row>
    <row r="13300">
      <c r="B13300" t="s">
        <v>13499</v>
      </c>
    </row>
    <row r="13301">
      <c r="B13301" t="s">
        <v>13500</v>
      </c>
    </row>
    <row r="13302">
      <c r="B13302" t="s">
        <v>13501</v>
      </c>
    </row>
    <row r="13303">
      <c r="B13303" t="s">
        <v>13502</v>
      </c>
    </row>
    <row r="13304">
      <c r="B13304" t="s">
        <v>13503</v>
      </c>
    </row>
    <row r="13305">
      <c r="B13305" t="s">
        <v>13504</v>
      </c>
    </row>
    <row r="13306">
      <c r="B13306" t="s">
        <v>13505</v>
      </c>
    </row>
    <row r="13307">
      <c r="B13307" t="s">
        <v>13506</v>
      </c>
    </row>
    <row r="13308">
      <c r="B13308" t="s">
        <v>13507</v>
      </c>
    </row>
    <row r="13309">
      <c r="B13309" t="s">
        <v>13508</v>
      </c>
    </row>
    <row r="13310">
      <c r="B13310" t="s">
        <v>13509</v>
      </c>
    </row>
    <row r="13311">
      <c r="B13311" t="s">
        <v>13510</v>
      </c>
    </row>
    <row r="13312">
      <c r="B13312" t="s">
        <v>13511</v>
      </c>
    </row>
    <row r="13313">
      <c r="B13313" t="s">
        <v>13512</v>
      </c>
    </row>
    <row r="13314">
      <c r="B13314" t="s">
        <v>13513</v>
      </c>
    </row>
    <row r="13315">
      <c r="B13315" t="s">
        <v>13514</v>
      </c>
    </row>
    <row r="13316">
      <c r="B13316" t="s">
        <v>13515</v>
      </c>
    </row>
    <row r="13317">
      <c r="B13317" t="s">
        <v>13516</v>
      </c>
    </row>
    <row r="13318">
      <c r="B13318" t="s">
        <v>13517</v>
      </c>
    </row>
    <row r="13319">
      <c r="B13319" t="s">
        <v>13518</v>
      </c>
    </row>
    <row r="13320">
      <c r="B13320" t="s">
        <v>13519</v>
      </c>
    </row>
    <row r="13321">
      <c r="B13321" t="s">
        <v>13520</v>
      </c>
    </row>
    <row r="13322">
      <c r="B13322" t="s">
        <v>13521</v>
      </c>
    </row>
    <row r="13323">
      <c r="B13323" t="s">
        <v>13522</v>
      </c>
    </row>
    <row r="13324">
      <c r="B13324" t="s">
        <v>13523</v>
      </c>
    </row>
    <row r="13325">
      <c r="B13325" t="s">
        <v>13524</v>
      </c>
    </row>
    <row r="13326">
      <c r="B13326" t="s">
        <v>13525</v>
      </c>
    </row>
    <row r="13327">
      <c r="B13327" t="s">
        <v>13526</v>
      </c>
    </row>
    <row r="13328">
      <c r="B13328" t="s">
        <v>13527</v>
      </c>
    </row>
    <row r="13329">
      <c r="B13329" t="s">
        <v>13528</v>
      </c>
    </row>
    <row r="13330">
      <c r="B13330" t="s">
        <v>13529</v>
      </c>
    </row>
    <row r="13331">
      <c r="B13331" t="s">
        <v>13530</v>
      </c>
    </row>
    <row r="13332">
      <c r="B13332" t="s">
        <v>13531</v>
      </c>
    </row>
    <row r="13333">
      <c r="B13333" t="s">
        <v>13532</v>
      </c>
    </row>
    <row r="13334">
      <c r="B13334" t="s">
        <v>13533</v>
      </c>
    </row>
    <row r="13335">
      <c r="B13335" t="s">
        <v>13534</v>
      </c>
    </row>
    <row r="13336">
      <c r="B13336" t="s">
        <v>13535</v>
      </c>
    </row>
    <row r="13337">
      <c r="B13337" t="s">
        <v>13536</v>
      </c>
    </row>
    <row r="13338">
      <c r="B13338" t="s">
        <v>13537</v>
      </c>
    </row>
    <row r="13339">
      <c r="B13339" t="s">
        <v>13538</v>
      </c>
    </row>
    <row r="13340">
      <c r="B13340" t="s">
        <v>13539</v>
      </c>
    </row>
    <row r="13341">
      <c r="B13341" t="s">
        <v>13540</v>
      </c>
    </row>
    <row r="13342">
      <c r="B13342" t="s">
        <v>13541</v>
      </c>
    </row>
    <row r="13343">
      <c r="B13343" t="s">
        <v>13542</v>
      </c>
    </row>
    <row r="13344">
      <c r="B13344" t="s">
        <v>13543</v>
      </c>
    </row>
    <row r="13345">
      <c r="B13345" t="s">
        <v>13544</v>
      </c>
    </row>
    <row r="13346">
      <c r="B13346" t="s">
        <v>13545</v>
      </c>
    </row>
    <row r="13347">
      <c r="B13347" t="s">
        <v>13546</v>
      </c>
    </row>
    <row r="13348">
      <c r="B13348" t="s">
        <v>13547</v>
      </c>
    </row>
    <row r="13349">
      <c r="B13349" t="s">
        <v>13548</v>
      </c>
    </row>
    <row r="13350">
      <c r="B13350" t="s">
        <v>13549</v>
      </c>
    </row>
    <row r="13351">
      <c r="B13351" t="s">
        <v>13550</v>
      </c>
    </row>
    <row r="13352">
      <c r="B13352" t="s">
        <v>13551</v>
      </c>
    </row>
    <row r="13353">
      <c r="B13353" t="s">
        <v>13552</v>
      </c>
    </row>
    <row r="13354">
      <c r="B13354" t="s">
        <v>13553</v>
      </c>
    </row>
    <row r="13355">
      <c r="B13355" t="s">
        <v>13554</v>
      </c>
    </row>
    <row r="13356">
      <c r="B13356" t="s">
        <v>13555</v>
      </c>
    </row>
    <row r="13357">
      <c r="B13357" t="s">
        <v>13556</v>
      </c>
    </row>
    <row r="13358">
      <c r="B13358" t="s">
        <v>13557</v>
      </c>
    </row>
    <row r="13359">
      <c r="B13359" t="s">
        <v>13558</v>
      </c>
    </row>
    <row r="13360">
      <c r="B13360" t="s">
        <v>13559</v>
      </c>
    </row>
    <row r="13361">
      <c r="B13361" t="s">
        <v>13560</v>
      </c>
    </row>
    <row r="13362">
      <c r="B13362" t="s">
        <v>13561</v>
      </c>
    </row>
    <row r="13363">
      <c r="B13363" t="s">
        <v>13562</v>
      </c>
    </row>
    <row r="13364">
      <c r="B13364" t="s">
        <v>13563</v>
      </c>
    </row>
    <row r="13365">
      <c r="B13365" t="s">
        <v>13564</v>
      </c>
    </row>
    <row r="13366">
      <c r="B13366" t="s">
        <v>13565</v>
      </c>
    </row>
    <row r="13367">
      <c r="B13367" t="s">
        <v>13566</v>
      </c>
    </row>
    <row r="13368">
      <c r="B13368" t="s">
        <v>13567</v>
      </c>
    </row>
    <row r="13369">
      <c r="B13369" t="s">
        <v>13568</v>
      </c>
    </row>
    <row r="13370">
      <c r="B13370" t="s">
        <v>13569</v>
      </c>
    </row>
    <row r="13371">
      <c r="B13371" t="s">
        <v>13570</v>
      </c>
    </row>
    <row r="13372">
      <c r="B13372" t="s">
        <v>13571</v>
      </c>
    </row>
    <row r="13373">
      <c r="B13373" t="s">
        <v>13572</v>
      </c>
    </row>
    <row r="13374">
      <c r="B13374" t="s">
        <v>13573</v>
      </c>
    </row>
    <row r="13375">
      <c r="B13375" t="s">
        <v>13574</v>
      </c>
    </row>
    <row r="13376">
      <c r="B13376" t="s">
        <v>13575</v>
      </c>
    </row>
    <row r="13377">
      <c r="B13377" t="s">
        <v>13576</v>
      </c>
    </row>
    <row r="13378">
      <c r="B13378" t="s">
        <v>13577</v>
      </c>
    </row>
    <row r="13379">
      <c r="B13379" t="s">
        <v>13578</v>
      </c>
    </row>
    <row r="13380">
      <c r="B13380" t="s">
        <v>13579</v>
      </c>
    </row>
    <row r="13381">
      <c r="B13381" t="s">
        <v>13580</v>
      </c>
    </row>
    <row r="13382">
      <c r="B13382" t="s">
        <v>13581</v>
      </c>
    </row>
    <row r="13383">
      <c r="B13383" t="s">
        <v>13582</v>
      </c>
    </row>
    <row r="13384">
      <c r="B13384" t="s">
        <v>13583</v>
      </c>
    </row>
    <row r="13385">
      <c r="B13385" t="s">
        <v>13584</v>
      </c>
    </row>
    <row r="13386">
      <c r="B13386" t="s">
        <v>13585</v>
      </c>
    </row>
    <row r="13387">
      <c r="B13387" t="s">
        <v>13586</v>
      </c>
    </row>
    <row r="13388">
      <c r="B13388" t="s">
        <v>13587</v>
      </c>
    </row>
    <row r="13389">
      <c r="B13389" t="s">
        <v>13588</v>
      </c>
    </row>
    <row r="13390">
      <c r="B13390" t="s">
        <v>13589</v>
      </c>
    </row>
    <row r="13391">
      <c r="B13391" t="s">
        <v>13590</v>
      </c>
    </row>
    <row r="13392">
      <c r="B13392" t="s">
        <v>13591</v>
      </c>
    </row>
    <row r="13393">
      <c r="B13393" t="s">
        <v>13592</v>
      </c>
    </row>
    <row r="13394">
      <c r="B13394" t="s">
        <v>13593</v>
      </c>
    </row>
    <row r="13395">
      <c r="B13395" t="s">
        <v>13594</v>
      </c>
    </row>
    <row r="13396">
      <c r="B13396" t="s">
        <v>13595</v>
      </c>
    </row>
    <row r="13397">
      <c r="B13397" t="s">
        <v>13596</v>
      </c>
    </row>
    <row r="13398">
      <c r="B13398" t="s">
        <v>13597</v>
      </c>
    </row>
    <row r="13399">
      <c r="B13399" t="s">
        <v>13598</v>
      </c>
    </row>
    <row r="13400">
      <c r="B13400" t="s">
        <v>13599</v>
      </c>
    </row>
    <row r="13401">
      <c r="B13401" t="s">
        <v>13600</v>
      </c>
    </row>
    <row r="13402">
      <c r="B13402" t="s">
        <v>13601</v>
      </c>
    </row>
    <row r="13403">
      <c r="B13403" t="s">
        <v>13602</v>
      </c>
    </row>
    <row r="13404">
      <c r="B13404" t="s">
        <v>13603</v>
      </c>
    </row>
    <row r="13405">
      <c r="B13405" t="s">
        <v>13604</v>
      </c>
    </row>
    <row r="13406">
      <c r="B13406" t="s">
        <v>13605</v>
      </c>
    </row>
    <row r="13407">
      <c r="B13407" t="s">
        <v>13606</v>
      </c>
    </row>
    <row r="13408">
      <c r="B13408" t="s">
        <v>13607</v>
      </c>
    </row>
    <row r="13409">
      <c r="B13409" t="s">
        <v>13608</v>
      </c>
    </row>
    <row r="13410">
      <c r="B13410" t="s">
        <v>13609</v>
      </c>
    </row>
    <row r="13411">
      <c r="B13411" t="s">
        <v>13610</v>
      </c>
    </row>
    <row r="13412">
      <c r="B13412" t="s">
        <v>13611</v>
      </c>
    </row>
    <row r="13413">
      <c r="B13413" t="s">
        <v>13612</v>
      </c>
    </row>
    <row r="13414">
      <c r="B13414" t="s">
        <v>13613</v>
      </c>
    </row>
    <row r="13415">
      <c r="B13415" t="s">
        <v>13614</v>
      </c>
    </row>
    <row r="13416">
      <c r="B13416" t="s">
        <v>13615</v>
      </c>
    </row>
    <row r="13417">
      <c r="B13417" t="s">
        <v>13616</v>
      </c>
    </row>
    <row r="13418">
      <c r="B13418" t="s">
        <v>13617</v>
      </c>
    </row>
    <row r="13419">
      <c r="B13419" t="s">
        <v>13618</v>
      </c>
    </row>
    <row r="13420">
      <c r="B13420" t="s">
        <v>13619</v>
      </c>
    </row>
    <row r="13421">
      <c r="B13421" t="s">
        <v>13620</v>
      </c>
    </row>
    <row r="13422">
      <c r="B13422" t="s">
        <v>13621</v>
      </c>
    </row>
    <row r="13423">
      <c r="B13423" t="s">
        <v>13622</v>
      </c>
    </row>
    <row r="13424">
      <c r="B13424" t="s">
        <v>13623</v>
      </c>
    </row>
    <row r="13425">
      <c r="B13425" t="s">
        <v>13624</v>
      </c>
    </row>
    <row r="13426">
      <c r="B13426" t="s">
        <v>13625</v>
      </c>
    </row>
    <row r="13427">
      <c r="B13427" t="s">
        <v>13626</v>
      </c>
    </row>
    <row r="13428">
      <c r="B13428" t="s">
        <v>13627</v>
      </c>
    </row>
    <row r="13429">
      <c r="B13429" t="s">
        <v>13628</v>
      </c>
    </row>
    <row r="13430">
      <c r="B13430" t="s">
        <v>13629</v>
      </c>
    </row>
    <row r="13431">
      <c r="B13431" t="s">
        <v>13630</v>
      </c>
    </row>
    <row r="13432">
      <c r="B13432" t="s">
        <v>13631</v>
      </c>
    </row>
    <row r="13433">
      <c r="B13433" t="s">
        <v>13632</v>
      </c>
    </row>
    <row r="13434">
      <c r="B13434" t="s">
        <v>13633</v>
      </c>
    </row>
    <row r="13435">
      <c r="B13435" t="s">
        <v>13634</v>
      </c>
    </row>
    <row r="13436">
      <c r="B13436" t="s">
        <v>13635</v>
      </c>
    </row>
    <row r="13437">
      <c r="B13437" t="s">
        <v>13636</v>
      </c>
    </row>
    <row r="13438">
      <c r="B13438" t="s">
        <v>13637</v>
      </c>
    </row>
    <row r="13439">
      <c r="B13439" t="s">
        <v>13638</v>
      </c>
    </row>
    <row r="13440">
      <c r="B13440" t="s">
        <v>13639</v>
      </c>
    </row>
    <row r="13441">
      <c r="B13441" t="s">
        <v>13640</v>
      </c>
    </row>
    <row r="13442">
      <c r="B13442" t="s">
        <v>13641</v>
      </c>
    </row>
    <row r="13443">
      <c r="B13443" t="s">
        <v>13642</v>
      </c>
    </row>
    <row r="13444">
      <c r="B13444" t="s">
        <v>13643</v>
      </c>
    </row>
    <row r="13445">
      <c r="B13445" t="s">
        <v>13644</v>
      </c>
    </row>
    <row r="13446">
      <c r="B13446" t="s">
        <v>13645</v>
      </c>
    </row>
    <row r="13447">
      <c r="B13447" t="s">
        <v>13646</v>
      </c>
    </row>
    <row r="13448">
      <c r="B13448" t="s">
        <v>13647</v>
      </c>
    </row>
    <row r="13449">
      <c r="B13449" t="s">
        <v>13648</v>
      </c>
    </row>
    <row r="13450">
      <c r="B13450" t="s">
        <v>13649</v>
      </c>
    </row>
    <row r="13451">
      <c r="B13451" t="s">
        <v>13650</v>
      </c>
    </row>
    <row r="13452">
      <c r="B13452" t="s">
        <v>13651</v>
      </c>
    </row>
    <row r="13453">
      <c r="B13453" t="s">
        <v>13652</v>
      </c>
    </row>
    <row r="13454">
      <c r="B13454" t="s">
        <v>13653</v>
      </c>
    </row>
    <row r="13455">
      <c r="B13455" t="s">
        <v>13654</v>
      </c>
    </row>
    <row r="13456">
      <c r="B13456" t="s">
        <v>13655</v>
      </c>
    </row>
    <row r="13457">
      <c r="B13457" t="s">
        <v>13656</v>
      </c>
    </row>
    <row r="13458">
      <c r="B13458" t="s">
        <v>13657</v>
      </c>
    </row>
    <row r="13459">
      <c r="B13459" t="s">
        <v>13658</v>
      </c>
    </row>
    <row r="13460">
      <c r="B13460" t="s">
        <v>13659</v>
      </c>
    </row>
    <row r="13461">
      <c r="B13461" t="s">
        <v>13660</v>
      </c>
    </row>
    <row r="13462">
      <c r="B13462" t="s">
        <v>13661</v>
      </c>
    </row>
    <row r="13463">
      <c r="B13463" t="s">
        <v>13662</v>
      </c>
    </row>
    <row r="13464">
      <c r="B13464" t="s">
        <v>13663</v>
      </c>
    </row>
    <row r="13465">
      <c r="B13465" t="s">
        <v>13664</v>
      </c>
    </row>
    <row r="13466">
      <c r="B13466" t="s">
        <v>13665</v>
      </c>
    </row>
    <row r="13467">
      <c r="B13467" t="s">
        <v>13666</v>
      </c>
    </row>
    <row r="13468">
      <c r="B13468" t="s">
        <v>13667</v>
      </c>
    </row>
    <row r="13469">
      <c r="B13469" t="s">
        <v>13668</v>
      </c>
    </row>
    <row r="13470">
      <c r="B13470" t="s">
        <v>13669</v>
      </c>
    </row>
    <row r="13471">
      <c r="B13471" t="s">
        <v>13670</v>
      </c>
    </row>
    <row r="13472">
      <c r="B13472" t="s">
        <v>13671</v>
      </c>
    </row>
    <row r="13473">
      <c r="B13473" t="s">
        <v>13672</v>
      </c>
    </row>
    <row r="13474">
      <c r="B13474" t="s">
        <v>13673</v>
      </c>
    </row>
    <row r="13475">
      <c r="B13475" t="s">
        <v>13674</v>
      </c>
    </row>
    <row r="13476">
      <c r="B13476" t="s">
        <v>13675</v>
      </c>
    </row>
    <row r="13477">
      <c r="B13477" t="s">
        <v>13676</v>
      </c>
    </row>
    <row r="13478">
      <c r="B13478" t="s">
        <v>13677</v>
      </c>
    </row>
    <row r="13479">
      <c r="B13479" t="s">
        <v>13678</v>
      </c>
    </row>
    <row r="13480">
      <c r="B13480" t="s">
        <v>13679</v>
      </c>
    </row>
    <row r="13481">
      <c r="B13481" t="s">
        <v>13680</v>
      </c>
    </row>
    <row r="13482">
      <c r="B13482" t="s">
        <v>13681</v>
      </c>
    </row>
    <row r="13483">
      <c r="B13483" t="s">
        <v>13682</v>
      </c>
    </row>
    <row r="13484">
      <c r="B13484" t="s">
        <v>13683</v>
      </c>
    </row>
    <row r="13485">
      <c r="B13485" t="s">
        <v>13684</v>
      </c>
    </row>
    <row r="13486">
      <c r="B13486" t="s">
        <v>13685</v>
      </c>
    </row>
    <row r="13487">
      <c r="B13487" t="s">
        <v>13686</v>
      </c>
    </row>
    <row r="13488">
      <c r="B13488" t="s">
        <v>13687</v>
      </c>
    </row>
    <row r="13489">
      <c r="B13489" t="s">
        <v>13688</v>
      </c>
    </row>
    <row r="13490">
      <c r="B13490" t="s">
        <v>13689</v>
      </c>
    </row>
    <row r="13491">
      <c r="B13491" t="s">
        <v>13690</v>
      </c>
    </row>
    <row r="13492">
      <c r="B13492" t="s">
        <v>13691</v>
      </c>
    </row>
    <row r="13493">
      <c r="B13493" t="s">
        <v>13692</v>
      </c>
    </row>
    <row r="13494">
      <c r="B13494" t="s">
        <v>13693</v>
      </c>
    </row>
    <row r="13495">
      <c r="B13495" t="s">
        <v>13694</v>
      </c>
    </row>
    <row r="13496">
      <c r="B13496" t="s">
        <v>13695</v>
      </c>
    </row>
    <row r="13497">
      <c r="B13497" t="s">
        <v>13696</v>
      </c>
    </row>
    <row r="13498">
      <c r="B13498" t="s">
        <v>13697</v>
      </c>
    </row>
    <row r="13499">
      <c r="B13499" t="s">
        <v>13698</v>
      </c>
    </row>
    <row r="13500">
      <c r="B13500" t="s">
        <v>13699</v>
      </c>
    </row>
    <row r="13501">
      <c r="B13501" t="s">
        <v>13700</v>
      </c>
    </row>
    <row r="13502">
      <c r="B13502" t="s">
        <v>13701</v>
      </c>
    </row>
    <row r="13503">
      <c r="B13503" t="s">
        <v>13702</v>
      </c>
    </row>
    <row r="13504">
      <c r="B13504" t="s">
        <v>13703</v>
      </c>
    </row>
    <row r="13505">
      <c r="B13505" t="s">
        <v>13704</v>
      </c>
    </row>
    <row r="13506">
      <c r="B13506" t="s">
        <v>13705</v>
      </c>
    </row>
    <row r="13507">
      <c r="B13507" t="s">
        <v>13706</v>
      </c>
    </row>
    <row r="13508">
      <c r="B13508" t="s">
        <v>13707</v>
      </c>
    </row>
    <row r="13509">
      <c r="B13509" t="s">
        <v>13708</v>
      </c>
    </row>
    <row r="13510">
      <c r="B13510" t="s">
        <v>13709</v>
      </c>
    </row>
    <row r="13511">
      <c r="B13511" t="s">
        <v>13710</v>
      </c>
    </row>
    <row r="13512">
      <c r="B13512" t="s">
        <v>13711</v>
      </c>
    </row>
    <row r="13513">
      <c r="B13513" t="s">
        <v>13712</v>
      </c>
    </row>
    <row r="13514">
      <c r="B13514" t="s">
        <v>13713</v>
      </c>
    </row>
    <row r="13515">
      <c r="B13515" t="s">
        <v>13714</v>
      </c>
    </row>
    <row r="13516">
      <c r="B13516" t="s">
        <v>13715</v>
      </c>
    </row>
    <row r="13517">
      <c r="B13517" t="s">
        <v>13716</v>
      </c>
    </row>
    <row r="13518">
      <c r="B13518" t="s">
        <v>13717</v>
      </c>
    </row>
    <row r="13519">
      <c r="B13519" t="s">
        <v>13718</v>
      </c>
    </row>
    <row r="13520">
      <c r="B13520" t="s">
        <v>13719</v>
      </c>
    </row>
    <row r="13521">
      <c r="B13521" t="s">
        <v>13720</v>
      </c>
    </row>
    <row r="13522">
      <c r="B13522" t="s">
        <v>13721</v>
      </c>
    </row>
    <row r="13523">
      <c r="B13523" t="s">
        <v>13722</v>
      </c>
    </row>
    <row r="13524">
      <c r="B13524" t="s">
        <v>13723</v>
      </c>
    </row>
    <row r="13525">
      <c r="B13525" t="s">
        <v>13724</v>
      </c>
    </row>
    <row r="13526">
      <c r="B13526" t="s">
        <v>13725</v>
      </c>
    </row>
    <row r="13527">
      <c r="B13527" t="s">
        <v>13726</v>
      </c>
    </row>
    <row r="13528">
      <c r="B13528" t="s">
        <v>13727</v>
      </c>
    </row>
    <row r="13529">
      <c r="B13529" t="s">
        <v>13728</v>
      </c>
    </row>
    <row r="13530">
      <c r="B13530" t="s">
        <v>13729</v>
      </c>
    </row>
    <row r="13531">
      <c r="B13531" t="s">
        <v>13730</v>
      </c>
    </row>
    <row r="13532">
      <c r="B13532" t="s">
        <v>13731</v>
      </c>
    </row>
    <row r="13533">
      <c r="B13533" t="s">
        <v>13732</v>
      </c>
    </row>
    <row r="13534">
      <c r="B13534" t="s">
        <v>13733</v>
      </c>
    </row>
    <row r="13535">
      <c r="B13535" t="s">
        <v>13734</v>
      </c>
    </row>
    <row r="13536">
      <c r="B13536" t="s">
        <v>13735</v>
      </c>
    </row>
    <row r="13537">
      <c r="B13537" t="s">
        <v>13736</v>
      </c>
    </row>
    <row r="13538">
      <c r="B13538" t="s">
        <v>13737</v>
      </c>
    </row>
    <row r="13539">
      <c r="B13539" t="s">
        <v>13738</v>
      </c>
    </row>
    <row r="13540">
      <c r="B13540" t="s">
        <v>13739</v>
      </c>
    </row>
    <row r="13541">
      <c r="B13541" t="s">
        <v>13740</v>
      </c>
    </row>
    <row r="13542">
      <c r="B13542" t="s">
        <v>13741</v>
      </c>
    </row>
    <row r="13543">
      <c r="B13543" t="s">
        <v>13742</v>
      </c>
    </row>
    <row r="13544">
      <c r="B13544" t="s">
        <v>13743</v>
      </c>
    </row>
    <row r="13545">
      <c r="B13545" t="s">
        <v>13744</v>
      </c>
    </row>
    <row r="13546">
      <c r="B13546" t="s">
        <v>13745</v>
      </c>
    </row>
    <row r="13547">
      <c r="B13547" t="s">
        <v>13746</v>
      </c>
    </row>
    <row r="13548">
      <c r="B13548" t="s">
        <v>13747</v>
      </c>
    </row>
    <row r="13549">
      <c r="B13549" t="s">
        <v>13748</v>
      </c>
    </row>
    <row r="13550">
      <c r="B13550" t="s">
        <v>13749</v>
      </c>
    </row>
    <row r="13551">
      <c r="B13551" t="s">
        <v>13750</v>
      </c>
    </row>
    <row r="13552">
      <c r="B13552" t="s">
        <v>13751</v>
      </c>
    </row>
    <row r="13553">
      <c r="B13553" t="s">
        <v>13752</v>
      </c>
    </row>
    <row r="13554">
      <c r="B13554" t="s">
        <v>13753</v>
      </c>
    </row>
    <row r="13555">
      <c r="B13555" t="s">
        <v>13754</v>
      </c>
    </row>
    <row r="13556">
      <c r="B13556" t="s">
        <v>13755</v>
      </c>
    </row>
    <row r="13557">
      <c r="B13557" t="s">
        <v>13756</v>
      </c>
    </row>
    <row r="13558">
      <c r="B13558" t="s">
        <v>13757</v>
      </c>
    </row>
    <row r="13559">
      <c r="B13559" t="s">
        <v>13758</v>
      </c>
    </row>
    <row r="13560">
      <c r="B13560" t="s">
        <v>13759</v>
      </c>
    </row>
    <row r="13561">
      <c r="B13561" t="s">
        <v>13760</v>
      </c>
    </row>
    <row r="13562">
      <c r="B13562" t="s">
        <v>13761</v>
      </c>
    </row>
    <row r="13563">
      <c r="B13563" t="s">
        <v>13762</v>
      </c>
    </row>
    <row r="13564">
      <c r="B13564" t="s">
        <v>13763</v>
      </c>
    </row>
    <row r="13565">
      <c r="B13565" t="s">
        <v>13764</v>
      </c>
    </row>
    <row r="13566">
      <c r="B13566" t="s">
        <v>13765</v>
      </c>
    </row>
    <row r="13567">
      <c r="B13567" t="s">
        <v>13766</v>
      </c>
    </row>
    <row r="13568">
      <c r="B13568" t="s">
        <v>13767</v>
      </c>
    </row>
    <row r="13569">
      <c r="B13569" t="s">
        <v>13768</v>
      </c>
    </row>
    <row r="13570">
      <c r="B13570" t="s">
        <v>13769</v>
      </c>
    </row>
    <row r="13571">
      <c r="B13571" t="s">
        <v>13770</v>
      </c>
    </row>
    <row r="13572">
      <c r="B13572" t="s">
        <v>13771</v>
      </c>
    </row>
    <row r="13573">
      <c r="B13573" t="s">
        <v>13772</v>
      </c>
    </row>
    <row r="13574">
      <c r="B13574" t="s">
        <v>13773</v>
      </c>
    </row>
    <row r="13575">
      <c r="B13575" t="s">
        <v>13774</v>
      </c>
    </row>
    <row r="13576">
      <c r="B13576" t="s">
        <v>13775</v>
      </c>
    </row>
    <row r="13577">
      <c r="B13577" t="s">
        <v>13776</v>
      </c>
    </row>
    <row r="13578">
      <c r="B13578" t="s">
        <v>13776</v>
      </c>
    </row>
    <row r="13579">
      <c r="B13579" t="s">
        <v>13777</v>
      </c>
    </row>
    <row r="13580">
      <c r="B13580" t="s">
        <v>13778</v>
      </c>
    </row>
    <row r="13581">
      <c r="B13581" t="s">
        <v>13779</v>
      </c>
    </row>
    <row r="13582">
      <c r="B13582" t="s">
        <v>13780</v>
      </c>
    </row>
    <row r="13583">
      <c r="B13583" t="s">
        <v>13781</v>
      </c>
    </row>
    <row r="13584">
      <c r="B13584" t="s">
        <v>13782</v>
      </c>
    </row>
    <row r="13585">
      <c r="B13585" t="s">
        <v>13783</v>
      </c>
    </row>
    <row r="13586">
      <c r="B13586" t="s">
        <v>13784</v>
      </c>
    </row>
    <row r="13587">
      <c r="B13587" t="s">
        <v>13785</v>
      </c>
    </row>
    <row r="13588">
      <c r="B13588" t="s">
        <v>13786</v>
      </c>
    </row>
    <row r="13589">
      <c r="B13589" t="s">
        <v>13787</v>
      </c>
    </row>
    <row r="13590">
      <c r="B13590" t="s">
        <v>13788</v>
      </c>
    </row>
    <row r="13591">
      <c r="B13591" t="s">
        <v>13789</v>
      </c>
    </row>
    <row r="13592">
      <c r="B13592" t="s">
        <v>13790</v>
      </c>
    </row>
    <row r="13593">
      <c r="B13593" t="s">
        <v>13791</v>
      </c>
    </row>
    <row r="13594">
      <c r="B13594" t="s">
        <v>13792</v>
      </c>
    </row>
    <row r="13595">
      <c r="B13595" t="s">
        <v>13793</v>
      </c>
    </row>
    <row r="13596">
      <c r="B13596" t="s">
        <v>13794</v>
      </c>
    </row>
    <row r="13597">
      <c r="B13597" t="s">
        <v>13795</v>
      </c>
    </row>
    <row r="13598">
      <c r="B13598" t="s">
        <v>13796</v>
      </c>
    </row>
    <row r="13599">
      <c r="B13599" t="s">
        <v>13797</v>
      </c>
    </row>
    <row r="13600">
      <c r="B13600" t="s">
        <v>13798</v>
      </c>
    </row>
    <row r="13601">
      <c r="B13601" t="s">
        <v>13799</v>
      </c>
    </row>
    <row r="13602">
      <c r="B13602" t="s">
        <v>13800</v>
      </c>
    </row>
    <row r="13603">
      <c r="B13603" t="s">
        <v>13801</v>
      </c>
    </row>
    <row r="13604">
      <c r="B13604" t="s">
        <v>13802</v>
      </c>
    </row>
    <row r="13605">
      <c r="B13605" t="s">
        <v>13803</v>
      </c>
    </row>
    <row r="13606">
      <c r="B13606" t="s">
        <v>13804</v>
      </c>
    </row>
    <row r="13607">
      <c r="B13607" t="s">
        <v>13805</v>
      </c>
    </row>
    <row r="13608">
      <c r="B13608" t="s">
        <v>13806</v>
      </c>
    </row>
    <row r="13609">
      <c r="B13609" t="s">
        <v>13807</v>
      </c>
    </row>
    <row r="13610">
      <c r="B13610" t="s">
        <v>13808</v>
      </c>
    </row>
    <row r="13611">
      <c r="B13611" t="s">
        <v>13809</v>
      </c>
    </row>
    <row r="13612">
      <c r="B13612" t="s">
        <v>13810</v>
      </c>
    </row>
    <row r="13613">
      <c r="B13613" t="s">
        <v>13811</v>
      </c>
    </row>
    <row r="13614">
      <c r="B13614" t="s">
        <v>13812</v>
      </c>
    </row>
    <row r="13615">
      <c r="B13615" t="s">
        <v>13813</v>
      </c>
    </row>
    <row r="13616">
      <c r="B13616" t="s">
        <v>13814</v>
      </c>
    </row>
    <row r="13617">
      <c r="B13617" t="s">
        <v>13815</v>
      </c>
    </row>
    <row r="13618">
      <c r="B13618" t="s">
        <v>13816</v>
      </c>
    </row>
    <row r="13619">
      <c r="B13619" t="s">
        <v>13817</v>
      </c>
    </row>
    <row r="13620">
      <c r="B13620" t="s">
        <v>13818</v>
      </c>
    </row>
    <row r="13621">
      <c r="B13621" t="s">
        <v>13819</v>
      </c>
    </row>
    <row r="13622">
      <c r="B13622" t="s">
        <v>13820</v>
      </c>
    </row>
    <row r="13623">
      <c r="B13623" t="s">
        <v>13821</v>
      </c>
    </row>
    <row r="13624">
      <c r="B13624" t="s">
        <v>13822</v>
      </c>
    </row>
    <row r="13625">
      <c r="B13625" t="s">
        <v>13823</v>
      </c>
    </row>
    <row r="13626">
      <c r="B13626" t="s">
        <v>13824</v>
      </c>
    </row>
    <row r="13627">
      <c r="B13627" t="s">
        <v>13825</v>
      </c>
    </row>
    <row r="13628">
      <c r="B13628" t="s">
        <v>13826</v>
      </c>
    </row>
    <row r="13629">
      <c r="B13629" t="s">
        <v>13827</v>
      </c>
    </row>
    <row r="13630">
      <c r="B13630" t="s">
        <v>13828</v>
      </c>
    </row>
    <row r="13631">
      <c r="B13631" t="s">
        <v>13829</v>
      </c>
    </row>
    <row r="13632">
      <c r="B13632" t="s">
        <v>13830</v>
      </c>
    </row>
    <row r="13633">
      <c r="B13633" t="s">
        <v>13831</v>
      </c>
    </row>
    <row r="13634">
      <c r="B13634" t="s">
        <v>13832</v>
      </c>
    </row>
    <row r="13635">
      <c r="B13635" t="s">
        <v>13833</v>
      </c>
    </row>
    <row r="13636">
      <c r="B13636" t="s">
        <v>13834</v>
      </c>
    </row>
    <row r="13637">
      <c r="B13637" t="s">
        <v>13835</v>
      </c>
    </row>
    <row r="13638">
      <c r="B13638" t="s">
        <v>13836</v>
      </c>
    </row>
    <row r="13639">
      <c r="B13639" t="s">
        <v>13837</v>
      </c>
    </row>
    <row r="13640">
      <c r="B13640" t="s">
        <v>13838</v>
      </c>
    </row>
    <row r="13641">
      <c r="B13641" t="s">
        <v>13839</v>
      </c>
    </row>
    <row r="13642">
      <c r="B13642" t="s">
        <v>13840</v>
      </c>
    </row>
    <row r="13643">
      <c r="B13643" t="s">
        <v>13841</v>
      </c>
    </row>
    <row r="13644">
      <c r="B13644" t="s">
        <v>13842</v>
      </c>
    </row>
    <row r="13645">
      <c r="B13645" t="s">
        <v>13843</v>
      </c>
    </row>
    <row r="13646">
      <c r="B13646" t="s">
        <v>13844</v>
      </c>
    </row>
    <row r="13647">
      <c r="B13647" t="s">
        <v>13845</v>
      </c>
    </row>
    <row r="13648">
      <c r="B13648" t="s">
        <v>13846</v>
      </c>
    </row>
    <row r="13649">
      <c r="B13649" t="s">
        <v>13847</v>
      </c>
    </row>
    <row r="13650">
      <c r="B13650" t="s">
        <v>13848</v>
      </c>
    </row>
    <row r="13651">
      <c r="B13651" t="s">
        <v>13849</v>
      </c>
    </row>
    <row r="13652">
      <c r="B13652" t="s">
        <v>13850</v>
      </c>
    </row>
    <row r="13653">
      <c r="B13653" t="s">
        <v>13851</v>
      </c>
    </row>
    <row r="13654">
      <c r="B13654" t="s">
        <v>13852</v>
      </c>
    </row>
    <row r="13655">
      <c r="B13655" t="s">
        <v>13853</v>
      </c>
    </row>
    <row r="13656">
      <c r="B13656" t="s">
        <v>13854</v>
      </c>
    </row>
    <row r="13657">
      <c r="B13657" t="s">
        <v>13855</v>
      </c>
    </row>
    <row r="13658">
      <c r="B13658" t="s">
        <v>13856</v>
      </c>
    </row>
    <row r="13659">
      <c r="B13659" t="s">
        <v>13857</v>
      </c>
    </row>
    <row r="13660">
      <c r="B13660" t="s">
        <v>13858</v>
      </c>
    </row>
    <row r="13661">
      <c r="B13661" t="s">
        <v>13859</v>
      </c>
    </row>
    <row r="13662">
      <c r="B13662" t="s">
        <v>13860</v>
      </c>
    </row>
    <row r="13663">
      <c r="B13663" t="s">
        <v>13861</v>
      </c>
    </row>
    <row r="13664">
      <c r="B13664" t="s">
        <v>13862</v>
      </c>
    </row>
    <row r="13665">
      <c r="B13665" t="s">
        <v>13863</v>
      </c>
    </row>
    <row r="13666">
      <c r="B13666" t="s">
        <v>13864</v>
      </c>
    </row>
    <row r="13667">
      <c r="B13667" t="s">
        <v>13865</v>
      </c>
    </row>
    <row r="13668">
      <c r="B13668" t="s">
        <v>13866</v>
      </c>
    </row>
    <row r="13669">
      <c r="B13669" t="s">
        <v>13867</v>
      </c>
    </row>
    <row r="13670">
      <c r="B13670" t="s">
        <v>13868</v>
      </c>
    </row>
    <row r="13671">
      <c r="B13671" t="s">
        <v>13869</v>
      </c>
    </row>
    <row r="13672">
      <c r="B13672" t="s">
        <v>13870</v>
      </c>
    </row>
    <row r="13673">
      <c r="B13673" t="s">
        <v>13871</v>
      </c>
    </row>
    <row r="13674">
      <c r="B13674" t="s">
        <v>13872</v>
      </c>
    </row>
    <row r="13675">
      <c r="B13675" t="s">
        <v>13873</v>
      </c>
    </row>
    <row r="13676">
      <c r="B13676" t="s">
        <v>13874</v>
      </c>
    </row>
    <row r="13677">
      <c r="B13677" t="s">
        <v>13875</v>
      </c>
    </row>
    <row r="13678">
      <c r="B13678" t="s">
        <v>13876</v>
      </c>
    </row>
    <row r="13679">
      <c r="B13679" t="s">
        <v>13877</v>
      </c>
    </row>
    <row r="13680">
      <c r="B13680" t="s">
        <v>13878</v>
      </c>
    </row>
    <row r="13681">
      <c r="B13681" t="s">
        <v>13879</v>
      </c>
    </row>
    <row r="13682">
      <c r="B13682" t="s">
        <v>13880</v>
      </c>
    </row>
    <row r="13683">
      <c r="B13683" t="s">
        <v>13881</v>
      </c>
    </row>
    <row r="13684">
      <c r="B13684" t="s">
        <v>13882</v>
      </c>
    </row>
    <row r="13685">
      <c r="B13685" t="s">
        <v>13883</v>
      </c>
    </row>
    <row r="13686">
      <c r="B13686" t="s">
        <v>13884</v>
      </c>
    </row>
    <row r="13687">
      <c r="B13687" t="s">
        <v>13885</v>
      </c>
    </row>
    <row r="13688">
      <c r="B13688" t="s">
        <v>13886</v>
      </c>
    </row>
    <row r="13689">
      <c r="B13689" t="s">
        <v>13887</v>
      </c>
    </row>
    <row r="13690">
      <c r="B13690" t="s">
        <v>13888</v>
      </c>
    </row>
    <row r="13691">
      <c r="B13691" t="s">
        <v>13889</v>
      </c>
    </row>
    <row r="13692">
      <c r="B13692" t="s">
        <v>13890</v>
      </c>
    </row>
    <row r="13693">
      <c r="B13693" t="s">
        <v>13891</v>
      </c>
    </row>
    <row r="13694">
      <c r="B13694" t="s">
        <v>13892</v>
      </c>
    </row>
    <row r="13695">
      <c r="B13695" t="s">
        <v>13893</v>
      </c>
    </row>
    <row r="13696">
      <c r="B13696" t="s">
        <v>13894</v>
      </c>
    </row>
    <row r="13697">
      <c r="B13697" t="s">
        <v>13895</v>
      </c>
    </row>
    <row r="13698">
      <c r="B13698" t="s">
        <v>13896</v>
      </c>
    </row>
    <row r="13699">
      <c r="B13699" t="s">
        <v>13897</v>
      </c>
    </row>
    <row r="13700">
      <c r="B13700" t="s">
        <v>13898</v>
      </c>
    </row>
    <row r="13701">
      <c r="B13701" t="s">
        <v>13899</v>
      </c>
    </row>
    <row r="13702">
      <c r="B13702" t="s">
        <v>13900</v>
      </c>
    </row>
    <row r="13703">
      <c r="B13703" t="s">
        <v>13901</v>
      </c>
    </row>
    <row r="13704">
      <c r="B13704" t="s">
        <v>13902</v>
      </c>
    </row>
    <row r="13705">
      <c r="B13705" t="s">
        <v>13903</v>
      </c>
    </row>
    <row r="13706">
      <c r="B13706" t="s">
        <v>13904</v>
      </c>
    </row>
    <row r="13707">
      <c r="B13707" t="s">
        <v>13905</v>
      </c>
    </row>
    <row r="13708">
      <c r="B13708" t="s">
        <v>13906</v>
      </c>
    </row>
    <row r="13709">
      <c r="B13709" t="s">
        <v>13907</v>
      </c>
    </row>
    <row r="13710">
      <c r="B13710" t="s">
        <v>13908</v>
      </c>
    </row>
    <row r="13711">
      <c r="B13711" t="s">
        <v>13909</v>
      </c>
    </row>
    <row r="13712">
      <c r="B13712" t="s">
        <v>13910</v>
      </c>
    </row>
    <row r="13713">
      <c r="B13713" t="s">
        <v>13911</v>
      </c>
    </row>
    <row r="13714">
      <c r="B13714" t="s">
        <v>13912</v>
      </c>
    </row>
    <row r="13715">
      <c r="B13715" t="s">
        <v>13913</v>
      </c>
    </row>
    <row r="13716">
      <c r="B13716" t="s">
        <v>13914</v>
      </c>
    </row>
    <row r="13717">
      <c r="B13717" t="s">
        <v>13915</v>
      </c>
    </row>
    <row r="13718">
      <c r="B13718" t="s">
        <v>13916</v>
      </c>
    </row>
    <row r="13719">
      <c r="B13719" t="s">
        <v>13917</v>
      </c>
    </row>
    <row r="13720">
      <c r="B13720" t="s">
        <v>13918</v>
      </c>
    </row>
    <row r="13721">
      <c r="B13721" t="s">
        <v>13919</v>
      </c>
    </row>
    <row r="13722">
      <c r="B13722" t="s">
        <v>13920</v>
      </c>
    </row>
    <row r="13723">
      <c r="B13723" t="s">
        <v>13921</v>
      </c>
    </row>
    <row r="13724">
      <c r="B13724" t="s">
        <v>13922</v>
      </c>
    </row>
    <row r="13725">
      <c r="B13725" t="s">
        <v>13923</v>
      </c>
    </row>
    <row r="13726">
      <c r="B13726" t="s">
        <v>13924</v>
      </c>
    </row>
    <row r="13727">
      <c r="B13727" t="s">
        <v>13925</v>
      </c>
    </row>
    <row r="13728">
      <c r="B13728" t="s">
        <v>13926</v>
      </c>
    </row>
    <row r="13729">
      <c r="B13729" t="s">
        <v>13927</v>
      </c>
    </row>
    <row r="13730">
      <c r="B13730" t="s">
        <v>13928</v>
      </c>
    </row>
    <row r="13731">
      <c r="B13731" t="s">
        <v>13929</v>
      </c>
    </row>
    <row r="13732">
      <c r="B13732" t="s">
        <v>13930</v>
      </c>
    </row>
    <row r="13733">
      <c r="B13733" t="s">
        <v>13931</v>
      </c>
    </row>
    <row r="13734">
      <c r="B13734" t="s">
        <v>13932</v>
      </c>
    </row>
    <row r="13735">
      <c r="B13735" t="s">
        <v>13933</v>
      </c>
    </row>
    <row r="13736">
      <c r="B13736" t="s">
        <v>13934</v>
      </c>
    </row>
    <row r="13737">
      <c r="B13737" t="s">
        <v>13935</v>
      </c>
    </row>
    <row r="13738">
      <c r="B13738" t="s">
        <v>13936</v>
      </c>
    </row>
    <row r="13739">
      <c r="B13739" t="s">
        <v>13937</v>
      </c>
    </row>
    <row r="13740">
      <c r="B13740" t="s">
        <v>13938</v>
      </c>
    </row>
    <row r="13741">
      <c r="B13741" t="s">
        <v>13939</v>
      </c>
    </row>
    <row r="13742">
      <c r="B13742" t="s">
        <v>13940</v>
      </c>
    </row>
    <row r="13743">
      <c r="B13743" t="s">
        <v>13941</v>
      </c>
    </row>
    <row r="13744">
      <c r="B13744" t="s">
        <v>13942</v>
      </c>
    </row>
    <row r="13745">
      <c r="B13745" t="s">
        <v>13943</v>
      </c>
    </row>
    <row r="13746">
      <c r="B13746" t="s">
        <v>13944</v>
      </c>
    </row>
    <row r="13747">
      <c r="B13747" t="s">
        <v>13945</v>
      </c>
    </row>
    <row r="13748">
      <c r="B13748" t="s">
        <v>13946</v>
      </c>
    </row>
    <row r="13749">
      <c r="B13749" t="s">
        <v>13947</v>
      </c>
    </row>
    <row r="13750">
      <c r="B13750" t="s">
        <v>13948</v>
      </c>
    </row>
    <row r="13751">
      <c r="B13751" t="s">
        <v>13949</v>
      </c>
    </row>
    <row r="13752">
      <c r="B13752" t="s">
        <v>13950</v>
      </c>
    </row>
    <row r="13753">
      <c r="B13753" t="s">
        <v>13951</v>
      </c>
    </row>
    <row r="13754">
      <c r="B13754" t="s">
        <v>13952</v>
      </c>
    </row>
    <row r="13755">
      <c r="B13755" t="s">
        <v>13953</v>
      </c>
    </row>
    <row r="13756">
      <c r="B13756" t="s">
        <v>13954</v>
      </c>
    </row>
    <row r="13757">
      <c r="B13757" t="s">
        <v>13955</v>
      </c>
    </row>
    <row r="13758">
      <c r="B13758" t="s">
        <v>13956</v>
      </c>
    </row>
    <row r="13759">
      <c r="B13759" t="s">
        <v>13957</v>
      </c>
    </row>
    <row r="13760">
      <c r="B13760" t="s">
        <v>13958</v>
      </c>
    </row>
    <row r="13761">
      <c r="B13761" t="s">
        <v>13959</v>
      </c>
    </row>
    <row r="13762">
      <c r="B13762" t="s">
        <v>13960</v>
      </c>
    </row>
    <row r="13763">
      <c r="B13763" t="s">
        <v>13961</v>
      </c>
    </row>
    <row r="13764">
      <c r="B13764" t="s">
        <v>13962</v>
      </c>
    </row>
    <row r="13765">
      <c r="B13765" t="s">
        <v>13963</v>
      </c>
    </row>
    <row r="13766">
      <c r="B13766" t="s">
        <v>13964</v>
      </c>
    </row>
    <row r="13767">
      <c r="B13767" t="s">
        <v>13965</v>
      </c>
    </row>
    <row r="13768">
      <c r="B13768" t="s">
        <v>13966</v>
      </c>
    </row>
    <row r="13769">
      <c r="B13769" t="s">
        <v>13967</v>
      </c>
    </row>
    <row r="13770">
      <c r="B13770" t="s">
        <v>13968</v>
      </c>
    </row>
    <row r="13771">
      <c r="B13771" t="s">
        <v>13969</v>
      </c>
    </row>
    <row r="13772">
      <c r="B13772" t="s">
        <v>13970</v>
      </c>
    </row>
    <row r="13773">
      <c r="B13773" t="s">
        <v>13971</v>
      </c>
    </row>
    <row r="13774">
      <c r="B13774" t="s">
        <v>13972</v>
      </c>
    </row>
    <row r="13775">
      <c r="B13775" t="s">
        <v>13973</v>
      </c>
    </row>
    <row r="13776">
      <c r="B13776" t="s">
        <v>13974</v>
      </c>
    </row>
    <row r="13777">
      <c r="B13777" t="s">
        <v>13975</v>
      </c>
    </row>
    <row r="13778">
      <c r="B13778" t="s">
        <v>13976</v>
      </c>
    </row>
    <row r="13779">
      <c r="B13779" t="s">
        <v>13977</v>
      </c>
    </row>
    <row r="13780">
      <c r="B13780" t="s">
        <v>13978</v>
      </c>
    </row>
    <row r="13781">
      <c r="B13781" t="s">
        <v>13979</v>
      </c>
    </row>
    <row r="13782">
      <c r="B13782" t="s">
        <v>13980</v>
      </c>
    </row>
    <row r="13783">
      <c r="B13783" t="s">
        <v>13981</v>
      </c>
    </row>
    <row r="13784">
      <c r="B13784" t="s">
        <v>13982</v>
      </c>
    </row>
    <row r="13785">
      <c r="B13785" t="s">
        <v>13983</v>
      </c>
    </row>
    <row r="13786">
      <c r="B13786" t="s">
        <v>13984</v>
      </c>
    </row>
    <row r="13787">
      <c r="B13787" t="s">
        <v>13985</v>
      </c>
    </row>
    <row r="13788">
      <c r="B13788" t="s">
        <v>13986</v>
      </c>
    </row>
    <row r="13789">
      <c r="B13789" t="s">
        <v>13987</v>
      </c>
    </row>
    <row r="13790">
      <c r="B13790" t="s">
        <v>13988</v>
      </c>
    </row>
    <row r="13791">
      <c r="B13791" t="s">
        <v>13989</v>
      </c>
    </row>
    <row r="13792">
      <c r="B13792" t="s">
        <v>13990</v>
      </c>
    </row>
    <row r="13793">
      <c r="B13793" t="s">
        <v>13991</v>
      </c>
    </row>
    <row r="13794">
      <c r="B13794" t="s">
        <v>13992</v>
      </c>
    </row>
    <row r="13795">
      <c r="B13795" t="s">
        <v>13993</v>
      </c>
    </row>
    <row r="13796">
      <c r="B13796" t="s">
        <v>13994</v>
      </c>
    </row>
    <row r="13797">
      <c r="B13797" t="s">
        <v>13995</v>
      </c>
    </row>
    <row r="13798">
      <c r="B13798" t="s">
        <v>13996</v>
      </c>
    </row>
    <row r="13799">
      <c r="B13799" t="s">
        <v>13997</v>
      </c>
    </row>
    <row r="13800">
      <c r="B13800" t="s">
        <v>13998</v>
      </c>
    </row>
    <row r="13801">
      <c r="B13801" t="s">
        <v>13999</v>
      </c>
    </row>
    <row r="13802">
      <c r="B13802" t="s">
        <v>14000</v>
      </c>
    </row>
    <row r="13803">
      <c r="B13803" t="s">
        <v>14001</v>
      </c>
    </row>
    <row r="13804">
      <c r="B13804" t="s">
        <v>14002</v>
      </c>
    </row>
    <row r="13805">
      <c r="B13805" t="s">
        <v>14003</v>
      </c>
    </row>
    <row r="13806">
      <c r="B13806" t="s">
        <v>14004</v>
      </c>
    </row>
    <row r="13807">
      <c r="B13807" t="s">
        <v>14005</v>
      </c>
    </row>
    <row r="13808">
      <c r="B13808" t="s">
        <v>14006</v>
      </c>
    </row>
    <row r="13809">
      <c r="B13809" t="s">
        <v>14007</v>
      </c>
    </row>
    <row r="13810">
      <c r="B13810" t="s">
        <v>14008</v>
      </c>
    </row>
    <row r="13811">
      <c r="B13811" t="s">
        <v>14009</v>
      </c>
    </row>
    <row r="13812">
      <c r="B13812" t="s">
        <v>14010</v>
      </c>
    </row>
    <row r="13813">
      <c r="B13813" t="s">
        <v>14011</v>
      </c>
    </row>
    <row r="13814">
      <c r="B13814" t="s">
        <v>14012</v>
      </c>
    </row>
    <row r="13815">
      <c r="B13815" t="s">
        <v>14013</v>
      </c>
    </row>
    <row r="13816">
      <c r="B13816" t="s">
        <v>14014</v>
      </c>
    </row>
    <row r="13817">
      <c r="B13817" t="s">
        <v>14015</v>
      </c>
    </row>
    <row r="13818">
      <c r="B13818" t="s">
        <v>14016</v>
      </c>
    </row>
    <row r="13819">
      <c r="B13819" t="s">
        <v>14017</v>
      </c>
    </row>
    <row r="13820">
      <c r="B13820" t="s">
        <v>14018</v>
      </c>
    </row>
    <row r="13821">
      <c r="B13821" t="s">
        <v>14019</v>
      </c>
    </row>
    <row r="13822">
      <c r="B13822" t="s">
        <v>14020</v>
      </c>
    </row>
    <row r="13823">
      <c r="B13823" t="s">
        <v>14021</v>
      </c>
    </row>
    <row r="13824">
      <c r="B13824" t="s">
        <v>14022</v>
      </c>
    </row>
    <row r="13825">
      <c r="B13825" t="s">
        <v>14023</v>
      </c>
    </row>
    <row r="13826">
      <c r="B13826" t="s">
        <v>14024</v>
      </c>
    </row>
    <row r="13827">
      <c r="B13827" t="s">
        <v>14025</v>
      </c>
    </row>
    <row r="13828">
      <c r="B13828" t="s">
        <v>14026</v>
      </c>
    </row>
    <row r="13829">
      <c r="B13829" t="s">
        <v>14027</v>
      </c>
    </row>
    <row r="13830">
      <c r="B13830" t="s">
        <v>14028</v>
      </c>
    </row>
    <row r="13831">
      <c r="B13831" t="s">
        <v>14029</v>
      </c>
    </row>
    <row r="13832">
      <c r="B13832" t="s">
        <v>14030</v>
      </c>
    </row>
    <row r="13833">
      <c r="B13833" t="s">
        <v>14031</v>
      </c>
    </row>
    <row r="13834">
      <c r="B13834" t="s">
        <v>14032</v>
      </c>
    </row>
    <row r="13835">
      <c r="B13835" t="s">
        <v>14033</v>
      </c>
    </row>
    <row r="13836">
      <c r="B13836" t="s">
        <v>14034</v>
      </c>
    </row>
    <row r="13837">
      <c r="B13837" t="s">
        <v>14035</v>
      </c>
    </row>
    <row r="13838">
      <c r="B13838" t="s">
        <v>14036</v>
      </c>
    </row>
    <row r="13839">
      <c r="B13839" t="s">
        <v>14037</v>
      </c>
    </row>
    <row r="13840">
      <c r="B13840" t="s">
        <v>14038</v>
      </c>
    </row>
    <row r="13841">
      <c r="B13841" t="s">
        <v>14039</v>
      </c>
    </row>
    <row r="13842">
      <c r="B13842" t="s">
        <v>14040</v>
      </c>
    </row>
    <row r="13843">
      <c r="B13843" t="s">
        <v>14041</v>
      </c>
    </row>
    <row r="13844">
      <c r="B13844" t="s">
        <v>14042</v>
      </c>
    </row>
    <row r="13845">
      <c r="B13845" t="s">
        <v>14043</v>
      </c>
    </row>
    <row r="13846">
      <c r="B13846" t="s">
        <v>14044</v>
      </c>
    </row>
    <row r="13847">
      <c r="B13847" t="s">
        <v>14045</v>
      </c>
    </row>
    <row r="13848">
      <c r="B13848" t="s">
        <v>14046</v>
      </c>
    </row>
    <row r="13849">
      <c r="B13849" t="s">
        <v>14047</v>
      </c>
    </row>
    <row r="13850">
      <c r="B13850" t="s">
        <v>14048</v>
      </c>
    </row>
    <row r="13851">
      <c r="B13851" t="s">
        <v>14049</v>
      </c>
    </row>
    <row r="13852">
      <c r="B13852" t="s">
        <v>14050</v>
      </c>
    </row>
    <row r="13853">
      <c r="B13853" t="s">
        <v>14051</v>
      </c>
    </row>
    <row r="13854">
      <c r="B13854" t="s">
        <v>14052</v>
      </c>
    </row>
    <row r="13855">
      <c r="B13855" t="s">
        <v>14053</v>
      </c>
    </row>
    <row r="13856">
      <c r="B13856" t="s">
        <v>14054</v>
      </c>
    </row>
    <row r="13857">
      <c r="B13857" t="s">
        <v>14055</v>
      </c>
    </row>
    <row r="13858">
      <c r="B13858" t="s">
        <v>14056</v>
      </c>
    </row>
    <row r="13859">
      <c r="B13859" t="s">
        <v>14057</v>
      </c>
    </row>
    <row r="13860">
      <c r="B13860" t="s">
        <v>14058</v>
      </c>
    </row>
    <row r="13861">
      <c r="B13861" t="s">
        <v>14059</v>
      </c>
    </row>
    <row r="13862">
      <c r="B13862" t="s">
        <v>14060</v>
      </c>
    </row>
    <row r="13863">
      <c r="B13863" t="s">
        <v>14061</v>
      </c>
    </row>
    <row r="13864">
      <c r="B13864" t="s">
        <v>14062</v>
      </c>
    </row>
    <row r="13865">
      <c r="B13865" t="s">
        <v>14063</v>
      </c>
    </row>
    <row r="13866">
      <c r="B13866" t="s">
        <v>14064</v>
      </c>
    </row>
    <row r="13867">
      <c r="B13867" t="s">
        <v>14065</v>
      </c>
    </row>
    <row r="13868">
      <c r="B13868" t="s">
        <v>14066</v>
      </c>
    </row>
    <row r="13869">
      <c r="B13869" t="s">
        <v>14067</v>
      </c>
    </row>
    <row r="13870">
      <c r="B13870" t="s">
        <v>14068</v>
      </c>
    </row>
    <row r="13871">
      <c r="B13871" t="s">
        <v>14069</v>
      </c>
    </row>
    <row r="13872">
      <c r="B13872" t="s">
        <v>14070</v>
      </c>
    </row>
    <row r="13873">
      <c r="B13873" t="s">
        <v>14071</v>
      </c>
    </row>
    <row r="13874">
      <c r="B13874" t="s">
        <v>14072</v>
      </c>
    </row>
    <row r="13875">
      <c r="B13875" t="s">
        <v>14073</v>
      </c>
    </row>
    <row r="13876">
      <c r="B13876" t="s">
        <v>14074</v>
      </c>
    </row>
    <row r="13877">
      <c r="B13877" t="s">
        <v>14075</v>
      </c>
    </row>
    <row r="13878">
      <c r="B13878" t="s">
        <v>14076</v>
      </c>
    </row>
    <row r="13879">
      <c r="B13879" t="s">
        <v>14077</v>
      </c>
    </row>
    <row r="13880">
      <c r="B13880" t="s">
        <v>14078</v>
      </c>
    </row>
    <row r="13881">
      <c r="B13881" t="s">
        <v>14079</v>
      </c>
    </row>
    <row r="13882">
      <c r="B13882" t="s">
        <v>14080</v>
      </c>
    </row>
    <row r="13883">
      <c r="B13883" t="s">
        <v>14081</v>
      </c>
    </row>
    <row r="13884">
      <c r="B13884" t="s">
        <v>14082</v>
      </c>
    </row>
    <row r="13885">
      <c r="B13885" t="s">
        <v>14083</v>
      </c>
    </row>
    <row r="13886">
      <c r="B13886" t="s">
        <v>14084</v>
      </c>
    </row>
    <row r="13887">
      <c r="B13887" t="s">
        <v>14085</v>
      </c>
    </row>
    <row r="13888">
      <c r="B13888" t="s">
        <v>14086</v>
      </c>
    </row>
    <row r="13889">
      <c r="B13889" t="s">
        <v>14087</v>
      </c>
    </row>
    <row r="13890">
      <c r="B13890" t="s">
        <v>14088</v>
      </c>
    </row>
    <row r="13891">
      <c r="B13891" t="s">
        <v>14089</v>
      </c>
    </row>
    <row r="13892">
      <c r="B13892" t="s">
        <v>14090</v>
      </c>
    </row>
    <row r="13893">
      <c r="B13893" t="s">
        <v>14091</v>
      </c>
    </row>
    <row r="13894">
      <c r="B13894" t="s">
        <v>14092</v>
      </c>
    </row>
    <row r="13895">
      <c r="B13895" t="s">
        <v>14093</v>
      </c>
    </row>
    <row r="13896">
      <c r="B13896" t="s">
        <v>14094</v>
      </c>
    </row>
    <row r="13897">
      <c r="B13897" t="s">
        <v>14095</v>
      </c>
    </row>
    <row r="13898">
      <c r="B13898" t="s">
        <v>14096</v>
      </c>
    </row>
    <row r="13899">
      <c r="B13899" t="s">
        <v>14097</v>
      </c>
    </row>
    <row r="13900">
      <c r="B13900" t="s">
        <v>14098</v>
      </c>
    </row>
    <row r="13901">
      <c r="B13901" t="s">
        <v>14099</v>
      </c>
    </row>
    <row r="13902">
      <c r="B13902" t="s">
        <v>14100</v>
      </c>
    </row>
    <row r="13903">
      <c r="B13903" t="s">
        <v>14101</v>
      </c>
    </row>
    <row r="13904">
      <c r="B13904" t="s">
        <v>14102</v>
      </c>
    </row>
    <row r="13905">
      <c r="B13905" t="s">
        <v>14103</v>
      </c>
    </row>
    <row r="13906">
      <c r="B13906" t="s">
        <v>14104</v>
      </c>
    </row>
    <row r="13907">
      <c r="B13907" t="s">
        <v>14105</v>
      </c>
    </row>
    <row r="13908">
      <c r="B13908" t="s">
        <v>14106</v>
      </c>
    </row>
    <row r="13909">
      <c r="B13909" t="s">
        <v>14107</v>
      </c>
    </row>
    <row r="13910">
      <c r="B13910" t="s">
        <v>14108</v>
      </c>
    </row>
    <row r="13911">
      <c r="B13911" t="s">
        <v>14109</v>
      </c>
    </row>
    <row r="13912">
      <c r="B13912" t="s">
        <v>14110</v>
      </c>
    </row>
    <row r="13913">
      <c r="B13913" t="s">
        <v>14111</v>
      </c>
    </row>
    <row r="13914">
      <c r="B13914" t="s">
        <v>14112</v>
      </c>
    </row>
    <row r="13915">
      <c r="B13915" t="s">
        <v>14113</v>
      </c>
    </row>
    <row r="13916">
      <c r="B13916" t="s">
        <v>14114</v>
      </c>
    </row>
    <row r="13917">
      <c r="B13917" t="s">
        <v>14115</v>
      </c>
    </row>
    <row r="13918">
      <c r="B13918" t="s">
        <v>14116</v>
      </c>
    </row>
    <row r="13919">
      <c r="B13919" t="s">
        <v>14117</v>
      </c>
    </row>
    <row r="13920">
      <c r="B13920" t="s">
        <v>14118</v>
      </c>
    </row>
    <row r="13921">
      <c r="B13921" t="s">
        <v>14119</v>
      </c>
    </row>
    <row r="13922">
      <c r="B13922" t="s">
        <v>14120</v>
      </c>
    </row>
    <row r="13923">
      <c r="B13923" t="s">
        <v>14121</v>
      </c>
    </row>
    <row r="13924">
      <c r="B13924" t="s">
        <v>14122</v>
      </c>
    </row>
    <row r="13925">
      <c r="B13925" t="s">
        <v>14123</v>
      </c>
    </row>
    <row r="13926">
      <c r="B13926" t="s">
        <v>14124</v>
      </c>
    </row>
    <row r="13927">
      <c r="B13927" t="s">
        <v>14125</v>
      </c>
    </row>
    <row r="13928">
      <c r="B13928" t="s">
        <v>14126</v>
      </c>
    </row>
    <row r="13929">
      <c r="B13929" t="s">
        <v>14127</v>
      </c>
    </row>
    <row r="13930">
      <c r="B13930" t="s">
        <v>14128</v>
      </c>
    </row>
    <row r="13931">
      <c r="B13931" t="s">
        <v>14129</v>
      </c>
    </row>
    <row r="13932">
      <c r="B13932" t="s">
        <v>14130</v>
      </c>
    </row>
    <row r="13933">
      <c r="B13933" t="s">
        <v>14131</v>
      </c>
    </row>
    <row r="13934">
      <c r="B13934" t="s">
        <v>14132</v>
      </c>
    </row>
    <row r="13935">
      <c r="B13935" t="s">
        <v>14133</v>
      </c>
    </row>
    <row r="13936">
      <c r="B13936" t="s">
        <v>14134</v>
      </c>
    </row>
    <row r="13937">
      <c r="B13937" t="s">
        <v>14135</v>
      </c>
    </row>
    <row r="13938">
      <c r="B13938" t="s">
        <v>14136</v>
      </c>
    </row>
    <row r="13939">
      <c r="B13939" t="s">
        <v>14137</v>
      </c>
    </row>
    <row r="13940">
      <c r="B13940" t="s">
        <v>14138</v>
      </c>
    </row>
    <row r="13941">
      <c r="B13941" t="s">
        <v>14139</v>
      </c>
    </row>
    <row r="13942">
      <c r="B13942" t="s">
        <v>14140</v>
      </c>
    </row>
    <row r="13943">
      <c r="B13943" t="s">
        <v>14141</v>
      </c>
    </row>
    <row r="13944">
      <c r="B13944" t="s">
        <v>14142</v>
      </c>
    </row>
    <row r="13945">
      <c r="B13945" t="s">
        <v>14143</v>
      </c>
    </row>
    <row r="13946">
      <c r="B13946" t="s">
        <v>14144</v>
      </c>
    </row>
    <row r="13947">
      <c r="B13947" t="s">
        <v>14145</v>
      </c>
    </row>
    <row r="13948">
      <c r="B13948" t="s">
        <v>14146</v>
      </c>
    </row>
    <row r="13949">
      <c r="B13949" t="s">
        <v>14147</v>
      </c>
    </row>
    <row r="13950">
      <c r="B13950" t="s">
        <v>14148</v>
      </c>
    </row>
    <row r="13951">
      <c r="B13951" t="s">
        <v>14149</v>
      </c>
    </row>
    <row r="13952">
      <c r="B13952" t="s">
        <v>14150</v>
      </c>
    </row>
    <row r="13953">
      <c r="B13953" t="s">
        <v>14151</v>
      </c>
    </row>
    <row r="13954">
      <c r="B13954" t="s">
        <v>14152</v>
      </c>
    </row>
    <row r="13955">
      <c r="B13955" t="s">
        <v>14153</v>
      </c>
    </row>
    <row r="13956">
      <c r="B13956" t="s">
        <v>14154</v>
      </c>
    </row>
    <row r="13957">
      <c r="B13957" t="s">
        <v>14155</v>
      </c>
    </row>
    <row r="13958">
      <c r="B13958" t="s">
        <v>14156</v>
      </c>
    </row>
    <row r="13959">
      <c r="B13959" t="s">
        <v>14157</v>
      </c>
    </row>
    <row r="13960">
      <c r="B13960" t="s">
        <v>14158</v>
      </c>
    </row>
    <row r="13961">
      <c r="B13961" t="s">
        <v>14159</v>
      </c>
    </row>
    <row r="13962">
      <c r="B13962" t="s">
        <v>14160</v>
      </c>
    </row>
    <row r="13963">
      <c r="B13963" t="s">
        <v>14161</v>
      </c>
    </row>
    <row r="13964">
      <c r="B13964" t="s">
        <v>14162</v>
      </c>
    </row>
    <row r="13965">
      <c r="B13965" t="s">
        <v>14163</v>
      </c>
    </row>
    <row r="13966">
      <c r="B13966" t="s">
        <v>14164</v>
      </c>
    </row>
    <row r="13967">
      <c r="B13967" t="s">
        <v>14165</v>
      </c>
    </row>
    <row r="13968">
      <c r="B13968" t="s">
        <v>14166</v>
      </c>
    </row>
    <row r="13969">
      <c r="B13969" t="s">
        <v>14167</v>
      </c>
    </row>
    <row r="13970">
      <c r="B13970" t="s">
        <v>14168</v>
      </c>
    </row>
    <row r="13971">
      <c r="B13971" t="s">
        <v>14169</v>
      </c>
    </row>
    <row r="13972">
      <c r="B13972" t="s">
        <v>14170</v>
      </c>
    </row>
    <row r="13973">
      <c r="B13973" t="s">
        <v>14171</v>
      </c>
    </row>
    <row r="13974">
      <c r="B13974" t="s">
        <v>14172</v>
      </c>
    </row>
    <row r="13975">
      <c r="B13975" t="s">
        <v>14173</v>
      </c>
    </row>
    <row r="13976">
      <c r="B13976" t="s">
        <v>14174</v>
      </c>
    </row>
    <row r="13977">
      <c r="B13977" t="s">
        <v>14175</v>
      </c>
    </row>
    <row r="13978">
      <c r="B13978" t="s">
        <v>14176</v>
      </c>
    </row>
    <row r="13979">
      <c r="B13979" t="s">
        <v>14177</v>
      </c>
    </row>
    <row r="13980">
      <c r="B13980" t="s">
        <v>14178</v>
      </c>
    </row>
    <row r="13981">
      <c r="B13981" t="s">
        <v>14179</v>
      </c>
    </row>
    <row r="13982">
      <c r="B13982" t="s">
        <v>14180</v>
      </c>
    </row>
    <row r="13983">
      <c r="B13983" t="s">
        <v>14181</v>
      </c>
    </row>
    <row r="13984">
      <c r="B13984" t="s">
        <v>14182</v>
      </c>
    </row>
    <row r="13985">
      <c r="B13985" t="s">
        <v>14183</v>
      </c>
    </row>
    <row r="13986">
      <c r="B13986" t="s">
        <v>14184</v>
      </c>
    </row>
    <row r="13987">
      <c r="B13987" t="s">
        <v>14185</v>
      </c>
    </row>
    <row r="13988">
      <c r="B13988" t="s">
        <v>14186</v>
      </c>
    </row>
    <row r="13989">
      <c r="B13989" t="s">
        <v>14187</v>
      </c>
    </row>
    <row r="13990">
      <c r="B13990" t="s">
        <v>14188</v>
      </c>
    </row>
    <row r="13991">
      <c r="B13991" t="s">
        <v>14189</v>
      </c>
    </row>
    <row r="13992">
      <c r="B13992" t="s">
        <v>14190</v>
      </c>
    </row>
    <row r="13993">
      <c r="B13993" t="s">
        <v>14191</v>
      </c>
    </row>
    <row r="13994">
      <c r="B13994" t="s">
        <v>14192</v>
      </c>
    </row>
    <row r="13995">
      <c r="B13995" t="s">
        <v>14193</v>
      </c>
    </row>
    <row r="13996">
      <c r="B13996" t="s">
        <v>14194</v>
      </c>
    </row>
    <row r="13997">
      <c r="B13997" t="s">
        <v>14195</v>
      </c>
    </row>
    <row r="13998">
      <c r="B13998" t="s">
        <v>14196</v>
      </c>
    </row>
    <row r="13999">
      <c r="B13999" t="s">
        <v>14197</v>
      </c>
    </row>
    <row r="14000">
      <c r="B14000" t="s">
        <v>14198</v>
      </c>
    </row>
    <row r="14001">
      <c r="B14001" t="s">
        <v>14199</v>
      </c>
    </row>
    <row r="14002">
      <c r="B14002" t="s">
        <v>14200</v>
      </c>
    </row>
    <row r="14003">
      <c r="B14003" t="s">
        <v>14201</v>
      </c>
    </row>
    <row r="14004">
      <c r="B14004" t="s">
        <v>14202</v>
      </c>
    </row>
    <row r="14005">
      <c r="B14005" t="s">
        <v>14203</v>
      </c>
    </row>
    <row r="14006">
      <c r="B14006" t="s">
        <v>14204</v>
      </c>
    </row>
    <row r="14007">
      <c r="B14007" t="s">
        <v>14205</v>
      </c>
    </row>
    <row r="14008">
      <c r="B14008" t="s">
        <v>14206</v>
      </c>
    </row>
    <row r="14009">
      <c r="B14009" t="s">
        <v>14207</v>
      </c>
    </row>
    <row r="14010">
      <c r="B14010" t="s">
        <v>14208</v>
      </c>
    </row>
    <row r="14011">
      <c r="B14011" t="s">
        <v>14209</v>
      </c>
    </row>
    <row r="14012">
      <c r="B14012" t="s">
        <v>14210</v>
      </c>
    </row>
    <row r="14013">
      <c r="B14013" t="s">
        <v>14211</v>
      </c>
    </row>
    <row r="14014">
      <c r="B14014" t="s">
        <v>14212</v>
      </c>
    </row>
    <row r="14015">
      <c r="B14015" t="s">
        <v>14213</v>
      </c>
    </row>
    <row r="14016">
      <c r="B14016" t="s">
        <v>14214</v>
      </c>
    </row>
    <row r="14017">
      <c r="B14017" t="s">
        <v>14215</v>
      </c>
    </row>
    <row r="14018">
      <c r="B14018" t="s">
        <v>14216</v>
      </c>
    </row>
    <row r="14019">
      <c r="B14019" t="s">
        <v>14217</v>
      </c>
    </row>
    <row r="14020">
      <c r="B14020" t="s">
        <v>14218</v>
      </c>
    </row>
    <row r="14021">
      <c r="B14021" t="s">
        <v>14219</v>
      </c>
    </row>
    <row r="14022">
      <c r="B14022" t="s">
        <v>14220</v>
      </c>
    </row>
    <row r="14023">
      <c r="B14023" t="s">
        <v>14221</v>
      </c>
    </row>
    <row r="14024">
      <c r="B14024" t="s">
        <v>14222</v>
      </c>
    </row>
    <row r="14025">
      <c r="B14025" t="s">
        <v>14223</v>
      </c>
    </row>
    <row r="14026">
      <c r="B14026" t="s">
        <v>14224</v>
      </c>
    </row>
    <row r="14027">
      <c r="B14027" t="s">
        <v>14225</v>
      </c>
    </row>
    <row r="14028">
      <c r="B14028" t="s">
        <v>14226</v>
      </c>
    </row>
    <row r="14029">
      <c r="B14029" t="s">
        <v>14227</v>
      </c>
    </row>
    <row r="14030">
      <c r="B14030" t="s">
        <v>14228</v>
      </c>
    </row>
    <row r="14031">
      <c r="B14031" t="s">
        <v>14229</v>
      </c>
    </row>
    <row r="14032">
      <c r="B14032" t="s">
        <v>14230</v>
      </c>
    </row>
    <row r="14033">
      <c r="B14033" t="s">
        <v>14231</v>
      </c>
    </row>
    <row r="14034">
      <c r="B14034" t="s">
        <v>14232</v>
      </c>
    </row>
    <row r="14035">
      <c r="B14035" t="s">
        <v>14233</v>
      </c>
    </row>
    <row r="14036">
      <c r="B14036" t="s">
        <v>14234</v>
      </c>
    </row>
    <row r="14037">
      <c r="B14037" t="s">
        <v>14235</v>
      </c>
    </row>
    <row r="14038">
      <c r="B14038" t="s">
        <v>14236</v>
      </c>
    </row>
    <row r="14039">
      <c r="B14039" t="s">
        <v>14237</v>
      </c>
    </row>
    <row r="14040">
      <c r="B14040" t="s">
        <v>14238</v>
      </c>
    </row>
    <row r="14041">
      <c r="B14041" t="s">
        <v>14239</v>
      </c>
    </row>
    <row r="14042">
      <c r="B14042" t="s">
        <v>14240</v>
      </c>
    </row>
    <row r="14043">
      <c r="B14043" t="s">
        <v>14241</v>
      </c>
    </row>
    <row r="14044">
      <c r="B14044" t="s">
        <v>14242</v>
      </c>
    </row>
    <row r="14045">
      <c r="B14045" t="s">
        <v>14243</v>
      </c>
    </row>
    <row r="14046">
      <c r="B14046" t="s">
        <v>14244</v>
      </c>
    </row>
    <row r="14047">
      <c r="B14047" t="s">
        <v>14245</v>
      </c>
    </row>
    <row r="14048">
      <c r="B14048" t="s">
        <v>14246</v>
      </c>
    </row>
    <row r="14049">
      <c r="B14049" t="s">
        <v>14247</v>
      </c>
    </row>
    <row r="14050">
      <c r="B14050" t="s">
        <v>14248</v>
      </c>
    </row>
    <row r="14051">
      <c r="B14051" t="s">
        <v>14249</v>
      </c>
    </row>
    <row r="14052">
      <c r="B14052" t="s">
        <v>14250</v>
      </c>
    </row>
    <row r="14053">
      <c r="B14053" t="s">
        <v>14251</v>
      </c>
    </row>
    <row r="14054">
      <c r="B14054" t="s">
        <v>14252</v>
      </c>
    </row>
    <row r="14055">
      <c r="B14055" t="s">
        <v>14253</v>
      </c>
    </row>
    <row r="14056">
      <c r="B14056" t="s">
        <v>14254</v>
      </c>
    </row>
    <row r="14057">
      <c r="B14057" t="s">
        <v>14255</v>
      </c>
    </row>
    <row r="14058">
      <c r="B14058" t="s">
        <v>14256</v>
      </c>
    </row>
    <row r="14059">
      <c r="B14059" t="s">
        <v>14257</v>
      </c>
    </row>
    <row r="14060">
      <c r="B14060" t="s">
        <v>14258</v>
      </c>
    </row>
    <row r="14061">
      <c r="B14061" t="s">
        <v>14259</v>
      </c>
    </row>
    <row r="14062">
      <c r="B14062" t="s">
        <v>14260</v>
      </c>
    </row>
    <row r="14063">
      <c r="B14063" t="s">
        <v>14261</v>
      </c>
    </row>
    <row r="14064">
      <c r="B14064" t="s">
        <v>14262</v>
      </c>
    </row>
    <row r="14065">
      <c r="B14065" t="s">
        <v>14263</v>
      </c>
    </row>
    <row r="14066">
      <c r="B14066" t="s">
        <v>14264</v>
      </c>
    </row>
    <row r="14067">
      <c r="B14067" t="s">
        <v>14265</v>
      </c>
    </row>
    <row r="14068">
      <c r="B14068" t="s">
        <v>14266</v>
      </c>
    </row>
    <row r="14069">
      <c r="B14069" t="s">
        <v>14267</v>
      </c>
    </row>
    <row r="14070">
      <c r="B14070" t="s">
        <v>14268</v>
      </c>
    </row>
    <row r="14071">
      <c r="B14071" t="s">
        <v>14269</v>
      </c>
    </row>
    <row r="14072">
      <c r="B14072" t="s">
        <v>14270</v>
      </c>
    </row>
    <row r="14073">
      <c r="B14073" t="s">
        <v>14271</v>
      </c>
    </row>
    <row r="14074">
      <c r="B14074" t="s">
        <v>14272</v>
      </c>
    </row>
    <row r="14075">
      <c r="B14075" t="s">
        <v>14273</v>
      </c>
    </row>
    <row r="14076">
      <c r="B14076" t="s">
        <v>14274</v>
      </c>
    </row>
    <row r="14077">
      <c r="B14077" t="s">
        <v>14275</v>
      </c>
    </row>
    <row r="14078">
      <c r="B14078" t="s">
        <v>14276</v>
      </c>
    </row>
    <row r="14079">
      <c r="B14079" t="s">
        <v>14277</v>
      </c>
    </row>
    <row r="14080">
      <c r="B14080" t="s">
        <v>14278</v>
      </c>
    </row>
    <row r="14081">
      <c r="B14081" t="s">
        <v>14279</v>
      </c>
    </row>
    <row r="14082">
      <c r="B14082" t="s">
        <v>14280</v>
      </c>
    </row>
    <row r="14083">
      <c r="B14083" t="s">
        <v>14281</v>
      </c>
    </row>
    <row r="14084">
      <c r="B14084" t="s">
        <v>14282</v>
      </c>
    </row>
    <row r="14085">
      <c r="B14085" t="s">
        <v>14283</v>
      </c>
    </row>
    <row r="14086">
      <c r="B14086" t="s">
        <v>14284</v>
      </c>
    </row>
    <row r="14087">
      <c r="B14087" t="s">
        <v>14285</v>
      </c>
    </row>
    <row r="14088">
      <c r="B14088" t="s">
        <v>14286</v>
      </c>
    </row>
    <row r="14089">
      <c r="B14089" t="s">
        <v>14287</v>
      </c>
    </row>
    <row r="14090">
      <c r="B14090" t="s">
        <v>14288</v>
      </c>
    </row>
    <row r="14091">
      <c r="B14091" t="s">
        <v>14289</v>
      </c>
    </row>
    <row r="14092">
      <c r="B14092" t="s">
        <v>14290</v>
      </c>
    </row>
    <row r="14093">
      <c r="B14093" t="s">
        <v>14291</v>
      </c>
    </row>
    <row r="14094">
      <c r="B14094" t="s">
        <v>14292</v>
      </c>
    </row>
    <row r="14095">
      <c r="B14095" t="s">
        <v>14293</v>
      </c>
    </row>
    <row r="14096">
      <c r="B14096" t="s">
        <v>14294</v>
      </c>
    </row>
    <row r="14097">
      <c r="B14097" t="s">
        <v>14295</v>
      </c>
    </row>
    <row r="14098">
      <c r="B14098" t="s">
        <v>14296</v>
      </c>
    </row>
    <row r="14099">
      <c r="B14099" t="s">
        <v>14297</v>
      </c>
    </row>
    <row r="14100">
      <c r="B14100" t="s">
        <v>14298</v>
      </c>
    </row>
    <row r="14101">
      <c r="B14101" t="s">
        <v>14299</v>
      </c>
    </row>
    <row r="14102">
      <c r="B14102" t="s">
        <v>14300</v>
      </c>
    </row>
    <row r="14103">
      <c r="B14103" t="s">
        <v>14301</v>
      </c>
    </row>
    <row r="14104">
      <c r="B14104" t="s">
        <v>14302</v>
      </c>
    </row>
    <row r="14105">
      <c r="B14105" t="s">
        <v>14303</v>
      </c>
    </row>
    <row r="14106">
      <c r="B14106" t="s">
        <v>14304</v>
      </c>
    </row>
    <row r="14107">
      <c r="B14107" t="s">
        <v>14305</v>
      </c>
    </row>
    <row r="14108">
      <c r="B14108" t="s">
        <v>14306</v>
      </c>
    </row>
    <row r="14109">
      <c r="B14109" t="s">
        <v>14307</v>
      </c>
    </row>
    <row r="14110">
      <c r="B14110" t="s">
        <v>14308</v>
      </c>
    </row>
    <row r="14111">
      <c r="B14111" t="s">
        <v>14309</v>
      </c>
    </row>
    <row r="14112">
      <c r="B14112" t="s">
        <v>14310</v>
      </c>
    </row>
    <row r="14113">
      <c r="B14113" t="s">
        <v>14311</v>
      </c>
    </row>
    <row r="14114">
      <c r="B14114" t="s">
        <v>14312</v>
      </c>
    </row>
    <row r="14115">
      <c r="B14115" t="s">
        <v>14313</v>
      </c>
    </row>
    <row r="14116">
      <c r="B14116" t="s">
        <v>14314</v>
      </c>
    </row>
    <row r="14117">
      <c r="B14117" t="s">
        <v>14315</v>
      </c>
    </row>
    <row r="14118">
      <c r="B14118" t="s">
        <v>14316</v>
      </c>
    </row>
    <row r="14119">
      <c r="B14119" t="s">
        <v>14317</v>
      </c>
    </row>
    <row r="14120">
      <c r="B14120" t="s">
        <v>14318</v>
      </c>
    </row>
    <row r="14121">
      <c r="B14121" t="s">
        <v>14319</v>
      </c>
    </row>
    <row r="14122">
      <c r="B14122" t="s">
        <v>14320</v>
      </c>
    </row>
    <row r="14123">
      <c r="B14123" t="s">
        <v>14321</v>
      </c>
    </row>
    <row r="14124">
      <c r="B14124" t="s">
        <v>14322</v>
      </c>
    </row>
    <row r="14125">
      <c r="B14125" t="s">
        <v>14323</v>
      </c>
    </row>
    <row r="14126">
      <c r="B14126" t="s">
        <v>14324</v>
      </c>
    </row>
    <row r="14127">
      <c r="B14127" t="s">
        <v>14325</v>
      </c>
    </row>
    <row r="14128">
      <c r="B14128" t="s">
        <v>14326</v>
      </c>
    </row>
    <row r="14129">
      <c r="B14129" t="s">
        <v>14327</v>
      </c>
    </row>
    <row r="14130">
      <c r="B14130" t="s">
        <v>14328</v>
      </c>
    </row>
    <row r="14131">
      <c r="B14131" t="s">
        <v>14329</v>
      </c>
    </row>
    <row r="14132">
      <c r="B14132" t="s">
        <v>14330</v>
      </c>
    </row>
    <row r="14133">
      <c r="B14133" t="s">
        <v>14331</v>
      </c>
    </row>
    <row r="14134">
      <c r="B14134" t="s">
        <v>14332</v>
      </c>
    </row>
    <row r="14135">
      <c r="B14135" t="s">
        <v>14333</v>
      </c>
    </row>
    <row r="14136">
      <c r="B14136" t="s">
        <v>14334</v>
      </c>
    </row>
    <row r="14137">
      <c r="B14137" t="s">
        <v>14335</v>
      </c>
    </row>
    <row r="14138">
      <c r="B14138" t="s">
        <v>14336</v>
      </c>
    </row>
    <row r="14139">
      <c r="B14139" t="s">
        <v>14337</v>
      </c>
    </row>
    <row r="14140">
      <c r="B14140" t="s">
        <v>14338</v>
      </c>
    </row>
    <row r="14141">
      <c r="B14141" t="s">
        <v>14339</v>
      </c>
    </row>
    <row r="14142">
      <c r="B14142" t="s">
        <v>14340</v>
      </c>
    </row>
    <row r="14143">
      <c r="B14143" t="s">
        <v>14341</v>
      </c>
    </row>
    <row r="14144">
      <c r="B14144" t="s">
        <v>14342</v>
      </c>
    </row>
    <row r="14145">
      <c r="B14145" t="s">
        <v>14343</v>
      </c>
    </row>
    <row r="14146">
      <c r="B14146" t="s">
        <v>14344</v>
      </c>
    </row>
    <row r="14147">
      <c r="B14147" t="s">
        <v>14345</v>
      </c>
    </row>
    <row r="14148">
      <c r="B14148" t="s">
        <v>14346</v>
      </c>
    </row>
    <row r="14149">
      <c r="B14149" t="s">
        <v>14347</v>
      </c>
    </row>
    <row r="14150">
      <c r="B14150" t="s">
        <v>14348</v>
      </c>
    </row>
    <row r="14151">
      <c r="B14151" t="s">
        <v>14349</v>
      </c>
    </row>
    <row r="14152">
      <c r="B14152" t="s">
        <v>14350</v>
      </c>
    </row>
    <row r="14153">
      <c r="B14153" t="s">
        <v>14351</v>
      </c>
    </row>
    <row r="14154">
      <c r="B14154" t="s">
        <v>14352</v>
      </c>
    </row>
    <row r="14155">
      <c r="B14155" t="s">
        <v>14353</v>
      </c>
    </row>
    <row r="14156">
      <c r="B14156" t="s">
        <v>14354</v>
      </c>
    </row>
    <row r="14157">
      <c r="B14157" t="s">
        <v>14355</v>
      </c>
    </row>
    <row r="14158">
      <c r="B14158" t="s">
        <v>14356</v>
      </c>
    </row>
    <row r="14159">
      <c r="B14159" t="s">
        <v>14357</v>
      </c>
    </row>
    <row r="14160">
      <c r="B14160" t="s">
        <v>14358</v>
      </c>
    </row>
    <row r="14161">
      <c r="B14161" t="s">
        <v>14359</v>
      </c>
    </row>
    <row r="14162">
      <c r="B14162" t="s">
        <v>14360</v>
      </c>
    </row>
    <row r="14163">
      <c r="B14163" t="s">
        <v>14361</v>
      </c>
    </row>
    <row r="14164">
      <c r="B14164" t="s">
        <v>14362</v>
      </c>
    </row>
    <row r="14165">
      <c r="B14165" t="s">
        <v>14363</v>
      </c>
    </row>
    <row r="14166">
      <c r="B14166" t="s">
        <v>14364</v>
      </c>
    </row>
    <row r="14167">
      <c r="B14167" t="s">
        <v>14365</v>
      </c>
    </row>
    <row r="14168">
      <c r="B14168" t="s">
        <v>14366</v>
      </c>
    </row>
    <row r="14169">
      <c r="B14169" t="s">
        <v>14367</v>
      </c>
    </row>
    <row r="14170">
      <c r="B14170" t="s">
        <v>14368</v>
      </c>
    </row>
    <row r="14171">
      <c r="B14171" t="s">
        <v>14369</v>
      </c>
    </row>
    <row r="14172">
      <c r="B14172" t="s">
        <v>14370</v>
      </c>
    </row>
    <row r="14173">
      <c r="B14173" t="s">
        <v>14371</v>
      </c>
    </row>
    <row r="14174">
      <c r="B14174" t="s">
        <v>14372</v>
      </c>
    </row>
    <row r="14175">
      <c r="B14175" t="s">
        <v>14373</v>
      </c>
    </row>
    <row r="14176">
      <c r="B14176" t="s">
        <v>14374</v>
      </c>
    </row>
    <row r="14177">
      <c r="B14177" t="s">
        <v>14375</v>
      </c>
    </row>
    <row r="14178">
      <c r="B14178" t="s">
        <v>14376</v>
      </c>
    </row>
    <row r="14179">
      <c r="B14179" t="s">
        <v>14377</v>
      </c>
    </row>
    <row r="14180">
      <c r="B14180" t="s">
        <v>14378</v>
      </c>
    </row>
    <row r="14181">
      <c r="B14181" t="s">
        <v>14379</v>
      </c>
    </row>
    <row r="14182">
      <c r="B14182" t="s">
        <v>14380</v>
      </c>
    </row>
    <row r="14183">
      <c r="B14183" t="s">
        <v>14381</v>
      </c>
    </row>
    <row r="14184">
      <c r="B14184" t="s">
        <v>14382</v>
      </c>
    </row>
    <row r="14185">
      <c r="B14185" t="s">
        <v>14383</v>
      </c>
    </row>
    <row r="14186">
      <c r="B14186" t="s">
        <v>14384</v>
      </c>
    </row>
    <row r="14187">
      <c r="B14187" t="s">
        <v>14385</v>
      </c>
    </row>
    <row r="14188">
      <c r="B14188" t="s">
        <v>14386</v>
      </c>
    </row>
    <row r="14189">
      <c r="B14189" t="s">
        <v>14387</v>
      </c>
    </row>
    <row r="14190">
      <c r="B14190" t="s">
        <v>14388</v>
      </c>
    </row>
    <row r="14191">
      <c r="B14191" t="s">
        <v>14389</v>
      </c>
    </row>
    <row r="14192">
      <c r="B14192" t="s">
        <v>14390</v>
      </c>
    </row>
    <row r="14193">
      <c r="B14193" t="s">
        <v>14391</v>
      </c>
    </row>
    <row r="14194">
      <c r="B14194" t="s">
        <v>14392</v>
      </c>
    </row>
    <row r="14195">
      <c r="B14195" t="s">
        <v>14393</v>
      </c>
    </row>
    <row r="14196">
      <c r="B14196" t="s">
        <v>14394</v>
      </c>
    </row>
    <row r="14197">
      <c r="B14197" t="s">
        <v>14395</v>
      </c>
    </row>
    <row r="14198">
      <c r="B14198" t="s">
        <v>14396</v>
      </c>
    </row>
    <row r="14199">
      <c r="B14199" t="s">
        <v>14397</v>
      </c>
    </row>
    <row r="14200">
      <c r="B14200" t="s">
        <v>14398</v>
      </c>
    </row>
    <row r="14201">
      <c r="B14201" t="s">
        <v>14399</v>
      </c>
    </row>
    <row r="14202">
      <c r="B14202" t="s">
        <v>14400</v>
      </c>
    </row>
    <row r="14203">
      <c r="B14203" t="s">
        <v>14401</v>
      </c>
    </row>
    <row r="14204">
      <c r="B14204" t="s">
        <v>14402</v>
      </c>
    </row>
    <row r="14205">
      <c r="B14205" t="s">
        <v>14403</v>
      </c>
    </row>
    <row r="14206">
      <c r="B14206" t="s">
        <v>14404</v>
      </c>
    </row>
    <row r="14207">
      <c r="B14207" t="s">
        <v>14405</v>
      </c>
    </row>
    <row r="14208">
      <c r="B14208" t="s">
        <v>14406</v>
      </c>
    </row>
    <row r="14209">
      <c r="B14209" t="s">
        <v>14407</v>
      </c>
    </row>
    <row r="14210">
      <c r="B14210" t="s">
        <v>14408</v>
      </c>
    </row>
    <row r="14211">
      <c r="B14211" t="s">
        <v>14409</v>
      </c>
    </row>
    <row r="14212">
      <c r="B14212" t="s">
        <v>14410</v>
      </c>
    </row>
    <row r="14213">
      <c r="B14213" t="s">
        <v>14411</v>
      </c>
    </row>
    <row r="14214">
      <c r="B14214" t="s">
        <v>14412</v>
      </c>
    </row>
    <row r="14215">
      <c r="B14215" t="s">
        <v>14413</v>
      </c>
    </row>
    <row r="14216">
      <c r="B14216" t="s">
        <v>14414</v>
      </c>
    </row>
    <row r="14217">
      <c r="B14217" t="s">
        <v>14415</v>
      </c>
    </row>
    <row r="14218">
      <c r="B14218" t="s">
        <v>14416</v>
      </c>
    </row>
    <row r="14219">
      <c r="B14219" t="s">
        <v>14417</v>
      </c>
    </row>
    <row r="14220">
      <c r="B14220" t="s">
        <v>14418</v>
      </c>
    </row>
    <row r="14221">
      <c r="B14221" t="s">
        <v>14419</v>
      </c>
    </row>
    <row r="14222">
      <c r="B14222" t="s">
        <v>14420</v>
      </c>
    </row>
    <row r="14223">
      <c r="B14223" t="s">
        <v>14421</v>
      </c>
    </row>
    <row r="14224">
      <c r="B14224" t="s">
        <v>14422</v>
      </c>
    </row>
    <row r="14225">
      <c r="B14225" t="s">
        <v>14423</v>
      </c>
    </row>
    <row r="14226">
      <c r="B14226" t="s">
        <v>14424</v>
      </c>
    </row>
    <row r="14227">
      <c r="B14227" t="s">
        <v>14425</v>
      </c>
    </row>
    <row r="14228">
      <c r="B14228" t="s">
        <v>14426</v>
      </c>
    </row>
    <row r="14229">
      <c r="B14229" t="s">
        <v>14427</v>
      </c>
    </row>
    <row r="14230">
      <c r="B14230" t="s">
        <v>14428</v>
      </c>
    </row>
    <row r="14231">
      <c r="B14231" t="s">
        <v>14429</v>
      </c>
    </row>
    <row r="14232">
      <c r="B14232" t="s">
        <v>14430</v>
      </c>
    </row>
    <row r="14233">
      <c r="B14233" t="s">
        <v>14431</v>
      </c>
    </row>
    <row r="14234">
      <c r="B14234" t="s">
        <v>14432</v>
      </c>
    </row>
    <row r="14235">
      <c r="B14235" t="s">
        <v>14433</v>
      </c>
    </row>
    <row r="14236">
      <c r="B14236" t="s">
        <v>14434</v>
      </c>
    </row>
    <row r="14237">
      <c r="B14237" t="s">
        <v>14435</v>
      </c>
    </row>
    <row r="14238">
      <c r="B14238" t="s">
        <v>14436</v>
      </c>
    </row>
    <row r="14239">
      <c r="B14239" t="s">
        <v>14437</v>
      </c>
    </row>
    <row r="14240">
      <c r="B14240" t="s">
        <v>14438</v>
      </c>
    </row>
    <row r="14241">
      <c r="B14241" t="s">
        <v>14439</v>
      </c>
    </row>
    <row r="14242">
      <c r="B14242" t="s">
        <v>14440</v>
      </c>
    </row>
    <row r="14243">
      <c r="B14243" t="s">
        <v>14441</v>
      </c>
    </row>
    <row r="14244">
      <c r="B14244" t="s">
        <v>14442</v>
      </c>
    </row>
    <row r="14245">
      <c r="B14245" t="s">
        <v>14443</v>
      </c>
    </row>
    <row r="14246">
      <c r="B14246" t="s">
        <v>14444</v>
      </c>
    </row>
    <row r="14247">
      <c r="B14247" t="s">
        <v>14445</v>
      </c>
    </row>
    <row r="14248">
      <c r="B14248" t="s">
        <v>14446</v>
      </c>
    </row>
    <row r="14249">
      <c r="B14249" t="s">
        <v>14447</v>
      </c>
    </row>
    <row r="14250">
      <c r="B14250" t="s">
        <v>14448</v>
      </c>
    </row>
    <row r="14251">
      <c r="B14251" t="s">
        <v>14449</v>
      </c>
    </row>
    <row r="14252">
      <c r="B14252" t="s">
        <v>14450</v>
      </c>
    </row>
    <row r="14253">
      <c r="B14253" t="s">
        <v>14451</v>
      </c>
    </row>
    <row r="14254">
      <c r="B14254" t="s">
        <v>14452</v>
      </c>
    </row>
    <row r="14255">
      <c r="B14255" t="s">
        <v>14453</v>
      </c>
    </row>
    <row r="14256">
      <c r="B14256" t="s">
        <v>14454</v>
      </c>
    </row>
    <row r="14257">
      <c r="B14257" t="s">
        <v>14455</v>
      </c>
    </row>
    <row r="14258">
      <c r="B14258" t="s">
        <v>14456</v>
      </c>
    </row>
    <row r="14259">
      <c r="B14259" t="s">
        <v>14457</v>
      </c>
    </row>
    <row r="14260">
      <c r="B14260" t="s">
        <v>14458</v>
      </c>
    </row>
    <row r="14261">
      <c r="B14261" t="s">
        <v>14459</v>
      </c>
    </row>
    <row r="14262">
      <c r="B14262" t="s">
        <v>14460</v>
      </c>
    </row>
    <row r="14263">
      <c r="B14263" t="s">
        <v>14461</v>
      </c>
    </row>
    <row r="14264">
      <c r="B14264" t="s">
        <v>14462</v>
      </c>
    </row>
    <row r="14265">
      <c r="B14265" t="s">
        <v>14463</v>
      </c>
    </row>
    <row r="14266">
      <c r="B14266" t="s">
        <v>14464</v>
      </c>
    </row>
    <row r="14267">
      <c r="B14267" t="s">
        <v>14465</v>
      </c>
    </row>
    <row r="14268">
      <c r="B14268" t="s">
        <v>14466</v>
      </c>
    </row>
    <row r="14269">
      <c r="B14269" t="s">
        <v>14467</v>
      </c>
    </row>
    <row r="14270">
      <c r="B14270" t="s">
        <v>14468</v>
      </c>
    </row>
    <row r="14271">
      <c r="B14271" t="s">
        <v>14469</v>
      </c>
    </row>
    <row r="14272">
      <c r="B14272" t="s">
        <v>14470</v>
      </c>
    </row>
    <row r="14273">
      <c r="B14273" t="s">
        <v>14471</v>
      </c>
    </row>
    <row r="14274">
      <c r="B14274" t="s">
        <v>14472</v>
      </c>
    </row>
    <row r="14275">
      <c r="B14275" t="s">
        <v>14473</v>
      </c>
    </row>
    <row r="14276">
      <c r="B14276" t="s">
        <v>14474</v>
      </c>
    </row>
    <row r="14277">
      <c r="B14277" t="s">
        <v>14475</v>
      </c>
    </row>
    <row r="14278">
      <c r="B14278" t="s">
        <v>14476</v>
      </c>
    </row>
    <row r="14279">
      <c r="B14279" t="s">
        <v>14477</v>
      </c>
    </row>
    <row r="14280">
      <c r="B14280" t="s">
        <v>14478</v>
      </c>
    </row>
    <row r="14281">
      <c r="B14281" t="s">
        <v>14479</v>
      </c>
    </row>
    <row r="14282">
      <c r="B14282" t="s">
        <v>14480</v>
      </c>
    </row>
    <row r="14283">
      <c r="B14283" t="s">
        <v>14481</v>
      </c>
    </row>
    <row r="14284">
      <c r="B14284" t="s">
        <v>14482</v>
      </c>
    </row>
    <row r="14285">
      <c r="B14285" t="s">
        <v>14483</v>
      </c>
    </row>
    <row r="14286">
      <c r="B14286" t="s">
        <v>14484</v>
      </c>
    </row>
    <row r="14287">
      <c r="B14287" t="s">
        <v>14485</v>
      </c>
    </row>
    <row r="14288">
      <c r="B14288" t="s">
        <v>14486</v>
      </c>
    </row>
    <row r="14289">
      <c r="B14289" t="s">
        <v>14487</v>
      </c>
    </row>
    <row r="14290">
      <c r="B14290" t="s">
        <v>14488</v>
      </c>
    </row>
    <row r="14291">
      <c r="B14291" t="s">
        <v>14489</v>
      </c>
    </row>
    <row r="14292">
      <c r="B14292" t="s">
        <v>14490</v>
      </c>
    </row>
    <row r="14293">
      <c r="B14293" t="s">
        <v>14491</v>
      </c>
    </row>
    <row r="14294">
      <c r="B14294" t="s">
        <v>14492</v>
      </c>
    </row>
    <row r="14295">
      <c r="B14295" t="s">
        <v>14493</v>
      </c>
    </row>
    <row r="14296">
      <c r="B14296" t="s">
        <v>14494</v>
      </c>
    </row>
    <row r="14297">
      <c r="B14297" t="s">
        <v>14495</v>
      </c>
    </row>
    <row r="14298">
      <c r="B14298" t="s">
        <v>14496</v>
      </c>
    </row>
    <row r="14299">
      <c r="B14299" t="s">
        <v>14497</v>
      </c>
    </row>
    <row r="14300">
      <c r="B14300" t="s">
        <v>14498</v>
      </c>
    </row>
    <row r="14301">
      <c r="B14301" t="s">
        <v>14499</v>
      </c>
    </row>
    <row r="14302">
      <c r="B14302" t="s">
        <v>14500</v>
      </c>
    </row>
    <row r="14303">
      <c r="B14303" t="s">
        <v>14501</v>
      </c>
    </row>
    <row r="14304">
      <c r="B14304" t="s">
        <v>14502</v>
      </c>
    </row>
    <row r="14305">
      <c r="B14305" t="s">
        <v>14503</v>
      </c>
    </row>
    <row r="14306">
      <c r="B14306" t="s">
        <v>14504</v>
      </c>
    </row>
    <row r="14307">
      <c r="B14307" t="s">
        <v>14505</v>
      </c>
    </row>
    <row r="14308">
      <c r="B14308" t="s">
        <v>14506</v>
      </c>
    </row>
    <row r="14309">
      <c r="B14309" t="s">
        <v>14507</v>
      </c>
    </row>
    <row r="14310">
      <c r="B14310" t="s">
        <v>14508</v>
      </c>
    </row>
    <row r="14311">
      <c r="B14311" t="s">
        <v>14509</v>
      </c>
    </row>
    <row r="14312">
      <c r="B14312" t="s">
        <v>14510</v>
      </c>
    </row>
    <row r="14313">
      <c r="B14313" t="s">
        <v>14511</v>
      </c>
    </row>
    <row r="14314">
      <c r="B14314" t="s">
        <v>14512</v>
      </c>
    </row>
    <row r="14315">
      <c r="B14315" t="s">
        <v>14513</v>
      </c>
    </row>
    <row r="14316">
      <c r="B14316" t="s">
        <v>14514</v>
      </c>
    </row>
    <row r="14317">
      <c r="B14317" t="s">
        <v>14515</v>
      </c>
    </row>
    <row r="14318">
      <c r="B14318" t="s">
        <v>14516</v>
      </c>
    </row>
    <row r="14319">
      <c r="B14319" t="s">
        <v>14517</v>
      </c>
    </row>
    <row r="14320">
      <c r="B14320" t="s">
        <v>14518</v>
      </c>
    </row>
    <row r="14321">
      <c r="B14321" t="s">
        <v>14519</v>
      </c>
    </row>
    <row r="14322">
      <c r="B14322" t="s">
        <v>14520</v>
      </c>
    </row>
    <row r="14323">
      <c r="B14323" t="s">
        <v>14521</v>
      </c>
    </row>
    <row r="14324">
      <c r="B14324" t="s">
        <v>14522</v>
      </c>
    </row>
    <row r="14325">
      <c r="B14325" t="s">
        <v>14523</v>
      </c>
    </row>
    <row r="14326">
      <c r="B14326" t="s">
        <v>14524</v>
      </c>
    </row>
    <row r="14327">
      <c r="B14327" t="s">
        <v>14525</v>
      </c>
    </row>
    <row r="14328">
      <c r="B14328" t="s">
        <v>14526</v>
      </c>
    </row>
    <row r="14329">
      <c r="B14329" t="s">
        <v>14527</v>
      </c>
    </row>
    <row r="14330">
      <c r="B14330" t="s">
        <v>14528</v>
      </c>
    </row>
    <row r="14331">
      <c r="B14331" t="s">
        <v>14529</v>
      </c>
    </row>
    <row r="14332">
      <c r="B14332" t="s">
        <v>14530</v>
      </c>
    </row>
    <row r="14333">
      <c r="B14333" t="s">
        <v>14531</v>
      </c>
    </row>
    <row r="14334">
      <c r="B14334" t="s">
        <v>14532</v>
      </c>
    </row>
    <row r="14335">
      <c r="B14335" t="s">
        <v>14533</v>
      </c>
    </row>
    <row r="14336">
      <c r="B14336" t="s">
        <v>14534</v>
      </c>
    </row>
    <row r="14337">
      <c r="B14337" t="s">
        <v>14535</v>
      </c>
    </row>
    <row r="14338">
      <c r="B14338" t="s">
        <v>14536</v>
      </c>
    </row>
    <row r="14339">
      <c r="B14339" t="s">
        <v>14537</v>
      </c>
    </row>
    <row r="14340">
      <c r="B14340" t="s">
        <v>14538</v>
      </c>
    </row>
    <row r="14341">
      <c r="B14341" t="s">
        <v>14539</v>
      </c>
    </row>
    <row r="14342">
      <c r="B14342" t="s">
        <v>14540</v>
      </c>
    </row>
    <row r="14343">
      <c r="B14343" t="s">
        <v>14541</v>
      </c>
    </row>
    <row r="14344">
      <c r="B14344" t="s">
        <v>14542</v>
      </c>
    </row>
    <row r="14345">
      <c r="B14345" t="s">
        <v>14543</v>
      </c>
    </row>
    <row r="14346">
      <c r="B14346" t="s">
        <v>14544</v>
      </c>
    </row>
    <row r="14347">
      <c r="B14347" t="s">
        <v>14545</v>
      </c>
    </row>
    <row r="14348">
      <c r="B14348" t="s">
        <v>14546</v>
      </c>
    </row>
    <row r="14349">
      <c r="B14349" t="s">
        <v>14547</v>
      </c>
    </row>
    <row r="14350">
      <c r="B14350" t="s">
        <v>14548</v>
      </c>
    </row>
    <row r="14351">
      <c r="B14351" t="s">
        <v>14549</v>
      </c>
    </row>
    <row r="14352">
      <c r="B14352" t="s">
        <v>14550</v>
      </c>
    </row>
    <row r="14353">
      <c r="B14353" t="s">
        <v>14551</v>
      </c>
    </row>
    <row r="14354">
      <c r="B14354" t="s">
        <v>14552</v>
      </c>
    </row>
    <row r="14355">
      <c r="B14355" t="s">
        <v>14553</v>
      </c>
    </row>
    <row r="14356">
      <c r="B14356" t="s">
        <v>14554</v>
      </c>
    </row>
    <row r="14357">
      <c r="B14357" t="s">
        <v>14555</v>
      </c>
    </row>
    <row r="14358">
      <c r="B14358" t="s">
        <v>14556</v>
      </c>
    </row>
    <row r="14359">
      <c r="B14359" t="s">
        <v>14557</v>
      </c>
    </row>
    <row r="14360">
      <c r="B14360" t="s">
        <v>14558</v>
      </c>
    </row>
    <row r="14361">
      <c r="B14361" t="s">
        <v>14559</v>
      </c>
    </row>
    <row r="14362">
      <c r="B14362" t="s">
        <v>14560</v>
      </c>
    </row>
    <row r="14363">
      <c r="B14363" t="s">
        <v>14561</v>
      </c>
    </row>
    <row r="14364">
      <c r="B14364" t="s">
        <v>14562</v>
      </c>
    </row>
    <row r="14365">
      <c r="B14365" t="s">
        <v>14563</v>
      </c>
    </row>
    <row r="14366">
      <c r="B14366" t="s">
        <v>14564</v>
      </c>
    </row>
    <row r="14367">
      <c r="B14367" t="s">
        <v>14565</v>
      </c>
    </row>
    <row r="14368">
      <c r="B14368" t="s">
        <v>14566</v>
      </c>
    </row>
    <row r="14369">
      <c r="B14369" t="s">
        <v>14567</v>
      </c>
    </row>
    <row r="14370">
      <c r="B14370" t="s">
        <v>14568</v>
      </c>
    </row>
    <row r="14371">
      <c r="B14371" t="s">
        <v>14569</v>
      </c>
    </row>
    <row r="14372">
      <c r="B14372" t="s">
        <v>14570</v>
      </c>
    </row>
    <row r="14373">
      <c r="B14373" t="s">
        <v>14571</v>
      </c>
    </row>
    <row r="14374">
      <c r="B14374" t="s">
        <v>14572</v>
      </c>
    </row>
    <row r="14375">
      <c r="B14375" t="s">
        <v>14573</v>
      </c>
    </row>
    <row r="14376">
      <c r="B14376" t="s">
        <v>14574</v>
      </c>
    </row>
    <row r="14377">
      <c r="B14377" t="s">
        <v>14575</v>
      </c>
    </row>
    <row r="14378">
      <c r="B14378" t="s">
        <v>14576</v>
      </c>
    </row>
    <row r="14379">
      <c r="B14379" t="s">
        <v>14577</v>
      </c>
    </row>
    <row r="14380">
      <c r="B14380" t="s">
        <v>14578</v>
      </c>
    </row>
    <row r="14381">
      <c r="B14381" t="s">
        <v>14579</v>
      </c>
    </row>
    <row r="14382">
      <c r="B14382" t="s">
        <v>14580</v>
      </c>
    </row>
    <row r="14383">
      <c r="B14383" t="s">
        <v>14581</v>
      </c>
    </row>
    <row r="14384">
      <c r="B14384" t="s">
        <v>14582</v>
      </c>
    </row>
    <row r="14385">
      <c r="B14385" t="s">
        <v>14583</v>
      </c>
    </row>
    <row r="14386">
      <c r="B14386" t="s">
        <v>14584</v>
      </c>
    </row>
    <row r="14387">
      <c r="B14387" t="s">
        <v>14585</v>
      </c>
    </row>
    <row r="14388">
      <c r="B14388" t="s">
        <v>14586</v>
      </c>
    </row>
    <row r="14389">
      <c r="B14389" t="s">
        <v>14587</v>
      </c>
    </row>
    <row r="14390">
      <c r="B14390" t="s">
        <v>14588</v>
      </c>
    </row>
    <row r="14391">
      <c r="B14391" t="s">
        <v>14589</v>
      </c>
    </row>
    <row r="14392">
      <c r="B14392" t="s">
        <v>14590</v>
      </c>
    </row>
    <row r="14393">
      <c r="B14393" t="s">
        <v>14591</v>
      </c>
    </row>
    <row r="14394">
      <c r="B14394" t="s">
        <v>14592</v>
      </c>
    </row>
    <row r="14395">
      <c r="B14395" t="s">
        <v>14593</v>
      </c>
    </row>
    <row r="14396">
      <c r="B14396" t="s">
        <v>14594</v>
      </c>
    </row>
    <row r="14397">
      <c r="B14397" t="s">
        <v>14595</v>
      </c>
    </row>
    <row r="14398">
      <c r="B14398" t="s">
        <v>14596</v>
      </c>
    </row>
    <row r="14399">
      <c r="B14399" t="s">
        <v>14597</v>
      </c>
    </row>
    <row r="14400">
      <c r="B14400" t="s">
        <v>14598</v>
      </c>
    </row>
    <row r="14401">
      <c r="B14401" t="s">
        <v>14599</v>
      </c>
    </row>
    <row r="14402">
      <c r="B14402" t="s">
        <v>14600</v>
      </c>
    </row>
    <row r="14403">
      <c r="B14403" t="s">
        <v>14601</v>
      </c>
    </row>
    <row r="14404">
      <c r="B14404" t="s">
        <v>14602</v>
      </c>
    </row>
    <row r="14405">
      <c r="B14405" t="s">
        <v>14603</v>
      </c>
    </row>
    <row r="14406">
      <c r="B14406" t="s">
        <v>14604</v>
      </c>
    </row>
    <row r="14407">
      <c r="B14407" t="s">
        <v>14605</v>
      </c>
    </row>
    <row r="14408">
      <c r="B14408" t="s">
        <v>14606</v>
      </c>
    </row>
    <row r="14409">
      <c r="B14409" t="s">
        <v>14607</v>
      </c>
    </row>
    <row r="14410">
      <c r="B14410" t="s">
        <v>14608</v>
      </c>
    </row>
    <row r="14411">
      <c r="B14411" t="s">
        <v>14609</v>
      </c>
    </row>
    <row r="14412">
      <c r="B14412" t="s">
        <v>14610</v>
      </c>
    </row>
    <row r="14413">
      <c r="B14413" t="s">
        <v>14611</v>
      </c>
    </row>
    <row r="14414">
      <c r="B14414" t="s">
        <v>14612</v>
      </c>
    </row>
    <row r="14415">
      <c r="B14415" t="s">
        <v>14613</v>
      </c>
    </row>
    <row r="14416">
      <c r="B14416" t="s">
        <v>14614</v>
      </c>
    </row>
    <row r="14417">
      <c r="B14417" t="s">
        <v>14615</v>
      </c>
    </row>
    <row r="14418">
      <c r="B14418" t="s">
        <v>14616</v>
      </c>
    </row>
    <row r="14419">
      <c r="B14419" t="s">
        <v>14617</v>
      </c>
    </row>
    <row r="14420">
      <c r="B14420" t="s">
        <v>14618</v>
      </c>
    </row>
    <row r="14421">
      <c r="B14421" t="s">
        <v>14619</v>
      </c>
    </row>
    <row r="14422">
      <c r="B14422" t="s">
        <v>14620</v>
      </c>
    </row>
    <row r="14423">
      <c r="B14423" t="s">
        <v>14621</v>
      </c>
    </row>
    <row r="14424">
      <c r="B14424" t="s">
        <v>14622</v>
      </c>
    </row>
    <row r="14425">
      <c r="B14425" t="s">
        <v>14623</v>
      </c>
    </row>
    <row r="14426">
      <c r="B14426" t="s">
        <v>14624</v>
      </c>
    </row>
    <row r="14427">
      <c r="B14427" t="s">
        <v>14625</v>
      </c>
    </row>
    <row r="14428">
      <c r="B14428" t="s">
        <v>14626</v>
      </c>
    </row>
    <row r="14429">
      <c r="B14429" t="s">
        <v>14627</v>
      </c>
    </row>
    <row r="14430">
      <c r="B14430" t="s">
        <v>14628</v>
      </c>
    </row>
    <row r="14431">
      <c r="B14431" t="s">
        <v>14629</v>
      </c>
    </row>
    <row r="14432">
      <c r="B14432" t="s">
        <v>14630</v>
      </c>
    </row>
    <row r="14433">
      <c r="B14433" t="s">
        <v>14631</v>
      </c>
    </row>
    <row r="14434">
      <c r="B14434" t="s">
        <v>14632</v>
      </c>
    </row>
    <row r="14435">
      <c r="B14435" t="s">
        <v>14633</v>
      </c>
    </row>
    <row r="14436">
      <c r="B14436" t="s">
        <v>14634</v>
      </c>
    </row>
    <row r="14437">
      <c r="B14437" t="s">
        <v>14635</v>
      </c>
    </row>
    <row r="14438">
      <c r="B14438" t="s">
        <v>14636</v>
      </c>
    </row>
    <row r="14439">
      <c r="B14439" t="s">
        <v>14637</v>
      </c>
    </row>
    <row r="14440">
      <c r="B14440" t="s">
        <v>14638</v>
      </c>
    </row>
    <row r="14441">
      <c r="B14441" t="s">
        <v>14639</v>
      </c>
    </row>
    <row r="14442">
      <c r="B14442" t="s">
        <v>14640</v>
      </c>
    </row>
    <row r="14443">
      <c r="B14443" t="s">
        <v>14641</v>
      </c>
    </row>
    <row r="14444">
      <c r="B14444" t="s">
        <v>14642</v>
      </c>
    </row>
    <row r="14445">
      <c r="B14445" t="s">
        <v>14643</v>
      </c>
    </row>
    <row r="14446">
      <c r="B14446" t="s">
        <v>14644</v>
      </c>
    </row>
    <row r="14447">
      <c r="B14447" t="s">
        <v>14645</v>
      </c>
    </row>
    <row r="14448">
      <c r="B14448" t="s">
        <v>14646</v>
      </c>
    </row>
    <row r="14449">
      <c r="B14449" t="s">
        <v>14647</v>
      </c>
    </row>
    <row r="14450">
      <c r="B14450" t="s">
        <v>14648</v>
      </c>
    </row>
    <row r="14451">
      <c r="B14451" t="s">
        <v>14649</v>
      </c>
    </row>
    <row r="14452">
      <c r="B14452" t="s">
        <v>14650</v>
      </c>
    </row>
    <row r="14453">
      <c r="B14453" t="s">
        <v>14651</v>
      </c>
    </row>
    <row r="14454">
      <c r="B14454" t="s">
        <v>14652</v>
      </c>
    </row>
    <row r="14455">
      <c r="B14455" t="s">
        <v>14653</v>
      </c>
    </row>
    <row r="14456">
      <c r="B14456" t="s">
        <v>14654</v>
      </c>
    </row>
    <row r="14457">
      <c r="B14457" t="s">
        <v>14655</v>
      </c>
    </row>
    <row r="14458">
      <c r="B14458" t="s">
        <v>14656</v>
      </c>
    </row>
    <row r="14459">
      <c r="B14459" t="s">
        <v>14657</v>
      </c>
    </row>
    <row r="14460">
      <c r="B14460" t="s">
        <v>14658</v>
      </c>
    </row>
    <row r="14461">
      <c r="B14461" t="s">
        <v>14659</v>
      </c>
    </row>
    <row r="14462">
      <c r="B14462" t="s">
        <v>14660</v>
      </c>
    </row>
    <row r="14463">
      <c r="B14463" t="s">
        <v>14661</v>
      </c>
    </row>
    <row r="14464">
      <c r="B14464" t="s">
        <v>14662</v>
      </c>
    </row>
    <row r="14465">
      <c r="B14465" t="s">
        <v>14663</v>
      </c>
    </row>
    <row r="14466">
      <c r="B14466" t="s">
        <v>14664</v>
      </c>
    </row>
    <row r="14467">
      <c r="B14467" t="s">
        <v>14665</v>
      </c>
    </row>
    <row r="14468">
      <c r="B14468" t="s">
        <v>14666</v>
      </c>
    </row>
    <row r="14469">
      <c r="B14469" t="s">
        <v>14667</v>
      </c>
    </row>
    <row r="14470">
      <c r="B14470" t="s">
        <v>14668</v>
      </c>
    </row>
    <row r="14471">
      <c r="B14471" t="s">
        <v>14669</v>
      </c>
    </row>
    <row r="14472">
      <c r="B14472" t="s">
        <v>14670</v>
      </c>
    </row>
    <row r="14473">
      <c r="B14473" t="s">
        <v>14671</v>
      </c>
    </row>
    <row r="14474">
      <c r="B14474" t="s">
        <v>14672</v>
      </c>
    </row>
    <row r="14475">
      <c r="B14475" t="s">
        <v>14673</v>
      </c>
    </row>
    <row r="14476">
      <c r="B14476" t="s">
        <v>14674</v>
      </c>
    </row>
    <row r="14477">
      <c r="B14477" t="s">
        <v>14675</v>
      </c>
    </row>
    <row r="14478">
      <c r="B14478" t="s">
        <v>14676</v>
      </c>
    </row>
    <row r="14479">
      <c r="B14479" t="s">
        <v>14677</v>
      </c>
    </row>
    <row r="14480">
      <c r="B14480" t="s">
        <v>14678</v>
      </c>
    </row>
    <row r="14481">
      <c r="B14481" t="s">
        <v>14679</v>
      </c>
    </row>
    <row r="14482">
      <c r="B14482" t="s">
        <v>14680</v>
      </c>
    </row>
    <row r="14483">
      <c r="B14483" t="s">
        <v>14681</v>
      </c>
    </row>
    <row r="14484">
      <c r="B14484" t="s">
        <v>14682</v>
      </c>
    </row>
    <row r="14485">
      <c r="B14485" t="s">
        <v>14683</v>
      </c>
    </row>
    <row r="14486">
      <c r="B14486" t="s">
        <v>14684</v>
      </c>
    </row>
    <row r="14487">
      <c r="B14487" t="s">
        <v>14685</v>
      </c>
    </row>
    <row r="14488">
      <c r="B14488" t="s">
        <v>14686</v>
      </c>
    </row>
    <row r="14489">
      <c r="B14489" t="s">
        <v>14687</v>
      </c>
    </row>
    <row r="14490">
      <c r="B14490" t="s">
        <v>14688</v>
      </c>
    </row>
    <row r="14491">
      <c r="B14491" t="s">
        <v>14689</v>
      </c>
    </row>
    <row r="14492">
      <c r="B14492" t="s">
        <v>14690</v>
      </c>
    </row>
    <row r="14493">
      <c r="B14493" t="s">
        <v>14691</v>
      </c>
    </row>
    <row r="14494">
      <c r="B14494" t="s">
        <v>14692</v>
      </c>
    </row>
    <row r="14495">
      <c r="B14495" t="s">
        <v>14693</v>
      </c>
    </row>
    <row r="14496">
      <c r="B14496" t="s">
        <v>14694</v>
      </c>
    </row>
    <row r="14497">
      <c r="B14497" t="s">
        <v>14695</v>
      </c>
    </row>
    <row r="14498">
      <c r="B14498" t="s">
        <v>14696</v>
      </c>
    </row>
    <row r="14499">
      <c r="B14499" t="s">
        <v>14697</v>
      </c>
    </row>
    <row r="14500">
      <c r="B14500" t="s">
        <v>14698</v>
      </c>
    </row>
    <row r="14501">
      <c r="B14501" t="s">
        <v>14699</v>
      </c>
    </row>
    <row r="14502">
      <c r="B14502" t="s">
        <v>14700</v>
      </c>
    </row>
    <row r="14503">
      <c r="B14503" t="s">
        <v>14701</v>
      </c>
    </row>
    <row r="14504">
      <c r="B14504" t="s">
        <v>14702</v>
      </c>
    </row>
    <row r="14505">
      <c r="B14505" t="s">
        <v>14703</v>
      </c>
    </row>
    <row r="14506">
      <c r="B14506" t="s">
        <v>14704</v>
      </c>
    </row>
    <row r="14507">
      <c r="B14507" t="s">
        <v>14705</v>
      </c>
    </row>
    <row r="14508">
      <c r="B14508" t="s">
        <v>14706</v>
      </c>
    </row>
    <row r="14509">
      <c r="B14509" t="s">
        <v>14707</v>
      </c>
    </row>
    <row r="14510">
      <c r="B14510" t="s">
        <v>14708</v>
      </c>
    </row>
    <row r="14511">
      <c r="B14511" t="s">
        <v>14709</v>
      </c>
    </row>
    <row r="14512">
      <c r="B14512" t="s">
        <v>14710</v>
      </c>
    </row>
    <row r="14513">
      <c r="B14513" t="s">
        <v>14711</v>
      </c>
    </row>
    <row r="14514">
      <c r="B14514" t="s">
        <v>14712</v>
      </c>
    </row>
    <row r="14515">
      <c r="B14515" t="s">
        <v>14713</v>
      </c>
    </row>
    <row r="14516">
      <c r="B14516" t="s">
        <v>14714</v>
      </c>
    </row>
    <row r="14517">
      <c r="B14517" t="s">
        <v>14715</v>
      </c>
    </row>
    <row r="14518">
      <c r="B14518" t="s">
        <v>14716</v>
      </c>
    </row>
    <row r="14519">
      <c r="B14519" t="s">
        <v>14717</v>
      </c>
    </row>
    <row r="14520">
      <c r="B14520" t="s">
        <v>14718</v>
      </c>
    </row>
    <row r="14521">
      <c r="B14521" t="s">
        <v>14719</v>
      </c>
    </row>
    <row r="14522">
      <c r="B14522" t="s">
        <v>14720</v>
      </c>
    </row>
    <row r="14523">
      <c r="B14523" t="s">
        <v>14721</v>
      </c>
    </row>
    <row r="14524">
      <c r="B14524" t="s">
        <v>14722</v>
      </c>
    </row>
    <row r="14525">
      <c r="B14525" t="s">
        <v>14723</v>
      </c>
    </row>
    <row r="14526">
      <c r="B14526" t="s">
        <v>14724</v>
      </c>
    </row>
    <row r="14527">
      <c r="B14527" t="s">
        <v>14725</v>
      </c>
    </row>
    <row r="14528">
      <c r="B14528" t="s">
        <v>14726</v>
      </c>
    </row>
    <row r="14529">
      <c r="B14529" t="s">
        <v>14727</v>
      </c>
    </row>
    <row r="14530">
      <c r="B14530" t="s">
        <v>14728</v>
      </c>
    </row>
    <row r="14531">
      <c r="B14531" t="s">
        <v>14729</v>
      </c>
    </row>
    <row r="14532">
      <c r="B14532" t="s">
        <v>14730</v>
      </c>
    </row>
    <row r="14533">
      <c r="B14533" t="s">
        <v>14731</v>
      </c>
    </row>
    <row r="14534">
      <c r="B14534" t="s">
        <v>14732</v>
      </c>
    </row>
    <row r="14535">
      <c r="B14535" t="s">
        <v>14733</v>
      </c>
    </row>
    <row r="14536">
      <c r="B14536" t="s">
        <v>14734</v>
      </c>
    </row>
    <row r="14537">
      <c r="B14537" t="s">
        <v>14735</v>
      </c>
    </row>
    <row r="14538">
      <c r="B14538" t="s">
        <v>14736</v>
      </c>
    </row>
    <row r="14539">
      <c r="B14539" t="s">
        <v>14737</v>
      </c>
    </row>
    <row r="14540">
      <c r="B14540" t="s">
        <v>14738</v>
      </c>
    </row>
    <row r="14541">
      <c r="B14541" t="s">
        <v>14739</v>
      </c>
    </row>
    <row r="14542">
      <c r="B14542" t="s">
        <v>14740</v>
      </c>
    </row>
    <row r="14543">
      <c r="B14543" t="s">
        <v>14741</v>
      </c>
    </row>
    <row r="14544">
      <c r="B14544" t="s">
        <v>14742</v>
      </c>
    </row>
    <row r="14545">
      <c r="B14545" t="s">
        <v>14743</v>
      </c>
    </row>
    <row r="14546">
      <c r="B14546" t="s">
        <v>14744</v>
      </c>
    </row>
    <row r="14547">
      <c r="B14547" t="s">
        <v>14745</v>
      </c>
    </row>
    <row r="14548">
      <c r="B14548" t="s">
        <v>14746</v>
      </c>
    </row>
    <row r="14549">
      <c r="B14549" t="s">
        <v>14747</v>
      </c>
    </row>
    <row r="14550">
      <c r="B14550" t="s">
        <v>14748</v>
      </c>
    </row>
    <row r="14551">
      <c r="B14551" t="s">
        <v>14749</v>
      </c>
    </row>
    <row r="14552">
      <c r="B14552" t="s">
        <v>14750</v>
      </c>
    </row>
    <row r="14553">
      <c r="B14553" t="s">
        <v>14751</v>
      </c>
    </row>
    <row r="14554">
      <c r="B14554" t="s">
        <v>14752</v>
      </c>
    </row>
    <row r="14555">
      <c r="B14555" t="s">
        <v>14753</v>
      </c>
    </row>
    <row r="14556">
      <c r="B14556" t="s">
        <v>14754</v>
      </c>
    </row>
    <row r="14557">
      <c r="B14557" t="s">
        <v>14755</v>
      </c>
    </row>
    <row r="14558">
      <c r="B14558" t="s">
        <v>14756</v>
      </c>
    </row>
    <row r="14559">
      <c r="B14559" t="s">
        <v>14757</v>
      </c>
    </row>
    <row r="14560">
      <c r="B14560" t="s">
        <v>14758</v>
      </c>
    </row>
    <row r="14561">
      <c r="B14561" t="s">
        <v>14759</v>
      </c>
    </row>
    <row r="14562">
      <c r="B14562" t="s">
        <v>14760</v>
      </c>
    </row>
    <row r="14563">
      <c r="B14563" t="s">
        <v>14761</v>
      </c>
    </row>
    <row r="14564">
      <c r="B14564" t="s">
        <v>14762</v>
      </c>
    </row>
    <row r="14565">
      <c r="B14565" t="s">
        <v>14763</v>
      </c>
    </row>
    <row r="14566">
      <c r="B14566" t="s">
        <v>14764</v>
      </c>
    </row>
    <row r="14567">
      <c r="B14567" t="s">
        <v>14765</v>
      </c>
    </row>
    <row r="14568">
      <c r="B14568" t="s">
        <v>14766</v>
      </c>
    </row>
    <row r="14569">
      <c r="B14569" t="s">
        <v>14767</v>
      </c>
    </row>
    <row r="14570">
      <c r="B14570" t="s">
        <v>14768</v>
      </c>
    </row>
    <row r="14571">
      <c r="B14571" t="s">
        <v>14769</v>
      </c>
    </row>
    <row r="14572">
      <c r="B14572" t="s">
        <v>14770</v>
      </c>
    </row>
    <row r="14573">
      <c r="B14573" t="s">
        <v>14771</v>
      </c>
    </row>
    <row r="14574">
      <c r="B14574" t="s">
        <v>14772</v>
      </c>
    </row>
    <row r="14575">
      <c r="B14575" t="s">
        <v>14773</v>
      </c>
    </row>
    <row r="14576">
      <c r="B14576" t="s">
        <v>14774</v>
      </c>
    </row>
    <row r="14577">
      <c r="B14577" t="s">
        <v>14775</v>
      </c>
    </row>
    <row r="14578">
      <c r="B14578" t="s">
        <v>14776</v>
      </c>
    </row>
    <row r="14579">
      <c r="B14579" t="s">
        <v>14777</v>
      </c>
    </row>
    <row r="14580">
      <c r="B14580" t="s">
        <v>14778</v>
      </c>
    </row>
    <row r="14581">
      <c r="B14581" t="s">
        <v>14779</v>
      </c>
    </row>
    <row r="14582">
      <c r="B14582" t="s">
        <v>14780</v>
      </c>
    </row>
    <row r="14583">
      <c r="B14583" t="s">
        <v>14781</v>
      </c>
    </row>
    <row r="14584">
      <c r="B14584" t="s">
        <v>14782</v>
      </c>
    </row>
    <row r="14585">
      <c r="B14585" t="s">
        <v>14783</v>
      </c>
    </row>
    <row r="14586">
      <c r="B14586" t="s">
        <v>14784</v>
      </c>
    </row>
    <row r="14587">
      <c r="B14587" t="s">
        <v>14785</v>
      </c>
    </row>
    <row r="14588">
      <c r="B14588" t="s">
        <v>14786</v>
      </c>
    </row>
    <row r="14589">
      <c r="B14589" t="s">
        <v>14787</v>
      </c>
    </row>
    <row r="14590">
      <c r="B14590" t="s">
        <v>14788</v>
      </c>
    </row>
    <row r="14591">
      <c r="B14591" t="s">
        <v>14789</v>
      </c>
    </row>
    <row r="14592">
      <c r="B14592" t="s">
        <v>14790</v>
      </c>
    </row>
    <row r="14593">
      <c r="B14593" t="s">
        <v>14791</v>
      </c>
    </row>
    <row r="14594">
      <c r="B14594" t="s">
        <v>14792</v>
      </c>
    </row>
    <row r="14595">
      <c r="B14595" t="s">
        <v>14793</v>
      </c>
    </row>
    <row r="14596">
      <c r="B14596" t="s">
        <v>14794</v>
      </c>
    </row>
    <row r="14597">
      <c r="B14597" t="s">
        <v>14795</v>
      </c>
    </row>
    <row r="14598">
      <c r="B14598" t="s">
        <v>14796</v>
      </c>
    </row>
    <row r="14599">
      <c r="B14599" t="s">
        <v>14797</v>
      </c>
    </row>
    <row r="14600">
      <c r="B14600" t="s">
        <v>14798</v>
      </c>
    </row>
    <row r="14601">
      <c r="B14601" t="s">
        <v>14799</v>
      </c>
    </row>
    <row r="14602">
      <c r="B14602" t="s">
        <v>14800</v>
      </c>
    </row>
    <row r="14603">
      <c r="B14603" t="s">
        <v>14801</v>
      </c>
    </row>
    <row r="14604">
      <c r="B14604" t="s">
        <v>14802</v>
      </c>
    </row>
    <row r="14605">
      <c r="B14605" t="s">
        <v>14803</v>
      </c>
    </row>
    <row r="14606">
      <c r="B14606" t="s">
        <v>14804</v>
      </c>
    </row>
    <row r="14607">
      <c r="B14607" t="s">
        <v>14805</v>
      </c>
    </row>
    <row r="14608">
      <c r="B14608" t="s">
        <v>14806</v>
      </c>
    </row>
    <row r="14609">
      <c r="B14609" t="s">
        <v>14807</v>
      </c>
    </row>
    <row r="14610">
      <c r="B14610" t="s">
        <v>14808</v>
      </c>
    </row>
    <row r="14611">
      <c r="B14611" t="s">
        <v>14809</v>
      </c>
    </row>
    <row r="14612">
      <c r="B14612" t="s">
        <v>14810</v>
      </c>
    </row>
    <row r="14613">
      <c r="B14613" t="s">
        <v>14811</v>
      </c>
    </row>
    <row r="14614">
      <c r="B14614" t="s">
        <v>14812</v>
      </c>
    </row>
    <row r="14615">
      <c r="B14615" t="s">
        <v>14813</v>
      </c>
    </row>
    <row r="14616">
      <c r="B14616" t="s">
        <v>14814</v>
      </c>
    </row>
    <row r="14617">
      <c r="B14617" t="s">
        <v>14815</v>
      </c>
    </row>
    <row r="14618">
      <c r="B14618" t="s">
        <v>14816</v>
      </c>
    </row>
    <row r="14619">
      <c r="B14619" t="s">
        <v>14817</v>
      </c>
    </row>
    <row r="14620">
      <c r="B14620" t="s">
        <v>14818</v>
      </c>
    </row>
    <row r="14621">
      <c r="B14621" t="s">
        <v>14819</v>
      </c>
    </row>
    <row r="14622">
      <c r="B14622" t="s">
        <v>14820</v>
      </c>
    </row>
    <row r="14623">
      <c r="B14623" t="s">
        <v>14821</v>
      </c>
    </row>
    <row r="14624">
      <c r="B14624" t="s">
        <v>14822</v>
      </c>
    </row>
    <row r="14625">
      <c r="B14625" t="s">
        <v>14823</v>
      </c>
    </row>
    <row r="14626">
      <c r="B14626" t="s">
        <v>14824</v>
      </c>
    </row>
    <row r="14627">
      <c r="B14627" t="s">
        <v>14825</v>
      </c>
    </row>
    <row r="14628">
      <c r="B14628" t="s">
        <v>14826</v>
      </c>
    </row>
    <row r="14629">
      <c r="B14629" t="s">
        <v>14827</v>
      </c>
    </row>
    <row r="14630">
      <c r="B14630" t="s">
        <v>14828</v>
      </c>
    </row>
    <row r="14631">
      <c r="B14631" t="s">
        <v>14829</v>
      </c>
    </row>
    <row r="14632">
      <c r="B14632" t="s">
        <v>14830</v>
      </c>
    </row>
    <row r="14633">
      <c r="B14633" t="s">
        <v>14831</v>
      </c>
    </row>
    <row r="14634">
      <c r="B14634" t="s">
        <v>14832</v>
      </c>
    </row>
    <row r="14635">
      <c r="B14635" t="s">
        <v>14833</v>
      </c>
    </row>
    <row r="14636">
      <c r="B14636" t="s">
        <v>14834</v>
      </c>
    </row>
    <row r="14637">
      <c r="B14637" t="s">
        <v>14835</v>
      </c>
    </row>
    <row r="14638">
      <c r="B14638" t="s">
        <v>14836</v>
      </c>
    </row>
    <row r="14639">
      <c r="B14639" t="s">
        <v>14837</v>
      </c>
    </row>
    <row r="14640">
      <c r="B14640" t="s">
        <v>14838</v>
      </c>
    </row>
    <row r="14641">
      <c r="B14641" t="s">
        <v>14839</v>
      </c>
    </row>
    <row r="14642">
      <c r="B14642" t="s">
        <v>14840</v>
      </c>
    </row>
    <row r="14643">
      <c r="B14643" t="s">
        <v>14841</v>
      </c>
    </row>
    <row r="14644">
      <c r="B14644" t="s">
        <v>14842</v>
      </c>
    </row>
    <row r="14645">
      <c r="B14645" t="s">
        <v>14843</v>
      </c>
    </row>
    <row r="14646">
      <c r="B14646" t="s">
        <v>14844</v>
      </c>
    </row>
    <row r="14647">
      <c r="B14647" t="s">
        <v>14845</v>
      </c>
    </row>
    <row r="14648">
      <c r="B14648" t="s">
        <v>14846</v>
      </c>
    </row>
    <row r="14649">
      <c r="B14649" t="s">
        <v>14847</v>
      </c>
    </row>
    <row r="14650">
      <c r="B14650" t="s">
        <v>14848</v>
      </c>
    </row>
    <row r="14651">
      <c r="B14651" t="s">
        <v>14849</v>
      </c>
    </row>
    <row r="14652">
      <c r="B14652" t="s">
        <v>14850</v>
      </c>
    </row>
    <row r="14653">
      <c r="B14653" t="s">
        <v>14851</v>
      </c>
    </row>
    <row r="14654">
      <c r="B14654" t="s">
        <v>14852</v>
      </c>
    </row>
    <row r="14655">
      <c r="B14655" t="s">
        <v>14853</v>
      </c>
    </row>
    <row r="14656">
      <c r="B14656" t="s">
        <v>14854</v>
      </c>
    </row>
    <row r="14657">
      <c r="B14657" t="s">
        <v>14855</v>
      </c>
    </row>
    <row r="14658">
      <c r="B14658" t="s">
        <v>14856</v>
      </c>
    </row>
    <row r="14659">
      <c r="B14659" t="s">
        <v>14857</v>
      </c>
    </row>
    <row r="14660">
      <c r="B14660" t="s">
        <v>14858</v>
      </c>
    </row>
    <row r="14661">
      <c r="B14661" t="s">
        <v>14859</v>
      </c>
    </row>
    <row r="14662">
      <c r="B14662" t="s">
        <v>14860</v>
      </c>
    </row>
    <row r="14663">
      <c r="B14663" t="s">
        <v>14861</v>
      </c>
    </row>
    <row r="14664">
      <c r="B14664" t="s">
        <v>14862</v>
      </c>
    </row>
    <row r="14665">
      <c r="B14665" t="s">
        <v>14863</v>
      </c>
    </row>
    <row r="14666">
      <c r="B14666" t="s">
        <v>14864</v>
      </c>
    </row>
    <row r="14667">
      <c r="B14667" t="s">
        <v>14865</v>
      </c>
    </row>
    <row r="14668">
      <c r="B14668" t="s">
        <v>14866</v>
      </c>
    </row>
    <row r="14669">
      <c r="B14669" t="s">
        <v>14867</v>
      </c>
    </row>
    <row r="14670">
      <c r="B14670" t="s">
        <v>14868</v>
      </c>
    </row>
    <row r="14671">
      <c r="B14671" t="s">
        <v>14869</v>
      </c>
    </row>
    <row r="14672">
      <c r="B14672" t="s">
        <v>14870</v>
      </c>
    </row>
    <row r="14673">
      <c r="B14673" t="s">
        <v>14871</v>
      </c>
    </row>
    <row r="14674">
      <c r="B14674" t="s">
        <v>14872</v>
      </c>
    </row>
    <row r="14675">
      <c r="B14675" t="s">
        <v>14873</v>
      </c>
    </row>
    <row r="14676">
      <c r="B14676" t="s">
        <v>14874</v>
      </c>
    </row>
    <row r="14677">
      <c r="B14677" t="s">
        <v>14875</v>
      </c>
    </row>
    <row r="14678">
      <c r="B14678" t="s">
        <v>14876</v>
      </c>
    </row>
    <row r="14679">
      <c r="B14679" t="s">
        <v>14877</v>
      </c>
    </row>
    <row r="14680">
      <c r="B14680" t="s">
        <v>14878</v>
      </c>
    </row>
    <row r="14681">
      <c r="B14681" t="s">
        <v>14879</v>
      </c>
    </row>
    <row r="14682">
      <c r="B14682" t="s">
        <v>14880</v>
      </c>
    </row>
    <row r="14683">
      <c r="B14683" t="s">
        <v>14881</v>
      </c>
    </row>
    <row r="14684">
      <c r="B14684" t="s">
        <v>14882</v>
      </c>
    </row>
    <row r="14685">
      <c r="B14685" t="s">
        <v>14883</v>
      </c>
    </row>
    <row r="14686">
      <c r="B14686" t="s">
        <v>14884</v>
      </c>
    </row>
    <row r="14687">
      <c r="B14687" t="s">
        <v>14885</v>
      </c>
    </row>
    <row r="14688">
      <c r="B14688" t="s">
        <v>14886</v>
      </c>
    </row>
    <row r="14689">
      <c r="B14689" t="s">
        <v>14887</v>
      </c>
    </row>
    <row r="14690">
      <c r="B14690" t="s">
        <v>14888</v>
      </c>
    </row>
    <row r="14691">
      <c r="B14691" t="s">
        <v>14889</v>
      </c>
    </row>
    <row r="14692">
      <c r="B14692" t="s">
        <v>14890</v>
      </c>
    </row>
    <row r="14693">
      <c r="B14693" t="s">
        <v>14891</v>
      </c>
    </row>
    <row r="14694">
      <c r="B14694" t="s">
        <v>14892</v>
      </c>
    </row>
    <row r="14695">
      <c r="B14695" t="s">
        <v>14893</v>
      </c>
    </row>
    <row r="14696">
      <c r="B14696" t="s">
        <v>14894</v>
      </c>
    </row>
    <row r="14697">
      <c r="B14697" t="s">
        <v>14895</v>
      </c>
    </row>
    <row r="14698">
      <c r="B14698" t="s">
        <v>14896</v>
      </c>
    </row>
    <row r="14699">
      <c r="B14699" t="s">
        <v>14897</v>
      </c>
    </row>
    <row r="14700">
      <c r="B14700" t="s">
        <v>14898</v>
      </c>
    </row>
    <row r="14701">
      <c r="B14701" t="s">
        <v>14899</v>
      </c>
    </row>
    <row r="14702">
      <c r="B14702" t="s">
        <v>14900</v>
      </c>
    </row>
    <row r="14703">
      <c r="B14703" t="s">
        <v>14901</v>
      </c>
    </row>
    <row r="14704">
      <c r="B14704" t="s">
        <v>14902</v>
      </c>
    </row>
    <row r="14705">
      <c r="B14705" t="s">
        <v>14903</v>
      </c>
    </row>
    <row r="14706">
      <c r="B14706" t="s">
        <v>14904</v>
      </c>
    </row>
    <row r="14707">
      <c r="B14707" t="s">
        <v>14905</v>
      </c>
    </row>
    <row r="14708">
      <c r="B14708" t="s">
        <v>14906</v>
      </c>
    </row>
    <row r="14709">
      <c r="B14709" t="s">
        <v>14907</v>
      </c>
    </row>
    <row r="14710">
      <c r="B14710" t="s">
        <v>14908</v>
      </c>
    </row>
    <row r="14711">
      <c r="B14711" t="s">
        <v>14909</v>
      </c>
    </row>
    <row r="14712">
      <c r="B14712" t="s">
        <v>14910</v>
      </c>
    </row>
    <row r="14713">
      <c r="B14713" t="s">
        <v>14911</v>
      </c>
    </row>
    <row r="14714">
      <c r="B14714" t="s">
        <v>14912</v>
      </c>
    </row>
    <row r="14715">
      <c r="B14715" t="s">
        <v>14913</v>
      </c>
    </row>
    <row r="14716">
      <c r="B14716" t="s">
        <v>14914</v>
      </c>
    </row>
    <row r="14717">
      <c r="B14717" t="s">
        <v>14915</v>
      </c>
    </row>
    <row r="14718">
      <c r="B14718" t="s">
        <v>14916</v>
      </c>
    </row>
    <row r="14719">
      <c r="B14719" t="s">
        <v>14917</v>
      </c>
    </row>
    <row r="14720">
      <c r="B14720" t="s">
        <v>14918</v>
      </c>
    </row>
    <row r="14721">
      <c r="B14721" t="s">
        <v>14919</v>
      </c>
    </row>
    <row r="14722">
      <c r="B14722" t="s">
        <v>14920</v>
      </c>
    </row>
    <row r="14723">
      <c r="B14723" t="s">
        <v>14921</v>
      </c>
    </row>
    <row r="14724">
      <c r="B14724" t="s">
        <v>14922</v>
      </c>
    </row>
    <row r="14725">
      <c r="B14725" t="s">
        <v>14923</v>
      </c>
    </row>
    <row r="14726">
      <c r="B14726" t="s">
        <v>14924</v>
      </c>
    </row>
    <row r="14727">
      <c r="B14727" t="s">
        <v>14925</v>
      </c>
    </row>
    <row r="14728">
      <c r="B14728" t="s">
        <v>14926</v>
      </c>
    </row>
    <row r="14729">
      <c r="B14729" t="s">
        <v>14927</v>
      </c>
    </row>
    <row r="14730">
      <c r="B14730" t="s">
        <v>14928</v>
      </c>
    </row>
    <row r="14731">
      <c r="B14731" t="s">
        <v>14929</v>
      </c>
    </row>
    <row r="14732">
      <c r="B14732" t="s">
        <v>14930</v>
      </c>
    </row>
    <row r="14733">
      <c r="B14733" t="s">
        <v>14931</v>
      </c>
    </row>
    <row r="14734">
      <c r="B14734" t="s">
        <v>14932</v>
      </c>
    </row>
    <row r="14735">
      <c r="B14735" t="s">
        <v>14933</v>
      </c>
    </row>
    <row r="14736">
      <c r="B14736" t="s">
        <v>14934</v>
      </c>
    </row>
    <row r="14737">
      <c r="B14737" t="s">
        <v>14935</v>
      </c>
    </row>
    <row r="14738">
      <c r="B14738" t="s">
        <v>14936</v>
      </c>
    </row>
    <row r="14739">
      <c r="B14739" t="s">
        <v>14937</v>
      </c>
    </row>
    <row r="14740">
      <c r="B14740" t="s">
        <v>14938</v>
      </c>
    </row>
    <row r="14741">
      <c r="B14741" t="s">
        <v>14939</v>
      </c>
    </row>
    <row r="14742">
      <c r="B14742" t="s">
        <v>14940</v>
      </c>
    </row>
    <row r="14743">
      <c r="B14743" t="s">
        <v>14941</v>
      </c>
    </row>
    <row r="14744">
      <c r="B14744" t="s">
        <v>14942</v>
      </c>
    </row>
    <row r="14745">
      <c r="B14745" t="s">
        <v>14943</v>
      </c>
    </row>
    <row r="14746">
      <c r="B14746" t="s">
        <v>14944</v>
      </c>
    </row>
    <row r="14747">
      <c r="B14747" t="s">
        <v>14945</v>
      </c>
    </row>
    <row r="14748">
      <c r="B14748" t="s">
        <v>14946</v>
      </c>
    </row>
    <row r="14749">
      <c r="B14749" t="s">
        <v>14947</v>
      </c>
    </row>
    <row r="14750">
      <c r="B14750" t="s">
        <v>14948</v>
      </c>
    </row>
    <row r="14751">
      <c r="B14751" t="s">
        <v>14949</v>
      </c>
    </row>
    <row r="14752">
      <c r="B14752" t="s">
        <v>14950</v>
      </c>
    </row>
    <row r="14753">
      <c r="B14753" t="s">
        <v>14951</v>
      </c>
    </row>
    <row r="14754">
      <c r="B14754" t="s">
        <v>14952</v>
      </c>
    </row>
    <row r="14755">
      <c r="B14755" t="s">
        <v>14953</v>
      </c>
    </row>
    <row r="14756">
      <c r="B14756" t="s">
        <v>14954</v>
      </c>
    </row>
    <row r="14757">
      <c r="B14757" t="s">
        <v>14955</v>
      </c>
    </row>
    <row r="14758">
      <c r="B14758" t="s">
        <v>14956</v>
      </c>
    </row>
    <row r="14759">
      <c r="B14759" t="s">
        <v>14957</v>
      </c>
    </row>
    <row r="14760">
      <c r="B14760" t="s">
        <v>14958</v>
      </c>
    </row>
    <row r="14761">
      <c r="B14761" t="s">
        <v>14959</v>
      </c>
    </row>
    <row r="14762">
      <c r="B14762" t="s">
        <v>14960</v>
      </c>
    </row>
    <row r="14763">
      <c r="B14763" t="s">
        <v>14961</v>
      </c>
    </row>
    <row r="14764">
      <c r="B14764" t="s">
        <v>14962</v>
      </c>
    </row>
    <row r="14765">
      <c r="B14765" t="s">
        <v>14963</v>
      </c>
    </row>
    <row r="14766">
      <c r="B14766" t="s">
        <v>14964</v>
      </c>
    </row>
    <row r="14767">
      <c r="B14767" t="s">
        <v>14965</v>
      </c>
    </row>
    <row r="14768">
      <c r="B14768" t="s">
        <v>14966</v>
      </c>
    </row>
    <row r="14769">
      <c r="B14769" t="s">
        <v>14967</v>
      </c>
    </row>
    <row r="14770">
      <c r="B14770" t="s">
        <v>14968</v>
      </c>
    </row>
    <row r="14771">
      <c r="B14771" t="s">
        <v>14969</v>
      </c>
    </row>
    <row r="14772">
      <c r="B14772" t="s">
        <v>14970</v>
      </c>
    </row>
    <row r="14773">
      <c r="B14773" t="s">
        <v>14971</v>
      </c>
    </row>
    <row r="14774">
      <c r="B14774" t="s">
        <v>14972</v>
      </c>
    </row>
    <row r="14775">
      <c r="B14775" t="s">
        <v>14973</v>
      </c>
    </row>
    <row r="14776">
      <c r="B14776" t="s">
        <v>14974</v>
      </c>
    </row>
    <row r="14777">
      <c r="B14777" t="s">
        <v>14975</v>
      </c>
    </row>
    <row r="14778">
      <c r="B14778" t="s">
        <v>14976</v>
      </c>
    </row>
    <row r="14779">
      <c r="B14779" t="s">
        <v>14977</v>
      </c>
    </row>
    <row r="14780">
      <c r="B14780" t="s">
        <v>14978</v>
      </c>
    </row>
    <row r="14781">
      <c r="B14781" t="s">
        <v>14979</v>
      </c>
    </row>
    <row r="14782">
      <c r="B14782" t="s">
        <v>14980</v>
      </c>
    </row>
    <row r="14783">
      <c r="B14783" t="s">
        <v>14981</v>
      </c>
    </row>
    <row r="14784">
      <c r="B14784" t="s">
        <v>14982</v>
      </c>
    </row>
    <row r="14785">
      <c r="B14785" t="s">
        <v>14983</v>
      </c>
    </row>
    <row r="14786">
      <c r="B14786" t="s">
        <v>14984</v>
      </c>
    </row>
    <row r="14787">
      <c r="B14787" t="s">
        <v>14985</v>
      </c>
    </row>
    <row r="14788">
      <c r="B14788" t="s">
        <v>14986</v>
      </c>
    </row>
    <row r="14789">
      <c r="B14789" t="s">
        <v>14987</v>
      </c>
    </row>
    <row r="14790">
      <c r="B14790" t="s">
        <v>14988</v>
      </c>
    </row>
    <row r="14791">
      <c r="B14791" t="s">
        <v>14989</v>
      </c>
    </row>
    <row r="14792">
      <c r="B14792" t="s">
        <v>14990</v>
      </c>
    </row>
    <row r="14793">
      <c r="B14793" t="s">
        <v>14991</v>
      </c>
    </row>
    <row r="14794">
      <c r="B14794" t="s">
        <v>14992</v>
      </c>
    </row>
    <row r="14795">
      <c r="B14795" t="s">
        <v>14993</v>
      </c>
    </row>
    <row r="14796">
      <c r="B14796" t="s">
        <v>14994</v>
      </c>
    </row>
    <row r="14797">
      <c r="B14797" t="s">
        <v>14995</v>
      </c>
    </row>
    <row r="14798">
      <c r="B14798" t="s">
        <v>14996</v>
      </c>
    </row>
    <row r="14799">
      <c r="B14799" t="s">
        <v>14997</v>
      </c>
    </row>
    <row r="14800">
      <c r="B14800" t="s">
        <v>14998</v>
      </c>
    </row>
    <row r="14801">
      <c r="B14801" t="s">
        <v>14999</v>
      </c>
    </row>
    <row r="14802">
      <c r="B14802" t="s">
        <v>15000</v>
      </c>
    </row>
    <row r="14803">
      <c r="B14803" t="s">
        <v>15001</v>
      </c>
    </row>
    <row r="14804">
      <c r="B14804" t="s">
        <v>15002</v>
      </c>
    </row>
    <row r="14805">
      <c r="B14805" t="s">
        <v>15003</v>
      </c>
    </row>
    <row r="14806">
      <c r="B14806" t="s">
        <v>15004</v>
      </c>
    </row>
    <row r="14807">
      <c r="B14807" t="s">
        <v>15005</v>
      </c>
    </row>
    <row r="14808">
      <c r="B14808" t="s">
        <v>15006</v>
      </c>
    </row>
    <row r="14809">
      <c r="B14809" t="s">
        <v>15007</v>
      </c>
    </row>
    <row r="14810">
      <c r="B14810" t="s">
        <v>15008</v>
      </c>
    </row>
    <row r="14811">
      <c r="B14811" t="s">
        <v>15009</v>
      </c>
    </row>
    <row r="14812">
      <c r="B14812" t="s">
        <v>15010</v>
      </c>
    </row>
    <row r="14813">
      <c r="B14813" t="s">
        <v>15011</v>
      </c>
    </row>
    <row r="14814">
      <c r="B14814" t="s">
        <v>15012</v>
      </c>
    </row>
    <row r="14815">
      <c r="B14815" t="s">
        <v>15013</v>
      </c>
    </row>
    <row r="14816">
      <c r="B14816" t="s">
        <v>15014</v>
      </c>
    </row>
    <row r="14817">
      <c r="B14817" t="s">
        <v>15015</v>
      </c>
    </row>
    <row r="14818">
      <c r="B14818" t="s">
        <v>15016</v>
      </c>
    </row>
    <row r="14819">
      <c r="B14819" t="s">
        <v>15017</v>
      </c>
    </row>
    <row r="14820">
      <c r="B14820" t="s">
        <v>15018</v>
      </c>
    </row>
    <row r="14821">
      <c r="B14821" t="s">
        <v>15019</v>
      </c>
    </row>
    <row r="14822">
      <c r="B14822" t="s">
        <v>15020</v>
      </c>
    </row>
    <row r="14823">
      <c r="B14823" t="s">
        <v>15021</v>
      </c>
    </row>
    <row r="14824">
      <c r="B14824" t="s">
        <v>15022</v>
      </c>
    </row>
    <row r="14825">
      <c r="B14825" t="s">
        <v>15023</v>
      </c>
    </row>
    <row r="14826">
      <c r="B14826" t="s">
        <v>15024</v>
      </c>
    </row>
    <row r="14827">
      <c r="B14827" t="s">
        <v>15025</v>
      </c>
    </row>
    <row r="14828">
      <c r="B14828" t="s">
        <v>15026</v>
      </c>
    </row>
    <row r="14829">
      <c r="B14829" t="s">
        <v>15027</v>
      </c>
    </row>
    <row r="14830">
      <c r="B14830" t="s">
        <v>15028</v>
      </c>
    </row>
    <row r="14831">
      <c r="B14831" t="s">
        <v>15029</v>
      </c>
    </row>
    <row r="14832">
      <c r="B14832" t="s">
        <v>15030</v>
      </c>
    </row>
    <row r="14833">
      <c r="B14833" t="s">
        <v>15031</v>
      </c>
    </row>
    <row r="14834">
      <c r="B14834" t="s">
        <v>15032</v>
      </c>
    </row>
    <row r="14835">
      <c r="B14835" t="s">
        <v>15033</v>
      </c>
    </row>
    <row r="14836">
      <c r="B14836" t="s">
        <v>15034</v>
      </c>
    </row>
    <row r="14837">
      <c r="B14837" t="s">
        <v>15035</v>
      </c>
    </row>
    <row r="14838">
      <c r="B14838" t="s">
        <v>15036</v>
      </c>
    </row>
    <row r="14839">
      <c r="B14839" t="s">
        <v>15037</v>
      </c>
    </row>
    <row r="14840">
      <c r="B14840" t="s">
        <v>15038</v>
      </c>
    </row>
    <row r="14841">
      <c r="B14841" t="s">
        <v>15039</v>
      </c>
    </row>
    <row r="14842">
      <c r="B14842" t="s">
        <v>15040</v>
      </c>
    </row>
    <row r="14843">
      <c r="B14843" t="s">
        <v>15041</v>
      </c>
    </row>
    <row r="14844">
      <c r="B14844" t="s">
        <v>15042</v>
      </c>
    </row>
    <row r="14845">
      <c r="B14845" t="s">
        <v>15043</v>
      </c>
    </row>
    <row r="14846">
      <c r="B14846" t="s">
        <v>15044</v>
      </c>
    </row>
    <row r="14847">
      <c r="B14847" t="s">
        <v>15045</v>
      </c>
    </row>
    <row r="14848">
      <c r="B14848" t="s">
        <v>15046</v>
      </c>
    </row>
    <row r="14849">
      <c r="B14849" t="s">
        <v>15047</v>
      </c>
    </row>
    <row r="14850">
      <c r="B14850" t="s">
        <v>15048</v>
      </c>
    </row>
    <row r="14851">
      <c r="B14851" t="s">
        <v>15049</v>
      </c>
    </row>
    <row r="14852">
      <c r="B14852" t="s">
        <v>15050</v>
      </c>
    </row>
    <row r="14853">
      <c r="B14853" t="s">
        <v>15051</v>
      </c>
    </row>
    <row r="14854">
      <c r="B14854" t="s">
        <v>15052</v>
      </c>
    </row>
    <row r="14855">
      <c r="B14855" t="s">
        <v>15053</v>
      </c>
    </row>
    <row r="14856">
      <c r="B14856" t="s">
        <v>15054</v>
      </c>
    </row>
    <row r="14857">
      <c r="B14857" t="s">
        <v>15055</v>
      </c>
    </row>
    <row r="14858">
      <c r="B14858" t="s">
        <v>15056</v>
      </c>
    </row>
    <row r="14859">
      <c r="B14859" t="s">
        <v>15057</v>
      </c>
    </row>
    <row r="14860">
      <c r="B14860" t="s">
        <v>15058</v>
      </c>
    </row>
    <row r="14861">
      <c r="B14861" t="s">
        <v>15059</v>
      </c>
    </row>
    <row r="14862">
      <c r="B14862" t="s">
        <v>15060</v>
      </c>
    </row>
    <row r="14863">
      <c r="B14863" t="s">
        <v>15061</v>
      </c>
    </row>
    <row r="14864">
      <c r="B14864" t="s">
        <v>15062</v>
      </c>
    </row>
    <row r="14865">
      <c r="B14865" t="s">
        <v>15063</v>
      </c>
    </row>
    <row r="14866">
      <c r="B14866" t="s">
        <v>15064</v>
      </c>
    </row>
    <row r="14867">
      <c r="B14867" t="s">
        <v>15065</v>
      </c>
    </row>
    <row r="14868">
      <c r="B14868" t="s">
        <v>15066</v>
      </c>
    </row>
    <row r="14869">
      <c r="B14869" t="s">
        <v>15067</v>
      </c>
    </row>
    <row r="14870">
      <c r="B14870" t="s">
        <v>15068</v>
      </c>
    </row>
    <row r="14871">
      <c r="B14871" t="s">
        <v>15069</v>
      </c>
    </row>
    <row r="14872">
      <c r="B14872" t="s">
        <v>15070</v>
      </c>
    </row>
    <row r="14873">
      <c r="B14873" t="s">
        <v>15071</v>
      </c>
    </row>
    <row r="14874">
      <c r="B14874" t="s">
        <v>15072</v>
      </c>
    </row>
    <row r="14875">
      <c r="B14875" t="s">
        <v>15073</v>
      </c>
    </row>
    <row r="14876">
      <c r="B14876" t="s">
        <v>15074</v>
      </c>
    </row>
    <row r="14877">
      <c r="B14877" t="s">
        <v>15075</v>
      </c>
    </row>
    <row r="14878">
      <c r="B14878" t="s">
        <v>15076</v>
      </c>
    </row>
    <row r="14879">
      <c r="B14879" t="s">
        <v>15077</v>
      </c>
    </row>
    <row r="14880">
      <c r="B14880" t="s">
        <v>15078</v>
      </c>
    </row>
    <row r="14881">
      <c r="B14881" t="s">
        <v>15079</v>
      </c>
    </row>
    <row r="14882">
      <c r="B14882" t="s">
        <v>15080</v>
      </c>
    </row>
    <row r="14883">
      <c r="B14883" t="s">
        <v>15081</v>
      </c>
    </row>
    <row r="14884">
      <c r="B14884" t="s">
        <v>15082</v>
      </c>
    </row>
    <row r="14885">
      <c r="B14885" t="s">
        <v>15083</v>
      </c>
    </row>
    <row r="14886">
      <c r="B14886" t="s">
        <v>15084</v>
      </c>
    </row>
    <row r="14887">
      <c r="B14887" t="s">
        <v>15085</v>
      </c>
    </row>
    <row r="14888">
      <c r="B14888" t="s">
        <v>15086</v>
      </c>
    </row>
    <row r="14889">
      <c r="B14889" t="s">
        <v>15087</v>
      </c>
    </row>
    <row r="14890">
      <c r="B14890" t="s">
        <v>15088</v>
      </c>
    </row>
    <row r="14891">
      <c r="B14891" t="s">
        <v>15089</v>
      </c>
    </row>
    <row r="14892">
      <c r="B14892" t="s">
        <v>15090</v>
      </c>
    </row>
    <row r="14893">
      <c r="B14893" t="s">
        <v>15091</v>
      </c>
    </row>
    <row r="14894">
      <c r="B14894" t="s">
        <v>15092</v>
      </c>
    </row>
    <row r="14895">
      <c r="B14895" t="s">
        <v>15093</v>
      </c>
    </row>
    <row r="14896">
      <c r="B14896" t="s">
        <v>15094</v>
      </c>
    </row>
    <row r="14897">
      <c r="B14897" t="s">
        <v>15095</v>
      </c>
    </row>
    <row r="14898">
      <c r="B14898" t="s">
        <v>15096</v>
      </c>
    </row>
    <row r="14899">
      <c r="B14899" t="s">
        <v>15097</v>
      </c>
    </row>
    <row r="14900">
      <c r="B14900" t="s">
        <v>15098</v>
      </c>
    </row>
    <row r="14901">
      <c r="B14901" t="s">
        <v>15099</v>
      </c>
    </row>
    <row r="14902">
      <c r="B14902" t="s">
        <v>15100</v>
      </c>
    </row>
    <row r="14903">
      <c r="B14903" t="s">
        <v>15101</v>
      </c>
    </row>
    <row r="14904">
      <c r="B14904" t="s">
        <v>15102</v>
      </c>
    </row>
    <row r="14905">
      <c r="B14905" t="s">
        <v>15103</v>
      </c>
    </row>
    <row r="14906">
      <c r="B14906" t="s">
        <v>15104</v>
      </c>
    </row>
    <row r="14907">
      <c r="B14907" t="s">
        <v>15105</v>
      </c>
    </row>
    <row r="14908">
      <c r="B14908" t="s">
        <v>15106</v>
      </c>
    </row>
    <row r="14909">
      <c r="B14909" t="s">
        <v>15107</v>
      </c>
    </row>
    <row r="14910">
      <c r="B14910" t="s">
        <v>15108</v>
      </c>
    </row>
    <row r="14911">
      <c r="B14911" t="s">
        <v>15109</v>
      </c>
    </row>
    <row r="14912">
      <c r="B14912" t="s">
        <v>15110</v>
      </c>
    </row>
    <row r="14913">
      <c r="B14913" t="s">
        <v>15111</v>
      </c>
    </row>
    <row r="14914">
      <c r="B14914" t="s">
        <v>15112</v>
      </c>
    </row>
    <row r="14915">
      <c r="B14915" t="s">
        <v>15113</v>
      </c>
    </row>
    <row r="14916">
      <c r="B14916" t="s">
        <v>15114</v>
      </c>
    </row>
    <row r="14917">
      <c r="B14917" t="s">
        <v>15115</v>
      </c>
    </row>
    <row r="14918">
      <c r="B14918" t="s">
        <v>15116</v>
      </c>
    </row>
    <row r="14919">
      <c r="B14919" t="s">
        <v>15117</v>
      </c>
    </row>
    <row r="14920">
      <c r="B14920" t="s">
        <v>15118</v>
      </c>
    </row>
    <row r="14921">
      <c r="B14921" t="s">
        <v>15119</v>
      </c>
    </row>
    <row r="14922">
      <c r="B14922" t="s">
        <v>15120</v>
      </c>
    </row>
    <row r="14923">
      <c r="B14923" t="s">
        <v>15121</v>
      </c>
    </row>
    <row r="14924">
      <c r="B14924" t="s">
        <v>15122</v>
      </c>
    </row>
    <row r="14925">
      <c r="B14925" t="s">
        <v>15123</v>
      </c>
    </row>
    <row r="14926">
      <c r="B14926" t="s">
        <v>15124</v>
      </c>
    </row>
    <row r="14927">
      <c r="B14927" t="s">
        <v>15125</v>
      </c>
    </row>
    <row r="14928">
      <c r="B14928" t="s">
        <v>15126</v>
      </c>
    </row>
    <row r="14929">
      <c r="B14929" t="s">
        <v>15127</v>
      </c>
    </row>
    <row r="14930">
      <c r="B14930" t="s">
        <v>15128</v>
      </c>
    </row>
    <row r="14931">
      <c r="B14931" t="s">
        <v>15129</v>
      </c>
    </row>
    <row r="14932">
      <c r="B14932" t="s">
        <v>15130</v>
      </c>
    </row>
    <row r="14933">
      <c r="B14933" t="s">
        <v>15131</v>
      </c>
    </row>
    <row r="14934">
      <c r="B14934" t="s">
        <v>15132</v>
      </c>
    </row>
    <row r="14935">
      <c r="B14935" t="s">
        <v>15133</v>
      </c>
    </row>
    <row r="14936">
      <c r="B14936" t="s">
        <v>15134</v>
      </c>
    </row>
    <row r="14937">
      <c r="B14937" t="s">
        <v>15135</v>
      </c>
    </row>
    <row r="14938">
      <c r="B14938" t="s">
        <v>15136</v>
      </c>
    </row>
    <row r="14939">
      <c r="B14939" t="s">
        <v>15137</v>
      </c>
    </row>
    <row r="14940">
      <c r="B14940" t="s">
        <v>15138</v>
      </c>
    </row>
    <row r="14941">
      <c r="B14941" t="s">
        <v>15139</v>
      </c>
    </row>
    <row r="14942">
      <c r="B14942" t="s">
        <v>15140</v>
      </c>
    </row>
    <row r="14943">
      <c r="B14943" t="s">
        <v>15141</v>
      </c>
    </row>
    <row r="14944">
      <c r="B14944" t="s">
        <v>15142</v>
      </c>
    </row>
    <row r="14945">
      <c r="B14945" t="s">
        <v>15143</v>
      </c>
    </row>
    <row r="14946">
      <c r="B14946" t="s">
        <v>15144</v>
      </c>
    </row>
    <row r="14947">
      <c r="B14947" t="s">
        <v>15145</v>
      </c>
    </row>
    <row r="14948">
      <c r="B14948" t="s">
        <v>15146</v>
      </c>
    </row>
    <row r="14949">
      <c r="B14949" t="s">
        <v>15147</v>
      </c>
    </row>
    <row r="14950">
      <c r="B14950" t="s">
        <v>15148</v>
      </c>
    </row>
    <row r="14951">
      <c r="B14951" t="s">
        <v>15149</v>
      </c>
    </row>
    <row r="14952">
      <c r="B14952" t="s">
        <v>15150</v>
      </c>
    </row>
    <row r="14953">
      <c r="B14953" t="s">
        <v>15151</v>
      </c>
    </row>
    <row r="14954">
      <c r="B14954" t="s">
        <v>15152</v>
      </c>
    </row>
    <row r="14955">
      <c r="B14955" t="s">
        <v>15153</v>
      </c>
    </row>
    <row r="14956">
      <c r="B14956" t="s">
        <v>15154</v>
      </c>
    </row>
    <row r="14957">
      <c r="B14957" t="s">
        <v>15155</v>
      </c>
    </row>
    <row r="14958">
      <c r="B14958" t="s">
        <v>15156</v>
      </c>
    </row>
    <row r="14959">
      <c r="B14959" t="s">
        <v>15157</v>
      </c>
    </row>
    <row r="14960">
      <c r="B14960" t="s">
        <v>15158</v>
      </c>
    </row>
    <row r="14961">
      <c r="B14961" t="s">
        <v>15159</v>
      </c>
    </row>
    <row r="14962">
      <c r="B14962" t="s">
        <v>15160</v>
      </c>
    </row>
    <row r="14963">
      <c r="B14963" t="s">
        <v>15161</v>
      </c>
    </row>
    <row r="14964">
      <c r="B14964" t="s">
        <v>15162</v>
      </c>
    </row>
    <row r="14965">
      <c r="B14965" t="s">
        <v>15163</v>
      </c>
    </row>
    <row r="14966">
      <c r="B14966" t="s">
        <v>15164</v>
      </c>
    </row>
    <row r="14967">
      <c r="B14967" t="s">
        <v>15165</v>
      </c>
    </row>
    <row r="14968">
      <c r="B14968" t="s">
        <v>15166</v>
      </c>
    </row>
    <row r="14969">
      <c r="B14969" t="s">
        <v>15167</v>
      </c>
    </row>
    <row r="14970">
      <c r="B14970" t="s">
        <v>15168</v>
      </c>
    </row>
    <row r="14971">
      <c r="B14971" t="s">
        <v>15169</v>
      </c>
    </row>
    <row r="14972">
      <c r="B14972" t="s">
        <v>15170</v>
      </c>
    </row>
    <row r="14973">
      <c r="B14973" t="s">
        <v>15171</v>
      </c>
    </row>
    <row r="14974">
      <c r="B14974" t="s">
        <v>15172</v>
      </c>
    </row>
    <row r="14975">
      <c r="B14975" t="s">
        <v>15173</v>
      </c>
    </row>
    <row r="14976">
      <c r="B14976" t="s">
        <v>15174</v>
      </c>
    </row>
    <row r="14977">
      <c r="B14977" t="s">
        <v>15175</v>
      </c>
    </row>
    <row r="14978">
      <c r="B14978" t="s">
        <v>15176</v>
      </c>
    </row>
    <row r="14979">
      <c r="B14979" t="s">
        <v>15177</v>
      </c>
    </row>
    <row r="14980">
      <c r="B14980" t="s">
        <v>15178</v>
      </c>
    </row>
    <row r="14981">
      <c r="B14981" t="s">
        <v>15179</v>
      </c>
    </row>
    <row r="14982">
      <c r="B14982" t="s">
        <v>15180</v>
      </c>
    </row>
    <row r="14983">
      <c r="B14983" t="s">
        <v>15181</v>
      </c>
    </row>
    <row r="14984">
      <c r="B14984" t="s">
        <v>15182</v>
      </c>
    </row>
    <row r="14985">
      <c r="B14985" t="s">
        <v>15183</v>
      </c>
    </row>
    <row r="14986">
      <c r="B14986" t="s">
        <v>15184</v>
      </c>
    </row>
    <row r="14987">
      <c r="B14987" t="s">
        <v>15185</v>
      </c>
    </row>
    <row r="14988">
      <c r="B14988" t="s">
        <v>15186</v>
      </c>
    </row>
    <row r="14989">
      <c r="B14989" t="s">
        <v>15187</v>
      </c>
    </row>
    <row r="14990">
      <c r="B14990" t="s">
        <v>15188</v>
      </c>
    </row>
    <row r="14991">
      <c r="B14991" t="s">
        <v>15189</v>
      </c>
    </row>
    <row r="14992">
      <c r="B14992" t="s">
        <v>15190</v>
      </c>
    </row>
    <row r="14993">
      <c r="B14993" t="s">
        <v>15191</v>
      </c>
    </row>
    <row r="14994">
      <c r="B14994" t="s">
        <v>15192</v>
      </c>
    </row>
    <row r="14995">
      <c r="B14995" t="s">
        <v>15193</v>
      </c>
    </row>
    <row r="14996">
      <c r="B14996" t="s">
        <v>15194</v>
      </c>
    </row>
    <row r="14997">
      <c r="B14997" t="s">
        <v>15195</v>
      </c>
    </row>
    <row r="14998">
      <c r="B14998" t="s">
        <v>15196</v>
      </c>
    </row>
    <row r="14999">
      <c r="B14999" t="s">
        <v>15197</v>
      </c>
    </row>
    <row r="15000">
      <c r="B15000" t="s">
        <v>15198</v>
      </c>
    </row>
    <row r="15001">
      <c r="B15001" t="s">
        <v>15199</v>
      </c>
    </row>
    <row r="15002">
      <c r="B15002" t="s">
        <v>15200</v>
      </c>
    </row>
    <row r="15003">
      <c r="B15003" t="s">
        <v>15201</v>
      </c>
    </row>
    <row r="15004">
      <c r="B15004" t="s">
        <v>15202</v>
      </c>
    </row>
    <row r="15005">
      <c r="B15005" t="s">
        <v>15203</v>
      </c>
    </row>
    <row r="15006">
      <c r="B15006" t="s">
        <v>15204</v>
      </c>
    </row>
    <row r="15007">
      <c r="B15007" t="s">
        <v>15205</v>
      </c>
    </row>
    <row r="15008">
      <c r="B15008" t="s">
        <v>15206</v>
      </c>
    </row>
    <row r="15009">
      <c r="B15009" t="s">
        <v>15207</v>
      </c>
    </row>
    <row r="15010">
      <c r="B15010" t="s">
        <v>15208</v>
      </c>
    </row>
    <row r="15011">
      <c r="B15011" t="s">
        <v>15209</v>
      </c>
    </row>
    <row r="15012">
      <c r="B15012" t="s">
        <v>15210</v>
      </c>
    </row>
    <row r="15013">
      <c r="B15013" t="s">
        <v>15211</v>
      </c>
    </row>
    <row r="15014">
      <c r="B15014" t="s">
        <v>15212</v>
      </c>
    </row>
    <row r="15015">
      <c r="B15015" t="s">
        <v>15213</v>
      </c>
    </row>
    <row r="15016">
      <c r="B15016" t="s">
        <v>15214</v>
      </c>
    </row>
    <row r="15017">
      <c r="B15017" t="s">
        <v>15215</v>
      </c>
    </row>
    <row r="15018">
      <c r="B15018" t="s">
        <v>15216</v>
      </c>
    </row>
    <row r="15019">
      <c r="B15019" t="s">
        <v>15217</v>
      </c>
    </row>
    <row r="15020">
      <c r="B15020" t="s">
        <v>15218</v>
      </c>
    </row>
    <row r="15021">
      <c r="B15021" t="s">
        <v>15219</v>
      </c>
    </row>
    <row r="15022">
      <c r="B15022" t="s">
        <v>15220</v>
      </c>
    </row>
    <row r="15023">
      <c r="B15023" t="s">
        <v>15221</v>
      </c>
    </row>
    <row r="15024">
      <c r="B15024" t="s">
        <v>15222</v>
      </c>
    </row>
    <row r="15025">
      <c r="B15025" t="s">
        <v>15223</v>
      </c>
    </row>
    <row r="15026">
      <c r="B15026" t="s">
        <v>15224</v>
      </c>
    </row>
    <row r="15027">
      <c r="B15027" t="s">
        <v>15225</v>
      </c>
    </row>
    <row r="15028">
      <c r="B15028" t="s">
        <v>15226</v>
      </c>
    </row>
    <row r="15029">
      <c r="B15029" t="s">
        <v>15227</v>
      </c>
    </row>
    <row r="15030">
      <c r="B15030" t="s">
        <v>15228</v>
      </c>
    </row>
    <row r="15031">
      <c r="B15031" t="s">
        <v>15229</v>
      </c>
    </row>
    <row r="15032">
      <c r="B15032" t="s">
        <v>15230</v>
      </c>
    </row>
    <row r="15033">
      <c r="B15033" t="s">
        <v>15231</v>
      </c>
    </row>
    <row r="15034">
      <c r="B15034" t="s">
        <v>15232</v>
      </c>
    </row>
    <row r="15035">
      <c r="B15035" t="s">
        <v>15233</v>
      </c>
    </row>
    <row r="15036">
      <c r="B15036" t="s">
        <v>15234</v>
      </c>
    </row>
    <row r="15037">
      <c r="B15037" t="s">
        <v>15235</v>
      </c>
    </row>
    <row r="15038">
      <c r="B15038" t="s">
        <v>15236</v>
      </c>
    </row>
    <row r="15039">
      <c r="B15039" t="s">
        <v>15237</v>
      </c>
    </row>
    <row r="15040">
      <c r="B15040" t="s">
        <v>15238</v>
      </c>
    </row>
    <row r="15041">
      <c r="B15041" t="s">
        <v>15239</v>
      </c>
    </row>
    <row r="15042">
      <c r="B15042" t="s">
        <v>15240</v>
      </c>
    </row>
    <row r="15043">
      <c r="B15043" t="s">
        <v>15241</v>
      </c>
    </row>
    <row r="15044">
      <c r="B15044" t="s">
        <v>15242</v>
      </c>
    </row>
    <row r="15045">
      <c r="B15045" t="s">
        <v>15243</v>
      </c>
    </row>
    <row r="15046">
      <c r="B15046" t="s">
        <v>15244</v>
      </c>
    </row>
    <row r="15047">
      <c r="B15047" t="s">
        <v>15245</v>
      </c>
    </row>
    <row r="15048">
      <c r="B15048" t="s">
        <v>15246</v>
      </c>
    </row>
    <row r="15049">
      <c r="B15049" t="s">
        <v>15247</v>
      </c>
    </row>
    <row r="15050">
      <c r="B15050" t="s">
        <v>15248</v>
      </c>
    </row>
    <row r="15051">
      <c r="B15051" t="s">
        <v>15249</v>
      </c>
    </row>
    <row r="15052">
      <c r="B15052" t="s">
        <v>15250</v>
      </c>
    </row>
    <row r="15053">
      <c r="B15053" t="s">
        <v>15251</v>
      </c>
    </row>
    <row r="15054">
      <c r="B15054" t="s">
        <v>15252</v>
      </c>
    </row>
    <row r="15055">
      <c r="B15055" t="s">
        <v>15253</v>
      </c>
    </row>
    <row r="15056">
      <c r="B15056" t="s">
        <v>15254</v>
      </c>
    </row>
    <row r="15057">
      <c r="B15057" t="s">
        <v>15255</v>
      </c>
    </row>
    <row r="15058">
      <c r="B15058" t="s">
        <v>15256</v>
      </c>
    </row>
    <row r="15059">
      <c r="B15059" t="s">
        <v>15257</v>
      </c>
    </row>
    <row r="15060">
      <c r="B15060" t="s">
        <v>15258</v>
      </c>
    </row>
    <row r="15061">
      <c r="B15061" t="s">
        <v>15259</v>
      </c>
    </row>
    <row r="15062">
      <c r="B15062" t="s">
        <v>15260</v>
      </c>
    </row>
    <row r="15063">
      <c r="B15063" t="s">
        <v>15261</v>
      </c>
    </row>
    <row r="15064">
      <c r="B15064" t="s">
        <v>15262</v>
      </c>
    </row>
    <row r="15065">
      <c r="B15065" t="s">
        <v>15263</v>
      </c>
    </row>
    <row r="15066">
      <c r="B15066" t="s">
        <v>15264</v>
      </c>
    </row>
    <row r="15067">
      <c r="B15067" t="s">
        <v>15265</v>
      </c>
    </row>
    <row r="15068">
      <c r="B15068" t="s">
        <v>15266</v>
      </c>
    </row>
    <row r="15069">
      <c r="B15069" t="s">
        <v>15267</v>
      </c>
    </row>
    <row r="15070">
      <c r="B15070" t="s">
        <v>15268</v>
      </c>
    </row>
    <row r="15071">
      <c r="B15071" t="s">
        <v>15269</v>
      </c>
    </row>
    <row r="15072">
      <c r="B15072" t="s">
        <v>15270</v>
      </c>
    </row>
    <row r="15073">
      <c r="B15073" t="s">
        <v>15271</v>
      </c>
    </row>
    <row r="15074">
      <c r="B15074" t="s">
        <v>15272</v>
      </c>
    </row>
    <row r="15075">
      <c r="B15075" t="s">
        <v>15273</v>
      </c>
    </row>
    <row r="15076">
      <c r="B15076" t="s">
        <v>15274</v>
      </c>
    </row>
    <row r="15077">
      <c r="B15077" t="s">
        <v>15275</v>
      </c>
    </row>
    <row r="15078">
      <c r="B15078" t="s">
        <v>15276</v>
      </c>
    </row>
    <row r="15079">
      <c r="B15079" t="s">
        <v>15277</v>
      </c>
    </row>
    <row r="15080">
      <c r="B15080" t="s">
        <v>15278</v>
      </c>
    </row>
    <row r="15081">
      <c r="B15081" t="s">
        <v>15279</v>
      </c>
    </row>
    <row r="15082">
      <c r="B15082" t="s">
        <v>15280</v>
      </c>
    </row>
    <row r="15083">
      <c r="B15083" t="s">
        <v>15281</v>
      </c>
    </row>
    <row r="15084">
      <c r="B15084" t="s">
        <v>15282</v>
      </c>
    </row>
    <row r="15085">
      <c r="B15085" t="s">
        <v>15283</v>
      </c>
    </row>
    <row r="15086">
      <c r="B15086" t="s">
        <v>15284</v>
      </c>
    </row>
    <row r="15087">
      <c r="B15087" t="s">
        <v>15285</v>
      </c>
    </row>
    <row r="15088">
      <c r="B15088" t="s">
        <v>15286</v>
      </c>
    </row>
    <row r="15089">
      <c r="B15089" t="s">
        <v>15287</v>
      </c>
    </row>
    <row r="15090">
      <c r="B15090" t="s">
        <v>15288</v>
      </c>
    </row>
    <row r="15091">
      <c r="B15091" t="s">
        <v>15289</v>
      </c>
    </row>
    <row r="15092">
      <c r="B15092" t="s">
        <v>15290</v>
      </c>
    </row>
    <row r="15093">
      <c r="B15093" t="s">
        <v>15291</v>
      </c>
    </row>
    <row r="15094">
      <c r="B15094" t="s">
        <v>15292</v>
      </c>
    </row>
    <row r="15095">
      <c r="B15095" t="s">
        <v>15293</v>
      </c>
    </row>
    <row r="15096">
      <c r="B15096" t="s">
        <v>15294</v>
      </c>
    </row>
    <row r="15097">
      <c r="B15097" t="s">
        <v>15295</v>
      </c>
    </row>
    <row r="15098">
      <c r="B15098" t="s">
        <v>15296</v>
      </c>
    </row>
    <row r="15099">
      <c r="B15099" t="s">
        <v>15297</v>
      </c>
    </row>
    <row r="15100">
      <c r="B15100" t="s">
        <v>15298</v>
      </c>
    </row>
    <row r="15101">
      <c r="B15101" t="s">
        <v>15299</v>
      </c>
    </row>
    <row r="15102">
      <c r="B15102" t="s">
        <v>15300</v>
      </c>
    </row>
    <row r="15103">
      <c r="B15103" t="s">
        <v>15301</v>
      </c>
    </row>
    <row r="15104">
      <c r="B15104" t="s">
        <v>15302</v>
      </c>
    </row>
    <row r="15105">
      <c r="B15105" t="s">
        <v>15303</v>
      </c>
    </row>
    <row r="15106">
      <c r="B15106" t="s">
        <v>15304</v>
      </c>
    </row>
    <row r="15107">
      <c r="B15107" t="s">
        <v>15305</v>
      </c>
    </row>
    <row r="15108">
      <c r="B15108" t="s">
        <v>15306</v>
      </c>
    </row>
    <row r="15109">
      <c r="B15109" t="s">
        <v>15307</v>
      </c>
    </row>
    <row r="15110">
      <c r="B15110" t="s">
        <v>15308</v>
      </c>
    </row>
    <row r="15111">
      <c r="B15111" t="s">
        <v>15309</v>
      </c>
    </row>
    <row r="15112">
      <c r="B15112" t="s">
        <v>15310</v>
      </c>
    </row>
    <row r="15113">
      <c r="B15113" t="s">
        <v>15311</v>
      </c>
    </row>
    <row r="15114">
      <c r="B15114" t="s">
        <v>15312</v>
      </c>
    </row>
    <row r="15115">
      <c r="B15115" t="s">
        <v>15313</v>
      </c>
    </row>
    <row r="15116">
      <c r="B15116" t="s">
        <v>15314</v>
      </c>
    </row>
    <row r="15117">
      <c r="B15117" t="s">
        <v>15315</v>
      </c>
    </row>
    <row r="15118">
      <c r="B15118" t="s">
        <v>15316</v>
      </c>
    </row>
    <row r="15119">
      <c r="B15119" t="s">
        <v>15317</v>
      </c>
    </row>
    <row r="15120">
      <c r="B15120" t="s">
        <v>15318</v>
      </c>
    </row>
    <row r="15121">
      <c r="B15121" t="s">
        <v>15319</v>
      </c>
    </row>
    <row r="15122">
      <c r="B15122" t="s">
        <v>15320</v>
      </c>
    </row>
    <row r="15123">
      <c r="B15123" t="s">
        <v>15321</v>
      </c>
    </row>
    <row r="15124">
      <c r="B15124" t="s">
        <v>15322</v>
      </c>
    </row>
    <row r="15125">
      <c r="B15125" t="s">
        <v>15323</v>
      </c>
    </row>
    <row r="15126">
      <c r="B15126" t="s">
        <v>15324</v>
      </c>
    </row>
    <row r="15127">
      <c r="B15127" t="s">
        <v>15325</v>
      </c>
    </row>
    <row r="15128">
      <c r="B15128" t="s">
        <v>15326</v>
      </c>
    </row>
    <row r="15129">
      <c r="B15129" t="s">
        <v>15327</v>
      </c>
    </row>
    <row r="15130">
      <c r="B15130" t="s">
        <v>15328</v>
      </c>
    </row>
    <row r="15131">
      <c r="B15131" t="s">
        <v>15329</v>
      </c>
    </row>
    <row r="15132">
      <c r="B15132" t="s">
        <v>15330</v>
      </c>
    </row>
    <row r="15133">
      <c r="B15133" t="s">
        <v>15331</v>
      </c>
    </row>
    <row r="15134">
      <c r="B15134" t="s">
        <v>15332</v>
      </c>
    </row>
    <row r="15135">
      <c r="B15135" t="s">
        <v>15333</v>
      </c>
    </row>
    <row r="15136">
      <c r="B15136" t="s">
        <v>15334</v>
      </c>
    </row>
    <row r="15137">
      <c r="B15137" t="s">
        <v>15335</v>
      </c>
    </row>
    <row r="15138">
      <c r="B15138" t="s">
        <v>15336</v>
      </c>
    </row>
    <row r="15139">
      <c r="B15139" t="s">
        <v>15337</v>
      </c>
    </row>
    <row r="15140">
      <c r="B15140" t="s">
        <v>15338</v>
      </c>
    </row>
    <row r="15141">
      <c r="B15141" t="s">
        <v>15339</v>
      </c>
    </row>
    <row r="15142">
      <c r="B15142" t="s">
        <v>15340</v>
      </c>
    </row>
    <row r="15143">
      <c r="B15143" t="s">
        <v>15341</v>
      </c>
    </row>
    <row r="15144">
      <c r="B15144" t="s">
        <v>15342</v>
      </c>
    </row>
    <row r="15145">
      <c r="B15145" t="s">
        <v>15343</v>
      </c>
    </row>
    <row r="15146">
      <c r="B15146" t="s">
        <v>15344</v>
      </c>
    </row>
    <row r="15147">
      <c r="B15147" t="s">
        <v>15345</v>
      </c>
    </row>
    <row r="15148">
      <c r="B15148" t="s">
        <v>15346</v>
      </c>
    </row>
    <row r="15149">
      <c r="B15149" t="s">
        <v>15347</v>
      </c>
    </row>
    <row r="15150">
      <c r="B15150" t="s">
        <v>15348</v>
      </c>
    </row>
    <row r="15151">
      <c r="B15151" t="s">
        <v>15349</v>
      </c>
    </row>
    <row r="15152">
      <c r="B15152" t="s">
        <v>15350</v>
      </c>
    </row>
    <row r="15153">
      <c r="B15153" t="s">
        <v>15351</v>
      </c>
    </row>
    <row r="15154">
      <c r="B15154" t="s">
        <v>15352</v>
      </c>
    </row>
    <row r="15155">
      <c r="B15155" t="s">
        <v>15353</v>
      </c>
    </row>
    <row r="15156">
      <c r="B15156" t="s">
        <v>15354</v>
      </c>
    </row>
    <row r="15157">
      <c r="B15157" t="s">
        <v>15355</v>
      </c>
    </row>
    <row r="15158">
      <c r="B15158" t="s">
        <v>15356</v>
      </c>
    </row>
    <row r="15159">
      <c r="B15159" t="s">
        <v>15357</v>
      </c>
    </row>
    <row r="15160">
      <c r="B15160" t="s">
        <v>15358</v>
      </c>
    </row>
    <row r="15161">
      <c r="B15161" t="s">
        <v>15359</v>
      </c>
    </row>
    <row r="15162">
      <c r="B15162" t="s">
        <v>15360</v>
      </c>
    </row>
    <row r="15163">
      <c r="B15163" t="s">
        <v>15361</v>
      </c>
    </row>
    <row r="15164">
      <c r="B15164" t="s">
        <v>15362</v>
      </c>
    </row>
    <row r="15165">
      <c r="B15165" t="s">
        <v>15363</v>
      </c>
    </row>
    <row r="15166">
      <c r="B15166" t="s">
        <v>15364</v>
      </c>
    </row>
    <row r="15167">
      <c r="B15167" t="s">
        <v>15365</v>
      </c>
    </row>
    <row r="15168">
      <c r="B15168" t="s">
        <v>15366</v>
      </c>
    </row>
    <row r="15169">
      <c r="B15169" t="s">
        <v>15367</v>
      </c>
    </row>
    <row r="15170">
      <c r="B15170" t="s">
        <v>15368</v>
      </c>
    </row>
    <row r="15171">
      <c r="B15171" t="s">
        <v>15369</v>
      </c>
    </row>
    <row r="15172">
      <c r="B15172" t="s">
        <v>15370</v>
      </c>
    </row>
    <row r="15173">
      <c r="B15173" t="s">
        <v>15371</v>
      </c>
    </row>
    <row r="15174">
      <c r="B15174" t="s">
        <v>15372</v>
      </c>
    </row>
    <row r="15175">
      <c r="B15175" t="s">
        <v>15373</v>
      </c>
    </row>
    <row r="15176">
      <c r="B15176" t="s">
        <v>15374</v>
      </c>
    </row>
    <row r="15177">
      <c r="B15177" t="s">
        <v>15375</v>
      </c>
    </row>
    <row r="15178">
      <c r="B15178" t="s">
        <v>15376</v>
      </c>
    </row>
    <row r="15179">
      <c r="B15179" t="s">
        <v>15377</v>
      </c>
    </row>
    <row r="15180">
      <c r="B15180" t="s">
        <v>15378</v>
      </c>
    </row>
    <row r="15181">
      <c r="B15181" t="s">
        <v>15379</v>
      </c>
    </row>
    <row r="15182">
      <c r="B15182" t="s">
        <v>15380</v>
      </c>
    </row>
    <row r="15183">
      <c r="B15183" t="s">
        <v>15381</v>
      </c>
    </row>
    <row r="15184">
      <c r="B15184" t="s">
        <v>15382</v>
      </c>
    </row>
    <row r="15185">
      <c r="B15185" t="s">
        <v>15383</v>
      </c>
    </row>
    <row r="15186">
      <c r="B15186" t="s">
        <v>15384</v>
      </c>
    </row>
    <row r="15187">
      <c r="B15187" t="s">
        <v>15385</v>
      </c>
    </row>
    <row r="15188">
      <c r="B15188" t="s">
        <v>15386</v>
      </c>
    </row>
    <row r="15189">
      <c r="B15189" t="s">
        <v>15387</v>
      </c>
    </row>
    <row r="15190">
      <c r="B15190" t="s">
        <v>15388</v>
      </c>
    </row>
    <row r="15191">
      <c r="B15191" t="s">
        <v>15389</v>
      </c>
    </row>
    <row r="15192">
      <c r="B15192" t="s">
        <v>15390</v>
      </c>
    </row>
    <row r="15193">
      <c r="B15193" t="s">
        <v>15391</v>
      </c>
    </row>
    <row r="15194">
      <c r="B15194" t="s">
        <v>15392</v>
      </c>
    </row>
    <row r="15195">
      <c r="B15195" t="s">
        <v>15393</v>
      </c>
    </row>
    <row r="15196">
      <c r="B15196" t="s">
        <v>15394</v>
      </c>
    </row>
    <row r="15197">
      <c r="B15197" t="s">
        <v>15395</v>
      </c>
    </row>
    <row r="15198">
      <c r="B15198" t="s">
        <v>15396</v>
      </c>
    </row>
    <row r="15199">
      <c r="B15199" t="s">
        <v>15397</v>
      </c>
    </row>
    <row r="15200">
      <c r="B15200" t="s">
        <v>15398</v>
      </c>
    </row>
    <row r="15201">
      <c r="B15201" t="s">
        <v>15399</v>
      </c>
    </row>
    <row r="15202">
      <c r="B15202" t="s">
        <v>15400</v>
      </c>
    </row>
    <row r="15203">
      <c r="B15203" t="s">
        <v>15401</v>
      </c>
    </row>
    <row r="15204">
      <c r="B15204" t="s">
        <v>15402</v>
      </c>
    </row>
    <row r="15205">
      <c r="B15205" t="s">
        <v>15403</v>
      </c>
    </row>
    <row r="15206">
      <c r="B15206" t="s">
        <v>15404</v>
      </c>
    </row>
    <row r="15207">
      <c r="B15207" t="s">
        <v>15405</v>
      </c>
    </row>
    <row r="15208">
      <c r="B15208" t="s">
        <v>15406</v>
      </c>
    </row>
    <row r="15209">
      <c r="B15209" t="s">
        <v>15407</v>
      </c>
    </row>
    <row r="15210">
      <c r="B15210" t="s">
        <v>15408</v>
      </c>
    </row>
    <row r="15211">
      <c r="B15211" t="s">
        <v>15409</v>
      </c>
    </row>
    <row r="15212">
      <c r="B15212" t="s">
        <v>15410</v>
      </c>
    </row>
    <row r="15213">
      <c r="B15213" t="s">
        <v>15411</v>
      </c>
    </row>
    <row r="15214">
      <c r="B15214" t="s">
        <v>15412</v>
      </c>
    </row>
    <row r="15215">
      <c r="B15215" t="s">
        <v>15413</v>
      </c>
    </row>
    <row r="15216">
      <c r="B15216" t="s">
        <v>15414</v>
      </c>
    </row>
    <row r="15217">
      <c r="B15217" t="s">
        <v>15415</v>
      </c>
    </row>
    <row r="15218">
      <c r="B15218" t="s">
        <v>15416</v>
      </c>
    </row>
    <row r="15219">
      <c r="B15219" t="s">
        <v>15417</v>
      </c>
    </row>
    <row r="15220">
      <c r="B15220" t="s">
        <v>15418</v>
      </c>
    </row>
    <row r="15221">
      <c r="B15221" t="s">
        <v>15419</v>
      </c>
    </row>
    <row r="15222">
      <c r="B15222" t="s">
        <v>15420</v>
      </c>
    </row>
    <row r="15223">
      <c r="B15223" t="s">
        <v>15421</v>
      </c>
    </row>
    <row r="15224">
      <c r="B15224" t="s">
        <v>15422</v>
      </c>
    </row>
    <row r="15225">
      <c r="B15225" t="s">
        <v>15423</v>
      </c>
    </row>
    <row r="15226">
      <c r="B15226" t="s">
        <v>15424</v>
      </c>
    </row>
    <row r="15227">
      <c r="B15227" t="s">
        <v>15425</v>
      </c>
    </row>
    <row r="15228">
      <c r="B15228" t="s">
        <v>15426</v>
      </c>
    </row>
    <row r="15229">
      <c r="B15229" t="s">
        <v>15427</v>
      </c>
    </row>
    <row r="15230">
      <c r="B15230" t="s">
        <v>15428</v>
      </c>
    </row>
    <row r="15231">
      <c r="B15231" t="s">
        <v>15429</v>
      </c>
    </row>
    <row r="15232">
      <c r="B15232" t="s">
        <v>15430</v>
      </c>
    </row>
    <row r="15233">
      <c r="B15233" t="s">
        <v>15431</v>
      </c>
    </row>
    <row r="15234">
      <c r="B15234" t="s">
        <v>15432</v>
      </c>
    </row>
    <row r="15235">
      <c r="B15235" t="s">
        <v>15433</v>
      </c>
    </row>
    <row r="15236">
      <c r="B15236" t="s">
        <v>15434</v>
      </c>
    </row>
    <row r="15237">
      <c r="B15237" t="s">
        <v>15435</v>
      </c>
    </row>
    <row r="15238">
      <c r="B15238" t="s">
        <v>15436</v>
      </c>
    </row>
    <row r="15239">
      <c r="B15239" t="s">
        <v>15437</v>
      </c>
    </row>
    <row r="15240">
      <c r="B15240" t="s">
        <v>15438</v>
      </c>
    </row>
    <row r="15241">
      <c r="B15241" t="s">
        <v>15439</v>
      </c>
    </row>
    <row r="15242">
      <c r="B15242" t="s">
        <v>15440</v>
      </c>
    </row>
    <row r="15243">
      <c r="B15243" t="s">
        <v>15441</v>
      </c>
    </row>
    <row r="15244">
      <c r="B15244" t="s">
        <v>15442</v>
      </c>
    </row>
    <row r="15245">
      <c r="B15245" t="s">
        <v>15443</v>
      </c>
    </row>
    <row r="15246">
      <c r="B15246" t="s">
        <v>15444</v>
      </c>
    </row>
    <row r="15247">
      <c r="B15247" t="s">
        <v>15445</v>
      </c>
    </row>
    <row r="15248">
      <c r="B15248" t="s">
        <v>15446</v>
      </c>
    </row>
    <row r="15249">
      <c r="B15249" t="s">
        <v>15447</v>
      </c>
    </row>
    <row r="15250">
      <c r="B15250" t="s">
        <v>15448</v>
      </c>
    </row>
    <row r="15251">
      <c r="B15251" t="s">
        <v>15449</v>
      </c>
    </row>
    <row r="15252">
      <c r="B15252" t="s">
        <v>15450</v>
      </c>
    </row>
    <row r="15253">
      <c r="B15253" t="s">
        <v>15451</v>
      </c>
    </row>
    <row r="15254">
      <c r="B15254" t="s">
        <v>15452</v>
      </c>
    </row>
    <row r="15255">
      <c r="B15255" t="s">
        <v>15453</v>
      </c>
    </row>
    <row r="15256">
      <c r="B15256" t="s">
        <v>15454</v>
      </c>
    </row>
    <row r="15257">
      <c r="B15257" t="s">
        <v>15455</v>
      </c>
    </row>
    <row r="15258">
      <c r="B15258" t="s">
        <v>15456</v>
      </c>
    </row>
    <row r="15259">
      <c r="B15259" t="s">
        <v>15457</v>
      </c>
    </row>
    <row r="15260">
      <c r="B15260" t="s">
        <v>15458</v>
      </c>
    </row>
    <row r="15261">
      <c r="B15261" t="s">
        <v>15459</v>
      </c>
    </row>
    <row r="15262">
      <c r="B15262" t="s">
        <v>15460</v>
      </c>
    </row>
    <row r="15263">
      <c r="B15263" t="s">
        <v>15461</v>
      </c>
    </row>
    <row r="15264">
      <c r="B15264" t="s">
        <v>15462</v>
      </c>
    </row>
    <row r="15265">
      <c r="B15265" t="s">
        <v>15463</v>
      </c>
    </row>
    <row r="15266">
      <c r="B15266" t="s">
        <v>15464</v>
      </c>
    </row>
    <row r="15267">
      <c r="B15267" t="s">
        <v>15465</v>
      </c>
    </row>
    <row r="15268">
      <c r="B15268" t="s">
        <v>15466</v>
      </c>
    </row>
    <row r="15269">
      <c r="B15269" t="s">
        <v>15467</v>
      </c>
    </row>
    <row r="15270">
      <c r="B15270" t="s">
        <v>15468</v>
      </c>
    </row>
    <row r="15271">
      <c r="B15271" t="s">
        <v>15469</v>
      </c>
    </row>
    <row r="15272">
      <c r="B15272" t="s">
        <v>15470</v>
      </c>
    </row>
    <row r="15273">
      <c r="B15273" t="s">
        <v>15471</v>
      </c>
    </row>
    <row r="15274">
      <c r="B15274" t="s">
        <v>15472</v>
      </c>
    </row>
    <row r="15275">
      <c r="B15275" t="s">
        <v>15473</v>
      </c>
    </row>
    <row r="15276">
      <c r="B15276" t="s">
        <v>15474</v>
      </c>
    </row>
    <row r="15277">
      <c r="B15277" t="s">
        <v>15475</v>
      </c>
    </row>
    <row r="15278">
      <c r="B15278" t="s">
        <v>15476</v>
      </c>
    </row>
    <row r="15279">
      <c r="B15279" t="s">
        <v>15477</v>
      </c>
    </row>
    <row r="15280">
      <c r="B15280" t="s">
        <v>15478</v>
      </c>
    </row>
    <row r="15281">
      <c r="B15281" t="s">
        <v>15479</v>
      </c>
    </row>
    <row r="15282">
      <c r="B15282" t="s">
        <v>15480</v>
      </c>
    </row>
    <row r="15283">
      <c r="B15283" t="s">
        <v>15481</v>
      </c>
    </row>
    <row r="15284">
      <c r="B15284" t="s">
        <v>15482</v>
      </c>
    </row>
    <row r="15285">
      <c r="B15285" t="s">
        <v>15483</v>
      </c>
    </row>
    <row r="15286">
      <c r="B15286" t="s">
        <v>15484</v>
      </c>
    </row>
    <row r="15287">
      <c r="B15287" t="s">
        <v>15485</v>
      </c>
    </row>
    <row r="15288">
      <c r="B15288" t="s">
        <v>15486</v>
      </c>
    </row>
    <row r="15289">
      <c r="B15289" t="s">
        <v>15487</v>
      </c>
    </row>
    <row r="15290">
      <c r="B15290" t="s">
        <v>15488</v>
      </c>
    </row>
    <row r="15291">
      <c r="B15291" t="s">
        <v>15489</v>
      </c>
    </row>
    <row r="15292">
      <c r="B15292" t="s">
        <v>15490</v>
      </c>
    </row>
    <row r="15293">
      <c r="B15293" t="s">
        <v>15491</v>
      </c>
    </row>
    <row r="15294">
      <c r="B15294" t="s">
        <v>15492</v>
      </c>
    </row>
    <row r="15295">
      <c r="B15295" t="s">
        <v>15493</v>
      </c>
    </row>
    <row r="15296">
      <c r="B15296" t="s">
        <v>15494</v>
      </c>
    </row>
    <row r="15297">
      <c r="B15297" t="s">
        <v>15495</v>
      </c>
    </row>
    <row r="15298">
      <c r="B15298" t="s">
        <v>15496</v>
      </c>
    </row>
    <row r="15299">
      <c r="B15299" t="s">
        <v>15497</v>
      </c>
    </row>
    <row r="15300">
      <c r="B15300" t="s">
        <v>15498</v>
      </c>
    </row>
    <row r="15301">
      <c r="B15301" t="s">
        <v>15499</v>
      </c>
    </row>
    <row r="15302">
      <c r="B15302" t="s">
        <v>15500</v>
      </c>
    </row>
    <row r="15303">
      <c r="B15303" t="s">
        <v>15501</v>
      </c>
    </row>
    <row r="15304">
      <c r="B15304" t="s">
        <v>15502</v>
      </c>
    </row>
    <row r="15305">
      <c r="B15305" t="s">
        <v>15503</v>
      </c>
    </row>
    <row r="15306">
      <c r="B15306" t="s">
        <v>15504</v>
      </c>
    </row>
    <row r="15307">
      <c r="B15307" t="s">
        <v>15505</v>
      </c>
    </row>
    <row r="15308">
      <c r="B15308" t="s">
        <v>15506</v>
      </c>
    </row>
    <row r="15309">
      <c r="B15309" t="s">
        <v>15507</v>
      </c>
    </row>
    <row r="15310">
      <c r="B15310" t="s">
        <v>15508</v>
      </c>
    </row>
    <row r="15311">
      <c r="B15311" t="s">
        <v>15509</v>
      </c>
    </row>
    <row r="15312">
      <c r="B15312" t="s">
        <v>15510</v>
      </c>
    </row>
    <row r="15313">
      <c r="B15313" t="s">
        <v>15511</v>
      </c>
    </row>
    <row r="15314">
      <c r="B15314" t="s">
        <v>15512</v>
      </c>
    </row>
    <row r="15315">
      <c r="B15315" t="s">
        <v>15513</v>
      </c>
    </row>
    <row r="15316">
      <c r="B15316" t="s">
        <v>15514</v>
      </c>
    </row>
    <row r="15317">
      <c r="B15317" t="s">
        <v>15515</v>
      </c>
    </row>
    <row r="15318">
      <c r="B15318" t="s">
        <v>15516</v>
      </c>
    </row>
    <row r="15319">
      <c r="B15319" t="s">
        <v>15517</v>
      </c>
    </row>
    <row r="15320">
      <c r="B15320" t="s">
        <v>15518</v>
      </c>
    </row>
    <row r="15321">
      <c r="B15321" t="s">
        <v>15519</v>
      </c>
    </row>
    <row r="15322">
      <c r="B15322" t="s">
        <v>15520</v>
      </c>
    </row>
    <row r="15323">
      <c r="B15323" t="s">
        <v>15521</v>
      </c>
    </row>
    <row r="15324">
      <c r="B15324" t="s">
        <v>15522</v>
      </c>
    </row>
    <row r="15325">
      <c r="B15325" t="s">
        <v>15523</v>
      </c>
    </row>
    <row r="15326">
      <c r="B15326" t="s">
        <v>15524</v>
      </c>
    </row>
    <row r="15327">
      <c r="B15327" t="s">
        <v>15525</v>
      </c>
    </row>
    <row r="15328">
      <c r="B15328" t="s">
        <v>15526</v>
      </c>
    </row>
    <row r="15329">
      <c r="B15329" t="s">
        <v>15527</v>
      </c>
    </row>
    <row r="15330">
      <c r="B15330" t="s">
        <v>15528</v>
      </c>
    </row>
    <row r="15331">
      <c r="B15331" t="s">
        <v>15529</v>
      </c>
    </row>
    <row r="15332">
      <c r="B15332" t="s">
        <v>15530</v>
      </c>
    </row>
    <row r="15333">
      <c r="B15333" t="s">
        <v>15531</v>
      </c>
    </row>
    <row r="15334">
      <c r="B15334" t="s">
        <v>15532</v>
      </c>
    </row>
    <row r="15335">
      <c r="B15335" t="s">
        <v>15533</v>
      </c>
    </row>
    <row r="15336">
      <c r="B15336" t="s">
        <v>15534</v>
      </c>
    </row>
    <row r="15337">
      <c r="B15337" t="s">
        <v>15535</v>
      </c>
    </row>
    <row r="15338">
      <c r="B15338" t="s">
        <v>15536</v>
      </c>
    </row>
    <row r="15339">
      <c r="B15339" t="s">
        <v>15537</v>
      </c>
    </row>
    <row r="15340">
      <c r="B15340" t="s">
        <v>15538</v>
      </c>
    </row>
    <row r="15341">
      <c r="B15341" t="s">
        <v>15539</v>
      </c>
    </row>
    <row r="15342">
      <c r="B15342" t="s">
        <v>15540</v>
      </c>
    </row>
    <row r="15343">
      <c r="B15343" t="s">
        <v>15541</v>
      </c>
    </row>
    <row r="15344">
      <c r="B15344" t="s">
        <v>15542</v>
      </c>
    </row>
    <row r="15345">
      <c r="B15345" t="s">
        <v>15543</v>
      </c>
    </row>
    <row r="15346">
      <c r="B15346" t="s">
        <v>15544</v>
      </c>
    </row>
    <row r="15347">
      <c r="B15347" t="s">
        <v>15545</v>
      </c>
    </row>
    <row r="15348">
      <c r="B15348" t="s">
        <v>15546</v>
      </c>
    </row>
    <row r="15349">
      <c r="B15349" t="s">
        <v>15547</v>
      </c>
    </row>
    <row r="15350">
      <c r="B15350" t="s">
        <v>15548</v>
      </c>
    </row>
    <row r="15351">
      <c r="B15351" t="s">
        <v>15549</v>
      </c>
    </row>
    <row r="15352">
      <c r="B15352" t="s">
        <v>15550</v>
      </c>
    </row>
    <row r="15353">
      <c r="B15353" t="s">
        <v>15551</v>
      </c>
    </row>
    <row r="15354">
      <c r="B15354" t="s">
        <v>15552</v>
      </c>
    </row>
    <row r="15355">
      <c r="B15355" t="s">
        <v>15553</v>
      </c>
    </row>
    <row r="15356">
      <c r="B15356" t="s">
        <v>15554</v>
      </c>
    </row>
    <row r="15357">
      <c r="B15357" t="s">
        <v>15555</v>
      </c>
    </row>
    <row r="15358">
      <c r="B15358" t="s">
        <v>15556</v>
      </c>
    </row>
    <row r="15359">
      <c r="B15359" t="s">
        <v>15557</v>
      </c>
    </row>
    <row r="15360">
      <c r="B15360" t="s">
        <v>15558</v>
      </c>
    </row>
    <row r="15361">
      <c r="B15361" t="s">
        <v>15559</v>
      </c>
    </row>
    <row r="15362">
      <c r="B15362" t="s">
        <v>15560</v>
      </c>
    </row>
    <row r="15363">
      <c r="B15363" t="s">
        <v>15561</v>
      </c>
    </row>
    <row r="15364">
      <c r="B15364" t="s">
        <v>15562</v>
      </c>
    </row>
    <row r="15365">
      <c r="B15365" t="s">
        <v>15563</v>
      </c>
    </row>
    <row r="15366">
      <c r="B15366" t="s">
        <v>15564</v>
      </c>
    </row>
    <row r="15367">
      <c r="B15367" t="s">
        <v>15565</v>
      </c>
    </row>
    <row r="15368">
      <c r="B15368" t="s">
        <v>15566</v>
      </c>
    </row>
    <row r="15369">
      <c r="B15369" t="s">
        <v>15567</v>
      </c>
    </row>
    <row r="15370">
      <c r="B15370" t="s">
        <v>15568</v>
      </c>
    </row>
    <row r="15371">
      <c r="B15371" t="s">
        <v>15569</v>
      </c>
    </row>
    <row r="15372">
      <c r="B15372" t="s">
        <v>15570</v>
      </c>
    </row>
    <row r="15373">
      <c r="B15373" t="s">
        <v>15571</v>
      </c>
    </row>
    <row r="15374">
      <c r="B15374" t="s">
        <v>15572</v>
      </c>
    </row>
    <row r="15375">
      <c r="B15375" t="s">
        <v>15573</v>
      </c>
    </row>
    <row r="15376">
      <c r="B15376" t="s">
        <v>15574</v>
      </c>
    </row>
    <row r="15377">
      <c r="B15377" t="s">
        <v>15575</v>
      </c>
    </row>
    <row r="15378">
      <c r="B15378" t="s">
        <v>15576</v>
      </c>
    </row>
    <row r="15379">
      <c r="B15379" t="s">
        <v>15577</v>
      </c>
    </row>
    <row r="15380">
      <c r="B15380" t="s">
        <v>15578</v>
      </c>
    </row>
    <row r="15381">
      <c r="B15381" t="s">
        <v>15579</v>
      </c>
    </row>
    <row r="15382">
      <c r="B15382" t="s">
        <v>15580</v>
      </c>
    </row>
    <row r="15383">
      <c r="B15383" t="s">
        <v>15581</v>
      </c>
    </row>
    <row r="15384">
      <c r="B15384" t="s">
        <v>15582</v>
      </c>
    </row>
    <row r="15385">
      <c r="B15385" t="s">
        <v>15583</v>
      </c>
    </row>
    <row r="15386">
      <c r="B15386" t="s">
        <v>15584</v>
      </c>
    </row>
    <row r="15387">
      <c r="B15387" t="s">
        <v>15585</v>
      </c>
    </row>
    <row r="15388">
      <c r="B15388" t="s">
        <v>15586</v>
      </c>
    </row>
    <row r="15389">
      <c r="B15389" t="s">
        <v>15587</v>
      </c>
    </row>
    <row r="15390">
      <c r="B15390" t="s">
        <v>15588</v>
      </c>
    </row>
    <row r="15391">
      <c r="B15391" t="s">
        <v>15589</v>
      </c>
    </row>
    <row r="15392">
      <c r="B15392" t="s">
        <v>15590</v>
      </c>
    </row>
    <row r="15393">
      <c r="B15393" t="s">
        <v>15591</v>
      </c>
    </row>
    <row r="15394">
      <c r="B15394" t="s">
        <v>15592</v>
      </c>
    </row>
    <row r="15395">
      <c r="B15395" t="s">
        <v>15593</v>
      </c>
    </row>
    <row r="15396">
      <c r="B15396" t="s">
        <v>15594</v>
      </c>
    </row>
    <row r="15397">
      <c r="B15397" t="s">
        <v>15595</v>
      </c>
    </row>
    <row r="15398">
      <c r="B15398" t="s">
        <v>15596</v>
      </c>
    </row>
    <row r="15399">
      <c r="B15399" t="s">
        <v>15597</v>
      </c>
    </row>
    <row r="15400">
      <c r="B15400" t="s">
        <v>15598</v>
      </c>
    </row>
    <row r="15401">
      <c r="B15401" t="s">
        <v>15599</v>
      </c>
    </row>
    <row r="15402">
      <c r="B15402" t="s">
        <v>15600</v>
      </c>
    </row>
    <row r="15403">
      <c r="B15403" t="s">
        <v>15601</v>
      </c>
    </row>
    <row r="15404">
      <c r="B15404" t="s">
        <v>15602</v>
      </c>
    </row>
    <row r="15405">
      <c r="B15405" t="s">
        <v>15603</v>
      </c>
    </row>
    <row r="15406">
      <c r="B15406" t="s">
        <v>15604</v>
      </c>
    </row>
    <row r="15407">
      <c r="B15407" t="s">
        <v>15605</v>
      </c>
    </row>
    <row r="15408">
      <c r="B15408" t="s">
        <v>15606</v>
      </c>
    </row>
    <row r="15409">
      <c r="B15409" t="s">
        <v>15607</v>
      </c>
    </row>
    <row r="15410">
      <c r="B15410" t="s">
        <v>15608</v>
      </c>
    </row>
    <row r="15411">
      <c r="B15411" t="s">
        <v>15609</v>
      </c>
    </row>
    <row r="15412">
      <c r="B15412" t="s">
        <v>15610</v>
      </c>
    </row>
    <row r="15413">
      <c r="B15413" t="s">
        <v>15611</v>
      </c>
    </row>
    <row r="15414">
      <c r="B15414" t="s">
        <v>15612</v>
      </c>
    </row>
    <row r="15415">
      <c r="B15415" t="s">
        <v>15613</v>
      </c>
    </row>
    <row r="15416">
      <c r="B15416" t="s">
        <v>15614</v>
      </c>
    </row>
    <row r="15417">
      <c r="B15417" t="s">
        <v>15615</v>
      </c>
    </row>
    <row r="15418">
      <c r="B15418" t="s">
        <v>15616</v>
      </c>
    </row>
    <row r="15419">
      <c r="B15419" t="s">
        <v>15617</v>
      </c>
    </row>
    <row r="15420">
      <c r="B15420" t="s">
        <v>15618</v>
      </c>
    </row>
    <row r="15421">
      <c r="B15421" t="s">
        <v>15619</v>
      </c>
    </row>
    <row r="15422">
      <c r="B15422" t="s">
        <v>15620</v>
      </c>
    </row>
    <row r="15423">
      <c r="B15423" t="s">
        <v>15621</v>
      </c>
    </row>
    <row r="15424">
      <c r="B15424" t="s">
        <v>15622</v>
      </c>
    </row>
    <row r="15425">
      <c r="B15425" t="s">
        <v>15623</v>
      </c>
    </row>
    <row r="15426">
      <c r="B15426" t="s">
        <v>15624</v>
      </c>
    </row>
    <row r="15427">
      <c r="B15427" t="s">
        <v>15625</v>
      </c>
    </row>
    <row r="15428">
      <c r="B15428" t="s">
        <v>15626</v>
      </c>
    </row>
    <row r="15429">
      <c r="B15429" t="s">
        <v>15627</v>
      </c>
    </row>
    <row r="15430">
      <c r="B15430" t="s">
        <v>15628</v>
      </c>
    </row>
    <row r="15431">
      <c r="B15431" t="s">
        <v>15629</v>
      </c>
    </row>
    <row r="15432">
      <c r="B15432" t="s">
        <v>15630</v>
      </c>
    </row>
    <row r="15433">
      <c r="B15433" t="s">
        <v>15631</v>
      </c>
    </row>
    <row r="15434">
      <c r="B15434" t="s">
        <v>15632</v>
      </c>
    </row>
    <row r="15435">
      <c r="B15435" t="s">
        <v>15633</v>
      </c>
    </row>
    <row r="15436">
      <c r="B15436" t="s">
        <v>15634</v>
      </c>
    </row>
    <row r="15437">
      <c r="B15437" t="s">
        <v>15635</v>
      </c>
    </row>
    <row r="15438">
      <c r="B15438" t="s">
        <v>15636</v>
      </c>
    </row>
    <row r="15439">
      <c r="B15439" t="s">
        <v>15637</v>
      </c>
    </row>
    <row r="15440">
      <c r="B15440" t="s">
        <v>15638</v>
      </c>
    </row>
    <row r="15441">
      <c r="B15441" t="s">
        <v>15639</v>
      </c>
    </row>
    <row r="15442">
      <c r="B15442" t="s">
        <v>15640</v>
      </c>
    </row>
    <row r="15443">
      <c r="B15443" t="s">
        <v>15641</v>
      </c>
    </row>
    <row r="15444">
      <c r="B15444" t="s">
        <v>15642</v>
      </c>
    </row>
    <row r="15445">
      <c r="B15445" t="s">
        <v>15643</v>
      </c>
    </row>
    <row r="15446">
      <c r="B15446" t="s">
        <v>15644</v>
      </c>
    </row>
    <row r="15447">
      <c r="B15447" t="s">
        <v>15645</v>
      </c>
    </row>
    <row r="15448">
      <c r="B15448" t="s">
        <v>15646</v>
      </c>
    </row>
    <row r="15449">
      <c r="B15449" t="s">
        <v>15647</v>
      </c>
    </row>
    <row r="15450">
      <c r="B15450" t="s">
        <v>15648</v>
      </c>
    </row>
    <row r="15451">
      <c r="B15451" t="s">
        <v>15649</v>
      </c>
    </row>
    <row r="15452">
      <c r="B15452" t="s">
        <v>15650</v>
      </c>
    </row>
    <row r="15453">
      <c r="B15453" t="s">
        <v>15651</v>
      </c>
    </row>
    <row r="15454">
      <c r="B15454" t="s">
        <v>15652</v>
      </c>
    </row>
    <row r="15455">
      <c r="B15455" t="s">
        <v>15653</v>
      </c>
    </row>
    <row r="15456">
      <c r="B15456" t="s">
        <v>15654</v>
      </c>
    </row>
    <row r="15457">
      <c r="B15457" t="s">
        <v>15655</v>
      </c>
    </row>
    <row r="15458">
      <c r="B15458" t="s">
        <v>15656</v>
      </c>
    </row>
    <row r="15459">
      <c r="B15459" t="s">
        <v>15657</v>
      </c>
    </row>
    <row r="15460">
      <c r="B15460" t="s">
        <v>15658</v>
      </c>
    </row>
    <row r="15461">
      <c r="B15461" t="s">
        <v>15659</v>
      </c>
    </row>
    <row r="15462">
      <c r="B15462" t="s">
        <v>15660</v>
      </c>
    </row>
    <row r="15463">
      <c r="B15463" t="s">
        <v>15661</v>
      </c>
    </row>
    <row r="15464">
      <c r="B15464" t="s">
        <v>15662</v>
      </c>
    </row>
    <row r="15465">
      <c r="B15465" t="s">
        <v>15663</v>
      </c>
    </row>
    <row r="15466">
      <c r="B15466" t="s">
        <v>15664</v>
      </c>
    </row>
    <row r="15467">
      <c r="B15467" t="s">
        <v>15665</v>
      </c>
    </row>
    <row r="15468">
      <c r="B15468" t="s">
        <v>15666</v>
      </c>
    </row>
    <row r="15469">
      <c r="B15469" t="s">
        <v>15667</v>
      </c>
    </row>
    <row r="15470">
      <c r="B15470" t="s">
        <v>15668</v>
      </c>
    </row>
    <row r="15471">
      <c r="B15471" t="s">
        <v>15669</v>
      </c>
    </row>
    <row r="15472">
      <c r="B15472" t="s">
        <v>15670</v>
      </c>
    </row>
    <row r="15473">
      <c r="B15473" t="s">
        <v>15671</v>
      </c>
    </row>
    <row r="15474">
      <c r="B15474" t="s">
        <v>15672</v>
      </c>
    </row>
    <row r="15475">
      <c r="B15475" t="s">
        <v>15673</v>
      </c>
    </row>
    <row r="15476">
      <c r="B15476" t="s">
        <v>15674</v>
      </c>
    </row>
    <row r="15477">
      <c r="B15477" t="s">
        <v>15675</v>
      </c>
    </row>
    <row r="15478">
      <c r="B15478" t="s">
        <v>15676</v>
      </c>
    </row>
    <row r="15479">
      <c r="B15479" t="s">
        <v>15677</v>
      </c>
    </row>
    <row r="15480">
      <c r="B15480" t="s">
        <v>15678</v>
      </c>
    </row>
    <row r="15481">
      <c r="B15481" t="s">
        <v>15679</v>
      </c>
    </row>
    <row r="15482">
      <c r="B15482" t="s">
        <v>15680</v>
      </c>
    </row>
    <row r="15483">
      <c r="B15483" t="s">
        <v>15681</v>
      </c>
    </row>
    <row r="15484">
      <c r="B15484" t="s">
        <v>15682</v>
      </c>
    </row>
    <row r="15485">
      <c r="B15485" t="s">
        <v>15683</v>
      </c>
    </row>
    <row r="15486">
      <c r="B15486" t="s">
        <v>15684</v>
      </c>
    </row>
    <row r="15487">
      <c r="B15487" t="s">
        <v>15685</v>
      </c>
    </row>
    <row r="15488">
      <c r="B15488" t="s">
        <v>15686</v>
      </c>
    </row>
    <row r="15489">
      <c r="B15489" t="s">
        <v>15687</v>
      </c>
    </row>
    <row r="15490">
      <c r="B15490" t="s">
        <v>15688</v>
      </c>
    </row>
    <row r="15491">
      <c r="B15491" t="s">
        <v>15689</v>
      </c>
    </row>
    <row r="15492">
      <c r="B15492" t="s">
        <v>15690</v>
      </c>
    </row>
    <row r="15493">
      <c r="B15493" t="s">
        <v>15691</v>
      </c>
    </row>
    <row r="15494">
      <c r="B15494" t="s">
        <v>15692</v>
      </c>
    </row>
    <row r="15495">
      <c r="B15495" t="s">
        <v>15693</v>
      </c>
    </row>
    <row r="15496">
      <c r="B15496" t="s">
        <v>15694</v>
      </c>
    </row>
    <row r="15497">
      <c r="B15497" t="s">
        <v>15695</v>
      </c>
    </row>
    <row r="15498">
      <c r="B15498" t="s">
        <v>15696</v>
      </c>
    </row>
    <row r="15499">
      <c r="B15499" t="s">
        <v>15697</v>
      </c>
    </row>
    <row r="15500">
      <c r="B15500" t="s">
        <v>15698</v>
      </c>
    </row>
    <row r="15501">
      <c r="B15501" t="s">
        <v>15699</v>
      </c>
    </row>
    <row r="15502">
      <c r="B15502" t="s">
        <v>15700</v>
      </c>
    </row>
    <row r="15503">
      <c r="B15503" t="s">
        <v>15701</v>
      </c>
    </row>
    <row r="15504">
      <c r="B15504" t="s">
        <v>15702</v>
      </c>
    </row>
    <row r="15505">
      <c r="B15505" t="s">
        <v>15703</v>
      </c>
    </row>
    <row r="15506">
      <c r="B15506" t="s">
        <v>15704</v>
      </c>
    </row>
    <row r="15507">
      <c r="B15507" t="s">
        <v>15705</v>
      </c>
    </row>
    <row r="15508">
      <c r="B15508" t="s">
        <v>15706</v>
      </c>
    </row>
    <row r="15509">
      <c r="B15509" t="s">
        <v>15707</v>
      </c>
    </row>
    <row r="15510">
      <c r="B15510" t="s">
        <v>15708</v>
      </c>
    </row>
    <row r="15511">
      <c r="B15511" t="s">
        <v>15709</v>
      </c>
    </row>
    <row r="15512">
      <c r="B15512" t="s">
        <v>15710</v>
      </c>
    </row>
    <row r="15513">
      <c r="B15513" t="s">
        <v>15711</v>
      </c>
    </row>
    <row r="15514">
      <c r="B15514" t="s">
        <v>15712</v>
      </c>
    </row>
    <row r="15515">
      <c r="B15515" t="s">
        <v>15713</v>
      </c>
    </row>
    <row r="15516">
      <c r="B15516" t="s">
        <v>15714</v>
      </c>
    </row>
    <row r="15517">
      <c r="B15517" t="s">
        <v>15715</v>
      </c>
    </row>
    <row r="15518">
      <c r="B15518" t="s">
        <v>15716</v>
      </c>
    </row>
    <row r="15519">
      <c r="B15519" t="s">
        <v>15717</v>
      </c>
    </row>
    <row r="15520">
      <c r="B15520" t="s">
        <v>15718</v>
      </c>
    </row>
    <row r="15521">
      <c r="B15521" t="s">
        <v>15719</v>
      </c>
    </row>
    <row r="15522">
      <c r="B15522" t="s">
        <v>15720</v>
      </c>
    </row>
    <row r="15523">
      <c r="B15523" t="s">
        <v>15721</v>
      </c>
    </row>
    <row r="15524">
      <c r="B15524" t="s">
        <v>15722</v>
      </c>
    </row>
    <row r="15525">
      <c r="B15525" t="s">
        <v>15723</v>
      </c>
    </row>
    <row r="15526">
      <c r="B15526" t="s">
        <v>15724</v>
      </c>
    </row>
    <row r="15527">
      <c r="B15527" t="s">
        <v>15725</v>
      </c>
    </row>
    <row r="15528">
      <c r="B15528" t="s">
        <v>15726</v>
      </c>
    </row>
    <row r="15529">
      <c r="B15529" t="s">
        <v>15727</v>
      </c>
    </row>
    <row r="15530">
      <c r="B15530" t="s">
        <v>15728</v>
      </c>
    </row>
    <row r="15531">
      <c r="B15531" t="s">
        <v>15729</v>
      </c>
    </row>
    <row r="15532">
      <c r="B15532" t="s">
        <v>15730</v>
      </c>
    </row>
    <row r="15533">
      <c r="B15533" t="s">
        <v>15731</v>
      </c>
    </row>
    <row r="15534">
      <c r="B15534" t="s">
        <v>15732</v>
      </c>
    </row>
    <row r="15535">
      <c r="B15535" t="s">
        <v>15733</v>
      </c>
    </row>
    <row r="15536">
      <c r="B15536" t="s">
        <v>15734</v>
      </c>
    </row>
    <row r="15537">
      <c r="B15537" t="s">
        <v>15735</v>
      </c>
    </row>
    <row r="15538">
      <c r="B15538" t="s">
        <v>15736</v>
      </c>
    </row>
    <row r="15539">
      <c r="B15539" t="s">
        <v>15737</v>
      </c>
    </row>
    <row r="15540">
      <c r="B15540" t="s">
        <v>15738</v>
      </c>
    </row>
    <row r="15541">
      <c r="B15541" t="s">
        <v>15739</v>
      </c>
    </row>
    <row r="15542">
      <c r="B15542" t="s">
        <v>15740</v>
      </c>
    </row>
    <row r="15543">
      <c r="B15543" t="s">
        <v>15741</v>
      </c>
    </row>
    <row r="15544">
      <c r="B15544" t="s">
        <v>15742</v>
      </c>
    </row>
    <row r="15545">
      <c r="B15545" t="s">
        <v>15743</v>
      </c>
    </row>
    <row r="15546">
      <c r="B15546" t="s">
        <v>15744</v>
      </c>
    </row>
    <row r="15547">
      <c r="B15547" t="s">
        <v>15745</v>
      </c>
    </row>
    <row r="15548">
      <c r="B15548" t="s">
        <v>15746</v>
      </c>
    </row>
    <row r="15549">
      <c r="B15549" t="s">
        <v>15747</v>
      </c>
    </row>
    <row r="15550">
      <c r="B15550" t="s">
        <v>15748</v>
      </c>
    </row>
    <row r="15551">
      <c r="B15551" t="s">
        <v>15749</v>
      </c>
    </row>
    <row r="15552">
      <c r="B15552" t="s">
        <v>15750</v>
      </c>
    </row>
    <row r="15553">
      <c r="B15553" t="s">
        <v>15751</v>
      </c>
    </row>
    <row r="15554">
      <c r="B15554" t="s">
        <v>15752</v>
      </c>
    </row>
    <row r="15555">
      <c r="B15555" t="s">
        <v>15753</v>
      </c>
    </row>
    <row r="15556">
      <c r="B15556" t="s">
        <v>15754</v>
      </c>
    </row>
    <row r="15557">
      <c r="B15557" t="s">
        <v>15755</v>
      </c>
    </row>
    <row r="15558">
      <c r="B15558" t="s">
        <v>15756</v>
      </c>
    </row>
    <row r="15559">
      <c r="B15559" t="s">
        <v>15757</v>
      </c>
    </row>
    <row r="15560">
      <c r="B15560" t="s">
        <v>15758</v>
      </c>
    </row>
    <row r="15561">
      <c r="B15561" t="s">
        <v>15759</v>
      </c>
    </row>
    <row r="15562">
      <c r="B15562" t="s">
        <v>15760</v>
      </c>
    </row>
    <row r="15563">
      <c r="B15563" t="s">
        <v>15761</v>
      </c>
    </row>
    <row r="15564">
      <c r="B15564" t="s">
        <v>15762</v>
      </c>
    </row>
    <row r="15565">
      <c r="B15565" t="s">
        <v>15763</v>
      </c>
    </row>
    <row r="15566">
      <c r="B15566" t="s">
        <v>15764</v>
      </c>
    </row>
    <row r="15567">
      <c r="B15567" t="s">
        <v>15765</v>
      </c>
    </row>
    <row r="15568">
      <c r="B15568" t="s">
        <v>15766</v>
      </c>
    </row>
    <row r="15569">
      <c r="B15569" t="s">
        <v>15767</v>
      </c>
    </row>
    <row r="15570">
      <c r="B15570" t="s">
        <v>15768</v>
      </c>
    </row>
    <row r="15571">
      <c r="B15571" t="s">
        <v>15769</v>
      </c>
    </row>
    <row r="15572">
      <c r="B15572" t="s">
        <v>15770</v>
      </c>
    </row>
    <row r="15573">
      <c r="B15573" t="s">
        <v>15771</v>
      </c>
    </row>
    <row r="15574">
      <c r="B15574" t="s">
        <v>15772</v>
      </c>
    </row>
    <row r="15575">
      <c r="B15575" t="s">
        <v>15773</v>
      </c>
    </row>
    <row r="15576">
      <c r="B15576" t="s">
        <v>15774</v>
      </c>
    </row>
    <row r="15577">
      <c r="B15577" t="s">
        <v>15775</v>
      </c>
    </row>
    <row r="15578">
      <c r="B15578" t="s">
        <v>15776</v>
      </c>
    </row>
    <row r="15579">
      <c r="B15579" t="s">
        <v>15777</v>
      </c>
    </row>
    <row r="15580">
      <c r="B15580" t="s">
        <v>15778</v>
      </c>
    </row>
    <row r="15581">
      <c r="B15581" t="s">
        <v>15779</v>
      </c>
    </row>
    <row r="15582">
      <c r="B15582" t="s">
        <v>15780</v>
      </c>
    </row>
    <row r="15583">
      <c r="B15583" t="s">
        <v>15781</v>
      </c>
    </row>
    <row r="15584">
      <c r="B15584" t="s">
        <v>15782</v>
      </c>
    </row>
    <row r="15585">
      <c r="B15585" t="s">
        <v>15783</v>
      </c>
    </row>
    <row r="15586">
      <c r="B15586" t="s">
        <v>15784</v>
      </c>
    </row>
    <row r="15587">
      <c r="B15587" t="s">
        <v>15785</v>
      </c>
    </row>
    <row r="15588">
      <c r="B15588" t="s">
        <v>15786</v>
      </c>
    </row>
    <row r="15589">
      <c r="B15589" t="s">
        <v>15787</v>
      </c>
    </row>
    <row r="15590">
      <c r="B15590" t="s">
        <v>15788</v>
      </c>
    </row>
    <row r="15591">
      <c r="B15591" t="s">
        <v>15789</v>
      </c>
    </row>
    <row r="15592">
      <c r="B15592" t="s">
        <v>15790</v>
      </c>
    </row>
    <row r="15593">
      <c r="B15593" t="s">
        <v>15791</v>
      </c>
    </row>
    <row r="15594">
      <c r="B15594" t="s">
        <v>15792</v>
      </c>
    </row>
    <row r="15595">
      <c r="B15595" t="s">
        <v>15793</v>
      </c>
    </row>
    <row r="15596">
      <c r="B15596" t="s">
        <v>15794</v>
      </c>
    </row>
    <row r="15597">
      <c r="B15597" t="s">
        <v>15795</v>
      </c>
    </row>
    <row r="15598">
      <c r="B15598" t="s">
        <v>15796</v>
      </c>
    </row>
    <row r="15599">
      <c r="B15599" t="s">
        <v>15797</v>
      </c>
    </row>
    <row r="15600">
      <c r="B15600" t="s">
        <v>15798</v>
      </c>
    </row>
    <row r="15601">
      <c r="B15601" t="s">
        <v>15799</v>
      </c>
    </row>
    <row r="15602">
      <c r="B15602" t="s">
        <v>15800</v>
      </c>
    </row>
    <row r="15603">
      <c r="B15603" t="s">
        <v>15801</v>
      </c>
    </row>
    <row r="15604">
      <c r="B15604" t="s">
        <v>15802</v>
      </c>
    </row>
    <row r="15605">
      <c r="B15605" t="s">
        <v>15803</v>
      </c>
    </row>
    <row r="15606">
      <c r="B15606" t="s">
        <v>15804</v>
      </c>
    </row>
    <row r="15607">
      <c r="B15607" t="s">
        <v>15805</v>
      </c>
    </row>
    <row r="15608">
      <c r="B15608" t="s">
        <v>15806</v>
      </c>
    </row>
    <row r="15609">
      <c r="B15609" t="s">
        <v>15807</v>
      </c>
    </row>
    <row r="15610">
      <c r="B15610" t="s">
        <v>15808</v>
      </c>
    </row>
    <row r="15611">
      <c r="B15611" t="s">
        <v>15809</v>
      </c>
    </row>
    <row r="15612">
      <c r="B15612" t="s">
        <v>15810</v>
      </c>
    </row>
    <row r="15613">
      <c r="B15613" t="s">
        <v>15811</v>
      </c>
    </row>
    <row r="15614">
      <c r="B15614" t="s">
        <v>15812</v>
      </c>
    </row>
    <row r="15615">
      <c r="B15615" t="s">
        <v>15813</v>
      </c>
    </row>
    <row r="15616">
      <c r="B15616" t="s">
        <v>15814</v>
      </c>
    </row>
    <row r="15617">
      <c r="B15617" t="s">
        <v>15815</v>
      </c>
    </row>
    <row r="15618">
      <c r="B15618" t="s">
        <v>15816</v>
      </c>
    </row>
    <row r="15619">
      <c r="B15619" t="s">
        <v>15817</v>
      </c>
    </row>
    <row r="15620">
      <c r="B15620" t="s">
        <v>15818</v>
      </c>
    </row>
    <row r="15621">
      <c r="B15621" t="s">
        <v>15819</v>
      </c>
    </row>
    <row r="15622">
      <c r="B15622" t="s">
        <v>15820</v>
      </c>
    </row>
    <row r="15623">
      <c r="B15623" t="s">
        <v>15821</v>
      </c>
    </row>
    <row r="15624">
      <c r="B15624" t="s">
        <v>15822</v>
      </c>
    </row>
    <row r="15625">
      <c r="B15625" t="s">
        <v>15823</v>
      </c>
    </row>
    <row r="15626">
      <c r="B15626" t="s">
        <v>15824</v>
      </c>
    </row>
    <row r="15627">
      <c r="B15627" t="s">
        <v>15825</v>
      </c>
    </row>
    <row r="15628">
      <c r="B15628" t="s">
        <v>15826</v>
      </c>
    </row>
    <row r="15629">
      <c r="B15629" t="s">
        <v>15827</v>
      </c>
    </row>
    <row r="15630">
      <c r="B15630" t="s">
        <v>15828</v>
      </c>
    </row>
    <row r="15631">
      <c r="B15631" t="s">
        <v>15829</v>
      </c>
    </row>
    <row r="15632">
      <c r="B15632" t="s">
        <v>15830</v>
      </c>
    </row>
    <row r="15633">
      <c r="B15633" t="s">
        <v>15831</v>
      </c>
    </row>
    <row r="15634">
      <c r="B15634" t="s">
        <v>15832</v>
      </c>
    </row>
    <row r="15635">
      <c r="B15635" t="s">
        <v>15833</v>
      </c>
    </row>
    <row r="15636">
      <c r="B15636" t="s">
        <v>15834</v>
      </c>
    </row>
    <row r="15637">
      <c r="B15637" t="s">
        <v>15835</v>
      </c>
    </row>
    <row r="15638">
      <c r="B15638" t="s">
        <v>15836</v>
      </c>
    </row>
    <row r="15639">
      <c r="B15639" t="s">
        <v>15837</v>
      </c>
    </row>
    <row r="15640">
      <c r="B15640" t="s">
        <v>15838</v>
      </c>
    </row>
    <row r="15641">
      <c r="B15641" t="s">
        <v>15839</v>
      </c>
    </row>
    <row r="15642">
      <c r="B15642" t="s">
        <v>15840</v>
      </c>
    </row>
    <row r="15643">
      <c r="B15643" t="s">
        <v>15841</v>
      </c>
    </row>
    <row r="15644">
      <c r="B15644" t="s">
        <v>15842</v>
      </c>
    </row>
    <row r="15645">
      <c r="B15645" t="s">
        <v>15843</v>
      </c>
    </row>
    <row r="15646">
      <c r="B15646" t="s">
        <v>15844</v>
      </c>
    </row>
    <row r="15647">
      <c r="B15647" t="s">
        <v>15845</v>
      </c>
    </row>
    <row r="15648">
      <c r="B15648" t="s">
        <v>15846</v>
      </c>
    </row>
    <row r="15649">
      <c r="B15649" t="s">
        <v>15847</v>
      </c>
    </row>
    <row r="15650">
      <c r="B15650" t="s">
        <v>15848</v>
      </c>
    </row>
    <row r="15651">
      <c r="B15651" t="s">
        <v>15849</v>
      </c>
    </row>
    <row r="15652">
      <c r="B15652" t="s">
        <v>15850</v>
      </c>
    </row>
    <row r="15653">
      <c r="B15653" t="s">
        <v>15851</v>
      </c>
    </row>
    <row r="15654">
      <c r="B15654" t="s">
        <v>15852</v>
      </c>
    </row>
    <row r="15655">
      <c r="B15655" t="s">
        <v>15853</v>
      </c>
    </row>
    <row r="15656">
      <c r="B15656" t="s">
        <v>15854</v>
      </c>
    </row>
    <row r="15657">
      <c r="B15657" t="s">
        <v>15855</v>
      </c>
    </row>
    <row r="15658">
      <c r="B15658" t="s">
        <v>15856</v>
      </c>
    </row>
    <row r="15659">
      <c r="B15659" t="s">
        <v>15857</v>
      </c>
    </row>
    <row r="15660">
      <c r="B15660" t="s">
        <v>15858</v>
      </c>
    </row>
    <row r="15661">
      <c r="B15661" t="s">
        <v>15859</v>
      </c>
    </row>
    <row r="15662">
      <c r="B15662" t="s">
        <v>15860</v>
      </c>
    </row>
    <row r="15663">
      <c r="B15663" t="s">
        <v>15861</v>
      </c>
    </row>
    <row r="15664">
      <c r="B15664" t="s">
        <v>15862</v>
      </c>
    </row>
    <row r="15665">
      <c r="B15665" t="s">
        <v>15863</v>
      </c>
    </row>
    <row r="15666">
      <c r="B15666" t="s">
        <v>15864</v>
      </c>
    </row>
    <row r="15667">
      <c r="B15667" t="s">
        <v>15865</v>
      </c>
    </row>
    <row r="15668">
      <c r="B15668" t="s">
        <v>15866</v>
      </c>
    </row>
    <row r="15669">
      <c r="B15669" t="s">
        <v>15867</v>
      </c>
    </row>
    <row r="15670">
      <c r="B15670" t="s">
        <v>15868</v>
      </c>
    </row>
    <row r="15671">
      <c r="B15671" t="s">
        <v>15869</v>
      </c>
    </row>
    <row r="15672">
      <c r="B15672" t="s">
        <v>15870</v>
      </c>
    </row>
    <row r="15673">
      <c r="B15673" t="s">
        <v>15871</v>
      </c>
    </row>
    <row r="15674">
      <c r="B15674" t="s">
        <v>15872</v>
      </c>
    </row>
    <row r="15675">
      <c r="B15675" t="s">
        <v>15873</v>
      </c>
    </row>
    <row r="15676">
      <c r="B15676" t="s">
        <v>15874</v>
      </c>
    </row>
    <row r="15677">
      <c r="B15677" t="s">
        <v>15875</v>
      </c>
    </row>
    <row r="15678">
      <c r="B15678" t="s">
        <v>15876</v>
      </c>
    </row>
    <row r="15679">
      <c r="B15679" t="s">
        <v>15877</v>
      </c>
    </row>
    <row r="15680">
      <c r="B15680" t="s">
        <v>15878</v>
      </c>
    </row>
    <row r="15681">
      <c r="B15681" t="s">
        <v>15879</v>
      </c>
    </row>
    <row r="15682">
      <c r="B15682" t="s">
        <v>15880</v>
      </c>
    </row>
    <row r="15683">
      <c r="B15683" t="s">
        <v>15881</v>
      </c>
    </row>
    <row r="15684">
      <c r="B15684" t="s">
        <v>15882</v>
      </c>
    </row>
    <row r="15685">
      <c r="B15685" t="s">
        <v>15883</v>
      </c>
    </row>
    <row r="15686">
      <c r="B15686" t="s">
        <v>15884</v>
      </c>
    </row>
    <row r="15687">
      <c r="B15687" t="s">
        <v>15885</v>
      </c>
    </row>
    <row r="15688">
      <c r="B15688" t="s">
        <v>15886</v>
      </c>
    </row>
    <row r="15689">
      <c r="B15689" t="s">
        <v>15887</v>
      </c>
    </row>
    <row r="15690">
      <c r="B15690" t="s">
        <v>15888</v>
      </c>
    </row>
    <row r="15691">
      <c r="B15691" t="s">
        <v>15889</v>
      </c>
    </row>
    <row r="15692">
      <c r="B15692" t="s">
        <v>15890</v>
      </c>
    </row>
    <row r="15693">
      <c r="B15693" t="s">
        <v>15891</v>
      </c>
    </row>
    <row r="15694">
      <c r="B15694" t="s">
        <v>15892</v>
      </c>
    </row>
    <row r="15695">
      <c r="B15695" t="s">
        <v>15893</v>
      </c>
    </row>
    <row r="15696">
      <c r="B15696" t="s">
        <v>15894</v>
      </c>
    </row>
    <row r="15697">
      <c r="B15697" t="s">
        <v>15895</v>
      </c>
    </row>
    <row r="15698">
      <c r="B15698" t="s">
        <v>15896</v>
      </c>
    </row>
    <row r="15699">
      <c r="B15699" t="s">
        <v>15897</v>
      </c>
    </row>
    <row r="15700">
      <c r="B15700" t="s">
        <v>15898</v>
      </c>
    </row>
    <row r="15701">
      <c r="B15701" t="s">
        <v>15899</v>
      </c>
    </row>
    <row r="15702">
      <c r="B15702" t="s">
        <v>15900</v>
      </c>
    </row>
    <row r="15703">
      <c r="B15703" t="s">
        <v>15901</v>
      </c>
    </row>
    <row r="15704">
      <c r="B15704" t="s">
        <v>15902</v>
      </c>
    </row>
    <row r="15705">
      <c r="B15705" t="s">
        <v>15903</v>
      </c>
    </row>
    <row r="15706">
      <c r="B15706" t="s">
        <v>15904</v>
      </c>
    </row>
    <row r="15707">
      <c r="B15707" t="s">
        <v>15905</v>
      </c>
    </row>
    <row r="15708">
      <c r="B15708" t="s">
        <v>15906</v>
      </c>
    </row>
    <row r="15709">
      <c r="B15709" t="s">
        <v>15907</v>
      </c>
    </row>
    <row r="15710">
      <c r="B15710" t="s">
        <v>15908</v>
      </c>
    </row>
    <row r="15711">
      <c r="B15711" t="s">
        <v>15909</v>
      </c>
    </row>
    <row r="15712">
      <c r="B15712" t="s">
        <v>15910</v>
      </c>
    </row>
    <row r="15713">
      <c r="B15713" t="s">
        <v>15911</v>
      </c>
    </row>
    <row r="15714">
      <c r="B15714" t="s">
        <v>15912</v>
      </c>
    </row>
    <row r="15715">
      <c r="B15715" t="s">
        <v>15913</v>
      </c>
    </row>
    <row r="15716">
      <c r="B15716" t="s">
        <v>15914</v>
      </c>
    </row>
    <row r="15717">
      <c r="B15717" t="s">
        <v>15915</v>
      </c>
    </row>
    <row r="15718">
      <c r="B15718" t="s">
        <v>15916</v>
      </c>
    </row>
    <row r="15719">
      <c r="B15719" t="s">
        <v>15917</v>
      </c>
    </row>
    <row r="15720">
      <c r="B15720" t="s">
        <v>15918</v>
      </c>
    </row>
    <row r="15721">
      <c r="B15721" t="s">
        <v>15919</v>
      </c>
    </row>
    <row r="15722">
      <c r="B15722" t="s">
        <v>15920</v>
      </c>
    </row>
    <row r="15723">
      <c r="B15723" t="s">
        <v>15921</v>
      </c>
    </row>
    <row r="15724">
      <c r="B15724" t="s">
        <v>15922</v>
      </c>
    </row>
    <row r="15725">
      <c r="B15725" t="s">
        <v>15923</v>
      </c>
    </row>
    <row r="15726">
      <c r="B15726" t="s">
        <v>15924</v>
      </c>
    </row>
    <row r="15727">
      <c r="B15727" t="s">
        <v>15925</v>
      </c>
    </row>
    <row r="15728">
      <c r="B15728" t="s">
        <v>15926</v>
      </c>
    </row>
    <row r="15729">
      <c r="B15729" t="s">
        <v>15927</v>
      </c>
    </row>
    <row r="15730">
      <c r="B15730" t="s">
        <v>15928</v>
      </c>
    </row>
    <row r="15731">
      <c r="B15731" t="s">
        <v>15929</v>
      </c>
    </row>
    <row r="15732">
      <c r="B15732" t="s">
        <v>15930</v>
      </c>
    </row>
    <row r="15733">
      <c r="B15733" t="s">
        <v>15931</v>
      </c>
    </row>
    <row r="15734">
      <c r="B15734" t="s">
        <v>15932</v>
      </c>
    </row>
    <row r="15735">
      <c r="B15735" t="s">
        <v>15933</v>
      </c>
    </row>
    <row r="15736">
      <c r="B15736" t="s">
        <v>15934</v>
      </c>
    </row>
    <row r="15737">
      <c r="B15737" t="s">
        <v>15935</v>
      </c>
    </row>
    <row r="15738">
      <c r="B15738" t="s">
        <v>15936</v>
      </c>
    </row>
    <row r="15739">
      <c r="B15739" t="s">
        <v>15937</v>
      </c>
    </row>
    <row r="15740">
      <c r="B15740" t="s">
        <v>15938</v>
      </c>
    </row>
    <row r="15741">
      <c r="B15741" t="s">
        <v>15939</v>
      </c>
    </row>
    <row r="15742">
      <c r="B15742" t="s">
        <v>15940</v>
      </c>
    </row>
    <row r="15743">
      <c r="B15743" t="s">
        <v>15941</v>
      </c>
    </row>
    <row r="15744">
      <c r="B15744" t="s">
        <v>15942</v>
      </c>
    </row>
    <row r="15745">
      <c r="B15745" t="s">
        <v>15943</v>
      </c>
    </row>
    <row r="15746">
      <c r="B15746" t="s">
        <v>15944</v>
      </c>
    </row>
    <row r="15747">
      <c r="B15747" t="s">
        <v>15945</v>
      </c>
    </row>
    <row r="15748">
      <c r="B15748" t="s">
        <v>15946</v>
      </c>
    </row>
    <row r="15749">
      <c r="B15749" t="s">
        <v>15947</v>
      </c>
    </row>
    <row r="15750">
      <c r="B15750" t="s">
        <v>15948</v>
      </c>
    </row>
    <row r="15751">
      <c r="B15751" t="s">
        <v>15949</v>
      </c>
    </row>
    <row r="15752">
      <c r="B15752" t="s">
        <v>15950</v>
      </c>
    </row>
    <row r="15753">
      <c r="B15753" t="s">
        <v>15951</v>
      </c>
    </row>
    <row r="15754">
      <c r="B15754" t="s">
        <v>15952</v>
      </c>
    </row>
    <row r="15755">
      <c r="B15755" t="s">
        <v>15953</v>
      </c>
    </row>
    <row r="15756">
      <c r="B15756" t="s">
        <v>15954</v>
      </c>
    </row>
    <row r="15757">
      <c r="B15757" t="s">
        <v>15955</v>
      </c>
    </row>
    <row r="15758">
      <c r="B15758" t="s">
        <v>15956</v>
      </c>
    </row>
    <row r="15759">
      <c r="B15759" t="s">
        <v>15957</v>
      </c>
    </row>
    <row r="15760">
      <c r="B15760" t="s">
        <v>15958</v>
      </c>
    </row>
    <row r="15761">
      <c r="B15761" t="s">
        <v>15959</v>
      </c>
    </row>
    <row r="15762">
      <c r="B15762" t="s">
        <v>15960</v>
      </c>
    </row>
    <row r="15763">
      <c r="B15763" t="s">
        <v>15961</v>
      </c>
    </row>
    <row r="15764">
      <c r="B15764" t="s">
        <v>15962</v>
      </c>
    </row>
    <row r="15765">
      <c r="B15765" t="s">
        <v>15963</v>
      </c>
    </row>
    <row r="15766">
      <c r="B15766" t="s">
        <v>15964</v>
      </c>
    </row>
    <row r="15767">
      <c r="B15767" t="s">
        <v>15965</v>
      </c>
    </row>
    <row r="15768">
      <c r="B15768" t="s">
        <v>15966</v>
      </c>
    </row>
    <row r="15769">
      <c r="B15769" t="s">
        <v>15967</v>
      </c>
    </row>
    <row r="15770">
      <c r="B15770" t="s">
        <v>15968</v>
      </c>
    </row>
    <row r="15771">
      <c r="B15771" t="s">
        <v>15969</v>
      </c>
    </row>
    <row r="15772">
      <c r="B15772" t="s">
        <v>15970</v>
      </c>
    </row>
    <row r="15773">
      <c r="B15773" t="s">
        <v>15971</v>
      </c>
    </row>
    <row r="15774">
      <c r="B15774" t="s">
        <v>15972</v>
      </c>
    </row>
    <row r="15775">
      <c r="B15775" t="s">
        <v>15973</v>
      </c>
    </row>
    <row r="15776">
      <c r="B15776" t="s">
        <v>15974</v>
      </c>
    </row>
    <row r="15777">
      <c r="B15777" t="s">
        <v>15975</v>
      </c>
    </row>
    <row r="15778">
      <c r="B15778" t="s">
        <v>15976</v>
      </c>
    </row>
    <row r="15779">
      <c r="B15779" t="s">
        <v>15977</v>
      </c>
    </row>
    <row r="15780">
      <c r="B15780" t="s">
        <v>15978</v>
      </c>
    </row>
    <row r="15781">
      <c r="B15781" t="s">
        <v>15979</v>
      </c>
    </row>
    <row r="15782">
      <c r="B15782" t="s">
        <v>15980</v>
      </c>
    </row>
    <row r="15783">
      <c r="B15783" t="s">
        <v>15981</v>
      </c>
    </row>
    <row r="15784">
      <c r="B15784" t="s">
        <v>15982</v>
      </c>
    </row>
    <row r="15785">
      <c r="B15785" t="s">
        <v>15983</v>
      </c>
    </row>
    <row r="15786">
      <c r="B15786" t="s">
        <v>15984</v>
      </c>
    </row>
    <row r="15787">
      <c r="B15787" t="s">
        <v>15985</v>
      </c>
    </row>
    <row r="15788">
      <c r="B15788" t="s">
        <v>15986</v>
      </c>
    </row>
    <row r="15789">
      <c r="B15789" t="s">
        <v>15987</v>
      </c>
    </row>
    <row r="15790">
      <c r="B15790" t="s">
        <v>15988</v>
      </c>
    </row>
    <row r="15791">
      <c r="B15791" t="s">
        <v>15989</v>
      </c>
    </row>
    <row r="15792">
      <c r="B15792" t="s">
        <v>15990</v>
      </c>
    </row>
    <row r="15793">
      <c r="B15793" t="s">
        <v>15991</v>
      </c>
    </row>
    <row r="15794">
      <c r="B15794" t="s">
        <v>15992</v>
      </c>
    </row>
    <row r="15795">
      <c r="B15795" t="s">
        <v>15993</v>
      </c>
    </row>
    <row r="15796">
      <c r="B15796" t="s">
        <v>15994</v>
      </c>
    </row>
    <row r="15797">
      <c r="B15797" t="s">
        <v>15995</v>
      </c>
    </row>
    <row r="15798">
      <c r="B15798" t="s">
        <v>15996</v>
      </c>
    </row>
    <row r="15799">
      <c r="B15799" t="s">
        <v>15997</v>
      </c>
    </row>
    <row r="15800">
      <c r="B15800" t="s">
        <v>15998</v>
      </c>
    </row>
    <row r="15801">
      <c r="B15801" t="s">
        <v>15999</v>
      </c>
    </row>
    <row r="15802">
      <c r="B15802" t="s">
        <v>16000</v>
      </c>
    </row>
    <row r="15803">
      <c r="B15803" t="s">
        <v>16001</v>
      </c>
    </row>
    <row r="15804">
      <c r="B15804" t="s">
        <v>16002</v>
      </c>
    </row>
    <row r="15805">
      <c r="B15805" t="s">
        <v>16003</v>
      </c>
    </row>
    <row r="15806">
      <c r="B15806" t="s">
        <v>16004</v>
      </c>
    </row>
    <row r="15807">
      <c r="B15807" t="s">
        <v>16005</v>
      </c>
    </row>
    <row r="15808">
      <c r="B15808" t="s">
        <v>16006</v>
      </c>
    </row>
    <row r="15809">
      <c r="B15809" t="s">
        <v>16007</v>
      </c>
    </row>
    <row r="15810">
      <c r="B15810" t="s">
        <v>16008</v>
      </c>
    </row>
    <row r="15811">
      <c r="B15811" t="s">
        <v>16009</v>
      </c>
    </row>
    <row r="15812">
      <c r="B15812" t="s">
        <v>16010</v>
      </c>
    </row>
    <row r="15813">
      <c r="B15813" t="s">
        <v>16011</v>
      </c>
    </row>
    <row r="15814">
      <c r="B15814" t="s">
        <v>16012</v>
      </c>
    </row>
    <row r="15815">
      <c r="B15815" t="s">
        <v>16013</v>
      </c>
    </row>
    <row r="15816">
      <c r="B15816" t="s">
        <v>16014</v>
      </c>
    </row>
    <row r="15817">
      <c r="B15817" t="s">
        <v>16015</v>
      </c>
    </row>
    <row r="15818">
      <c r="B15818" t="s">
        <v>16016</v>
      </c>
    </row>
    <row r="15819">
      <c r="B15819" t="s">
        <v>16017</v>
      </c>
    </row>
    <row r="15820">
      <c r="B15820" t="s">
        <v>16018</v>
      </c>
    </row>
    <row r="15821">
      <c r="B15821" t="s">
        <v>16019</v>
      </c>
    </row>
    <row r="15822">
      <c r="B15822" t="s">
        <v>16020</v>
      </c>
    </row>
    <row r="15823">
      <c r="B15823" t="s">
        <v>16021</v>
      </c>
    </row>
    <row r="15824">
      <c r="B15824" t="s">
        <v>16022</v>
      </c>
    </row>
    <row r="15825">
      <c r="B15825" t="s">
        <v>16023</v>
      </c>
    </row>
    <row r="15826">
      <c r="B15826" t="s">
        <v>16024</v>
      </c>
    </row>
    <row r="15827">
      <c r="B15827" t="s">
        <v>16025</v>
      </c>
    </row>
    <row r="15828">
      <c r="B15828" t="s">
        <v>16026</v>
      </c>
    </row>
    <row r="15829">
      <c r="B15829" t="s">
        <v>16027</v>
      </c>
    </row>
    <row r="15830">
      <c r="B15830" t="s">
        <v>16028</v>
      </c>
    </row>
    <row r="15831">
      <c r="B15831" t="s">
        <v>16029</v>
      </c>
    </row>
    <row r="15832">
      <c r="B15832" t="s">
        <v>16030</v>
      </c>
    </row>
    <row r="15833">
      <c r="B15833" t="s">
        <v>16031</v>
      </c>
    </row>
    <row r="15834">
      <c r="B15834" t="s">
        <v>16032</v>
      </c>
    </row>
    <row r="15835">
      <c r="B15835" t="s">
        <v>16033</v>
      </c>
    </row>
    <row r="15836">
      <c r="B15836" t="s">
        <v>16034</v>
      </c>
    </row>
    <row r="15837">
      <c r="B15837" t="s">
        <v>16035</v>
      </c>
    </row>
    <row r="15838">
      <c r="B15838" t="s">
        <v>16036</v>
      </c>
    </row>
    <row r="15839">
      <c r="B15839" t="s">
        <v>16037</v>
      </c>
    </row>
    <row r="15840">
      <c r="B15840" t="s">
        <v>16038</v>
      </c>
    </row>
    <row r="15841">
      <c r="B15841" t="s">
        <v>16039</v>
      </c>
    </row>
    <row r="15842">
      <c r="B15842" t="s">
        <v>16040</v>
      </c>
    </row>
    <row r="15843">
      <c r="B15843" t="s">
        <v>16041</v>
      </c>
    </row>
    <row r="15844">
      <c r="B15844" t="s">
        <v>16042</v>
      </c>
    </row>
    <row r="15845">
      <c r="B15845" t="s">
        <v>16043</v>
      </c>
    </row>
    <row r="15846">
      <c r="B15846" t="s">
        <v>16044</v>
      </c>
    </row>
    <row r="15847">
      <c r="B15847" t="s">
        <v>16045</v>
      </c>
    </row>
    <row r="15848">
      <c r="B15848" t="s">
        <v>16046</v>
      </c>
    </row>
    <row r="15849">
      <c r="B15849" t="s">
        <v>16047</v>
      </c>
    </row>
    <row r="15850">
      <c r="B15850" t="s">
        <v>16048</v>
      </c>
    </row>
    <row r="15851">
      <c r="B15851" t="s">
        <v>16049</v>
      </c>
    </row>
    <row r="15852">
      <c r="B15852" t="s">
        <v>16050</v>
      </c>
    </row>
    <row r="15853">
      <c r="B15853" t="s">
        <v>16051</v>
      </c>
    </row>
    <row r="15854">
      <c r="B15854" t="s">
        <v>16052</v>
      </c>
    </row>
    <row r="15855">
      <c r="B15855" t="s">
        <v>16053</v>
      </c>
    </row>
    <row r="15856">
      <c r="B15856" t="s">
        <v>16054</v>
      </c>
    </row>
    <row r="15857">
      <c r="B15857" t="s">
        <v>16055</v>
      </c>
    </row>
    <row r="15858">
      <c r="B15858" t="s">
        <v>16056</v>
      </c>
    </row>
    <row r="15859">
      <c r="B15859" t="s">
        <v>16057</v>
      </c>
    </row>
    <row r="15860">
      <c r="B15860" t="s">
        <v>16058</v>
      </c>
    </row>
    <row r="15861">
      <c r="B15861" t="s">
        <v>16059</v>
      </c>
    </row>
    <row r="15862">
      <c r="B15862" t="s">
        <v>16060</v>
      </c>
    </row>
    <row r="15863">
      <c r="B15863" t="s">
        <v>16061</v>
      </c>
    </row>
    <row r="15864">
      <c r="B15864" t="s">
        <v>16062</v>
      </c>
    </row>
    <row r="15865">
      <c r="B15865" t="s">
        <v>16063</v>
      </c>
    </row>
    <row r="15866">
      <c r="B15866" t="s">
        <v>16064</v>
      </c>
    </row>
    <row r="15867">
      <c r="B15867" t="s">
        <v>16065</v>
      </c>
    </row>
    <row r="15868">
      <c r="B15868" t="s">
        <v>16066</v>
      </c>
    </row>
    <row r="15869">
      <c r="B15869" t="s">
        <v>16067</v>
      </c>
    </row>
    <row r="15870">
      <c r="B15870" t="s">
        <v>16068</v>
      </c>
    </row>
    <row r="15871">
      <c r="B15871" t="s">
        <v>16069</v>
      </c>
    </row>
    <row r="15872">
      <c r="B15872" t="s">
        <v>16070</v>
      </c>
    </row>
    <row r="15873">
      <c r="B15873" t="s">
        <v>16071</v>
      </c>
    </row>
    <row r="15874">
      <c r="B15874" t="s">
        <v>16072</v>
      </c>
    </row>
    <row r="15875">
      <c r="B15875" t="s">
        <v>16073</v>
      </c>
    </row>
    <row r="15876">
      <c r="B15876" t="s">
        <v>16074</v>
      </c>
    </row>
    <row r="15877">
      <c r="B15877" t="s">
        <v>16075</v>
      </c>
    </row>
    <row r="15878">
      <c r="B15878" t="s">
        <v>16076</v>
      </c>
    </row>
    <row r="15879">
      <c r="B15879" t="s">
        <v>16077</v>
      </c>
    </row>
    <row r="15880">
      <c r="B15880" t="s">
        <v>16078</v>
      </c>
    </row>
    <row r="15881">
      <c r="B15881" t="s">
        <v>16079</v>
      </c>
    </row>
    <row r="15882">
      <c r="B15882" t="s">
        <v>16080</v>
      </c>
    </row>
    <row r="15883">
      <c r="B15883" t="s">
        <v>16081</v>
      </c>
    </row>
    <row r="15884">
      <c r="B15884" t="s">
        <v>16082</v>
      </c>
    </row>
    <row r="15885">
      <c r="B15885" t="s">
        <v>16083</v>
      </c>
    </row>
    <row r="15886">
      <c r="B15886" t="s">
        <v>16084</v>
      </c>
    </row>
    <row r="15887">
      <c r="B15887" t="s">
        <v>16085</v>
      </c>
    </row>
    <row r="15888">
      <c r="B15888" t="s">
        <v>16086</v>
      </c>
    </row>
    <row r="15889">
      <c r="B15889" t="s">
        <v>16087</v>
      </c>
    </row>
    <row r="15890">
      <c r="B15890" t="s">
        <v>16088</v>
      </c>
    </row>
    <row r="15891">
      <c r="B15891" t="s">
        <v>16089</v>
      </c>
    </row>
    <row r="15892">
      <c r="B15892" t="s">
        <v>16090</v>
      </c>
    </row>
    <row r="15893">
      <c r="B15893" t="s">
        <v>16091</v>
      </c>
    </row>
    <row r="15894">
      <c r="B15894" t="s">
        <v>16092</v>
      </c>
    </row>
    <row r="15895">
      <c r="B15895" t="s">
        <v>16093</v>
      </c>
    </row>
    <row r="15896">
      <c r="B15896" t="s">
        <v>16094</v>
      </c>
    </row>
    <row r="15897">
      <c r="B15897" t="s">
        <v>16095</v>
      </c>
    </row>
    <row r="15898">
      <c r="B15898" t="s">
        <v>16096</v>
      </c>
    </row>
    <row r="15899">
      <c r="B15899" t="s">
        <v>16097</v>
      </c>
    </row>
    <row r="15900">
      <c r="B15900" t="s">
        <v>16098</v>
      </c>
    </row>
    <row r="15901">
      <c r="B15901" t="s">
        <v>16099</v>
      </c>
    </row>
    <row r="15902">
      <c r="B15902" t="s">
        <v>16100</v>
      </c>
    </row>
    <row r="15903">
      <c r="B15903" t="s">
        <v>16101</v>
      </c>
    </row>
    <row r="15904">
      <c r="B15904" t="s">
        <v>16102</v>
      </c>
    </row>
    <row r="15905">
      <c r="B15905" t="s">
        <v>16103</v>
      </c>
    </row>
    <row r="15906">
      <c r="B15906" t="s">
        <v>16104</v>
      </c>
    </row>
    <row r="15907">
      <c r="B15907" t="s">
        <v>16105</v>
      </c>
    </row>
    <row r="15908">
      <c r="B15908" t="s">
        <v>16106</v>
      </c>
    </row>
    <row r="15909">
      <c r="B15909" t="s">
        <v>16107</v>
      </c>
    </row>
    <row r="15910">
      <c r="B15910" t="s">
        <v>16108</v>
      </c>
    </row>
    <row r="15911">
      <c r="B15911" t="s">
        <v>16109</v>
      </c>
    </row>
    <row r="15912">
      <c r="B15912" t="s">
        <v>16110</v>
      </c>
    </row>
    <row r="15913">
      <c r="B15913" t="s">
        <v>16111</v>
      </c>
    </row>
    <row r="15914">
      <c r="B15914" t="s">
        <v>16112</v>
      </c>
    </row>
    <row r="15915">
      <c r="B15915" t="s">
        <v>16113</v>
      </c>
    </row>
    <row r="15916">
      <c r="B15916" t="s">
        <v>16114</v>
      </c>
    </row>
    <row r="15917">
      <c r="B15917" t="s">
        <v>16115</v>
      </c>
    </row>
    <row r="15918">
      <c r="B15918" t="s">
        <v>16116</v>
      </c>
    </row>
    <row r="15919">
      <c r="B15919" t="s">
        <v>16117</v>
      </c>
    </row>
    <row r="15920">
      <c r="B15920" t="s">
        <v>16118</v>
      </c>
    </row>
    <row r="15921">
      <c r="B15921" t="s">
        <v>16119</v>
      </c>
    </row>
    <row r="15922">
      <c r="B15922" t="s">
        <v>16120</v>
      </c>
    </row>
    <row r="15923">
      <c r="B15923" t="s">
        <v>16121</v>
      </c>
    </row>
    <row r="15924">
      <c r="B15924" t="s">
        <v>16122</v>
      </c>
    </row>
    <row r="15925">
      <c r="B15925" t="s">
        <v>16123</v>
      </c>
    </row>
    <row r="15926">
      <c r="B15926" t="s">
        <v>16124</v>
      </c>
    </row>
    <row r="15927">
      <c r="B15927" t="s">
        <v>16125</v>
      </c>
    </row>
    <row r="15928">
      <c r="B15928" t="s">
        <v>16126</v>
      </c>
    </row>
    <row r="15929">
      <c r="B15929" t="s">
        <v>16127</v>
      </c>
    </row>
    <row r="15930">
      <c r="B15930" t="s">
        <v>16128</v>
      </c>
    </row>
    <row r="15931">
      <c r="B15931" t="s">
        <v>16129</v>
      </c>
    </row>
    <row r="15932">
      <c r="B15932" t="s">
        <v>16130</v>
      </c>
    </row>
    <row r="15933">
      <c r="B15933" t="s">
        <v>16131</v>
      </c>
    </row>
    <row r="15934">
      <c r="B15934" t="s">
        <v>16132</v>
      </c>
    </row>
    <row r="15935">
      <c r="B15935" t="s">
        <v>16133</v>
      </c>
    </row>
    <row r="15936">
      <c r="B15936" t="s">
        <v>16134</v>
      </c>
    </row>
    <row r="15937">
      <c r="B15937" t="s">
        <v>16135</v>
      </c>
    </row>
    <row r="15938">
      <c r="B15938" t="s">
        <v>16136</v>
      </c>
    </row>
    <row r="15939">
      <c r="B15939" t="s">
        <v>16137</v>
      </c>
    </row>
    <row r="15940">
      <c r="B15940" t="s">
        <v>16138</v>
      </c>
    </row>
    <row r="15941">
      <c r="B15941" t="s">
        <v>16139</v>
      </c>
    </row>
    <row r="15942">
      <c r="B15942" t="s">
        <v>16140</v>
      </c>
    </row>
    <row r="15943">
      <c r="B15943" t="s">
        <v>16141</v>
      </c>
    </row>
    <row r="15944">
      <c r="B15944" t="s">
        <v>16142</v>
      </c>
    </row>
    <row r="15945">
      <c r="B15945" t="s">
        <v>16143</v>
      </c>
    </row>
    <row r="15946">
      <c r="B15946" t="s">
        <v>16144</v>
      </c>
    </row>
    <row r="15947">
      <c r="B15947" t="s">
        <v>16145</v>
      </c>
    </row>
    <row r="15948">
      <c r="B15948" t="s">
        <v>16146</v>
      </c>
    </row>
    <row r="15949">
      <c r="B15949" t="s">
        <v>16147</v>
      </c>
    </row>
    <row r="15950">
      <c r="B15950" t="s">
        <v>16148</v>
      </c>
    </row>
    <row r="15951">
      <c r="B15951" t="s">
        <v>16149</v>
      </c>
    </row>
    <row r="15952">
      <c r="B15952" t="s">
        <v>16150</v>
      </c>
    </row>
    <row r="15953">
      <c r="B15953" t="s">
        <v>16151</v>
      </c>
    </row>
    <row r="15954">
      <c r="B15954" t="s">
        <v>16152</v>
      </c>
    </row>
    <row r="15955">
      <c r="B15955" t="s">
        <v>16153</v>
      </c>
    </row>
    <row r="15956">
      <c r="B15956" t="s">
        <v>16154</v>
      </c>
    </row>
    <row r="15957">
      <c r="B15957" t="s">
        <v>16155</v>
      </c>
    </row>
    <row r="15958">
      <c r="B15958" t="s">
        <v>16156</v>
      </c>
    </row>
    <row r="15959">
      <c r="B15959" t="s">
        <v>16157</v>
      </c>
    </row>
    <row r="15960">
      <c r="B15960" t="s">
        <v>16158</v>
      </c>
    </row>
    <row r="15961">
      <c r="B15961" t="s">
        <v>16159</v>
      </c>
    </row>
    <row r="15962">
      <c r="B15962" t="s">
        <v>16160</v>
      </c>
    </row>
    <row r="15963">
      <c r="B15963" t="s">
        <v>16161</v>
      </c>
    </row>
    <row r="15964">
      <c r="B15964" t="s">
        <v>16162</v>
      </c>
    </row>
    <row r="15965">
      <c r="B15965" t="s">
        <v>16163</v>
      </c>
    </row>
    <row r="15966">
      <c r="B15966" t="s">
        <v>16164</v>
      </c>
    </row>
    <row r="15967">
      <c r="B15967" t="s">
        <v>16165</v>
      </c>
    </row>
    <row r="15968">
      <c r="B15968" t="s">
        <v>16166</v>
      </c>
    </row>
    <row r="15969">
      <c r="B15969" t="s">
        <v>16167</v>
      </c>
    </row>
    <row r="15970">
      <c r="B15970" t="s">
        <v>16168</v>
      </c>
    </row>
    <row r="15971">
      <c r="B15971" t="s">
        <v>16169</v>
      </c>
    </row>
    <row r="15972">
      <c r="B15972" t="s">
        <v>16170</v>
      </c>
    </row>
    <row r="15973">
      <c r="B15973" t="s">
        <v>16171</v>
      </c>
    </row>
    <row r="15974">
      <c r="B15974" t="s">
        <v>16172</v>
      </c>
    </row>
    <row r="15975">
      <c r="B15975" t="s">
        <v>16173</v>
      </c>
    </row>
    <row r="15976">
      <c r="B15976" t="s">
        <v>16174</v>
      </c>
    </row>
    <row r="15977">
      <c r="B15977" t="s">
        <v>16175</v>
      </c>
    </row>
    <row r="15978">
      <c r="B15978" t="s">
        <v>16176</v>
      </c>
    </row>
    <row r="15979">
      <c r="B15979" t="s">
        <v>16177</v>
      </c>
    </row>
    <row r="15980">
      <c r="B15980" t="s">
        <v>16178</v>
      </c>
    </row>
    <row r="15981">
      <c r="B15981" t="s">
        <v>16179</v>
      </c>
    </row>
    <row r="15982">
      <c r="B15982" t="s">
        <v>16180</v>
      </c>
    </row>
    <row r="15983">
      <c r="B15983" t="s">
        <v>16181</v>
      </c>
    </row>
    <row r="15984">
      <c r="B15984" t="s">
        <v>16182</v>
      </c>
    </row>
    <row r="15985">
      <c r="B15985" t="s">
        <v>16183</v>
      </c>
    </row>
    <row r="15986">
      <c r="B15986" t="s">
        <v>16184</v>
      </c>
    </row>
    <row r="15987">
      <c r="B15987" t="s">
        <v>16185</v>
      </c>
    </row>
    <row r="15988">
      <c r="B15988" t="s">
        <v>16186</v>
      </c>
    </row>
    <row r="15989">
      <c r="B15989" t="s">
        <v>16187</v>
      </c>
    </row>
    <row r="15990">
      <c r="B15990" t="s">
        <v>16188</v>
      </c>
    </row>
    <row r="15991">
      <c r="B15991" t="s">
        <v>16189</v>
      </c>
    </row>
    <row r="15992">
      <c r="B15992" t="s">
        <v>16190</v>
      </c>
    </row>
    <row r="15993">
      <c r="B15993" t="s">
        <v>16191</v>
      </c>
    </row>
    <row r="15994">
      <c r="B15994" t="s">
        <v>16192</v>
      </c>
    </row>
    <row r="15995">
      <c r="B15995" t="s">
        <v>16193</v>
      </c>
    </row>
    <row r="15996">
      <c r="B15996" t="s">
        <v>16194</v>
      </c>
    </row>
    <row r="15997">
      <c r="B15997" t="s">
        <v>16195</v>
      </c>
    </row>
    <row r="15998">
      <c r="B15998" t="s">
        <v>16196</v>
      </c>
    </row>
    <row r="15999">
      <c r="B15999" t="s">
        <v>16197</v>
      </c>
    </row>
    <row r="16000">
      <c r="B16000" t="s">
        <v>16198</v>
      </c>
    </row>
    <row r="16001">
      <c r="B16001" t="s">
        <v>16199</v>
      </c>
    </row>
    <row r="16002">
      <c r="B16002" t="s">
        <v>16200</v>
      </c>
    </row>
    <row r="16003">
      <c r="B16003" t="s">
        <v>16201</v>
      </c>
    </row>
    <row r="16004">
      <c r="B16004" t="s">
        <v>16202</v>
      </c>
    </row>
    <row r="16005">
      <c r="B16005" t="s">
        <v>16203</v>
      </c>
    </row>
    <row r="16006">
      <c r="B16006" t="s">
        <v>16204</v>
      </c>
    </row>
    <row r="16007">
      <c r="B16007" t="s">
        <v>16205</v>
      </c>
    </row>
    <row r="16008">
      <c r="B16008" t="s">
        <v>16206</v>
      </c>
    </row>
    <row r="16009">
      <c r="B16009" t="s">
        <v>16207</v>
      </c>
    </row>
    <row r="16010">
      <c r="B16010" t="s">
        <v>16208</v>
      </c>
    </row>
    <row r="16011">
      <c r="B16011" t="s">
        <v>16209</v>
      </c>
    </row>
    <row r="16012">
      <c r="B16012" t="s">
        <v>16210</v>
      </c>
    </row>
    <row r="16013">
      <c r="B16013" t="s">
        <v>16211</v>
      </c>
    </row>
    <row r="16014">
      <c r="B16014" t="s">
        <v>16212</v>
      </c>
    </row>
    <row r="16015">
      <c r="B16015" t="s">
        <v>16213</v>
      </c>
    </row>
    <row r="16016">
      <c r="B16016" t="s">
        <v>16214</v>
      </c>
    </row>
    <row r="16017">
      <c r="B16017" t="s">
        <v>16215</v>
      </c>
    </row>
    <row r="16018">
      <c r="B16018" t="s">
        <v>16216</v>
      </c>
    </row>
    <row r="16019">
      <c r="B16019" t="s">
        <v>16217</v>
      </c>
    </row>
    <row r="16020">
      <c r="B16020" t="s">
        <v>16218</v>
      </c>
    </row>
    <row r="16021">
      <c r="B16021" t="s">
        <v>16219</v>
      </c>
    </row>
    <row r="16022">
      <c r="B16022" t="s">
        <v>16220</v>
      </c>
    </row>
    <row r="16023">
      <c r="B16023" t="s">
        <v>16221</v>
      </c>
    </row>
    <row r="16024">
      <c r="B16024" t="s">
        <v>16222</v>
      </c>
    </row>
    <row r="16025">
      <c r="B16025" t="s">
        <v>16223</v>
      </c>
    </row>
    <row r="16026">
      <c r="B16026" t="s">
        <v>16224</v>
      </c>
    </row>
    <row r="16027">
      <c r="B16027" t="s">
        <v>16225</v>
      </c>
    </row>
    <row r="16028">
      <c r="B16028" t="s">
        <v>16226</v>
      </c>
    </row>
    <row r="16029">
      <c r="B16029" t="s">
        <v>16227</v>
      </c>
    </row>
    <row r="16030">
      <c r="B16030" t="s">
        <v>16228</v>
      </c>
    </row>
    <row r="16031">
      <c r="B16031" t="s">
        <v>16229</v>
      </c>
    </row>
    <row r="16032">
      <c r="B16032" t="s">
        <v>16230</v>
      </c>
    </row>
    <row r="16033">
      <c r="B16033" t="s">
        <v>16231</v>
      </c>
    </row>
    <row r="16034">
      <c r="B16034" t="s">
        <v>16232</v>
      </c>
    </row>
    <row r="16035">
      <c r="B16035" t="s">
        <v>16233</v>
      </c>
    </row>
    <row r="16036">
      <c r="B16036" t="s">
        <v>16234</v>
      </c>
    </row>
    <row r="16037">
      <c r="B16037" t="s">
        <v>16235</v>
      </c>
    </row>
    <row r="16038">
      <c r="B16038" t="s">
        <v>16236</v>
      </c>
    </row>
    <row r="16039">
      <c r="B16039" t="s">
        <v>16237</v>
      </c>
    </row>
    <row r="16040">
      <c r="B16040" t="s">
        <v>16238</v>
      </c>
    </row>
    <row r="16041">
      <c r="B16041" t="s">
        <v>16239</v>
      </c>
    </row>
    <row r="16042">
      <c r="B16042" t="s">
        <v>16240</v>
      </c>
    </row>
    <row r="16043">
      <c r="B16043" t="s">
        <v>16241</v>
      </c>
    </row>
    <row r="16044">
      <c r="B16044" t="s">
        <v>16242</v>
      </c>
    </row>
    <row r="16045">
      <c r="B16045" t="s">
        <v>16243</v>
      </c>
    </row>
    <row r="16046">
      <c r="B16046" t="s">
        <v>16244</v>
      </c>
    </row>
    <row r="16047">
      <c r="B16047" t="s">
        <v>16245</v>
      </c>
    </row>
    <row r="16048">
      <c r="B16048" t="s">
        <v>16246</v>
      </c>
    </row>
    <row r="16049">
      <c r="B16049" t="s">
        <v>16247</v>
      </c>
    </row>
    <row r="16050">
      <c r="B16050" t="s">
        <v>16248</v>
      </c>
    </row>
    <row r="16051">
      <c r="B16051" t="s">
        <v>16249</v>
      </c>
    </row>
    <row r="16052">
      <c r="B16052" t="s">
        <v>16250</v>
      </c>
    </row>
    <row r="16053">
      <c r="B16053" t="s">
        <v>16251</v>
      </c>
    </row>
    <row r="16054">
      <c r="B16054" t="s">
        <v>16252</v>
      </c>
    </row>
    <row r="16055">
      <c r="B16055" t="s">
        <v>16253</v>
      </c>
    </row>
    <row r="16056">
      <c r="B16056" t="s">
        <v>16254</v>
      </c>
    </row>
    <row r="16057">
      <c r="B16057" t="s">
        <v>16255</v>
      </c>
    </row>
    <row r="16058">
      <c r="B16058" t="s">
        <v>16256</v>
      </c>
    </row>
    <row r="16059">
      <c r="B16059" t="s">
        <v>16257</v>
      </c>
    </row>
    <row r="16060">
      <c r="B16060" t="s">
        <v>16258</v>
      </c>
    </row>
    <row r="16061">
      <c r="B16061" t="s">
        <v>16259</v>
      </c>
    </row>
    <row r="16062">
      <c r="B16062" t="s">
        <v>16260</v>
      </c>
    </row>
    <row r="16063">
      <c r="B16063" t="s">
        <v>16261</v>
      </c>
    </row>
    <row r="16064">
      <c r="B16064" t="s">
        <v>16262</v>
      </c>
    </row>
    <row r="16065">
      <c r="B16065" t="s">
        <v>16263</v>
      </c>
    </row>
    <row r="16066">
      <c r="B16066" t="s">
        <v>16264</v>
      </c>
    </row>
    <row r="16067">
      <c r="B16067" t="s">
        <v>16265</v>
      </c>
    </row>
    <row r="16068">
      <c r="B16068" t="s">
        <v>16266</v>
      </c>
    </row>
    <row r="16069">
      <c r="B16069" t="s">
        <v>16267</v>
      </c>
    </row>
    <row r="16070">
      <c r="B16070" t="s">
        <v>16268</v>
      </c>
    </row>
    <row r="16071">
      <c r="B16071" t="s">
        <v>16269</v>
      </c>
    </row>
    <row r="16072">
      <c r="B16072" t="s">
        <v>16270</v>
      </c>
    </row>
    <row r="16073">
      <c r="B16073" t="s">
        <v>16271</v>
      </c>
    </row>
    <row r="16074">
      <c r="B16074" t="s">
        <v>16272</v>
      </c>
    </row>
    <row r="16075">
      <c r="B16075" t="s">
        <v>16273</v>
      </c>
    </row>
    <row r="16076">
      <c r="B16076" t="s">
        <v>16274</v>
      </c>
    </row>
    <row r="16077">
      <c r="B16077" t="s">
        <v>16275</v>
      </c>
    </row>
    <row r="16078">
      <c r="B16078" t="s">
        <v>16276</v>
      </c>
    </row>
    <row r="16079">
      <c r="B16079" t="s">
        <v>16277</v>
      </c>
    </row>
    <row r="16080">
      <c r="B16080" t="s">
        <v>16278</v>
      </c>
    </row>
    <row r="16081">
      <c r="B16081" t="s">
        <v>16279</v>
      </c>
    </row>
    <row r="16082">
      <c r="B16082" t="s">
        <v>16280</v>
      </c>
    </row>
    <row r="16083">
      <c r="B16083" t="s">
        <v>16281</v>
      </c>
    </row>
    <row r="16084">
      <c r="B16084" t="s">
        <v>16282</v>
      </c>
    </row>
    <row r="16085">
      <c r="B16085" t="s">
        <v>16283</v>
      </c>
    </row>
    <row r="16086">
      <c r="B16086" t="s">
        <v>16284</v>
      </c>
    </row>
    <row r="16087">
      <c r="B16087" t="s">
        <v>16285</v>
      </c>
    </row>
    <row r="16088">
      <c r="B16088" t="s">
        <v>16286</v>
      </c>
    </row>
    <row r="16089">
      <c r="B16089" t="s">
        <v>16287</v>
      </c>
    </row>
    <row r="16090">
      <c r="B16090" t="s">
        <v>16288</v>
      </c>
    </row>
    <row r="16091">
      <c r="B16091" t="s">
        <v>16289</v>
      </c>
    </row>
    <row r="16092">
      <c r="B16092" t="s">
        <v>16290</v>
      </c>
    </row>
    <row r="16093">
      <c r="B16093" t="s">
        <v>16291</v>
      </c>
    </row>
    <row r="16094">
      <c r="B16094" t="s">
        <v>16292</v>
      </c>
    </row>
    <row r="16095">
      <c r="B16095" t="s">
        <v>16293</v>
      </c>
    </row>
    <row r="16096">
      <c r="B16096" t="s">
        <v>16294</v>
      </c>
    </row>
    <row r="16097">
      <c r="B16097" t="s">
        <v>16295</v>
      </c>
    </row>
    <row r="16098">
      <c r="B16098" t="s">
        <v>16296</v>
      </c>
    </row>
    <row r="16099">
      <c r="B16099" t="s">
        <v>16297</v>
      </c>
    </row>
    <row r="16100">
      <c r="B16100" t="s">
        <v>16298</v>
      </c>
    </row>
    <row r="16101">
      <c r="B16101" t="s">
        <v>16299</v>
      </c>
    </row>
    <row r="16102">
      <c r="B16102" t="s">
        <v>16300</v>
      </c>
    </row>
    <row r="16103">
      <c r="B16103" t="s">
        <v>16301</v>
      </c>
    </row>
    <row r="16104">
      <c r="B16104" t="s">
        <v>16302</v>
      </c>
    </row>
    <row r="16105">
      <c r="B16105" t="s">
        <v>16303</v>
      </c>
    </row>
    <row r="16106">
      <c r="B16106" t="s">
        <v>16304</v>
      </c>
    </row>
    <row r="16107">
      <c r="B16107" t="s">
        <v>16305</v>
      </c>
    </row>
    <row r="16108">
      <c r="B16108" t="s">
        <v>16306</v>
      </c>
    </row>
    <row r="16109">
      <c r="B16109" t="s">
        <v>16307</v>
      </c>
    </row>
    <row r="16110">
      <c r="B16110" t="s">
        <v>16308</v>
      </c>
    </row>
    <row r="16111">
      <c r="B16111" t="s">
        <v>16309</v>
      </c>
    </row>
    <row r="16112">
      <c r="B16112" t="s">
        <v>16310</v>
      </c>
    </row>
    <row r="16113">
      <c r="B16113" t="s">
        <v>16311</v>
      </c>
    </row>
    <row r="16114">
      <c r="B16114" t="s">
        <v>16312</v>
      </c>
    </row>
    <row r="16115">
      <c r="B16115" t="s">
        <v>16313</v>
      </c>
    </row>
    <row r="16116">
      <c r="B16116" t="s">
        <v>16314</v>
      </c>
    </row>
    <row r="16117">
      <c r="B16117" t="s">
        <v>16315</v>
      </c>
    </row>
    <row r="16118">
      <c r="B16118" t="s">
        <v>16316</v>
      </c>
    </row>
    <row r="16119">
      <c r="B16119" t="s">
        <v>16317</v>
      </c>
    </row>
    <row r="16120">
      <c r="B16120" t="s">
        <v>16318</v>
      </c>
    </row>
    <row r="16121">
      <c r="B16121" t="s">
        <v>16319</v>
      </c>
    </row>
    <row r="16122">
      <c r="B16122" t="s">
        <v>16320</v>
      </c>
    </row>
    <row r="16123">
      <c r="B16123" t="s">
        <v>16321</v>
      </c>
    </row>
    <row r="16124">
      <c r="B16124" t="s">
        <v>16322</v>
      </c>
    </row>
    <row r="16125">
      <c r="B16125" t="s">
        <v>16323</v>
      </c>
    </row>
    <row r="16126">
      <c r="B16126" t="s">
        <v>16324</v>
      </c>
    </row>
    <row r="16127">
      <c r="B16127" t="s">
        <v>16325</v>
      </c>
    </row>
    <row r="16128">
      <c r="B16128" t="s">
        <v>16326</v>
      </c>
    </row>
    <row r="16129">
      <c r="B16129" t="s">
        <v>16327</v>
      </c>
    </row>
    <row r="16130">
      <c r="B16130" t="s">
        <v>16328</v>
      </c>
    </row>
    <row r="16131">
      <c r="B16131" t="s">
        <v>16329</v>
      </c>
    </row>
    <row r="16132">
      <c r="B16132" t="s">
        <v>16330</v>
      </c>
    </row>
    <row r="16133">
      <c r="B16133" t="s">
        <v>16331</v>
      </c>
    </row>
    <row r="16134">
      <c r="B16134" t="s">
        <v>16332</v>
      </c>
    </row>
    <row r="16135">
      <c r="B16135" t="s">
        <v>16333</v>
      </c>
    </row>
    <row r="16136">
      <c r="B16136" t="s">
        <v>16334</v>
      </c>
    </row>
    <row r="16137">
      <c r="B16137" t="s">
        <v>16335</v>
      </c>
    </row>
    <row r="16138">
      <c r="B16138" t="s">
        <v>16336</v>
      </c>
    </row>
    <row r="16139">
      <c r="B16139" t="s">
        <v>16337</v>
      </c>
    </row>
    <row r="16140">
      <c r="B16140" t="s">
        <v>16338</v>
      </c>
    </row>
    <row r="16141">
      <c r="B16141" t="s">
        <v>16339</v>
      </c>
    </row>
    <row r="16142">
      <c r="B16142" t="s">
        <v>16340</v>
      </c>
    </row>
    <row r="16143">
      <c r="B16143" t="s">
        <v>16341</v>
      </c>
    </row>
    <row r="16144">
      <c r="B16144" t="s">
        <v>16342</v>
      </c>
    </row>
    <row r="16145">
      <c r="B16145" t="s">
        <v>16343</v>
      </c>
    </row>
    <row r="16146">
      <c r="B16146" t="s">
        <v>16344</v>
      </c>
    </row>
    <row r="16147">
      <c r="B16147" t="s">
        <v>16345</v>
      </c>
    </row>
    <row r="16148">
      <c r="B16148" t="s">
        <v>16346</v>
      </c>
    </row>
    <row r="16149">
      <c r="B16149" t="s">
        <v>16347</v>
      </c>
    </row>
    <row r="16150">
      <c r="B16150" t="s">
        <v>16348</v>
      </c>
    </row>
    <row r="16151">
      <c r="B16151" t="s">
        <v>16349</v>
      </c>
    </row>
    <row r="16152">
      <c r="B16152" t="s">
        <v>16350</v>
      </c>
    </row>
    <row r="16153">
      <c r="B16153" t="s">
        <v>16351</v>
      </c>
    </row>
    <row r="16154">
      <c r="B16154" t="s">
        <v>16352</v>
      </c>
    </row>
    <row r="16155">
      <c r="B16155" t="s">
        <v>16353</v>
      </c>
    </row>
    <row r="16156">
      <c r="B16156" t="s">
        <v>16354</v>
      </c>
    </row>
    <row r="16157">
      <c r="B16157" t="s">
        <v>16355</v>
      </c>
    </row>
    <row r="16158">
      <c r="B16158" t="s">
        <v>16356</v>
      </c>
    </row>
    <row r="16159">
      <c r="B16159" t="s">
        <v>16357</v>
      </c>
    </row>
    <row r="16160">
      <c r="B16160" t="s">
        <v>16358</v>
      </c>
    </row>
    <row r="16161">
      <c r="B16161" t="s">
        <v>16359</v>
      </c>
    </row>
    <row r="16162">
      <c r="B16162" t="s">
        <v>16360</v>
      </c>
    </row>
    <row r="16163">
      <c r="B16163" t="s">
        <v>16361</v>
      </c>
    </row>
    <row r="16164">
      <c r="B16164" t="s">
        <v>16362</v>
      </c>
    </row>
    <row r="16165">
      <c r="B16165" t="s">
        <v>16363</v>
      </c>
    </row>
    <row r="16166">
      <c r="B16166" t="s">
        <v>16364</v>
      </c>
    </row>
    <row r="16167">
      <c r="B16167" t="s">
        <v>16365</v>
      </c>
    </row>
    <row r="16168">
      <c r="B16168" t="s">
        <v>16366</v>
      </c>
    </row>
    <row r="16169">
      <c r="B16169" t="s">
        <v>16367</v>
      </c>
    </row>
    <row r="16170">
      <c r="B16170" t="s">
        <v>16368</v>
      </c>
    </row>
    <row r="16171">
      <c r="B16171" t="s">
        <v>16369</v>
      </c>
    </row>
    <row r="16172">
      <c r="B16172" t="s">
        <v>16370</v>
      </c>
    </row>
    <row r="16173">
      <c r="B16173" t="s">
        <v>16371</v>
      </c>
    </row>
    <row r="16174">
      <c r="B16174" t="s">
        <v>16372</v>
      </c>
    </row>
    <row r="16175">
      <c r="B16175" t="s">
        <v>16373</v>
      </c>
    </row>
    <row r="16176">
      <c r="B16176" t="s">
        <v>16374</v>
      </c>
    </row>
    <row r="16177">
      <c r="B16177" t="s">
        <v>16375</v>
      </c>
    </row>
    <row r="16178">
      <c r="B16178" t="s">
        <v>16376</v>
      </c>
    </row>
    <row r="16179">
      <c r="B16179" t="s">
        <v>16377</v>
      </c>
    </row>
    <row r="16180">
      <c r="B16180" t="s">
        <v>16378</v>
      </c>
    </row>
    <row r="16181">
      <c r="B16181" t="s">
        <v>16379</v>
      </c>
    </row>
    <row r="16182">
      <c r="B16182" t="s">
        <v>16380</v>
      </c>
    </row>
    <row r="16183">
      <c r="B16183" t="s">
        <v>16381</v>
      </c>
    </row>
    <row r="16184">
      <c r="B16184" t="s">
        <v>16382</v>
      </c>
    </row>
    <row r="16185">
      <c r="B16185" t="s">
        <v>16383</v>
      </c>
    </row>
    <row r="16186">
      <c r="B16186" t="s">
        <v>16384</v>
      </c>
    </row>
    <row r="16187">
      <c r="B16187" t="s">
        <v>16385</v>
      </c>
    </row>
    <row r="16188">
      <c r="B16188" t="s">
        <v>16386</v>
      </c>
    </row>
    <row r="16189">
      <c r="B16189" t="s">
        <v>16387</v>
      </c>
    </row>
    <row r="16190">
      <c r="B16190" t="s">
        <v>16388</v>
      </c>
    </row>
    <row r="16191">
      <c r="B16191" t="s">
        <v>16389</v>
      </c>
    </row>
    <row r="16192">
      <c r="B16192" t="s">
        <v>16390</v>
      </c>
    </row>
    <row r="16193">
      <c r="B16193" t="s">
        <v>16391</v>
      </c>
    </row>
    <row r="16194">
      <c r="B16194" t="s">
        <v>16392</v>
      </c>
    </row>
    <row r="16195">
      <c r="B16195" t="s">
        <v>16393</v>
      </c>
    </row>
    <row r="16196">
      <c r="B16196" t="s">
        <v>16394</v>
      </c>
    </row>
    <row r="16197">
      <c r="B16197" t="s">
        <v>16395</v>
      </c>
    </row>
    <row r="16198">
      <c r="B16198" t="s">
        <v>16396</v>
      </c>
    </row>
    <row r="16199">
      <c r="B16199" t="s">
        <v>16397</v>
      </c>
    </row>
    <row r="16200">
      <c r="B16200" t="s">
        <v>16398</v>
      </c>
    </row>
    <row r="16201">
      <c r="B16201" t="s">
        <v>16399</v>
      </c>
    </row>
    <row r="16202">
      <c r="B16202" t="s">
        <v>16400</v>
      </c>
    </row>
    <row r="16203">
      <c r="B16203" t="s">
        <v>16401</v>
      </c>
    </row>
    <row r="16204">
      <c r="B16204" t="s">
        <v>16402</v>
      </c>
    </row>
    <row r="16205">
      <c r="B16205" t="s">
        <v>16403</v>
      </c>
    </row>
    <row r="16206">
      <c r="B16206" t="s">
        <v>16404</v>
      </c>
    </row>
    <row r="16207">
      <c r="B16207" t="s">
        <v>16405</v>
      </c>
    </row>
    <row r="16208">
      <c r="B16208" t="s">
        <v>16406</v>
      </c>
    </row>
    <row r="16209">
      <c r="B16209" t="s">
        <v>16407</v>
      </c>
    </row>
    <row r="16210">
      <c r="B16210" t="s">
        <v>16408</v>
      </c>
    </row>
    <row r="16211">
      <c r="B16211" t="s">
        <v>16409</v>
      </c>
    </row>
    <row r="16212">
      <c r="B16212" t="s">
        <v>16410</v>
      </c>
    </row>
    <row r="16213">
      <c r="B16213" t="s">
        <v>16411</v>
      </c>
    </row>
    <row r="16214">
      <c r="B16214" t="s">
        <v>16412</v>
      </c>
    </row>
    <row r="16215">
      <c r="B16215" t="s">
        <v>16413</v>
      </c>
    </row>
    <row r="16216">
      <c r="B16216" t="s">
        <v>16414</v>
      </c>
    </row>
    <row r="16217">
      <c r="B16217" t="s">
        <v>16415</v>
      </c>
    </row>
    <row r="16218">
      <c r="B16218" t="s">
        <v>16416</v>
      </c>
    </row>
    <row r="16219">
      <c r="B16219" t="s">
        <v>16417</v>
      </c>
    </row>
    <row r="16220">
      <c r="B16220" t="s">
        <v>16418</v>
      </c>
    </row>
    <row r="16221">
      <c r="B16221" t="s">
        <v>16419</v>
      </c>
    </row>
    <row r="16222">
      <c r="B16222" t="s">
        <v>16420</v>
      </c>
    </row>
    <row r="16223">
      <c r="B16223" t="s">
        <v>16421</v>
      </c>
    </row>
    <row r="16224">
      <c r="B16224" t="s">
        <v>16422</v>
      </c>
    </row>
    <row r="16225">
      <c r="B16225" t="s">
        <v>16423</v>
      </c>
    </row>
    <row r="16226">
      <c r="B16226" t="s">
        <v>16424</v>
      </c>
    </row>
    <row r="16227">
      <c r="B16227" t="s">
        <v>16425</v>
      </c>
    </row>
    <row r="16228">
      <c r="B16228" t="s">
        <v>16426</v>
      </c>
    </row>
    <row r="16229">
      <c r="B16229" t="s">
        <v>16427</v>
      </c>
    </row>
    <row r="16230">
      <c r="B16230" t="s">
        <v>16428</v>
      </c>
    </row>
    <row r="16231">
      <c r="B16231" t="s">
        <v>16429</v>
      </c>
    </row>
    <row r="16232">
      <c r="B16232" t="s">
        <v>16430</v>
      </c>
    </row>
    <row r="16233">
      <c r="B16233" t="s">
        <v>16431</v>
      </c>
    </row>
    <row r="16234">
      <c r="B16234" t="s">
        <v>16432</v>
      </c>
    </row>
    <row r="16235">
      <c r="B16235" t="s">
        <v>16433</v>
      </c>
    </row>
    <row r="16236">
      <c r="B16236" t="s">
        <v>16434</v>
      </c>
    </row>
    <row r="16237">
      <c r="B16237" t="s">
        <v>16435</v>
      </c>
    </row>
    <row r="16238">
      <c r="B16238" t="s">
        <v>16436</v>
      </c>
    </row>
    <row r="16239">
      <c r="B16239" t="s">
        <v>16437</v>
      </c>
    </row>
    <row r="16240">
      <c r="B16240" t="s">
        <v>16438</v>
      </c>
    </row>
    <row r="16241">
      <c r="B16241" t="s">
        <v>16439</v>
      </c>
    </row>
    <row r="16242">
      <c r="B16242" t="s">
        <v>16440</v>
      </c>
    </row>
    <row r="16243">
      <c r="B16243" t="s">
        <v>16441</v>
      </c>
    </row>
    <row r="16244">
      <c r="B16244" t="s">
        <v>16442</v>
      </c>
    </row>
    <row r="16245">
      <c r="B16245" t="s">
        <v>16443</v>
      </c>
    </row>
    <row r="16246">
      <c r="B16246" t="s">
        <v>16444</v>
      </c>
    </row>
    <row r="16247">
      <c r="B16247" t="s">
        <v>16445</v>
      </c>
    </row>
    <row r="16248">
      <c r="B16248" t="s">
        <v>16446</v>
      </c>
    </row>
    <row r="16249">
      <c r="B16249" t="s">
        <v>16447</v>
      </c>
    </row>
    <row r="16250">
      <c r="B16250" t="s">
        <v>16448</v>
      </c>
    </row>
    <row r="16251">
      <c r="B16251" t="s">
        <v>16449</v>
      </c>
    </row>
    <row r="16252">
      <c r="B16252" t="s">
        <v>16450</v>
      </c>
    </row>
    <row r="16253">
      <c r="B16253" t="s">
        <v>16451</v>
      </c>
    </row>
    <row r="16254">
      <c r="B16254" t="s">
        <v>16452</v>
      </c>
    </row>
    <row r="16255">
      <c r="B16255" t="s">
        <v>16453</v>
      </c>
    </row>
    <row r="16256">
      <c r="B16256" t="s">
        <v>16454</v>
      </c>
    </row>
    <row r="16257">
      <c r="B16257" t="s">
        <v>16455</v>
      </c>
    </row>
    <row r="16258">
      <c r="B16258" t="s">
        <v>16456</v>
      </c>
    </row>
    <row r="16259">
      <c r="B16259" t="s">
        <v>16457</v>
      </c>
    </row>
    <row r="16260">
      <c r="B16260" t="s">
        <v>16458</v>
      </c>
    </row>
    <row r="16261">
      <c r="B16261" t="s">
        <v>16459</v>
      </c>
    </row>
    <row r="16262">
      <c r="B16262" t="s">
        <v>16460</v>
      </c>
    </row>
    <row r="16263">
      <c r="B16263" t="s">
        <v>16461</v>
      </c>
    </row>
    <row r="16264">
      <c r="B16264" t="s">
        <v>16462</v>
      </c>
    </row>
    <row r="16265">
      <c r="B16265" t="s">
        <v>16463</v>
      </c>
    </row>
    <row r="16266">
      <c r="B16266" t="s">
        <v>16464</v>
      </c>
    </row>
    <row r="16267">
      <c r="B16267" t="s">
        <v>16465</v>
      </c>
    </row>
    <row r="16268">
      <c r="B16268" t="s">
        <v>16466</v>
      </c>
    </row>
    <row r="16269">
      <c r="B16269" t="s">
        <v>16467</v>
      </c>
    </row>
    <row r="16270">
      <c r="B16270" t="s">
        <v>16468</v>
      </c>
    </row>
    <row r="16271">
      <c r="B16271" t="s">
        <v>16469</v>
      </c>
    </row>
    <row r="16272">
      <c r="B16272" t="s">
        <v>16470</v>
      </c>
    </row>
    <row r="16273">
      <c r="B16273" t="s">
        <v>16471</v>
      </c>
    </row>
    <row r="16274">
      <c r="B16274" t="s">
        <v>16472</v>
      </c>
    </row>
    <row r="16275">
      <c r="B16275" t="s">
        <v>16473</v>
      </c>
    </row>
    <row r="16276">
      <c r="B16276" t="s">
        <v>16474</v>
      </c>
    </row>
    <row r="16277">
      <c r="B16277" t="s">
        <v>16475</v>
      </c>
    </row>
    <row r="16278">
      <c r="B16278" t="s">
        <v>16476</v>
      </c>
    </row>
    <row r="16279">
      <c r="B16279" t="s">
        <v>16477</v>
      </c>
    </row>
    <row r="16280">
      <c r="B16280" t="s">
        <v>16478</v>
      </c>
    </row>
    <row r="16281">
      <c r="B16281" t="s">
        <v>16479</v>
      </c>
    </row>
    <row r="16282">
      <c r="B16282" t="s">
        <v>16480</v>
      </c>
    </row>
    <row r="16283">
      <c r="B16283" t="s">
        <v>16481</v>
      </c>
    </row>
    <row r="16284">
      <c r="B16284" t="s">
        <v>16482</v>
      </c>
    </row>
    <row r="16285">
      <c r="B16285" t="s">
        <v>16483</v>
      </c>
    </row>
    <row r="16286">
      <c r="B16286" t="s">
        <v>16484</v>
      </c>
    </row>
    <row r="16287">
      <c r="B16287" t="s">
        <v>16485</v>
      </c>
    </row>
    <row r="16288">
      <c r="B16288" t="s">
        <v>16486</v>
      </c>
    </row>
    <row r="16289">
      <c r="B16289" t="s">
        <v>16487</v>
      </c>
    </row>
    <row r="16290">
      <c r="B16290" t="s">
        <v>16488</v>
      </c>
    </row>
    <row r="16291">
      <c r="B16291" t="s">
        <v>16489</v>
      </c>
    </row>
    <row r="16292">
      <c r="B16292" t="s">
        <v>16490</v>
      </c>
    </row>
    <row r="16293">
      <c r="B16293" t="s">
        <v>16491</v>
      </c>
    </row>
    <row r="16294">
      <c r="B16294" t="s">
        <v>16492</v>
      </c>
    </row>
    <row r="16295">
      <c r="B16295" t="s">
        <v>16493</v>
      </c>
    </row>
    <row r="16296">
      <c r="B16296" t="s">
        <v>16494</v>
      </c>
    </row>
    <row r="16297">
      <c r="B16297" t="s">
        <v>16495</v>
      </c>
    </row>
    <row r="16298">
      <c r="B16298" t="s">
        <v>16496</v>
      </c>
    </row>
    <row r="16299">
      <c r="B16299" t="s">
        <v>16497</v>
      </c>
    </row>
    <row r="16300">
      <c r="B16300" t="s">
        <v>16498</v>
      </c>
    </row>
    <row r="16301">
      <c r="B16301" t="s">
        <v>16499</v>
      </c>
    </row>
    <row r="16302">
      <c r="B16302" t="s">
        <v>16500</v>
      </c>
    </row>
    <row r="16303">
      <c r="B16303" t="s">
        <v>16501</v>
      </c>
    </row>
    <row r="16304">
      <c r="B16304" t="s">
        <v>16502</v>
      </c>
    </row>
    <row r="16305">
      <c r="B16305" t="s">
        <v>16503</v>
      </c>
    </row>
    <row r="16306">
      <c r="B16306" t="s">
        <v>16504</v>
      </c>
    </row>
    <row r="16307">
      <c r="B16307" t="s">
        <v>16505</v>
      </c>
    </row>
    <row r="16308">
      <c r="B16308" t="s">
        <v>16506</v>
      </c>
    </row>
    <row r="16309">
      <c r="B16309" t="s">
        <v>16507</v>
      </c>
    </row>
    <row r="16310">
      <c r="B16310" t="s">
        <v>16508</v>
      </c>
    </row>
    <row r="16311">
      <c r="B16311" t="s">
        <v>16509</v>
      </c>
    </row>
    <row r="16312">
      <c r="B16312" t="s">
        <v>16510</v>
      </c>
    </row>
    <row r="16313">
      <c r="B16313" t="s">
        <v>16511</v>
      </c>
    </row>
    <row r="16314">
      <c r="B16314" t="s">
        <v>16512</v>
      </c>
    </row>
    <row r="16315">
      <c r="B16315" t="s">
        <v>16513</v>
      </c>
    </row>
    <row r="16316">
      <c r="B16316" t="s">
        <v>16514</v>
      </c>
    </row>
    <row r="16317">
      <c r="B16317" t="s">
        <v>16515</v>
      </c>
    </row>
    <row r="16318">
      <c r="B16318" t="s">
        <v>16516</v>
      </c>
    </row>
    <row r="16319">
      <c r="B16319" t="s">
        <v>16517</v>
      </c>
    </row>
    <row r="16320">
      <c r="B16320" t="s">
        <v>16518</v>
      </c>
    </row>
    <row r="16321">
      <c r="B16321" t="s">
        <v>16519</v>
      </c>
    </row>
    <row r="16322">
      <c r="B16322" t="s">
        <v>16520</v>
      </c>
    </row>
    <row r="16323">
      <c r="B16323" t="s">
        <v>16521</v>
      </c>
    </row>
    <row r="16324">
      <c r="B16324" t="s">
        <v>16522</v>
      </c>
    </row>
    <row r="16325">
      <c r="B16325" t="s">
        <v>16523</v>
      </c>
    </row>
    <row r="16326">
      <c r="B16326" t="s">
        <v>16524</v>
      </c>
    </row>
    <row r="16327">
      <c r="B16327" t="s">
        <v>16525</v>
      </c>
    </row>
    <row r="16328">
      <c r="B16328" t="s">
        <v>16526</v>
      </c>
    </row>
    <row r="16329">
      <c r="B16329" t="s">
        <v>16527</v>
      </c>
    </row>
    <row r="16330">
      <c r="B16330" t="s">
        <v>16528</v>
      </c>
    </row>
    <row r="16331">
      <c r="B16331" t="s">
        <v>16529</v>
      </c>
    </row>
    <row r="16332">
      <c r="B16332" t="s">
        <v>16530</v>
      </c>
    </row>
    <row r="16333">
      <c r="B16333" t="s">
        <v>16531</v>
      </c>
    </row>
    <row r="16334">
      <c r="B16334" t="s">
        <v>16532</v>
      </c>
    </row>
    <row r="16335">
      <c r="B16335" t="s">
        <v>16533</v>
      </c>
    </row>
    <row r="16336">
      <c r="B16336" t="s">
        <v>16534</v>
      </c>
    </row>
    <row r="16337">
      <c r="B16337" t="s">
        <v>16535</v>
      </c>
    </row>
    <row r="16338">
      <c r="B16338" t="s">
        <v>16536</v>
      </c>
    </row>
    <row r="16339">
      <c r="B16339" t="s">
        <v>16537</v>
      </c>
    </row>
    <row r="16340">
      <c r="B16340" t="s">
        <v>16538</v>
      </c>
    </row>
    <row r="16341">
      <c r="B16341" t="s">
        <v>16539</v>
      </c>
    </row>
    <row r="16342">
      <c r="B16342" t="s">
        <v>16540</v>
      </c>
    </row>
    <row r="16343">
      <c r="B16343" t="s">
        <v>16541</v>
      </c>
    </row>
    <row r="16344">
      <c r="B16344" t="s">
        <v>16542</v>
      </c>
    </row>
    <row r="16345">
      <c r="B16345" t="s">
        <v>16543</v>
      </c>
    </row>
    <row r="16346">
      <c r="B16346" t="s">
        <v>16544</v>
      </c>
    </row>
    <row r="16347">
      <c r="B16347" t="s">
        <v>16545</v>
      </c>
    </row>
    <row r="16348">
      <c r="B16348" t="s">
        <v>16546</v>
      </c>
    </row>
    <row r="16349">
      <c r="B16349" t="s">
        <v>16547</v>
      </c>
    </row>
    <row r="16350">
      <c r="B16350" t="s">
        <v>16548</v>
      </c>
    </row>
    <row r="16351">
      <c r="B16351" t="s">
        <v>16549</v>
      </c>
    </row>
    <row r="16352">
      <c r="B16352" t="s">
        <v>16550</v>
      </c>
    </row>
    <row r="16353">
      <c r="B16353" t="s">
        <v>16551</v>
      </c>
    </row>
    <row r="16354">
      <c r="B16354" t="s">
        <v>16552</v>
      </c>
    </row>
    <row r="16355">
      <c r="B16355" t="s">
        <v>16553</v>
      </c>
    </row>
    <row r="16356">
      <c r="B16356" t="s">
        <v>16554</v>
      </c>
    </row>
    <row r="16357">
      <c r="B16357" t="s">
        <v>16555</v>
      </c>
    </row>
    <row r="16358">
      <c r="B16358" t="s">
        <v>16556</v>
      </c>
    </row>
    <row r="16359">
      <c r="B16359" t="s">
        <v>16557</v>
      </c>
    </row>
    <row r="16360">
      <c r="B16360" t="s">
        <v>16558</v>
      </c>
    </row>
    <row r="16361">
      <c r="B16361" t="s">
        <v>16559</v>
      </c>
    </row>
    <row r="16362">
      <c r="B16362" t="s">
        <v>16560</v>
      </c>
    </row>
    <row r="16363">
      <c r="B16363" t="s">
        <v>16561</v>
      </c>
    </row>
    <row r="16364">
      <c r="B16364" t="s">
        <v>16562</v>
      </c>
    </row>
    <row r="16365">
      <c r="B16365" t="s">
        <v>16563</v>
      </c>
    </row>
    <row r="16366">
      <c r="B16366" t="s">
        <v>16564</v>
      </c>
    </row>
    <row r="16367">
      <c r="B16367" t="s">
        <v>16565</v>
      </c>
    </row>
    <row r="16368">
      <c r="B16368" t="s">
        <v>16566</v>
      </c>
    </row>
    <row r="16369">
      <c r="B16369" t="s">
        <v>16567</v>
      </c>
    </row>
    <row r="16370">
      <c r="B16370" t="s">
        <v>16568</v>
      </c>
    </row>
    <row r="16371">
      <c r="B16371" t="s">
        <v>16569</v>
      </c>
    </row>
    <row r="16372">
      <c r="B16372" t="s">
        <v>16570</v>
      </c>
    </row>
    <row r="16373">
      <c r="B16373" t="s">
        <v>16571</v>
      </c>
    </row>
    <row r="16374">
      <c r="B16374" t="s">
        <v>16572</v>
      </c>
    </row>
    <row r="16375">
      <c r="B16375" t="s">
        <v>16573</v>
      </c>
    </row>
    <row r="16376">
      <c r="B16376" t="s">
        <v>16574</v>
      </c>
    </row>
    <row r="16377">
      <c r="B16377" t="s">
        <v>16575</v>
      </c>
    </row>
    <row r="16378">
      <c r="B16378" t="s">
        <v>16576</v>
      </c>
    </row>
    <row r="16379">
      <c r="B16379" t="s">
        <v>16577</v>
      </c>
    </row>
    <row r="16380">
      <c r="B16380" t="s">
        <v>16578</v>
      </c>
    </row>
    <row r="16381">
      <c r="B16381" t="s">
        <v>16579</v>
      </c>
    </row>
    <row r="16382">
      <c r="B16382" t="s">
        <v>16580</v>
      </c>
    </row>
    <row r="16383">
      <c r="B16383" t="s">
        <v>16581</v>
      </c>
    </row>
    <row r="16384">
      <c r="B16384" t="s">
        <v>16582</v>
      </c>
    </row>
    <row r="16385">
      <c r="B16385" t="s">
        <v>16583</v>
      </c>
    </row>
    <row r="16386">
      <c r="B16386" t="s">
        <v>16584</v>
      </c>
    </row>
    <row r="16387">
      <c r="B16387" t="s">
        <v>16585</v>
      </c>
    </row>
    <row r="16388">
      <c r="B16388" t="s">
        <v>16586</v>
      </c>
    </row>
    <row r="16389">
      <c r="B16389" t="s">
        <v>16587</v>
      </c>
    </row>
    <row r="16390">
      <c r="B16390" t="s">
        <v>16588</v>
      </c>
    </row>
    <row r="16391">
      <c r="B16391" t="s">
        <v>16589</v>
      </c>
    </row>
    <row r="16392">
      <c r="B16392" t="s">
        <v>16590</v>
      </c>
    </row>
    <row r="16393">
      <c r="B16393" t="s">
        <v>16591</v>
      </c>
    </row>
    <row r="16394">
      <c r="B16394" t="s">
        <v>16592</v>
      </c>
    </row>
    <row r="16395">
      <c r="B16395" t="s">
        <v>16593</v>
      </c>
    </row>
    <row r="16396">
      <c r="B16396" t="s">
        <v>16594</v>
      </c>
    </row>
    <row r="16397">
      <c r="B16397" t="s">
        <v>16595</v>
      </c>
    </row>
    <row r="16398">
      <c r="B16398" t="s">
        <v>16596</v>
      </c>
    </row>
    <row r="16399">
      <c r="B16399" t="s">
        <v>16597</v>
      </c>
    </row>
    <row r="16400">
      <c r="B16400" t="s">
        <v>16598</v>
      </c>
    </row>
    <row r="16401">
      <c r="B16401" t="s">
        <v>16599</v>
      </c>
    </row>
    <row r="16402">
      <c r="B16402" t="s">
        <v>16600</v>
      </c>
    </row>
    <row r="16403">
      <c r="B16403" t="s">
        <v>16601</v>
      </c>
    </row>
    <row r="16404">
      <c r="B16404" t="s">
        <v>16602</v>
      </c>
    </row>
    <row r="16405">
      <c r="B16405" t="s">
        <v>16603</v>
      </c>
    </row>
    <row r="16406">
      <c r="B16406" t="s">
        <v>16604</v>
      </c>
    </row>
    <row r="16407">
      <c r="B16407" t="s">
        <v>16605</v>
      </c>
    </row>
    <row r="16408">
      <c r="B16408" t="s">
        <v>16606</v>
      </c>
    </row>
    <row r="16409">
      <c r="B16409" t="s">
        <v>16607</v>
      </c>
    </row>
    <row r="16410">
      <c r="B16410" t="s">
        <v>16608</v>
      </c>
    </row>
    <row r="16411">
      <c r="B16411" t="s">
        <v>16609</v>
      </c>
    </row>
    <row r="16412">
      <c r="B16412" t="s">
        <v>16610</v>
      </c>
    </row>
    <row r="16413">
      <c r="B16413" t="s">
        <v>16611</v>
      </c>
    </row>
    <row r="16414">
      <c r="B16414" t="s">
        <v>16612</v>
      </c>
    </row>
    <row r="16415">
      <c r="B16415" t="s">
        <v>16613</v>
      </c>
    </row>
    <row r="16416">
      <c r="B16416" t="s">
        <v>16614</v>
      </c>
    </row>
    <row r="16417">
      <c r="B16417" t="s">
        <v>16615</v>
      </c>
    </row>
    <row r="16418">
      <c r="B16418" t="s">
        <v>16616</v>
      </c>
    </row>
    <row r="16419">
      <c r="B16419" t="s">
        <v>16617</v>
      </c>
    </row>
    <row r="16420">
      <c r="B16420" t="s">
        <v>16618</v>
      </c>
    </row>
    <row r="16421">
      <c r="B16421" t="s">
        <v>16619</v>
      </c>
    </row>
    <row r="16422">
      <c r="B16422" t="s">
        <v>16620</v>
      </c>
    </row>
    <row r="16423">
      <c r="B16423" t="s">
        <v>16621</v>
      </c>
    </row>
    <row r="16424">
      <c r="B16424" t="s">
        <v>16622</v>
      </c>
    </row>
    <row r="16425">
      <c r="B16425" t="s">
        <v>16623</v>
      </c>
    </row>
    <row r="16426">
      <c r="B16426" t="s">
        <v>16624</v>
      </c>
    </row>
    <row r="16427">
      <c r="B16427" t="s">
        <v>16625</v>
      </c>
    </row>
    <row r="16428">
      <c r="B16428" t="s">
        <v>16626</v>
      </c>
    </row>
    <row r="16429">
      <c r="B16429" t="s">
        <v>16627</v>
      </c>
    </row>
    <row r="16430">
      <c r="B16430" t="s">
        <v>16628</v>
      </c>
    </row>
    <row r="16431">
      <c r="B16431" t="s">
        <v>16629</v>
      </c>
    </row>
    <row r="16432">
      <c r="B16432" t="s">
        <v>16630</v>
      </c>
    </row>
    <row r="16433">
      <c r="B16433" t="s">
        <v>16631</v>
      </c>
    </row>
    <row r="16434">
      <c r="B16434" t="s">
        <v>16632</v>
      </c>
    </row>
    <row r="16435">
      <c r="B16435" t="s">
        <v>16633</v>
      </c>
    </row>
    <row r="16436">
      <c r="B16436" t="s">
        <v>16634</v>
      </c>
    </row>
    <row r="16437">
      <c r="B16437" t="s">
        <v>16635</v>
      </c>
    </row>
    <row r="16438">
      <c r="B16438" t="s">
        <v>16636</v>
      </c>
    </row>
    <row r="16439">
      <c r="B16439" t="s">
        <v>16637</v>
      </c>
    </row>
    <row r="16440">
      <c r="B16440" t="s">
        <v>16638</v>
      </c>
    </row>
    <row r="16441">
      <c r="B16441" t="s">
        <v>16639</v>
      </c>
    </row>
    <row r="16442">
      <c r="B16442" t="s">
        <v>16640</v>
      </c>
    </row>
    <row r="16443">
      <c r="B16443" t="s">
        <v>16641</v>
      </c>
    </row>
    <row r="16444">
      <c r="B16444" t="s">
        <v>16642</v>
      </c>
    </row>
    <row r="16445">
      <c r="B16445" t="s">
        <v>16643</v>
      </c>
    </row>
    <row r="16446">
      <c r="B16446" t="s">
        <v>16644</v>
      </c>
    </row>
    <row r="16447">
      <c r="B16447" t="s">
        <v>16645</v>
      </c>
    </row>
    <row r="16448">
      <c r="B16448" t="s">
        <v>16646</v>
      </c>
    </row>
    <row r="16449">
      <c r="B16449" t="s">
        <v>16647</v>
      </c>
    </row>
    <row r="16450">
      <c r="B16450" t="s">
        <v>16648</v>
      </c>
    </row>
    <row r="16451">
      <c r="B16451" t="s">
        <v>16649</v>
      </c>
    </row>
    <row r="16452">
      <c r="B16452" t="s">
        <v>16650</v>
      </c>
    </row>
    <row r="16453">
      <c r="B16453" t="s">
        <v>16651</v>
      </c>
    </row>
    <row r="16454">
      <c r="B16454" t="s">
        <v>16652</v>
      </c>
    </row>
    <row r="16455">
      <c r="B16455" t="s">
        <v>16653</v>
      </c>
    </row>
    <row r="16456">
      <c r="B16456" t="s">
        <v>16654</v>
      </c>
    </row>
    <row r="16457">
      <c r="B16457" t="s">
        <v>16655</v>
      </c>
    </row>
    <row r="16458">
      <c r="B16458" t="s">
        <v>16656</v>
      </c>
    </row>
    <row r="16459">
      <c r="B16459" t="s">
        <v>16657</v>
      </c>
    </row>
    <row r="16460">
      <c r="B16460" t="s">
        <v>16658</v>
      </c>
    </row>
    <row r="16461">
      <c r="B16461" t="s">
        <v>16659</v>
      </c>
    </row>
    <row r="16462">
      <c r="B16462" t="s">
        <v>16660</v>
      </c>
    </row>
    <row r="16463">
      <c r="B16463" t="s">
        <v>16661</v>
      </c>
    </row>
    <row r="16464">
      <c r="B16464" t="s">
        <v>16662</v>
      </c>
    </row>
    <row r="16465">
      <c r="B16465" t="s">
        <v>16663</v>
      </c>
    </row>
    <row r="16466">
      <c r="B16466" t="s">
        <v>16664</v>
      </c>
    </row>
    <row r="16467">
      <c r="B16467" t="s">
        <v>16665</v>
      </c>
    </row>
    <row r="16468">
      <c r="B16468" t="s">
        <v>16666</v>
      </c>
    </row>
    <row r="16469">
      <c r="B16469" t="s">
        <v>16667</v>
      </c>
    </row>
    <row r="16470">
      <c r="B16470" t="s">
        <v>16668</v>
      </c>
    </row>
    <row r="16471">
      <c r="B16471" t="s">
        <v>16669</v>
      </c>
    </row>
    <row r="16472">
      <c r="B16472" t="s">
        <v>16670</v>
      </c>
    </row>
    <row r="16473">
      <c r="B16473" t="s">
        <v>16671</v>
      </c>
    </row>
    <row r="16474">
      <c r="B16474" t="s">
        <v>16672</v>
      </c>
    </row>
    <row r="16475">
      <c r="B16475" t="s">
        <v>16673</v>
      </c>
    </row>
    <row r="16476">
      <c r="B16476" t="s">
        <v>16674</v>
      </c>
    </row>
    <row r="16477">
      <c r="B16477" t="s">
        <v>16675</v>
      </c>
    </row>
    <row r="16478">
      <c r="B16478" t="s">
        <v>16676</v>
      </c>
    </row>
    <row r="16479">
      <c r="B16479" t="s">
        <v>16677</v>
      </c>
    </row>
    <row r="16480">
      <c r="B16480" t="s">
        <v>16678</v>
      </c>
    </row>
    <row r="16481">
      <c r="B16481" t="s">
        <v>16679</v>
      </c>
    </row>
    <row r="16482">
      <c r="B16482" t="s">
        <v>16680</v>
      </c>
    </row>
    <row r="16483">
      <c r="B16483" t="s">
        <v>16681</v>
      </c>
    </row>
    <row r="16484">
      <c r="B16484" t="s">
        <v>16682</v>
      </c>
    </row>
    <row r="16485">
      <c r="B16485" t="s">
        <v>16683</v>
      </c>
    </row>
    <row r="16486">
      <c r="B16486" t="s">
        <v>16684</v>
      </c>
    </row>
    <row r="16487">
      <c r="B16487" t="s">
        <v>16685</v>
      </c>
    </row>
    <row r="16488">
      <c r="B16488" t="s">
        <v>16686</v>
      </c>
    </row>
    <row r="16489">
      <c r="B16489" t="s">
        <v>16687</v>
      </c>
    </row>
    <row r="16490">
      <c r="B16490" t="s">
        <v>16688</v>
      </c>
    </row>
    <row r="16491">
      <c r="B16491" t="s">
        <v>16689</v>
      </c>
    </row>
    <row r="16492">
      <c r="B16492" t="s">
        <v>16690</v>
      </c>
    </row>
    <row r="16493">
      <c r="B16493" t="s">
        <v>16691</v>
      </c>
    </row>
    <row r="16494">
      <c r="B16494" t="s">
        <v>16692</v>
      </c>
    </row>
    <row r="16495">
      <c r="B16495" t="s">
        <v>16693</v>
      </c>
    </row>
    <row r="16496">
      <c r="B16496" t="s">
        <v>16694</v>
      </c>
    </row>
    <row r="16497">
      <c r="B16497" t="s">
        <v>16695</v>
      </c>
    </row>
    <row r="16498">
      <c r="B16498" t="s">
        <v>16696</v>
      </c>
    </row>
    <row r="16499">
      <c r="B16499" t="s">
        <v>16697</v>
      </c>
    </row>
    <row r="16500">
      <c r="B16500" t="s">
        <v>16698</v>
      </c>
    </row>
    <row r="16501">
      <c r="B16501" t="s">
        <v>16699</v>
      </c>
    </row>
    <row r="16502">
      <c r="B16502" t="s">
        <v>16700</v>
      </c>
    </row>
    <row r="16503">
      <c r="B16503" t="s">
        <v>16701</v>
      </c>
    </row>
    <row r="16504">
      <c r="B16504" t="s">
        <v>16702</v>
      </c>
    </row>
    <row r="16505">
      <c r="B16505" t="s">
        <v>16703</v>
      </c>
    </row>
    <row r="16506">
      <c r="B16506" t="s">
        <v>16704</v>
      </c>
    </row>
    <row r="16507">
      <c r="B16507" t="s">
        <v>16705</v>
      </c>
    </row>
    <row r="16508">
      <c r="B16508" t="s">
        <v>16706</v>
      </c>
    </row>
    <row r="16509">
      <c r="B16509" t="s">
        <v>16707</v>
      </c>
    </row>
    <row r="16510">
      <c r="B16510" t="s">
        <v>16708</v>
      </c>
    </row>
    <row r="16511">
      <c r="B16511" t="s">
        <v>16709</v>
      </c>
    </row>
    <row r="16512">
      <c r="B16512" t="s">
        <v>16710</v>
      </c>
    </row>
    <row r="16513">
      <c r="B16513" t="s">
        <v>16711</v>
      </c>
    </row>
    <row r="16514">
      <c r="B16514" t="s">
        <v>16712</v>
      </c>
    </row>
    <row r="16515">
      <c r="B16515" t="s">
        <v>16713</v>
      </c>
    </row>
    <row r="16516">
      <c r="B16516" t="s">
        <v>16714</v>
      </c>
    </row>
    <row r="16517">
      <c r="B16517" t="s">
        <v>16715</v>
      </c>
    </row>
    <row r="16518">
      <c r="B16518" t="s">
        <v>16716</v>
      </c>
    </row>
    <row r="16519">
      <c r="B16519" t="s">
        <v>16717</v>
      </c>
    </row>
    <row r="16520">
      <c r="B16520" t="s">
        <v>16718</v>
      </c>
    </row>
    <row r="16521">
      <c r="B16521" t="s">
        <v>16719</v>
      </c>
    </row>
    <row r="16522">
      <c r="B16522" t="s">
        <v>16720</v>
      </c>
    </row>
    <row r="16523">
      <c r="B16523" t="s">
        <v>16721</v>
      </c>
    </row>
    <row r="16524">
      <c r="B16524" t="s">
        <v>16722</v>
      </c>
    </row>
    <row r="16525">
      <c r="B16525" t="s">
        <v>16723</v>
      </c>
    </row>
    <row r="16526">
      <c r="B16526" t="s">
        <v>16724</v>
      </c>
    </row>
    <row r="16527">
      <c r="B16527" t="s">
        <v>16725</v>
      </c>
    </row>
    <row r="16528">
      <c r="B16528" t="s">
        <v>16726</v>
      </c>
    </row>
    <row r="16529">
      <c r="B16529" t="s">
        <v>16727</v>
      </c>
    </row>
    <row r="16530">
      <c r="B16530" t="s">
        <v>16728</v>
      </c>
    </row>
    <row r="16531">
      <c r="B16531" t="s">
        <v>16729</v>
      </c>
    </row>
    <row r="16532">
      <c r="B16532" t="s">
        <v>16730</v>
      </c>
    </row>
    <row r="16533">
      <c r="B16533" t="s">
        <v>16731</v>
      </c>
    </row>
    <row r="16534">
      <c r="B16534" t="s">
        <v>16732</v>
      </c>
    </row>
    <row r="16535">
      <c r="B16535" t="s">
        <v>16733</v>
      </c>
    </row>
    <row r="16536">
      <c r="B16536" t="s">
        <v>16734</v>
      </c>
    </row>
    <row r="16537">
      <c r="B16537" t="s">
        <v>16735</v>
      </c>
    </row>
    <row r="16538">
      <c r="B16538" t="s">
        <v>16736</v>
      </c>
    </row>
    <row r="16539">
      <c r="B16539" t="s">
        <v>16737</v>
      </c>
    </row>
    <row r="16540">
      <c r="B16540" t="s">
        <v>16738</v>
      </c>
    </row>
    <row r="16541">
      <c r="B16541" t="s">
        <v>16739</v>
      </c>
    </row>
    <row r="16542">
      <c r="B16542" t="s">
        <v>16740</v>
      </c>
    </row>
    <row r="16543">
      <c r="B16543" t="s">
        <v>16741</v>
      </c>
    </row>
    <row r="16544">
      <c r="B16544" t="s">
        <v>16742</v>
      </c>
    </row>
    <row r="16545">
      <c r="B16545" t="s">
        <v>16743</v>
      </c>
    </row>
    <row r="16546">
      <c r="B16546" t="s">
        <v>16744</v>
      </c>
    </row>
    <row r="16547">
      <c r="B16547" t="s">
        <v>16745</v>
      </c>
    </row>
    <row r="16548">
      <c r="B16548" t="s">
        <v>16746</v>
      </c>
    </row>
    <row r="16549">
      <c r="B16549" t="s">
        <v>16747</v>
      </c>
    </row>
    <row r="16550">
      <c r="B16550" t="s">
        <v>16748</v>
      </c>
    </row>
    <row r="16551">
      <c r="B16551" t="s">
        <v>16749</v>
      </c>
    </row>
    <row r="16552">
      <c r="B16552" t="s">
        <v>16750</v>
      </c>
    </row>
    <row r="16553">
      <c r="B16553" t="s">
        <v>16751</v>
      </c>
    </row>
    <row r="16554">
      <c r="B16554" t="s">
        <v>16752</v>
      </c>
    </row>
    <row r="16555">
      <c r="B16555" t="s">
        <v>16753</v>
      </c>
    </row>
    <row r="16556">
      <c r="B16556" t="s">
        <v>16754</v>
      </c>
    </row>
    <row r="16557">
      <c r="B16557" t="s">
        <v>16755</v>
      </c>
    </row>
    <row r="16558">
      <c r="B16558" t="s">
        <v>16756</v>
      </c>
    </row>
    <row r="16559">
      <c r="B16559" t="s">
        <v>16757</v>
      </c>
    </row>
    <row r="16560">
      <c r="B16560" t="s">
        <v>16758</v>
      </c>
    </row>
    <row r="16561">
      <c r="B16561" t="s">
        <v>16759</v>
      </c>
    </row>
    <row r="16562">
      <c r="B16562" t="s">
        <v>16760</v>
      </c>
    </row>
    <row r="16563">
      <c r="B16563" t="s">
        <v>16761</v>
      </c>
    </row>
    <row r="16564">
      <c r="B16564" t="s">
        <v>16762</v>
      </c>
    </row>
    <row r="16565">
      <c r="B16565" t="s">
        <v>16763</v>
      </c>
    </row>
    <row r="16566">
      <c r="B16566" t="s">
        <v>16764</v>
      </c>
    </row>
    <row r="16567">
      <c r="B16567" t="s">
        <v>16765</v>
      </c>
    </row>
    <row r="16568">
      <c r="B16568" t="s">
        <v>16766</v>
      </c>
    </row>
    <row r="16569">
      <c r="B16569" t="s">
        <v>16767</v>
      </c>
    </row>
    <row r="16570">
      <c r="B16570" t="s">
        <v>16768</v>
      </c>
    </row>
    <row r="16571">
      <c r="B16571" t="s">
        <v>16769</v>
      </c>
    </row>
    <row r="16572">
      <c r="B16572" t="s">
        <v>16770</v>
      </c>
    </row>
    <row r="16573">
      <c r="B16573" t="s">
        <v>16771</v>
      </c>
    </row>
    <row r="16574">
      <c r="B16574" t="s">
        <v>16772</v>
      </c>
    </row>
    <row r="16575">
      <c r="B16575" t="s">
        <v>16773</v>
      </c>
    </row>
    <row r="16576">
      <c r="B16576" t="s">
        <v>16774</v>
      </c>
    </row>
    <row r="16577">
      <c r="B16577" t="s">
        <v>16775</v>
      </c>
    </row>
    <row r="16578">
      <c r="B16578" t="s">
        <v>16776</v>
      </c>
    </row>
    <row r="16579">
      <c r="B16579" t="s">
        <v>16777</v>
      </c>
    </row>
    <row r="16580">
      <c r="B16580" t="s">
        <v>16778</v>
      </c>
    </row>
    <row r="16581">
      <c r="B16581" t="s">
        <v>16779</v>
      </c>
    </row>
    <row r="16582">
      <c r="B16582" t="s">
        <v>16780</v>
      </c>
    </row>
    <row r="16583">
      <c r="B16583" t="s">
        <v>16781</v>
      </c>
    </row>
    <row r="16584">
      <c r="B16584" t="s">
        <v>16782</v>
      </c>
    </row>
    <row r="16585">
      <c r="B16585" t="s">
        <v>16783</v>
      </c>
    </row>
    <row r="16586">
      <c r="B16586" t="s">
        <v>16784</v>
      </c>
    </row>
    <row r="16587">
      <c r="B16587" t="s">
        <v>16785</v>
      </c>
    </row>
    <row r="16588">
      <c r="B16588" t="s">
        <v>16786</v>
      </c>
    </row>
    <row r="16589">
      <c r="B16589" t="s">
        <v>16787</v>
      </c>
    </row>
    <row r="16590">
      <c r="B16590" t="s">
        <v>16788</v>
      </c>
    </row>
    <row r="16591">
      <c r="B16591" t="s">
        <v>16789</v>
      </c>
    </row>
    <row r="16592">
      <c r="B16592" t="s">
        <v>16790</v>
      </c>
    </row>
    <row r="16593">
      <c r="B16593" t="s">
        <v>16791</v>
      </c>
    </row>
    <row r="16594">
      <c r="B16594" t="s">
        <v>16792</v>
      </c>
    </row>
    <row r="16595">
      <c r="B16595" t="s">
        <v>16793</v>
      </c>
    </row>
    <row r="16596">
      <c r="B16596" t="s">
        <v>16794</v>
      </c>
    </row>
    <row r="16597">
      <c r="B16597" t="s">
        <v>16795</v>
      </c>
    </row>
    <row r="16598">
      <c r="B16598" t="s">
        <v>16796</v>
      </c>
    </row>
    <row r="16599">
      <c r="B16599" t="s">
        <v>16797</v>
      </c>
    </row>
    <row r="16600">
      <c r="B16600" t="s">
        <v>16798</v>
      </c>
    </row>
    <row r="16601">
      <c r="B16601" t="s">
        <v>16799</v>
      </c>
    </row>
    <row r="16602">
      <c r="B16602" t="s">
        <v>16800</v>
      </c>
    </row>
    <row r="16603">
      <c r="B16603" t="s">
        <v>16801</v>
      </c>
    </row>
    <row r="16604">
      <c r="B16604" t="s">
        <v>16802</v>
      </c>
    </row>
    <row r="16605">
      <c r="B16605" t="s">
        <v>16803</v>
      </c>
    </row>
    <row r="16606">
      <c r="B16606" t="s">
        <v>16804</v>
      </c>
    </row>
    <row r="16607">
      <c r="B16607" t="s">
        <v>16805</v>
      </c>
    </row>
    <row r="16608">
      <c r="B16608" t="s">
        <v>16806</v>
      </c>
    </row>
    <row r="16609">
      <c r="B16609" t="s">
        <v>16807</v>
      </c>
    </row>
    <row r="16610">
      <c r="B16610" t="s">
        <v>16808</v>
      </c>
    </row>
    <row r="16611">
      <c r="B16611" t="s">
        <v>16809</v>
      </c>
    </row>
    <row r="16612">
      <c r="B16612" t="s">
        <v>16810</v>
      </c>
    </row>
    <row r="16613">
      <c r="B16613" t="s">
        <v>16811</v>
      </c>
    </row>
    <row r="16614">
      <c r="B16614" t="s">
        <v>16812</v>
      </c>
    </row>
    <row r="16615">
      <c r="B16615" t="s">
        <v>16813</v>
      </c>
    </row>
    <row r="16616">
      <c r="B16616" t="s">
        <v>16814</v>
      </c>
    </row>
    <row r="16617">
      <c r="B16617" t="s">
        <v>16815</v>
      </c>
    </row>
    <row r="16618">
      <c r="B16618" t="s">
        <v>16816</v>
      </c>
    </row>
    <row r="16619">
      <c r="B16619" t="s">
        <v>16817</v>
      </c>
    </row>
    <row r="16620">
      <c r="B16620" t="s">
        <v>16818</v>
      </c>
    </row>
    <row r="16621">
      <c r="B16621" t="s">
        <v>16819</v>
      </c>
    </row>
    <row r="16622">
      <c r="B16622" t="s">
        <v>16820</v>
      </c>
    </row>
    <row r="16623">
      <c r="B16623" t="s">
        <v>16821</v>
      </c>
    </row>
    <row r="16624">
      <c r="B16624" t="s">
        <v>16822</v>
      </c>
    </row>
    <row r="16625">
      <c r="B16625" t="s">
        <v>16823</v>
      </c>
    </row>
    <row r="16626">
      <c r="B16626" t="s">
        <v>16824</v>
      </c>
    </row>
    <row r="16627">
      <c r="B16627" t="s">
        <v>16825</v>
      </c>
    </row>
    <row r="16628">
      <c r="B16628" t="s">
        <v>16826</v>
      </c>
    </row>
    <row r="16629">
      <c r="B16629" t="s">
        <v>16827</v>
      </c>
    </row>
    <row r="16630">
      <c r="B16630" t="s">
        <v>16828</v>
      </c>
    </row>
    <row r="16631">
      <c r="B16631" t="s">
        <v>16829</v>
      </c>
    </row>
    <row r="16632">
      <c r="B16632" t="s">
        <v>16830</v>
      </c>
    </row>
    <row r="16633">
      <c r="B16633" t="s">
        <v>16831</v>
      </c>
    </row>
    <row r="16634">
      <c r="B16634" t="s">
        <v>16832</v>
      </c>
    </row>
    <row r="16635">
      <c r="B16635" t="s">
        <v>16833</v>
      </c>
    </row>
    <row r="16636">
      <c r="B16636" t="s">
        <v>16834</v>
      </c>
    </row>
    <row r="16637">
      <c r="B16637" t="s">
        <v>16835</v>
      </c>
    </row>
    <row r="16638">
      <c r="B16638" t="s">
        <v>16836</v>
      </c>
    </row>
    <row r="16639">
      <c r="B16639" t="s">
        <v>16837</v>
      </c>
    </row>
    <row r="16640">
      <c r="B16640" t="s">
        <v>16838</v>
      </c>
    </row>
    <row r="16641">
      <c r="B16641" t="s">
        <v>16839</v>
      </c>
    </row>
    <row r="16642">
      <c r="B16642" t="s">
        <v>16840</v>
      </c>
    </row>
    <row r="16643">
      <c r="B16643" t="s">
        <v>16841</v>
      </c>
    </row>
    <row r="16644">
      <c r="B16644" t="s">
        <v>16842</v>
      </c>
    </row>
    <row r="16645">
      <c r="B16645" t="s">
        <v>16843</v>
      </c>
    </row>
    <row r="16646">
      <c r="B16646" t="s">
        <v>16844</v>
      </c>
    </row>
    <row r="16647">
      <c r="B16647" t="s">
        <v>16845</v>
      </c>
    </row>
    <row r="16648">
      <c r="B16648" t="s">
        <v>16846</v>
      </c>
    </row>
    <row r="16649">
      <c r="B16649" t="s">
        <v>16847</v>
      </c>
    </row>
    <row r="16650">
      <c r="B16650" t="s">
        <v>16848</v>
      </c>
    </row>
    <row r="16651">
      <c r="B16651" t="s">
        <v>16849</v>
      </c>
    </row>
    <row r="16652">
      <c r="B16652" t="s">
        <v>16850</v>
      </c>
    </row>
    <row r="16653">
      <c r="B16653" t="s">
        <v>16851</v>
      </c>
    </row>
    <row r="16654">
      <c r="B16654" t="s">
        <v>16852</v>
      </c>
    </row>
    <row r="16655">
      <c r="B16655" t="s">
        <v>16853</v>
      </c>
    </row>
    <row r="16656">
      <c r="B16656" t="s">
        <v>16854</v>
      </c>
    </row>
    <row r="16657">
      <c r="B16657" t="s">
        <v>16855</v>
      </c>
    </row>
    <row r="16658">
      <c r="B16658" t="s">
        <v>16856</v>
      </c>
    </row>
    <row r="16659">
      <c r="B16659" t="s">
        <v>16857</v>
      </c>
    </row>
    <row r="16660">
      <c r="B16660" t="s">
        <v>16858</v>
      </c>
    </row>
    <row r="16661">
      <c r="B16661" t="s">
        <v>16859</v>
      </c>
    </row>
    <row r="16662">
      <c r="B16662" t="s">
        <v>16860</v>
      </c>
    </row>
    <row r="16663">
      <c r="B16663" t="s">
        <v>16861</v>
      </c>
    </row>
    <row r="16664">
      <c r="B16664" t="s">
        <v>16862</v>
      </c>
    </row>
    <row r="16665">
      <c r="B16665" t="s">
        <v>16863</v>
      </c>
    </row>
    <row r="16666">
      <c r="B16666" t="s">
        <v>16864</v>
      </c>
    </row>
    <row r="16667">
      <c r="B16667" t="s">
        <v>16865</v>
      </c>
    </row>
    <row r="16668">
      <c r="B16668" t="s">
        <v>16866</v>
      </c>
    </row>
    <row r="16669">
      <c r="B16669" t="s">
        <v>16867</v>
      </c>
    </row>
    <row r="16670">
      <c r="B16670" t="s">
        <v>16868</v>
      </c>
    </row>
    <row r="16671">
      <c r="B16671" t="s">
        <v>16869</v>
      </c>
    </row>
    <row r="16672">
      <c r="B16672" t="s">
        <v>16870</v>
      </c>
    </row>
    <row r="16673">
      <c r="B16673" t="s">
        <v>16871</v>
      </c>
    </row>
    <row r="16674">
      <c r="B16674" t="s">
        <v>16872</v>
      </c>
    </row>
    <row r="16675">
      <c r="B16675" t="s">
        <v>16873</v>
      </c>
    </row>
    <row r="16676">
      <c r="B16676" t="s">
        <v>16874</v>
      </c>
    </row>
    <row r="16677">
      <c r="B16677" t="s">
        <v>16875</v>
      </c>
    </row>
    <row r="16678">
      <c r="B16678" t="s">
        <v>16876</v>
      </c>
    </row>
    <row r="16679">
      <c r="B16679" t="s">
        <v>16877</v>
      </c>
    </row>
    <row r="16680">
      <c r="B16680" t="s">
        <v>16878</v>
      </c>
    </row>
    <row r="16681">
      <c r="B16681" t="s">
        <v>16879</v>
      </c>
    </row>
    <row r="16682">
      <c r="B16682" t="s">
        <v>16880</v>
      </c>
    </row>
    <row r="16683">
      <c r="B16683" t="s">
        <v>16881</v>
      </c>
    </row>
    <row r="16684">
      <c r="B16684" t="s">
        <v>16882</v>
      </c>
    </row>
    <row r="16685">
      <c r="B16685" t="s">
        <v>16883</v>
      </c>
    </row>
    <row r="16686">
      <c r="B16686" t="s">
        <v>16884</v>
      </c>
    </row>
    <row r="16687">
      <c r="B16687" t="s">
        <v>16885</v>
      </c>
    </row>
    <row r="16688">
      <c r="B16688" t="s">
        <v>16886</v>
      </c>
    </row>
    <row r="16689">
      <c r="B16689" t="s">
        <v>16887</v>
      </c>
    </row>
    <row r="16690">
      <c r="B16690" t="s">
        <v>16888</v>
      </c>
    </row>
    <row r="16691">
      <c r="B16691" t="s">
        <v>16889</v>
      </c>
    </row>
    <row r="16692">
      <c r="B16692" t="s">
        <v>16890</v>
      </c>
    </row>
    <row r="16693">
      <c r="B16693" t="s">
        <v>16891</v>
      </c>
    </row>
    <row r="16694">
      <c r="B16694" t="s">
        <v>16892</v>
      </c>
    </row>
    <row r="16695">
      <c r="B16695" t="s">
        <v>16893</v>
      </c>
    </row>
    <row r="16696">
      <c r="B16696" t="s">
        <v>16894</v>
      </c>
    </row>
    <row r="16697">
      <c r="B16697" t="s">
        <v>16895</v>
      </c>
    </row>
    <row r="16698">
      <c r="B16698" t="s">
        <v>16896</v>
      </c>
    </row>
    <row r="16699">
      <c r="B16699" t="s">
        <v>16897</v>
      </c>
    </row>
    <row r="16700">
      <c r="B16700" t="s">
        <v>16898</v>
      </c>
    </row>
    <row r="16701">
      <c r="B16701" t="s">
        <v>16899</v>
      </c>
    </row>
    <row r="16702">
      <c r="B16702" t="s">
        <v>16900</v>
      </c>
    </row>
    <row r="16703">
      <c r="B16703" t="s">
        <v>16901</v>
      </c>
    </row>
    <row r="16704">
      <c r="B16704" t="s">
        <v>16902</v>
      </c>
    </row>
    <row r="16705">
      <c r="B16705" t="s">
        <v>16903</v>
      </c>
    </row>
    <row r="16706">
      <c r="B16706" t="s">
        <v>16904</v>
      </c>
    </row>
    <row r="16707">
      <c r="B16707" t="s">
        <v>16905</v>
      </c>
    </row>
    <row r="16708">
      <c r="B16708" t="s">
        <v>16906</v>
      </c>
    </row>
    <row r="16709">
      <c r="B16709" t="s">
        <v>16907</v>
      </c>
    </row>
    <row r="16710">
      <c r="B16710" t="s">
        <v>16908</v>
      </c>
    </row>
    <row r="16711">
      <c r="B16711" t="s">
        <v>16909</v>
      </c>
    </row>
    <row r="16712">
      <c r="B16712" t="s">
        <v>16910</v>
      </c>
    </row>
    <row r="16713">
      <c r="B16713" t="s">
        <v>16911</v>
      </c>
    </row>
    <row r="16714">
      <c r="B16714" t="s">
        <v>16912</v>
      </c>
    </row>
    <row r="16715">
      <c r="B16715" t="s">
        <v>16913</v>
      </c>
    </row>
    <row r="16716">
      <c r="B16716" t="s">
        <v>16914</v>
      </c>
    </row>
    <row r="16717">
      <c r="B16717" t="s">
        <v>16915</v>
      </c>
    </row>
    <row r="16718">
      <c r="B16718" t="s">
        <v>16916</v>
      </c>
    </row>
    <row r="16719">
      <c r="B16719" t="s">
        <v>16917</v>
      </c>
    </row>
    <row r="16720">
      <c r="B16720" t="s">
        <v>16918</v>
      </c>
    </row>
    <row r="16721">
      <c r="B16721" t="s">
        <v>16919</v>
      </c>
    </row>
    <row r="16722">
      <c r="B16722" t="s">
        <v>16920</v>
      </c>
    </row>
    <row r="16723">
      <c r="B16723" t="s">
        <v>16921</v>
      </c>
    </row>
    <row r="16724">
      <c r="B16724" t="s">
        <v>16922</v>
      </c>
    </row>
    <row r="16725">
      <c r="B16725" t="s">
        <v>16923</v>
      </c>
    </row>
    <row r="16726">
      <c r="B16726" t="s">
        <v>16924</v>
      </c>
    </row>
    <row r="16727">
      <c r="B16727" t="s">
        <v>16925</v>
      </c>
    </row>
    <row r="16728">
      <c r="B16728" t="s">
        <v>16926</v>
      </c>
    </row>
    <row r="16729">
      <c r="B16729" t="s">
        <v>16927</v>
      </c>
    </row>
    <row r="16730">
      <c r="B16730" t="s">
        <v>16928</v>
      </c>
    </row>
    <row r="16731">
      <c r="B16731" t="s">
        <v>16929</v>
      </c>
    </row>
    <row r="16732">
      <c r="B16732" t="s">
        <v>16930</v>
      </c>
    </row>
    <row r="16733">
      <c r="B16733" t="s">
        <v>16931</v>
      </c>
    </row>
    <row r="16734">
      <c r="B16734" t="s">
        <v>16932</v>
      </c>
    </row>
    <row r="16735">
      <c r="B16735" t="s">
        <v>16933</v>
      </c>
    </row>
    <row r="16736">
      <c r="B16736" t="s">
        <v>16934</v>
      </c>
    </row>
    <row r="16737">
      <c r="B16737" t="s">
        <v>16935</v>
      </c>
    </row>
    <row r="16738">
      <c r="B16738" t="s">
        <v>16936</v>
      </c>
    </row>
    <row r="16739">
      <c r="B16739" t="s">
        <v>16937</v>
      </c>
    </row>
    <row r="16740">
      <c r="B16740" t="s">
        <v>16938</v>
      </c>
    </row>
    <row r="16741">
      <c r="B16741" t="s">
        <v>16939</v>
      </c>
    </row>
    <row r="16742">
      <c r="B16742" t="s">
        <v>16940</v>
      </c>
    </row>
    <row r="16743">
      <c r="B16743" t="s">
        <v>16941</v>
      </c>
    </row>
    <row r="16744">
      <c r="B16744" t="s">
        <v>16942</v>
      </c>
    </row>
    <row r="16745">
      <c r="B16745" t="s">
        <v>16943</v>
      </c>
    </row>
    <row r="16746">
      <c r="B16746" t="s">
        <v>16944</v>
      </c>
    </row>
    <row r="16747">
      <c r="B16747" t="s">
        <v>16945</v>
      </c>
    </row>
    <row r="16748">
      <c r="B16748" t="s">
        <v>16946</v>
      </c>
    </row>
    <row r="16749">
      <c r="B16749" t="s">
        <v>16947</v>
      </c>
    </row>
    <row r="16750">
      <c r="B16750" t="s">
        <v>16948</v>
      </c>
    </row>
    <row r="16751">
      <c r="B16751" t="s">
        <v>16949</v>
      </c>
    </row>
    <row r="16752">
      <c r="B16752" t="s">
        <v>16950</v>
      </c>
    </row>
    <row r="16753">
      <c r="B16753" t="s">
        <v>16951</v>
      </c>
    </row>
    <row r="16754">
      <c r="B16754" t="s">
        <v>16952</v>
      </c>
    </row>
    <row r="16755">
      <c r="B16755" t="s">
        <v>16953</v>
      </c>
    </row>
    <row r="16756">
      <c r="B16756" t="s">
        <v>16954</v>
      </c>
    </row>
    <row r="16757">
      <c r="B16757" t="s">
        <v>16955</v>
      </c>
    </row>
    <row r="16758">
      <c r="B16758" t="s">
        <v>16956</v>
      </c>
    </row>
    <row r="16759">
      <c r="B16759" t="s">
        <v>16957</v>
      </c>
    </row>
    <row r="16760">
      <c r="B16760" t="s">
        <v>16958</v>
      </c>
    </row>
    <row r="16761">
      <c r="B16761" t="s">
        <v>16959</v>
      </c>
    </row>
    <row r="16762">
      <c r="B16762" t="s">
        <v>16960</v>
      </c>
    </row>
    <row r="16763">
      <c r="B16763" t="s">
        <v>16961</v>
      </c>
    </row>
    <row r="16764">
      <c r="B16764" t="s">
        <v>16962</v>
      </c>
    </row>
    <row r="16765">
      <c r="B16765" t="s">
        <v>16963</v>
      </c>
    </row>
    <row r="16766">
      <c r="B16766" t="s">
        <v>16964</v>
      </c>
    </row>
    <row r="16767">
      <c r="B16767" t="s">
        <v>16965</v>
      </c>
    </row>
    <row r="16768">
      <c r="B16768" t="s">
        <v>16966</v>
      </c>
    </row>
    <row r="16769">
      <c r="B16769" t="s">
        <v>16967</v>
      </c>
    </row>
    <row r="16770">
      <c r="B16770" t="s">
        <v>16968</v>
      </c>
    </row>
    <row r="16771">
      <c r="B16771" t="s">
        <v>16969</v>
      </c>
    </row>
    <row r="16772">
      <c r="B16772" t="s">
        <v>16970</v>
      </c>
    </row>
    <row r="16773">
      <c r="B16773" t="s">
        <v>16971</v>
      </c>
    </row>
    <row r="16774">
      <c r="B16774" t="s">
        <v>16972</v>
      </c>
    </row>
    <row r="16775">
      <c r="B16775" t="s">
        <v>16973</v>
      </c>
    </row>
    <row r="16776">
      <c r="B16776" t="s">
        <v>16974</v>
      </c>
    </row>
    <row r="16777">
      <c r="B16777" t="s">
        <v>16975</v>
      </c>
    </row>
    <row r="16778">
      <c r="B16778" t="s">
        <v>16976</v>
      </c>
    </row>
    <row r="16779">
      <c r="B16779" t="s">
        <v>16977</v>
      </c>
    </row>
    <row r="16780">
      <c r="B16780" t="s">
        <v>16978</v>
      </c>
    </row>
    <row r="16781">
      <c r="B16781" t="s">
        <v>16979</v>
      </c>
    </row>
    <row r="16782">
      <c r="B16782" t="s">
        <v>16980</v>
      </c>
    </row>
    <row r="16783">
      <c r="B16783" t="s">
        <v>16981</v>
      </c>
    </row>
    <row r="16784">
      <c r="B16784" t="s">
        <v>16982</v>
      </c>
    </row>
    <row r="16785">
      <c r="B16785" t="s">
        <v>16983</v>
      </c>
    </row>
    <row r="16786">
      <c r="B16786" t="s">
        <v>16984</v>
      </c>
    </row>
    <row r="16787">
      <c r="B16787" t="s">
        <v>16985</v>
      </c>
    </row>
    <row r="16788">
      <c r="B16788" t="s">
        <v>16986</v>
      </c>
    </row>
    <row r="16789">
      <c r="B16789" t="s">
        <v>16987</v>
      </c>
    </row>
    <row r="16790">
      <c r="B16790" t="s">
        <v>16988</v>
      </c>
    </row>
    <row r="16791">
      <c r="B16791" t="s">
        <v>16989</v>
      </c>
    </row>
    <row r="16792">
      <c r="B16792" t="s">
        <v>16990</v>
      </c>
    </row>
    <row r="16793">
      <c r="B16793" t="s">
        <v>16991</v>
      </c>
    </row>
    <row r="16794">
      <c r="B16794" t="s">
        <v>16992</v>
      </c>
    </row>
    <row r="16795">
      <c r="B16795" t="s">
        <v>16993</v>
      </c>
    </row>
    <row r="16796">
      <c r="B16796" t="s">
        <v>16994</v>
      </c>
    </row>
    <row r="16797">
      <c r="B16797" t="s">
        <v>16995</v>
      </c>
    </row>
    <row r="16798">
      <c r="B16798" t="s">
        <v>16996</v>
      </c>
    </row>
    <row r="16799">
      <c r="B16799" t="s">
        <v>16997</v>
      </c>
    </row>
    <row r="16800">
      <c r="B16800" t="s">
        <v>16998</v>
      </c>
    </row>
    <row r="16801">
      <c r="B16801" t="s">
        <v>16999</v>
      </c>
    </row>
    <row r="16802">
      <c r="B16802" t="s">
        <v>17000</v>
      </c>
    </row>
    <row r="16803">
      <c r="B16803" t="s">
        <v>17001</v>
      </c>
    </row>
    <row r="16804">
      <c r="B16804" t="s">
        <v>17002</v>
      </c>
    </row>
    <row r="16805">
      <c r="B16805" t="s">
        <v>17003</v>
      </c>
    </row>
    <row r="16806">
      <c r="B16806" t="s">
        <v>17004</v>
      </c>
    </row>
    <row r="16807">
      <c r="B16807" t="s">
        <v>17005</v>
      </c>
    </row>
    <row r="16808">
      <c r="B16808" t="s">
        <v>17006</v>
      </c>
    </row>
    <row r="16809">
      <c r="B16809" t="s">
        <v>17007</v>
      </c>
    </row>
    <row r="16810">
      <c r="B16810" t="s">
        <v>17008</v>
      </c>
    </row>
    <row r="16811">
      <c r="B16811" t="s">
        <v>17009</v>
      </c>
    </row>
    <row r="16812">
      <c r="B16812" t="s">
        <v>17010</v>
      </c>
    </row>
    <row r="16813">
      <c r="B16813" t="s">
        <v>17011</v>
      </c>
    </row>
    <row r="16814">
      <c r="B16814" t="s">
        <v>17012</v>
      </c>
    </row>
    <row r="16815">
      <c r="B16815" t="s">
        <v>17013</v>
      </c>
    </row>
    <row r="16816">
      <c r="B16816" t="s">
        <v>17014</v>
      </c>
    </row>
    <row r="16817">
      <c r="B16817" t="s">
        <v>17015</v>
      </c>
    </row>
    <row r="16818">
      <c r="B16818" t="s">
        <v>17016</v>
      </c>
    </row>
    <row r="16819">
      <c r="B16819" t="s">
        <v>17017</v>
      </c>
    </row>
    <row r="16820">
      <c r="B16820" t="s">
        <v>17018</v>
      </c>
    </row>
    <row r="16821">
      <c r="B16821" t="s">
        <v>17019</v>
      </c>
    </row>
    <row r="16822">
      <c r="B16822" t="s">
        <v>17020</v>
      </c>
    </row>
    <row r="16823">
      <c r="B16823" t="s">
        <v>17021</v>
      </c>
    </row>
    <row r="16824">
      <c r="B16824" t="s">
        <v>17022</v>
      </c>
    </row>
    <row r="16825">
      <c r="B16825" t="s">
        <v>17023</v>
      </c>
    </row>
    <row r="16826">
      <c r="B16826" t="s">
        <v>17024</v>
      </c>
    </row>
    <row r="16827">
      <c r="B16827" t="s">
        <v>17025</v>
      </c>
    </row>
    <row r="16828">
      <c r="B16828" t="s">
        <v>17026</v>
      </c>
    </row>
    <row r="16829">
      <c r="B16829" t="s">
        <v>17027</v>
      </c>
    </row>
    <row r="16830">
      <c r="B16830" t="s">
        <v>17028</v>
      </c>
    </row>
    <row r="16831">
      <c r="B16831" t="s">
        <v>17029</v>
      </c>
    </row>
    <row r="16832">
      <c r="B16832" t="s">
        <v>17030</v>
      </c>
    </row>
    <row r="16833">
      <c r="B16833" t="s">
        <v>17031</v>
      </c>
    </row>
    <row r="16834">
      <c r="B16834" t="s">
        <v>17032</v>
      </c>
    </row>
    <row r="16835">
      <c r="B16835" t="s">
        <v>17033</v>
      </c>
    </row>
    <row r="16836">
      <c r="B16836" t="s">
        <v>17034</v>
      </c>
    </row>
    <row r="16837">
      <c r="B16837" t="s">
        <v>17035</v>
      </c>
    </row>
    <row r="16838">
      <c r="B16838" t="s">
        <v>17036</v>
      </c>
    </row>
    <row r="16839">
      <c r="B16839" t="s">
        <v>17037</v>
      </c>
    </row>
    <row r="16840">
      <c r="B16840" t="s">
        <v>17038</v>
      </c>
    </row>
    <row r="16841">
      <c r="B16841" t="s">
        <v>17039</v>
      </c>
    </row>
    <row r="16842">
      <c r="B16842" t="s">
        <v>17040</v>
      </c>
    </row>
    <row r="16843">
      <c r="B16843" t="s">
        <v>17041</v>
      </c>
    </row>
    <row r="16844">
      <c r="B16844" t="s">
        <v>17042</v>
      </c>
    </row>
    <row r="16845">
      <c r="B16845" t="s">
        <v>17043</v>
      </c>
    </row>
    <row r="16846">
      <c r="B16846" t="s">
        <v>17044</v>
      </c>
    </row>
    <row r="16847">
      <c r="B16847" t="s">
        <v>17045</v>
      </c>
    </row>
    <row r="16848">
      <c r="B16848" t="s">
        <v>17046</v>
      </c>
    </row>
    <row r="16849">
      <c r="B16849" t="s">
        <v>17047</v>
      </c>
    </row>
    <row r="16850">
      <c r="B16850" t="s">
        <v>17048</v>
      </c>
    </row>
    <row r="16851">
      <c r="B16851" t="s">
        <v>17049</v>
      </c>
    </row>
    <row r="16852">
      <c r="B16852" t="s">
        <v>17050</v>
      </c>
    </row>
    <row r="16853">
      <c r="B16853" t="s">
        <v>17051</v>
      </c>
    </row>
    <row r="16854">
      <c r="B16854" t="s">
        <v>17052</v>
      </c>
    </row>
    <row r="16855">
      <c r="B16855" t="s">
        <v>17053</v>
      </c>
    </row>
    <row r="16856">
      <c r="B16856" t="s">
        <v>17054</v>
      </c>
    </row>
    <row r="16857">
      <c r="B16857" t="s">
        <v>17055</v>
      </c>
    </row>
    <row r="16858">
      <c r="B16858" t="s">
        <v>17056</v>
      </c>
    </row>
    <row r="16859">
      <c r="B16859" t="s">
        <v>17057</v>
      </c>
    </row>
    <row r="16860">
      <c r="B16860" t="s">
        <v>17058</v>
      </c>
    </row>
    <row r="16861">
      <c r="B16861" t="s">
        <v>17059</v>
      </c>
    </row>
    <row r="16862">
      <c r="B16862" t="s">
        <v>17060</v>
      </c>
    </row>
    <row r="16863">
      <c r="B16863" t="s">
        <v>17061</v>
      </c>
    </row>
    <row r="16864">
      <c r="B16864" t="s">
        <v>17062</v>
      </c>
    </row>
    <row r="16865">
      <c r="B16865" t="s">
        <v>17063</v>
      </c>
    </row>
    <row r="16866">
      <c r="B16866" t="s">
        <v>17064</v>
      </c>
    </row>
    <row r="16867">
      <c r="B16867" t="s">
        <v>17065</v>
      </c>
    </row>
    <row r="16868">
      <c r="B16868" t="s">
        <v>17066</v>
      </c>
    </row>
    <row r="16869">
      <c r="B16869" t="s">
        <v>17067</v>
      </c>
    </row>
    <row r="16870">
      <c r="B16870" t="s">
        <v>17068</v>
      </c>
    </row>
    <row r="16871">
      <c r="B16871" t="s">
        <v>17069</v>
      </c>
    </row>
    <row r="16872">
      <c r="B16872" t="s">
        <v>17070</v>
      </c>
    </row>
    <row r="16873">
      <c r="B16873" t="s">
        <v>17071</v>
      </c>
    </row>
    <row r="16874">
      <c r="B16874" t="s">
        <v>17072</v>
      </c>
    </row>
    <row r="16875">
      <c r="B16875" t="s">
        <v>17073</v>
      </c>
    </row>
    <row r="16876">
      <c r="B16876" t="s">
        <v>17074</v>
      </c>
    </row>
    <row r="16877">
      <c r="B16877" t="s">
        <v>17075</v>
      </c>
    </row>
    <row r="16878">
      <c r="B16878" t="s">
        <v>17076</v>
      </c>
    </row>
    <row r="16879">
      <c r="B16879" t="s">
        <v>17077</v>
      </c>
    </row>
    <row r="16880">
      <c r="B16880" t="s">
        <v>17078</v>
      </c>
    </row>
    <row r="16881">
      <c r="B16881" t="s">
        <v>17079</v>
      </c>
    </row>
    <row r="16882">
      <c r="B16882" t="s">
        <v>17080</v>
      </c>
    </row>
    <row r="16883">
      <c r="B16883" t="s">
        <v>17081</v>
      </c>
    </row>
    <row r="16884">
      <c r="B16884" t="s">
        <v>17082</v>
      </c>
    </row>
    <row r="16885">
      <c r="B16885" t="s">
        <v>17083</v>
      </c>
    </row>
    <row r="16886">
      <c r="B16886" t="s">
        <v>17084</v>
      </c>
    </row>
    <row r="16887">
      <c r="B16887" t="s">
        <v>17085</v>
      </c>
    </row>
    <row r="16888">
      <c r="B16888" t="s">
        <v>17086</v>
      </c>
    </row>
    <row r="16889">
      <c r="B16889" t="s">
        <v>17087</v>
      </c>
    </row>
    <row r="16890">
      <c r="B16890" t="s">
        <v>17088</v>
      </c>
    </row>
    <row r="16891">
      <c r="B16891" t="s">
        <v>17089</v>
      </c>
    </row>
    <row r="16892">
      <c r="B16892" t="s">
        <v>17090</v>
      </c>
    </row>
    <row r="16893">
      <c r="B16893" t="s">
        <v>17091</v>
      </c>
    </row>
    <row r="16894">
      <c r="B16894" t="s">
        <v>17092</v>
      </c>
    </row>
    <row r="16895">
      <c r="B16895" t="s">
        <v>17093</v>
      </c>
    </row>
    <row r="16896">
      <c r="B16896" t="s">
        <v>17094</v>
      </c>
    </row>
    <row r="16897">
      <c r="B16897" t="s">
        <v>17095</v>
      </c>
    </row>
    <row r="16898">
      <c r="B16898" t="s">
        <v>17096</v>
      </c>
    </row>
    <row r="16899">
      <c r="B16899" t="s">
        <v>17097</v>
      </c>
    </row>
    <row r="16900">
      <c r="B16900" t="s">
        <v>17098</v>
      </c>
    </row>
    <row r="16901">
      <c r="B16901" t="s">
        <v>17099</v>
      </c>
    </row>
    <row r="16902">
      <c r="B16902" t="s">
        <v>17100</v>
      </c>
    </row>
    <row r="16903">
      <c r="B16903" t="s">
        <v>17101</v>
      </c>
    </row>
    <row r="16904">
      <c r="B16904" t="s">
        <v>17102</v>
      </c>
    </row>
    <row r="16905">
      <c r="B16905" t="s">
        <v>17103</v>
      </c>
    </row>
    <row r="16906">
      <c r="B16906" t="s">
        <v>17104</v>
      </c>
    </row>
    <row r="16907">
      <c r="B16907" t="s">
        <v>17105</v>
      </c>
    </row>
    <row r="16908">
      <c r="B16908" t="s">
        <v>17106</v>
      </c>
    </row>
    <row r="16909">
      <c r="B16909" t="s">
        <v>17107</v>
      </c>
    </row>
    <row r="16910">
      <c r="B16910" t="s">
        <v>17108</v>
      </c>
    </row>
    <row r="16911">
      <c r="B16911" t="s">
        <v>17109</v>
      </c>
    </row>
    <row r="16912">
      <c r="B16912" t="s">
        <v>17110</v>
      </c>
    </row>
    <row r="16913">
      <c r="B16913" t="s">
        <v>17111</v>
      </c>
    </row>
    <row r="16914">
      <c r="B16914" t="s">
        <v>17112</v>
      </c>
    </row>
    <row r="16915">
      <c r="B16915" t="s">
        <v>17113</v>
      </c>
    </row>
    <row r="16916">
      <c r="B16916" t="s">
        <v>17114</v>
      </c>
    </row>
    <row r="16917">
      <c r="B16917" t="s">
        <v>17115</v>
      </c>
    </row>
    <row r="16918">
      <c r="B16918" t="s">
        <v>17116</v>
      </c>
    </row>
    <row r="16919">
      <c r="B16919" t="s">
        <v>17117</v>
      </c>
    </row>
    <row r="16920">
      <c r="B16920" t="s">
        <v>17118</v>
      </c>
    </row>
    <row r="16921">
      <c r="B16921" t="s">
        <v>17119</v>
      </c>
    </row>
    <row r="16922">
      <c r="B16922" t="s">
        <v>17120</v>
      </c>
    </row>
    <row r="16923">
      <c r="B16923" t="s">
        <v>17121</v>
      </c>
    </row>
    <row r="16924">
      <c r="B16924" t="s">
        <v>17122</v>
      </c>
    </row>
    <row r="16925">
      <c r="B16925" t="s">
        <v>17123</v>
      </c>
    </row>
    <row r="16926">
      <c r="B16926" t="s">
        <v>17124</v>
      </c>
    </row>
    <row r="16927">
      <c r="B16927" t="s">
        <v>17125</v>
      </c>
    </row>
    <row r="16928">
      <c r="B16928" t="s">
        <v>17126</v>
      </c>
    </row>
    <row r="16929">
      <c r="B16929" t="s">
        <v>17127</v>
      </c>
    </row>
    <row r="16930">
      <c r="B16930" t="s">
        <v>17128</v>
      </c>
    </row>
    <row r="16931">
      <c r="B16931" t="s">
        <v>17129</v>
      </c>
    </row>
    <row r="16932">
      <c r="B16932" t="s">
        <v>17130</v>
      </c>
    </row>
    <row r="16933">
      <c r="B16933" t="s">
        <v>17131</v>
      </c>
    </row>
    <row r="16934">
      <c r="B16934" t="s">
        <v>17132</v>
      </c>
    </row>
    <row r="16935">
      <c r="B16935" t="s">
        <v>17133</v>
      </c>
    </row>
    <row r="16936">
      <c r="B16936" t="s">
        <v>17134</v>
      </c>
    </row>
    <row r="16937">
      <c r="B16937" t="s">
        <v>17135</v>
      </c>
    </row>
    <row r="16938">
      <c r="B16938" t="s">
        <v>17136</v>
      </c>
    </row>
    <row r="16939">
      <c r="B16939" t="s">
        <v>17137</v>
      </c>
    </row>
    <row r="16940">
      <c r="B16940" t="s">
        <v>17138</v>
      </c>
    </row>
    <row r="16941">
      <c r="B16941" t="s">
        <v>17139</v>
      </c>
    </row>
    <row r="16942">
      <c r="B16942" t="s">
        <v>17140</v>
      </c>
    </row>
    <row r="16943">
      <c r="B16943" t="s">
        <v>17141</v>
      </c>
    </row>
    <row r="16944">
      <c r="B16944" t="s">
        <v>17142</v>
      </c>
    </row>
    <row r="16945">
      <c r="B16945" t="s">
        <v>17143</v>
      </c>
    </row>
    <row r="16946">
      <c r="B16946" t="s">
        <v>17144</v>
      </c>
    </row>
    <row r="16947">
      <c r="B16947" t="s">
        <v>17145</v>
      </c>
    </row>
    <row r="16948">
      <c r="B16948" t="s">
        <v>17146</v>
      </c>
    </row>
    <row r="16949">
      <c r="B16949" t="s">
        <v>17147</v>
      </c>
    </row>
    <row r="16950">
      <c r="B16950" t="s">
        <v>17148</v>
      </c>
    </row>
    <row r="16951">
      <c r="B16951" t="s">
        <v>17149</v>
      </c>
    </row>
    <row r="16952">
      <c r="B16952" t="s">
        <v>17150</v>
      </c>
    </row>
    <row r="16953">
      <c r="B16953" t="s">
        <v>17151</v>
      </c>
    </row>
    <row r="16954">
      <c r="B16954" t="s">
        <v>17152</v>
      </c>
    </row>
    <row r="16955">
      <c r="B16955" t="s">
        <v>17153</v>
      </c>
    </row>
    <row r="16956">
      <c r="B16956" t="s">
        <v>17154</v>
      </c>
    </row>
    <row r="16957">
      <c r="B16957" t="s">
        <v>17155</v>
      </c>
    </row>
    <row r="16958">
      <c r="B16958" t="s">
        <v>17156</v>
      </c>
    </row>
    <row r="16959">
      <c r="B16959" t="s">
        <v>17157</v>
      </c>
    </row>
    <row r="16960">
      <c r="B16960" t="s">
        <v>17158</v>
      </c>
    </row>
    <row r="16961">
      <c r="B16961" t="s">
        <v>17159</v>
      </c>
    </row>
    <row r="16962">
      <c r="B16962" t="s">
        <v>17160</v>
      </c>
    </row>
    <row r="16963">
      <c r="B16963" t="s">
        <v>17161</v>
      </c>
    </row>
    <row r="16964">
      <c r="B16964" t="s">
        <v>17162</v>
      </c>
    </row>
    <row r="16965">
      <c r="B16965" t="s">
        <v>17163</v>
      </c>
    </row>
    <row r="16966">
      <c r="B16966" t="s">
        <v>17164</v>
      </c>
    </row>
    <row r="16967">
      <c r="B16967" t="s">
        <v>17165</v>
      </c>
    </row>
    <row r="16968">
      <c r="B16968" t="s">
        <v>17166</v>
      </c>
    </row>
    <row r="16969">
      <c r="B16969" t="s">
        <v>17167</v>
      </c>
    </row>
    <row r="16970">
      <c r="B16970" t="s">
        <v>17168</v>
      </c>
    </row>
    <row r="16971">
      <c r="B16971" t="s">
        <v>17169</v>
      </c>
    </row>
    <row r="16972">
      <c r="B16972" t="s">
        <v>17170</v>
      </c>
    </row>
    <row r="16973">
      <c r="B16973" t="s">
        <v>17171</v>
      </c>
    </row>
    <row r="16974">
      <c r="B16974" t="s">
        <v>17172</v>
      </c>
    </row>
    <row r="16975">
      <c r="B16975" t="s">
        <v>17173</v>
      </c>
    </row>
    <row r="16976">
      <c r="B16976" t="s">
        <v>17174</v>
      </c>
    </row>
    <row r="16977">
      <c r="B16977" t="s">
        <v>17175</v>
      </c>
    </row>
    <row r="16978">
      <c r="B16978" t="s">
        <v>17176</v>
      </c>
    </row>
    <row r="16979">
      <c r="B16979" t="s">
        <v>17177</v>
      </c>
    </row>
    <row r="16980">
      <c r="B16980" t="s">
        <v>17178</v>
      </c>
    </row>
    <row r="16981">
      <c r="B16981" t="s">
        <v>17179</v>
      </c>
    </row>
    <row r="16982">
      <c r="B16982" t="s">
        <v>17180</v>
      </c>
    </row>
    <row r="16983">
      <c r="B16983" t="s">
        <v>17181</v>
      </c>
    </row>
    <row r="16984">
      <c r="B16984" t="s">
        <v>17182</v>
      </c>
    </row>
    <row r="16985">
      <c r="B16985" t="s">
        <v>17183</v>
      </c>
    </row>
    <row r="16986">
      <c r="B16986" t="s">
        <v>17184</v>
      </c>
    </row>
    <row r="16987">
      <c r="B16987" t="s">
        <v>17185</v>
      </c>
    </row>
    <row r="16988">
      <c r="B16988" t="s">
        <v>17186</v>
      </c>
    </row>
    <row r="16989">
      <c r="B16989" t="s">
        <v>17187</v>
      </c>
    </row>
    <row r="16990">
      <c r="B16990" t="s">
        <v>17188</v>
      </c>
    </row>
    <row r="16991">
      <c r="B16991" t="s">
        <v>17189</v>
      </c>
    </row>
    <row r="16992">
      <c r="B16992" t="s">
        <v>17190</v>
      </c>
    </row>
    <row r="16993">
      <c r="B16993" t="s">
        <v>17191</v>
      </c>
    </row>
    <row r="16994">
      <c r="B16994" t="s">
        <v>17192</v>
      </c>
    </row>
    <row r="16995">
      <c r="B16995" t="s">
        <v>17193</v>
      </c>
    </row>
    <row r="16996">
      <c r="B16996" t="s">
        <v>17194</v>
      </c>
    </row>
    <row r="16997">
      <c r="B16997" t="s">
        <v>17195</v>
      </c>
    </row>
    <row r="16998">
      <c r="B16998" t="s">
        <v>17196</v>
      </c>
    </row>
    <row r="16999">
      <c r="B16999" t="s">
        <v>17197</v>
      </c>
    </row>
    <row r="17000">
      <c r="B17000" t="s">
        <v>17198</v>
      </c>
    </row>
    <row r="17001">
      <c r="B17001" t="s">
        <v>17199</v>
      </c>
    </row>
    <row r="17002">
      <c r="B17002" t="s">
        <v>17200</v>
      </c>
    </row>
    <row r="17003">
      <c r="B17003" t="s">
        <v>17201</v>
      </c>
    </row>
    <row r="17004">
      <c r="B17004" t="s">
        <v>17202</v>
      </c>
    </row>
    <row r="17005">
      <c r="B17005" t="s">
        <v>17203</v>
      </c>
    </row>
    <row r="17006">
      <c r="B17006" t="s">
        <v>17204</v>
      </c>
    </row>
    <row r="17007">
      <c r="B17007" t="s">
        <v>17205</v>
      </c>
    </row>
    <row r="17008">
      <c r="B17008" t="s">
        <v>17206</v>
      </c>
    </row>
    <row r="17009">
      <c r="B17009" t="s">
        <v>17207</v>
      </c>
    </row>
    <row r="17010">
      <c r="B17010" t="s">
        <v>17208</v>
      </c>
    </row>
    <row r="17011">
      <c r="B17011" t="s">
        <v>17209</v>
      </c>
    </row>
    <row r="17012">
      <c r="B17012" t="s">
        <v>17210</v>
      </c>
    </row>
    <row r="17013">
      <c r="B17013" t="s">
        <v>17211</v>
      </c>
    </row>
    <row r="17014">
      <c r="B17014" t="s">
        <v>17212</v>
      </c>
    </row>
    <row r="17015">
      <c r="B17015" t="s">
        <v>17213</v>
      </c>
    </row>
    <row r="17016">
      <c r="B17016" t="s">
        <v>17214</v>
      </c>
    </row>
    <row r="17017">
      <c r="B17017" t="s">
        <v>17215</v>
      </c>
    </row>
    <row r="17018">
      <c r="B17018" t="s">
        <v>17216</v>
      </c>
    </row>
    <row r="17019">
      <c r="B17019" t="s">
        <v>17217</v>
      </c>
    </row>
    <row r="17020">
      <c r="B17020" t="s">
        <v>17218</v>
      </c>
    </row>
    <row r="17021">
      <c r="B17021" t="s">
        <v>17219</v>
      </c>
    </row>
    <row r="17022">
      <c r="B17022" t="s">
        <v>17220</v>
      </c>
    </row>
    <row r="17023">
      <c r="B17023" t="s">
        <v>17221</v>
      </c>
    </row>
    <row r="17024">
      <c r="B17024" t="s">
        <v>17222</v>
      </c>
    </row>
    <row r="17025">
      <c r="B17025" t="s">
        <v>17223</v>
      </c>
    </row>
    <row r="17026">
      <c r="B17026" t="s">
        <v>17224</v>
      </c>
    </row>
    <row r="17027">
      <c r="B17027" t="s">
        <v>17225</v>
      </c>
    </row>
    <row r="17028">
      <c r="B17028" t="s">
        <v>17226</v>
      </c>
    </row>
    <row r="17029">
      <c r="B17029" t="s">
        <v>17227</v>
      </c>
    </row>
    <row r="17030">
      <c r="B17030" t="s">
        <v>17228</v>
      </c>
    </row>
    <row r="17031">
      <c r="B17031" t="s">
        <v>17229</v>
      </c>
    </row>
    <row r="17032">
      <c r="B17032" t="s">
        <v>17230</v>
      </c>
    </row>
    <row r="17033">
      <c r="B17033" t="s">
        <v>17231</v>
      </c>
    </row>
    <row r="17034">
      <c r="B17034" t="s">
        <v>17232</v>
      </c>
    </row>
    <row r="17035">
      <c r="B17035" t="s">
        <v>17233</v>
      </c>
    </row>
    <row r="17036">
      <c r="B17036" t="s">
        <v>17234</v>
      </c>
    </row>
    <row r="17037">
      <c r="B17037" t="s">
        <v>17235</v>
      </c>
    </row>
    <row r="17038">
      <c r="B17038" t="s">
        <v>17236</v>
      </c>
    </row>
    <row r="17039">
      <c r="B17039" t="s">
        <v>17237</v>
      </c>
    </row>
    <row r="17040">
      <c r="B17040" t="s">
        <v>17238</v>
      </c>
    </row>
    <row r="17041">
      <c r="B17041" t="s">
        <v>17239</v>
      </c>
    </row>
    <row r="17042">
      <c r="B17042" t="s">
        <v>17240</v>
      </c>
    </row>
    <row r="17043">
      <c r="B17043" t="s">
        <v>17241</v>
      </c>
    </row>
    <row r="17044">
      <c r="B17044" t="s">
        <v>17242</v>
      </c>
    </row>
    <row r="17045">
      <c r="B17045" t="s">
        <v>17243</v>
      </c>
    </row>
    <row r="17046">
      <c r="B17046" t="s">
        <v>17244</v>
      </c>
    </row>
    <row r="17047">
      <c r="B17047" t="s">
        <v>17245</v>
      </c>
    </row>
    <row r="17048">
      <c r="B17048" t="s">
        <v>17246</v>
      </c>
    </row>
    <row r="17049">
      <c r="B17049" t="s">
        <v>17247</v>
      </c>
    </row>
    <row r="17050">
      <c r="B17050" t="s">
        <v>17248</v>
      </c>
    </row>
    <row r="17051">
      <c r="B17051" t="s">
        <v>17249</v>
      </c>
    </row>
    <row r="17052">
      <c r="B17052" t="s">
        <v>17250</v>
      </c>
    </row>
    <row r="17053">
      <c r="B17053" t="s">
        <v>17251</v>
      </c>
    </row>
    <row r="17054">
      <c r="B17054" t="s">
        <v>17252</v>
      </c>
    </row>
    <row r="17055">
      <c r="B17055" t="s">
        <v>17253</v>
      </c>
    </row>
    <row r="17056">
      <c r="B17056" t="s">
        <v>17254</v>
      </c>
    </row>
    <row r="17057">
      <c r="B17057" t="s">
        <v>17255</v>
      </c>
    </row>
    <row r="17058">
      <c r="B17058" t="s">
        <v>17256</v>
      </c>
    </row>
    <row r="17059">
      <c r="B17059" t="s">
        <v>17257</v>
      </c>
    </row>
    <row r="17060">
      <c r="B17060" t="s">
        <v>17258</v>
      </c>
    </row>
    <row r="17061">
      <c r="B17061" t="s">
        <v>17259</v>
      </c>
    </row>
    <row r="17062">
      <c r="B17062" t="s">
        <v>17260</v>
      </c>
    </row>
    <row r="17063">
      <c r="B17063" t="s">
        <v>17261</v>
      </c>
    </row>
    <row r="17064">
      <c r="B17064" t="s">
        <v>17262</v>
      </c>
    </row>
    <row r="17065">
      <c r="B17065" t="s">
        <v>17263</v>
      </c>
    </row>
    <row r="17066">
      <c r="B17066" t="s">
        <v>17264</v>
      </c>
    </row>
    <row r="17067">
      <c r="B17067" t="s">
        <v>17265</v>
      </c>
    </row>
    <row r="17068">
      <c r="B17068" t="s">
        <v>17266</v>
      </c>
    </row>
    <row r="17069">
      <c r="B17069" t="s">
        <v>17267</v>
      </c>
    </row>
    <row r="17070">
      <c r="B17070" t="s">
        <v>17268</v>
      </c>
    </row>
    <row r="17071">
      <c r="B17071" t="s">
        <v>17269</v>
      </c>
    </row>
    <row r="17072">
      <c r="B17072" t="s">
        <v>17270</v>
      </c>
    </row>
    <row r="17073">
      <c r="B17073" t="s">
        <v>17271</v>
      </c>
    </row>
    <row r="17074">
      <c r="B17074" t="s">
        <v>17272</v>
      </c>
    </row>
    <row r="17075">
      <c r="B17075" t="s">
        <v>17273</v>
      </c>
    </row>
    <row r="17076">
      <c r="B17076" t="s">
        <v>17274</v>
      </c>
    </row>
    <row r="17077">
      <c r="B17077" t="s">
        <v>17275</v>
      </c>
    </row>
    <row r="17078">
      <c r="B17078" t="s">
        <v>17276</v>
      </c>
    </row>
    <row r="17079">
      <c r="B17079" t="s">
        <v>17277</v>
      </c>
    </row>
    <row r="17080">
      <c r="B17080" t="s">
        <v>17278</v>
      </c>
    </row>
    <row r="17081">
      <c r="B17081" t="s">
        <v>17279</v>
      </c>
    </row>
    <row r="17082">
      <c r="B17082" t="s">
        <v>17280</v>
      </c>
    </row>
    <row r="17083">
      <c r="B17083" t="s">
        <v>17281</v>
      </c>
    </row>
    <row r="17084">
      <c r="B17084" t="s">
        <v>17282</v>
      </c>
    </row>
    <row r="17085">
      <c r="B17085" t="s">
        <v>17283</v>
      </c>
    </row>
    <row r="17086">
      <c r="B17086" t="s">
        <v>17284</v>
      </c>
    </row>
    <row r="17087">
      <c r="B17087" t="s">
        <v>17285</v>
      </c>
    </row>
    <row r="17088">
      <c r="B17088" t="s">
        <v>17286</v>
      </c>
    </row>
    <row r="17089">
      <c r="B17089" t="s">
        <v>17287</v>
      </c>
    </row>
    <row r="17090">
      <c r="B17090" t="s">
        <v>17288</v>
      </c>
    </row>
    <row r="17091">
      <c r="B17091" t="s">
        <v>17289</v>
      </c>
    </row>
    <row r="17092">
      <c r="B17092" t="s">
        <v>17290</v>
      </c>
    </row>
    <row r="17093">
      <c r="B17093" t="s">
        <v>17291</v>
      </c>
    </row>
    <row r="17094">
      <c r="B17094" t="s">
        <v>17292</v>
      </c>
    </row>
    <row r="17095">
      <c r="B17095" t="s">
        <v>17293</v>
      </c>
    </row>
    <row r="17096">
      <c r="B17096" t="s">
        <v>17294</v>
      </c>
    </row>
    <row r="17097">
      <c r="B17097" t="s">
        <v>17295</v>
      </c>
    </row>
    <row r="17098">
      <c r="B17098" t="s">
        <v>17296</v>
      </c>
    </row>
    <row r="17099">
      <c r="B17099" t="s">
        <v>17297</v>
      </c>
    </row>
    <row r="17100">
      <c r="B17100" t="s">
        <v>17298</v>
      </c>
    </row>
    <row r="17101">
      <c r="B17101" t="s">
        <v>17299</v>
      </c>
    </row>
    <row r="17102">
      <c r="B17102" t="s">
        <v>17300</v>
      </c>
    </row>
    <row r="17103">
      <c r="B17103" t="s">
        <v>17301</v>
      </c>
    </row>
    <row r="17104">
      <c r="B17104" t="s">
        <v>17302</v>
      </c>
    </row>
    <row r="17105">
      <c r="B17105" t="s">
        <v>17303</v>
      </c>
    </row>
    <row r="17106">
      <c r="B17106" t="s">
        <v>17304</v>
      </c>
    </row>
    <row r="17107">
      <c r="B17107" t="s">
        <v>17305</v>
      </c>
    </row>
    <row r="17108">
      <c r="B17108" t="s">
        <v>17306</v>
      </c>
    </row>
    <row r="17109">
      <c r="B17109" t="s">
        <v>17307</v>
      </c>
    </row>
    <row r="17110">
      <c r="B17110" t="s">
        <v>17308</v>
      </c>
    </row>
    <row r="17111">
      <c r="B17111" t="s">
        <v>17309</v>
      </c>
    </row>
    <row r="17112">
      <c r="B17112" t="s">
        <v>17310</v>
      </c>
    </row>
    <row r="17113">
      <c r="B17113" t="s">
        <v>17311</v>
      </c>
    </row>
    <row r="17114">
      <c r="B17114" t="s">
        <v>17312</v>
      </c>
    </row>
    <row r="17115">
      <c r="B17115" t="s">
        <v>17313</v>
      </c>
    </row>
    <row r="17116">
      <c r="B17116" t="s">
        <v>17314</v>
      </c>
    </row>
    <row r="17117">
      <c r="B17117" t="s">
        <v>17315</v>
      </c>
    </row>
    <row r="17118">
      <c r="B17118" t="s">
        <v>17316</v>
      </c>
    </row>
    <row r="17119">
      <c r="B17119" t="s">
        <v>17317</v>
      </c>
    </row>
    <row r="17120">
      <c r="B17120" t="s">
        <v>17318</v>
      </c>
    </row>
    <row r="17121">
      <c r="B17121" t="s">
        <v>17319</v>
      </c>
    </row>
    <row r="17122">
      <c r="B17122" t="s">
        <v>17320</v>
      </c>
    </row>
    <row r="17123">
      <c r="B17123" t="s">
        <v>17321</v>
      </c>
    </row>
    <row r="17124">
      <c r="B17124" t="s">
        <v>17322</v>
      </c>
    </row>
    <row r="17125">
      <c r="B17125" t="s">
        <v>17323</v>
      </c>
    </row>
    <row r="17126">
      <c r="B17126" t="s">
        <v>17324</v>
      </c>
    </row>
    <row r="17127">
      <c r="B17127" t="s">
        <v>17325</v>
      </c>
    </row>
    <row r="17128">
      <c r="B17128" t="s">
        <v>17326</v>
      </c>
    </row>
    <row r="17129">
      <c r="B17129" t="s">
        <v>17327</v>
      </c>
    </row>
    <row r="17130">
      <c r="B17130" t="s">
        <v>17328</v>
      </c>
    </row>
    <row r="17131">
      <c r="B17131" t="s">
        <v>17329</v>
      </c>
    </row>
    <row r="17132">
      <c r="B17132" t="s">
        <v>17330</v>
      </c>
    </row>
    <row r="17133">
      <c r="B17133" t="s">
        <v>17331</v>
      </c>
    </row>
    <row r="17134">
      <c r="B17134" t="s">
        <v>17332</v>
      </c>
    </row>
    <row r="17135">
      <c r="B17135" t="s">
        <v>17333</v>
      </c>
    </row>
    <row r="17136">
      <c r="B17136" t="s">
        <v>17334</v>
      </c>
    </row>
    <row r="17137">
      <c r="B17137" t="s">
        <v>17335</v>
      </c>
    </row>
    <row r="17138">
      <c r="B17138" t="s">
        <v>17336</v>
      </c>
    </row>
    <row r="17139">
      <c r="B17139" t="s">
        <v>17337</v>
      </c>
    </row>
    <row r="17140">
      <c r="B17140" t="s">
        <v>17338</v>
      </c>
    </row>
    <row r="17141">
      <c r="B17141" t="s">
        <v>17339</v>
      </c>
    </row>
    <row r="17142">
      <c r="B17142" t="s">
        <v>17340</v>
      </c>
    </row>
    <row r="17143">
      <c r="B17143" t="s">
        <v>17341</v>
      </c>
    </row>
    <row r="17144">
      <c r="B17144" t="s">
        <v>17342</v>
      </c>
    </row>
    <row r="17145">
      <c r="B17145" t="s">
        <v>17343</v>
      </c>
    </row>
    <row r="17146">
      <c r="B17146" t="s">
        <v>17344</v>
      </c>
    </row>
    <row r="17147">
      <c r="B17147" t="s">
        <v>17345</v>
      </c>
    </row>
    <row r="17148">
      <c r="B17148" t="s">
        <v>17346</v>
      </c>
    </row>
    <row r="17149">
      <c r="B17149" t="s">
        <v>17347</v>
      </c>
    </row>
    <row r="17150">
      <c r="B17150" t="s">
        <v>17348</v>
      </c>
    </row>
    <row r="17151">
      <c r="B17151" t="s">
        <v>17349</v>
      </c>
    </row>
    <row r="17152">
      <c r="B17152" t="s">
        <v>17350</v>
      </c>
    </row>
    <row r="17153">
      <c r="B17153" t="s">
        <v>17351</v>
      </c>
    </row>
    <row r="17154">
      <c r="B17154" t="s">
        <v>17352</v>
      </c>
    </row>
    <row r="17155">
      <c r="B17155" t="s">
        <v>17353</v>
      </c>
    </row>
    <row r="17156">
      <c r="B17156" t="s">
        <v>17354</v>
      </c>
    </row>
    <row r="17157">
      <c r="B17157" t="s">
        <v>17355</v>
      </c>
    </row>
    <row r="17158">
      <c r="B17158" t="s">
        <v>17356</v>
      </c>
    </row>
    <row r="17159">
      <c r="B17159" t="s">
        <v>17357</v>
      </c>
    </row>
    <row r="17160">
      <c r="B17160" t="s">
        <v>17358</v>
      </c>
    </row>
    <row r="17161">
      <c r="B17161" t="s">
        <v>17359</v>
      </c>
    </row>
    <row r="17162">
      <c r="B17162" t="s">
        <v>17360</v>
      </c>
    </row>
    <row r="17163">
      <c r="B17163" t="s">
        <v>17361</v>
      </c>
    </row>
    <row r="17164">
      <c r="B17164" t="s">
        <v>17362</v>
      </c>
    </row>
    <row r="17165">
      <c r="B17165" t="s">
        <v>17363</v>
      </c>
    </row>
    <row r="17166">
      <c r="B17166" t="s">
        <v>17364</v>
      </c>
    </row>
    <row r="17167">
      <c r="B17167" t="s">
        <v>17365</v>
      </c>
    </row>
    <row r="17168">
      <c r="B17168" t="s">
        <v>17366</v>
      </c>
    </row>
    <row r="17169">
      <c r="B17169" t="s">
        <v>17367</v>
      </c>
    </row>
    <row r="17170">
      <c r="B17170" t="s">
        <v>17368</v>
      </c>
    </row>
    <row r="17171">
      <c r="B17171" t="s">
        <v>17369</v>
      </c>
    </row>
    <row r="17172">
      <c r="B17172" t="s">
        <v>17370</v>
      </c>
    </row>
    <row r="17173">
      <c r="B17173" t="s">
        <v>17371</v>
      </c>
    </row>
    <row r="17174">
      <c r="B17174" t="s">
        <v>17372</v>
      </c>
    </row>
    <row r="17175">
      <c r="B17175" t="s">
        <v>17373</v>
      </c>
    </row>
    <row r="17176">
      <c r="B17176" t="s">
        <v>17374</v>
      </c>
    </row>
    <row r="17177">
      <c r="B17177" t="s">
        <v>17375</v>
      </c>
    </row>
    <row r="17178">
      <c r="B17178" t="s">
        <v>17376</v>
      </c>
    </row>
    <row r="17179">
      <c r="B17179" t="s">
        <v>17377</v>
      </c>
    </row>
    <row r="17180">
      <c r="B17180" t="s">
        <v>17378</v>
      </c>
    </row>
    <row r="17181">
      <c r="B17181" t="s">
        <v>17379</v>
      </c>
    </row>
    <row r="17182">
      <c r="B17182" t="s">
        <v>17380</v>
      </c>
    </row>
    <row r="17183">
      <c r="B17183" t="s">
        <v>17381</v>
      </c>
    </row>
    <row r="17184">
      <c r="B17184" t="s">
        <v>17382</v>
      </c>
    </row>
    <row r="17185">
      <c r="B17185" t="s">
        <v>17383</v>
      </c>
    </row>
    <row r="17186">
      <c r="B17186" t="s">
        <v>17384</v>
      </c>
    </row>
    <row r="17187">
      <c r="B17187" t="s">
        <v>17385</v>
      </c>
    </row>
    <row r="17188">
      <c r="B17188" t="s">
        <v>17386</v>
      </c>
    </row>
    <row r="17189">
      <c r="B17189" t="s">
        <v>17387</v>
      </c>
    </row>
    <row r="17190">
      <c r="B17190" t="s">
        <v>17388</v>
      </c>
    </row>
    <row r="17191">
      <c r="B17191" t="s">
        <v>17389</v>
      </c>
    </row>
    <row r="17192">
      <c r="B17192" t="s">
        <v>17390</v>
      </c>
    </row>
    <row r="17193">
      <c r="B17193" t="s">
        <v>17391</v>
      </c>
    </row>
    <row r="17194">
      <c r="B17194" t="s">
        <v>17392</v>
      </c>
    </row>
    <row r="17195">
      <c r="B17195" t="s">
        <v>17393</v>
      </c>
    </row>
    <row r="17196">
      <c r="B17196" t="s">
        <v>17394</v>
      </c>
    </row>
    <row r="17197">
      <c r="B17197" t="s">
        <v>17395</v>
      </c>
    </row>
    <row r="17198">
      <c r="B17198" t="s">
        <v>17396</v>
      </c>
    </row>
    <row r="17199">
      <c r="B17199" t="s">
        <v>17397</v>
      </c>
    </row>
    <row r="17200">
      <c r="B17200" t="s">
        <v>17398</v>
      </c>
    </row>
    <row r="17201">
      <c r="B17201" t="s">
        <v>17399</v>
      </c>
    </row>
    <row r="17202">
      <c r="B17202" t="s">
        <v>17400</v>
      </c>
    </row>
    <row r="17203">
      <c r="B17203" t="s">
        <v>17401</v>
      </c>
    </row>
    <row r="17204">
      <c r="B17204" t="s">
        <v>17402</v>
      </c>
    </row>
    <row r="17205">
      <c r="B17205" t="s">
        <v>17403</v>
      </c>
    </row>
    <row r="17206">
      <c r="B17206" t="s">
        <v>17404</v>
      </c>
    </row>
    <row r="17207">
      <c r="B17207" t="s">
        <v>17405</v>
      </c>
    </row>
    <row r="17208">
      <c r="B17208" t="s">
        <v>17406</v>
      </c>
    </row>
    <row r="17209">
      <c r="B17209" t="s">
        <v>17407</v>
      </c>
    </row>
    <row r="17210">
      <c r="B17210" t="s">
        <v>17408</v>
      </c>
    </row>
    <row r="17211">
      <c r="B17211" t="s">
        <v>17409</v>
      </c>
    </row>
    <row r="17212">
      <c r="B17212" t="s">
        <v>17410</v>
      </c>
    </row>
    <row r="17213">
      <c r="B17213" t="s">
        <v>17411</v>
      </c>
    </row>
    <row r="17214">
      <c r="B17214" t="s">
        <v>17412</v>
      </c>
    </row>
    <row r="17215">
      <c r="B17215" t="s">
        <v>17413</v>
      </c>
    </row>
    <row r="17216">
      <c r="B17216" t="s">
        <v>17414</v>
      </c>
    </row>
    <row r="17217">
      <c r="B17217" t="s">
        <v>17415</v>
      </c>
    </row>
    <row r="17218">
      <c r="B17218" t="s">
        <v>17416</v>
      </c>
    </row>
    <row r="17219">
      <c r="B17219" t="s">
        <v>17417</v>
      </c>
    </row>
    <row r="17220">
      <c r="B17220" t="s">
        <v>17418</v>
      </c>
    </row>
    <row r="17221">
      <c r="B17221" t="s">
        <v>17419</v>
      </c>
    </row>
    <row r="17222">
      <c r="B17222" t="s">
        <v>17420</v>
      </c>
    </row>
    <row r="17223">
      <c r="B17223" t="s">
        <v>17421</v>
      </c>
    </row>
    <row r="17224">
      <c r="B17224" t="s">
        <v>17422</v>
      </c>
    </row>
    <row r="17225">
      <c r="B17225" t="s">
        <v>17423</v>
      </c>
    </row>
    <row r="17226">
      <c r="B17226" t="s">
        <v>17424</v>
      </c>
    </row>
    <row r="17227">
      <c r="B17227" t="s">
        <v>17425</v>
      </c>
    </row>
    <row r="17228">
      <c r="B17228" t="s">
        <v>17426</v>
      </c>
    </row>
    <row r="17229">
      <c r="B17229" t="s">
        <v>17427</v>
      </c>
    </row>
    <row r="17230">
      <c r="B17230" t="s">
        <v>17428</v>
      </c>
    </row>
    <row r="17231">
      <c r="B17231" t="s">
        <v>17429</v>
      </c>
    </row>
    <row r="17232">
      <c r="B17232" t="s">
        <v>17430</v>
      </c>
    </row>
    <row r="17233">
      <c r="B17233" t="s">
        <v>17431</v>
      </c>
    </row>
    <row r="17234">
      <c r="B17234" t="s">
        <v>17432</v>
      </c>
    </row>
    <row r="17235">
      <c r="B17235" t="s">
        <v>17433</v>
      </c>
    </row>
    <row r="17236">
      <c r="B17236" t="s">
        <v>17434</v>
      </c>
    </row>
    <row r="17237">
      <c r="B17237" t="s">
        <v>17435</v>
      </c>
    </row>
    <row r="17238">
      <c r="B17238" t="s">
        <v>17436</v>
      </c>
    </row>
    <row r="17239">
      <c r="B17239" t="s">
        <v>17437</v>
      </c>
    </row>
    <row r="17240">
      <c r="B17240" t="s">
        <v>17438</v>
      </c>
    </row>
    <row r="17241">
      <c r="B17241" t="s">
        <v>17439</v>
      </c>
    </row>
    <row r="17242">
      <c r="B17242" t="s">
        <v>17440</v>
      </c>
    </row>
    <row r="17243">
      <c r="B17243" t="s">
        <v>17441</v>
      </c>
    </row>
    <row r="17244">
      <c r="B17244" t="s">
        <v>17442</v>
      </c>
    </row>
    <row r="17245">
      <c r="B17245" t="s">
        <v>17443</v>
      </c>
    </row>
    <row r="17246">
      <c r="B17246" t="s">
        <v>17444</v>
      </c>
    </row>
    <row r="17247">
      <c r="B17247" t="s">
        <v>17445</v>
      </c>
    </row>
    <row r="17248">
      <c r="B17248" t="s">
        <v>17446</v>
      </c>
    </row>
    <row r="17249">
      <c r="B17249" t="s">
        <v>17447</v>
      </c>
    </row>
    <row r="17250">
      <c r="B17250" t="s">
        <v>17448</v>
      </c>
    </row>
    <row r="17251">
      <c r="B17251" t="s">
        <v>17449</v>
      </c>
    </row>
    <row r="17252">
      <c r="B17252" t="s">
        <v>17450</v>
      </c>
    </row>
    <row r="17253">
      <c r="B17253" t="s">
        <v>17451</v>
      </c>
    </row>
    <row r="17254">
      <c r="B17254" t="s">
        <v>17452</v>
      </c>
    </row>
    <row r="17255">
      <c r="B17255" t="s">
        <v>17453</v>
      </c>
    </row>
    <row r="17256">
      <c r="B17256" t="s">
        <v>17454</v>
      </c>
    </row>
    <row r="17257">
      <c r="B17257" t="s">
        <v>17455</v>
      </c>
    </row>
    <row r="17258">
      <c r="B17258" t="s">
        <v>17456</v>
      </c>
    </row>
    <row r="17259">
      <c r="B17259" t="s">
        <v>17457</v>
      </c>
    </row>
    <row r="17260">
      <c r="B17260" t="s">
        <v>17458</v>
      </c>
    </row>
    <row r="17261">
      <c r="B17261" t="s">
        <v>17459</v>
      </c>
    </row>
    <row r="17262">
      <c r="B17262" t="s">
        <v>17460</v>
      </c>
    </row>
    <row r="17263">
      <c r="B17263" t="s">
        <v>17461</v>
      </c>
    </row>
    <row r="17264">
      <c r="B17264" t="s">
        <v>17462</v>
      </c>
    </row>
    <row r="17265">
      <c r="B17265" t="s">
        <v>17463</v>
      </c>
    </row>
    <row r="17266">
      <c r="B17266" t="s">
        <v>17464</v>
      </c>
    </row>
    <row r="17267">
      <c r="B17267" t="s">
        <v>17465</v>
      </c>
    </row>
    <row r="17268">
      <c r="B17268" t="s">
        <v>17466</v>
      </c>
    </row>
    <row r="17269">
      <c r="B17269" t="s">
        <v>17467</v>
      </c>
    </row>
    <row r="17270">
      <c r="B17270" t="s">
        <v>17468</v>
      </c>
    </row>
    <row r="17271">
      <c r="B17271" t="s">
        <v>17469</v>
      </c>
    </row>
    <row r="17272">
      <c r="B17272" t="s">
        <v>17470</v>
      </c>
    </row>
    <row r="17273">
      <c r="B17273" t="s">
        <v>17471</v>
      </c>
    </row>
    <row r="17274">
      <c r="B17274" t="s">
        <v>17472</v>
      </c>
    </row>
    <row r="17275">
      <c r="B17275" t="s">
        <v>17473</v>
      </c>
    </row>
    <row r="17276">
      <c r="B17276" t="s">
        <v>17474</v>
      </c>
    </row>
    <row r="17277">
      <c r="B17277" t="s">
        <v>17475</v>
      </c>
    </row>
    <row r="17278">
      <c r="B17278" t="s">
        <v>17476</v>
      </c>
    </row>
    <row r="17279">
      <c r="B17279" t="s">
        <v>17477</v>
      </c>
    </row>
    <row r="17280">
      <c r="B17280" t="s">
        <v>17478</v>
      </c>
    </row>
    <row r="17281">
      <c r="B17281" t="s">
        <v>17479</v>
      </c>
    </row>
    <row r="17282">
      <c r="B17282" t="s">
        <v>17480</v>
      </c>
    </row>
    <row r="17283">
      <c r="B17283" t="s">
        <v>17481</v>
      </c>
    </row>
    <row r="17284">
      <c r="B17284" t="s">
        <v>17482</v>
      </c>
    </row>
    <row r="17285">
      <c r="B17285" t="s">
        <v>17483</v>
      </c>
    </row>
    <row r="17286">
      <c r="B17286" t="s">
        <v>17484</v>
      </c>
    </row>
    <row r="17287">
      <c r="B17287" t="s">
        <v>17485</v>
      </c>
    </row>
    <row r="17288">
      <c r="B17288" t="s">
        <v>17486</v>
      </c>
    </row>
    <row r="17289">
      <c r="B17289" t="s">
        <v>17487</v>
      </c>
    </row>
    <row r="17290">
      <c r="B17290" t="s">
        <v>17488</v>
      </c>
    </row>
    <row r="17291">
      <c r="B17291" t="s">
        <v>17489</v>
      </c>
    </row>
    <row r="17292">
      <c r="B17292" t="s">
        <v>17490</v>
      </c>
    </row>
    <row r="17293">
      <c r="B17293" t="s">
        <v>17491</v>
      </c>
    </row>
    <row r="17294">
      <c r="B17294" t="s">
        <v>17492</v>
      </c>
    </row>
    <row r="17295">
      <c r="B17295" t="s">
        <v>17493</v>
      </c>
    </row>
    <row r="17296">
      <c r="B17296" t="s">
        <v>17494</v>
      </c>
    </row>
    <row r="17297">
      <c r="B17297" t="s">
        <v>17495</v>
      </c>
    </row>
    <row r="17298">
      <c r="B17298" t="s">
        <v>17496</v>
      </c>
    </row>
    <row r="17299">
      <c r="B17299" t="s">
        <v>17497</v>
      </c>
    </row>
    <row r="17300">
      <c r="B17300" t="s">
        <v>17498</v>
      </c>
    </row>
    <row r="17301">
      <c r="B17301" t="s">
        <v>17499</v>
      </c>
    </row>
    <row r="17302">
      <c r="B17302" t="s">
        <v>17500</v>
      </c>
    </row>
    <row r="17303">
      <c r="B17303" t="s">
        <v>17501</v>
      </c>
    </row>
    <row r="17304">
      <c r="B17304" t="s">
        <v>17502</v>
      </c>
    </row>
    <row r="17305">
      <c r="B17305" t="s">
        <v>17503</v>
      </c>
    </row>
    <row r="17306">
      <c r="B17306" t="s">
        <v>17504</v>
      </c>
    </row>
    <row r="17307">
      <c r="B17307" t="s">
        <v>17505</v>
      </c>
    </row>
    <row r="17308">
      <c r="B17308" t="s">
        <v>17506</v>
      </c>
    </row>
    <row r="17309">
      <c r="B17309" t="s">
        <v>17507</v>
      </c>
    </row>
    <row r="17310">
      <c r="B17310" t="s">
        <v>17508</v>
      </c>
    </row>
    <row r="17311">
      <c r="B17311" t="s">
        <v>17509</v>
      </c>
    </row>
    <row r="17312">
      <c r="B17312" t="s">
        <v>17510</v>
      </c>
    </row>
    <row r="17313">
      <c r="B17313" t="s">
        <v>17511</v>
      </c>
    </row>
    <row r="17314">
      <c r="B17314" t="s">
        <v>17512</v>
      </c>
    </row>
    <row r="17315">
      <c r="B17315" t="s">
        <v>17513</v>
      </c>
    </row>
    <row r="17316">
      <c r="B17316" t="s">
        <v>17514</v>
      </c>
    </row>
    <row r="17317">
      <c r="B17317" t="s">
        <v>17515</v>
      </c>
    </row>
    <row r="17318">
      <c r="B17318" t="s">
        <v>17516</v>
      </c>
    </row>
    <row r="17319">
      <c r="B17319" t="s">
        <v>17517</v>
      </c>
    </row>
    <row r="17320">
      <c r="B17320" t="s">
        <v>17518</v>
      </c>
    </row>
    <row r="17321">
      <c r="B17321" t="s">
        <v>17519</v>
      </c>
    </row>
    <row r="17322">
      <c r="B17322" t="s">
        <v>17520</v>
      </c>
    </row>
    <row r="17323">
      <c r="B17323" t="s">
        <v>17521</v>
      </c>
    </row>
    <row r="17324">
      <c r="B17324" t="s">
        <v>17522</v>
      </c>
    </row>
    <row r="17325">
      <c r="B17325" t="s">
        <v>17523</v>
      </c>
    </row>
    <row r="17326">
      <c r="B17326" t="s">
        <v>17524</v>
      </c>
    </row>
    <row r="17327">
      <c r="B17327" t="s">
        <v>17525</v>
      </c>
    </row>
    <row r="17328">
      <c r="B17328" t="s">
        <v>17526</v>
      </c>
    </row>
    <row r="17329">
      <c r="B17329" t="s">
        <v>17527</v>
      </c>
    </row>
    <row r="17330">
      <c r="B17330" t="s">
        <v>17528</v>
      </c>
    </row>
    <row r="17331">
      <c r="B17331" t="s">
        <v>17529</v>
      </c>
    </row>
    <row r="17332">
      <c r="B17332" t="s">
        <v>17530</v>
      </c>
    </row>
    <row r="17333">
      <c r="B17333" t="s">
        <v>17531</v>
      </c>
    </row>
    <row r="17334">
      <c r="B17334" t="s">
        <v>17532</v>
      </c>
    </row>
    <row r="17335">
      <c r="B17335" t="s">
        <v>17533</v>
      </c>
    </row>
    <row r="17336">
      <c r="B17336" t="s">
        <v>17534</v>
      </c>
    </row>
    <row r="17337">
      <c r="B17337" t="s">
        <v>17535</v>
      </c>
    </row>
    <row r="17338">
      <c r="B17338" t="s">
        <v>17536</v>
      </c>
    </row>
    <row r="17339">
      <c r="B17339" t="s">
        <v>17537</v>
      </c>
    </row>
    <row r="17340">
      <c r="B17340" t="s">
        <v>17538</v>
      </c>
    </row>
    <row r="17341">
      <c r="B17341" t="s">
        <v>17539</v>
      </c>
    </row>
    <row r="17342">
      <c r="B17342" t="s">
        <v>17540</v>
      </c>
    </row>
    <row r="17343">
      <c r="B17343" t="s">
        <v>17541</v>
      </c>
    </row>
    <row r="17344">
      <c r="B17344" t="s">
        <v>17542</v>
      </c>
    </row>
    <row r="17345">
      <c r="B17345" t="s">
        <v>17543</v>
      </c>
    </row>
    <row r="17346">
      <c r="B17346" t="s">
        <v>17544</v>
      </c>
    </row>
    <row r="17347">
      <c r="B17347" t="s">
        <v>17545</v>
      </c>
    </row>
    <row r="17348">
      <c r="B17348" t="s">
        <v>17546</v>
      </c>
    </row>
    <row r="17349">
      <c r="B17349" t="s">
        <v>17547</v>
      </c>
    </row>
    <row r="17350">
      <c r="B17350" t="s">
        <v>17548</v>
      </c>
    </row>
    <row r="17351">
      <c r="B17351" t="s">
        <v>17549</v>
      </c>
    </row>
    <row r="17352">
      <c r="B17352" t="s">
        <v>17550</v>
      </c>
    </row>
    <row r="17353">
      <c r="B17353" t="s">
        <v>17551</v>
      </c>
    </row>
    <row r="17354">
      <c r="B17354" t="s">
        <v>17552</v>
      </c>
    </row>
    <row r="17355">
      <c r="B17355" t="s">
        <v>17553</v>
      </c>
    </row>
    <row r="17356">
      <c r="B17356" t="s">
        <v>17554</v>
      </c>
    </row>
    <row r="17357">
      <c r="B17357" t="s">
        <v>17555</v>
      </c>
    </row>
    <row r="17358">
      <c r="B17358" t="s">
        <v>17556</v>
      </c>
    </row>
    <row r="17359">
      <c r="B17359" t="s">
        <v>17557</v>
      </c>
    </row>
    <row r="17360">
      <c r="B17360" t="s">
        <v>17558</v>
      </c>
    </row>
    <row r="17361">
      <c r="B17361" t="s">
        <v>17559</v>
      </c>
    </row>
    <row r="17362">
      <c r="B17362" t="s">
        <v>17560</v>
      </c>
    </row>
    <row r="17363">
      <c r="B17363" t="s">
        <v>17561</v>
      </c>
    </row>
    <row r="17364">
      <c r="B17364" t="s">
        <v>17562</v>
      </c>
    </row>
    <row r="17365">
      <c r="B17365" t="s">
        <v>17563</v>
      </c>
    </row>
    <row r="17366">
      <c r="B17366" t="s">
        <v>17564</v>
      </c>
    </row>
    <row r="17367">
      <c r="B17367" t="s">
        <v>17565</v>
      </c>
    </row>
    <row r="17368">
      <c r="B17368" t="s">
        <v>17566</v>
      </c>
    </row>
    <row r="17369">
      <c r="B17369" t="s">
        <v>17567</v>
      </c>
    </row>
    <row r="17370">
      <c r="B17370" t="s">
        <v>17568</v>
      </c>
    </row>
    <row r="17371">
      <c r="B17371" t="s">
        <v>17569</v>
      </c>
    </row>
    <row r="17372">
      <c r="B17372" t="s">
        <v>17570</v>
      </c>
    </row>
    <row r="17373">
      <c r="B17373" t="s">
        <v>17571</v>
      </c>
    </row>
    <row r="17374">
      <c r="B17374" t="s">
        <v>17572</v>
      </c>
    </row>
    <row r="17375">
      <c r="B17375" t="s">
        <v>17573</v>
      </c>
    </row>
    <row r="17376">
      <c r="B17376" t="s">
        <v>17574</v>
      </c>
    </row>
    <row r="17377">
      <c r="B17377" t="s">
        <v>17575</v>
      </c>
    </row>
    <row r="17378">
      <c r="B17378" t="s">
        <v>17576</v>
      </c>
    </row>
    <row r="17379">
      <c r="B17379" t="s">
        <v>17577</v>
      </c>
    </row>
    <row r="17380">
      <c r="B17380" t="s">
        <v>17578</v>
      </c>
    </row>
    <row r="17381">
      <c r="B17381" t="s">
        <v>17579</v>
      </c>
    </row>
    <row r="17382">
      <c r="B17382" t="s">
        <v>17580</v>
      </c>
    </row>
    <row r="17383">
      <c r="B17383" t="s">
        <v>17581</v>
      </c>
    </row>
    <row r="17384">
      <c r="B17384" t="s">
        <v>17582</v>
      </c>
    </row>
    <row r="17385">
      <c r="B17385" t="s">
        <v>17583</v>
      </c>
    </row>
    <row r="17386">
      <c r="B17386" t="s">
        <v>17584</v>
      </c>
    </row>
    <row r="17387">
      <c r="B17387" t="s">
        <v>17585</v>
      </c>
    </row>
    <row r="17388">
      <c r="B17388" t="s">
        <v>17586</v>
      </c>
    </row>
    <row r="17389">
      <c r="B17389" t="s">
        <v>17587</v>
      </c>
    </row>
    <row r="17390">
      <c r="B17390" t="s">
        <v>17588</v>
      </c>
    </row>
    <row r="17391">
      <c r="B17391" t="s">
        <v>17589</v>
      </c>
    </row>
    <row r="17392">
      <c r="B17392" t="s">
        <v>17590</v>
      </c>
    </row>
    <row r="17393">
      <c r="B17393" t="s">
        <v>17591</v>
      </c>
    </row>
    <row r="17394">
      <c r="B17394" t="s">
        <v>17592</v>
      </c>
    </row>
    <row r="17395">
      <c r="B17395" t="s">
        <v>17593</v>
      </c>
    </row>
    <row r="17396">
      <c r="B17396" t="s">
        <v>17594</v>
      </c>
    </row>
    <row r="17397">
      <c r="B17397" t="s">
        <v>17595</v>
      </c>
    </row>
    <row r="17398">
      <c r="B17398" t="s">
        <v>17596</v>
      </c>
    </row>
    <row r="17399">
      <c r="B17399" t="s">
        <v>17597</v>
      </c>
    </row>
    <row r="17400">
      <c r="B17400" t="s">
        <v>17598</v>
      </c>
    </row>
    <row r="17401">
      <c r="B17401" t="s">
        <v>17599</v>
      </c>
    </row>
    <row r="17402">
      <c r="B17402" t="s">
        <v>17600</v>
      </c>
    </row>
    <row r="17403">
      <c r="B17403" t="s">
        <v>17601</v>
      </c>
    </row>
    <row r="17404">
      <c r="B17404" t="s">
        <v>17602</v>
      </c>
    </row>
    <row r="17405">
      <c r="B17405" t="s">
        <v>17603</v>
      </c>
    </row>
    <row r="17406">
      <c r="B17406" t="s">
        <v>17604</v>
      </c>
    </row>
    <row r="17407">
      <c r="B17407" t="s">
        <v>17605</v>
      </c>
    </row>
    <row r="17408">
      <c r="B17408" t="s">
        <v>17606</v>
      </c>
    </row>
    <row r="17409">
      <c r="B17409" t="s">
        <v>17607</v>
      </c>
    </row>
    <row r="17410">
      <c r="B17410" t="s">
        <v>17608</v>
      </c>
    </row>
    <row r="17411">
      <c r="B17411" t="s">
        <v>17609</v>
      </c>
    </row>
    <row r="17412">
      <c r="B17412" t="s">
        <v>17610</v>
      </c>
    </row>
    <row r="17413">
      <c r="B17413" t="s">
        <v>17611</v>
      </c>
    </row>
    <row r="17414">
      <c r="B17414" t="s">
        <v>17612</v>
      </c>
    </row>
    <row r="17415">
      <c r="B17415" t="s">
        <v>17613</v>
      </c>
    </row>
    <row r="17416">
      <c r="B17416" t="s">
        <v>17614</v>
      </c>
    </row>
    <row r="17417">
      <c r="B17417" t="s">
        <v>17615</v>
      </c>
    </row>
    <row r="17418">
      <c r="B17418" t="s">
        <v>17616</v>
      </c>
    </row>
    <row r="17419">
      <c r="B17419" t="s">
        <v>17617</v>
      </c>
    </row>
    <row r="17420">
      <c r="B17420" t="s">
        <v>17618</v>
      </c>
    </row>
    <row r="17421">
      <c r="B17421" t="s">
        <v>17619</v>
      </c>
    </row>
    <row r="17422">
      <c r="B17422" t="s">
        <v>17620</v>
      </c>
    </row>
    <row r="17423">
      <c r="B17423" t="s">
        <v>17621</v>
      </c>
    </row>
    <row r="17424">
      <c r="B17424" t="s">
        <v>17622</v>
      </c>
    </row>
    <row r="17425">
      <c r="B17425" t="s">
        <v>17623</v>
      </c>
    </row>
    <row r="17426">
      <c r="B17426" t="s">
        <v>17624</v>
      </c>
    </row>
    <row r="17427">
      <c r="B17427" t="s">
        <v>17625</v>
      </c>
    </row>
    <row r="17428">
      <c r="B17428" t="s">
        <v>17626</v>
      </c>
    </row>
    <row r="17429">
      <c r="B17429" t="s">
        <v>17627</v>
      </c>
    </row>
    <row r="17430">
      <c r="B17430" t="s">
        <v>17628</v>
      </c>
    </row>
    <row r="17431">
      <c r="B17431" t="s">
        <v>17629</v>
      </c>
    </row>
    <row r="17432">
      <c r="B17432" t="s">
        <v>17630</v>
      </c>
    </row>
    <row r="17433">
      <c r="B17433" t="s">
        <v>17631</v>
      </c>
    </row>
    <row r="17434">
      <c r="B17434" t="s">
        <v>17632</v>
      </c>
    </row>
    <row r="17435">
      <c r="B17435" t="s">
        <v>17633</v>
      </c>
    </row>
    <row r="17436">
      <c r="B17436" t="s">
        <v>17634</v>
      </c>
    </row>
    <row r="17437">
      <c r="B17437" t="s">
        <v>17635</v>
      </c>
    </row>
    <row r="17438">
      <c r="B17438" t="s">
        <v>17636</v>
      </c>
    </row>
    <row r="17439">
      <c r="B17439" t="s">
        <v>17637</v>
      </c>
    </row>
    <row r="17440">
      <c r="B17440" t="s">
        <v>17638</v>
      </c>
    </row>
    <row r="17441">
      <c r="B17441" t="s">
        <v>17639</v>
      </c>
    </row>
    <row r="17442">
      <c r="B17442" t="s">
        <v>17640</v>
      </c>
    </row>
    <row r="17443">
      <c r="B17443" t="s">
        <v>17641</v>
      </c>
    </row>
    <row r="17444">
      <c r="B17444" t="s">
        <v>17642</v>
      </c>
    </row>
    <row r="17445">
      <c r="B17445" t="s">
        <v>17643</v>
      </c>
    </row>
    <row r="17446">
      <c r="B17446" t="s">
        <v>17644</v>
      </c>
    </row>
    <row r="17447">
      <c r="B17447" t="s">
        <v>17645</v>
      </c>
    </row>
    <row r="17448">
      <c r="B17448" t="s">
        <v>17646</v>
      </c>
    </row>
    <row r="17449">
      <c r="B17449" t="s">
        <v>17647</v>
      </c>
    </row>
    <row r="17450">
      <c r="B17450" t="s">
        <v>17648</v>
      </c>
    </row>
    <row r="17451">
      <c r="B17451" t="s">
        <v>17649</v>
      </c>
    </row>
    <row r="17452">
      <c r="B17452" t="s">
        <v>17650</v>
      </c>
    </row>
    <row r="17453">
      <c r="B17453" t="s">
        <v>17651</v>
      </c>
    </row>
    <row r="17454">
      <c r="B17454" t="s">
        <v>17652</v>
      </c>
    </row>
    <row r="17455">
      <c r="B17455" t="s">
        <v>17653</v>
      </c>
    </row>
    <row r="17456">
      <c r="B17456" t="s">
        <v>17654</v>
      </c>
    </row>
    <row r="17457">
      <c r="B17457" t="s">
        <v>17655</v>
      </c>
    </row>
    <row r="17458">
      <c r="B17458" t="s">
        <v>17656</v>
      </c>
    </row>
    <row r="17459">
      <c r="B17459" t="s">
        <v>17657</v>
      </c>
    </row>
    <row r="17460">
      <c r="B17460" t="s">
        <v>17658</v>
      </c>
    </row>
    <row r="17461">
      <c r="B17461" t="s">
        <v>17659</v>
      </c>
    </row>
    <row r="17462">
      <c r="B17462" t="s">
        <v>17660</v>
      </c>
    </row>
    <row r="17463">
      <c r="B17463" t="s">
        <v>17661</v>
      </c>
    </row>
    <row r="17464">
      <c r="B17464" t="s">
        <v>17662</v>
      </c>
    </row>
    <row r="17465">
      <c r="B17465" t="s">
        <v>17663</v>
      </c>
    </row>
    <row r="17466">
      <c r="B17466" t="s">
        <v>17664</v>
      </c>
    </row>
    <row r="17467">
      <c r="B17467" t="s">
        <v>17665</v>
      </c>
    </row>
    <row r="17468">
      <c r="B17468" t="s">
        <v>17666</v>
      </c>
    </row>
    <row r="17469">
      <c r="B17469" t="s">
        <v>17667</v>
      </c>
    </row>
    <row r="17470">
      <c r="B17470" t="s">
        <v>17668</v>
      </c>
    </row>
    <row r="17471">
      <c r="B17471" t="s">
        <v>17669</v>
      </c>
    </row>
    <row r="17472">
      <c r="B17472" t="s">
        <v>17670</v>
      </c>
    </row>
    <row r="17473">
      <c r="B17473" t="s">
        <v>17671</v>
      </c>
    </row>
    <row r="17474">
      <c r="B17474" t="s">
        <v>17672</v>
      </c>
    </row>
    <row r="17475">
      <c r="B17475" t="s">
        <v>17673</v>
      </c>
    </row>
    <row r="17476">
      <c r="B17476" t="s">
        <v>17674</v>
      </c>
    </row>
    <row r="17477">
      <c r="B17477" t="s">
        <v>17675</v>
      </c>
    </row>
    <row r="17478">
      <c r="B17478" t="s">
        <v>17676</v>
      </c>
    </row>
    <row r="17479">
      <c r="B17479" t="s">
        <v>17677</v>
      </c>
    </row>
    <row r="17480">
      <c r="B17480" t="s">
        <v>17678</v>
      </c>
    </row>
    <row r="17481">
      <c r="B17481" t="s">
        <v>17679</v>
      </c>
    </row>
    <row r="17482">
      <c r="B17482" t="s">
        <v>17680</v>
      </c>
    </row>
    <row r="17483">
      <c r="B17483" t="s">
        <v>17681</v>
      </c>
    </row>
    <row r="17484">
      <c r="B17484" t="s">
        <v>17682</v>
      </c>
    </row>
    <row r="17485">
      <c r="B17485" t="s">
        <v>17683</v>
      </c>
    </row>
    <row r="17486">
      <c r="B17486" t="s">
        <v>17684</v>
      </c>
    </row>
    <row r="17487">
      <c r="B17487" t="s">
        <v>17685</v>
      </c>
    </row>
    <row r="17488">
      <c r="B17488" t="s">
        <v>17686</v>
      </c>
    </row>
    <row r="17489">
      <c r="B17489" t="s">
        <v>17687</v>
      </c>
    </row>
    <row r="17490">
      <c r="B17490" t="s">
        <v>17688</v>
      </c>
    </row>
    <row r="17491">
      <c r="B17491" t="s">
        <v>17689</v>
      </c>
    </row>
    <row r="17492">
      <c r="B17492" t="s">
        <v>17690</v>
      </c>
    </row>
    <row r="17493">
      <c r="B17493" t="s">
        <v>17691</v>
      </c>
    </row>
    <row r="17494">
      <c r="B17494" t="s">
        <v>17692</v>
      </c>
    </row>
    <row r="17495">
      <c r="B17495" t="s">
        <v>17693</v>
      </c>
    </row>
    <row r="17496">
      <c r="B17496" t="s">
        <v>17694</v>
      </c>
    </row>
    <row r="17497">
      <c r="B17497" t="s">
        <v>17695</v>
      </c>
    </row>
    <row r="17498">
      <c r="B17498" t="s">
        <v>17696</v>
      </c>
    </row>
    <row r="17499">
      <c r="B17499" t="s">
        <v>17697</v>
      </c>
    </row>
    <row r="17500">
      <c r="B17500" t="s">
        <v>17698</v>
      </c>
    </row>
    <row r="17501">
      <c r="B17501" t="s">
        <v>17699</v>
      </c>
    </row>
    <row r="17502">
      <c r="B17502" t="s">
        <v>17700</v>
      </c>
    </row>
    <row r="17503">
      <c r="B17503" t="s">
        <v>17701</v>
      </c>
    </row>
    <row r="17504">
      <c r="B17504" t="s">
        <v>17702</v>
      </c>
    </row>
    <row r="17505">
      <c r="B17505" t="s">
        <v>17703</v>
      </c>
    </row>
    <row r="17506">
      <c r="B17506" t="s">
        <v>17704</v>
      </c>
    </row>
    <row r="17507">
      <c r="B17507" t="s">
        <v>17705</v>
      </c>
    </row>
    <row r="17508">
      <c r="B17508" t="s">
        <v>17706</v>
      </c>
    </row>
    <row r="17509">
      <c r="B17509" t="s">
        <v>17707</v>
      </c>
    </row>
    <row r="17510">
      <c r="B17510" t="s">
        <v>17708</v>
      </c>
    </row>
    <row r="17511">
      <c r="B17511" t="s">
        <v>17709</v>
      </c>
    </row>
    <row r="17512">
      <c r="B17512" t="s">
        <v>17710</v>
      </c>
    </row>
    <row r="17513">
      <c r="B17513" t="s">
        <v>17711</v>
      </c>
    </row>
    <row r="17514">
      <c r="B17514" t="s">
        <v>17712</v>
      </c>
    </row>
    <row r="17515">
      <c r="B17515" t="s">
        <v>17713</v>
      </c>
    </row>
    <row r="17516">
      <c r="B17516" t="s">
        <v>17714</v>
      </c>
    </row>
    <row r="17517">
      <c r="B17517" t="s">
        <v>17715</v>
      </c>
    </row>
    <row r="17518">
      <c r="B17518" t="s">
        <v>17716</v>
      </c>
    </row>
    <row r="17519">
      <c r="B17519" t="s">
        <v>17717</v>
      </c>
    </row>
    <row r="17520">
      <c r="B17520" t="s">
        <v>17718</v>
      </c>
    </row>
    <row r="17521">
      <c r="B17521" t="s">
        <v>17719</v>
      </c>
    </row>
    <row r="17522">
      <c r="B17522" t="s">
        <v>17720</v>
      </c>
    </row>
    <row r="17523">
      <c r="B17523" t="s">
        <v>17721</v>
      </c>
    </row>
    <row r="17524">
      <c r="B17524" t="s">
        <v>17722</v>
      </c>
    </row>
    <row r="17525">
      <c r="B17525" t="s">
        <v>17723</v>
      </c>
    </row>
    <row r="17526">
      <c r="B17526" t="s">
        <v>17724</v>
      </c>
    </row>
    <row r="17527">
      <c r="B17527" t="s">
        <v>17725</v>
      </c>
    </row>
    <row r="17528">
      <c r="B17528" t="s">
        <v>17726</v>
      </c>
    </row>
    <row r="17529">
      <c r="B17529" t="s">
        <v>17727</v>
      </c>
    </row>
    <row r="17530">
      <c r="B17530" t="s">
        <v>17728</v>
      </c>
    </row>
    <row r="17531">
      <c r="B17531" t="s">
        <v>17729</v>
      </c>
    </row>
    <row r="17532">
      <c r="B17532" t="s">
        <v>17730</v>
      </c>
    </row>
    <row r="17533">
      <c r="B17533" t="s">
        <v>17731</v>
      </c>
    </row>
    <row r="17534">
      <c r="B17534" t="s">
        <v>17732</v>
      </c>
    </row>
    <row r="17535">
      <c r="B17535" t="s">
        <v>17733</v>
      </c>
    </row>
    <row r="17536">
      <c r="B17536" t="s">
        <v>17734</v>
      </c>
    </row>
    <row r="17537">
      <c r="B17537" t="s">
        <v>17735</v>
      </c>
    </row>
    <row r="17538">
      <c r="B17538" t="s">
        <v>17736</v>
      </c>
    </row>
    <row r="17539">
      <c r="B17539" t="s">
        <v>17737</v>
      </c>
    </row>
    <row r="17540">
      <c r="B17540" t="s">
        <v>17738</v>
      </c>
    </row>
    <row r="17541">
      <c r="B17541" t="s">
        <v>17739</v>
      </c>
    </row>
    <row r="17542">
      <c r="B17542" t="s">
        <v>17740</v>
      </c>
    </row>
    <row r="17543">
      <c r="B17543" t="s">
        <v>17741</v>
      </c>
    </row>
    <row r="17544">
      <c r="B17544" t="s">
        <v>17742</v>
      </c>
    </row>
    <row r="17545">
      <c r="B17545" t="s">
        <v>17743</v>
      </c>
    </row>
    <row r="17546">
      <c r="B17546" t="s">
        <v>17744</v>
      </c>
    </row>
    <row r="17547">
      <c r="B17547" t="s">
        <v>17745</v>
      </c>
    </row>
    <row r="17548">
      <c r="B17548" t="s">
        <v>17746</v>
      </c>
    </row>
    <row r="17549">
      <c r="B17549" t="s">
        <v>17747</v>
      </c>
    </row>
    <row r="17550">
      <c r="B17550" t="s">
        <v>17748</v>
      </c>
    </row>
    <row r="17551">
      <c r="B17551" t="s">
        <v>17749</v>
      </c>
    </row>
    <row r="17552">
      <c r="B17552" t="s">
        <v>17750</v>
      </c>
    </row>
    <row r="17553">
      <c r="B17553" t="s">
        <v>17751</v>
      </c>
    </row>
    <row r="17554">
      <c r="B17554" t="s">
        <v>17752</v>
      </c>
    </row>
    <row r="17555">
      <c r="B17555" t="s">
        <v>17753</v>
      </c>
    </row>
    <row r="17556">
      <c r="B17556" t="s">
        <v>17754</v>
      </c>
    </row>
    <row r="17557">
      <c r="B17557" t="s">
        <v>17755</v>
      </c>
    </row>
    <row r="17558">
      <c r="B17558" t="s">
        <v>17756</v>
      </c>
    </row>
    <row r="17559">
      <c r="B17559" t="s">
        <v>17757</v>
      </c>
    </row>
    <row r="17560">
      <c r="B17560" t="s">
        <v>17758</v>
      </c>
    </row>
    <row r="17561">
      <c r="B17561" t="s">
        <v>17759</v>
      </c>
    </row>
    <row r="17562">
      <c r="B17562" t="s">
        <v>17760</v>
      </c>
    </row>
    <row r="17563">
      <c r="B17563" t="s">
        <v>17761</v>
      </c>
    </row>
    <row r="17564">
      <c r="B17564" t="s">
        <v>17762</v>
      </c>
    </row>
    <row r="17565">
      <c r="B17565" t="s">
        <v>17763</v>
      </c>
    </row>
    <row r="17566">
      <c r="B17566" t="s">
        <v>17764</v>
      </c>
    </row>
    <row r="17567">
      <c r="B17567" t="s">
        <v>17765</v>
      </c>
    </row>
    <row r="17568">
      <c r="B17568" t="s">
        <v>17766</v>
      </c>
    </row>
    <row r="17569">
      <c r="B17569" t="s">
        <v>17767</v>
      </c>
    </row>
    <row r="17570">
      <c r="B17570" t="s">
        <v>17768</v>
      </c>
    </row>
    <row r="17571">
      <c r="B17571" t="s">
        <v>17769</v>
      </c>
    </row>
    <row r="17572">
      <c r="B17572" t="s">
        <v>17770</v>
      </c>
    </row>
    <row r="17573">
      <c r="B17573" t="s">
        <v>17771</v>
      </c>
    </row>
    <row r="17574">
      <c r="B17574" t="s">
        <v>17772</v>
      </c>
    </row>
    <row r="17575">
      <c r="B17575" t="s">
        <v>17773</v>
      </c>
    </row>
    <row r="17576">
      <c r="B17576" t="s">
        <v>17774</v>
      </c>
    </row>
    <row r="17577">
      <c r="B17577" t="s">
        <v>17775</v>
      </c>
    </row>
    <row r="17578">
      <c r="B17578" t="s">
        <v>17776</v>
      </c>
    </row>
    <row r="17579">
      <c r="B17579" t="s">
        <v>17777</v>
      </c>
    </row>
    <row r="17580">
      <c r="B17580" t="s">
        <v>17778</v>
      </c>
    </row>
    <row r="17581">
      <c r="B17581" t="s">
        <v>17779</v>
      </c>
    </row>
    <row r="17582">
      <c r="B17582" t="s">
        <v>17780</v>
      </c>
    </row>
    <row r="17583">
      <c r="B17583" t="s">
        <v>17781</v>
      </c>
    </row>
    <row r="17584">
      <c r="B17584" t="s">
        <v>17782</v>
      </c>
    </row>
    <row r="17585">
      <c r="B17585" t="s">
        <v>17783</v>
      </c>
    </row>
    <row r="17586">
      <c r="B17586" t="s">
        <v>17784</v>
      </c>
    </row>
    <row r="17587">
      <c r="B17587" t="s">
        <v>17785</v>
      </c>
    </row>
    <row r="17588">
      <c r="B17588" t="s">
        <v>17786</v>
      </c>
    </row>
    <row r="17589">
      <c r="B17589" t="s">
        <v>17787</v>
      </c>
    </row>
    <row r="17590">
      <c r="B17590" t="s">
        <v>17788</v>
      </c>
    </row>
    <row r="17591">
      <c r="B17591" t="s">
        <v>17789</v>
      </c>
    </row>
    <row r="17592">
      <c r="B17592" t="s">
        <v>17790</v>
      </c>
    </row>
    <row r="17593">
      <c r="B17593" t="s">
        <v>17791</v>
      </c>
    </row>
    <row r="17594">
      <c r="B17594" t="s">
        <v>17792</v>
      </c>
    </row>
    <row r="17595">
      <c r="B17595" t="s">
        <v>17793</v>
      </c>
    </row>
    <row r="17596">
      <c r="B17596" t="s">
        <v>17794</v>
      </c>
    </row>
    <row r="17597">
      <c r="B17597" t="s">
        <v>17795</v>
      </c>
    </row>
    <row r="17598">
      <c r="B17598" t="s">
        <v>17796</v>
      </c>
    </row>
    <row r="17599">
      <c r="B17599" t="s">
        <v>17797</v>
      </c>
    </row>
    <row r="17600">
      <c r="B17600" t="s">
        <v>17798</v>
      </c>
    </row>
    <row r="17601">
      <c r="B17601" t="s">
        <v>17799</v>
      </c>
    </row>
    <row r="17602">
      <c r="B17602" t="s">
        <v>17800</v>
      </c>
    </row>
    <row r="17603">
      <c r="B17603" t="s">
        <v>17801</v>
      </c>
    </row>
    <row r="17604">
      <c r="B17604" t="s">
        <v>17802</v>
      </c>
    </row>
    <row r="17605">
      <c r="B17605" t="s">
        <v>17803</v>
      </c>
    </row>
    <row r="17606">
      <c r="B17606" t="s">
        <v>17804</v>
      </c>
    </row>
    <row r="17607">
      <c r="B17607" t="s">
        <v>17805</v>
      </c>
    </row>
    <row r="17608">
      <c r="B17608" t="s">
        <v>17806</v>
      </c>
    </row>
    <row r="17609">
      <c r="B17609" t="s">
        <v>17807</v>
      </c>
    </row>
    <row r="17610">
      <c r="B17610" t="s">
        <v>17808</v>
      </c>
    </row>
    <row r="17611">
      <c r="B17611" t="s">
        <v>17809</v>
      </c>
    </row>
    <row r="17612">
      <c r="B17612" t="s">
        <v>17810</v>
      </c>
    </row>
    <row r="17613">
      <c r="B17613" t="s">
        <v>17811</v>
      </c>
    </row>
    <row r="17614">
      <c r="B17614" t="s">
        <v>17812</v>
      </c>
    </row>
    <row r="17615">
      <c r="B17615" t="s">
        <v>17813</v>
      </c>
    </row>
    <row r="17616">
      <c r="B17616" t="s">
        <v>17814</v>
      </c>
    </row>
    <row r="17617">
      <c r="B17617" t="s">
        <v>17815</v>
      </c>
    </row>
    <row r="17618">
      <c r="B17618" t="s">
        <v>17816</v>
      </c>
    </row>
    <row r="17619">
      <c r="B17619" t="s">
        <v>17817</v>
      </c>
    </row>
    <row r="17620">
      <c r="B17620" t="s">
        <v>17818</v>
      </c>
    </row>
    <row r="17621">
      <c r="B17621" t="s">
        <v>17819</v>
      </c>
    </row>
    <row r="17622">
      <c r="B17622" t="s">
        <v>17820</v>
      </c>
    </row>
    <row r="17623">
      <c r="B17623" t="s">
        <v>17821</v>
      </c>
    </row>
    <row r="17624">
      <c r="B17624" t="s">
        <v>17822</v>
      </c>
    </row>
    <row r="17625">
      <c r="B17625" t="s">
        <v>17823</v>
      </c>
    </row>
    <row r="17626">
      <c r="B17626" t="s">
        <v>17824</v>
      </c>
    </row>
    <row r="17627">
      <c r="B17627" t="s">
        <v>17825</v>
      </c>
    </row>
    <row r="17628">
      <c r="B17628" t="s">
        <v>17826</v>
      </c>
    </row>
    <row r="17629">
      <c r="B17629" t="s">
        <v>17827</v>
      </c>
    </row>
    <row r="17630">
      <c r="B17630" t="s">
        <v>17828</v>
      </c>
    </row>
    <row r="17631">
      <c r="B17631" t="s">
        <v>17829</v>
      </c>
    </row>
    <row r="17632">
      <c r="B17632" t="s">
        <v>17830</v>
      </c>
    </row>
    <row r="17633">
      <c r="B17633" t="s">
        <v>17831</v>
      </c>
    </row>
    <row r="17634">
      <c r="B17634" t="s">
        <v>17832</v>
      </c>
    </row>
    <row r="17635">
      <c r="B17635" t="s">
        <v>17833</v>
      </c>
    </row>
    <row r="17636">
      <c r="B17636" t="s">
        <v>17834</v>
      </c>
    </row>
    <row r="17637">
      <c r="B17637" t="s">
        <v>17835</v>
      </c>
    </row>
    <row r="17638">
      <c r="B17638" t="s">
        <v>17836</v>
      </c>
    </row>
    <row r="17639">
      <c r="B17639" t="s">
        <v>17837</v>
      </c>
    </row>
    <row r="17640">
      <c r="B17640" t="s">
        <v>17838</v>
      </c>
    </row>
    <row r="17641">
      <c r="B17641" t="s">
        <v>17839</v>
      </c>
    </row>
    <row r="17642">
      <c r="B17642" t="s">
        <v>17840</v>
      </c>
    </row>
    <row r="17643">
      <c r="B17643" t="s">
        <v>17841</v>
      </c>
    </row>
    <row r="17644">
      <c r="B17644" t="s">
        <v>17842</v>
      </c>
    </row>
    <row r="17645">
      <c r="B17645" t="s">
        <v>17843</v>
      </c>
    </row>
    <row r="17646">
      <c r="B17646" t="s">
        <v>17844</v>
      </c>
    </row>
    <row r="17647">
      <c r="B17647" t="s">
        <v>17845</v>
      </c>
    </row>
    <row r="17648">
      <c r="B17648" t="s">
        <v>17846</v>
      </c>
    </row>
    <row r="17649">
      <c r="B17649" t="s">
        <v>17847</v>
      </c>
    </row>
    <row r="17650">
      <c r="B17650" t="s">
        <v>17848</v>
      </c>
    </row>
    <row r="17651">
      <c r="B17651" t="s">
        <v>17849</v>
      </c>
    </row>
    <row r="17652">
      <c r="B17652" t="s">
        <v>17850</v>
      </c>
    </row>
    <row r="17653">
      <c r="B17653" t="s">
        <v>17851</v>
      </c>
    </row>
    <row r="17654">
      <c r="B17654" t="s">
        <v>17852</v>
      </c>
    </row>
    <row r="17655">
      <c r="B17655" t="s">
        <v>17853</v>
      </c>
    </row>
    <row r="17656">
      <c r="B17656" t="s">
        <v>17854</v>
      </c>
    </row>
    <row r="17657">
      <c r="B17657" t="s">
        <v>17855</v>
      </c>
    </row>
    <row r="17658">
      <c r="B17658" t="s">
        <v>17856</v>
      </c>
    </row>
    <row r="17659">
      <c r="B17659" t="s">
        <v>17857</v>
      </c>
    </row>
    <row r="17660">
      <c r="B17660" t="s">
        <v>17858</v>
      </c>
    </row>
    <row r="17661">
      <c r="B17661" t="s">
        <v>17859</v>
      </c>
    </row>
    <row r="17662">
      <c r="B17662" t="s">
        <v>17860</v>
      </c>
    </row>
    <row r="17663">
      <c r="B17663" t="s">
        <v>17861</v>
      </c>
    </row>
    <row r="17664">
      <c r="B17664" t="s">
        <v>17862</v>
      </c>
    </row>
    <row r="17665">
      <c r="B17665" t="s">
        <v>17863</v>
      </c>
    </row>
    <row r="17666">
      <c r="B17666" t="s">
        <v>17864</v>
      </c>
    </row>
    <row r="17667">
      <c r="B17667" t="s">
        <v>17865</v>
      </c>
    </row>
    <row r="17668">
      <c r="B17668" t="s">
        <v>17866</v>
      </c>
    </row>
    <row r="17669">
      <c r="B17669" t="s">
        <v>17867</v>
      </c>
    </row>
    <row r="17670">
      <c r="B17670" t="s">
        <v>17868</v>
      </c>
    </row>
    <row r="17671">
      <c r="B17671" t="s">
        <v>17869</v>
      </c>
    </row>
    <row r="17672">
      <c r="B17672" t="s">
        <v>17870</v>
      </c>
    </row>
    <row r="17673">
      <c r="B17673" t="s">
        <v>17871</v>
      </c>
    </row>
    <row r="17674">
      <c r="B17674" t="s">
        <v>17872</v>
      </c>
    </row>
    <row r="17675">
      <c r="B17675" t="s">
        <v>17873</v>
      </c>
    </row>
    <row r="17676">
      <c r="B17676" t="s">
        <v>17874</v>
      </c>
    </row>
    <row r="17677">
      <c r="B17677" t="s">
        <v>17875</v>
      </c>
    </row>
    <row r="17678">
      <c r="B17678" t="s">
        <v>17876</v>
      </c>
    </row>
    <row r="17679">
      <c r="B17679" t="s">
        <v>17877</v>
      </c>
    </row>
    <row r="17680">
      <c r="B17680" t="s">
        <v>17878</v>
      </c>
    </row>
    <row r="17681">
      <c r="B17681" t="s">
        <v>17879</v>
      </c>
    </row>
    <row r="17682">
      <c r="B17682" t="s">
        <v>17880</v>
      </c>
    </row>
    <row r="17683">
      <c r="B17683" t="s">
        <v>17881</v>
      </c>
    </row>
    <row r="17684">
      <c r="B17684" t="s">
        <v>17882</v>
      </c>
    </row>
    <row r="17685">
      <c r="B17685" t="s">
        <v>17883</v>
      </c>
    </row>
    <row r="17686">
      <c r="B17686" t="s">
        <v>17884</v>
      </c>
    </row>
    <row r="17687">
      <c r="B17687" t="s">
        <v>17885</v>
      </c>
    </row>
    <row r="17688">
      <c r="B17688" t="s">
        <v>17886</v>
      </c>
    </row>
    <row r="17689">
      <c r="B17689" t="s">
        <v>17887</v>
      </c>
    </row>
    <row r="17690">
      <c r="B17690" t="s">
        <v>17888</v>
      </c>
    </row>
    <row r="17691">
      <c r="B17691" t="s">
        <v>17889</v>
      </c>
    </row>
    <row r="17692">
      <c r="B17692" t="s">
        <v>17890</v>
      </c>
    </row>
    <row r="17693">
      <c r="B17693" t="s">
        <v>17891</v>
      </c>
    </row>
    <row r="17694">
      <c r="B17694" t="s">
        <v>17892</v>
      </c>
    </row>
    <row r="17695">
      <c r="B17695" t="s">
        <v>17893</v>
      </c>
    </row>
    <row r="17696">
      <c r="B17696" t="s">
        <v>17894</v>
      </c>
    </row>
    <row r="17697">
      <c r="B17697" t="s">
        <v>17895</v>
      </c>
    </row>
    <row r="17698">
      <c r="B17698" t="s">
        <v>17896</v>
      </c>
    </row>
    <row r="17699">
      <c r="B17699" t="s">
        <v>17897</v>
      </c>
    </row>
    <row r="17700">
      <c r="B17700" t="s">
        <v>17898</v>
      </c>
    </row>
    <row r="17701">
      <c r="B17701" t="s">
        <v>17899</v>
      </c>
    </row>
    <row r="17702">
      <c r="B17702" t="s">
        <v>17900</v>
      </c>
    </row>
    <row r="17703">
      <c r="B17703" t="s">
        <v>17901</v>
      </c>
    </row>
    <row r="17704">
      <c r="B17704" t="s">
        <v>17902</v>
      </c>
    </row>
    <row r="17705">
      <c r="B17705" t="s">
        <v>17903</v>
      </c>
    </row>
    <row r="17706">
      <c r="B17706" t="s">
        <v>17904</v>
      </c>
    </row>
    <row r="17707">
      <c r="B17707" t="s">
        <v>17905</v>
      </c>
    </row>
    <row r="17708">
      <c r="B17708" t="s">
        <v>17906</v>
      </c>
    </row>
    <row r="17709">
      <c r="B17709" t="s">
        <v>17907</v>
      </c>
    </row>
    <row r="17710">
      <c r="B17710" t="s">
        <v>17908</v>
      </c>
    </row>
    <row r="17711">
      <c r="B17711" t="s">
        <v>17909</v>
      </c>
    </row>
    <row r="17712">
      <c r="B17712" t="s">
        <v>17910</v>
      </c>
    </row>
    <row r="17713">
      <c r="B17713" t="s">
        <v>17911</v>
      </c>
    </row>
    <row r="17714">
      <c r="B17714" t="s">
        <v>17912</v>
      </c>
    </row>
    <row r="17715">
      <c r="B17715" t="s">
        <v>17913</v>
      </c>
    </row>
    <row r="17716">
      <c r="B17716" t="s">
        <v>17914</v>
      </c>
    </row>
    <row r="17717">
      <c r="B17717" t="s">
        <v>17915</v>
      </c>
    </row>
    <row r="17718">
      <c r="B17718" t="s">
        <v>17916</v>
      </c>
    </row>
    <row r="17719">
      <c r="B17719" t="s">
        <v>17917</v>
      </c>
    </row>
    <row r="17720">
      <c r="B17720" t="s">
        <v>17918</v>
      </c>
    </row>
    <row r="17721">
      <c r="B17721" t="s">
        <v>17919</v>
      </c>
    </row>
    <row r="17722">
      <c r="B17722" t="s">
        <v>17920</v>
      </c>
    </row>
    <row r="17723">
      <c r="B17723" t="s">
        <v>17921</v>
      </c>
    </row>
    <row r="17724">
      <c r="B17724" t="s">
        <v>17922</v>
      </c>
    </row>
    <row r="17725">
      <c r="B17725" t="s">
        <v>17923</v>
      </c>
    </row>
    <row r="17726">
      <c r="B17726" t="s">
        <v>17924</v>
      </c>
    </row>
    <row r="17727">
      <c r="B17727" t="s">
        <v>17925</v>
      </c>
    </row>
    <row r="17728">
      <c r="B17728" t="s">
        <v>17926</v>
      </c>
    </row>
    <row r="17729">
      <c r="B17729" t="s">
        <v>17927</v>
      </c>
    </row>
    <row r="17730">
      <c r="B17730" t="s">
        <v>17928</v>
      </c>
    </row>
    <row r="17731">
      <c r="B17731" t="s">
        <v>17929</v>
      </c>
    </row>
    <row r="17732">
      <c r="B17732" t="s">
        <v>17930</v>
      </c>
    </row>
    <row r="17733">
      <c r="B17733" t="s">
        <v>17931</v>
      </c>
    </row>
    <row r="17734">
      <c r="B17734" t="s">
        <v>17932</v>
      </c>
    </row>
    <row r="17735">
      <c r="B17735" t="s">
        <v>17933</v>
      </c>
    </row>
    <row r="17736">
      <c r="B17736" t="s">
        <v>17934</v>
      </c>
    </row>
    <row r="17737">
      <c r="B17737" t="s">
        <v>17935</v>
      </c>
    </row>
    <row r="17738">
      <c r="B17738" t="s">
        <v>17936</v>
      </c>
    </row>
    <row r="17739">
      <c r="B17739" t="s">
        <v>17937</v>
      </c>
    </row>
    <row r="17740">
      <c r="B17740" t="s">
        <v>17938</v>
      </c>
    </row>
    <row r="17741">
      <c r="B17741" t="s">
        <v>17939</v>
      </c>
    </row>
    <row r="17742">
      <c r="B17742" t="s">
        <v>17940</v>
      </c>
    </row>
    <row r="17743">
      <c r="B17743" t="s">
        <v>17941</v>
      </c>
    </row>
    <row r="17744">
      <c r="B17744" t="s">
        <v>17942</v>
      </c>
    </row>
    <row r="17745">
      <c r="B17745" t="s">
        <v>17943</v>
      </c>
    </row>
    <row r="17746">
      <c r="B17746" t="s">
        <v>17944</v>
      </c>
    </row>
    <row r="17747">
      <c r="B17747" t="s">
        <v>17945</v>
      </c>
    </row>
    <row r="17748">
      <c r="B17748" t="s">
        <v>17946</v>
      </c>
    </row>
    <row r="17749">
      <c r="B17749" t="s">
        <v>17947</v>
      </c>
    </row>
    <row r="17750">
      <c r="B17750" t="s">
        <v>17948</v>
      </c>
    </row>
    <row r="17751">
      <c r="B17751" t="s">
        <v>17949</v>
      </c>
    </row>
    <row r="17752">
      <c r="B17752" t="s">
        <v>17950</v>
      </c>
    </row>
    <row r="17753">
      <c r="B17753" t="s">
        <v>17951</v>
      </c>
    </row>
    <row r="17754">
      <c r="B17754" t="s">
        <v>17952</v>
      </c>
    </row>
    <row r="17755">
      <c r="B17755" t="s">
        <v>17953</v>
      </c>
    </row>
    <row r="17756">
      <c r="B17756" t="s">
        <v>17954</v>
      </c>
    </row>
    <row r="17757">
      <c r="B17757" t="s">
        <v>17955</v>
      </c>
    </row>
    <row r="17758">
      <c r="B17758" t="s">
        <v>17956</v>
      </c>
    </row>
    <row r="17759">
      <c r="B17759" t="s">
        <v>17957</v>
      </c>
    </row>
    <row r="17760">
      <c r="B17760" t="s">
        <v>17958</v>
      </c>
    </row>
    <row r="17761">
      <c r="B17761" t="s">
        <v>17959</v>
      </c>
    </row>
    <row r="17762">
      <c r="B17762" t="s">
        <v>17960</v>
      </c>
    </row>
    <row r="17763">
      <c r="B17763" t="s">
        <v>17961</v>
      </c>
    </row>
    <row r="17764">
      <c r="B17764" t="s">
        <v>17962</v>
      </c>
    </row>
    <row r="17765">
      <c r="B17765" t="s">
        <v>17963</v>
      </c>
    </row>
    <row r="17766">
      <c r="B17766" t="s">
        <v>17964</v>
      </c>
    </row>
    <row r="17767">
      <c r="B17767" t="s">
        <v>17965</v>
      </c>
    </row>
    <row r="17768">
      <c r="B17768" t="s">
        <v>17966</v>
      </c>
    </row>
    <row r="17769">
      <c r="B17769" t="s">
        <v>17967</v>
      </c>
    </row>
    <row r="17770">
      <c r="B17770" t="s">
        <v>17968</v>
      </c>
    </row>
    <row r="17771">
      <c r="B17771" t="s">
        <v>17969</v>
      </c>
    </row>
    <row r="17772">
      <c r="B17772" t="s">
        <v>17970</v>
      </c>
    </row>
    <row r="17773">
      <c r="B17773" t="s">
        <v>17971</v>
      </c>
    </row>
    <row r="17774">
      <c r="B17774" t="s">
        <v>17972</v>
      </c>
    </row>
    <row r="17775">
      <c r="B17775" t="s">
        <v>17973</v>
      </c>
    </row>
    <row r="17776">
      <c r="B17776" t="s">
        <v>17974</v>
      </c>
    </row>
    <row r="17777">
      <c r="B17777" t="s">
        <v>17975</v>
      </c>
    </row>
    <row r="17778">
      <c r="B17778" t="s">
        <v>17976</v>
      </c>
    </row>
    <row r="17779">
      <c r="B17779" t="s">
        <v>17977</v>
      </c>
    </row>
    <row r="17780">
      <c r="B17780" t="s">
        <v>17978</v>
      </c>
    </row>
    <row r="17781">
      <c r="B17781" t="s">
        <v>17979</v>
      </c>
    </row>
    <row r="17782">
      <c r="B17782" t="s">
        <v>17980</v>
      </c>
    </row>
    <row r="17783">
      <c r="B17783" t="s">
        <v>17981</v>
      </c>
    </row>
    <row r="17784">
      <c r="B17784" t="s">
        <v>17982</v>
      </c>
    </row>
    <row r="17785">
      <c r="B17785" t="s">
        <v>17983</v>
      </c>
    </row>
    <row r="17786">
      <c r="B17786" t="s">
        <v>17984</v>
      </c>
    </row>
    <row r="17787">
      <c r="B17787" t="s">
        <v>17985</v>
      </c>
    </row>
    <row r="17788">
      <c r="B17788" t="s">
        <v>17986</v>
      </c>
    </row>
    <row r="17789">
      <c r="B17789" t="s">
        <v>17987</v>
      </c>
    </row>
    <row r="17790">
      <c r="B17790" t="s">
        <v>17988</v>
      </c>
    </row>
    <row r="17791">
      <c r="B17791" t="s">
        <v>17989</v>
      </c>
    </row>
    <row r="17792">
      <c r="B17792" t="s">
        <v>17990</v>
      </c>
    </row>
    <row r="17793">
      <c r="B17793" t="s">
        <v>17991</v>
      </c>
    </row>
    <row r="17794">
      <c r="B17794" t="s">
        <v>17992</v>
      </c>
    </row>
    <row r="17795">
      <c r="B17795" t="s">
        <v>17993</v>
      </c>
    </row>
    <row r="17796">
      <c r="B17796" t="s">
        <v>17994</v>
      </c>
    </row>
    <row r="17797">
      <c r="B17797" t="s">
        <v>17995</v>
      </c>
    </row>
    <row r="17798">
      <c r="B17798" t="s">
        <v>17996</v>
      </c>
    </row>
    <row r="17799">
      <c r="B17799" t="s">
        <v>17997</v>
      </c>
    </row>
    <row r="17800">
      <c r="B17800" t="s">
        <v>17998</v>
      </c>
    </row>
    <row r="17801">
      <c r="B17801" t="s">
        <v>17999</v>
      </c>
    </row>
    <row r="17802">
      <c r="B17802" t="s">
        <v>18000</v>
      </c>
    </row>
    <row r="17803">
      <c r="B17803" t="s">
        <v>18001</v>
      </c>
    </row>
    <row r="17804">
      <c r="B17804" t="s">
        <v>18002</v>
      </c>
    </row>
    <row r="17805">
      <c r="B17805" t="s">
        <v>18003</v>
      </c>
    </row>
    <row r="17806">
      <c r="B17806" t="s">
        <v>18004</v>
      </c>
    </row>
    <row r="17807">
      <c r="B17807" t="s">
        <v>18005</v>
      </c>
    </row>
    <row r="17808">
      <c r="B17808" t="s">
        <v>18006</v>
      </c>
    </row>
    <row r="17809">
      <c r="B17809" t="s">
        <v>18007</v>
      </c>
    </row>
    <row r="17810">
      <c r="B17810" t="s">
        <v>18008</v>
      </c>
    </row>
    <row r="17811">
      <c r="B17811" t="s">
        <v>18009</v>
      </c>
    </row>
    <row r="17812">
      <c r="B17812" t="s">
        <v>18010</v>
      </c>
    </row>
    <row r="17813">
      <c r="B17813" t="s">
        <v>18011</v>
      </c>
    </row>
    <row r="17814">
      <c r="B17814" t="s">
        <v>18012</v>
      </c>
    </row>
    <row r="17815">
      <c r="B17815" t="s">
        <v>18013</v>
      </c>
    </row>
    <row r="17816">
      <c r="B17816" t="s">
        <v>18014</v>
      </c>
    </row>
    <row r="17817">
      <c r="B17817" t="s">
        <v>18015</v>
      </c>
    </row>
    <row r="17818">
      <c r="B17818" t="s">
        <v>18016</v>
      </c>
    </row>
    <row r="17819">
      <c r="B17819" t="s">
        <v>18017</v>
      </c>
    </row>
    <row r="17820">
      <c r="B17820" t="s">
        <v>18018</v>
      </c>
    </row>
    <row r="17821">
      <c r="B17821" t="s">
        <v>18019</v>
      </c>
    </row>
    <row r="17822">
      <c r="B17822" t="s">
        <v>18020</v>
      </c>
    </row>
    <row r="17823">
      <c r="B17823" t="s">
        <v>18021</v>
      </c>
    </row>
    <row r="17824">
      <c r="B17824" t="s">
        <v>18022</v>
      </c>
    </row>
    <row r="17825">
      <c r="B17825" t="s">
        <v>18023</v>
      </c>
    </row>
    <row r="17826">
      <c r="B17826" t="s">
        <v>18024</v>
      </c>
    </row>
    <row r="17827">
      <c r="B17827" t="s">
        <v>18025</v>
      </c>
    </row>
    <row r="17828">
      <c r="B17828" t="s">
        <v>18026</v>
      </c>
    </row>
    <row r="17829">
      <c r="B17829" t="s">
        <v>18027</v>
      </c>
    </row>
    <row r="17830">
      <c r="B17830" t="s">
        <v>18028</v>
      </c>
    </row>
    <row r="17831">
      <c r="B17831" t="s">
        <v>18029</v>
      </c>
    </row>
    <row r="17832">
      <c r="B17832" t="s">
        <v>18030</v>
      </c>
    </row>
    <row r="17833">
      <c r="B17833" t="s">
        <v>18031</v>
      </c>
    </row>
    <row r="17834">
      <c r="B17834" t="s">
        <v>18032</v>
      </c>
    </row>
    <row r="17835">
      <c r="B17835" t="s">
        <v>18033</v>
      </c>
    </row>
    <row r="17836">
      <c r="B17836" t="s">
        <v>18034</v>
      </c>
    </row>
    <row r="17837">
      <c r="B17837" t="s">
        <v>18035</v>
      </c>
    </row>
    <row r="17838">
      <c r="B17838" t="s">
        <v>18036</v>
      </c>
    </row>
    <row r="17839">
      <c r="B17839" t="s">
        <v>18037</v>
      </c>
    </row>
    <row r="17840">
      <c r="B17840" t="s">
        <v>18038</v>
      </c>
    </row>
    <row r="17841">
      <c r="B17841" t="s">
        <v>18039</v>
      </c>
    </row>
    <row r="17842">
      <c r="B17842" t="s">
        <v>18040</v>
      </c>
    </row>
    <row r="17843">
      <c r="B17843" t="s">
        <v>18041</v>
      </c>
    </row>
    <row r="17844">
      <c r="B17844" t="s">
        <v>18042</v>
      </c>
    </row>
    <row r="17845">
      <c r="B17845" t="s">
        <v>18043</v>
      </c>
    </row>
    <row r="17846">
      <c r="B17846" t="s">
        <v>18044</v>
      </c>
    </row>
    <row r="17847">
      <c r="B17847" t="s">
        <v>18045</v>
      </c>
    </row>
    <row r="17848">
      <c r="B17848" t="s">
        <v>18046</v>
      </c>
    </row>
    <row r="17849">
      <c r="B17849" t="s">
        <v>18047</v>
      </c>
    </row>
    <row r="17850">
      <c r="B17850" t="s">
        <v>18048</v>
      </c>
    </row>
    <row r="17851">
      <c r="B17851" t="s">
        <v>18049</v>
      </c>
    </row>
    <row r="17852">
      <c r="B17852" t="s">
        <v>18050</v>
      </c>
    </row>
    <row r="17853">
      <c r="B17853" t="s">
        <v>18051</v>
      </c>
    </row>
    <row r="17854">
      <c r="B17854" t="s">
        <v>18052</v>
      </c>
    </row>
    <row r="17855">
      <c r="B17855" t="s">
        <v>18053</v>
      </c>
    </row>
    <row r="17856">
      <c r="B17856" t="s">
        <v>18054</v>
      </c>
    </row>
    <row r="17857">
      <c r="B17857" t="s">
        <v>18055</v>
      </c>
    </row>
    <row r="17858">
      <c r="B17858" t="s">
        <v>18056</v>
      </c>
    </row>
    <row r="17859">
      <c r="B17859" t="s">
        <v>18057</v>
      </c>
    </row>
    <row r="17860">
      <c r="B17860" t="s">
        <v>18058</v>
      </c>
    </row>
    <row r="17861">
      <c r="B17861" t="s">
        <v>18059</v>
      </c>
    </row>
    <row r="17862">
      <c r="B17862" t="s">
        <v>18060</v>
      </c>
    </row>
    <row r="17863">
      <c r="B17863" t="s">
        <v>18061</v>
      </c>
    </row>
    <row r="17864">
      <c r="B17864" t="s">
        <v>18062</v>
      </c>
    </row>
    <row r="17865">
      <c r="B17865" t="s">
        <v>18063</v>
      </c>
    </row>
    <row r="17866">
      <c r="B17866" t="s">
        <v>18064</v>
      </c>
    </row>
    <row r="17867">
      <c r="B17867" t="s">
        <v>18065</v>
      </c>
    </row>
    <row r="17868">
      <c r="B17868" t="s">
        <v>18066</v>
      </c>
    </row>
    <row r="17869">
      <c r="B17869" t="s">
        <v>18067</v>
      </c>
    </row>
    <row r="17870">
      <c r="B17870" t="s">
        <v>18068</v>
      </c>
    </row>
    <row r="17871">
      <c r="B17871" t="s">
        <v>18069</v>
      </c>
    </row>
    <row r="17872">
      <c r="B17872" t="s">
        <v>18070</v>
      </c>
    </row>
    <row r="17873">
      <c r="B17873" t="s">
        <v>18071</v>
      </c>
    </row>
    <row r="17874">
      <c r="B17874" t="s">
        <v>18072</v>
      </c>
    </row>
    <row r="17875">
      <c r="B17875" t="s">
        <v>18073</v>
      </c>
    </row>
    <row r="17876">
      <c r="B17876" t="s">
        <v>18074</v>
      </c>
    </row>
    <row r="17877">
      <c r="B17877" t="s">
        <v>18075</v>
      </c>
    </row>
    <row r="17878">
      <c r="B17878" t="s">
        <v>18076</v>
      </c>
    </row>
    <row r="17879">
      <c r="B17879" t="s">
        <v>18077</v>
      </c>
    </row>
    <row r="17880">
      <c r="B17880" t="s">
        <v>18078</v>
      </c>
    </row>
    <row r="17881">
      <c r="B17881" t="s">
        <v>18079</v>
      </c>
    </row>
    <row r="17882">
      <c r="B17882" t="s">
        <v>18080</v>
      </c>
    </row>
    <row r="17883">
      <c r="B17883" t="s">
        <v>18081</v>
      </c>
    </row>
    <row r="17884">
      <c r="B17884" t="s">
        <v>18082</v>
      </c>
    </row>
    <row r="17885">
      <c r="B17885" t="s">
        <v>18083</v>
      </c>
    </row>
    <row r="17886">
      <c r="B17886" t="s">
        <v>18084</v>
      </c>
    </row>
    <row r="17887">
      <c r="B17887" t="s">
        <v>18085</v>
      </c>
    </row>
    <row r="17888">
      <c r="B17888" t="s">
        <v>18086</v>
      </c>
    </row>
    <row r="17889">
      <c r="B17889" t="s">
        <v>18087</v>
      </c>
    </row>
    <row r="17890">
      <c r="B17890" t="s">
        <v>18088</v>
      </c>
    </row>
    <row r="17891">
      <c r="B17891" t="s">
        <v>18089</v>
      </c>
    </row>
    <row r="17892">
      <c r="B17892" t="s">
        <v>18090</v>
      </c>
    </row>
    <row r="17893">
      <c r="B17893" t="s">
        <v>18091</v>
      </c>
    </row>
    <row r="17894">
      <c r="B17894" t="s">
        <v>18092</v>
      </c>
    </row>
    <row r="17895">
      <c r="B17895" t="s">
        <v>18093</v>
      </c>
    </row>
    <row r="17896">
      <c r="B17896" t="s">
        <v>18094</v>
      </c>
    </row>
    <row r="17897">
      <c r="B17897" t="s">
        <v>18095</v>
      </c>
    </row>
    <row r="17898">
      <c r="B17898" t="s">
        <v>18096</v>
      </c>
    </row>
    <row r="17899">
      <c r="B17899" t="s">
        <v>18097</v>
      </c>
    </row>
    <row r="17900">
      <c r="B17900" t="s">
        <v>18098</v>
      </c>
    </row>
    <row r="17901">
      <c r="B17901" t="s">
        <v>18099</v>
      </c>
    </row>
    <row r="17902">
      <c r="B17902" t="s">
        <v>18100</v>
      </c>
    </row>
    <row r="17903">
      <c r="B17903" t="s">
        <v>18101</v>
      </c>
    </row>
    <row r="17904">
      <c r="B17904" t="s">
        <v>18102</v>
      </c>
    </row>
    <row r="17905">
      <c r="B17905" t="s">
        <v>18103</v>
      </c>
    </row>
    <row r="17906">
      <c r="B17906" t="s">
        <v>18104</v>
      </c>
    </row>
    <row r="17907">
      <c r="B17907" t="s">
        <v>18105</v>
      </c>
    </row>
    <row r="17908">
      <c r="B17908" t="s">
        <v>18106</v>
      </c>
    </row>
    <row r="17909">
      <c r="B17909" t="s">
        <v>18107</v>
      </c>
    </row>
    <row r="17910">
      <c r="B17910" t="s">
        <v>18108</v>
      </c>
    </row>
    <row r="17911">
      <c r="B17911" t="s">
        <v>18109</v>
      </c>
    </row>
    <row r="17912">
      <c r="B17912" t="s">
        <v>18110</v>
      </c>
    </row>
    <row r="17913">
      <c r="B17913" t="s">
        <v>18111</v>
      </c>
    </row>
    <row r="17914">
      <c r="B17914" t="s">
        <v>18112</v>
      </c>
    </row>
    <row r="17915">
      <c r="B17915" t="s">
        <v>18113</v>
      </c>
    </row>
    <row r="17916">
      <c r="B17916" t="s">
        <v>18114</v>
      </c>
    </row>
    <row r="17917">
      <c r="B17917" t="s">
        <v>18115</v>
      </c>
    </row>
    <row r="17918">
      <c r="B17918" t="s">
        <v>18116</v>
      </c>
    </row>
    <row r="17919">
      <c r="B17919" t="s">
        <v>18117</v>
      </c>
    </row>
    <row r="17920">
      <c r="B17920" t="s">
        <v>18118</v>
      </c>
    </row>
    <row r="17921">
      <c r="B17921" t="s">
        <v>18119</v>
      </c>
    </row>
    <row r="17922">
      <c r="B17922" t="s">
        <v>18120</v>
      </c>
    </row>
    <row r="17923">
      <c r="B17923" t="s">
        <v>18121</v>
      </c>
    </row>
    <row r="17924">
      <c r="B17924" t="s">
        <v>18122</v>
      </c>
    </row>
    <row r="17925">
      <c r="B17925" t="s">
        <v>18123</v>
      </c>
    </row>
    <row r="17926">
      <c r="B17926" t="s">
        <v>18124</v>
      </c>
    </row>
    <row r="17927">
      <c r="B17927" t="s">
        <v>18125</v>
      </c>
    </row>
    <row r="17928">
      <c r="B17928" t="s">
        <v>18126</v>
      </c>
    </row>
    <row r="17929">
      <c r="B17929" t="s">
        <v>18127</v>
      </c>
    </row>
    <row r="17930">
      <c r="B17930" t="s">
        <v>18128</v>
      </c>
    </row>
    <row r="17931">
      <c r="B17931" t="s">
        <v>18129</v>
      </c>
    </row>
    <row r="17932">
      <c r="B17932" t="s">
        <v>18130</v>
      </c>
    </row>
    <row r="17933">
      <c r="B17933" t="s">
        <v>18131</v>
      </c>
    </row>
    <row r="17934">
      <c r="B17934" t="s">
        <v>18132</v>
      </c>
    </row>
    <row r="17935">
      <c r="B17935" t="s">
        <v>18133</v>
      </c>
    </row>
    <row r="17936">
      <c r="B17936" t="s">
        <v>18134</v>
      </c>
    </row>
    <row r="17937">
      <c r="B17937" t="s">
        <v>18135</v>
      </c>
    </row>
    <row r="17938">
      <c r="B17938" t="s">
        <v>18136</v>
      </c>
    </row>
    <row r="17939">
      <c r="B17939" t="s">
        <v>18137</v>
      </c>
    </row>
    <row r="17940">
      <c r="B17940" t="s">
        <v>18138</v>
      </c>
    </row>
    <row r="17941">
      <c r="B17941" t="s">
        <v>18139</v>
      </c>
    </row>
    <row r="17942">
      <c r="B17942" t="s">
        <v>18140</v>
      </c>
    </row>
    <row r="17943">
      <c r="B17943" t="s">
        <v>18141</v>
      </c>
    </row>
    <row r="17944">
      <c r="B17944" t="s">
        <v>18142</v>
      </c>
    </row>
    <row r="17945">
      <c r="B17945" t="s">
        <v>18143</v>
      </c>
    </row>
    <row r="17946">
      <c r="B17946" t="s">
        <v>18144</v>
      </c>
    </row>
    <row r="17947">
      <c r="B17947" t="s">
        <v>18145</v>
      </c>
    </row>
    <row r="17948">
      <c r="B17948" t="s">
        <v>18146</v>
      </c>
    </row>
    <row r="17949">
      <c r="B17949" t="s">
        <v>18147</v>
      </c>
    </row>
    <row r="17950">
      <c r="B17950" t="s">
        <v>18148</v>
      </c>
    </row>
    <row r="17951">
      <c r="B17951" t="s">
        <v>18149</v>
      </c>
    </row>
    <row r="17952">
      <c r="B17952" t="s">
        <v>18150</v>
      </c>
    </row>
    <row r="17953">
      <c r="B17953" t="s">
        <v>18151</v>
      </c>
    </row>
    <row r="17954">
      <c r="B17954" t="s">
        <v>18152</v>
      </c>
    </row>
    <row r="17955">
      <c r="B17955" t="s">
        <v>18153</v>
      </c>
    </row>
    <row r="17956">
      <c r="B17956" t="s">
        <v>18154</v>
      </c>
    </row>
    <row r="17957">
      <c r="B17957" t="s">
        <v>18155</v>
      </c>
    </row>
    <row r="17958">
      <c r="B17958" t="s">
        <v>18156</v>
      </c>
    </row>
    <row r="17959">
      <c r="B17959" t="s">
        <v>18157</v>
      </c>
    </row>
    <row r="17960">
      <c r="B17960" t="s">
        <v>18158</v>
      </c>
    </row>
    <row r="17961">
      <c r="B17961" t="s">
        <v>18159</v>
      </c>
    </row>
    <row r="17962">
      <c r="B17962" t="s">
        <v>18160</v>
      </c>
    </row>
    <row r="17963">
      <c r="B17963" t="s">
        <v>18161</v>
      </c>
    </row>
    <row r="17964">
      <c r="B17964" t="s">
        <v>18162</v>
      </c>
    </row>
    <row r="17965">
      <c r="B17965" t="s">
        <v>18163</v>
      </c>
    </row>
    <row r="17966">
      <c r="B17966" t="s">
        <v>18164</v>
      </c>
    </row>
    <row r="17967">
      <c r="B17967" t="s">
        <v>18165</v>
      </c>
    </row>
    <row r="17968">
      <c r="B17968" t="s">
        <v>18166</v>
      </c>
    </row>
    <row r="17969">
      <c r="B17969" t="s">
        <v>18167</v>
      </c>
    </row>
    <row r="17970">
      <c r="B17970" t="s">
        <v>18168</v>
      </c>
    </row>
    <row r="17971">
      <c r="B17971" t="s">
        <v>18169</v>
      </c>
    </row>
    <row r="17972">
      <c r="B17972" t="s">
        <v>18170</v>
      </c>
    </row>
    <row r="17973">
      <c r="B17973" t="s">
        <v>18171</v>
      </c>
    </row>
    <row r="17974">
      <c r="B17974" t="s">
        <v>18172</v>
      </c>
    </row>
    <row r="17975">
      <c r="B17975" t="s">
        <v>18173</v>
      </c>
    </row>
    <row r="17976">
      <c r="B17976" t="s">
        <v>18174</v>
      </c>
    </row>
    <row r="17977">
      <c r="B17977" t="s">
        <v>18175</v>
      </c>
    </row>
    <row r="17978">
      <c r="B17978" t="s">
        <v>18176</v>
      </c>
    </row>
    <row r="17979">
      <c r="B17979" t="s">
        <v>18177</v>
      </c>
    </row>
    <row r="17980">
      <c r="B17980" t="s">
        <v>18178</v>
      </c>
    </row>
    <row r="17981">
      <c r="B17981" t="s">
        <v>18179</v>
      </c>
    </row>
    <row r="17982">
      <c r="B17982" t="s">
        <v>18180</v>
      </c>
    </row>
    <row r="17983">
      <c r="B17983" t="s">
        <v>18181</v>
      </c>
    </row>
    <row r="17984">
      <c r="B17984" t="s">
        <v>18182</v>
      </c>
    </row>
    <row r="17985">
      <c r="B17985" t="s">
        <v>18183</v>
      </c>
    </row>
    <row r="17986">
      <c r="B17986" t="s">
        <v>18184</v>
      </c>
    </row>
    <row r="17987">
      <c r="B17987" t="s">
        <v>18185</v>
      </c>
    </row>
    <row r="17988">
      <c r="B17988" t="s">
        <v>18186</v>
      </c>
    </row>
    <row r="17989">
      <c r="B17989" t="s">
        <v>18187</v>
      </c>
    </row>
    <row r="17990">
      <c r="B17990" t="s">
        <v>18188</v>
      </c>
    </row>
    <row r="17991">
      <c r="B17991" t="s">
        <v>18189</v>
      </c>
    </row>
    <row r="17992">
      <c r="B17992" t="s">
        <v>18190</v>
      </c>
    </row>
    <row r="17993">
      <c r="B17993" t="s">
        <v>18191</v>
      </c>
    </row>
    <row r="17994">
      <c r="B17994" t="s">
        <v>18192</v>
      </c>
    </row>
    <row r="17995">
      <c r="B17995" t="s">
        <v>18193</v>
      </c>
    </row>
    <row r="17996">
      <c r="B17996" t="s">
        <v>18194</v>
      </c>
    </row>
    <row r="17997">
      <c r="B17997" t="s">
        <v>18195</v>
      </c>
    </row>
    <row r="17998">
      <c r="B17998" t="s">
        <v>18196</v>
      </c>
    </row>
    <row r="17999">
      <c r="B17999" t="s">
        <v>18197</v>
      </c>
    </row>
    <row r="18000">
      <c r="B18000" t="s">
        <v>18198</v>
      </c>
    </row>
    <row r="18001">
      <c r="B18001" t="s">
        <v>18199</v>
      </c>
    </row>
    <row r="18002">
      <c r="B18002" t="s">
        <v>18200</v>
      </c>
    </row>
    <row r="18003">
      <c r="B18003" t="s">
        <v>18201</v>
      </c>
    </row>
    <row r="18004">
      <c r="B18004" t="s">
        <v>18202</v>
      </c>
    </row>
    <row r="18005">
      <c r="B18005" t="s">
        <v>18203</v>
      </c>
    </row>
    <row r="18006">
      <c r="B18006" t="s">
        <v>18204</v>
      </c>
    </row>
    <row r="18007">
      <c r="B18007" t="s">
        <v>18205</v>
      </c>
    </row>
    <row r="18008">
      <c r="B18008" t="s">
        <v>18206</v>
      </c>
    </row>
    <row r="18009">
      <c r="B18009" t="s">
        <v>18207</v>
      </c>
    </row>
    <row r="18010">
      <c r="B18010" t="s">
        <v>18208</v>
      </c>
    </row>
    <row r="18011">
      <c r="B18011" t="s">
        <v>18209</v>
      </c>
    </row>
    <row r="18012">
      <c r="B18012" t="s">
        <v>18210</v>
      </c>
    </row>
    <row r="18013">
      <c r="B18013" t="s">
        <v>18211</v>
      </c>
    </row>
    <row r="18014">
      <c r="B18014" t="s">
        <v>18212</v>
      </c>
    </row>
    <row r="18015">
      <c r="B18015" t="s">
        <v>18213</v>
      </c>
    </row>
    <row r="18016">
      <c r="B18016" t="s">
        <v>18214</v>
      </c>
    </row>
    <row r="18017">
      <c r="B18017" t="s">
        <v>18215</v>
      </c>
    </row>
    <row r="18018">
      <c r="B18018" t="s">
        <v>18216</v>
      </c>
    </row>
    <row r="18019">
      <c r="B18019" t="s">
        <v>18217</v>
      </c>
    </row>
    <row r="18020">
      <c r="B18020" t="s">
        <v>18218</v>
      </c>
    </row>
    <row r="18021">
      <c r="B18021" t="s">
        <v>18219</v>
      </c>
    </row>
    <row r="18022">
      <c r="B18022" t="s">
        <v>18220</v>
      </c>
    </row>
    <row r="18023">
      <c r="B18023" t="s">
        <v>18221</v>
      </c>
    </row>
    <row r="18024">
      <c r="B18024" t="s">
        <v>18222</v>
      </c>
    </row>
    <row r="18025">
      <c r="B18025" t="s">
        <v>18223</v>
      </c>
    </row>
    <row r="18026">
      <c r="B18026" t="s">
        <v>18224</v>
      </c>
    </row>
    <row r="18027">
      <c r="B18027" t="s">
        <v>18225</v>
      </c>
    </row>
    <row r="18028">
      <c r="B18028" t="s">
        <v>18226</v>
      </c>
    </row>
    <row r="18029">
      <c r="B18029" t="s">
        <v>18227</v>
      </c>
    </row>
    <row r="18030">
      <c r="B18030" t="s">
        <v>18228</v>
      </c>
    </row>
    <row r="18031">
      <c r="B18031" t="s">
        <v>18229</v>
      </c>
    </row>
    <row r="18032">
      <c r="B18032" t="s">
        <v>18230</v>
      </c>
    </row>
    <row r="18033">
      <c r="B18033" t="s">
        <v>18231</v>
      </c>
    </row>
    <row r="18034">
      <c r="B18034" t="s">
        <v>18232</v>
      </c>
    </row>
    <row r="18035">
      <c r="B18035" t="s">
        <v>18233</v>
      </c>
    </row>
    <row r="18036">
      <c r="B18036" t="s">
        <v>18234</v>
      </c>
    </row>
    <row r="18037">
      <c r="B18037" t="s">
        <v>18235</v>
      </c>
    </row>
    <row r="18038">
      <c r="B18038" t="s">
        <v>18236</v>
      </c>
    </row>
    <row r="18039">
      <c r="B18039" t="s">
        <v>18237</v>
      </c>
    </row>
    <row r="18040">
      <c r="B18040" t="s">
        <v>18238</v>
      </c>
    </row>
    <row r="18041">
      <c r="B18041" t="s">
        <v>18239</v>
      </c>
    </row>
    <row r="18042">
      <c r="B18042" t="s">
        <v>18240</v>
      </c>
    </row>
    <row r="18043">
      <c r="B18043" t="s">
        <v>18241</v>
      </c>
    </row>
    <row r="18044">
      <c r="B18044" t="s">
        <v>18242</v>
      </c>
    </row>
    <row r="18045">
      <c r="B18045" t="s">
        <v>18243</v>
      </c>
    </row>
    <row r="18046">
      <c r="B18046" t="s">
        <v>18244</v>
      </c>
    </row>
    <row r="18047">
      <c r="B18047" t="s">
        <v>18245</v>
      </c>
    </row>
    <row r="18048">
      <c r="B18048" t="s">
        <v>18246</v>
      </c>
    </row>
    <row r="18049">
      <c r="B18049" t="s">
        <v>18247</v>
      </c>
    </row>
    <row r="18050">
      <c r="B18050" t="s">
        <v>18248</v>
      </c>
    </row>
    <row r="18051">
      <c r="B18051" t="s">
        <v>18249</v>
      </c>
    </row>
    <row r="18052">
      <c r="B18052" t="s">
        <v>18250</v>
      </c>
    </row>
    <row r="18053">
      <c r="B18053" t="s">
        <v>18251</v>
      </c>
    </row>
    <row r="18054">
      <c r="B18054" t="s">
        <v>18252</v>
      </c>
    </row>
    <row r="18055">
      <c r="B18055" t="s">
        <v>18253</v>
      </c>
    </row>
    <row r="18056">
      <c r="B18056" t="s">
        <v>18254</v>
      </c>
    </row>
    <row r="18057">
      <c r="B18057" t="s">
        <v>18255</v>
      </c>
    </row>
    <row r="18058">
      <c r="B18058" t="s">
        <v>18256</v>
      </c>
    </row>
    <row r="18059">
      <c r="B18059" t="s">
        <v>18257</v>
      </c>
    </row>
    <row r="18060">
      <c r="B18060" t="s">
        <v>18258</v>
      </c>
    </row>
    <row r="18061">
      <c r="B18061" t="s">
        <v>18259</v>
      </c>
    </row>
    <row r="18062">
      <c r="B18062" t="s">
        <v>18260</v>
      </c>
    </row>
    <row r="18063">
      <c r="B18063" t="s">
        <v>18261</v>
      </c>
    </row>
    <row r="18064">
      <c r="B18064" t="s">
        <v>18262</v>
      </c>
    </row>
    <row r="18065">
      <c r="B18065" t="s">
        <v>18263</v>
      </c>
    </row>
    <row r="18066">
      <c r="B18066" t="s">
        <v>18264</v>
      </c>
    </row>
    <row r="18067">
      <c r="B18067" t="s">
        <v>18265</v>
      </c>
    </row>
    <row r="18068">
      <c r="B18068" t="s">
        <v>18266</v>
      </c>
    </row>
    <row r="18069">
      <c r="B18069" t="s">
        <v>18267</v>
      </c>
    </row>
    <row r="18070">
      <c r="B18070" t="s">
        <v>18268</v>
      </c>
    </row>
    <row r="18071">
      <c r="B18071" t="s">
        <v>18269</v>
      </c>
    </row>
    <row r="18072">
      <c r="B18072" t="s">
        <v>18270</v>
      </c>
    </row>
    <row r="18073">
      <c r="B18073" t="s">
        <v>18271</v>
      </c>
    </row>
    <row r="18074">
      <c r="B18074" t="s">
        <v>18272</v>
      </c>
    </row>
    <row r="18075">
      <c r="B18075" t="s">
        <v>18273</v>
      </c>
    </row>
    <row r="18076">
      <c r="B18076" t="s">
        <v>18274</v>
      </c>
    </row>
    <row r="18077">
      <c r="B18077" t="s">
        <v>18275</v>
      </c>
    </row>
    <row r="18078">
      <c r="B18078" t="s">
        <v>18276</v>
      </c>
    </row>
    <row r="18079">
      <c r="B18079" t="s">
        <v>18277</v>
      </c>
    </row>
    <row r="18080">
      <c r="B18080" t="s">
        <v>18278</v>
      </c>
    </row>
    <row r="18081">
      <c r="B18081" t="s">
        <v>18279</v>
      </c>
    </row>
    <row r="18082">
      <c r="B18082" t="s">
        <v>18280</v>
      </c>
    </row>
    <row r="18083">
      <c r="B18083" t="s">
        <v>18281</v>
      </c>
    </row>
    <row r="18084">
      <c r="B18084" t="s">
        <v>18282</v>
      </c>
    </row>
    <row r="18085">
      <c r="B18085" t="s">
        <v>18283</v>
      </c>
    </row>
    <row r="18086">
      <c r="B18086" t="s">
        <v>18284</v>
      </c>
    </row>
    <row r="18087">
      <c r="B18087" t="s">
        <v>18285</v>
      </c>
    </row>
    <row r="18088">
      <c r="B18088" t="s">
        <v>18286</v>
      </c>
    </row>
    <row r="18089">
      <c r="B18089" t="s">
        <v>18287</v>
      </c>
    </row>
    <row r="18090">
      <c r="B18090" t="s">
        <v>18288</v>
      </c>
    </row>
    <row r="18091">
      <c r="B18091" t="s">
        <v>18289</v>
      </c>
    </row>
    <row r="18092">
      <c r="B18092" t="s">
        <v>18290</v>
      </c>
    </row>
    <row r="18093">
      <c r="B18093" t="s">
        <v>18291</v>
      </c>
    </row>
    <row r="18094">
      <c r="B18094" t="s">
        <v>18292</v>
      </c>
    </row>
    <row r="18095">
      <c r="B18095" t="s">
        <v>18293</v>
      </c>
    </row>
    <row r="18096">
      <c r="B18096" t="s">
        <v>18294</v>
      </c>
    </row>
    <row r="18097">
      <c r="B18097" t="s">
        <v>18295</v>
      </c>
    </row>
    <row r="18098">
      <c r="B18098" t="s">
        <v>18296</v>
      </c>
    </row>
    <row r="18099">
      <c r="B18099" t="s">
        <v>18297</v>
      </c>
    </row>
    <row r="18100">
      <c r="B18100" t="s">
        <v>18298</v>
      </c>
    </row>
    <row r="18101">
      <c r="B18101" t="s">
        <v>18299</v>
      </c>
    </row>
    <row r="18102">
      <c r="B18102" t="s">
        <v>18300</v>
      </c>
    </row>
    <row r="18103">
      <c r="B18103" t="s">
        <v>18301</v>
      </c>
    </row>
    <row r="18104">
      <c r="B18104" t="s">
        <v>18302</v>
      </c>
    </row>
    <row r="18105">
      <c r="B18105" t="s">
        <v>18303</v>
      </c>
    </row>
    <row r="18106">
      <c r="B18106" t="s">
        <v>18304</v>
      </c>
    </row>
    <row r="18107">
      <c r="B18107" t="s">
        <v>18305</v>
      </c>
    </row>
    <row r="18108">
      <c r="B18108" t="s">
        <v>18306</v>
      </c>
    </row>
    <row r="18109">
      <c r="B18109" t="s">
        <v>18307</v>
      </c>
    </row>
    <row r="18110">
      <c r="B18110" t="s">
        <v>18308</v>
      </c>
    </row>
    <row r="18111">
      <c r="B18111" t="s">
        <v>18309</v>
      </c>
    </row>
    <row r="18112">
      <c r="B18112" t="s">
        <v>18310</v>
      </c>
    </row>
    <row r="18113">
      <c r="B18113" t="s">
        <v>18311</v>
      </c>
    </row>
    <row r="18114">
      <c r="B18114" t="s">
        <v>18312</v>
      </c>
    </row>
    <row r="18115">
      <c r="B18115" t="s">
        <v>18313</v>
      </c>
    </row>
    <row r="18116">
      <c r="B18116" t="s">
        <v>18314</v>
      </c>
    </row>
    <row r="18117">
      <c r="B18117" t="s">
        <v>18315</v>
      </c>
    </row>
    <row r="18118">
      <c r="B18118" t="s">
        <v>18316</v>
      </c>
    </row>
    <row r="18119">
      <c r="B18119" t="s">
        <v>18317</v>
      </c>
    </row>
    <row r="18120">
      <c r="B18120" t="s">
        <v>18318</v>
      </c>
    </row>
    <row r="18121">
      <c r="B18121" t="s">
        <v>18319</v>
      </c>
    </row>
    <row r="18122">
      <c r="B18122" t="s">
        <v>18320</v>
      </c>
    </row>
    <row r="18123">
      <c r="B18123" t="s">
        <v>18321</v>
      </c>
    </row>
    <row r="18124">
      <c r="B18124" t="s">
        <v>18322</v>
      </c>
    </row>
    <row r="18125">
      <c r="B18125" t="s">
        <v>18323</v>
      </c>
    </row>
    <row r="18126">
      <c r="B18126" t="s">
        <v>18324</v>
      </c>
    </row>
    <row r="18127">
      <c r="B18127" t="s">
        <v>18325</v>
      </c>
    </row>
    <row r="18128">
      <c r="B18128" t="s">
        <v>18326</v>
      </c>
    </row>
    <row r="18129">
      <c r="B18129" t="s">
        <v>18327</v>
      </c>
    </row>
    <row r="18130">
      <c r="B18130" t="s">
        <v>18328</v>
      </c>
    </row>
    <row r="18131">
      <c r="B18131" t="s">
        <v>18329</v>
      </c>
    </row>
    <row r="18132">
      <c r="B18132" t="s">
        <v>18330</v>
      </c>
    </row>
    <row r="18133">
      <c r="B18133" t="s">
        <v>18331</v>
      </c>
    </row>
    <row r="18134">
      <c r="B18134" t="s">
        <v>18332</v>
      </c>
    </row>
    <row r="18135">
      <c r="B18135" t="s">
        <v>18333</v>
      </c>
    </row>
    <row r="18136">
      <c r="B18136" t="s">
        <v>18334</v>
      </c>
    </row>
    <row r="18137">
      <c r="B18137" t="s">
        <v>18335</v>
      </c>
    </row>
    <row r="18138">
      <c r="B18138" t="s">
        <v>18336</v>
      </c>
    </row>
    <row r="18139">
      <c r="B18139" t="s">
        <v>18337</v>
      </c>
    </row>
    <row r="18140">
      <c r="B18140" t="s">
        <v>18338</v>
      </c>
    </row>
    <row r="18141">
      <c r="B18141" t="s">
        <v>18339</v>
      </c>
    </row>
    <row r="18142">
      <c r="B18142" t="s">
        <v>18340</v>
      </c>
    </row>
    <row r="18143">
      <c r="B18143" t="s">
        <v>18341</v>
      </c>
    </row>
    <row r="18144">
      <c r="B18144" t="s">
        <v>18342</v>
      </c>
    </row>
    <row r="18145">
      <c r="B18145" t="s">
        <v>18343</v>
      </c>
    </row>
    <row r="18146">
      <c r="B18146" t="s">
        <v>18344</v>
      </c>
    </row>
    <row r="18147">
      <c r="B18147" t="s">
        <v>18345</v>
      </c>
    </row>
    <row r="18148">
      <c r="B18148" t="s">
        <v>18346</v>
      </c>
    </row>
    <row r="18149">
      <c r="B18149" t="s">
        <v>18347</v>
      </c>
    </row>
    <row r="18150">
      <c r="B18150" t="s">
        <v>18348</v>
      </c>
    </row>
    <row r="18151">
      <c r="B18151" t="s">
        <v>18349</v>
      </c>
    </row>
    <row r="18152">
      <c r="B18152" t="s">
        <v>18350</v>
      </c>
    </row>
    <row r="18153">
      <c r="B18153" t="s">
        <v>18351</v>
      </c>
    </row>
    <row r="18154">
      <c r="B18154" t="s">
        <v>18352</v>
      </c>
    </row>
    <row r="18155">
      <c r="B18155" t="s">
        <v>18353</v>
      </c>
    </row>
    <row r="18156">
      <c r="B18156" t="s">
        <v>18354</v>
      </c>
    </row>
    <row r="18157">
      <c r="B18157" t="s">
        <v>18355</v>
      </c>
    </row>
    <row r="18158">
      <c r="B18158" t="s">
        <v>18356</v>
      </c>
    </row>
    <row r="18159">
      <c r="B18159" t="s">
        <v>18357</v>
      </c>
    </row>
    <row r="18160">
      <c r="B18160" t="s">
        <v>18358</v>
      </c>
    </row>
    <row r="18161">
      <c r="B18161" t="s">
        <v>18359</v>
      </c>
    </row>
    <row r="18162">
      <c r="B18162" t="s">
        <v>18360</v>
      </c>
    </row>
    <row r="18163">
      <c r="B18163" t="s">
        <v>18361</v>
      </c>
    </row>
    <row r="18164">
      <c r="B18164" t="s">
        <v>18362</v>
      </c>
    </row>
    <row r="18165">
      <c r="B18165" t="s">
        <v>18363</v>
      </c>
    </row>
    <row r="18166">
      <c r="B18166" t="s">
        <v>18364</v>
      </c>
    </row>
    <row r="18167">
      <c r="B18167" t="s">
        <v>18365</v>
      </c>
    </row>
    <row r="18168">
      <c r="B18168" t="s">
        <v>18366</v>
      </c>
    </row>
    <row r="18169">
      <c r="B18169" t="s">
        <v>18367</v>
      </c>
    </row>
    <row r="18170">
      <c r="B18170" t="s">
        <v>18368</v>
      </c>
    </row>
    <row r="18171">
      <c r="B18171" t="s">
        <v>18369</v>
      </c>
    </row>
    <row r="18172">
      <c r="B18172" t="s">
        <v>18370</v>
      </c>
    </row>
    <row r="18173">
      <c r="B18173" t="s">
        <v>18371</v>
      </c>
    </row>
    <row r="18174">
      <c r="B18174" t="s">
        <v>18372</v>
      </c>
    </row>
    <row r="18175">
      <c r="B18175" t="s">
        <v>18373</v>
      </c>
    </row>
    <row r="18176">
      <c r="B18176" t="s">
        <v>18374</v>
      </c>
    </row>
    <row r="18177">
      <c r="B18177" t="s">
        <v>18375</v>
      </c>
    </row>
    <row r="18178">
      <c r="B18178" t="s">
        <v>18376</v>
      </c>
    </row>
    <row r="18179">
      <c r="B18179" t="s">
        <v>18377</v>
      </c>
    </row>
    <row r="18180">
      <c r="B18180" t="s">
        <v>18378</v>
      </c>
    </row>
    <row r="18181">
      <c r="B18181" t="s">
        <v>18379</v>
      </c>
    </row>
    <row r="18182">
      <c r="B18182" t="s">
        <v>18380</v>
      </c>
    </row>
    <row r="18183">
      <c r="B18183" t="s">
        <v>18381</v>
      </c>
    </row>
    <row r="18184">
      <c r="B18184" t="s">
        <v>18382</v>
      </c>
    </row>
    <row r="18185">
      <c r="B18185" t="s">
        <v>18383</v>
      </c>
    </row>
    <row r="18186">
      <c r="B18186" t="s">
        <v>18384</v>
      </c>
    </row>
    <row r="18187">
      <c r="B18187" t="s">
        <v>18385</v>
      </c>
    </row>
    <row r="18188">
      <c r="B18188" t="s">
        <v>18386</v>
      </c>
    </row>
    <row r="18189">
      <c r="B18189" t="s">
        <v>18387</v>
      </c>
    </row>
    <row r="18190">
      <c r="B18190" t="s">
        <v>18388</v>
      </c>
    </row>
    <row r="18191">
      <c r="B18191" t="s">
        <v>18389</v>
      </c>
    </row>
    <row r="18192">
      <c r="B18192" t="s">
        <v>18390</v>
      </c>
    </row>
    <row r="18193">
      <c r="B18193" t="s">
        <v>18391</v>
      </c>
    </row>
    <row r="18194">
      <c r="B18194" t="s">
        <v>18392</v>
      </c>
    </row>
    <row r="18195">
      <c r="B18195" t="s">
        <v>18393</v>
      </c>
    </row>
    <row r="18196">
      <c r="B18196" t="s">
        <v>18394</v>
      </c>
    </row>
    <row r="18197">
      <c r="B18197" t="s">
        <v>18395</v>
      </c>
    </row>
    <row r="18198">
      <c r="B18198" t="s">
        <v>18396</v>
      </c>
    </row>
    <row r="18199">
      <c r="B18199" t="s">
        <v>18397</v>
      </c>
    </row>
    <row r="18200">
      <c r="B18200" t="s">
        <v>18398</v>
      </c>
    </row>
    <row r="18201">
      <c r="B18201" t="s">
        <v>18399</v>
      </c>
    </row>
    <row r="18202">
      <c r="B18202" t="s">
        <v>18400</v>
      </c>
    </row>
    <row r="18203">
      <c r="B18203" t="s">
        <v>18401</v>
      </c>
    </row>
    <row r="18204">
      <c r="B18204" t="s">
        <v>18402</v>
      </c>
    </row>
    <row r="18205">
      <c r="B18205" t="s">
        <v>18403</v>
      </c>
    </row>
    <row r="18206">
      <c r="B18206" t="s">
        <v>18404</v>
      </c>
    </row>
    <row r="18207">
      <c r="B18207" t="s">
        <v>18405</v>
      </c>
    </row>
    <row r="18208">
      <c r="B18208" t="s">
        <v>18406</v>
      </c>
    </row>
    <row r="18209">
      <c r="B18209" t="s">
        <v>18407</v>
      </c>
    </row>
    <row r="18210">
      <c r="B18210" t="s">
        <v>18408</v>
      </c>
    </row>
    <row r="18211">
      <c r="B18211" t="s">
        <v>18409</v>
      </c>
    </row>
    <row r="18212">
      <c r="B18212" t="s">
        <v>18410</v>
      </c>
    </row>
    <row r="18213">
      <c r="B18213" t="s">
        <v>18411</v>
      </c>
    </row>
    <row r="18214">
      <c r="B18214" t="s">
        <v>18412</v>
      </c>
    </row>
    <row r="18215">
      <c r="B18215" t="s">
        <v>18413</v>
      </c>
    </row>
    <row r="18216">
      <c r="B18216" t="s">
        <v>18414</v>
      </c>
    </row>
    <row r="18217">
      <c r="B18217" t="s">
        <v>18415</v>
      </c>
    </row>
    <row r="18218">
      <c r="B18218" t="s">
        <v>18416</v>
      </c>
    </row>
    <row r="18219">
      <c r="B18219" t="s">
        <v>18417</v>
      </c>
    </row>
    <row r="18220">
      <c r="B18220" t="s">
        <v>18418</v>
      </c>
    </row>
    <row r="18221">
      <c r="B18221" t="s">
        <v>18419</v>
      </c>
    </row>
    <row r="18222">
      <c r="B18222" t="s">
        <v>18420</v>
      </c>
    </row>
    <row r="18223">
      <c r="B18223" t="s">
        <v>18421</v>
      </c>
    </row>
    <row r="18224">
      <c r="B18224" t="s">
        <v>18422</v>
      </c>
    </row>
    <row r="18225">
      <c r="B18225" t="s">
        <v>18423</v>
      </c>
    </row>
    <row r="18226">
      <c r="B18226" t="s">
        <v>18424</v>
      </c>
    </row>
    <row r="18227">
      <c r="B18227" t="s">
        <v>18425</v>
      </c>
    </row>
    <row r="18228">
      <c r="B18228" t="s">
        <v>18426</v>
      </c>
    </row>
    <row r="18229">
      <c r="B18229" t="s">
        <v>18427</v>
      </c>
    </row>
    <row r="18230">
      <c r="B18230" t="s">
        <v>18428</v>
      </c>
    </row>
    <row r="18231">
      <c r="B18231" t="s">
        <v>18429</v>
      </c>
    </row>
    <row r="18232">
      <c r="B18232" t="s">
        <v>18430</v>
      </c>
    </row>
    <row r="18233">
      <c r="B18233" t="s">
        <v>18431</v>
      </c>
    </row>
    <row r="18234">
      <c r="B18234" t="s">
        <v>18432</v>
      </c>
    </row>
    <row r="18235">
      <c r="B18235" t="s">
        <v>18433</v>
      </c>
    </row>
    <row r="18236">
      <c r="B18236" t="s">
        <v>18434</v>
      </c>
    </row>
    <row r="18237">
      <c r="B18237" t="s">
        <v>18435</v>
      </c>
    </row>
    <row r="18238">
      <c r="B18238" t="s">
        <v>18436</v>
      </c>
    </row>
    <row r="18239">
      <c r="B18239" t="s">
        <v>18437</v>
      </c>
    </row>
    <row r="18240">
      <c r="B18240" t="s">
        <v>18438</v>
      </c>
    </row>
    <row r="18241">
      <c r="B18241" t="s">
        <v>18439</v>
      </c>
    </row>
    <row r="18242">
      <c r="B18242" t="s">
        <v>18440</v>
      </c>
    </row>
    <row r="18243">
      <c r="B18243" t="s">
        <v>18441</v>
      </c>
    </row>
    <row r="18244">
      <c r="B18244" t="s">
        <v>18442</v>
      </c>
    </row>
    <row r="18245">
      <c r="B18245" t="s">
        <v>18443</v>
      </c>
    </row>
    <row r="18246">
      <c r="B18246" t="s">
        <v>18444</v>
      </c>
    </row>
    <row r="18247">
      <c r="B18247" t="s">
        <v>18445</v>
      </c>
    </row>
    <row r="18248">
      <c r="B18248" t="s">
        <v>18446</v>
      </c>
    </row>
    <row r="18249">
      <c r="B18249" t="s">
        <v>18447</v>
      </c>
    </row>
    <row r="18250">
      <c r="B18250" t="s">
        <v>18448</v>
      </c>
    </row>
    <row r="18251">
      <c r="B18251" t="s">
        <v>18449</v>
      </c>
    </row>
    <row r="18252">
      <c r="B18252" t="s">
        <v>18450</v>
      </c>
    </row>
    <row r="18253">
      <c r="B18253" t="s">
        <v>18451</v>
      </c>
    </row>
    <row r="18254">
      <c r="B18254" t="s">
        <v>18452</v>
      </c>
    </row>
    <row r="18255">
      <c r="B18255" t="s">
        <v>18453</v>
      </c>
    </row>
    <row r="18256">
      <c r="B18256" t="s">
        <v>18454</v>
      </c>
    </row>
    <row r="18257">
      <c r="B18257" t="s">
        <v>18455</v>
      </c>
    </row>
    <row r="18258">
      <c r="B18258" t="s">
        <v>18456</v>
      </c>
    </row>
    <row r="18259">
      <c r="B18259" t="s">
        <v>18457</v>
      </c>
    </row>
    <row r="18260">
      <c r="B18260" t="s">
        <v>18458</v>
      </c>
    </row>
    <row r="18261">
      <c r="B18261" t="s">
        <v>18459</v>
      </c>
    </row>
    <row r="18262">
      <c r="B18262" t="s">
        <v>18460</v>
      </c>
    </row>
    <row r="18263">
      <c r="B18263" t="s">
        <v>18461</v>
      </c>
    </row>
    <row r="18264">
      <c r="B18264" t="s">
        <v>18462</v>
      </c>
    </row>
    <row r="18265">
      <c r="B18265" t="s">
        <v>18463</v>
      </c>
    </row>
    <row r="18266">
      <c r="B18266" t="s">
        <v>18464</v>
      </c>
    </row>
    <row r="18267">
      <c r="B18267" t="s">
        <v>18465</v>
      </c>
    </row>
    <row r="18268">
      <c r="B18268" t="s">
        <v>18466</v>
      </c>
    </row>
    <row r="18269">
      <c r="B18269" t="s">
        <v>18467</v>
      </c>
    </row>
    <row r="18270">
      <c r="B18270" t="s">
        <v>18468</v>
      </c>
    </row>
    <row r="18271">
      <c r="B18271" t="s">
        <v>18469</v>
      </c>
    </row>
    <row r="18272">
      <c r="B18272" t="s">
        <v>18470</v>
      </c>
    </row>
    <row r="18273">
      <c r="B18273" t="s">
        <v>18471</v>
      </c>
    </row>
    <row r="18274">
      <c r="B18274" t="s">
        <v>18472</v>
      </c>
    </row>
    <row r="18275">
      <c r="B18275" t="s">
        <v>18473</v>
      </c>
    </row>
    <row r="18276">
      <c r="B18276" t="s">
        <v>18474</v>
      </c>
    </row>
    <row r="18277">
      <c r="B18277" t="s">
        <v>18475</v>
      </c>
    </row>
    <row r="18278">
      <c r="B18278" t="s">
        <v>18476</v>
      </c>
    </row>
    <row r="18279">
      <c r="B18279" t="s">
        <v>18477</v>
      </c>
    </row>
    <row r="18280">
      <c r="B18280" t="s">
        <v>18478</v>
      </c>
    </row>
    <row r="18281">
      <c r="B18281" t="s">
        <v>18479</v>
      </c>
    </row>
    <row r="18282">
      <c r="B18282" t="s">
        <v>18480</v>
      </c>
    </row>
    <row r="18283">
      <c r="B18283" t="s">
        <v>18481</v>
      </c>
    </row>
    <row r="18284">
      <c r="B18284" t="s">
        <v>18482</v>
      </c>
    </row>
    <row r="18285">
      <c r="B18285" t="s">
        <v>18483</v>
      </c>
    </row>
    <row r="18286">
      <c r="B18286" t="s">
        <v>18484</v>
      </c>
    </row>
    <row r="18287">
      <c r="B18287" t="s">
        <v>18485</v>
      </c>
    </row>
    <row r="18288">
      <c r="B18288" t="s">
        <v>18486</v>
      </c>
    </row>
    <row r="18289">
      <c r="B18289" t="s">
        <v>18487</v>
      </c>
    </row>
    <row r="18290">
      <c r="B18290" t="s">
        <v>18488</v>
      </c>
    </row>
    <row r="18291">
      <c r="B18291" t="s">
        <v>18489</v>
      </c>
    </row>
    <row r="18292">
      <c r="B18292" t="s">
        <v>18490</v>
      </c>
    </row>
    <row r="18293">
      <c r="B18293" t="s">
        <v>18491</v>
      </c>
    </row>
    <row r="18294">
      <c r="B18294" t="s">
        <v>18492</v>
      </c>
    </row>
    <row r="18295">
      <c r="B18295" t="s">
        <v>18493</v>
      </c>
    </row>
    <row r="18296">
      <c r="B18296" t="s">
        <v>18494</v>
      </c>
    </row>
    <row r="18297">
      <c r="B18297" t="s">
        <v>18495</v>
      </c>
    </row>
    <row r="18298">
      <c r="B18298" t="s">
        <v>18496</v>
      </c>
    </row>
    <row r="18299">
      <c r="B18299" t="s">
        <v>18497</v>
      </c>
    </row>
    <row r="18300">
      <c r="B18300" t="s">
        <v>18498</v>
      </c>
    </row>
    <row r="18301">
      <c r="B18301" t="s">
        <v>18499</v>
      </c>
    </row>
    <row r="18302">
      <c r="B18302" t="s">
        <v>18500</v>
      </c>
    </row>
    <row r="18303">
      <c r="B18303" t="s">
        <v>18501</v>
      </c>
    </row>
    <row r="18304">
      <c r="B18304" t="s">
        <v>18502</v>
      </c>
    </row>
    <row r="18305">
      <c r="B18305" t="s">
        <v>18503</v>
      </c>
    </row>
    <row r="18306">
      <c r="B18306" t="s">
        <v>18504</v>
      </c>
    </row>
    <row r="18307">
      <c r="B18307" t="s">
        <v>18505</v>
      </c>
    </row>
    <row r="18308">
      <c r="B18308" t="s">
        <v>18506</v>
      </c>
    </row>
    <row r="18309">
      <c r="B18309" t="s">
        <v>18507</v>
      </c>
    </row>
    <row r="18310">
      <c r="B18310" t="s">
        <v>18508</v>
      </c>
    </row>
    <row r="18311">
      <c r="B18311" t="s">
        <v>18509</v>
      </c>
    </row>
    <row r="18312">
      <c r="B18312" t="s">
        <v>18510</v>
      </c>
    </row>
    <row r="18313">
      <c r="B18313" t="s">
        <v>18511</v>
      </c>
    </row>
    <row r="18314">
      <c r="B18314" t="s">
        <v>18512</v>
      </c>
    </row>
    <row r="18315">
      <c r="B18315" t="s">
        <v>18513</v>
      </c>
    </row>
    <row r="18316">
      <c r="B18316" t="s">
        <v>18514</v>
      </c>
    </row>
    <row r="18317">
      <c r="B18317" t="s">
        <v>18515</v>
      </c>
    </row>
    <row r="18318">
      <c r="B18318" t="s">
        <v>18516</v>
      </c>
    </row>
    <row r="18319">
      <c r="B18319" t="s">
        <v>18517</v>
      </c>
    </row>
    <row r="18320">
      <c r="B18320" t="s">
        <v>18518</v>
      </c>
    </row>
    <row r="18321">
      <c r="B18321" t="s">
        <v>18519</v>
      </c>
    </row>
    <row r="18322">
      <c r="B18322" t="s">
        <v>18520</v>
      </c>
    </row>
    <row r="18323">
      <c r="B18323" t="s">
        <v>18521</v>
      </c>
    </row>
    <row r="18324">
      <c r="B18324" t="s">
        <v>18522</v>
      </c>
    </row>
    <row r="18325">
      <c r="B18325" t="s">
        <v>18523</v>
      </c>
    </row>
    <row r="18326">
      <c r="B18326" t="s">
        <v>18524</v>
      </c>
    </row>
    <row r="18327">
      <c r="B18327" t="s">
        <v>18525</v>
      </c>
    </row>
    <row r="18328">
      <c r="B18328" t="s">
        <v>18526</v>
      </c>
    </row>
    <row r="18329">
      <c r="B18329" t="s">
        <v>18527</v>
      </c>
    </row>
    <row r="18330">
      <c r="B18330" t="s">
        <v>18528</v>
      </c>
    </row>
    <row r="18331">
      <c r="B18331" t="s">
        <v>18529</v>
      </c>
    </row>
    <row r="18332">
      <c r="B18332" t="s">
        <v>18530</v>
      </c>
    </row>
    <row r="18333">
      <c r="B18333" t="s">
        <v>18531</v>
      </c>
    </row>
    <row r="18334">
      <c r="B18334" t="s">
        <v>18532</v>
      </c>
    </row>
    <row r="18335">
      <c r="B18335" t="s">
        <v>18533</v>
      </c>
    </row>
    <row r="18336">
      <c r="B18336" t="s">
        <v>18534</v>
      </c>
    </row>
    <row r="18337">
      <c r="B18337" t="s">
        <v>18535</v>
      </c>
    </row>
    <row r="18338">
      <c r="B18338" t="s">
        <v>18536</v>
      </c>
    </row>
    <row r="18339">
      <c r="B18339" t="s">
        <v>18537</v>
      </c>
    </row>
    <row r="18340">
      <c r="B18340" t="s">
        <v>18538</v>
      </c>
    </row>
    <row r="18341">
      <c r="B18341" t="s">
        <v>18539</v>
      </c>
    </row>
    <row r="18342">
      <c r="B18342" t="s">
        <v>18540</v>
      </c>
    </row>
    <row r="18343">
      <c r="B18343" t="s">
        <v>18541</v>
      </c>
    </row>
    <row r="18344">
      <c r="B18344" t="s">
        <v>18542</v>
      </c>
    </row>
    <row r="18345">
      <c r="B18345" t="s">
        <v>18543</v>
      </c>
    </row>
    <row r="18346">
      <c r="B18346" t="s">
        <v>18544</v>
      </c>
    </row>
    <row r="18347">
      <c r="B18347" t="s">
        <v>18545</v>
      </c>
    </row>
    <row r="18348">
      <c r="B18348" t="s">
        <v>18546</v>
      </c>
    </row>
    <row r="18349">
      <c r="B18349" t="s">
        <v>18547</v>
      </c>
    </row>
    <row r="18350">
      <c r="B18350" t="s">
        <v>18548</v>
      </c>
    </row>
    <row r="18351">
      <c r="B18351" t="s">
        <v>18549</v>
      </c>
    </row>
    <row r="18352">
      <c r="B18352" t="s">
        <v>18550</v>
      </c>
    </row>
    <row r="18353">
      <c r="B18353" t="s">
        <v>18551</v>
      </c>
    </row>
    <row r="18354">
      <c r="B18354" t="s">
        <v>18552</v>
      </c>
    </row>
    <row r="18355">
      <c r="B18355" t="s">
        <v>18553</v>
      </c>
    </row>
    <row r="18356">
      <c r="B18356" t="s">
        <v>18554</v>
      </c>
    </row>
    <row r="18357">
      <c r="B18357" t="s">
        <v>18555</v>
      </c>
    </row>
    <row r="18358">
      <c r="B18358" t="s">
        <v>18556</v>
      </c>
    </row>
    <row r="18359">
      <c r="B18359" t="s">
        <v>18557</v>
      </c>
    </row>
    <row r="18360">
      <c r="B18360" t="s">
        <v>18558</v>
      </c>
    </row>
    <row r="18361">
      <c r="B18361" t="s">
        <v>18559</v>
      </c>
    </row>
    <row r="18362">
      <c r="B18362" t="s">
        <v>18560</v>
      </c>
    </row>
    <row r="18363">
      <c r="B18363" t="s">
        <v>18561</v>
      </c>
    </row>
    <row r="18364">
      <c r="B18364" t="s">
        <v>18562</v>
      </c>
    </row>
    <row r="18365">
      <c r="B18365" t="s">
        <v>18563</v>
      </c>
    </row>
    <row r="18366">
      <c r="B18366" t="s">
        <v>18564</v>
      </c>
    </row>
    <row r="18367">
      <c r="B18367" t="s">
        <v>18565</v>
      </c>
    </row>
    <row r="18368">
      <c r="B18368" t="s">
        <v>18566</v>
      </c>
    </row>
    <row r="18369">
      <c r="B18369" t="s">
        <v>18567</v>
      </c>
    </row>
    <row r="18370">
      <c r="B18370" t="s">
        <v>18568</v>
      </c>
    </row>
    <row r="18371">
      <c r="B18371" t="s">
        <v>18569</v>
      </c>
    </row>
    <row r="18372">
      <c r="B18372" t="s">
        <v>18570</v>
      </c>
    </row>
    <row r="18373">
      <c r="B18373" t="s">
        <v>18571</v>
      </c>
    </row>
    <row r="18374">
      <c r="B18374" t="s">
        <v>18572</v>
      </c>
    </row>
    <row r="18375">
      <c r="B18375" t="s">
        <v>18573</v>
      </c>
    </row>
    <row r="18376">
      <c r="B18376" t="s">
        <v>18574</v>
      </c>
    </row>
    <row r="18377">
      <c r="B18377" t="s">
        <v>18575</v>
      </c>
    </row>
    <row r="18378">
      <c r="B18378" t="s">
        <v>18576</v>
      </c>
    </row>
    <row r="18379">
      <c r="B18379" t="s">
        <v>18577</v>
      </c>
    </row>
    <row r="18380">
      <c r="B18380" t="s">
        <v>18578</v>
      </c>
    </row>
    <row r="18381">
      <c r="B18381" t="s">
        <v>18579</v>
      </c>
    </row>
    <row r="18382">
      <c r="B18382" t="s">
        <v>18580</v>
      </c>
    </row>
    <row r="18383">
      <c r="B18383" t="s">
        <v>18581</v>
      </c>
    </row>
    <row r="18384">
      <c r="B18384" t="s">
        <v>18582</v>
      </c>
    </row>
    <row r="18385">
      <c r="B18385" t="s">
        <v>18583</v>
      </c>
    </row>
    <row r="18386">
      <c r="B18386" t="s">
        <v>18584</v>
      </c>
    </row>
    <row r="18387">
      <c r="B18387" t="s">
        <v>18585</v>
      </c>
    </row>
    <row r="18388">
      <c r="B18388" t="s">
        <v>18586</v>
      </c>
    </row>
    <row r="18389">
      <c r="B18389" t="s">
        <v>18587</v>
      </c>
    </row>
    <row r="18390">
      <c r="B18390" t="s">
        <v>18588</v>
      </c>
    </row>
    <row r="18391">
      <c r="B18391" t="s">
        <v>18589</v>
      </c>
    </row>
    <row r="18392">
      <c r="B18392" t="s">
        <v>18590</v>
      </c>
    </row>
    <row r="18393">
      <c r="B18393" t="s">
        <v>18591</v>
      </c>
    </row>
    <row r="18394">
      <c r="B18394" t="s">
        <v>18592</v>
      </c>
    </row>
    <row r="18395">
      <c r="B18395" t="s">
        <v>18593</v>
      </c>
    </row>
    <row r="18396">
      <c r="B18396" t="s">
        <v>18594</v>
      </c>
    </row>
    <row r="18397">
      <c r="B18397" t="s">
        <v>18595</v>
      </c>
    </row>
    <row r="18398">
      <c r="B18398" t="s">
        <v>18596</v>
      </c>
    </row>
    <row r="18399">
      <c r="B18399" t="s">
        <v>18597</v>
      </c>
    </row>
    <row r="18400">
      <c r="B18400" t="s">
        <v>18598</v>
      </c>
    </row>
    <row r="18401">
      <c r="B18401" t="s">
        <v>18599</v>
      </c>
    </row>
    <row r="18402">
      <c r="B18402" t="s">
        <v>18600</v>
      </c>
    </row>
    <row r="18403">
      <c r="B18403" t="s">
        <v>18601</v>
      </c>
    </row>
    <row r="18404">
      <c r="B18404" t="s">
        <v>18602</v>
      </c>
    </row>
    <row r="18405">
      <c r="B18405" t="s">
        <v>18603</v>
      </c>
    </row>
    <row r="18406">
      <c r="B18406" t="s">
        <v>18604</v>
      </c>
    </row>
    <row r="18407">
      <c r="B18407" t="s">
        <v>18605</v>
      </c>
    </row>
    <row r="18408">
      <c r="B18408" t="s">
        <v>18606</v>
      </c>
    </row>
    <row r="18409">
      <c r="B18409" t="s">
        <v>18607</v>
      </c>
    </row>
    <row r="18410">
      <c r="B18410" t="s">
        <v>18608</v>
      </c>
    </row>
    <row r="18411">
      <c r="B18411" t="s">
        <v>18609</v>
      </c>
    </row>
    <row r="18412">
      <c r="B18412" t="s">
        <v>18610</v>
      </c>
    </row>
    <row r="18413">
      <c r="B18413" t="s">
        <v>18611</v>
      </c>
    </row>
    <row r="18414">
      <c r="B18414" t="s">
        <v>18612</v>
      </c>
    </row>
    <row r="18415">
      <c r="B18415" t="s">
        <v>18613</v>
      </c>
    </row>
    <row r="18416">
      <c r="B18416" t="s">
        <v>18614</v>
      </c>
    </row>
    <row r="18417">
      <c r="B18417" t="s">
        <v>18615</v>
      </c>
    </row>
    <row r="18418">
      <c r="B18418" t="s">
        <v>18616</v>
      </c>
    </row>
    <row r="18419">
      <c r="B18419" t="s">
        <v>18617</v>
      </c>
    </row>
    <row r="18420">
      <c r="B18420" t="s">
        <v>18618</v>
      </c>
    </row>
    <row r="18421">
      <c r="B18421" t="s">
        <v>18619</v>
      </c>
    </row>
    <row r="18422">
      <c r="B18422" t="s">
        <v>18620</v>
      </c>
    </row>
    <row r="18423">
      <c r="B18423" t="s">
        <v>18621</v>
      </c>
    </row>
    <row r="18424">
      <c r="B18424" t="s">
        <v>18622</v>
      </c>
    </row>
    <row r="18425">
      <c r="B18425" t="s">
        <v>18623</v>
      </c>
    </row>
    <row r="18426">
      <c r="B18426" t="s">
        <v>18624</v>
      </c>
    </row>
    <row r="18427">
      <c r="B18427" t="s">
        <v>18625</v>
      </c>
    </row>
    <row r="18428">
      <c r="B18428" t="s">
        <v>18626</v>
      </c>
    </row>
    <row r="18429">
      <c r="B18429" t="s">
        <v>18627</v>
      </c>
    </row>
    <row r="18430">
      <c r="B18430" t="s">
        <v>18628</v>
      </c>
    </row>
    <row r="18431">
      <c r="B18431" t="s">
        <v>18629</v>
      </c>
    </row>
    <row r="18432">
      <c r="B18432" t="s">
        <v>18630</v>
      </c>
    </row>
    <row r="18433">
      <c r="B18433" t="s">
        <v>18631</v>
      </c>
    </row>
    <row r="18434">
      <c r="B18434" t="s">
        <v>18632</v>
      </c>
    </row>
    <row r="18435">
      <c r="B18435" t="s">
        <v>18633</v>
      </c>
    </row>
    <row r="18436">
      <c r="B18436" t="s">
        <v>18634</v>
      </c>
    </row>
    <row r="18437">
      <c r="B18437" t="s">
        <v>18635</v>
      </c>
    </row>
    <row r="18438">
      <c r="B18438" t="s">
        <v>18636</v>
      </c>
    </row>
    <row r="18439">
      <c r="B18439" t="s">
        <v>18637</v>
      </c>
    </row>
    <row r="18440">
      <c r="B18440" t="s">
        <v>18638</v>
      </c>
    </row>
    <row r="18441">
      <c r="B18441" t="s">
        <v>18639</v>
      </c>
    </row>
    <row r="18442">
      <c r="B18442" t="s">
        <v>18640</v>
      </c>
    </row>
    <row r="18443">
      <c r="B18443" t="s">
        <v>18641</v>
      </c>
    </row>
    <row r="18444">
      <c r="B18444" t="s">
        <v>18642</v>
      </c>
    </row>
    <row r="18445">
      <c r="B18445" t="s">
        <v>18643</v>
      </c>
    </row>
    <row r="18446">
      <c r="B18446" t="s">
        <v>18644</v>
      </c>
    </row>
    <row r="18447">
      <c r="B18447" t="s">
        <v>18645</v>
      </c>
    </row>
    <row r="18448">
      <c r="B18448" t="s">
        <v>18646</v>
      </c>
    </row>
    <row r="18449">
      <c r="B18449" t="s">
        <v>18647</v>
      </c>
    </row>
    <row r="18450">
      <c r="B18450" t="s">
        <v>18648</v>
      </c>
    </row>
    <row r="18451">
      <c r="B18451" t="s">
        <v>18649</v>
      </c>
    </row>
    <row r="18452">
      <c r="B18452" t="s">
        <v>18650</v>
      </c>
    </row>
    <row r="18453">
      <c r="B18453" t="s">
        <v>18651</v>
      </c>
    </row>
    <row r="18454">
      <c r="B18454" t="s">
        <v>18652</v>
      </c>
    </row>
    <row r="18455">
      <c r="B18455" t="s">
        <v>18653</v>
      </c>
    </row>
    <row r="18456">
      <c r="B18456" t="s">
        <v>18654</v>
      </c>
    </row>
    <row r="18457">
      <c r="B18457" t="s">
        <v>18655</v>
      </c>
    </row>
    <row r="18458">
      <c r="B18458" t="s">
        <v>18656</v>
      </c>
    </row>
    <row r="18459">
      <c r="B18459" t="s">
        <v>18657</v>
      </c>
    </row>
    <row r="18460">
      <c r="B18460" t="s">
        <v>18658</v>
      </c>
    </row>
    <row r="18461">
      <c r="B18461" t="s">
        <v>18659</v>
      </c>
    </row>
    <row r="18462">
      <c r="B18462" t="s">
        <v>18660</v>
      </c>
    </row>
    <row r="18463">
      <c r="B18463" t="s">
        <v>18661</v>
      </c>
    </row>
    <row r="18464">
      <c r="B18464" t="s">
        <v>18662</v>
      </c>
    </row>
    <row r="18465">
      <c r="B18465" t="s">
        <v>18663</v>
      </c>
    </row>
    <row r="18466">
      <c r="B18466" t="s">
        <v>18664</v>
      </c>
    </row>
    <row r="18467">
      <c r="B18467" t="s">
        <v>18665</v>
      </c>
    </row>
    <row r="18468">
      <c r="B18468" t="s">
        <v>18666</v>
      </c>
    </row>
    <row r="18469">
      <c r="B18469" t="s">
        <v>18667</v>
      </c>
    </row>
    <row r="18470">
      <c r="B18470" t="s">
        <v>18668</v>
      </c>
    </row>
    <row r="18471">
      <c r="B18471" t="s">
        <v>18669</v>
      </c>
    </row>
    <row r="18472">
      <c r="B18472" t="s">
        <v>18670</v>
      </c>
    </row>
    <row r="18473">
      <c r="B18473" t="s">
        <v>18671</v>
      </c>
    </row>
    <row r="18474">
      <c r="B18474" t="s">
        <v>18672</v>
      </c>
    </row>
    <row r="18475">
      <c r="B18475" t="s">
        <v>18673</v>
      </c>
    </row>
    <row r="18476">
      <c r="B18476" t="s">
        <v>18674</v>
      </c>
    </row>
    <row r="18477">
      <c r="B18477" t="s">
        <v>18675</v>
      </c>
    </row>
    <row r="18478">
      <c r="B18478" t="s">
        <v>18676</v>
      </c>
    </row>
    <row r="18479">
      <c r="B18479" t="s">
        <v>18677</v>
      </c>
    </row>
    <row r="18480">
      <c r="B18480" t="s">
        <v>18678</v>
      </c>
    </row>
    <row r="18481">
      <c r="B18481" t="s">
        <v>18679</v>
      </c>
    </row>
    <row r="18482">
      <c r="B18482" t="s">
        <v>18680</v>
      </c>
    </row>
    <row r="18483">
      <c r="B18483" t="s">
        <v>18681</v>
      </c>
    </row>
    <row r="18484">
      <c r="B18484" t="s">
        <v>18682</v>
      </c>
    </row>
    <row r="18485">
      <c r="B18485" t="s">
        <v>18683</v>
      </c>
    </row>
    <row r="18486">
      <c r="B18486" t="s">
        <v>18684</v>
      </c>
    </row>
    <row r="18487">
      <c r="B18487" t="s">
        <v>18685</v>
      </c>
    </row>
    <row r="18488">
      <c r="B18488" t="s">
        <v>18686</v>
      </c>
    </row>
    <row r="18489">
      <c r="B18489" t="s">
        <v>18687</v>
      </c>
    </row>
    <row r="18490">
      <c r="B18490" t="s">
        <v>18688</v>
      </c>
    </row>
    <row r="18491">
      <c r="B18491" t="s">
        <v>18689</v>
      </c>
    </row>
    <row r="18492">
      <c r="B18492" t="s">
        <v>18690</v>
      </c>
    </row>
    <row r="18493">
      <c r="B18493" t="s">
        <v>18691</v>
      </c>
    </row>
    <row r="18494">
      <c r="B18494" t="s">
        <v>18692</v>
      </c>
    </row>
    <row r="18495">
      <c r="B18495" t="s">
        <v>18693</v>
      </c>
    </row>
    <row r="18496">
      <c r="B18496" t="s">
        <v>18694</v>
      </c>
    </row>
    <row r="18497">
      <c r="B18497" t="s">
        <v>18695</v>
      </c>
    </row>
    <row r="18498">
      <c r="B18498" t="s">
        <v>18696</v>
      </c>
    </row>
    <row r="18499">
      <c r="B18499" t="s">
        <v>18697</v>
      </c>
    </row>
    <row r="18500">
      <c r="B18500" t="s">
        <v>18698</v>
      </c>
    </row>
    <row r="18501">
      <c r="B18501" t="s">
        <v>18699</v>
      </c>
    </row>
    <row r="18502">
      <c r="B18502" t="s">
        <v>18700</v>
      </c>
    </row>
    <row r="18503">
      <c r="B18503" t="s">
        <v>18701</v>
      </c>
    </row>
    <row r="18504">
      <c r="B18504" t="s">
        <v>18702</v>
      </c>
    </row>
    <row r="18505">
      <c r="B18505" t="s">
        <v>18703</v>
      </c>
    </row>
    <row r="18506">
      <c r="B18506" t="s">
        <v>18704</v>
      </c>
    </row>
    <row r="18507">
      <c r="B18507" t="s">
        <v>18705</v>
      </c>
    </row>
    <row r="18508">
      <c r="B18508" t="s">
        <v>18706</v>
      </c>
    </row>
    <row r="18509">
      <c r="B18509" t="s">
        <v>18707</v>
      </c>
    </row>
    <row r="18510">
      <c r="B18510" t="s">
        <v>18708</v>
      </c>
    </row>
    <row r="18511">
      <c r="B18511" t="s">
        <v>18709</v>
      </c>
    </row>
    <row r="18512">
      <c r="B18512" t="s">
        <v>18710</v>
      </c>
    </row>
    <row r="18513">
      <c r="B18513" t="s">
        <v>18711</v>
      </c>
    </row>
    <row r="18514">
      <c r="B18514" t="s">
        <v>18712</v>
      </c>
    </row>
    <row r="18515">
      <c r="B18515" t="s">
        <v>18713</v>
      </c>
    </row>
    <row r="18516">
      <c r="B18516" t="s">
        <v>18714</v>
      </c>
    </row>
    <row r="18517">
      <c r="B18517" t="s">
        <v>18715</v>
      </c>
    </row>
    <row r="18518">
      <c r="B18518" t="s">
        <v>18716</v>
      </c>
    </row>
    <row r="18519">
      <c r="B18519" t="s">
        <v>18717</v>
      </c>
    </row>
    <row r="18520">
      <c r="B18520" t="s">
        <v>18718</v>
      </c>
    </row>
    <row r="18521">
      <c r="B18521" t="s">
        <v>18719</v>
      </c>
    </row>
    <row r="18522">
      <c r="B18522" t="s">
        <v>18720</v>
      </c>
    </row>
    <row r="18523">
      <c r="B18523" t="s">
        <v>18721</v>
      </c>
    </row>
    <row r="18524">
      <c r="B18524" t="s">
        <v>18722</v>
      </c>
    </row>
    <row r="18525">
      <c r="B18525" t="s">
        <v>18723</v>
      </c>
    </row>
    <row r="18526">
      <c r="B18526" t="s">
        <v>18724</v>
      </c>
    </row>
    <row r="18527">
      <c r="B18527" t="s">
        <v>18725</v>
      </c>
    </row>
    <row r="18528">
      <c r="B18528" t="s">
        <v>18726</v>
      </c>
    </row>
    <row r="18529">
      <c r="B18529" t="s">
        <v>18727</v>
      </c>
    </row>
    <row r="18530">
      <c r="B18530" t="s">
        <v>18728</v>
      </c>
    </row>
    <row r="18531">
      <c r="B18531" t="s">
        <v>18729</v>
      </c>
    </row>
    <row r="18532">
      <c r="B18532" t="s">
        <v>18730</v>
      </c>
    </row>
    <row r="18533">
      <c r="B18533" t="s">
        <v>18731</v>
      </c>
    </row>
    <row r="18534">
      <c r="B18534" t="s">
        <v>18732</v>
      </c>
    </row>
    <row r="18535">
      <c r="B18535" t="s">
        <v>18733</v>
      </c>
    </row>
    <row r="18536">
      <c r="B18536" t="s">
        <v>18734</v>
      </c>
    </row>
    <row r="18537">
      <c r="B18537" t="s">
        <v>18735</v>
      </c>
    </row>
    <row r="18538">
      <c r="B18538" t="s">
        <v>18736</v>
      </c>
    </row>
    <row r="18539">
      <c r="B18539" t="s">
        <v>18737</v>
      </c>
    </row>
    <row r="18540">
      <c r="B18540" t="s">
        <v>18738</v>
      </c>
    </row>
    <row r="18541">
      <c r="B18541" t="s">
        <v>18739</v>
      </c>
    </row>
    <row r="18542">
      <c r="B18542" t="s">
        <v>18740</v>
      </c>
    </row>
    <row r="18543">
      <c r="B18543" t="s">
        <v>18741</v>
      </c>
    </row>
    <row r="18544">
      <c r="B18544" t="s">
        <v>18742</v>
      </c>
    </row>
    <row r="18545">
      <c r="B18545" t="s">
        <v>18743</v>
      </c>
    </row>
    <row r="18546">
      <c r="B18546" t="s">
        <v>18744</v>
      </c>
    </row>
    <row r="18547">
      <c r="B18547" t="s">
        <v>18745</v>
      </c>
    </row>
    <row r="18548">
      <c r="B18548" t="s">
        <v>18746</v>
      </c>
    </row>
    <row r="18549">
      <c r="B18549" t="s">
        <v>18747</v>
      </c>
    </row>
    <row r="18550">
      <c r="B18550" t="s">
        <v>18748</v>
      </c>
    </row>
    <row r="18551">
      <c r="B18551" t="s">
        <v>18749</v>
      </c>
    </row>
    <row r="18552">
      <c r="B18552" t="s">
        <v>18750</v>
      </c>
    </row>
    <row r="18553">
      <c r="B18553" t="s">
        <v>18751</v>
      </c>
    </row>
    <row r="18554">
      <c r="B18554" t="s">
        <v>18752</v>
      </c>
    </row>
    <row r="18555">
      <c r="B18555" t="s">
        <v>18753</v>
      </c>
    </row>
    <row r="18556">
      <c r="B18556" t="s">
        <v>18754</v>
      </c>
    </row>
    <row r="18557">
      <c r="B18557" t="s">
        <v>18755</v>
      </c>
    </row>
    <row r="18558">
      <c r="B18558" t="s">
        <v>18756</v>
      </c>
    </row>
    <row r="18559">
      <c r="B18559" t="s">
        <v>18757</v>
      </c>
    </row>
    <row r="18560">
      <c r="B18560" t="s">
        <v>18758</v>
      </c>
    </row>
    <row r="18561">
      <c r="B18561" t="s">
        <v>18759</v>
      </c>
    </row>
    <row r="18562">
      <c r="B18562" t="s">
        <v>18760</v>
      </c>
    </row>
    <row r="18563">
      <c r="B18563" t="s">
        <v>18761</v>
      </c>
    </row>
    <row r="18564">
      <c r="B18564" t="s">
        <v>18762</v>
      </c>
    </row>
    <row r="18565">
      <c r="B18565" t="s">
        <v>18763</v>
      </c>
    </row>
    <row r="18566">
      <c r="B18566" t="s">
        <v>18764</v>
      </c>
    </row>
    <row r="18567">
      <c r="B18567" t="s">
        <v>18765</v>
      </c>
    </row>
    <row r="18568">
      <c r="B18568" t="s">
        <v>18766</v>
      </c>
    </row>
    <row r="18569">
      <c r="B18569" t="s">
        <v>18767</v>
      </c>
    </row>
    <row r="18570">
      <c r="B18570" t="s">
        <v>18768</v>
      </c>
    </row>
    <row r="18571">
      <c r="B18571" t="s">
        <v>18769</v>
      </c>
    </row>
    <row r="18572">
      <c r="B18572" t="s">
        <v>18770</v>
      </c>
    </row>
    <row r="18573">
      <c r="B18573" t="s">
        <v>18771</v>
      </c>
    </row>
    <row r="18574">
      <c r="B18574" t="s">
        <v>18772</v>
      </c>
    </row>
    <row r="18575">
      <c r="B18575" t="s">
        <v>18773</v>
      </c>
    </row>
    <row r="18576">
      <c r="B18576" t="s">
        <v>18774</v>
      </c>
    </row>
    <row r="18577">
      <c r="B18577" t="s">
        <v>18775</v>
      </c>
    </row>
    <row r="18578">
      <c r="B18578" t="s">
        <v>18776</v>
      </c>
    </row>
    <row r="18579">
      <c r="B18579" t="s">
        <v>18777</v>
      </c>
    </row>
    <row r="18580">
      <c r="B18580" t="s">
        <v>18778</v>
      </c>
    </row>
    <row r="18581">
      <c r="B18581" t="s">
        <v>18779</v>
      </c>
    </row>
    <row r="18582">
      <c r="B18582" t="s">
        <v>18780</v>
      </c>
    </row>
    <row r="18583">
      <c r="B18583" t="s">
        <v>18781</v>
      </c>
    </row>
    <row r="18584">
      <c r="B18584" t="s">
        <v>18782</v>
      </c>
    </row>
    <row r="18585">
      <c r="B18585" t="s">
        <v>18783</v>
      </c>
    </row>
    <row r="18586">
      <c r="B18586" t="s">
        <v>18784</v>
      </c>
    </row>
    <row r="18587">
      <c r="B18587" t="s">
        <v>18785</v>
      </c>
    </row>
    <row r="18588">
      <c r="B18588" t="s">
        <v>18786</v>
      </c>
    </row>
    <row r="18589">
      <c r="B18589" t="s">
        <v>18787</v>
      </c>
    </row>
    <row r="18590">
      <c r="B18590" t="s">
        <v>18788</v>
      </c>
    </row>
    <row r="18591">
      <c r="B18591" t="s">
        <v>18789</v>
      </c>
    </row>
    <row r="18592">
      <c r="B18592" t="s">
        <v>18790</v>
      </c>
    </row>
    <row r="18593">
      <c r="B18593" t="s">
        <v>18791</v>
      </c>
    </row>
    <row r="18594">
      <c r="B18594" t="s">
        <v>18792</v>
      </c>
    </row>
    <row r="18595">
      <c r="B18595" t="s">
        <v>18793</v>
      </c>
    </row>
    <row r="18596">
      <c r="B18596" t="s">
        <v>18794</v>
      </c>
    </row>
    <row r="18597">
      <c r="B18597" t="s">
        <v>18795</v>
      </c>
    </row>
    <row r="18598">
      <c r="B18598" t="s">
        <v>18796</v>
      </c>
    </row>
    <row r="18599">
      <c r="B18599" t="s">
        <v>18797</v>
      </c>
    </row>
    <row r="18600">
      <c r="B18600" t="s">
        <v>18798</v>
      </c>
    </row>
    <row r="18601">
      <c r="B18601" t="s">
        <v>18799</v>
      </c>
    </row>
    <row r="18602">
      <c r="B18602" t="s">
        <v>18800</v>
      </c>
    </row>
    <row r="18603">
      <c r="B18603" t="s">
        <v>18801</v>
      </c>
    </row>
    <row r="18604">
      <c r="B18604" t="s">
        <v>18802</v>
      </c>
    </row>
    <row r="18605">
      <c r="B18605" t="s">
        <v>18803</v>
      </c>
    </row>
    <row r="18606">
      <c r="B18606" t="s">
        <v>18804</v>
      </c>
    </row>
    <row r="18607">
      <c r="B18607" t="s">
        <v>18805</v>
      </c>
    </row>
    <row r="18608">
      <c r="B18608" t="s">
        <v>18806</v>
      </c>
    </row>
    <row r="18609">
      <c r="B18609" t="s">
        <v>18807</v>
      </c>
    </row>
    <row r="18610">
      <c r="B18610" t="s">
        <v>18808</v>
      </c>
    </row>
    <row r="18611">
      <c r="B18611" t="s">
        <v>18809</v>
      </c>
    </row>
    <row r="18612">
      <c r="B18612" t="s">
        <v>18810</v>
      </c>
    </row>
    <row r="18613">
      <c r="B18613" t="s">
        <v>18811</v>
      </c>
    </row>
    <row r="18614">
      <c r="B18614" t="s">
        <v>18812</v>
      </c>
    </row>
    <row r="18615">
      <c r="B18615" t="s">
        <v>18813</v>
      </c>
    </row>
    <row r="18616">
      <c r="B18616" t="s">
        <v>18814</v>
      </c>
    </row>
    <row r="18617">
      <c r="B18617" t="s">
        <v>18815</v>
      </c>
    </row>
    <row r="18618">
      <c r="B18618" t="s">
        <v>18816</v>
      </c>
    </row>
    <row r="18619">
      <c r="B18619" t="s">
        <v>18817</v>
      </c>
    </row>
    <row r="18620">
      <c r="B18620" t="s">
        <v>18818</v>
      </c>
    </row>
    <row r="18621">
      <c r="B18621" t="s">
        <v>18819</v>
      </c>
    </row>
    <row r="18622">
      <c r="B18622" t="s">
        <v>18820</v>
      </c>
    </row>
    <row r="18623">
      <c r="B18623" t="s">
        <v>18821</v>
      </c>
    </row>
    <row r="18624">
      <c r="B18624" t="s">
        <v>18822</v>
      </c>
    </row>
    <row r="18625">
      <c r="B18625" t="s">
        <v>18823</v>
      </c>
    </row>
    <row r="18626">
      <c r="B18626" t="s">
        <v>18824</v>
      </c>
    </row>
    <row r="18627">
      <c r="B18627" t="s">
        <v>18825</v>
      </c>
    </row>
    <row r="18628">
      <c r="B18628" t="s">
        <v>18826</v>
      </c>
    </row>
    <row r="18629">
      <c r="B18629" t="s">
        <v>18827</v>
      </c>
    </row>
    <row r="18630">
      <c r="B18630" t="s">
        <v>18828</v>
      </c>
    </row>
    <row r="18631">
      <c r="B18631" t="s">
        <v>18829</v>
      </c>
    </row>
    <row r="18632">
      <c r="B18632" t="s">
        <v>18830</v>
      </c>
    </row>
    <row r="18633">
      <c r="B18633" t="s">
        <v>18831</v>
      </c>
    </row>
    <row r="18634">
      <c r="B18634" t="s">
        <v>18832</v>
      </c>
    </row>
    <row r="18635">
      <c r="B18635" t="s">
        <v>18833</v>
      </c>
    </row>
    <row r="18636">
      <c r="B18636" t="s">
        <v>18834</v>
      </c>
    </row>
    <row r="18637">
      <c r="B18637" t="s">
        <v>18835</v>
      </c>
    </row>
    <row r="18638">
      <c r="B18638" t="s">
        <v>18836</v>
      </c>
    </row>
    <row r="18639">
      <c r="B18639" t="s">
        <v>18837</v>
      </c>
    </row>
    <row r="18640">
      <c r="B18640" t="s">
        <v>18838</v>
      </c>
    </row>
    <row r="18641">
      <c r="B18641" t="s">
        <v>18839</v>
      </c>
    </row>
    <row r="18642">
      <c r="B18642" t="s">
        <v>18840</v>
      </c>
    </row>
    <row r="18643">
      <c r="B18643" t="s">
        <v>18841</v>
      </c>
    </row>
    <row r="18644">
      <c r="B18644" t="s">
        <v>18842</v>
      </c>
    </row>
    <row r="18645">
      <c r="B18645" t="s">
        <v>18843</v>
      </c>
    </row>
    <row r="18646">
      <c r="B18646" t="s">
        <v>18844</v>
      </c>
    </row>
    <row r="18647">
      <c r="B18647" t="s">
        <v>18845</v>
      </c>
    </row>
    <row r="18648">
      <c r="B18648" t="s">
        <v>18846</v>
      </c>
    </row>
    <row r="18649">
      <c r="B18649" t="s">
        <v>18847</v>
      </c>
    </row>
    <row r="18650">
      <c r="B18650" t="s">
        <v>18848</v>
      </c>
    </row>
    <row r="18651">
      <c r="B18651" t="s">
        <v>18849</v>
      </c>
    </row>
    <row r="18652">
      <c r="B18652" t="s">
        <v>18850</v>
      </c>
    </row>
    <row r="18653">
      <c r="B18653" t="s">
        <v>18851</v>
      </c>
    </row>
    <row r="18654">
      <c r="B18654" t="s">
        <v>18852</v>
      </c>
    </row>
    <row r="18655">
      <c r="B18655" t="s">
        <v>18853</v>
      </c>
    </row>
    <row r="18656">
      <c r="B18656" t="s">
        <v>18854</v>
      </c>
    </row>
    <row r="18657">
      <c r="B18657" t="s">
        <v>18855</v>
      </c>
    </row>
    <row r="18658">
      <c r="B18658" t="s">
        <v>18856</v>
      </c>
    </row>
    <row r="18659">
      <c r="B18659" t="s">
        <v>18857</v>
      </c>
    </row>
    <row r="18660">
      <c r="B18660" t="s">
        <v>18858</v>
      </c>
    </row>
    <row r="18661">
      <c r="B18661" t="s">
        <v>18859</v>
      </c>
    </row>
    <row r="18662">
      <c r="B18662" t="s">
        <v>18860</v>
      </c>
    </row>
    <row r="18663">
      <c r="B18663" t="s">
        <v>18861</v>
      </c>
    </row>
    <row r="18664">
      <c r="B18664" t="s">
        <v>18862</v>
      </c>
    </row>
    <row r="18665">
      <c r="B18665" t="s">
        <v>18863</v>
      </c>
    </row>
    <row r="18666">
      <c r="B18666" t="s">
        <v>18864</v>
      </c>
    </row>
    <row r="18667">
      <c r="B18667" t="s">
        <v>18865</v>
      </c>
    </row>
    <row r="18668">
      <c r="B18668" t="s">
        <v>18866</v>
      </c>
    </row>
    <row r="18669">
      <c r="B18669" t="s">
        <v>18867</v>
      </c>
    </row>
    <row r="18670">
      <c r="B18670" t="s">
        <v>18868</v>
      </c>
    </row>
    <row r="18671">
      <c r="B18671" t="s">
        <v>18869</v>
      </c>
    </row>
    <row r="18672">
      <c r="B18672" t="s">
        <v>18870</v>
      </c>
    </row>
    <row r="18673">
      <c r="B18673" t="s">
        <v>18871</v>
      </c>
    </row>
    <row r="18674">
      <c r="B18674" t="s">
        <v>18872</v>
      </c>
    </row>
    <row r="18675">
      <c r="B18675" t="s">
        <v>18873</v>
      </c>
    </row>
    <row r="18676">
      <c r="B18676" t="s">
        <v>18874</v>
      </c>
    </row>
    <row r="18677">
      <c r="B18677" t="s">
        <v>18875</v>
      </c>
    </row>
    <row r="18678">
      <c r="B18678" t="s">
        <v>18876</v>
      </c>
    </row>
    <row r="18679">
      <c r="B18679" t="s">
        <v>18877</v>
      </c>
    </row>
    <row r="18680">
      <c r="B18680" t="s">
        <v>18878</v>
      </c>
    </row>
    <row r="18681">
      <c r="B18681" t="s">
        <v>18879</v>
      </c>
    </row>
    <row r="18682">
      <c r="B18682" t="s">
        <v>18880</v>
      </c>
    </row>
    <row r="18683">
      <c r="B18683" t="s">
        <v>18881</v>
      </c>
    </row>
    <row r="18684">
      <c r="B18684" t="s">
        <v>18882</v>
      </c>
    </row>
    <row r="18685">
      <c r="B18685" t="s">
        <v>18883</v>
      </c>
    </row>
    <row r="18686">
      <c r="B18686" t="s">
        <v>18884</v>
      </c>
    </row>
    <row r="18687">
      <c r="B18687" t="s">
        <v>18885</v>
      </c>
    </row>
    <row r="18688">
      <c r="B18688" t="s">
        <v>18886</v>
      </c>
    </row>
    <row r="18689">
      <c r="B18689" t="s">
        <v>18887</v>
      </c>
    </row>
    <row r="18690">
      <c r="B18690" t="s">
        <v>18888</v>
      </c>
    </row>
    <row r="18691">
      <c r="B18691" t="s">
        <v>18889</v>
      </c>
    </row>
    <row r="18692">
      <c r="B18692" t="s">
        <v>18890</v>
      </c>
    </row>
    <row r="18693">
      <c r="B18693" t="s">
        <v>18891</v>
      </c>
    </row>
    <row r="18694">
      <c r="B18694" t="s">
        <v>18892</v>
      </c>
    </row>
    <row r="18695">
      <c r="B18695" t="s">
        <v>18893</v>
      </c>
    </row>
    <row r="18696">
      <c r="B18696" t="s">
        <v>18894</v>
      </c>
    </row>
    <row r="18697">
      <c r="B18697" t="s">
        <v>18895</v>
      </c>
    </row>
    <row r="18698">
      <c r="B18698" t="s">
        <v>18896</v>
      </c>
    </row>
    <row r="18699">
      <c r="B18699" t="s">
        <v>18897</v>
      </c>
    </row>
    <row r="18700">
      <c r="B18700" t="s">
        <v>18898</v>
      </c>
    </row>
    <row r="18701">
      <c r="B18701" t="s">
        <v>18899</v>
      </c>
    </row>
    <row r="18702">
      <c r="B18702" t="s">
        <v>18900</v>
      </c>
    </row>
    <row r="18703">
      <c r="B18703" t="s">
        <v>18901</v>
      </c>
    </row>
    <row r="18704">
      <c r="B18704" t="s">
        <v>18902</v>
      </c>
    </row>
    <row r="18705">
      <c r="B18705" t="s">
        <v>18903</v>
      </c>
    </row>
    <row r="18706">
      <c r="B18706" t="s">
        <v>18904</v>
      </c>
    </row>
    <row r="18707">
      <c r="B18707" t="s">
        <v>18905</v>
      </c>
    </row>
    <row r="18708">
      <c r="B18708" t="s">
        <v>18906</v>
      </c>
    </row>
    <row r="18709">
      <c r="B18709" t="s">
        <v>18907</v>
      </c>
    </row>
    <row r="18710">
      <c r="B18710" t="s">
        <v>18908</v>
      </c>
    </row>
    <row r="18711">
      <c r="B18711" t="s">
        <v>18909</v>
      </c>
    </row>
    <row r="18712">
      <c r="B18712" t="s">
        <v>18910</v>
      </c>
    </row>
    <row r="18713">
      <c r="B18713" t="s">
        <v>18911</v>
      </c>
    </row>
    <row r="18714">
      <c r="B18714" t="s">
        <v>18912</v>
      </c>
    </row>
    <row r="18715">
      <c r="B18715" t="s">
        <v>18913</v>
      </c>
    </row>
    <row r="18716">
      <c r="B18716" t="s">
        <v>18914</v>
      </c>
    </row>
    <row r="18717">
      <c r="B18717" t="s">
        <v>18915</v>
      </c>
    </row>
    <row r="18718">
      <c r="B18718" t="s">
        <v>18916</v>
      </c>
    </row>
    <row r="18719">
      <c r="B18719" t="s">
        <v>18917</v>
      </c>
    </row>
    <row r="18720">
      <c r="B18720" t="s">
        <v>18918</v>
      </c>
    </row>
    <row r="18721">
      <c r="B18721" t="s">
        <v>18919</v>
      </c>
    </row>
    <row r="18722">
      <c r="B18722" t="s">
        <v>18920</v>
      </c>
    </row>
    <row r="18723">
      <c r="B18723" t="s">
        <v>18921</v>
      </c>
    </row>
    <row r="18724">
      <c r="B18724" t="s">
        <v>18922</v>
      </c>
    </row>
    <row r="18725">
      <c r="B18725" t="s">
        <v>18923</v>
      </c>
    </row>
    <row r="18726">
      <c r="B18726" t="s">
        <v>18924</v>
      </c>
    </row>
    <row r="18727">
      <c r="B18727" t="s">
        <v>18925</v>
      </c>
    </row>
    <row r="18728">
      <c r="B18728" t="s">
        <v>18926</v>
      </c>
    </row>
    <row r="18729">
      <c r="B18729" t="s">
        <v>18927</v>
      </c>
    </row>
    <row r="18730">
      <c r="B18730" t="s">
        <v>18928</v>
      </c>
    </row>
    <row r="18731">
      <c r="B18731" t="s">
        <v>18929</v>
      </c>
    </row>
    <row r="18732">
      <c r="B18732" t="s">
        <v>18930</v>
      </c>
    </row>
    <row r="18733">
      <c r="B18733" t="s">
        <v>18931</v>
      </c>
    </row>
    <row r="18734">
      <c r="B18734" t="s">
        <v>18932</v>
      </c>
    </row>
    <row r="18735">
      <c r="B18735" t="s">
        <v>18933</v>
      </c>
    </row>
    <row r="18736">
      <c r="B18736" t="s">
        <v>18934</v>
      </c>
    </row>
    <row r="18737">
      <c r="B18737" t="s">
        <v>18935</v>
      </c>
    </row>
    <row r="18738">
      <c r="B18738" t="s">
        <v>18936</v>
      </c>
    </row>
    <row r="18739">
      <c r="B18739" t="s">
        <v>18937</v>
      </c>
    </row>
    <row r="18740">
      <c r="B18740" t="s">
        <v>18938</v>
      </c>
    </row>
    <row r="18741">
      <c r="B18741" t="s">
        <v>18939</v>
      </c>
    </row>
    <row r="18742">
      <c r="B18742" t="s">
        <v>18940</v>
      </c>
    </row>
    <row r="18743">
      <c r="B18743" t="s">
        <v>18941</v>
      </c>
    </row>
    <row r="18744">
      <c r="B18744" t="s">
        <v>18942</v>
      </c>
    </row>
    <row r="18745">
      <c r="B18745" t="s">
        <v>18943</v>
      </c>
    </row>
    <row r="18746">
      <c r="B18746" t="s">
        <v>18944</v>
      </c>
    </row>
    <row r="18747">
      <c r="B18747" t="s">
        <v>18945</v>
      </c>
    </row>
    <row r="18748">
      <c r="B18748" t="s">
        <v>18946</v>
      </c>
    </row>
    <row r="18749">
      <c r="B18749" t="s">
        <v>18947</v>
      </c>
    </row>
    <row r="18750">
      <c r="B18750" t="s">
        <v>18948</v>
      </c>
    </row>
    <row r="18751">
      <c r="B18751" t="s">
        <v>18949</v>
      </c>
    </row>
    <row r="18752">
      <c r="B18752" t="s">
        <v>18950</v>
      </c>
    </row>
    <row r="18753">
      <c r="B18753" t="s">
        <v>18951</v>
      </c>
    </row>
    <row r="18754">
      <c r="B18754" t="s">
        <v>18952</v>
      </c>
    </row>
    <row r="18755">
      <c r="B18755" t="s">
        <v>18953</v>
      </c>
    </row>
    <row r="18756">
      <c r="B18756" t="s">
        <v>18954</v>
      </c>
    </row>
    <row r="18757">
      <c r="B18757" t="s">
        <v>18955</v>
      </c>
    </row>
    <row r="18758">
      <c r="B18758" t="s">
        <v>18956</v>
      </c>
    </row>
    <row r="18759">
      <c r="B18759" t="s">
        <v>18957</v>
      </c>
    </row>
    <row r="18760">
      <c r="B18760" t="s">
        <v>18958</v>
      </c>
    </row>
    <row r="18761">
      <c r="B18761" t="s">
        <v>18959</v>
      </c>
    </row>
    <row r="18762">
      <c r="B18762" t="s">
        <v>18960</v>
      </c>
    </row>
    <row r="18763">
      <c r="B18763" t="s">
        <v>18961</v>
      </c>
    </row>
    <row r="18764">
      <c r="B18764" t="s">
        <v>18962</v>
      </c>
    </row>
    <row r="18765">
      <c r="B18765" t="s">
        <v>18963</v>
      </c>
    </row>
    <row r="18766">
      <c r="B18766" t="s">
        <v>18964</v>
      </c>
    </row>
    <row r="18767">
      <c r="B18767" t="s">
        <v>18965</v>
      </c>
    </row>
    <row r="18768">
      <c r="B18768" t="s">
        <v>18966</v>
      </c>
    </row>
    <row r="18769">
      <c r="B18769" t="s">
        <v>18967</v>
      </c>
    </row>
    <row r="18770">
      <c r="B18770" t="s">
        <v>18968</v>
      </c>
    </row>
    <row r="18771">
      <c r="B18771" t="s">
        <v>18969</v>
      </c>
    </row>
    <row r="18772">
      <c r="B18772" t="s">
        <v>18970</v>
      </c>
    </row>
    <row r="18773">
      <c r="B18773" t="s">
        <v>18971</v>
      </c>
    </row>
    <row r="18774">
      <c r="B18774" t="s">
        <v>18972</v>
      </c>
    </row>
    <row r="18775">
      <c r="B18775" t="s">
        <v>18973</v>
      </c>
    </row>
    <row r="18776">
      <c r="B18776" t="s">
        <v>18974</v>
      </c>
    </row>
    <row r="18777">
      <c r="B18777" t="s">
        <v>18975</v>
      </c>
    </row>
    <row r="18778">
      <c r="B18778" t="s">
        <v>18976</v>
      </c>
    </row>
    <row r="18779">
      <c r="B18779" t="s">
        <v>18977</v>
      </c>
    </row>
    <row r="18780">
      <c r="B18780" t="s">
        <v>18978</v>
      </c>
    </row>
    <row r="18781">
      <c r="B18781" t="s">
        <v>18979</v>
      </c>
    </row>
    <row r="18782">
      <c r="B18782" t="s">
        <v>18980</v>
      </c>
    </row>
    <row r="18783">
      <c r="B18783" t="s">
        <v>18981</v>
      </c>
    </row>
    <row r="18784">
      <c r="B18784" t="s">
        <v>18982</v>
      </c>
    </row>
    <row r="18785">
      <c r="B18785" t="s">
        <v>18983</v>
      </c>
    </row>
    <row r="18786">
      <c r="B18786" t="s">
        <v>18984</v>
      </c>
    </row>
    <row r="18787">
      <c r="B18787" t="s">
        <v>18985</v>
      </c>
    </row>
    <row r="18788">
      <c r="B18788" t="s">
        <v>18986</v>
      </c>
    </row>
    <row r="18789">
      <c r="B18789" t="s">
        <v>18987</v>
      </c>
    </row>
    <row r="18790">
      <c r="B18790" t="s">
        <v>18988</v>
      </c>
    </row>
    <row r="18791">
      <c r="B18791" t="s">
        <v>18989</v>
      </c>
    </row>
    <row r="18792">
      <c r="B18792" t="s">
        <v>18990</v>
      </c>
    </row>
    <row r="18793">
      <c r="B18793" t="s">
        <v>18991</v>
      </c>
    </row>
    <row r="18794">
      <c r="B18794" t="s">
        <v>18992</v>
      </c>
    </row>
    <row r="18795">
      <c r="B18795" t="s">
        <v>18993</v>
      </c>
    </row>
    <row r="18796">
      <c r="B18796" t="s">
        <v>18994</v>
      </c>
    </row>
    <row r="18797">
      <c r="B18797" t="s">
        <v>18995</v>
      </c>
    </row>
    <row r="18798">
      <c r="B18798" t="s">
        <v>18996</v>
      </c>
    </row>
    <row r="18799">
      <c r="B18799" t="s">
        <v>18997</v>
      </c>
    </row>
    <row r="18800">
      <c r="B18800" t="s">
        <v>18998</v>
      </c>
    </row>
    <row r="18801">
      <c r="B18801" t="s">
        <v>18999</v>
      </c>
    </row>
    <row r="18802">
      <c r="B18802" t="s">
        <v>19000</v>
      </c>
    </row>
    <row r="18803">
      <c r="B18803" t="s">
        <v>19001</v>
      </c>
    </row>
    <row r="18804">
      <c r="B18804" t="s">
        <v>19002</v>
      </c>
    </row>
    <row r="18805">
      <c r="B18805" t="s">
        <v>19003</v>
      </c>
    </row>
    <row r="18806">
      <c r="B18806" t="s">
        <v>19004</v>
      </c>
    </row>
    <row r="18807">
      <c r="B18807" t="s">
        <v>19005</v>
      </c>
    </row>
    <row r="18808">
      <c r="B18808" t="s">
        <v>19006</v>
      </c>
    </row>
    <row r="18809">
      <c r="B18809" t="s">
        <v>19007</v>
      </c>
    </row>
    <row r="18810">
      <c r="B18810" t="s">
        <v>19008</v>
      </c>
    </row>
    <row r="18811">
      <c r="B18811" t="s">
        <v>19009</v>
      </c>
    </row>
    <row r="18812">
      <c r="B18812" t="s">
        <v>19010</v>
      </c>
    </row>
    <row r="18813">
      <c r="B18813" t="s">
        <v>19011</v>
      </c>
    </row>
    <row r="18814">
      <c r="B18814" t="s">
        <v>19012</v>
      </c>
    </row>
    <row r="18815">
      <c r="B18815" t="s">
        <v>19013</v>
      </c>
    </row>
    <row r="18816">
      <c r="B18816" t="s">
        <v>19014</v>
      </c>
    </row>
    <row r="18817">
      <c r="B18817" t="s">
        <v>19015</v>
      </c>
    </row>
    <row r="18818">
      <c r="B18818" t="s">
        <v>19016</v>
      </c>
    </row>
    <row r="18819">
      <c r="B18819" t="s">
        <v>19017</v>
      </c>
    </row>
    <row r="18820">
      <c r="B18820" t="s">
        <v>19018</v>
      </c>
    </row>
    <row r="18821">
      <c r="B18821" t="s">
        <v>19019</v>
      </c>
    </row>
    <row r="18822">
      <c r="B18822" t="s">
        <v>19020</v>
      </c>
    </row>
    <row r="18823">
      <c r="B18823" t="s">
        <v>19021</v>
      </c>
    </row>
    <row r="18824">
      <c r="B18824" t="s">
        <v>19022</v>
      </c>
    </row>
    <row r="18825">
      <c r="B18825" t="s">
        <v>19023</v>
      </c>
    </row>
    <row r="18826">
      <c r="B18826" t="s">
        <v>19024</v>
      </c>
    </row>
    <row r="18827">
      <c r="B18827" t="s">
        <v>19025</v>
      </c>
    </row>
    <row r="18828">
      <c r="B18828" t="s">
        <v>19026</v>
      </c>
    </row>
    <row r="18829">
      <c r="B18829" t="s">
        <v>19027</v>
      </c>
    </row>
    <row r="18830">
      <c r="B18830" t="s">
        <v>19028</v>
      </c>
    </row>
    <row r="18831">
      <c r="B18831" t="s">
        <v>19029</v>
      </c>
    </row>
    <row r="18832">
      <c r="B18832" t="s">
        <v>19030</v>
      </c>
    </row>
    <row r="18833">
      <c r="B18833" t="s">
        <v>19031</v>
      </c>
    </row>
    <row r="18834">
      <c r="B18834" t="s">
        <v>19032</v>
      </c>
    </row>
    <row r="18835">
      <c r="B18835" t="s">
        <v>19033</v>
      </c>
    </row>
    <row r="18836">
      <c r="B18836" t="s">
        <v>19034</v>
      </c>
    </row>
    <row r="18837">
      <c r="B18837" t="s">
        <v>19035</v>
      </c>
    </row>
    <row r="18838">
      <c r="B18838" t="s">
        <v>19036</v>
      </c>
    </row>
    <row r="18839">
      <c r="B18839" t="s">
        <v>19037</v>
      </c>
    </row>
    <row r="18840">
      <c r="B18840" t="s">
        <v>19038</v>
      </c>
    </row>
    <row r="18841">
      <c r="B18841" t="s">
        <v>19039</v>
      </c>
    </row>
    <row r="18842">
      <c r="B18842" t="s">
        <v>19040</v>
      </c>
    </row>
    <row r="18843">
      <c r="B18843" t="s">
        <v>19041</v>
      </c>
    </row>
    <row r="18844">
      <c r="B18844" t="s">
        <v>19042</v>
      </c>
    </row>
    <row r="18845">
      <c r="B18845" t="s">
        <v>19043</v>
      </c>
    </row>
    <row r="18846">
      <c r="B18846" t="s">
        <v>19044</v>
      </c>
    </row>
    <row r="18847">
      <c r="B18847" t="s">
        <v>19045</v>
      </c>
    </row>
    <row r="18848">
      <c r="B18848" t="s">
        <v>19046</v>
      </c>
    </row>
    <row r="18849">
      <c r="B18849" t="s">
        <v>19047</v>
      </c>
    </row>
    <row r="18850">
      <c r="B18850" t="s">
        <v>19048</v>
      </c>
    </row>
    <row r="18851">
      <c r="B18851" t="s">
        <v>19049</v>
      </c>
    </row>
    <row r="18852">
      <c r="B18852" t="s">
        <v>19050</v>
      </c>
    </row>
    <row r="18853">
      <c r="B18853" t="s">
        <v>19051</v>
      </c>
    </row>
    <row r="18854">
      <c r="B18854" t="s">
        <v>19052</v>
      </c>
    </row>
    <row r="18855">
      <c r="B18855" t="s">
        <v>19053</v>
      </c>
    </row>
    <row r="18856">
      <c r="B18856" t="s">
        <v>19054</v>
      </c>
    </row>
    <row r="18857">
      <c r="B18857" t="s">
        <v>19055</v>
      </c>
    </row>
    <row r="18858">
      <c r="B18858" t="s">
        <v>19056</v>
      </c>
    </row>
    <row r="18859">
      <c r="B18859" t="s">
        <v>19057</v>
      </c>
    </row>
    <row r="18860">
      <c r="B18860" t="s">
        <v>19058</v>
      </c>
    </row>
    <row r="18861">
      <c r="B18861" t="s">
        <v>19059</v>
      </c>
    </row>
    <row r="18862">
      <c r="B18862" t="s">
        <v>19060</v>
      </c>
    </row>
    <row r="18863">
      <c r="B18863" t="s">
        <v>19061</v>
      </c>
    </row>
    <row r="18864">
      <c r="B18864" t="s">
        <v>19062</v>
      </c>
    </row>
    <row r="18865">
      <c r="B18865" t="s">
        <v>19063</v>
      </c>
    </row>
    <row r="18866">
      <c r="B18866" t="s">
        <v>19064</v>
      </c>
    </row>
    <row r="18867">
      <c r="B18867" t="s">
        <v>19065</v>
      </c>
    </row>
    <row r="18868">
      <c r="B18868" t="s">
        <v>19066</v>
      </c>
    </row>
    <row r="18869">
      <c r="B18869" t="s">
        <v>19067</v>
      </c>
    </row>
    <row r="18870">
      <c r="B18870" t="s">
        <v>19068</v>
      </c>
    </row>
    <row r="18871">
      <c r="B18871" t="s">
        <v>19069</v>
      </c>
    </row>
    <row r="18872">
      <c r="B18872" t="s">
        <v>19070</v>
      </c>
    </row>
    <row r="18873">
      <c r="B18873" t="s">
        <v>19071</v>
      </c>
    </row>
    <row r="18874">
      <c r="B18874" t="s">
        <v>19072</v>
      </c>
    </row>
    <row r="18875">
      <c r="B18875" t="s">
        <v>19073</v>
      </c>
    </row>
    <row r="18876">
      <c r="B18876" t="s">
        <v>19074</v>
      </c>
    </row>
    <row r="18877">
      <c r="B18877" t="s">
        <v>19075</v>
      </c>
    </row>
    <row r="18878">
      <c r="B18878" t="s">
        <v>19076</v>
      </c>
    </row>
    <row r="18879">
      <c r="B18879" t="s">
        <v>19077</v>
      </c>
    </row>
    <row r="18880">
      <c r="B18880" t="s">
        <v>19078</v>
      </c>
    </row>
    <row r="18881">
      <c r="B18881" t="s">
        <v>19079</v>
      </c>
    </row>
    <row r="18882">
      <c r="B18882" t="s">
        <v>19080</v>
      </c>
    </row>
    <row r="18883">
      <c r="B18883" t="s">
        <v>19081</v>
      </c>
    </row>
    <row r="18884">
      <c r="B18884" t="s">
        <v>19082</v>
      </c>
    </row>
    <row r="18885">
      <c r="B18885" t="s">
        <v>19083</v>
      </c>
    </row>
    <row r="18886">
      <c r="B18886" t="s">
        <v>19084</v>
      </c>
    </row>
    <row r="18887">
      <c r="B18887" t="s">
        <v>19085</v>
      </c>
    </row>
    <row r="18888">
      <c r="B18888" t="s">
        <v>19086</v>
      </c>
    </row>
    <row r="18889">
      <c r="B18889" t="s">
        <v>19087</v>
      </c>
    </row>
    <row r="18890">
      <c r="B18890" t="s">
        <v>19088</v>
      </c>
    </row>
    <row r="18891">
      <c r="B18891" t="s">
        <v>19089</v>
      </c>
    </row>
    <row r="18892">
      <c r="B18892" t="s">
        <v>19090</v>
      </c>
    </row>
    <row r="18893">
      <c r="B18893" t="s">
        <v>19091</v>
      </c>
    </row>
    <row r="18894">
      <c r="B18894" t="s">
        <v>19092</v>
      </c>
    </row>
    <row r="18895">
      <c r="B18895" t="s">
        <v>19093</v>
      </c>
    </row>
    <row r="18896">
      <c r="B18896" t="s">
        <v>19094</v>
      </c>
    </row>
    <row r="18897">
      <c r="B18897" t="s">
        <v>19095</v>
      </c>
    </row>
    <row r="18898">
      <c r="B18898" t="s">
        <v>19096</v>
      </c>
    </row>
    <row r="18899">
      <c r="B18899" t="s">
        <v>19097</v>
      </c>
    </row>
    <row r="18900">
      <c r="B18900" t="s">
        <v>19098</v>
      </c>
    </row>
    <row r="18901">
      <c r="B18901" t="s">
        <v>19099</v>
      </c>
    </row>
    <row r="18902">
      <c r="B18902" t="s">
        <v>19100</v>
      </c>
    </row>
    <row r="18903">
      <c r="B18903" t="s">
        <v>19101</v>
      </c>
    </row>
    <row r="18904">
      <c r="B18904" t="s">
        <v>19102</v>
      </c>
    </row>
    <row r="18905">
      <c r="B18905" t="s">
        <v>19103</v>
      </c>
    </row>
    <row r="18906">
      <c r="B18906" t="s">
        <v>19104</v>
      </c>
    </row>
    <row r="18907">
      <c r="B18907" t="s">
        <v>19105</v>
      </c>
    </row>
    <row r="18908">
      <c r="B18908" t="s">
        <v>19106</v>
      </c>
    </row>
    <row r="18909">
      <c r="B18909" t="s">
        <v>19107</v>
      </c>
    </row>
    <row r="18910">
      <c r="B18910" t="s">
        <v>19108</v>
      </c>
    </row>
    <row r="18911">
      <c r="B18911" t="s">
        <v>19109</v>
      </c>
    </row>
    <row r="18912">
      <c r="B18912" t="s">
        <v>19110</v>
      </c>
    </row>
    <row r="18913">
      <c r="B18913" t="s">
        <v>19111</v>
      </c>
    </row>
    <row r="18914">
      <c r="B18914" t="s">
        <v>19112</v>
      </c>
    </row>
    <row r="18915">
      <c r="B18915" t="s">
        <v>19113</v>
      </c>
    </row>
    <row r="18916">
      <c r="B18916" t="s">
        <v>19114</v>
      </c>
    </row>
    <row r="18917">
      <c r="B18917" t="s">
        <v>19115</v>
      </c>
    </row>
    <row r="18918">
      <c r="B18918" t="s">
        <v>19116</v>
      </c>
    </row>
    <row r="18919">
      <c r="B18919" t="s">
        <v>19117</v>
      </c>
    </row>
    <row r="18920">
      <c r="B18920" t="s">
        <v>19118</v>
      </c>
    </row>
    <row r="18921">
      <c r="B18921" t="s">
        <v>19119</v>
      </c>
    </row>
    <row r="18922">
      <c r="B18922" t="s">
        <v>19120</v>
      </c>
    </row>
    <row r="18923">
      <c r="B18923" t="s">
        <v>19121</v>
      </c>
    </row>
    <row r="18924">
      <c r="B18924" t="s">
        <v>19122</v>
      </c>
    </row>
    <row r="18925">
      <c r="B18925" t="s">
        <v>19123</v>
      </c>
    </row>
    <row r="18926">
      <c r="B18926" t="s">
        <v>19124</v>
      </c>
    </row>
    <row r="18927">
      <c r="B18927" t="s">
        <v>19125</v>
      </c>
    </row>
    <row r="18928">
      <c r="B18928" t="s">
        <v>19126</v>
      </c>
    </row>
    <row r="18929">
      <c r="B18929" t="s">
        <v>19127</v>
      </c>
    </row>
    <row r="18930">
      <c r="B18930" t="s">
        <v>19128</v>
      </c>
    </row>
    <row r="18931">
      <c r="B18931" t="s">
        <v>19129</v>
      </c>
    </row>
    <row r="18932">
      <c r="B18932" t="s">
        <v>19130</v>
      </c>
    </row>
    <row r="18933">
      <c r="B18933" t="s">
        <v>19131</v>
      </c>
    </row>
    <row r="18934">
      <c r="B18934" t="s">
        <v>19132</v>
      </c>
    </row>
    <row r="18935">
      <c r="B18935" t="s">
        <v>19133</v>
      </c>
    </row>
    <row r="18936">
      <c r="B18936" t="s">
        <v>19134</v>
      </c>
    </row>
    <row r="18937">
      <c r="B18937" t="s">
        <v>19135</v>
      </c>
    </row>
    <row r="18938">
      <c r="B18938" t="s">
        <v>19136</v>
      </c>
    </row>
    <row r="18939">
      <c r="B18939" t="s">
        <v>19137</v>
      </c>
    </row>
    <row r="18940">
      <c r="B18940" t="s">
        <v>19138</v>
      </c>
    </row>
    <row r="18941">
      <c r="B18941" t="s">
        <v>19139</v>
      </c>
    </row>
    <row r="18942">
      <c r="B18942" t="s">
        <v>19140</v>
      </c>
    </row>
    <row r="18943">
      <c r="B18943" t="s">
        <v>19141</v>
      </c>
    </row>
    <row r="18944">
      <c r="B18944" t="s">
        <v>19142</v>
      </c>
    </row>
    <row r="18945">
      <c r="B18945" t="s">
        <v>19143</v>
      </c>
    </row>
    <row r="18946">
      <c r="B18946" t="s">
        <v>19144</v>
      </c>
    </row>
    <row r="18947">
      <c r="B18947" t="s">
        <v>19145</v>
      </c>
    </row>
    <row r="18948">
      <c r="B18948" t="s">
        <v>19146</v>
      </c>
    </row>
    <row r="18949">
      <c r="B18949" t="s">
        <v>19147</v>
      </c>
    </row>
    <row r="18950">
      <c r="B18950" t="s">
        <v>19148</v>
      </c>
    </row>
    <row r="18951">
      <c r="B18951" t="s">
        <v>19149</v>
      </c>
    </row>
    <row r="18952">
      <c r="B18952" t="s">
        <v>19150</v>
      </c>
    </row>
    <row r="18953">
      <c r="B18953" t="s">
        <v>19151</v>
      </c>
    </row>
    <row r="18954">
      <c r="B18954" t="s">
        <v>19152</v>
      </c>
    </row>
    <row r="18955">
      <c r="B18955" t="s">
        <v>19153</v>
      </c>
    </row>
    <row r="18956">
      <c r="B18956" t="s">
        <v>19154</v>
      </c>
    </row>
    <row r="18957">
      <c r="B18957" t="s">
        <v>19155</v>
      </c>
    </row>
    <row r="18958">
      <c r="B18958" t="s">
        <v>19156</v>
      </c>
    </row>
    <row r="18959">
      <c r="B18959" t="s">
        <v>19157</v>
      </c>
    </row>
    <row r="18960">
      <c r="B18960" t="s">
        <v>19158</v>
      </c>
    </row>
    <row r="18961">
      <c r="B18961" t="s">
        <v>19159</v>
      </c>
    </row>
    <row r="18962">
      <c r="B18962" t="s">
        <v>19160</v>
      </c>
    </row>
    <row r="18963">
      <c r="B18963" t="s">
        <v>19161</v>
      </c>
    </row>
    <row r="18964">
      <c r="B18964" t="s">
        <v>19162</v>
      </c>
    </row>
    <row r="18965">
      <c r="B18965" t="s">
        <v>19163</v>
      </c>
    </row>
    <row r="18966">
      <c r="B18966" t="s">
        <v>19164</v>
      </c>
    </row>
    <row r="18967">
      <c r="B18967" t="s">
        <v>19165</v>
      </c>
    </row>
    <row r="18968">
      <c r="B18968" t="s">
        <v>19166</v>
      </c>
    </row>
    <row r="18969">
      <c r="B18969" t="s">
        <v>19167</v>
      </c>
    </row>
    <row r="18970">
      <c r="B18970" t="s">
        <v>19168</v>
      </c>
    </row>
    <row r="18971">
      <c r="B18971" t="s">
        <v>19169</v>
      </c>
    </row>
    <row r="18972">
      <c r="B18972" t="s">
        <v>19170</v>
      </c>
    </row>
    <row r="18973">
      <c r="B18973" t="s">
        <v>19171</v>
      </c>
    </row>
    <row r="18974">
      <c r="B18974" t="s">
        <v>19172</v>
      </c>
    </row>
    <row r="18975">
      <c r="B18975" t="s">
        <v>19173</v>
      </c>
    </row>
    <row r="18976">
      <c r="B18976" t="s">
        <v>19174</v>
      </c>
    </row>
    <row r="18977">
      <c r="B18977" t="s">
        <v>19175</v>
      </c>
    </row>
    <row r="18978">
      <c r="B18978" t="s">
        <v>19176</v>
      </c>
    </row>
    <row r="18979">
      <c r="B18979" t="s">
        <v>19177</v>
      </c>
    </row>
    <row r="18980">
      <c r="B18980" t="s">
        <v>19178</v>
      </c>
    </row>
    <row r="18981">
      <c r="B18981" t="s">
        <v>19179</v>
      </c>
    </row>
    <row r="18982">
      <c r="B18982" t="s">
        <v>19180</v>
      </c>
    </row>
    <row r="18983">
      <c r="B18983" t="s">
        <v>19181</v>
      </c>
    </row>
    <row r="18984">
      <c r="B18984" t="s">
        <v>19182</v>
      </c>
    </row>
    <row r="18985">
      <c r="B18985" t="s">
        <v>19183</v>
      </c>
    </row>
    <row r="18986">
      <c r="B18986" t="s">
        <v>19184</v>
      </c>
    </row>
    <row r="18987">
      <c r="B18987" t="s">
        <v>19185</v>
      </c>
    </row>
    <row r="18988">
      <c r="B18988" t="s">
        <v>19186</v>
      </c>
    </row>
    <row r="18989">
      <c r="B18989" t="s">
        <v>19187</v>
      </c>
    </row>
    <row r="18990">
      <c r="B18990" t="s">
        <v>19188</v>
      </c>
    </row>
    <row r="18991">
      <c r="B18991" t="s">
        <v>19189</v>
      </c>
    </row>
    <row r="18992">
      <c r="B18992" t="s">
        <v>19190</v>
      </c>
    </row>
    <row r="18993">
      <c r="B18993" t="s">
        <v>19191</v>
      </c>
    </row>
    <row r="18994">
      <c r="B18994" t="s">
        <v>19192</v>
      </c>
    </row>
    <row r="18995">
      <c r="B18995" t="s">
        <v>19193</v>
      </c>
    </row>
    <row r="18996">
      <c r="B18996" t="s">
        <v>19194</v>
      </c>
    </row>
    <row r="18997">
      <c r="B18997" t="s">
        <v>19195</v>
      </c>
    </row>
    <row r="18998">
      <c r="B18998" t="s">
        <v>19196</v>
      </c>
    </row>
    <row r="18999">
      <c r="B18999" t="s">
        <v>19197</v>
      </c>
    </row>
    <row r="19000">
      <c r="B19000" t="s">
        <v>19198</v>
      </c>
    </row>
    <row r="19001">
      <c r="B19001" t="s">
        <v>19199</v>
      </c>
    </row>
    <row r="19002">
      <c r="B19002" t="s">
        <v>19200</v>
      </c>
    </row>
    <row r="19003">
      <c r="B19003" t="s">
        <v>19201</v>
      </c>
    </row>
    <row r="19004">
      <c r="B19004" t="s">
        <v>19202</v>
      </c>
    </row>
    <row r="19005">
      <c r="B19005" t="s">
        <v>19203</v>
      </c>
    </row>
    <row r="19006">
      <c r="B19006" t="s">
        <v>19204</v>
      </c>
    </row>
    <row r="19007">
      <c r="B19007" t="s">
        <v>19205</v>
      </c>
    </row>
    <row r="19008">
      <c r="B19008" t="s">
        <v>19206</v>
      </c>
    </row>
    <row r="19009">
      <c r="B19009" t="s">
        <v>19207</v>
      </c>
    </row>
    <row r="19010">
      <c r="B19010" t="s">
        <v>19208</v>
      </c>
    </row>
    <row r="19011">
      <c r="B19011" t="s">
        <v>19209</v>
      </c>
    </row>
    <row r="19012">
      <c r="B19012" t="s">
        <v>19210</v>
      </c>
    </row>
    <row r="19013">
      <c r="B19013" t="s">
        <v>19211</v>
      </c>
    </row>
    <row r="19014">
      <c r="B19014" t="s">
        <v>19212</v>
      </c>
    </row>
    <row r="19015">
      <c r="B19015" t="s">
        <v>19213</v>
      </c>
    </row>
    <row r="19016">
      <c r="B19016" t="s">
        <v>19214</v>
      </c>
    </row>
    <row r="19017">
      <c r="B19017" t="s">
        <v>19215</v>
      </c>
    </row>
    <row r="19018">
      <c r="B19018" t="s">
        <v>19216</v>
      </c>
    </row>
    <row r="19019">
      <c r="B19019" t="s">
        <v>19217</v>
      </c>
    </row>
    <row r="19020">
      <c r="B19020" t="s">
        <v>19218</v>
      </c>
    </row>
    <row r="19021">
      <c r="B19021" t="s">
        <v>19219</v>
      </c>
    </row>
    <row r="19022">
      <c r="B19022" t="s">
        <v>19220</v>
      </c>
    </row>
    <row r="19023">
      <c r="B19023" t="s">
        <v>19221</v>
      </c>
    </row>
    <row r="19024">
      <c r="B19024" t="s">
        <v>19222</v>
      </c>
    </row>
    <row r="19025">
      <c r="B19025" t="s">
        <v>19223</v>
      </c>
    </row>
    <row r="19026">
      <c r="B19026" t="s">
        <v>19224</v>
      </c>
    </row>
    <row r="19027">
      <c r="B19027" t="s">
        <v>19225</v>
      </c>
    </row>
    <row r="19028">
      <c r="B19028" t="s">
        <v>19226</v>
      </c>
    </row>
    <row r="19029">
      <c r="B19029" t="s">
        <v>19227</v>
      </c>
    </row>
    <row r="19030">
      <c r="B19030" t="s">
        <v>19228</v>
      </c>
    </row>
    <row r="19031">
      <c r="B19031" t="s">
        <v>19229</v>
      </c>
    </row>
    <row r="19032">
      <c r="B19032" t="s">
        <v>19230</v>
      </c>
    </row>
    <row r="19033">
      <c r="B19033" t="s">
        <v>19231</v>
      </c>
    </row>
    <row r="19034">
      <c r="B19034" t="s">
        <v>19232</v>
      </c>
    </row>
    <row r="19035">
      <c r="B19035" t="s">
        <v>19233</v>
      </c>
    </row>
    <row r="19036">
      <c r="B19036" t="s">
        <v>19234</v>
      </c>
    </row>
    <row r="19037">
      <c r="B19037" t="s">
        <v>19235</v>
      </c>
    </row>
    <row r="19038">
      <c r="B19038" t="s">
        <v>19236</v>
      </c>
    </row>
    <row r="19039">
      <c r="B19039" t="s">
        <v>19237</v>
      </c>
    </row>
    <row r="19040">
      <c r="B19040" t="s">
        <v>19238</v>
      </c>
    </row>
    <row r="19041">
      <c r="B19041" t="s">
        <v>19239</v>
      </c>
    </row>
    <row r="19042">
      <c r="B19042" t="s">
        <v>19240</v>
      </c>
    </row>
    <row r="19043">
      <c r="B19043" t="s">
        <v>19241</v>
      </c>
    </row>
    <row r="19044">
      <c r="B19044" t="s">
        <v>19242</v>
      </c>
    </row>
    <row r="19045">
      <c r="B19045" t="s">
        <v>19243</v>
      </c>
    </row>
    <row r="19046">
      <c r="B19046" t="s">
        <v>19244</v>
      </c>
    </row>
    <row r="19047">
      <c r="B19047" t="s">
        <v>19245</v>
      </c>
    </row>
    <row r="19048">
      <c r="B19048" t="s">
        <v>19246</v>
      </c>
    </row>
    <row r="19049">
      <c r="B19049" t="s">
        <v>19247</v>
      </c>
    </row>
    <row r="19050">
      <c r="B19050" t="s">
        <v>19248</v>
      </c>
    </row>
    <row r="19051">
      <c r="B19051" t="s">
        <v>19249</v>
      </c>
    </row>
    <row r="19052">
      <c r="B19052" t="s">
        <v>19250</v>
      </c>
    </row>
    <row r="19053">
      <c r="B19053" t="s">
        <v>19251</v>
      </c>
    </row>
    <row r="19054">
      <c r="B19054" t="s">
        <v>19252</v>
      </c>
    </row>
    <row r="19055">
      <c r="B19055" t="s">
        <v>19253</v>
      </c>
    </row>
    <row r="19056">
      <c r="B19056" t="s">
        <v>19254</v>
      </c>
    </row>
    <row r="19057">
      <c r="B19057" t="s">
        <v>19255</v>
      </c>
    </row>
    <row r="19058">
      <c r="B19058" t="s">
        <v>19256</v>
      </c>
    </row>
    <row r="19059">
      <c r="B19059" t="s">
        <v>19257</v>
      </c>
    </row>
    <row r="19060">
      <c r="B19060" t="s">
        <v>19258</v>
      </c>
    </row>
    <row r="19061">
      <c r="B19061" t="s">
        <v>19259</v>
      </c>
    </row>
    <row r="19062">
      <c r="B19062" t="s">
        <v>19260</v>
      </c>
    </row>
    <row r="19063">
      <c r="B19063" t="s">
        <v>19261</v>
      </c>
    </row>
    <row r="19064">
      <c r="B19064" t="s">
        <v>19262</v>
      </c>
    </row>
    <row r="19065">
      <c r="B19065" t="s">
        <v>19263</v>
      </c>
    </row>
    <row r="19066">
      <c r="B19066" t="s">
        <v>19264</v>
      </c>
    </row>
    <row r="19067">
      <c r="B19067" t="s">
        <v>19265</v>
      </c>
    </row>
    <row r="19068">
      <c r="B19068" t="s">
        <v>19266</v>
      </c>
    </row>
    <row r="19069">
      <c r="B19069" t="s">
        <v>19267</v>
      </c>
    </row>
    <row r="19070">
      <c r="B19070" t="s">
        <v>19268</v>
      </c>
    </row>
    <row r="19071">
      <c r="B19071" t="s">
        <v>19269</v>
      </c>
    </row>
    <row r="19072">
      <c r="B19072" t="s">
        <v>19270</v>
      </c>
    </row>
    <row r="19073">
      <c r="B19073" t="s">
        <v>19271</v>
      </c>
    </row>
    <row r="19074">
      <c r="B19074" t="s">
        <v>19272</v>
      </c>
    </row>
    <row r="19075">
      <c r="B19075" t="s">
        <v>19273</v>
      </c>
    </row>
    <row r="19076">
      <c r="B19076" t="s">
        <v>19274</v>
      </c>
    </row>
    <row r="19077">
      <c r="B19077" t="s">
        <v>19275</v>
      </c>
    </row>
    <row r="19078">
      <c r="B19078" t="s">
        <v>19276</v>
      </c>
    </row>
    <row r="19079">
      <c r="B19079" t="s">
        <v>19277</v>
      </c>
    </row>
    <row r="19080">
      <c r="B19080" t="s">
        <v>19278</v>
      </c>
    </row>
    <row r="19081">
      <c r="B19081" t="s">
        <v>19279</v>
      </c>
    </row>
    <row r="19082">
      <c r="B19082" t="s">
        <v>19280</v>
      </c>
    </row>
    <row r="19083">
      <c r="B19083" t="s">
        <v>19281</v>
      </c>
    </row>
    <row r="19084">
      <c r="B19084" t="s">
        <v>19282</v>
      </c>
    </row>
    <row r="19085">
      <c r="B19085" t="s">
        <v>19283</v>
      </c>
    </row>
    <row r="19086">
      <c r="B19086" t="s">
        <v>19284</v>
      </c>
    </row>
    <row r="19087">
      <c r="B19087" t="s">
        <v>19285</v>
      </c>
    </row>
    <row r="19088">
      <c r="B19088" t="s">
        <v>19286</v>
      </c>
    </row>
    <row r="19089">
      <c r="B19089" t="s">
        <v>19287</v>
      </c>
    </row>
    <row r="19090">
      <c r="B19090" t="s">
        <v>19288</v>
      </c>
    </row>
    <row r="19091">
      <c r="B19091" t="s">
        <v>19289</v>
      </c>
    </row>
    <row r="19092">
      <c r="B19092" t="s">
        <v>19290</v>
      </c>
    </row>
    <row r="19093">
      <c r="B19093" t="s">
        <v>19291</v>
      </c>
    </row>
    <row r="19094">
      <c r="B19094" t="s">
        <v>19292</v>
      </c>
    </row>
    <row r="19095">
      <c r="B19095" t="s">
        <v>19293</v>
      </c>
    </row>
    <row r="19096">
      <c r="B19096" t="s">
        <v>19294</v>
      </c>
    </row>
    <row r="19097">
      <c r="B19097" t="s">
        <v>19295</v>
      </c>
    </row>
    <row r="19098">
      <c r="B19098" t="s">
        <v>19296</v>
      </c>
    </row>
    <row r="19099">
      <c r="B19099" t="s">
        <v>19297</v>
      </c>
    </row>
    <row r="19100">
      <c r="B19100" t="s">
        <v>19298</v>
      </c>
    </row>
    <row r="19101">
      <c r="B19101" t="s">
        <v>19299</v>
      </c>
    </row>
    <row r="19102">
      <c r="B19102" t="s">
        <v>19300</v>
      </c>
    </row>
    <row r="19103">
      <c r="B19103" t="s">
        <v>19301</v>
      </c>
    </row>
    <row r="19104">
      <c r="B19104" t="s">
        <v>19302</v>
      </c>
    </row>
    <row r="19105">
      <c r="B19105" t="s">
        <v>19303</v>
      </c>
    </row>
    <row r="19106">
      <c r="B19106" t="s">
        <v>19304</v>
      </c>
    </row>
    <row r="19107">
      <c r="B19107" t="s">
        <v>19305</v>
      </c>
    </row>
    <row r="19108">
      <c r="B19108" t="s">
        <v>19306</v>
      </c>
    </row>
    <row r="19109">
      <c r="B19109" t="s">
        <v>19307</v>
      </c>
    </row>
    <row r="19110">
      <c r="B19110" t="s">
        <v>19308</v>
      </c>
    </row>
    <row r="19111">
      <c r="B19111" t="s">
        <v>19309</v>
      </c>
    </row>
    <row r="19112">
      <c r="B19112" t="s">
        <v>19310</v>
      </c>
    </row>
    <row r="19113">
      <c r="B19113" t="s">
        <v>19311</v>
      </c>
    </row>
    <row r="19114">
      <c r="B19114" t="s">
        <v>19312</v>
      </c>
    </row>
    <row r="19115">
      <c r="B19115" t="s">
        <v>19313</v>
      </c>
    </row>
    <row r="19116">
      <c r="B19116" t="s">
        <v>19314</v>
      </c>
    </row>
    <row r="19117">
      <c r="B19117" t="s">
        <v>19315</v>
      </c>
    </row>
    <row r="19118">
      <c r="B19118" t="s">
        <v>19316</v>
      </c>
    </row>
    <row r="19119">
      <c r="B19119" t="s">
        <v>19317</v>
      </c>
    </row>
    <row r="19120">
      <c r="B19120" t="s">
        <v>19318</v>
      </c>
    </row>
    <row r="19121">
      <c r="B19121" t="s">
        <v>19319</v>
      </c>
    </row>
    <row r="19122">
      <c r="B19122" t="s">
        <v>19320</v>
      </c>
    </row>
    <row r="19123">
      <c r="B19123" t="s">
        <v>19321</v>
      </c>
    </row>
    <row r="19124">
      <c r="B19124" t="s">
        <v>19322</v>
      </c>
    </row>
    <row r="19125">
      <c r="B19125" t="s">
        <v>19323</v>
      </c>
    </row>
    <row r="19126">
      <c r="B19126" t="s">
        <v>19324</v>
      </c>
    </row>
    <row r="19127">
      <c r="B19127" t="s">
        <v>19325</v>
      </c>
    </row>
    <row r="19128">
      <c r="B19128" t="s">
        <v>19326</v>
      </c>
    </row>
    <row r="19129">
      <c r="B19129" t="s">
        <v>19327</v>
      </c>
    </row>
    <row r="19130">
      <c r="B19130" t="s">
        <v>19328</v>
      </c>
    </row>
    <row r="19131">
      <c r="B19131" t="s">
        <v>19329</v>
      </c>
    </row>
    <row r="19132">
      <c r="B19132" t="s">
        <v>19330</v>
      </c>
    </row>
    <row r="19133">
      <c r="B19133" t="s">
        <v>19331</v>
      </c>
    </row>
    <row r="19134">
      <c r="B19134" t="s">
        <v>19332</v>
      </c>
    </row>
    <row r="19135">
      <c r="B19135" t="s">
        <v>19333</v>
      </c>
    </row>
    <row r="19136">
      <c r="B19136" t="s">
        <v>19334</v>
      </c>
    </row>
    <row r="19137">
      <c r="B19137" t="s">
        <v>19335</v>
      </c>
    </row>
    <row r="19138">
      <c r="B19138" t="s">
        <v>19336</v>
      </c>
    </row>
    <row r="19139">
      <c r="B19139" t="s">
        <v>19337</v>
      </c>
    </row>
    <row r="19140">
      <c r="B19140" t="s">
        <v>19338</v>
      </c>
    </row>
    <row r="19141">
      <c r="B19141" t="s">
        <v>19339</v>
      </c>
    </row>
    <row r="19142">
      <c r="B19142" t="s">
        <v>19340</v>
      </c>
    </row>
    <row r="19143">
      <c r="B19143" t="s">
        <v>19341</v>
      </c>
    </row>
    <row r="19144">
      <c r="B19144" t="s">
        <v>19342</v>
      </c>
    </row>
    <row r="19145">
      <c r="B19145" t="s">
        <v>19343</v>
      </c>
    </row>
    <row r="19146">
      <c r="B19146" t="s">
        <v>19344</v>
      </c>
    </row>
    <row r="19147">
      <c r="B19147" t="s">
        <v>19345</v>
      </c>
    </row>
    <row r="19148">
      <c r="B19148" t="s">
        <v>19346</v>
      </c>
    </row>
    <row r="19149">
      <c r="B19149" t="s">
        <v>19347</v>
      </c>
    </row>
    <row r="19150">
      <c r="B19150" t="s">
        <v>19348</v>
      </c>
    </row>
    <row r="19151">
      <c r="B19151" t="s">
        <v>19349</v>
      </c>
    </row>
    <row r="19152">
      <c r="B19152" t="s">
        <v>19350</v>
      </c>
    </row>
    <row r="19153">
      <c r="B19153" t="s">
        <v>19351</v>
      </c>
    </row>
    <row r="19154">
      <c r="B19154" t="s">
        <v>19352</v>
      </c>
    </row>
    <row r="19155">
      <c r="B19155" t="s">
        <v>19353</v>
      </c>
    </row>
    <row r="19156">
      <c r="B19156" t="s">
        <v>19354</v>
      </c>
    </row>
    <row r="19157">
      <c r="B19157" t="s">
        <v>19355</v>
      </c>
    </row>
    <row r="19158">
      <c r="B19158" t="s">
        <v>19356</v>
      </c>
    </row>
    <row r="19159">
      <c r="B19159" t="s">
        <v>19357</v>
      </c>
    </row>
    <row r="19160">
      <c r="B19160" t="s">
        <v>19358</v>
      </c>
    </row>
    <row r="19161">
      <c r="B19161" t="s">
        <v>19359</v>
      </c>
    </row>
    <row r="19162">
      <c r="B19162" t="s">
        <v>19360</v>
      </c>
    </row>
    <row r="19163">
      <c r="B19163" t="s">
        <v>19361</v>
      </c>
    </row>
    <row r="19164">
      <c r="B19164" t="s">
        <v>19362</v>
      </c>
    </row>
    <row r="19165">
      <c r="B19165" t="s">
        <v>19363</v>
      </c>
    </row>
    <row r="19166">
      <c r="B19166" t="s">
        <v>19364</v>
      </c>
    </row>
    <row r="19167">
      <c r="B19167" t="s">
        <v>19365</v>
      </c>
    </row>
    <row r="19168">
      <c r="B19168" t="s">
        <v>19366</v>
      </c>
    </row>
    <row r="19169">
      <c r="B19169" t="s">
        <v>19367</v>
      </c>
    </row>
    <row r="19170">
      <c r="B19170" t="s">
        <v>19368</v>
      </c>
    </row>
    <row r="19171">
      <c r="B19171" t="s">
        <v>19369</v>
      </c>
    </row>
    <row r="19172">
      <c r="B19172" t="s">
        <v>19370</v>
      </c>
    </row>
    <row r="19173">
      <c r="B19173" t="s">
        <v>19371</v>
      </c>
    </row>
    <row r="19174">
      <c r="B19174" t="s">
        <v>19372</v>
      </c>
    </row>
    <row r="19175">
      <c r="B19175" t="s">
        <v>19373</v>
      </c>
    </row>
    <row r="19176">
      <c r="B19176" t="s">
        <v>19374</v>
      </c>
    </row>
    <row r="19177">
      <c r="B19177" t="s">
        <v>19375</v>
      </c>
    </row>
    <row r="19178">
      <c r="B19178" t="s">
        <v>19376</v>
      </c>
    </row>
    <row r="19179">
      <c r="B19179" t="s">
        <v>19377</v>
      </c>
    </row>
    <row r="19180">
      <c r="B19180" t="s">
        <v>19378</v>
      </c>
    </row>
    <row r="19181">
      <c r="B19181" t="s">
        <v>19379</v>
      </c>
    </row>
    <row r="19182">
      <c r="B19182" t="s">
        <v>19380</v>
      </c>
    </row>
    <row r="19183">
      <c r="B19183" t="s">
        <v>19381</v>
      </c>
    </row>
    <row r="19184">
      <c r="B19184" t="s">
        <v>19382</v>
      </c>
    </row>
    <row r="19185">
      <c r="B19185" t="s">
        <v>19383</v>
      </c>
    </row>
    <row r="19186">
      <c r="B19186" t="s">
        <v>19384</v>
      </c>
    </row>
    <row r="19187">
      <c r="B19187" t="s">
        <v>19385</v>
      </c>
    </row>
    <row r="19188">
      <c r="B19188" t="s">
        <v>19386</v>
      </c>
    </row>
    <row r="19189">
      <c r="B19189" t="s">
        <v>19387</v>
      </c>
    </row>
    <row r="19190">
      <c r="B19190" t="s">
        <v>19388</v>
      </c>
    </row>
    <row r="19191">
      <c r="B19191" t="s">
        <v>19389</v>
      </c>
    </row>
    <row r="19192">
      <c r="B19192" t="s">
        <v>19390</v>
      </c>
    </row>
    <row r="19193">
      <c r="B19193" t="s">
        <v>19391</v>
      </c>
    </row>
    <row r="19194">
      <c r="B19194" t="s">
        <v>19392</v>
      </c>
    </row>
    <row r="19195">
      <c r="B19195" t="s">
        <v>19393</v>
      </c>
    </row>
    <row r="19196">
      <c r="B19196" t="s">
        <v>19394</v>
      </c>
    </row>
    <row r="19197">
      <c r="B19197" t="s">
        <v>19395</v>
      </c>
    </row>
    <row r="19198">
      <c r="B19198" t="s">
        <v>19396</v>
      </c>
    </row>
    <row r="19199">
      <c r="B19199" t="s">
        <v>19397</v>
      </c>
    </row>
    <row r="19200">
      <c r="B19200" t="s">
        <v>19398</v>
      </c>
    </row>
    <row r="19201">
      <c r="B19201" t="s">
        <v>19399</v>
      </c>
    </row>
    <row r="19202">
      <c r="B19202" t="s">
        <v>19400</v>
      </c>
    </row>
    <row r="19203">
      <c r="B19203" t="s">
        <v>19401</v>
      </c>
    </row>
    <row r="19204">
      <c r="B19204" t="s">
        <v>19402</v>
      </c>
    </row>
    <row r="19205">
      <c r="B19205" t="s">
        <v>19403</v>
      </c>
    </row>
    <row r="19206">
      <c r="B19206" t="s">
        <v>19404</v>
      </c>
    </row>
    <row r="19207">
      <c r="B19207" t="s">
        <v>19405</v>
      </c>
    </row>
    <row r="19208">
      <c r="B19208" t="s">
        <v>19406</v>
      </c>
    </row>
    <row r="19209">
      <c r="B19209" t="s">
        <v>19407</v>
      </c>
    </row>
    <row r="19210">
      <c r="B19210" t="s">
        <v>19408</v>
      </c>
    </row>
    <row r="19211">
      <c r="B19211" t="s">
        <v>19409</v>
      </c>
    </row>
    <row r="19212">
      <c r="B19212" t="s">
        <v>19410</v>
      </c>
    </row>
    <row r="19213">
      <c r="B19213" t="s">
        <v>19411</v>
      </c>
    </row>
    <row r="19214">
      <c r="B19214" t="s">
        <v>19412</v>
      </c>
    </row>
    <row r="19215">
      <c r="B19215" t="s">
        <v>19413</v>
      </c>
    </row>
    <row r="19216">
      <c r="B19216" t="s">
        <v>19414</v>
      </c>
    </row>
    <row r="19217">
      <c r="B19217" t="s">
        <v>19415</v>
      </c>
    </row>
    <row r="19218">
      <c r="B19218" t="s">
        <v>19416</v>
      </c>
    </row>
    <row r="19219">
      <c r="B19219" t="s">
        <v>19417</v>
      </c>
    </row>
    <row r="19220">
      <c r="B19220" t="s">
        <v>19418</v>
      </c>
    </row>
    <row r="19221">
      <c r="B19221" t="s">
        <v>19419</v>
      </c>
    </row>
    <row r="19222">
      <c r="B19222" t="s">
        <v>19420</v>
      </c>
    </row>
    <row r="19223">
      <c r="B19223" t="s">
        <v>19421</v>
      </c>
    </row>
    <row r="19224">
      <c r="B19224" t="s">
        <v>19422</v>
      </c>
    </row>
    <row r="19225">
      <c r="B19225" t="s">
        <v>19423</v>
      </c>
    </row>
    <row r="19226">
      <c r="B19226" t="s">
        <v>19424</v>
      </c>
    </row>
    <row r="19227">
      <c r="B19227" t="s">
        <v>19425</v>
      </c>
    </row>
    <row r="19228">
      <c r="B19228" t="s">
        <v>19426</v>
      </c>
    </row>
    <row r="19229">
      <c r="B19229" t="s">
        <v>19427</v>
      </c>
    </row>
    <row r="19230">
      <c r="B19230" t="s">
        <v>19428</v>
      </c>
    </row>
    <row r="19231">
      <c r="B19231" t="s">
        <v>19429</v>
      </c>
    </row>
    <row r="19232">
      <c r="B19232" t="s">
        <v>19430</v>
      </c>
    </row>
    <row r="19233">
      <c r="B19233" t="s">
        <v>19431</v>
      </c>
    </row>
    <row r="19234">
      <c r="B19234" t="s">
        <v>19432</v>
      </c>
    </row>
    <row r="19235">
      <c r="B19235" t="s">
        <v>19433</v>
      </c>
    </row>
    <row r="19236">
      <c r="B19236" t="s">
        <v>19434</v>
      </c>
    </row>
    <row r="19237">
      <c r="B19237" t="s">
        <v>19435</v>
      </c>
    </row>
    <row r="19238">
      <c r="B19238" t="s">
        <v>19436</v>
      </c>
    </row>
    <row r="19239">
      <c r="B19239" t="s">
        <v>19437</v>
      </c>
    </row>
    <row r="19240">
      <c r="B19240" t="s">
        <v>19438</v>
      </c>
    </row>
    <row r="19241">
      <c r="B19241" t="s">
        <v>19439</v>
      </c>
    </row>
    <row r="19242">
      <c r="B19242" t="s">
        <v>19440</v>
      </c>
    </row>
    <row r="19243">
      <c r="B19243" t="s">
        <v>19441</v>
      </c>
    </row>
    <row r="19244">
      <c r="B19244" t="s">
        <v>19442</v>
      </c>
    </row>
    <row r="19245">
      <c r="B19245" t="s">
        <v>19443</v>
      </c>
    </row>
    <row r="19246">
      <c r="B19246" t="s">
        <v>19444</v>
      </c>
    </row>
    <row r="19247">
      <c r="B19247" t="s">
        <v>19445</v>
      </c>
    </row>
    <row r="19248">
      <c r="B19248" t="s">
        <v>19446</v>
      </c>
    </row>
    <row r="19249">
      <c r="B19249" t="s">
        <v>19447</v>
      </c>
    </row>
    <row r="19250">
      <c r="B19250" t="s">
        <v>19448</v>
      </c>
    </row>
    <row r="19251">
      <c r="B19251" t="s">
        <v>19449</v>
      </c>
    </row>
    <row r="19252">
      <c r="B19252" t="s">
        <v>19450</v>
      </c>
    </row>
    <row r="19253">
      <c r="B19253" t="s">
        <v>19451</v>
      </c>
    </row>
    <row r="19254">
      <c r="B19254" t="s">
        <v>19452</v>
      </c>
    </row>
    <row r="19255">
      <c r="B19255" t="s">
        <v>19453</v>
      </c>
    </row>
    <row r="19256">
      <c r="B19256" t="s">
        <v>19454</v>
      </c>
    </row>
    <row r="19257">
      <c r="B19257" t="s">
        <v>19455</v>
      </c>
    </row>
    <row r="19258">
      <c r="B19258" t="s">
        <v>19456</v>
      </c>
    </row>
    <row r="19259">
      <c r="B19259" t="s">
        <v>19457</v>
      </c>
    </row>
    <row r="19260">
      <c r="B19260" t="s">
        <v>19458</v>
      </c>
    </row>
    <row r="19261">
      <c r="B19261" t="s">
        <v>19459</v>
      </c>
    </row>
    <row r="19262">
      <c r="B19262" t="s">
        <v>19460</v>
      </c>
    </row>
    <row r="19263">
      <c r="B19263" t="s">
        <v>19461</v>
      </c>
    </row>
    <row r="19264">
      <c r="B19264" t="s">
        <v>19462</v>
      </c>
    </row>
    <row r="19265">
      <c r="B19265" t="s">
        <v>19463</v>
      </c>
    </row>
    <row r="19266">
      <c r="B19266" t="s">
        <v>19464</v>
      </c>
    </row>
    <row r="19267">
      <c r="B19267" t="s">
        <v>19465</v>
      </c>
    </row>
    <row r="19268">
      <c r="B19268" t="s">
        <v>19466</v>
      </c>
    </row>
    <row r="19269">
      <c r="B19269" t="s">
        <v>19467</v>
      </c>
    </row>
    <row r="19270">
      <c r="B19270" t="s">
        <v>19468</v>
      </c>
    </row>
    <row r="19271">
      <c r="B19271" t="s">
        <v>19469</v>
      </c>
    </row>
    <row r="19272">
      <c r="B19272" t="s">
        <v>19470</v>
      </c>
    </row>
    <row r="19273">
      <c r="B19273" t="s">
        <v>19471</v>
      </c>
    </row>
    <row r="19274">
      <c r="B19274" t="s">
        <v>19472</v>
      </c>
    </row>
    <row r="19275">
      <c r="B19275" t="s">
        <v>19473</v>
      </c>
    </row>
    <row r="19276">
      <c r="B19276" t="s">
        <v>19474</v>
      </c>
    </row>
    <row r="19277">
      <c r="B19277" t="s">
        <v>19475</v>
      </c>
    </row>
    <row r="19278">
      <c r="B19278" t="s">
        <v>19476</v>
      </c>
    </row>
    <row r="19279">
      <c r="B19279" t="s">
        <v>19477</v>
      </c>
    </row>
    <row r="19280">
      <c r="B19280" t="s">
        <v>19478</v>
      </c>
    </row>
    <row r="19281">
      <c r="B19281" t="s">
        <v>19479</v>
      </c>
    </row>
    <row r="19282">
      <c r="B19282" t="s">
        <v>19480</v>
      </c>
    </row>
    <row r="19283">
      <c r="B19283" t="s">
        <v>19481</v>
      </c>
    </row>
    <row r="19284">
      <c r="B19284" t="s">
        <v>19482</v>
      </c>
    </row>
    <row r="19285">
      <c r="B19285" t="s">
        <v>19483</v>
      </c>
    </row>
    <row r="19286">
      <c r="B19286" t="s">
        <v>19484</v>
      </c>
    </row>
    <row r="19287">
      <c r="B19287" t="s">
        <v>19485</v>
      </c>
    </row>
    <row r="19288">
      <c r="B19288" t="s">
        <v>19486</v>
      </c>
    </row>
    <row r="19289">
      <c r="B19289" t="s">
        <v>19487</v>
      </c>
    </row>
    <row r="19290">
      <c r="B19290" t="s">
        <v>19488</v>
      </c>
    </row>
    <row r="19291">
      <c r="B19291" t="s">
        <v>19489</v>
      </c>
    </row>
    <row r="19292">
      <c r="B19292" t="s">
        <v>19490</v>
      </c>
    </row>
    <row r="19293">
      <c r="B19293" t="s">
        <v>19491</v>
      </c>
    </row>
    <row r="19294">
      <c r="B19294" t="s">
        <v>19492</v>
      </c>
    </row>
    <row r="19295">
      <c r="B19295" t="s">
        <v>19493</v>
      </c>
    </row>
    <row r="19296">
      <c r="B19296" t="s">
        <v>19494</v>
      </c>
    </row>
    <row r="19297">
      <c r="B19297" t="s">
        <v>19495</v>
      </c>
    </row>
    <row r="19298">
      <c r="B19298" t="s">
        <v>19496</v>
      </c>
    </row>
    <row r="19299">
      <c r="B19299" t="s">
        <v>19497</v>
      </c>
    </row>
    <row r="19300">
      <c r="B19300" t="s">
        <v>19498</v>
      </c>
    </row>
    <row r="19301">
      <c r="B19301" t="s">
        <v>19499</v>
      </c>
    </row>
    <row r="19302">
      <c r="B19302" t="s">
        <v>19500</v>
      </c>
    </row>
    <row r="19303">
      <c r="B19303" t="s">
        <v>19501</v>
      </c>
    </row>
    <row r="19304">
      <c r="B19304" t="s">
        <v>19502</v>
      </c>
    </row>
    <row r="19305">
      <c r="B19305" t="s">
        <v>19503</v>
      </c>
    </row>
    <row r="19306">
      <c r="B19306" t="s">
        <v>19504</v>
      </c>
    </row>
    <row r="19307">
      <c r="B19307" t="s">
        <v>19505</v>
      </c>
    </row>
    <row r="19308">
      <c r="B19308" t="s">
        <v>19506</v>
      </c>
    </row>
    <row r="19309">
      <c r="B19309" t="s">
        <v>19507</v>
      </c>
    </row>
    <row r="19310">
      <c r="B19310" t="s">
        <v>19508</v>
      </c>
    </row>
    <row r="19311">
      <c r="B19311" t="s">
        <v>19509</v>
      </c>
    </row>
    <row r="19312">
      <c r="B19312" t="s">
        <v>19510</v>
      </c>
    </row>
    <row r="19313">
      <c r="B19313" t="s">
        <v>19511</v>
      </c>
    </row>
    <row r="19314">
      <c r="B19314" t="s">
        <v>19512</v>
      </c>
    </row>
    <row r="19315">
      <c r="B19315" t="s">
        <v>19513</v>
      </c>
    </row>
    <row r="19316">
      <c r="B19316" t="s">
        <v>19514</v>
      </c>
    </row>
    <row r="19317">
      <c r="B19317" t="s">
        <v>19515</v>
      </c>
    </row>
    <row r="19318">
      <c r="B19318" t="s">
        <v>19516</v>
      </c>
    </row>
    <row r="19319">
      <c r="B19319" t="s">
        <v>19517</v>
      </c>
    </row>
    <row r="19320">
      <c r="B19320" t="s">
        <v>19518</v>
      </c>
    </row>
    <row r="19321">
      <c r="B19321" t="s">
        <v>19519</v>
      </c>
    </row>
    <row r="19322">
      <c r="B19322" t="s">
        <v>19520</v>
      </c>
    </row>
    <row r="19323">
      <c r="B19323" t="s">
        <v>19521</v>
      </c>
    </row>
    <row r="19324">
      <c r="B19324" t="s">
        <v>19522</v>
      </c>
    </row>
    <row r="19325">
      <c r="B19325" t="s">
        <v>19523</v>
      </c>
    </row>
    <row r="19326">
      <c r="B19326" t="s">
        <v>19524</v>
      </c>
    </row>
    <row r="19327">
      <c r="B19327" t="s">
        <v>19525</v>
      </c>
    </row>
    <row r="19328">
      <c r="B19328" t="s">
        <v>19526</v>
      </c>
    </row>
    <row r="19329">
      <c r="B19329" t="s">
        <v>19527</v>
      </c>
    </row>
    <row r="19330">
      <c r="B19330" t="s">
        <v>19528</v>
      </c>
    </row>
    <row r="19331">
      <c r="B19331" t="s">
        <v>19529</v>
      </c>
    </row>
    <row r="19332">
      <c r="B19332" t="s">
        <v>19530</v>
      </c>
    </row>
    <row r="19333">
      <c r="B19333" t="s">
        <v>19531</v>
      </c>
    </row>
    <row r="19334">
      <c r="B19334" t="s">
        <v>19532</v>
      </c>
    </row>
    <row r="19335">
      <c r="B19335" t="s">
        <v>19533</v>
      </c>
    </row>
    <row r="19336">
      <c r="B19336" t="s">
        <v>19534</v>
      </c>
    </row>
    <row r="19337">
      <c r="B19337" t="s">
        <v>19535</v>
      </c>
    </row>
    <row r="19338">
      <c r="B19338" t="s">
        <v>19536</v>
      </c>
    </row>
    <row r="19339">
      <c r="B19339" t="s">
        <v>19537</v>
      </c>
    </row>
    <row r="19340">
      <c r="B19340" t="s">
        <v>19538</v>
      </c>
    </row>
    <row r="19341">
      <c r="B19341" t="s">
        <v>19539</v>
      </c>
    </row>
    <row r="19342">
      <c r="B19342" t="s">
        <v>19540</v>
      </c>
    </row>
    <row r="19343">
      <c r="B19343" t="s">
        <v>19541</v>
      </c>
    </row>
    <row r="19344">
      <c r="B19344" t="s">
        <v>19542</v>
      </c>
    </row>
    <row r="19345">
      <c r="B19345" t="s">
        <v>19543</v>
      </c>
    </row>
    <row r="19346">
      <c r="B19346" t="s">
        <v>19544</v>
      </c>
    </row>
    <row r="19347">
      <c r="B19347" t="s">
        <v>19545</v>
      </c>
    </row>
    <row r="19348">
      <c r="B19348" t="s">
        <v>19546</v>
      </c>
    </row>
    <row r="19349">
      <c r="B19349" t="s">
        <v>19547</v>
      </c>
    </row>
    <row r="19350">
      <c r="B19350" t="s">
        <v>19548</v>
      </c>
    </row>
    <row r="19351">
      <c r="B19351" t="s">
        <v>19549</v>
      </c>
    </row>
    <row r="19352">
      <c r="B19352" t="s">
        <v>19550</v>
      </c>
    </row>
    <row r="19353">
      <c r="B19353" t="s">
        <v>19551</v>
      </c>
    </row>
    <row r="19354">
      <c r="B19354" t="s">
        <v>19552</v>
      </c>
    </row>
    <row r="19355">
      <c r="B19355" t="s">
        <v>19553</v>
      </c>
    </row>
    <row r="19356">
      <c r="B19356" t="s">
        <v>19554</v>
      </c>
    </row>
    <row r="19357">
      <c r="B19357" t="s">
        <v>19555</v>
      </c>
    </row>
    <row r="19358">
      <c r="B19358" t="s">
        <v>19556</v>
      </c>
    </row>
    <row r="19359">
      <c r="B19359" t="s">
        <v>19557</v>
      </c>
    </row>
    <row r="19360">
      <c r="B19360" t="s">
        <v>19558</v>
      </c>
    </row>
    <row r="19361">
      <c r="B19361" t="s">
        <v>19559</v>
      </c>
    </row>
    <row r="19362">
      <c r="B19362" t="s">
        <v>19560</v>
      </c>
    </row>
    <row r="19363">
      <c r="B19363" t="s">
        <v>19561</v>
      </c>
    </row>
    <row r="19364">
      <c r="B19364" t="s">
        <v>19562</v>
      </c>
    </row>
    <row r="19365">
      <c r="B19365" t="s">
        <v>19563</v>
      </c>
    </row>
    <row r="19366">
      <c r="B19366" t="s">
        <v>19564</v>
      </c>
    </row>
    <row r="19367">
      <c r="B19367" t="s">
        <v>19565</v>
      </c>
    </row>
    <row r="19368">
      <c r="B19368" t="s">
        <v>19566</v>
      </c>
    </row>
    <row r="19369">
      <c r="B19369" t="s">
        <v>19567</v>
      </c>
    </row>
    <row r="19370">
      <c r="B19370" t="s">
        <v>19568</v>
      </c>
    </row>
    <row r="19371">
      <c r="B19371" t="s">
        <v>19569</v>
      </c>
    </row>
    <row r="19372">
      <c r="B19372" t="s">
        <v>19570</v>
      </c>
    </row>
    <row r="19373">
      <c r="B19373" t="s">
        <v>19571</v>
      </c>
    </row>
    <row r="19374">
      <c r="B19374" t="s">
        <v>19572</v>
      </c>
    </row>
    <row r="19375">
      <c r="B19375" t="s">
        <v>19573</v>
      </c>
    </row>
    <row r="19376">
      <c r="B19376" t="s">
        <v>19574</v>
      </c>
    </row>
    <row r="19377">
      <c r="B19377" t="s">
        <v>19575</v>
      </c>
    </row>
    <row r="19378">
      <c r="B19378" t="s">
        <v>19576</v>
      </c>
    </row>
    <row r="19379">
      <c r="B19379" t="s">
        <v>19577</v>
      </c>
    </row>
    <row r="19380">
      <c r="B19380" t="s">
        <v>19578</v>
      </c>
    </row>
    <row r="19381">
      <c r="B19381" t="s">
        <v>19579</v>
      </c>
    </row>
    <row r="19382">
      <c r="B19382" t="s">
        <v>19580</v>
      </c>
    </row>
    <row r="19383">
      <c r="B19383" t="s">
        <v>19581</v>
      </c>
    </row>
    <row r="19384">
      <c r="B19384" t="s">
        <v>19582</v>
      </c>
    </row>
    <row r="19385">
      <c r="B19385" t="s">
        <v>19583</v>
      </c>
    </row>
    <row r="19386">
      <c r="B19386" t="s">
        <v>19584</v>
      </c>
    </row>
    <row r="19387">
      <c r="B19387" t="s">
        <v>19585</v>
      </c>
    </row>
    <row r="19388">
      <c r="B19388" t="s">
        <v>19586</v>
      </c>
    </row>
    <row r="19389">
      <c r="B19389" t="s">
        <v>19587</v>
      </c>
    </row>
    <row r="19390">
      <c r="B19390" t="s">
        <v>19588</v>
      </c>
    </row>
    <row r="19391">
      <c r="B19391" t="s">
        <v>19589</v>
      </c>
    </row>
    <row r="19392">
      <c r="B19392" t="s">
        <v>19590</v>
      </c>
    </row>
    <row r="19393">
      <c r="B19393" t="s">
        <v>19591</v>
      </c>
    </row>
    <row r="19394">
      <c r="B19394" t="s">
        <v>19592</v>
      </c>
    </row>
    <row r="19395">
      <c r="B19395" t="s">
        <v>19593</v>
      </c>
    </row>
    <row r="19396">
      <c r="B19396" t="s">
        <v>19594</v>
      </c>
    </row>
    <row r="19397">
      <c r="B19397" t="s">
        <v>19595</v>
      </c>
    </row>
    <row r="19398">
      <c r="B19398" t="s">
        <v>19596</v>
      </c>
    </row>
    <row r="19399">
      <c r="B19399" t="s">
        <v>19597</v>
      </c>
    </row>
    <row r="19400">
      <c r="B19400" t="s">
        <v>19598</v>
      </c>
    </row>
    <row r="19401">
      <c r="B19401" t="s">
        <v>19599</v>
      </c>
    </row>
    <row r="19402">
      <c r="B19402" t="s">
        <v>19600</v>
      </c>
    </row>
    <row r="19403">
      <c r="B19403" t="s">
        <v>19601</v>
      </c>
    </row>
    <row r="19404">
      <c r="B19404" t="s">
        <v>19602</v>
      </c>
    </row>
    <row r="19405">
      <c r="B19405" t="s">
        <v>19603</v>
      </c>
    </row>
    <row r="19406">
      <c r="B19406" t="s">
        <v>19604</v>
      </c>
    </row>
    <row r="19407">
      <c r="B19407" t="s">
        <v>19605</v>
      </c>
    </row>
    <row r="19408">
      <c r="B19408" t="s">
        <v>19606</v>
      </c>
    </row>
    <row r="19409">
      <c r="B19409" t="s">
        <v>19607</v>
      </c>
    </row>
    <row r="19410">
      <c r="B19410" t="s">
        <v>19608</v>
      </c>
    </row>
    <row r="19411">
      <c r="B19411" t="s">
        <v>19609</v>
      </c>
    </row>
    <row r="19412">
      <c r="B19412" t="s">
        <v>19610</v>
      </c>
    </row>
    <row r="19413">
      <c r="B19413" t="s">
        <v>19611</v>
      </c>
    </row>
    <row r="19414">
      <c r="B19414" t="s">
        <v>19612</v>
      </c>
    </row>
    <row r="19415">
      <c r="B19415" t="s">
        <v>19613</v>
      </c>
    </row>
    <row r="19416">
      <c r="B19416" t="s">
        <v>19614</v>
      </c>
    </row>
    <row r="19417">
      <c r="B19417" t="s">
        <v>19615</v>
      </c>
    </row>
    <row r="19418">
      <c r="B19418" t="s">
        <v>19616</v>
      </c>
    </row>
    <row r="19419">
      <c r="B19419" t="s">
        <v>19617</v>
      </c>
    </row>
    <row r="19420">
      <c r="B19420" t="s">
        <v>19618</v>
      </c>
    </row>
    <row r="19421">
      <c r="B19421" t="s">
        <v>19619</v>
      </c>
    </row>
    <row r="19422">
      <c r="B19422" t="s">
        <v>19620</v>
      </c>
    </row>
    <row r="19423">
      <c r="B19423" t="s">
        <v>19621</v>
      </c>
    </row>
    <row r="19424">
      <c r="B19424" t="s">
        <v>19622</v>
      </c>
    </row>
    <row r="19425">
      <c r="B19425" t="s">
        <v>19623</v>
      </c>
    </row>
    <row r="19426">
      <c r="B19426" t="s">
        <v>19624</v>
      </c>
    </row>
    <row r="19427">
      <c r="B19427" t="s">
        <v>19625</v>
      </c>
    </row>
    <row r="19428">
      <c r="B19428" t="s">
        <v>19626</v>
      </c>
    </row>
    <row r="19429">
      <c r="B19429" t="s">
        <v>19627</v>
      </c>
    </row>
    <row r="19430">
      <c r="B19430" t="s">
        <v>19628</v>
      </c>
    </row>
    <row r="19431">
      <c r="B19431" t="s">
        <v>19629</v>
      </c>
    </row>
    <row r="19432">
      <c r="B19432" t="s">
        <v>19630</v>
      </c>
    </row>
    <row r="19433">
      <c r="B19433" t="s">
        <v>19631</v>
      </c>
    </row>
    <row r="19434">
      <c r="B19434" t="s">
        <v>19632</v>
      </c>
    </row>
    <row r="19435">
      <c r="B19435" t="s">
        <v>19633</v>
      </c>
    </row>
    <row r="19436">
      <c r="B19436" t="s">
        <v>19634</v>
      </c>
    </row>
    <row r="19437">
      <c r="B19437" t="s">
        <v>19635</v>
      </c>
    </row>
    <row r="19438">
      <c r="B19438" t="s">
        <v>19636</v>
      </c>
    </row>
    <row r="19439">
      <c r="B19439" t="s">
        <v>19637</v>
      </c>
    </row>
    <row r="19440">
      <c r="B19440" t="s">
        <v>19638</v>
      </c>
    </row>
    <row r="19441">
      <c r="B19441" t="s">
        <v>19639</v>
      </c>
    </row>
    <row r="19442">
      <c r="B19442" t="s">
        <v>19640</v>
      </c>
    </row>
    <row r="19443">
      <c r="B19443" t="s">
        <v>19641</v>
      </c>
    </row>
    <row r="19444">
      <c r="B19444" t="s">
        <v>19642</v>
      </c>
    </row>
    <row r="19445">
      <c r="B19445" t="s">
        <v>19643</v>
      </c>
    </row>
    <row r="19446">
      <c r="B19446" t="s">
        <v>19644</v>
      </c>
    </row>
    <row r="19447">
      <c r="B19447" t="s">
        <v>19645</v>
      </c>
    </row>
    <row r="19448">
      <c r="B19448" t="s">
        <v>19646</v>
      </c>
    </row>
    <row r="19449">
      <c r="B19449" t="s">
        <v>19647</v>
      </c>
    </row>
    <row r="19450">
      <c r="B19450" t="s">
        <v>19648</v>
      </c>
    </row>
    <row r="19451">
      <c r="B19451" t="s">
        <v>19649</v>
      </c>
    </row>
    <row r="19452">
      <c r="B19452" t="s">
        <v>19650</v>
      </c>
    </row>
    <row r="19453">
      <c r="B19453" t="s">
        <v>19651</v>
      </c>
    </row>
    <row r="19454">
      <c r="B19454" t="s">
        <v>19652</v>
      </c>
    </row>
    <row r="19455">
      <c r="B19455" t="s">
        <v>19653</v>
      </c>
    </row>
    <row r="19456">
      <c r="B19456" t="s">
        <v>19654</v>
      </c>
    </row>
    <row r="19457">
      <c r="B19457" t="s">
        <v>19655</v>
      </c>
    </row>
    <row r="19458">
      <c r="B19458" t="s">
        <v>19656</v>
      </c>
    </row>
    <row r="19459">
      <c r="B19459" t="s">
        <v>19657</v>
      </c>
    </row>
    <row r="19460">
      <c r="B19460" t="s">
        <v>19658</v>
      </c>
    </row>
    <row r="19461">
      <c r="B19461" t="s">
        <v>19659</v>
      </c>
    </row>
    <row r="19462">
      <c r="B19462" t="s">
        <v>19660</v>
      </c>
    </row>
    <row r="19463">
      <c r="B19463" t="s">
        <v>19661</v>
      </c>
    </row>
    <row r="19464">
      <c r="B19464" t="s">
        <v>19662</v>
      </c>
    </row>
    <row r="19465">
      <c r="B19465" t="s">
        <v>19663</v>
      </c>
    </row>
    <row r="19466">
      <c r="B19466" t="s">
        <v>19664</v>
      </c>
    </row>
    <row r="19467">
      <c r="B19467" t="s">
        <v>19665</v>
      </c>
    </row>
    <row r="19468">
      <c r="B19468" t="s">
        <v>19666</v>
      </c>
    </row>
    <row r="19469">
      <c r="B19469" t="s">
        <v>19667</v>
      </c>
    </row>
    <row r="19470">
      <c r="B19470" t="s">
        <v>19668</v>
      </c>
    </row>
    <row r="19471">
      <c r="B19471" t="s">
        <v>19669</v>
      </c>
    </row>
    <row r="19472">
      <c r="B19472" t="s">
        <v>19670</v>
      </c>
    </row>
    <row r="19473">
      <c r="B19473" t="s">
        <v>19671</v>
      </c>
    </row>
    <row r="19474">
      <c r="B19474" t="s">
        <v>19672</v>
      </c>
    </row>
    <row r="19475">
      <c r="B19475" t="s">
        <v>19673</v>
      </c>
    </row>
    <row r="19476">
      <c r="B19476" t="s">
        <v>19674</v>
      </c>
    </row>
    <row r="19477">
      <c r="B19477" t="s">
        <v>19675</v>
      </c>
    </row>
    <row r="19478">
      <c r="B19478" t="s">
        <v>19676</v>
      </c>
    </row>
    <row r="19479">
      <c r="B19479" t="s">
        <v>19677</v>
      </c>
    </row>
    <row r="19480">
      <c r="B19480" t="s">
        <v>19678</v>
      </c>
    </row>
    <row r="19481">
      <c r="B19481" t="s">
        <v>19679</v>
      </c>
    </row>
    <row r="19482">
      <c r="B19482" t="s">
        <v>19680</v>
      </c>
    </row>
    <row r="19483">
      <c r="B19483" t="s">
        <v>19681</v>
      </c>
    </row>
    <row r="19484">
      <c r="B19484" t="s">
        <v>19682</v>
      </c>
    </row>
    <row r="19485">
      <c r="B19485" t="s">
        <v>19683</v>
      </c>
    </row>
    <row r="19486">
      <c r="B19486" t="s">
        <v>19684</v>
      </c>
    </row>
    <row r="19487">
      <c r="B19487" t="s">
        <v>19685</v>
      </c>
    </row>
    <row r="19488">
      <c r="B19488" t="s">
        <v>19686</v>
      </c>
    </row>
    <row r="19489">
      <c r="B19489" t="s">
        <v>19687</v>
      </c>
    </row>
    <row r="19490">
      <c r="B19490" t="s">
        <v>19688</v>
      </c>
    </row>
    <row r="19491">
      <c r="B19491" t="s">
        <v>19689</v>
      </c>
    </row>
    <row r="19492">
      <c r="B19492" t="s">
        <v>19690</v>
      </c>
    </row>
    <row r="19493">
      <c r="B19493" t="s">
        <v>19691</v>
      </c>
    </row>
    <row r="19494">
      <c r="B19494" t="s">
        <v>19692</v>
      </c>
    </row>
    <row r="19495">
      <c r="B19495" t="s">
        <v>19693</v>
      </c>
    </row>
    <row r="19496">
      <c r="B19496" t="s">
        <v>19694</v>
      </c>
    </row>
    <row r="19497">
      <c r="B19497" t="s">
        <v>19695</v>
      </c>
    </row>
    <row r="19498">
      <c r="B19498" t="s">
        <v>19696</v>
      </c>
    </row>
    <row r="19499">
      <c r="B19499" t="s">
        <v>19697</v>
      </c>
    </row>
    <row r="19500">
      <c r="B19500" t="s">
        <v>19698</v>
      </c>
    </row>
    <row r="19501">
      <c r="B19501" t="s">
        <v>19699</v>
      </c>
    </row>
    <row r="19502">
      <c r="B19502" t="s">
        <v>19700</v>
      </c>
    </row>
    <row r="19503">
      <c r="B19503" t="s">
        <v>19701</v>
      </c>
    </row>
    <row r="19504">
      <c r="B19504" t="s">
        <v>19702</v>
      </c>
    </row>
    <row r="19505">
      <c r="B19505" t="s">
        <v>19703</v>
      </c>
    </row>
    <row r="19506">
      <c r="B19506" t="s">
        <v>19704</v>
      </c>
    </row>
    <row r="19507">
      <c r="B19507" t="s">
        <v>19705</v>
      </c>
    </row>
    <row r="19508">
      <c r="B19508" t="s">
        <v>19706</v>
      </c>
    </row>
    <row r="19509">
      <c r="B19509" t="s">
        <v>19707</v>
      </c>
    </row>
    <row r="19510">
      <c r="B19510" t="s">
        <v>19708</v>
      </c>
    </row>
    <row r="19511">
      <c r="B19511" t="s">
        <v>19709</v>
      </c>
    </row>
    <row r="19512">
      <c r="B19512" t="s">
        <v>19710</v>
      </c>
    </row>
    <row r="19513">
      <c r="B19513" t="s">
        <v>19711</v>
      </c>
    </row>
    <row r="19514">
      <c r="B19514" t="s">
        <v>19712</v>
      </c>
    </row>
    <row r="19515">
      <c r="B19515" t="s">
        <v>19713</v>
      </c>
    </row>
    <row r="19516">
      <c r="B19516" t="s">
        <v>19714</v>
      </c>
    </row>
    <row r="19517">
      <c r="B19517" t="s">
        <v>19715</v>
      </c>
    </row>
    <row r="19518">
      <c r="B19518" t="s">
        <v>19716</v>
      </c>
    </row>
    <row r="19519">
      <c r="B19519" t="s">
        <v>19717</v>
      </c>
    </row>
    <row r="19520">
      <c r="B19520" t="s">
        <v>19718</v>
      </c>
    </row>
    <row r="19521">
      <c r="B19521" t="s">
        <v>19719</v>
      </c>
    </row>
    <row r="19522">
      <c r="B19522" t="s">
        <v>19720</v>
      </c>
    </row>
    <row r="19523">
      <c r="B19523" t="s">
        <v>19721</v>
      </c>
    </row>
    <row r="19524">
      <c r="B19524" t="s">
        <v>19722</v>
      </c>
    </row>
    <row r="19525">
      <c r="B19525" t="s">
        <v>19723</v>
      </c>
    </row>
    <row r="19526">
      <c r="B19526" t="s">
        <v>19724</v>
      </c>
    </row>
    <row r="19527">
      <c r="B19527" t="s">
        <v>19725</v>
      </c>
    </row>
    <row r="19528">
      <c r="B19528" t="s">
        <v>19726</v>
      </c>
    </row>
    <row r="19529">
      <c r="B19529" t="s">
        <v>19727</v>
      </c>
    </row>
    <row r="19530">
      <c r="B19530" t="s">
        <v>19728</v>
      </c>
    </row>
    <row r="19531">
      <c r="B19531" t="s">
        <v>19729</v>
      </c>
    </row>
    <row r="19532">
      <c r="B19532" t="s">
        <v>19730</v>
      </c>
    </row>
    <row r="19533">
      <c r="B19533" t="s">
        <v>19731</v>
      </c>
    </row>
    <row r="19534">
      <c r="B19534" t="s">
        <v>19732</v>
      </c>
    </row>
    <row r="19535">
      <c r="B19535" t="s">
        <v>19733</v>
      </c>
    </row>
    <row r="19536">
      <c r="B19536" t="s">
        <v>19734</v>
      </c>
    </row>
    <row r="19537">
      <c r="B19537" t="s">
        <v>19735</v>
      </c>
    </row>
    <row r="19538">
      <c r="B19538" t="s">
        <v>19736</v>
      </c>
    </row>
    <row r="19539">
      <c r="B19539" t="s">
        <v>19737</v>
      </c>
    </row>
    <row r="19540">
      <c r="B19540" t="s">
        <v>19738</v>
      </c>
    </row>
    <row r="19541">
      <c r="B19541" t="s">
        <v>19739</v>
      </c>
    </row>
    <row r="19542">
      <c r="B19542" t="s">
        <v>19740</v>
      </c>
    </row>
    <row r="19543">
      <c r="B19543" t="s">
        <v>19741</v>
      </c>
    </row>
    <row r="19544">
      <c r="B19544" t="s">
        <v>19742</v>
      </c>
    </row>
    <row r="19545">
      <c r="B19545" t="s">
        <v>19743</v>
      </c>
    </row>
    <row r="19546">
      <c r="B19546" t="s">
        <v>19744</v>
      </c>
    </row>
    <row r="19547">
      <c r="B19547" t="s">
        <v>19745</v>
      </c>
    </row>
    <row r="19548">
      <c r="B19548" t="s">
        <v>19746</v>
      </c>
    </row>
    <row r="19549">
      <c r="B19549" t="s">
        <v>19747</v>
      </c>
    </row>
    <row r="19550">
      <c r="B19550" t="s">
        <v>19748</v>
      </c>
    </row>
    <row r="19551">
      <c r="B19551" t="s">
        <v>19749</v>
      </c>
    </row>
    <row r="19552">
      <c r="B19552" t="s">
        <v>19750</v>
      </c>
    </row>
    <row r="19553">
      <c r="B19553" t="s">
        <v>19751</v>
      </c>
    </row>
    <row r="19554">
      <c r="B19554" t="s">
        <v>19752</v>
      </c>
    </row>
    <row r="19555">
      <c r="B19555" t="s">
        <v>19753</v>
      </c>
    </row>
    <row r="19556">
      <c r="B19556" t="s">
        <v>19754</v>
      </c>
    </row>
    <row r="19557">
      <c r="B19557" t="s">
        <v>19755</v>
      </c>
    </row>
    <row r="19558">
      <c r="B19558" t="s">
        <v>19756</v>
      </c>
    </row>
    <row r="19559">
      <c r="B19559" t="s">
        <v>19757</v>
      </c>
    </row>
    <row r="19560">
      <c r="B19560" t="s">
        <v>19758</v>
      </c>
    </row>
    <row r="19561">
      <c r="B19561" t="s">
        <v>19759</v>
      </c>
    </row>
    <row r="19562">
      <c r="B19562" t="s">
        <v>19760</v>
      </c>
    </row>
    <row r="19563">
      <c r="B19563" t="s">
        <v>19761</v>
      </c>
    </row>
    <row r="19564">
      <c r="B19564" t="s">
        <v>19762</v>
      </c>
    </row>
    <row r="19565">
      <c r="B19565" t="s">
        <v>19763</v>
      </c>
    </row>
    <row r="19566">
      <c r="B19566" t="s">
        <v>19764</v>
      </c>
    </row>
    <row r="19567">
      <c r="B19567" t="s">
        <v>19765</v>
      </c>
    </row>
    <row r="19568">
      <c r="B19568" t="s">
        <v>19766</v>
      </c>
    </row>
    <row r="19569">
      <c r="B19569" t="s">
        <v>19767</v>
      </c>
    </row>
    <row r="19570">
      <c r="B19570" t="s">
        <v>19768</v>
      </c>
    </row>
    <row r="19571">
      <c r="B19571" t="s">
        <v>19769</v>
      </c>
    </row>
    <row r="19572">
      <c r="B19572" t="s">
        <v>19770</v>
      </c>
    </row>
    <row r="19573">
      <c r="B19573" t="s">
        <v>19771</v>
      </c>
    </row>
    <row r="19574">
      <c r="B19574" t="s">
        <v>19772</v>
      </c>
    </row>
    <row r="19575">
      <c r="B19575" t="s">
        <v>19773</v>
      </c>
    </row>
    <row r="19576">
      <c r="B19576" t="s">
        <v>19774</v>
      </c>
    </row>
    <row r="19577">
      <c r="B19577" t="s">
        <v>19775</v>
      </c>
    </row>
    <row r="19578">
      <c r="B19578" t="s">
        <v>19776</v>
      </c>
    </row>
    <row r="19579">
      <c r="B19579" t="s">
        <v>19777</v>
      </c>
    </row>
    <row r="19580">
      <c r="B19580" t="s">
        <v>19778</v>
      </c>
    </row>
    <row r="19581">
      <c r="B19581" t="s">
        <v>19779</v>
      </c>
    </row>
    <row r="19582">
      <c r="B19582" t="s">
        <v>19780</v>
      </c>
    </row>
    <row r="19583">
      <c r="B19583" t="s">
        <v>19781</v>
      </c>
    </row>
    <row r="19584">
      <c r="B19584" t="s">
        <v>19782</v>
      </c>
    </row>
    <row r="19585">
      <c r="B19585" t="s">
        <v>19783</v>
      </c>
    </row>
    <row r="19586">
      <c r="B19586" t="s">
        <v>19784</v>
      </c>
    </row>
    <row r="19587">
      <c r="B19587" t="s">
        <v>19785</v>
      </c>
    </row>
    <row r="19588">
      <c r="B19588" t="s">
        <v>19786</v>
      </c>
    </row>
    <row r="19589">
      <c r="B19589" t="s">
        <v>19787</v>
      </c>
    </row>
    <row r="19590">
      <c r="B19590" t="s">
        <v>19788</v>
      </c>
    </row>
    <row r="19591">
      <c r="B19591" t="s">
        <v>19789</v>
      </c>
    </row>
    <row r="19592">
      <c r="B19592" t="s">
        <v>19790</v>
      </c>
    </row>
    <row r="19593">
      <c r="B19593" t="s">
        <v>19791</v>
      </c>
    </row>
    <row r="19594">
      <c r="B19594" t="s">
        <v>19792</v>
      </c>
    </row>
    <row r="19595">
      <c r="B19595" t="s">
        <v>19793</v>
      </c>
    </row>
    <row r="19596">
      <c r="B19596" t="s">
        <v>19794</v>
      </c>
    </row>
    <row r="19597">
      <c r="B19597" t="s">
        <v>19795</v>
      </c>
    </row>
    <row r="19598">
      <c r="B19598" t="s">
        <v>19796</v>
      </c>
    </row>
    <row r="19599">
      <c r="B19599" t="s">
        <v>19797</v>
      </c>
    </row>
    <row r="19600">
      <c r="B19600" t="s">
        <v>19798</v>
      </c>
    </row>
    <row r="19601">
      <c r="B19601" t="s">
        <v>19799</v>
      </c>
    </row>
    <row r="19602">
      <c r="B19602" t="s">
        <v>19800</v>
      </c>
    </row>
    <row r="19603">
      <c r="B19603" t="s">
        <v>19801</v>
      </c>
    </row>
    <row r="19604">
      <c r="B19604" t="s">
        <v>19802</v>
      </c>
    </row>
    <row r="19605">
      <c r="B19605" t="s">
        <v>19803</v>
      </c>
    </row>
    <row r="19606">
      <c r="B19606" t="s">
        <v>19804</v>
      </c>
    </row>
    <row r="19607">
      <c r="B19607" t="s">
        <v>19805</v>
      </c>
    </row>
    <row r="19608">
      <c r="B19608" t="s">
        <v>19806</v>
      </c>
    </row>
    <row r="19609">
      <c r="B19609" t="s">
        <v>19807</v>
      </c>
    </row>
    <row r="19610">
      <c r="B19610" t="s">
        <v>19808</v>
      </c>
    </row>
    <row r="19611">
      <c r="B19611" t="s">
        <v>19809</v>
      </c>
    </row>
    <row r="19612">
      <c r="B19612" t="s">
        <v>19810</v>
      </c>
    </row>
    <row r="19613">
      <c r="B19613" t="s">
        <v>19811</v>
      </c>
    </row>
    <row r="19614">
      <c r="B19614" t="s">
        <v>19812</v>
      </c>
    </row>
    <row r="19615">
      <c r="B19615" t="s">
        <v>19813</v>
      </c>
    </row>
    <row r="19616">
      <c r="B19616" t="s">
        <v>19814</v>
      </c>
    </row>
    <row r="19617">
      <c r="B19617" t="s">
        <v>19815</v>
      </c>
    </row>
    <row r="19618">
      <c r="B19618" t="s">
        <v>19816</v>
      </c>
    </row>
    <row r="19619">
      <c r="B19619" t="s">
        <v>19817</v>
      </c>
    </row>
    <row r="19620">
      <c r="B19620" t="s">
        <v>19818</v>
      </c>
    </row>
    <row r="19621">
      <c r="B19621" t="s">
        <v>19819</v>
      </c>
    </row>
    <row r="19622">
      <c r="B19622" t="s">
        <v>19820</v>
      </c>
    </row>
    <row r="19623">
      <c r="B19623" t="s">
        <v>19821</v>
      </c>
    </row>
    <row r="19624">
      <c r="B19624" t="s">
        <v>19822</v>
      </c>
    </row>
    <row r="19625">
      <c r="B19625" t="s">
        <v>19823</v>
      </c>
    </row>
    <row r="19626">
      <c r="B19626" t="s">
        <v>19824</v>
      </c>
    </row>
    <row r="19627">
      <c r="B19627" t="s">
        <v>19825</v>
      </c>
    </row>
    <row r="19628">
      <c r="B19628" t="s">
        <v>19826</v>
      </c>
    </row>
    <row r="19629">
      <c r="B19629" t="s">
        <v>19827</v>
      </c>
    </row>
    <row r="19630">
      <c r="B19630" t="s">
        <v>19828</v>
      </c>
    </row>
    <row r="19631">
      <c r="B19631" t="s">
        <v>19829</v>
      </c>
    </row>
    <row r="19632">
      <c r="B19632" t="s">
        <v>19830</v>
      </c>
    </row>
    <row r="19633">
      <c r="B19633" t="s">
        <v>19831</v>
      </c>
    </row>
    <row r="19634">
      <c r="B19634" t="s">
        <v>19832</v>
      </c>
    </row>
    <row r="19635">
      <c r="B19635" t="s">
        <v>19833</v>
      </c>
    </row>
    <row r="19636">
      <c r="B19636" t="s">
        <v>19834</v>
      </c>
    </row>
    <row r="19637">
      <c r="B19637" t="s">
        <v>19835</v>
      </c>
    </row>
    <row r="19638">
      <c r="B19638" t="s">
        <v>19836</v>
      </c>
    </row>
    <row r="19639">
      <c r="B19639" t="s">
        <v>19837</v>
      </c>
    </row>
    <row r="19640">
      <c r="B19640" t="s">
        <v>19838</v>
      </c>
    </row>
    <row r="19641">
      <c r="B19641" t="s">
        <v>19839</v>
      </c>
    </row>
    <row r="19642">
      <c r="B19642" t="s">
        <v>19840</v>
      </c>
    </row>
    <row r="19643">
      <c r="B19643" t="s">
        <v>19841</v>
      </c>
    </row>
    <row r="19644">
      <c r="B19644" t="s">
        <v>19842</v>
      </c>
    </row>
    <row r="19645">
      <c r="B19645" t="s">
        <v>19843</v>
      </c>
    </row>
    <row r="19646">
      <c r="B19646" t="s">
        <v>19844</v>
      </c>
    </row>
    <row r="19647">
      <c r="B19647" t="s">
        <v>19845</v>
      </c>
    </row>
    <row r="19648">
      <c r="B19648" t="s">
        <v>19846</v>
      </c>
    </row>
    <row r="19649">
      <c r="B19649" t="s">
        <v>19847</v>
      </c>
    </row>
    <row r="19650">
      <c r="B19650" t="s">
        <v>19848</v>
      </c>
    </row>
    <row r="19651">
      <c r="B19651" t="s">
        <v>19849</v>
      </c>
    </row>
    <row r="19652">
      <c r="B19652" t="s">
        <v>19850</v>
      </c>
    </row>
    <row r="19653">
      <c r="B19653" t="s">
        <v>19851</v>
      </c>
    </row>
    <row r="19654">
      <c r="B19654" t="s">
        <v>19852</v>
      </c>
    </row>
    <row r="19655">
      <c r="B19655" t="s">
        <v>19853</v>
      </c>
    </row>
    <row r="19656">
      <c r="B19656" t="s">
        <v>19854</v>
      </c>
    </row>
    <row r="19657">
      <c r="B19657" t="s">
        <v>19855</v>
      </c>
    </row>
    <row r="19658">
      <c r="B19658" t="s">
        <v>19856</v>
      </c>
    </row>
    <row r="19659">
      <c r="B19659" t="s">
        <v>19857</v>
      </c>
    </row>
    <row r="19660">
      <c r="B19660" t="s">
        <v>19858</v>
      </c>
    </row>
    <row r="19661">
      <c r="B19661" t="s">
        <v>19859</v>
      </c>
    </row>
    <row r="19662">
      <c r="B19662" t="s">
        <v>19860</v>
      </c>
    </row>
    <row r="19663">
      <c r="B19663" t="s">
        <v>19861</v>
      </c>
    </row>
    <row r="19664">
      <c r="B19664" t="s">
        <v>19862</v>
      </c>
    </row>
    <row r="19665">
      <c r="B19665" t="s">
        <v>19863</v>
      </c>
    </row>
    <row r="19666">
      <c r="B19666" t="s">
        <v>19864</v>
      </c>
    </row>
    <row r="19667">
      <c r="B19667" t="s">
        <v>19865</v>
      </c>
    </row>
    <row r="19668">
      <c r="B19668" t="s">
        <v>19866</v>
      </c>
    </row>
    <row r="19669">
      <c r="B19669" t="s">
        <v>19867</v>
      </c>
    </row>
    <row r="19670">
      <c r="B19670" t="s">
        <v>19868</v>
      </c>
    </row>
    <row r="19671">
      <c r="B19671" t="s">
        <v>19869</v>
      </c>
    </row>
    <row r="19672">
      <c r="B19672" t="s">
        <v>19870</v>
      </c>
    </row>
    <row r="19673">
      <c r="B19673" t="s">
        <v>19871</v>
      </c>
    </row>
    <row r="19674">
      <c r="B19674" t="s">
        <v>19872</v>
      </c>
    </row>
    <row r="19675">
      <c r="B19675" t="s">
        <v>19873</v>
      </c>
    </row>
    <row r="19676">
      <c r="B19676" t="s">
        <v>19874</v>
      </c>
    </row>
    <row r="19677">
      <c r="B19677" t="s">
        <v>19875</v>
      </c>
    </row>
    <row r="19678">
      <c r="B19678" t="s">
        <v>19876</v>
      </c>
    </row>
    <row r="19679">
      <c r="B19679" t="s">
        <v>19877</v>
      </c>
    </row>
    <row r="19680">
      <c r="B19680" t="s">
        <v>19878</v>
      </c>
    </row>
    <row r="19681">
      <c r="B19681" t="s">
        <v>19879</v>
      </c>
    </row>
    <row r="19682">
      <c r="B19682" t="s">
        <v>19880</v>
      </c>
    </row>
    <row r="19683">
      <c r="B19683" t="s">
        <v>19881</v>
      </c>
    </row>
    <row r="19684">
      <c r="B19684" t="s">
        <v>19882</v>
      </c>
    </row>
    <row r="19685">
      <c r="B19685" t="s">
        <v>19883</v>
      </c>
    </row>
    <row r="19686">
      <c r="B19686" t="s">
        <v>19884</v>
      </c>
    </row>
    <row r="19687">
      <c r="B19687" t="s">
        <v>19885</v>
      </c>
    </row>
    <row r="19688">
      <c r="B19688" t="s">
        <v>19886</v>
      </c>
    </row>
    <row r="19689">
      <c r="B19689" t="s">
        <v>19887</v>
      </c>
    </row>
    <row r="19690">
      <c r="B19690" t="s">
        <v>19888</v>
      </c>
    </row>
    <row r="19691">
      <c r="B19691" t="s">
        <v>19889</v>
      </c>
    </row>
    <row r="19692">
      <c r="B19692" t="s">
        <v>19890</v>
      </c>
    </row>
    <row r="19693">
      <c r="B19693" t="s">
        <v>19891</v>
      </c>
    </row>
    <row r="19694">
      <c r="B19694" t="s">
        <v>19892</v>
      </c>
    </row>
    <row r="19695">
      <c r="B19695" t="s">
        <v>19893</v>
      </c>
    </row>
    <row r="19696">
      <c r="B19696" t="s">
        <v>19894</v>
      </c>
    </row>
    <row r="19697">
      <c r="B19697" t="s">
        <v>19895</v>
      </c>
    </row>
    <row r="19698">
      <c r="B19698" t="s">
        <v>19896</v>
      </c>
    </row>
    <row r="19699">
      <c r="B19699" t="s">
        <v>19897</v>
      </c>
    </row>
    <row r="19700">
      <c r="B19700" t="s">
        <v>19898</v>
      </c>
    </row>
    <row r="19701">
      <c r="B19701" t="s">
        <v>19899</v>
      </c>
    </row>
    <row r="19702">
      <c r="B19702" t="s">
        <v>19900</v>
      </c>
    </row>
    <row r="19703">
      <c r="B19703" t="s">
        <v>19901</v>
      </c>
    </row>
    <row r="19704">
      <c r="B19704" t="s">
        <v>19902</v>
      </c>
    </row>
    <row r="19705">
      <c r="B19705" t="s">
        <v>19903</v>
      </c>
    </row>
    <row r="19706">
      <c r="B19706" t="s">
        <v>19904</v>
      </c>
    </row>
    <row r="19707">
      <c r="B19707" t="s">
        <v>19905</v>
      </c>
    </row>
    <row r="19708">
      <c r="B19708" t="s">
        <v>19906</v>
      </c>
    </row>
    <row r="19709">
      <c r="B19709" t="s">
        <v>19907</v>
      </c>
    </row>
    <row r="19710">
      <c r="B19710" t="s">
        <v>19908</v>
      </c>
    </row>
    <row r="19711">
      <c r="B19711" t="s">
        <v>19909</v>
      </c>
    </row>
    <row r="19712">
      <c r="B19712" t="s">
        <v>19910</v>
      </c>
    </row>
    <row r="19713">
      <c r="B19713" t="s">
        <v>19911</v>
      </c>
    </row>
    <row r="19714">
      <c r="B19714" t="s">
        <v>19912</v>
      </c>
    </row>
    <row r="19715">
      <c r="B19715" t="s">
        <v>19913</v>
      </c>
    </row>
    <row r="19716">
      <c r="B19716" t="s">
        <v>19914</v>
      </c>
    </row>
    <row r="19717">
      <c r="B19717" t="s">
        <v>19915</v>
      </c>
    </row>
    <row r="19718">
      <c r="B19718" t="s">
        <v>19916</v>
      </c>
    </row>
    <row r="19719">
      <c r="B19719" t="s">
        <v>19917</v>
      </c>
    </row>
    <row r="19720">
      <c r="B19720" t="s">
        <v>19918</v>
      </c>
    </row>
    <row r="19721">
      <c r="B19721" t="s">
        <v>19919</v>
      </c>
    </row>
    <row r="19722">
      <c r="B19722" t="s">
        <v>19920</v>
      </c>
    </row>
    <row r="19723">
      <c r="B19723" t="s">
        <v>19921</v>
      </c>
    </row>
    <row r="19724">
      <c r="B19724" t="s">
        <v>19922</v>
      </c>
    </row>
    <row r="19725">
      <c r="B19725" t="s">
        <v>19923</v>
      </c>
    </row>
    <row r="19726">
      <c r="B19726" t="s">
        <v>19924</v>
      </c>
    </row>
    <row r="19727">
      <c r="B19727" t="s">
        <v>19925</v>
      </c>
    </row>
    <row r="19728">
      <c r="B19728" t="s">
        <v>19926</v>
      </c>
    </row>
    <row r="19729">
      <c r="B19729" t="s">
        <v>19927</v>
      </c>
    </row>
    <row r="19730">
      <c r="B19730" t="s">
        <v>19928</v>
      </c>
    </row>
    <row r="19731">
      <c r="B19731" t="s">
        <v>19929</v>
      </c>
    </row>
    <row r="19732">
      <c r="B19732" t="s">
        <v>19930</v>
      </c>
    </row>
    <row r="19733">
      <c r="B19733" t="s">
        <v>19931</v>
      </c>
    </row>
    <row r="19734">
      <c r="B19734" t="s">
        <v>19932</v>
      </c>
    </row>
    <row r="19735">
      <c r="B19735" t="s">
        <v>19933</v>
      </c>
    </row>
    <row r="19736">
      <c r="B19736" t="s">
        <v>19934</v>
      </c>
    </row>
    <row r="19737">
      <c r="B19737" t="s">
        <v>19935</v>
      </c>
    </row>
    <row r="19738">
      <c r="B19738" t="s">
        <v>19936</v>
      </c>
    </row>
    <row r="19739">
      <c r="B19739" t="s">
        <v>19937</v>
      </c>
    </row>
    <row r="19740">
      <c r="B19740" t="s">
        <v>19938</v>
      </c>
    </row>
    <row r="19741">
      <c r="B19741" t="s">
        <v>19939</v>
      </c>
    </row>
    <row r="19742">
      <c r="B19742" t="s">
        <v>19940</v>
      </c>
    </row>
    <row r="19743">
      <c r="B19743" t="s">
        <v>19941</v>
      </c>
    </row>
    <row r="19744">
      <c r="B19744" t="s">
        <v>19942</v>
      </c>
    </row>
    <row r="19745">
      <c r="B19745" t="s">
        <v>19943</v>
      </c>
    </row>
    <row r="19746">
      <c r="B19746" t="s">
        <v>19944</v>
      </c>
    </row>
    <row r="19747">
      <c r="B19747" t="s">
        <v>19945</v>
      </c>
    </row>
    <row r="19748">
      <c r="B19748" t="s">
        <v>19946</v>
      </c>
    </row>
    <row r="19749">
      <c r="B19749" t="s">
        <v>19947</v>
      </c>
    </row>
    <row r="19750">
      <c r="B19750" t="s">
        <v>19948</v>
      </c>
    </row>
    <row r="19751">
      <c r="B19751" t="s">
        <v>19949</v>
      </c>
    </row>
    <row r="19752">
      <c r="B19752" t="s">
        <v>19950</v>
      </c>
    </row>
    <row r="19753">
      <c r="B19753" t="s">
        <v>19951</v>
      </c>
    </row>
    <row r="19754">
      <c r="B19754" t="s">
        <v>19952</v>
      </c>
    </row>
    <row r="19755">
      <c r="B19755" t="s">
        <v>19953</v>
      </c>
    </row>
    <row r="19756">
      <c r="B19756" t="s">
        <v>19954</v>
      </c>
    </row>
    <row r="19757">
      <c r="B19757" t="s">
        <v>19955</v>
      </c>
    </row>
    <row r="19758">
      <c r="B19758" t="s">
        <v>19956</v>
      </c>
    </row>
    <row r="19759">
      <c r="B19759" t="s">
        <v>19957</v>
      </c>
    </row>
    <row r="19760">
      <c r="B19760" t="s">
        <v>19958</v>
      </c>
    </row>
    <row r="19761">
      <c r="B19761" t="s">
        <v>19959</v>
      </c>
    </row>
    <row r="19762">
      <c r="B19762" t="s">
        <v>19960</v>
      </c>
    </row>
    <row r="19763">
      <c r="B19763" t="s">
        <v>19961</v>
      </c>
    </row>
    <row r="19764">
      <c r="B19764" t="s">
        <v>19962</v>
      </c>
    </row>
    <row r="19765">
      <c r="B19765" t="s">
        <v>19963</v>
      </c>
    </row>
    <row r="19766">
      <c r="B19766" t="s">
        <v>19964</v>
      </c>
    </row>
    <row r="19767">
      <c r="B19767" t="s">
        <v>19965</v>
      </c>
    </row>
    <row r="19768">
      <c r="B19768" t="s">
        <v>19966</v>
      </c>
    </row>
    <row r="19769">
      <c r="B19769" t="s">
        <v>19967</v>
      </c>
    </row>
    <row r="19770">
      <c r="B19770" t="s">
        <v>19968</v>
      </c>
    </row>
    <row r="19771">
      <c r="B19771" t="s">
        <v>19969</v>
      </c>
    </row>
    <row r="19772">
      <c r="B19772" t="s">
        <v>19970</v>
      </c>
    </row>
    <row r="19773">
      <c r="B19773" t="s">
        <v>19971</v>
      </c>
    </row>
    <row r="19774">
      <c r="B19774" t="s">
        <v>19972</v>
      </c>
    </row>
    <row r="19775">
      <c r="B19775" t="s">
        <v>19973</v>
      </c>
    </row>
    <row r="19776">
      <c r="B19776" t="s">
        <v>19974</v>
      </c>
    </row>
    <row r="19777">
      <c r="B19777" t="s">
        <v>19975</v>
      </c>
    </row>
    <row r="19778">
      <c r="B19778" t="s">
        <v>19976</v>
      </c>
    </row>
    <row r="19779">
      <c r="B19779" t="s">
        <v>19977</v>
      </c>
    </row>
    <row r="19780">
      <c r="B19780" t="s">
        <v>19978</v>
      </c>
    </row>
    <row r="19781">
      <c r="B19781" t="s">
        <v>19979</v>
      </c>
    </row>
    <row r="19782">
      <c r="B19782" t="s">
        <v>19980</v>
      </c>
    </row>
    <row r="19783">
      <c r="B19783" t="s">
        <v>19981</v>
      </c>
    </row>
    <row r="19784">
      <c r="B19784" t="s">
        <v>19982</v>
      </c>
    </row>
    <row r="19785">
      <c r="B19785" t="s">
        <v>19983</v>
      </c>
    </row>
    <row r="19786">
      <c r="B19786" t="s">
        <v>19984</v>
      </c>
    </row>
    <row r="19787">
      <c r="B19787" t="s">
        <v>19985</v>
      </c>
    </row>
    <row r="19788">
      <c r="B19788" t="s">
        <v>19986</v>
      </c>
    </row>
    <row r="19789">
      <c r="B19789" t="s">
        <v>19987</v>
      </c>
    </row>
    <row r="19790">
      <c r="B19790" t="s">
        <v>19988</v>
      </c>
    </row>
    <row r="19791">
      <c r="B19791" t="s">
        <v>19989</v>
      </c>
    </row>
    <row r="19792">
      <c r="B19792" t="s">
        <v>19990</v>
      </c>
    </row>
    <row r="19793">
      <c r="B19793" t="s">
        <v>19991</v>
      </c>
    </row>
    <row r="19794">
      <c r="B19794" t="s">
        <v>19992</v>
      </c>
    </row>
    <row r="19795">
      <c r="B19795" t="s">
        <v>19993</v>
      </c>
    </row>
    <row r="19796">
      <c r="B19796" t="s">
        <v>19994</v>
      </c>
    </row>
    <row r="19797">
      <c r="B19797" t="s">
        <v>19995</v>
      </c>
    </row>
    <row r="19798">
      <c r="B19798" t="s">
        <v>19996</v>
      </c>
    </row>
    <row r="19799">
      <c r="B19799" t="s">
        <v>19997</v>
      </c>
    </row>
    <row r="19800">
      <c r="B19800" t="s">
        <v>19998</v>
      </c>
    </row>
    <row r="19801">
      <c r="B19801" t="s">
        <v>19999</v>
      </c>
    </row>
    <row r="19802">
      <c r="B19802" t="s">
        <v>20000</v>
      </c>
    </row>
    <row r="19803">
      <c r="B19803" t="s">
        <v>20001</v>
      </c>
    </row>
    <row r="19804">
      <c r="B19804" t="s">
        <v>20002</v>
      </c>
    </row>
    <row r="19805">
      <c r="B19805" t="s">
        <v>20003</v>
      </c>
    </row>
    <row r="19806">
      <c r="B19806" t="s">
        <v>20004</v>
      </c>
    </row>
    <row r="19807">
      <c r="B19807" t="s">
        <v>20005</v>
      </c>
    </row>
    <row r="19808">
      <c r="B19808" t="s">
        <v>20006</v>
      </c>
    </row>
    <row r="19809">
      <c r="B19809" t="s">
        <v>20007</v>
      </c>
    </row>
    <row r="19810">
      <c r="B19810" t="s">
        <v>20008</v>
      </c>
    </row>
    <row r="19811">
      <c r="B19811" t="s">
        <v>20009</v>
      </c>
    </row>
    <row r="19812">
      <c r="B19812" t="s">
        <v>20010</v>
      </c>
    </row>
    <row r="19813">
      <c r="B19813" t="s">
        <v>20011</v>
      </c>
    </row>
    <row r="19814">
      <c r="B19814" t="s">
        <v>20012</v>
      </c>
    </row>
    <row r="19815">
      <c r="B19815" t="s">
        <v>20013</v>
      </c>
    </row>
    <row r="19816">
      <c r="B19816" t="s">
        <v>20014</v>
      </c>
    </row>
    <row r="19817">
      <c r="B19817" t="s">
        <v>20015</v>
      </c>
    </row>
    <row r="19818">
      <c r="B19818" t="s">
        <v>20016</v>
      </c>
    </row>
    <row r="19819">
      <c r="B19819" t="s">
        <v>20017</v>
      </c>
    </row>
    <row r="19820">
      <c r="B19820" t="s">
        <v>20018</v>
      </c>
    </row>
    <row r="19821">
      <c r="B19821" t="s">
        <v>20019</v>
      </c>
    </row>
    <row r="19822">
      <c r="B19822" t="s">
        <v>20020</v>
      </c>
    </row>
    <row r="19823">
      <c r="B19823" t="s">
        <v>20021</v>
      </c>
    </row>
    <row r="19824">
      <c r="B19824" t="s">
        <v>20022</v>
      </c>
    </row>
    <row r="19825">
      <c r="B19825" t="s">
        <v>20023</v>
      </c>
    </row>
    <row r="19826">
      <c r="B19826" t="s">
        <v>20024</v>
      </c>
    </row>
    <row r="19827">
      <c r="B19827" t="s">
        <v>20025</v>
      </c>
    </row>
    <row r="19828">
      <c r="B19828" t="s">
        <v>20026</v>
      </c>
    </row>
    <row r="19829">
      <c r="B19829" t="s">
        <v>20027</v>
      </c>
    </row>
    <row r="19830">
      <c r="B19830" t="s">
        <v>20028</v>
      </c>
    </row>
    <row r="19831">
      <c r="B19831" t="s">
        <v>20029</v>
      </c>
    </row>
    <row r="19832">
      <c r="B19832" t="s">
        <v>20030</v>
      </c>
    </row>
    <row r="19833">
      <c r="B19833" t="s">
        <v>20031</v>
      </c>
    </row>
    <row r="19834">
      <c r="B19834" t="s">
        <v>20032</v>
      </c>
    </row>
    <row r="19835">
      <c r="B19835" t="s">
        <v>20033</v>
      </c>
    </row>
    <row r="19836">
      <c r="B19836" t="s">
        <v>20034</v>
      </c>
    </row>
    <row r="19837">
      <c r="B19837" t="s">
        <v>20035</v>
      </c>
    </row>
    <row r="19838">
      <c r="B19838" t="s">
        <v>20036</v>
      </c>
    </row>
    <row r="19839">
      <c r="B19839" t="s">
        <v>20037</v>
      </c>
    </row>
    <row r="19840">
      <c r="B19840" t="s">
        <v>20038</v>
      </c>
    </row>
    <row r="19841">
      <c r="B19841" t="s">
        <v>20039</v>
      </c>
    </row>
    <row r="19842">
      <c r="B19842" t="s">
        <v>20040</v>
      </c>
    </row>
    <row r="19843">
      <c r="B19843" t="s">
        <v>20041</v>
      </c>
    </row>
    <row r="19844">
      <c r="B19844" t="s">
        <v>20042</v>
      </c>
    </row>
    <row r="19845">
      <c r="B19845" t="s">
        <v>20043</v>
      </c>
    </row>
    <row r="19846">
      <c r="B19846" t="s">
        <v>20044</v>
      </c>
    </row>
    <row r="19847">
      <c r="B19847" t="s">
        <v>20045</v>
      </c>
    </row>
    <row r="19848">
      <c r="B19848" t="s">
        <v>20046</v>
      </c>
    </row>
    <row r="19849">
      <c r="B19849" t="s">
        <v>20047</v>
      </c>
    </row>
    <row r="19850">
      <c r="B19850" t="s">
        <v>20048</v>
      </c>
    </row>
    <row r="19851">
      <c r="B19851" t="s">
        <v>20049</v>
      </c>
    </row>
    <row r="19852">
      <c r="B19852" t="s">
        <v>20050</v>
      </c>
    </row>
    <row r="19853">
      <c r="B19853" t="s">
        <v>20051</v>
      </c>
    </row>
    <row r="19854">
      <c r="B19854" t="s">
        <v>20052</v>
      </c>
    </row>
    <row r="19855">
      <c r="B19855" t="s">
        <v>20053</v>
      </c>
    </row>
    <row r="19856">
      <c r="B19856" t="s">
        <v>20054</v>
      </c>
    </row>
    <row r="19857">
      <c r="B19857" t="s">
        <v>20055</v>
      </c>
    </row>
    <row r="19858">
      <c r="B19858" t="s">
        <v>20056</v>
      </c>
    </row>
    <row r="19859">
      <c r="B19859" t="s">
        <v>20057</v>
      </c>
    </row>
    <row r="19860">
      <c r="B19860" t="s">
        <v>20058</v>
      </c>
    </row>
    <row r="19861">
      <c r="B19861" t="s">
        <v>20059</v>
      </c>
    </row>
    <row r="19862">
      <c r="B19862" t="s">
        <v>20060</v>
      </c>
    </row>
    <row r="19863">
      <c r="B19863" t="s">
        <v>20061</v>
      </c>
    </row>
    <row r="19864">
      <c r="B19864" t="s">
        <v>20062</v>
      </c>
    </row>
    <row r="19865">
      <c r="B19865" t="s">
        <v>20063</v>
      </c>
    </row>
    <row r="19866">
      <c r="B19866" t="s">
        <v>20064</v>
      </c>
    </row>
    <row r="19867">
      <c r="B19867" t="s">
        <v>20065</v>
      </c>
    </row>
    <row r="19868">
      <c r="B19868" t="s">
        <v>20066</v>
      </c>
    </row>
    <row r="19869">
      <c r="B19869" t="s">
        <v>20067</v>
      </c>
    </row>
    <row r="19870">
      <c r="B19870" t="s">
        <v>20068</v>
      </c>
    </row>
    <row r="19871">
      <c r="B19871" t="s">
        <v>20069</v>
      </c>
    </row>
    <row r="19872">
      <c r="B19872" t="s">
        <v>20070</v>
      </c>
    </row>
    <row r="19873">
      <c r="B19873" t="s">
        <v>20071</v>
      </c>
    </row>
    <row r="19874">
      <c r="B19874" t="s">
        <v>20072</v>
      </c>
    </row>
    <row r="19875">
      <c r="B19875" t="s">
        <v>20073</v>
      </c>
    </row>
    <row r="19876">
      <c r="B19876" t="s">
        <v>20074</v>
      </c>
    </row>
    <row r="19877">
      <c r="B19877" t="s">
        <v>20075</v>
      </c>
    </row>
    <row r="19878">
      <c r="B19878" t="s">
        <v>20076</v>
      </c>
    </row>
    <row r="19879">
      <c r="B19879" t="s">
        <v>20077</v>
      </c>
    </row>
    <row r="19880">
      <c r="B19880" t="s">
        <v>20078</v>
      </c>
    </row>
    <row r="19881">
      <c r="B19881" t="s">
        <v>20079</v>
      </c>
    </row>
    <row r="19882">
      <c r="B19882" t="s">
        <v>20080</v>
      </c>
    </row>
    <row r="19883">
      <c r="B19883" t="s">
        <v>20081</v>
      </c>
    </row>
    <row r="19884">
      <c r="B19884" t="s">
        <v>20082</v>
      </c>
    </row>
    <row r="19885">
      <c r="B19885" t="s">
        <v>20083</v>
      </c>
    </row>
    <row r="19886">
      <c r="B19886" t="s">
        <v>20084</v>
      </c>
    </row>
    <row r="19887">
      <c r="B19887" t="s">
        <v>20085</v>
      </c>
    </row>
    <row r="19888">
      <c r="B19888" t="s">
        <v>20086</v>
      </c>
    </row>
    <row r="19889">
      <c r="B19889" t="s">
        <v>20087</v>
      </c>
    </row>
    <row r="19890">
      <c r="B19890" t="s">
        <v>20088</v>
      </c>
    </row>
    <row r="19891">
      <c r="B19891" t="s">
        <v>20089</v>
      </c>
    </row>
    <row r="19892">
      <c r="B19892" t="s">
        <v>20090</v>
      </c>
    </row>
    <row r="19893">
      <c r="B19893" t="s">
        <v>20091</v>
      </c>
    </row>
    <row r="19894">
      <c r="B19894" t="s">
        <v>20092</v>
      </c>
    </row>
    <row r="19895">
      <c r="B19895" t="s">
        <v>20093</v>
      </c>
    </row>
    <row r="19896">
      <c r="B19896" t="s">
        <v>20094</v>
      </c>
    </row>
    <row r="19897">
      <c r="B19897" t="s">
        <v>20095</v>
      </c>
    </row>
    <row r="19898">
      <c r="B19898" t="s">
        <v>20096</v>
      </c>
    </row>
    <row r="19899">
      <c r="B19899" t="s">
        <v>20097</v>
      </c>
    </row>
    <row r="19900">
      <c r="B19900" t="s">
        <v>20098</v>
      </c>
    </row>
    <row r="19901">
      <c r="B19901" t="s">
        <v>20099</v>
      </c>
    </row>
    <row r="19902">
      <c r="B19902" t="s">
        <v>20100</v>
      </c>
    </row>
    <row r="19903">
      <c r="B19903" t="s">
        <v>20101</v>
      </c>
    </row>
    <row r="19904">
      <c r="B19904" t="s">
        <v>20102</v>
      </c>
    </row>
    <row r="19905">
      <c r="B19905" t="s">
        <v>20103</v>
      </c>
    </row>
    <row r="19906">
      <c r="B19906" t="s">
        <v>20104</v>
      </c>
    </row>
    <row r="19907">
      <c r="B19907" t="s">
        <v>20105</v>
      </c>
    </row>
    <row r="19908">
      <c r="B19908" t="s">
        <v>20106</v>
      </c>
    </row>
    <row r="19909">
      <c r="B19909" t="s">
        <v>20107</v>
      </c>
    </row>
    <row r="19910">
      <c r="B19910" t="s">
        <v>20108</v>
      </c>
    </row>
    <row r="19911">
      <c r="B19911" t="s">
        <v>20109</v>
      </c>
    </row>
    <row r="19912">
      <c r="B19912" t="s">
        <v>20110</v>
      </c>
    </row>
    <row r="19913">
      <c r="B19913" t="s">
        <v>20111</v>
      </c>
    </row>
    <row r="19914">
      <c r="B19914" t="s">
        <v>20112</v>
      </c>
    </row>
    <row r="19915">
      <c r="B19915" t="s">
        <v>20113</v>
      </c>
    </row>
    <row r="19916">
      <c r="B19916" t="s">
        <v>20114</v>
      </c>
    </row>
    <row r="19917">
      <c r="B19917" t="s">
        <v>20115</v>
      </c>
    </row>
    <row r="19918">
      <c r="B19918" t="s">
        <v>20116</v>
      </c>
    </row>
    <row r="19919">
      <c r="B19919" t="s">
        <v>20117</v>
      </c>
    </row>
    <row r="19920">
      <c r="B19920" t="s">
        <v>20118</v>
      </c>
    </row>
    <row r="19921">
      <c r="B19921" t="s">
        <v>20119</v>
      </c>
    </row>
    <row r="19922">
      <c r="B19922" t="s">
        <v>20120</v>
      </c>
    </row>
    <row r="19923">
      <c r="B19923" t="s">
        <v>20121</v>
      </c>
    </row>
    <row r="19924">
      <c r="B19924" t="s">
        <v>20122</v>
      </c>
    </row>
    <row r="19925">
      <c r="B19925" t="s">
        <v>20123</v>
      </c>
    </row>
    <row r="19926">
      <c r="B19926" t="s">
        <v>20124</v>
      </c>
    </row>
    <row r="19927">
      <c r="B19927" t="s">
        <v>20125</v>
      </c>
    </row>
    <row r="19928">
      <c r="B19928" t="s">
        <v>20126</v>
      </c>
    </row>
    <row r="19929">
      <c r="B19929" t="s">
        <v>20127</v>
      </c>
    </row>
    <row r="19930">
      <c r="B19930" t="s">
        <v>20128</v>
      </c>
    </row>
    <row r="19931">
      <c r="B19931" t="s">
        <v>20129</v>
      </c>
    </row>
    <row r="19932">
      <c r="B19932" t="s">
        <v>20130</v>
      </c>
    </row>
    <row r="19933">
      <c r="B19933" t="s">
        <v>20131</v>
      </c>
    </row>
    <row r="19934">
      <c r="B19934" t="s">
        <v>20132</v>
      </c>
    </row>
    <row r="19935">
      <c r="B19935" t="s">
        <v>20133</v>
      </c>
    </row>
    <row r="19936">
      <c r="B19936" t="s">
        <v>20134</v>
      </c>
    </row>
    <row r="19937">
      <c r="B19937" t="s">
        <v>20135</v>
      </c>
    </row>
    <row r="19938">
      <c r="B19938" t="s">
        <v>20136</v>
      </c>
    </row>
    <row r="19939">
      <c r="B19939" t="s">
        <v>20137</v>
      </c>
    </row>
    <row r="19940">
      <c r="B19940" t="s">
        <v>20138</v>
      </c>
    </row>
    <row r="19941">
      <c r="B19941" t="s">
        <v>20139</v>
      </c>
    </row>
    <row r="19942">
      <c r="B19942" t="s">
        <v>20140</v>
      </c>
    </row>
    <row r="19943">
      <c r="B19943" t="s">
        <v>20141</v>
      </c>
    </row>
    <row r="19944">
      <c r="B19944" t="s">
        <v>20142</v>
      </c>
    </row>
    <row r="19945">
      <c r="B19945" t="s">
        <v>20143</v>
      </c>
    </row>
    <row r="19946">
      <c r="B19946" t="s">
        <v>20144</v>
      </c>
    </row>
    <row r="19947">
      <c r="B19947" t="s">
        <v>20145</v>
      </c>
    </row>
    <row r="19948">
      <c r="B19948" t="s">
        <v>20146</v>
      </c>
    </row>
    <row r="19949">
      <c r="B19949" t="s">
        <v>20147</v>
      </c>
    </row>
    <row r="19950">
      <c r="B19950" t="s">
        <v>20148</v>
      </c>
    </row>
    <row r="19951">
      <c r="B19951" t="s">
        <v>20149</v>
      </c>
    </row>
    <row r="19952">
      <c r="B19952" t="s">
        <v>20150</v>
      </c>
    </row>
    <row r="19953">
      <c r="B19953" t="s">
        <v>20151</v>
      </c>
    </row>
    <row r="19954">
      <c r="B19954" t="s">
        <v>20152</v>
      </c>
    </row>
    <row r="19955">
      <c r="B19955" t="s">
        <v>20153</v>
      </c>
    </row>
    <row r="19956">
      <c r="B19956" t="s">
        <v>20154</v>
      </c>
    </row>
    <row r="19957">
      <c r="B19957" t="s">
        <v>20155</v>
      </c>
    </row>
    <row r="19958">
      <c r="B19958" t="s">
        <v>20156</v>
      </c>
    </row>
    <row r="19959">
      <c r="B19959" t="s">
        <v>20157</v>
      </c>
    </row>
    <row r="19960">
      <c r="B19960" t="s">
        <v>20158</v>
      </c>
    </row>
    <row r="19961">
      <c r="B19961" t="s">
        <v>20159</v>
      </c>
    </row>
    <row r="19962">
      <c r="B19962" t="s">
        <v>20160</v>
      </c>
    </row>
    <row r="19963">
      <c r="B19963" t="s">
        <v>20161</v>
      </c>
    </row>
    <row r="19964">
      <c r="B19964" t="s">
        <v>20162</v>
      </c>
    </row>
    <row r="19965">
      <c r="B19965" t="s">
        <v>20163</v>
      </c>
    </row>
    <row r="19966">
      <c r="B19966" t="s">
        <v>20164</v>
      </c>
    </row>
    <row r="19967">
      <c r="B19967" t="s">
        <v>20165</v>
      </c>
    </row>
    <row r="19968">
      <c r="B19968" t="s">
        <v>20166</v>
      </c>
    </row>
    <row r="19969">
      <c r="B19969" t="s">
        <v>20167</v>
      </c>
    </row>
    <row r="19970">
      <c r="B19970" t="s">
        <v>20168</v>
      </c>
    </row>
    <row r="19971">
      <c r="B19971" t="s">
        <v>20169</v>
      </c>
    </row>
    <row r="19972">
      <c r="B19972" t="s">
        <v>20170</v>
      </c>
    </row>
    <row r="19973">
      <c r="B19973" t="s">
        <v>20171</v>
      </c>
    </row>
    <row r="19974">
      <c r="B19974" t="s">
        <v>20172</v>
      </c>
    </row>
    <row r="19975">
      <c r="B19975" t="s">
        <v>20173</v>
      </c>
    </row>
    <row r="19976">
      <c r="B19976" t="s">
        <v>20174</v>
      </c>
    </row>
    <row r="19977">
      <c r="B19977" t="s">
        <v>20175</v>
      </c>
    </row>
    <row r="19978">
      <c r="B19978" t="s">
        <v>20176</v>
      </c>
    </row>
    <row r="19979">
      <c r="B19979" t="s">
        <v>20177</v>
      </c>
    </row>
    <row r="19980">
      <c r="B19980" t="s">
        <v>20178</v>
      </c>
    </row>
    <row r="19981">
      <c r="B19981" t="s">
        <v>20179</v>
      </c>
    </row>
    <row r="19982">
      <c r="B19982" t="s">
        <v>20180</v>
      </c>
    </row>
    <row r="19983">
      <c r="B19983" t="s">
        <v>20181</v>
      </c>
    </row>
    <row r="19984">
      <c r="B19984" t="s">
        <v>20182</v>
      </c>
    </row>
    <row r="19985">
      <c r="B19985" t="s">
        <v>20183</v>
      </c>
    </row>
    <row r="19986">
      <c r="B19986" t="s">
        <v>20184</v>
      </c>
    </row>
    <row r="19987">
      <c r="B19987" t="s">
        <v>20185</v>
      </c>
    </row>
    <row r="19988">
      <c r="B19988" t="s">
        <v>20186</v>
      </c>
    </row>
    <row r="19989">
      <c r="B19989" t="s">
        <v>20187</v>
      </c>
    </row>
    <row r="19990">
      <c r="B19990" t="s">
        <v>20188</v>
      </c>
    </row>
    <row r="19991">
      <c r="B19991" t="s">
        <v>20189</v>
      </c>
    </row>
    <row r="19992">
      <c r="B19992" t="s">
        <v>20190</v>
      </c>
    </row>
    <row r="19993">
      <c r="B19993" t="s">
        <v>20191</v>
      </c>
    </row>
    <row r="19994">
      <c r="B19994" t="s">
        <v>20192</v>
      </c>
    </row>
    <row r="19995">
      <c r="B19995" t="s">
        <v>20193</v>
      </c>
    </row>
    <row r="19996">
      <c r="B19996" t="s">
        <v>20194</v>
      </c>
    </row>
    <row r="19997">
      <c r="B19997" t="s">
        <v>20195</v>
      </c>
    </row>
    <row r="19998">
      <c r="B19998" t="s">
        <v>20196</v>
      </c>
    </row>
    <row r="19999">
      <c r="B19999" t="s">
        <v>20197</v>
      </c>
    </row>
    <row r="20000">
      <c r="B20000" t="s">
        <v>20198</v>
      </c>
    </row>
    <row r="20001">
      <c r="B20001" t="s">
        <v>20199</v>
      </c>
    </row>
    <row r="20002">
      <c r="B20002" t="s">
        <v>20200</v>
      </c>
    </row>
    <row r="20003">
      <c r="B20003" t="s">
        <v>20201</v>
      </c>
    </row>
    <row r="20004">
      <c r="B20004" t="s">
        <v>20202</v>
      </c>
    </row>
    <row r="20005">
      <c r="B20005" t="s">
        <v>20203</v>
      </c>
    </row>
    <row r="20006">
      <c r="B20006" t="s">
        <v>20204</v>
      </c>
    </row>
    <row r="20007">
      <c r="B20007" t="s">
        <v>20205</v>
      </c>
    </row>
    <row r="20008">
      <c r="B20008" t="s">
        <v>20206</v>
      </c>
    </row>
    <row r="20009">
      <c r="B20009" t="s">
        <v>20207</v>
      </c>
    </row>
    <row r="20010">
      <c r="B20010" t="s">
        <v>20208</v>
      </c>
    </row>
    <row r="20011">
      <c r="B20011" t="s">
        <v>20209</v>
      </c>
    </row>
    <row r="20012">
      <c r="B20012" t="s">
        <v>20210</v>
      </c>
    </row>
    <row r="20013">
      <c r="B20013" t="s">
        <v>20211</v>
      </c>
    </row>
    <row r="20014">
      <c r="B20014" t="s">
        <v>20212</v>
      </c>
    </row>
    <row r="20015">
      <c r="B20015" t="s">
        <v>20213</v>
      </c>
    </row>
    <row r="20016">
      <c r="B20016" t="s">
        <v>20214</v>
      </c>
    </row>
    <row r="20017">
      <c r="B20017" t="s">
        <v>20215</v>
      </c>
    </row>
    <row r="20018">
      <c r="B20018" t="s">
        <v>20216</v>
      </c>
    </row>
    <row r="20019">
      <c r="B20019" t="s">
        <v>20217</v>
      </c>
    </row>
    <row r="20020">
      <c r="B20020" t="s">
        <v>20218</v>
      </c>
    </row>
    <row r="20021">
      <c r="B20021" t="s">
        <v>20219</v>
      </c>
    </row>
    <row r="20022">
      <c r="B20022" t="s">
        <v>20220</v>
      </c>
    </row>
    <row r="20023">
      <c r="B20023" t="s">
        <v>20221</v>
      </c>
    </row>
    <row r="20024">
      <c r="B20024" t="s">
        <v>20222</v>
      </c>
    </row>
    <row r="20025">
      <c r="B20025" t="s">
        <v>20223</v>
      </c>
    </row>
    <row r="20026">
      <c r="B20026" t="s">
        <v>20224</v>
      </c>
    </row>
    <row r="20027">
      <c r="B20027" t="s">
        <v>20225</v>
      </c>
    </row>
    <row r="20028">
      <c r="B20028" t="s">
        <v>20226</v>
      </c>
    </row>
    <row r="20029">
      <c r="B20029" t="s">
        <v>20227</v>
      </c>
    </row>
    <row r="20030">
      <c r="B20030" t="s">
        <v>20228</v>
      </c>
    </row>
    <row r="20031">
      <c r="B20031" t="s">
        <v>20229</v>
      </c>
    </row>
    <row r="20032">
      <c r="B20032" t="s">
        <v>20230</v>
      </c>
    </row>
    <row r="20033">
      <c r="B20033" t="s">
        <v>20231</v>
      </c>
    </row>
    <row r="20034">
      <c r="B20034" t="s">
        <v>20232</v>
      </c>
    </row>
    <row r="20035">
      <c r="B20035" t="s">
        <v>20233</v>
      </c>
    </row>
    <row r="20036">
      <c r="B20036" t="s">
        <v>20234</v>
      </c>
    </row>
    <row r="20037">
      <c r="B20037" t="s">
        <v>20235</v>
      </c>
    </row>
    <row r="20038">
      <c r="B20038" t="s">
        <v>20236</v>
      </c>
    </row>
    <row r="20039">
      <c r="B20039" t="s">
        <v>20237</v>
      </c>
    </row>
    <row r="20040">
      <c r="B20040" t="s">
        <v>20238</v>
      </c>
    </row>
    <row r="20041">
      <c r="B20041" t="s">
        <v>20239</v>
      </c>
    </row>
    <row r="20042">
      <c r="B20042" t="s">
        <v>20240</v>
      </c>
    </row>
    <row r="20043">
      <c r="B20043" t="s">
        <v>20241</v>
      </c>
    </row>
    <row r="20044">
      <c r="B20044" t="s">
        <v>20242</v>
      </c>
    </row>
    <row r="20045">
      <c r="B20045" t="s">
        <v>20243</v>
      </c>
    </row>
    <row r="20046">
      <c r="B20046" t="s">
        <v>20244</v>
      </c>
    </row>
    <row r="20047">
      <c r="B20047" t="s">
        <v>20245</v>
      </c>
    </row>
    <row r="20048">
      <c r="B20048" t="s">
        <v>20246</v>
      </c>
    </row>
    <row r="20049">
      <c r="B20049" t="s">
        <v>20247</v>
      </c>
    </row>
    <row r="20050">
      <c r="B20050" t="s">
        <v>20248</v>
      </c>
    </row>
    <row r="20051">
      <c r="B20051" t="s">
        <v>20249</v>
      </c>
    </row>
    <row r="20052">
      <c r="B20052" t="s">
        <v>20250</v>
      </c>
    </row>
    <row r="20053">
      <c r="B20053" t="s">
        <v>20251</v>
      </c>
    </row>
    <row r="20054">
      <c r="B20054" t="s">
        <v>20252</v>
      </c>
    </row>
    <row r="20055">
      <c r="B20055" t="s">
        <v>20253</v>
      </c>
    </row>
    <row r="20056">
      <c r="B20056" t="s">
        <v>20254</v>
      </c>
    </row>
    <row r="20057">
      <c r="B20057" t="s">
        <v>20255</v>
      </c>
    </row>
    <row r="20058">
      <c r="B20058" t="s">
        <v>20256</v>
      </c>
    </row>
    <row r="20059">
      <c r="B20059" t="s">
        <v>20257</v>
      </c>
    </row>
    <row r="20060">
      <c r="B20060" t="s">
        <v>20258</v>
      </c>
    </row>
    <row r="20061">
      <c r="B20061" t="s">
        <v>20259</v>
      </c>
    </row>
    <row r="20062">
      <c r="B20062" t="s">
        <v>20260</v>
      </c>
    </row>
    <row r="20063">
      <c r="B20063" t="s">
        <v>20261</v>
      </c>
    </row>
    <row r="20064">
      <c r="B20064" t="s">
        <v>20262</v>
      </c>
    </row>
    <row r="20065">
      <c r="B20065" t="s">
        <v>20263</v>
      </c>
    </row>
    <row r="20066">
      <c r="B20066" t="s">
        <v>20264</v>
      </c>
    </row>
    <row r="20067">
      <c r="B20067" t="s">
        <v>20265</v>
      </c>
    </row>
    <row r="20068">
      <c r="B20068" t="s">
        <v>20266</v>
      </c>
    </row>
    <row r="20069">
      <c r="B20069" t="s">
        <v>20267</v>
      </c>
    </row>
    <row r="20070">
      <c r="B20070" t="s">
        <v>20268</v>
      </c>
    </row>
    <row r="20071">
      <c r="B20071" t="s">
        <v>20269</v>
      </c>
    </row>
    <row r="20072">
      <c r="B20072" t="s">
        <v>20270</v>
      </c>
    </row>
    <row r="20073">
      <c r="B20073" t="s">
        <v>20271</v>
      </c>
    </row>
    <row r="20074">
      <c r="B20074" t="s">
        <v>20272</v>
      </c>
    </row>
    <row r="20075">
      <c r="B20075" t="s">
        <v>20273</v>
      </c>
    </row>
    <row r="20076">
      <c r="B20076" t="s">
        <v>20274</v>
      </c>
    </row>
    <row r="20077">
      <c r="B20077" t="s">
        <v>20275</v>
      </c>
    </row>
    <row r="20078">
      <c r="B20078" t="s">
        <v>20276</v>
      </c>
    </row>
    <row r="20079">
      <c r="B20079" t="s">
        <v>20277</v>
      </c>
    </row>
    <row r="20080">
      <c r="B20080" t="s">
        <v>20278</v>
      </c>
    </row>
    <row r="20081">
      <c r="B20081" t="s">
        <v>20279</v>
      </c>
    </row>
    <row r="20082">
      <c r="B20082" t="s">
        <v>20280</v>
      </c>
    </row>
    <row r="20083">
      <c r="B20083" t="s">
        <v>20281</v>
      </c>
    </row>
    <row r="20084">
      <c r="B20084" t="s">
        <v>20282</v>
      </c>
    </row>
    <row r="20085">
      <c r="B20085" t="s">
        <v>20283</v>
      </c>
    </row>
    <row r="20086">
      <c r="B20086" t="s">
        <v>20284</v>
      </c>
    </row>
    <row r="20087">
      <c r="B20087" t="s">
        <v>20285</v>
      </c>
    </row>
    <row r="20088">
      <c r="B20088" t="s">
        <v>20286</v>
      </c>
    </row>
    <row r="20089">
      <c r="B20089" t="s">
        <v>20287</v>
      </c>
    </row>
    <row r="20090">
      <c r="B20090" t="s">
        <v>20288</v>
      </c>
    </row>
    <row r="20091">
      <c r="B20091" t="s">
        <v>20289</v>
      </c>
    </row>
    <row r="20092">
      <c r="B20092" t="s">
        <v>20290</v>
      </c>
    </row>
    <row r="20093">
      <c r="B20093" t="s">
        <v>20291</v>
      </c>
    </row>
    <row r="20094">
      <c r="B20094" t="s">
        <v>20292</v>
      </c>
    </row>
    <row r="20095">
      <c r="B20095" t="s">
        <v>20293</v>
      </c>
    </row>
    <row r="20096">
      <c r="B20096" t="s">
        <v>20294</v>
      </c>
    </row>
    <row r="20097">
      <c r="B20097" t="s">
        <v>20295</v>
      </c>
    </row>
    <row r="20098">
      <c r="B20098" t="s">
        <v>20296</v>
      </c>
    </row>
    <row r="20099">
      <c r="B20099" t="s">
        <v>20297</v>
      </c>
    </row>
    <row r="20100">
      <c r="B20100" t="s">
        <v>20298</v>
      </c>
    </row>
    <row r="20101">
      <c r="B20101" t="s">
        <v>20299</v>
      </c>
    </row>
    <row r="20102">
      <c r="B20102" t="s">
        <v>20300</v>
      </c>
    </row>
    <row r="20103">
      <c r="B20103" t="s">
        <v>20301</v>
      </c>
    </row>
    <row r="20104">
      <c r="B20104" t="s">
        <v>20302</v>
      </c>
    </row>
    <row r="20105">
      <c r="B20105" t="s">
        <v>20303</v>
      </c>
    </row>
    <row r="20106">
      <c r="B20106" t="s">
        <v>20304</v>
      </c>
    </row>
    <row r="20107">
      <c r="B20107" t="s">
        <v>20305</v>
      </c>
    </row>
    <row r="20108">
      <c r="B20108" t="s">
        <v>20306</v>
      </c>
    </row>
    <row r="20109">
      <c r="B20109" t="s">
        <v>20307</v>
      </c>
    </row>
    <row r="20110">
      <c r="B20110" t="s">
        <v>20308</v>
      </c>
    </row>
    <row r="20111">
      <c r="B20111" t="s">
        <v>20309</v>
      </c>
    </row>
    <row r="20112">
      <c r="B20112" t="s">
        <v>20310</v>
      </c>
    </row>
    <row r="20113">
      <c r="B20113" t="s">
        <v>20311</v>
      </c>
    </row>
    <row r="20114">
      <c r="B20114" t="s">
        <v>20312</v>
      </c>
    </row>
    <row r="20115">
      <c r="B20115" t="s">
        <v>20313</v>
      </c>
    </row>
    <row r="20116">
      <c r="B20116" t="s">
        <v>20314</v>
      </c>
    </row>
    <row r="20117">
      <c r="B20117" t="s">
        <v>20315</v>
      </c>
    </row>
    <row r="20118">
      <c r="B20118" t="s">
        <v>20316</v>
      </c>
    </row>
    <row r="20119">
      <c r="B20119" t="s">
        <v>20317</v>
      </c>
    </row>
    <row r="20120">
      <c r="B20120" t="s">
        <v>20318</v>
      </c>
    </row>
    <row r="20121">
      <c r="B20121" t="s">
        <v>20319</v>
      </c>
    </row>
    <row r="20122">
      <c r="B20122" t="s">
        <v>20320</v>
      </c>
    </row>
    <row r="20123">
      <c r="B20123" t="s">
        <v>20321</v>
      </c>
    </row>
    <row r="20124">
      <c r="B20124" t="s">
        <v>20322</v>
      </c>
    </row>
    <row r="20125">
      <c r="B20125" t="s">
        <v>20323</v>
      </c>
    </row>
    <row r="20126">
      <c r="B20126" t="s">
        <v>20324</v>
      </c>
    </row>
    <row r="20127">
      <c r="B20127" t="s">
        <v>20325</v>
      </c>
    </row>
    <row r="20128">
      <c r="B20128" t="s">
        <v>20326</v>
      </c>
    </row>
    <row r="20129">
      <c r="B20129" t="s">
        <v>20327</v>
      </c>
    </row>
    <row r="20130">
      <c r="B20130" t="s">
        <v>20328</v>
      </c>
    </row>
    <row r="20131">
      <c r="B20131" t="s">
        <v>20329</v>
      </c>
    </row>
    <row r="20132">
      <c r="B20132" t="s">
        <v>20330</v>
      </c>
    </row>
    <row r="20133">
      <c r="B20133" t="s">
        <v>20331</v>
      </c>
    </row>
    <row r="20134">
      <c r="B20134" t="s">
        <v>20332</v>
      </c>
    </row>
    <row r="20135">
      <c r="B20135" t="s">
        <v>20333</v>
      </c>
    </row>
    <row r="20136">
      <c r="B20136" t="s">
        <v>20334</v>
      </c>
    </row>
    <row r="20137">
      <c r="B20137" t="s">
        <v>20335</v>
      </c>
    </row>
    <row r="20138">
      <c r="B20138" t="s">
        <v>20336</v>
      </c>
    </row>
    <row r="20139">
      <c r="B20139" t="s">
        <v>20337</v>
      </c>
    </row>
    <row r="20140">
      <c r="B20140" t="s">
        <v>20338</v>
      </c>
    </row>
    <row r="20141">
      <c r="B20141" t="s">
        <v>20339</v>
      </c>
    </row>
    <row r="20142">
      <c r="B20142" t="s">
        <v>20340</v>
      </c>
    </row>
    <row r="20143">
      <c r="B20143" t="s">
        <v>20341</v>
      </c>
    </row>
    <row r="20144">
      <c r="B20144" t="s">
        <v>20342</v>
      </c>
    </row>
    <row r="20145">
      <c r="B20145" t="s">
        <v>20343</v>
      </c>
    </row>
    <row r="20146">
      <c r="B20146" t="s">
        <v>20344</v>
      </c>
    </row>
    <row r="20147">
      <c r="B20147" t="s">
        <v>20345</v>
      </c>
    </row>
    <row r="20148">
      <c r="B20148" t="s">
        <v>20346</v>
      </c>
    </row>
    <row r="20149">
      <c r="B20149" t="s">
        <v>20347</v>
      </c>
    </row>
    <row r="20150">
      <c r="B20150" t="s">
        <v>20348</v>
      </c>
    </row>
    <row r="20151">
      <c r="B20151" t="s">
        <v>20349</v>
      </c>
    </row>
    <row r="20152">
      <c r="B20152" t="s">
        <v>20350</v>
      </c>
    </row>
    <row r="20153">
      <c r="B20153" t="s">
        <v>20351</v>
      </c>
    </row>
    <row r="20154">
      <c r="B20154" t="s">
        <v>20352</v>
      </c>
    </row>
    <row r="20155">
      <c r="B20155" t="s">
        <v>20353</v>
      </c>
    </row>
    <row r="20156">
      <c r="B20156" t="s">
        <v>20354</v>
      </c>
    </row>
    <row r="20157">
      <c r="B20157" t="s">
        <v>20355</v>
      </c>
    </row>
    <row r="20158">
      <c r="B20158" t="s">
        <v>20356</v>
      </c>
    </row>
    <row r="20159">
      <c r="B20159" t="s">
        <v>20357</v>
      </c>
    </row>
    <row r="20160">
      <c r="B20160" t="s">
        <v>20358</v>
      </c>
    </row>
    <row r="20161">
      <c r="B20161" t="s">
        <v>20359</v>
      </c>
    </row>
    <row r="20162">
      <c r="B20162" t="s">
        <v>20360</v>
      </c>
    </row>
    <row r="20163">
      <c r="B20163" t="s">
        <v>20361</v>
      </c>
    </row>
    <row r="20164">
      <c r="B20164" t="s">
        <v>20362</v>
      </c>
    </row>
    <row r="20165">
      <c r="B20165" t="s">
        <v>20363</v>
      </c>
    </row>
    <row r="20166">
      <c r="B20166" t="s">
        <v>20364</v>
      </c>
    </row>
    <row r="20167">
      <c r="B20167" t="s">
        <v>20365</v>
      </c>
    </row>
    <row r="20168">
      <c r="B20168" t="s">
        <v>20366</v>
      </c>
    </row>
    <row r="20169">
      <c r="B20169" t="s">
        <v>20367</v>
      </c>
    </row>
    <row r="20170">
      <c r="B20170" t="s">
        <v>20368</v>
      </c>
    </row>
    <row r="20171">
      <c r="B20171" t="s">
        <v>20369</v>
      </c>
    </row>
    <row r="20172">
      <c r="B20172" t="s">
        <v>20370</v>
      </c>
    </row>
    <row r="20173">
      <c r="B20173" t="s">
        <v>20371</v>
      </c>
    </row>
    <row r="20174">
      <c r="B20174" t="s">
        <v>20372</v>
      </c>
    </row>
    <row r="20175">
      <c r="B20175" t="s">
        <v>20373</v>
      </c>
    </row>
    <row r="20176">
      <c r="B20176" t="s">
        <v>20374</v>
      </c>
    </row>
    <row r="20177">
      <c r="B20177" t="s">
        <v>20375</v>
      </c>
    </row>
    <row r="20178">
      <c r="B20178" t="s">
        <v>20376</v>
      </c>
    </row>
    <row r="20179">
      <c r="B20179" t="s">
        <v>20377</v>
      </c>
    </row>
    <row r="20180">
      <c r="B20180" t="s">
        <v>20378</v>
      </c>
    </row>
    <row r="20181">
      <c r="B20181" t="s">
        <v>20379</v>
      </c>
    </row>
    <row r="20182">
      <c r="B20182" t="s">
        <v>20380</v>
      </c>
    </row>
    <row r="20183">
      <c r="B20183" t="s">
        <v>20381</v>
      </c>
    </row>
    <row r="20184">
      <c r="B20184" t="s">
        <v>20382</v>
      </c>
    </row>
    <row r="20185">
      <c r="B20185" t="s">
        <v>20383</v>
      </c>
    </row>
    <row r="20186">
      <c r="B20186" t="s">
        <v>20384</v>
      </c>
    </row>
    <row r="20187">
      <c r="B20187" t="s">
        <v>20385</v>
      </c>
    </row>
    <row r="20188">
      <c r="B20188" t="s">
        <v>20386</v>
      </c>
    </row>
    <row r="20189">
      <c r="B20189" t="s">
        <v>20387</v>
      </c>
    </row>
    <row r="20190">
      <c r="B20190" t="s">
        <v>20388</v>
      </c>
    </row>
    <row r="20191">
      <c r="B20191" t="s">
        <v>20389</v>
      </c>
    </row>
    <row r="20192">
      <c r="B20192" t="s">
        <v>20390</v>
      </c>
    </row>
    <row r="20193">
      <c r="B20193" t="s">
        <v>20391</v>
      </c>
    </row>
    <row r="20194">
      <c r="B20194" t="s">
        <v>20392</v>
      </c>
    </row>
    <row r="20195">
      <c r="B20195" t="s">
        <v>20393</v>
      </c>
    </row>
    <row r="20196">
      <c r="B20196" t="s">
        <v>20394</v>
      </c>
    </row>
    <row r="20197">
      <c r="B20197" t="s">
        <v>20395</v>
      </c>
    </row>
    <row r="20198">
      <c r="B20198" t="s">
        <v>20396</v>
      </c>
    </row>
    <row r="20199">
      <c r="B20199" t="s">
        <v>20397</v>
      </c>
    </row>
    <row r="20200">
      <c r="B20200" t="s">
        <v>20398</v>
      </c>
    </row>
    <row r="20201">
      <c r="B20201" t="s">
        <v>20399</v>
      </c>
    </row>
    <row r="20202">
      <c r="B20202" t="s">
        <v>20400</v>
      </c>
    </row>
    <row r="20203">
      <c r="B20203" t="s">
        <v>20401</v>
      </c>
    </row>
    <row r="20204">
      <c r="B20204" t="s">
        <v>20402</v>
      </c>
    </row>
    <row r="20205">
      <c r="B20205" t="s">
        <v>20403</v>
      </c>
    </row>
    <row r="20206">
      <c r="B20206" t="s">
        <v>20404</v>
      </c>
    </row>
    <row r="20207">
      <c r="B20207" t="s">
        <v>20405</v>
      </c>
    </row>
    <row r="20208">
      <c r="B20208" t="s">
        <v>20406</v>
      </c>
    </row>
    <row r="20209">
      <c r="B20209" t="s">
        <v>20407</v>
      </c>
    </row>
    <row r="20210">
      <c r="B20210" t="s">
        <v>20408</v>
      </c>
    </row>
    <row r="20211">
      <c r="B20211" t="s">
        <v>20409</v>
      </c>
    </row>
    <row r="20212">
      <c r="B20212" t="s">
        <v>20410</v>
      </c>
    </row>
    <row r="20213">
      <c r="B20213" t="s">
        <v>20411</v>
      </c>
    </row>
    <row r="20214">
      <c r="B20214" t="s">
        <v>20412</v>
      </c>
    </row>
    <row r="20215">
      <c r="B20215" t="s">
        <v>20413</v>
      </c>
    </row>
    <row r="20216">
      <c r="B20216" t="s">
        <v>20414</v>
      </c>
    </row>
    <row r="20217">
      <c r="B20217" t="s">
        <v>20415</v>
      </c>
    </row>
    <row r="20218">
      <c r="B20218" t="s">
        <v>20416</v>
      </c>
    </row>
    <row r="20219">
      <c r="B20219" t="s">
        <v>20417</v>
      </c>
    </row>
    <row r="20220">
      <c r="B20220" t="s">
        <v>20418</v>
      </c>
    </row>
    <row r="20221">
      <c r="B20221" t="s">
        <v>20419</v>
      </c>
    </row>
    <row r="20222">
      <c r="B20222" t="s">
        <v>20420</v>
      </c>
    </row>
    <row r="20223">
      <c r="B20223" t="s">
        <v>20421</v>
      </c>
    </row>
    <row r="20224">
      <c r="B20224" t="s">
        <v>20422</v>
      </c>
    </row>
    <row r="20225">
      <c r="B20225" t="s">
        <v>20423</v>
      </c>
    </row>
    <row r="20226">
      <c r="B20226" t="s">
        <v>20424</v>
      </c>
    </row>
    <row r="20227">
      <c r="B20227" t="s">
        <v>20425</v>
      </c>
    </row>
    <row r="20228">
      <c r="B20228" t="s">
        <v>20426</v>
      </c>
    </row>
    <row r="20229">
      <c r="B20229" t="s">
        <v>20427</v>
      </c>
    </row>
    <row r="20230">
      <c r="B20230" t="s">
        <v>20428</v>
      </c>
    </row>
    <row r="20231">
      <c r="B20231" t="s">
        <v>20429</v>
      </c>
    </row>
    <row r="20232">
      <c r="B20232" t="s">
        <v>20430</v>
      </c>
    </row>
    <row r="20233">
      <c r="B20233" t="s">
        <v>20431</v>
      </c>
    </row>
    <row r="20234">
      <c r="B20234" t="s">
        <v>20432</v>
      </c>
    </row>
    <row r="20235">
      <c r="B20235" t="s">
        <v>20433</v>
      </c>
    </row>
    <row r="20236">
      <c r="B20236" t="s">
        <v>20434</v>
      </c>
    </row>
    <row r="20237">
      <c r="B20237" t="s">
        <v>20435</v>
      </c>
    </row>
    <row r="20238">
      <c r="B20238" t="s">
        <v>20436</v>
      </c>
    </row>
    <row r="20239">
      <c r="B20239" t="s">
        <v>20437</v>
      </c>
    </row>
    <row r="20240">
      <c r="B20240" t="s">
        <v>20438</v>
      </c>
    </row>
    <row r="20241">
      <c r="B20241" t="s">
        <v>20439</v>
      </c>
    </row>
    <row r="20242">
      <c r="B20242" t="s">
        <v>20440</v>
      </c>
    </row>
    <row r="20243">
      <c r="B20243" t="s">
        <v>20441</v>
      </c>
    </row>
    <row r="20244">
      <c r="B20244" t="s">
        <v>20442</v>
      </c>
    </row>
    <row r="20245">
      <c r="B20245" t="s">
        <v>20443</v>
      </c>
    </row>
    <row r="20246">
      <c r="B20246" t="s">
        <v>20444</v>
      </c>
    </row>
    <row r="20247">
      <c r="B20247" t="s">
        <v>20445</v>
      </c>
    </row>
    <row r="20248">
      <c r="B20248" t="s">
        <v>20446</v>
      </c>
    </row>
    <row r="20249">
      <c r="B20249" t="s">
        <v>20447</v>
      </c>
    </row>
    <row r="20250">
      <c r="B20250" t="s">
        <v>20448</v>
      </c>
    </row>
    <row r="20251">
      <c r="B20251" t="s">
        <v>20449</v>
      </c>
    </row>
    <row r="20252">
      <c r="B20252" t="s">
        <v>20450</v>
      </c>
    </row>
    <row r="20253">
      <c r="B20253" t="s">
        <v>20451</v>
      </c>
    </row>
    <row r="20254">
      <c r="B20254" t="s">
        <v>20452</v>
      </c>
    </row>
    <row r="20255">
      <c r="B20255" t="s">
        <v>20453</v>
      </c>
    </row>
    <row r="20256">
      <c r="B20256" t="s">
        <v>20454</v>
      </c>
    </row>
    <row r="20257">
      <c r="B20257" t="s">
        <v>20455</v>
      </c>
    </row>
    <row r="20258">
      <c r="B20258" t="s">
        <v>20456</v>
      </c>
    </row>
    <row r="20259">
      <c r="B20259" t="s">
        <v>20457</v>
      </c>
    </row>
    <row r="20260">
      <c r="B20260" t="s">
        <v>20458</v>
      </c>
    </row>
    <row r="20261">
      <c r="B20261" t="s">
        <v>20459</v>
      </c>
    </row>
    <row r="20262">
      <c r="B20262" t="s">
        <v>20460</v>
      </c>
    </row>
    <row r="20263">
      <c r="B20263" t="s">
        <v>20461</v>
      </c>
    </row>
    <row r="20264">
      <c r="B20264" t="s">
        <v>20462</v>
      </c>
    </row>
    <row r="20265">
      <c r="B20265" t="s">
        <v>20463</v>
      </c>
    </row>
    <row r="20266">
      <c r="B20266" t="s">
        <v>20464</v>
      </c>
    </row>
    <row r="20267">
      <c r="B20267" t="s">
        <v>20465</v>
      </c>
    </row>
    <row r="20268">
      <c r="B20268" t="s">
        <v>20466</v>
      </c>
    </row>
    <row r="20269">
      <c r="B20269" t="s">
        <v>20467</v>
      </c>
    </row>
    <row r="20270">
      <c r="B20270" t="s">
        <v>20468</v>
      </c>
    </row>
    <row r="20271">
      <c r="B20271" t="s">
        <v>20469</v>
      </c>
    </row>
    <row r="20272">
      <c r="B20272" t="s">
        <v>20470</v>
      </c>
    </row>
    <row r="20273">
      <c r="B20273" t="s">
        <v>20471</v>
      </c>
    </row>
    <row r="20274">
      <c r="B20274" t="s">
        <v>20472</v>
      </c>
    </row>
    <row r="20275">
      <c r="B20275" t="s">
        <v>20473</v>
      </c>
    </row>
    <row r="20276">
      <c r="B20276" t="s">
        <v>20474</v>
      </c>
    </row>
    <row r="20277">
      <c r="B20277" t="s">
        <v>20475</v>
      </c>
    </row>
    <row r="20278">
      <c r="B20278" t="s">
        <v>20476</v>
      </c>
    </row>
    <row r="20279">
      <c r="B20279" t="s">
        <v>20477</v>
      </c>
    </row>
    <row r="20280">
      <c r="B20280" t="s">
        <v>20478</v>
      </c>
    </row>
    <row r="20281">
      <c r="B20281" t="s">
        <v>20479</v>
      </c>
    </row>
    <row r="20282">
      <c r="B20282" t="s">
        <v>20480</v>
      </c>
    </row>
    <row r="20283">
      <c r="B20283" t="s">
        <v>20481</v>
      </c>
    </row>
    <row r="20284">
      <c r="B20284" t="s">
        <v>20482</v>
      </c>
    </row>
    <row r="20285">
      <c r="B20285" t="s">
        <v>20483</v>
      </c>
    </row>
    <row r="20286">
      <c r="B20286" t="s">
        <v>20484</v>
      </c>
    </row>
    <row r="20287">
      <c r="B20287" t="s">
        <v>20485</v>
      </c>
    </row>
    <row r="20288">
      <c r="B20288" t="s">
        <v>20486</v>
      </c>
    </row>
    <row r="20289">
      <c r="B20289" t="s">
        <v>20487</v>
      </c>
    </row>
    <row r="20290">
      <c r="B20290" t="s">
        <v>20488</v>
      </c>
    </row>
    <row r="20291">
      <c r="B20291" t="s">
        <v>20489</v>
      </c>
    </row>
    <row r="20292">
      <c r="B20292" t="s">
        <v>20490</v>
      </c>
    </row>
    <row r="20293">
      <c r="B20293" t="s">
        <v>20491</v>
      </c>
    </row>
    <row r="20294">
      <c r="B20294" t="s">
        <v>20492</v>
      </c>
    </row>
    <row r="20295">
      <c r="B20295" t="s">
        <v>20493</v>
      </c>
    </row>
    <row r="20296">
      <c r="B20296" t="s">
        <v>20494</v>
      </c>
    </row>
    <row r="20297">
      <c r="B20297" t="s">
        <v>20495</v>
      </c>
    </row>
    <row r="20298">
      <c r="B20298" t="s">
        <v>20496</v>
      </c>
    </row>
    <row r="20299">
      <c r="B20299" t="s">
        <v>20497</v>
      </c>
    </row>
    <row r="20300">
      <c r="B20300" t="s">
        <v>20498</v>
      </c>
    </row>
    <row r="20301">
      <c r="B20301" t="s">
        <v>20499</v>
      </c>
    </row>
    <row r="20302">
      <c r="B20302" t="s">
        <v>20500</v>
      </c>
    </row>
    <row r="20303">
      <c r="B20303" t="s">
        <v>20501</v>
      </c>
    </row>
    <row r="20304">
      <c r="B20304" t="s">
        <v>20502</v>
      </c>
    </row>
    <row r="20305">
      <c r="B20305" t="s">
        <v>20503</v>
      </c>
    </row>
    <row r="20306">
      <c r="B20306" t="s">
        <v>20504</v>
      </c>
    </row>
    <row r="20307">
      <c r="B20307" t="s">
        <v>20505</v>
      </c>
    </row>
    <row r="20308">
      <c r="B20308" t="s">
        <v>20506</v>
      </c>
    </row>
    <row r="20309">
      <c r="B20309" t="s">
        <v>20507</v>
      </c>
    </row>
    <row r="20310">
      <c r="B20310" t="s">
        <v>20508</v>
      </c>
    </row>
    <row r="20311">
      <c r="B20311" t="s">
        <v>20509</v>
      </c>
    </row>
    <row r="20312">
      <c r="B20312" t="s">
        <v>20510</v>
      </c>
    </row>
    <row r="20313">
      <c r="B20313" t="s">
        <v>20511</v>
      </c>
    </row>
    <row r="20314">
      <c r="B20314" t="s">
        <v>20512</v>
      </c>
    </row>
    <row r="20315">
      <c r="B20315" t="s">
        <v>20513</v>
      </c>
    </row>
    <row r="20316">
      <c r="B20316" t="s">
        <v>20514</v>
      </c>
    </row>
    <row r="20317">
      <c r="B20317" t="s">
        <v>20515</v>
      </c>
    </row>
    <row r="20318">
      <c r="B20318" t="s">
        <v>20516</v>
      </c>
    </row>
    <row r="20319">
      <c r="B20319" t="s">
        <v>20517</v>
      </c>
    </row>
    <row r="20320">
      <c r="B20320" t="s">
        <v>20518</v>
      </c>
    </row>
    <row r="20321">
      <c r="B20321" t="s">
        <v>20519</v>
      </c>
    </row>
    <row r="20322">
      <c r="B20322" t="s">
        <v>20520</v>
      </c>
    </row>
    <row r="20323">
      <c r="B20323" t="s">
        <v>20521</v>
      </c>
    </row>
    <row r="20324">
      <c r="B20324" t="s">
        <v>20522</v>
      </c>
    </row>
    <row r="20325">
      <c r="B20325" t="s">
        <v>20523</v>
      </c>
    </row>
    <row r="20326">
      <c r="B20326" t="s">
        <v>20524</v>
      </c>
    </row>
    <row r="20327">
      <c r="B20327" t="s">
        <v>20525</v>
      </c>
    </row>
    <row r="20328">
      <c r="B20328" t="s">
        <v>20526</v>
      </c>
    </row>
    <row r="20329">
      <c r="B20329" t="s">
        <v>20527</v>
      </c>
    </row>
    <row r="20330">
      <c r="B20330" t="s">
        <v>20528</v>
      </c>
    </row>
    <row r="20331">
      <c r="B20331" t="s">
        <v>20529</v>
      </c>
    </row>
    <row r="20332">
      <c r="B20332" t="s">
        <v>20530</v>
      </c>
    </row>
    <row r="20333">
      <c r="B20333" t="s">
        <v>20531</v>
      </c>
    </row>
    <row r="20334">
      <c r="B20334" t="s">
        <v>20532</v>
      </c>
    </row>
    <row r="20335">
      <c r="B20335" t="s">
        <v>20533</v>
      </c>
    </row>
    <row r="20336">
      <c r="B20336" t="s">
        <v>20534</v>
      </c>
    </row>
    <row r="20337">
      <c r="B20337" t="s">
        <v>20535</v>
      </c>
    </row>
    <row r="20338">
      <c r="B20338" t="s">
        <v>20536</v>
      </c>
    </row>
    <row r="20339">
      <c r="B20339" t="s">
        <v>20537</v>
      </c>
    </row>
    <row r="20340">
      <c r="B20340" t="s">
        <v>20538</v>
      </c>
    </row>
    <row r="20341">
      <c r="B20341" t="s">
        <v>20539</v>
      </c>
    </row>
    <row r="20342">
      <c r="B20342" t="s">
        <v>20540</v>
      </c>
    </row>
    <row r="20343">
      <c r="B20343" t="s">
        <v>20541</v>
      </c>
    </row>
    <row r="20344">
      <c r="B20344" t="s">
        <v>20542</v>
      </c>
    </row>
    <row r="20345">
      <c r="B20345" t="s">
        <v>20543</v>
      </c>
    </row>
    <row r="20346">
      <c r="B20346" t="s">
        <v>20544</v>
      </c>
    </row>
    <row r="20347">
      <c r="B20347" t="s">
        <v>20545</v>
      </c>
    </row>
    <row r="20348">
      <c r="B20348" t="s">
        <v>20546</v>
      </c>
    </row>
    <row r="20349">
      <c r="B20349" t="s">
        <v>20547</v>
      </c>
    </row>
    <row r="20350">
      <c r="B20350" t="s">
        <v>20548</v>
      </c>
    </row>
    <row r="20351">
      <c r="B20351" t="s">
        <v>20549</v>
      </c>
    </row>
    <row r="20352">
      <c r="B20352" t="s">
        <v>20550</v>
      </c>
    </row>
    <row r="20353">
      <c r="B20353" t="s">
        <v>20551</v>
      </c>
    </row>
    <row r="20354">
      <c r="B20354" t="s">
        <v>20552</v>
      </c>
    </row>
    <row r="20355">
      <c r="B20355" t="s">
        <v>20553</v>
      </c>
    </row>
    <row r="20356">
      <c r="B20356" t="s">
        <v>20554</v>
      </c>
    </row>
    <row r="20357">
      <c r="B20357" t="s">
        <v>20555</v>
      </c>
    </row>
    <row r="20358">
      <c r="B20358" t="s">
        <v>20556</v>
      </c>
    </row>
    <row r="20359">
      <c r="B20359" t="s">
        <v>20557</v>
      </c>
    </row>
    <row r="20360">
      <c r="B20360" t="s">
        <v>20558</v>
      </c>
    </row>
    <row r="20361">
      <c r="B20361" t="s">
        <v>20559</v>
      </c>
    </row>
    <row r="20362">
      <c r="B20362" t="s">
        <v>20560</v>
      </c>
    </row>
    <row r="20363">
      <c r="B20363" t="s">
        <v>20561</v>
      </c>
    </row>
    <row r="20364">
      <c r="B20364" t="s">
        <v>20562</v>
      </c>
    </row>
    <row r="20365">
      <c r="B20365" t="s">
        <v>20563</v>
      </c>
    </row>
    <row r="20366">
      <c r="B20366" t="s">
        <v>20564</v>
      </c>
    </row>
    <row r="20367">
      <c r="B20367" t="s">
        <v>20565</v>
      </c>
    </row>
    <row r="20368">
      <c r="B20368" t="s">
        <v>20566</v>
      </c>
    </row>
    <row r="20369">
      <c r="B20369" t="s">
        <v>20567</v>
      </c>
    </row>
    <row r="20370">
      <c r="B20370" t="s">
        <v>20568</v>
      </c>
    </row>
    <row r="20371">
      <c r="B20371" t="s">
        <v>20569</v>
      </c>
    </row>
    <row r="20372">
      <c r="B20372" t="s">
        <v>20570</v>
      </c>
    </row>
    <row r="20373">
      <c r="B20373" t="s">
        <v>20571</v>
      </c>
    </row>
    <row r="20374">
      <c r="B20374" t="s">
        <v>20572</v>
      </c>
    </row>
    <row r="20375">
      <c r="B20375" t="s">
        <v>20573</v>
      </c>
    </row>
    <row r="20376">
      <c r="B20376" t="s">
        <v>20574</v>
      </c>
    </row>
    <row r="20377">
      <c r="B20377" t="s">
        <v>20575</v>
      </c>
    </row>
    <row r="20378">
      <c r="B20378" t="s">
        <v>20576</v>
      </c>
    </row>
    <row r="20379">
      <c r="B20379" t="s">
        <v>20577</v>
      </c>
    </row>
    <row r="20380">
      <c r="B20380" t="s">
        <v>20578</v>
      </c>
    </row>
    <row r="20381">
      <c r="B20381" t="s">
        <v>20579</v>
      </c>
    </row>
    <row r="20382">
      <c r="B20382" t="s">
        <v>20580</v>
      </c>
    </row>
    <row r="20383">
      <c r="B20383" t="s">
        <v>20581</v>
      </c>
    </row>
    <row r="20384">
      <c r="B20384" t="s">
        <v>20582</v>
      </c>
    </row>
    <row r="20385">
      <c r="B20385" t="s">
        <v>20583</v>
      </c>
    </row>
    <row r="20386">
      <c r="B20386" t="s">
        <v>20584</v>
      </c>
    </row>
    <row r="20387">
      <c r="B20387" t="s">
        <v>20585</v>
      </c>
    </row>
    <row r="20388">
      <c r="B20388" t="s">
        <v>20586</v>
      </c>
    </row>
    <row r="20389">
      <c r="B20389" t="s">
        <v>20587</v>
      </c>
    </row>
    <row r="20390">
      <c r="B20390" t="s">
        <v>20588</v>
      </c>
    </row>
    <row r="20391">
      <c r="B20391" t="s">
        <v>20589</v>
      </c>
    </row>
    <row r="20392">
      <c r="B20392" t="s">
        <v>20590</v>
      </c>
    </row>
    <row r="20393">
      <c r="B20393" t="s">
        <v>20591</v>
      </c>
    </row>
    <row r="20394">
      <c r="B20394" t="s">
        <v>20592</v>
      </c>
    </row>
    <row r="20395">
      <c r="B20395" t="s">
        <v>20593</v>
      </c>
    </row>
    <row r="20396">
      <c r="B20396" t="s">
        <v>20594</v>
      </c>
    </row>
    <row r="20397">
      <c r="B20397" t="s">
        <v>20595</v>
      </c>
    </row>
    <row r="20398">
      <c r="B20398" t="s">
        <v>20596</v>
      </c>
    </row>
    <row r="20399">
      <c r="B20399" t="s">
        <v>20597</v>
      </c>
    </row>
    <row r="20400">
      <c r="B20400" t="s">
        <v>20598</v>
      </c>
    </row>
    <row r="20401">
      <c r="B20401" t="s">
        <v>20599</v>
      </c>
    </row>
    <row r="20402">
      <c r="B20402" t="s">
        <v>20600</v>
      </c>
    </row>
    <row r="20403">
      <c r="B20403" t="s">
        <v>20601</v>
      </c>
    </row>
    <row r="20404">
      <c r="B20404" t="s">
        <v>20602</v>
      </c>
    </row>
    <row r="20405">
      <c r="B20405" t="s">
        <v>20603</v>
      </c>
    </row>
    <row r="20406">
      <c r="B20406" t="s">
        <v>20604</v>
      </c>
    </row>
    <row r="20407">
      <c r="B20407" t="s">
        <v>20605</v>
      </c>
    </row>
    <row r="20408">
      <c r="B20408" t="s">
        <v>20606</v>
      </c>
    </row>
    <row r="20409">
      <c r="B20409" t="s">
        <v>20607</v>
      </c>
    </row>
    <row r="20410">
      <c r="B20410" t="s">
        <v>20608</v>
      </c>
    </row>
    <row r="20411">
      <c r="B20411" t="s">
        <v>20609</v>
      </c>
    </row>
    <row r="20412">
      <c r="B20412" t="s">
        <v>20610</v>
      </c>
    </row>
    <row r="20413">
      <c r="B20413" t="s">
        <v>20611</v>
      </c>
    </row>
    <row r="20414">
      <c r="B20414" t="s">
        <v>20612</v>
      </c>
    </row>
    <row r="20415">
      <c r="B20415" t="s">
        <v>20613</v>
      </c>
    </row>
    <row r="20416">
      <c r="B20416" t="s">
        <v>20614</v>
      </c>
    </row>
    <row r="20417">
      <c r="B20417" t="s">
        <v>20615</v>
      </c>
    </row>
    <row r="20418">
      <c r="B20418" t="s">
        <v>20616</v>
      </c>
    </row>
    <row r="20419">
      <c r="B20419" t="s">
        <v>20617</v>
      </c>
    </row>
    <row r="20420">
      <c r="B20420" t="s">
        <v>20618</v>
      </c>
    </row>
    <row r="20421">
      <c r="B20421" t="s">
        <v>20619</v>
      </c>
    </row>
    <row r="20422">
      <c r="B20422" t="s">
        <v>20620</v>
      </c>
    </row>
    <row r="20423">
      <c r="B20423" t="s">
        <v>20621</v>
      </c>
    </row>
    <row r="20424">
      <c r="B20424" t="s">
        <v>20622</v>
      </c>
    </row>
    <row r="20425">
      <c r="B20425" t="s">
        <v>20623</v>
      </c>
    </row>
    <row r="20426">
      <c r="B20426" t="s">
        <v>20624</v>
      </c>
    </row>
    <row r="20427">
      <c r="B20427" t="s">
        <v>20625</v>
      </c>
    </row>
    <row r="20428">
      <c r="B20428" t="s">
        <v>20626</v>
      </c>
    </row>
    <row r="20429">
      <c r="B20429" t="s">
        <v>20627</v>
      </c>
    </row>
    <row r="20430">
      <c r="B20430" t="s">
        <v>20628</v>
      </c>
    </row>
    <row r="20431">
      <c r="B20431" t="s">
        <v>20629</v>
      </c>
    </row>
    <row r="20432">
      <c r="B20432" t="s">
        <v>20630</v>
      </c>
    </row>
    <row r="20433">
      <c r="B20433" t="s">
        <v>20631</v>
      </c>
    </row>
    <row r="20434">
      <c r="B20434" t="s">
        <v>20632</v>
      </c>
    </row>
    <row r="20435">
      <c r="B20435" t="s">
        <v>20633</v>
      </c>
    </row>
    <row r="20436">
      <c r="B20436" t="s">
        <v>20634</v>
      </c>
    </row>
    <row r="20437">
      <c r="B20437" t="s">
        <v>20635</v>
      </c>
    </row>
    <row r="20438">
      <c r="B20438" t="s">
        <v>20636</v>
      </c>
    </row>
    <row r="20439">
      <c r="B20439" t="s">
        <v>20637</v>
      </c>
    </row>
    <row r="20440">
      <c r="B20440" t="s">
        <v>20638</v>
      </c>
    </row>
    <row r="20441">
      <c r="B20441" t="s">
        <v>20639</v>
      </c>
    </row>
    <row r="20442">
      <c r="B20442" t="s">
        <v>20640</v>
      </c>
    </row>
    <row r="20443">
      <c r="B20443" t="s">
        <v>20641</v>
      </c>
    </row>
    <row r="20444">
      <c r="B20444" t="s">
        <v>20642</v>
      </c>
    </row>
    <row r="20445">
      <c r="B20445" t="s">
        <v>20643</v>
      </c>
    </row>
    <row r="20446">
      <c r="B20446" t="s">
        <v>20644</v>
      </c>
    </row>
    <row r="20447">
      <c r="B20447" t="s">
        <v>20645</v>
      </c>
    </row>
    <row r="20448">
      <c r="B20448" t="s">
        <v>20646</v>
      </c>
    </row>
    <row r="20449">
      <c r="B20449" t="s">
        <v>20647</v>
      </c>
    </row>
    <row r="20450">
      <c r="B20450" t="s">
        <v>20648</v>
      </c>
    </row>
    <row r="20451">
      <c r="B20451" t="s">
        <v>20649</v>
      </c>
    </row>
    <row r="20452">
      <c r="B20452" t="s">
        <v>20650</v>
      </c>
    </row>
    <row r="20453">
      <c r="B20453" t="s">
        <v>20651</v>
      </c>
    </row>
    <row r="20454">
      <c r="B20454" t="s">
        <v>20652</v>
      </c>
    </row>
    <row r="20455">
      <c r="B20455" t="s">
        <v>20653</v>
      </c>
    </row>
    <row r="20456">
      <c r="B20456" t="s">
        <v>20654</v>
      </c>
    </row>
    <row r="20457">
      <c r="B20457" t="s">
        <v>20655</v>
      </c>
    </row>
    <row r="20458">
      <c r="B20458" t="s">
        <v>20656</v>
      </c>
    </row>
    <row r="20459">
      <c r="B20459" t="s">
        <v>20657</v>
      </c>
    </row>
    <row r="20460">
      <c r="B20460" t="s">
        <v>20658</v>
      </c>
    </row>
    <row r="20461">
      <c r="B20461" t="s">
        <v>20659</v>
      </c>
    </row>
    <row r="20462">
      <c r="B20462" t="s">
        <v>20660</v>
      </c>
    </row>
    <row r="20463">
      <c r="B20463" t="s">
        <v>20661</v>
      </c>
    </row>
    <row r="20464">
      <c r="B20464" t="s">
        <v>20662</v>
      </c>
    </row>
    <row r="20465">
      <c r="B20465" t="s">
        <v>20663</v>
      </c>
    </row>
    <row r="20466">
      <c r="B20466" t="s">
        <v>20664</v>
      </c>
    </row>
    <row r="20467">
      <c r="B20467" t="s">
        <v>20665</v>
      </c>
    </row>
    <row r="20468">
      <c r="B20468" t="s">
        <v>20666</v>
      </c>
    </row>
    <row r="20469">
      <c r="B20469" t="s">
        <v>20667</v>
      </c>
    </row>
    <row r="20470">
      <c r="B20470" t="s">
        <v>20668</v>
      </c>
    </row>
    <row r="20471">
      <c r="B20471" t="s">
        <v>20669</v>
      </c>
    </row>
    <row r="20472">
      <c r="B20472" t="s">
        <v>20670</v>
      </c>
    </row>
    <row r="20473">
      <c r="B20473" t="s">
        <v>20671</v>
      </c>
    </row>
    <row r="20474">
      <c r="B20474" t="s">
        <v>20672</v>
      </c>
    </row>
    <row r="20475">
      <c r="B20475" t="s">
        <v>20673</v>
      </c>
    </row>
    <row r="20476">
      <c r="B20476" t="s">
        <v>20674</v>
      </c>
    </row>
    <row r="20477">
      <c r="B20477" t="s">
        <v>20675</v>
      </c>
    </row>
    <row r="20478">
      <c r="B20478" t="s">
        <v>20676</v>
      </c>
    </row>
    <row r="20479">
      <c r="B20479" t="s">
        <v>20677</v>
      </c>
    </row>
    <row r="20480">
      <c r="B20480" t="s">
        <v>20678</v>
      </c>
    </row>
    <row r="20481">
      <c r="B20481" t="s">
        <v>20679</v>
      </c>
    </row>
    <row r="20482">
      <c r="B20482" t="s">
        <v>20680</v>
      </c>
    </row>
    <row r="20483">
      <c r="B20483" t="s">
        <v>20681</v>
      </c>
    </row>
    <row r="20484">
      <c r="B20484" t="s">
        <v>20682</v>
      </c>
    </row>
    <row r="20485">
      <c r="B20485" t="s">
        <v>20683</v>
      </c>
    </row>
    <row r="20486">
      <c r="B20486" t="s">
        <v>20684</v>
      </c>
    </row>
    <row r="20487">
      <c r="B20487" t="s">
        <v>20685</v>
      </c>
    </row>
    <row r="20488">
      <c r="B20488" t="s">
        <v>20686</v>
      </c>
    </row>
    <row r="20489">
      <c r="B20489" t="s">
        <v>20687</v>
      </c>
    </row>
    <row r="20490">
      <c r="B20490" t="s">
        <v>20688</v>
      </c>
    </row>
    <row r="20491">
      <c r="B20491" t="s">
        <v>20689</v>
      </c>
    </row>
    <row r="20492">
      <c r="B20492" t="s">
        <v>20690</v>
      </c>
    </row>
    <row r="20493">
      <c r="B20493" t="s">
        <v>20691</v>
      </c>
    </row>
    <row r="20494">
      <c r="B20494" t="s">
        <v>20692</v>
      </c>
    </row>
    <row r="20495">
      <c r="B20495" t="s">
        <v>20693</v>
      </c>
    </row>
    <row r="20496">
      <c r="B20496" t="s">
        <v>20694</v>
      </c>
    </row>
    <row r="20497">
      <c r="B20497" t="s">
        <v>20695</v>
      </c>
    </row>
    <row r="20498">
      <c r="B20498" t="s">
        <v>20696</v>
      </c>
    </row>
    <row r="20499">
      <c r="B20499" t="s">
        <v>20697</v>
      </c>
    </row>
    <row r="20500">
      <c r="B20500" t="s">
        <v>20698</v>
      </c>
    </row>
    <row r="20501">
      <c r="B20501" t="s">
        <v>20699</v>
      </c>
    </row>
    <row r="20502">
      <c r="B20502" t="s">
        <v>20700</v>
      </c>
    </row>
    <row r="20503">
      <c r="B20503" t="s">
        <v>20701</v>
      </c>
    </row>
    <row r="20504">
      <c r="B20504" t="s">
        <v>20702</v>
      </c>
    </row>
    <row r="20505">
      <c r="B20505" t="s">
        <v>20703</v>
      </c>
    </row>
    <row r="20506">
      <c r="B20506" t="s">
        <v>20704</v>
      </c>
    </row>
    <row r="20507">
      <c r="B20507" t="s">
        <v>20705</v>
      </c>
    </row>
    <row r="20508">
      <c r="B20508" t="s">
        <v>20706</v>
      </c>
    </row>
    <row r="20509">
      <c r="B20509" t="s">
        <v>20707</v>
      </c>
    </row>
    <row r="20510">
      <c r="B20510" t="s">
        <v>20708</v>
      </c>
    </row>
    <row r="20511">
      <c r="B20511" t="s">
        <v>20709</v>
      </c>
    </row>
    <row r="20512">
      <c r="B20512" t="s">
        <v>20710</v>
      </c>
    </row>
    <row r="20513">
      <c r="B20513" t="s">
        <v>20711</v>
      </c>
    </row>
    <row r="20514">
      <c r="B20514" t="s">
        <v>20712</v>
      </c>
    </row>
    <row r="20515">
      <c r="B20515" t="s">
        <v>20713</v>
      </c>
    </row>
    <row r="20516">
      <c r="B20516" t="s">
        <v>20714</v>
      </c>
    </row>
    <row r="20517">
      <c r="B20517" t="s">
        <v>20715</v>
      </c>
    </row>
    <row r="20518">
      <c r="B20518" t="s">
        <v>20716</v>
      </c>
    </row>
    <row r="20519">
      <c r="B20519" t="s">
        <v>20717</v>
      </c>
    </row>
    <row r="20520">
      <c r="B20520" t="s">
        <v>20718</v>
      </c>
    </row>
    <row r="20521">
      <c r="B20521" t="s">
        <v>20719</v>
      </c>
    </row>
    <row r="20522">
      <c r="B20522" t="s">
        <v>20720</v>
      </c>
    </row>
    <row r="20523">
      <c r="B20523" t="s">
        <v>20721</v>
      </c>
    </row>
    <row r="20524">
      <c r="B20524" t="s">
        <v>20722</v>
      </c>
    </row>
    <row r="20525">
      <c r="B20525" t="s">
        <v>20723</v>
      </c>
    </row>
    <row r="20526">
      <c r="B20526" t="s">
        <v>20724</v>
      </c>
    </row>
    <row r="20527">
      <c r="B20527" t="s">
        <v>20725</v>
      </c>
    </row>
    <row r="20528">
      <c r="B20528" t="s">
        <v>20726</v>
      </c>
    </row>
    <row r="20529">
      <c r="B20529" t="s">
        <v>20727</v>
      </c>
    </row>
    <row r="20530">
      <c r="B20530" t="s">
        <v>20728</v>
      </c>
    </row>
    <row r="20531">
      <c r="B20531" t="s">
        <v>20729</v>
      </c>
    </row>
    <row r="20532">
      <c r="B20532" t="s">
        <v>20730</v>
      </c>
    </row>
    <row r="20533">
      <c r="B20533" t="s">
        <v>20731</v>
      </c>
    </row>
    <row r="20534">
      <c r="B20534" t="s">
        <v>20732</v>
      </c>
    </row>
    <row r="20535">
      <c r="B20535" t="s">
        <v>20733</v>
      </c>
    </row>
    <row r="20536">
      <c r="B20536" t="s">
        <v>20734</v>
      </c>
    </row>
    <row r="20537">
      <c r="B20537" t="s">
        <v>20735</v>
      </c>
    </row>
    <row r="20538">
      <c r="B20538" t="s">
        <v>20736</v>
      </c>
    </row>
    <row r="20539">
      <c r="B20539" t="s">
        <v>20737</v>
      </c>
    </row>
    <row r="20540">
      <c r="B20540" t="s">
        <v>20738</v>
      </c>
    </row>
    <row r="20541">
      <c r="B20541" t="s">
        <v>20739</v>
      </c>
    </row>
    <row r="20542">
      <c r="B20542" t="s">
        <v>20740</v>
      </c>
    </row>
    <row r="20543">
      <c r="B20543" t="s">
        <v>20741</v>
      </c>
    </row>
    <row r="20544">
      <c r="B20544" t="s">
        <v>20742</v>
      </c>
    </row>
    <row r="20545">
      <c r="B20545" t="s">
        <v>20743</v>
      </c>
    </row>
    <row r="20546">
      <c r="B20546" t="s">
        <v>20744</v>
      </c>
    </row>
    <row r="20547">
      <c r="B20547" t="s">
        <v>20745</v>
      </c>
    </row>
    <row r="20548">
      <c r="B20548" t="s">
        <v>20746</v>
      </c>
    </row>
    <row r="20549">
      <c r="B20549" t="s">
        <v>20747</v>
      </c>
    </row>
    <row r="20550">
      <c r="B20550" t="s">
        <v>20748</v>
      </c>
    </row>
    <row r="20551">
      <c r="B20551" t="s">
        <v>20749</v>
      </c>
    </row>
    <row r="20552">
      <c r="B20552" t="s">
        <v>20750</v>
      </c>
    </row>
    <row r="20553">
      <c r="B20553" t="s">
        <v>20751</v>
      </c>
    </row>
    <row r="20554">
      <c r="B20554" t="s">
        <v>20752</v>
      </c>
    </row>
    <row r="20555">
      <c r="B20555" t="s">
        <v>20753</v>
      </c>
    </row>
    <row r="20556">
      <c r="B20556" t="s">
        <v>20754</v>
      </c>
    </row>
    <row r="20557">
      <c r="B20557" t="s">
        <v>20755</v>
      </c>
    </row>
    <row r="20558">
      <c r="B20558" t="s">
        <v>20756</v>
      </c>
    </row>
    <row r="20559">
      <c r="B20559" t="s">
        <v>20757</v>
      </c>
    </row>
    <row r="20560">
      <c r="B20560" t="s">
        <v>20758</v>
      </c>
    </row>
    <row r="20561">
      <c r="B20561" t="s">
        <v>20759</v>
      </c>
    </row>
    <row r="20562">
      <c r="B20562" t="s">
        <v>20760</v>
      </c>
    </row>
    <row r="20563">
      <c r="B20563" t="s">
        <v>20761</v>
      </c>
    </row>
    <row r="20564">
      <c r="B20564" t="s">
        <v>20762</v>
      </c>
    </row>
    <row r="20565">
      <c r="B20565" t="s">
        <v>20763</v>
      </c>
    </row>
    <row r="20566">
      <c r="B20566" t="s">
        <v>20764</v>
      </c>
    </row>
    <row r="20567">
      <c r="B20567" t="s">
        <v>20765</v>
      </c>
    </row>
    <row r="20568">
      <c r="B20568" t="s">
        <v>20766</v>
      </c>
    </row>
    <row r="20569">
      <c r="B20569" t="s">
        <v>20767</v>
      </c>
    </row>
    <row r="20570">
      <c r="B20570" t="s">
        <v>20768</v>
      </c>
    </row>
    <row r="20571">
      <c r="B20571" t="s">
        <v>20769</v>
      </c>
    </row>
    <row r="20572">
      <c r="B20572" t="s">
        <v>20770</v>
      </c>
    </row>
    <row r="20573">
      <c r="B20573" t="s">
        <v>20771</v>
      </c>
    </row>
    <row r="20574">
      <c r="B20574" t="s">
        <v>20772</v>
      </c>
    </row>
    <row r="20575">
      <c r="B20575" t="s">
        <v>20773</v>
      </c>
    </row>
    <row r="20576">
      <c r="B20576" t="s">
        <v>20774</v>
      </c>
    </row>
    <row r="20577">
      <c r="B20577" t="s">
        <v>20775</v>
      </c>
    </row>
    <row r="20578">
      <c r="B20578" t="s">
        <v>20776</v>
      </c>
    </row>
    <row r="20579">
      <c r="B20579" t="s">
        <v>20777</v>
      </c>
    </row>
    <row r="20580">
      <c r="B20580" t="s">
        <v>20778</v>
      </c>
    </row>
    <row r="20581">
      <c r="B20581" t="s">
        <v>20779</v>
      </c>
    </row>
    <row r="20582">
      <c r="B20582" t="s">
        <v>20780</v>
      </c>
    </row>
    <row r="20583">
      <c r="B20583" t="s">
        <v>20781</v>
      </c>
    </row>
    <row r="20584">
      <c r="B20584" t="s">
        <v>20782</v>
      </c>
    </row>
    <row r="20585">
      <c r="B20585" t="s">
        <v>20783</v>
      </c>
    </row>
    <row r="20586">
      <c r="B20586" t="s">
        <v>20784</v>
      </c>
    </row>
    <row r="20587">
      <c r="B20587" t="s">
        <v>20785</v>
      </c>
    </row>
    <row r="20588">
      <c r="B20588" t="s">
        <v>20786</v>
      </c>
    </row>
    <row r="20589">
      <c r="B20589" t="s">
        <v>20787</v>
      </c>
    </row>
    <row r="20590">
      <c r="B20590" t="s">
        <v>20788</v>
      </c>
    </row>
    <row r="20591">
      <c r="B20591" t="s">
        <v>20789</v>
      </c>
    </row>
    <row r="20592">
      <c r="B20592" t="s">
        <v>20790</v>
      </c>
    </row>
    <row r="20593">
      <c r="B20593" t="s">
        <v>20791</v>
      </c>
    </row>
    <row r="20594">
      <c r="B20594" t="s">
        <v>20792</v>
      </c>
    </row>
    <row r="20595">
      <c r="B20595" t="s">
        <v>20793</v>
      </c>
    </row>
    <row r="20596">
      <c r="B20596" t="s">
        <v>20794</v>
      </c>
    </row>
    <row r="20597">
      <c r="B20597" t="s">
        <v>20795</v>
      </c>
    </row>
    <row r="20598">
      <c r="B20598" t="s">
        <v>20796</v>
      </c>
    </row>
    <row r="20599">
      <c r="B20599" t="s">
        <v>20797</v>
      </c>
    </row>
    <row r="20600">
      <c r="B20600" t="s">
        <v>20798</v>
      </c>
    </row>
    <row r="20601">
      <c r="B20601" t="s">
        <v>20799</v>
      </c>
    </row>
    <row r="20602">
      <c r="B20602" t="s">
        <v>20800</v>
      </c>
    </row>
    <row r="20603">
      <c r="B20603" t="s">
        <v>20801</v>
      </c>
    </row>
    <row r="20604">
      <c r="B20604" t="s">
        <v>20802</v>
      </c>
    </row>
    <row r="20605">
      <c r="B20605" t="s">
        <v>20803</v>
      </c>
    </row>
    <row r="20606">
      <c r="B20606" t="s">
        <v>20804</v>
      </c>
    </row>
    <row r="20607">
      <c r="B20607" t="s">
        <v>20805</v>
      </c>
    </row>
    <row r="20608">
      <c r="B20608" t="s">
        <v>20806</v>
      </c>
    </row>
    <row r="20609">
      <c r="B20609" t="s">
        <v>20807</v>
      </c>
    </row>
    <row r="20610">
      <c r="B20610" t="s">
        <v>20808</v>
      </c>
    </row>
    <row r="20611">
      <c r="B20611" t="s">
        <v>20809</v>
      </c>
    </row>
    <row r="20612">
      <c r="B20612" t="s">
        <v>20810</v>
      </c>
    </row>
    <row r="20613">
      <c r="B20613" t="s">
        <v>20811</v>
      </c>
    </row>
    <row r="20614">
      <c r="B20614" t="s">
        <v>20812</v>
      </c>
    </row>
    <row r="20615">
      <c r="B20615" t="s">
        <v>20813</v>
      </c>
    </row>
    <row r="20616">
      <c r="B20616" t="s">
        <v>20814</v>
      </c>
    </row>
    <row r="20617">
      <c r="B20617" t="s">
        <v>20815</v>
      </c>
    </row>
    <row r="20618">
      <c r="B20618" t="s">
        <v>20816</v>
      </c>
    </row>
    <row r="20619">
      <c r="B20619" t="s">
        <v>20817</v>
      </c>
    </row>
    <row r="20620">
      <c r="B20620" t="s">
        <v>20818</v>
      </c>
    </row>
    <row r="20621">
      <c r="B20621" t="s">
        <v>20819</v>
      </c>
    </row>
    <row r="20622">
      <c r="B20622" t="s">
        <v>20820</v>
      </c>
    </row>
    <row r="20623">
      <c r="B20623" t="s">
        <v>20821</v>
      </c>
    </row>
    <row r="20624">
      <c r="B20624" t="s">
        <v>20822</v>
      </c>
    </row>
    <row r="20625">
      <c r="B20625" t="s">
        <v>20823</v>
      </c>
    </row>
    <row r="20626">
      <c r="B20626" t="s">
        <v>20824</v>
      </c>
    </row>
    <row r="20627">
      <c r="B20627" t="s">
        <v>20825</v>
      </c>
    </row>
    <row r="20628">
      <c r="B20628" t="s">
        <v>20826</v>
      </c>
    </row>
    <row r="20629">
      <c r="B20629" t="s">
        <v>20827</v>
      </c>
    </row>
    <row r="20630">
      <c r="B20630" t="s">
        <v>20828</v>
      </c>
    </row>
    <row r="20631">
      <c r="B20631" t="s">
        <v>20829</v>
      </c>
    </row>
    <row r="20632">
      <c r="B20632" t="s">
        <v>20830</v>
      </c>
    </row>
    <row r="20633">
      <c r="B20633" t="s">
        <v>20831</v>
      </c>
    </row>
    <row r="20634">
      <c r="B20634" t="s">
        <v>20832</v>
      </c>
    </row>
    <row r="20635">
      <c r="B20635" t="s">
        <v>20833</v>
      </c>
    </row>
    <row r="20636">
      <c r="B20636" t="s">
        <v>20834</v>
      </c>
    </row>
    <row r="20637">
      <c r="B20637" t="s">
        <v>20835</v>
      </c>
    </row>
    <row r="20638">
      <c r="B20638" t="s">
        <v>20836</v>
      </c>
    </row>
    <row r="20639">
      <c r="B20639" t="s">
        <v>20837</v>
      </c>
    </row>
    <row r="20640">
      <c r="B20640" t="s">
        <v>20838</v>
      </c>
    </row>
    <row r="20641">
      <c r="B20641" t="s">
        <v>20839</v>
      </c>
    </row>
    <row r="20642">
      <c r="B20642" t="s">
        <v>20840</v>
      </c>
    </row>
    <row r="20643">
      <c r="B20643" t="s">
        <v>20841</v>
      </c>
    </row>
    <row r="20644">
      <c r="B20644" t="s">
        <v>20842</v>
      </c>
    </row>
    <row r="20645">
      <c r="B20645" t="s">
        <v>20843</v>
      </c>
    </row>
    <row r="20646">
      <c r="B20646" t="s">
        <v>20844</v>
      </c>
    </row>
    <row r="20647">
      <c r="B20647" t="s">
        <v>20845</v>
      </c>
    </row>
    <row r="20648">
      <c r="B20648" t="s">
        <v>20846</v>
      </c>
    </row>
    <row r="20649">
      <c r="B20649" t="s">
        <v>20847</v>
      </c>
    </row>
    <row r="20650">
      <c r="B20650" t="s">
        <v>20848</v>
      </c>
    </row>
    <row r="20651">
      <c r="B20651" t="s">
        <v>20849</v>
      </c>
    </row>
    <row r="20652">
      <c r="B20652" t="s">
        <v>20850</v>
      </c>
    </row>
    <row r="20653">
      <c r="B20653" t="s">
        <v>20851</v>
      </c>
    </row>
    <row r="20654">
      <c r="B20654" t="s">
        <v>20852</v>
      </c>
    </row>
    <row r="20655">
      <c r="B20655" t="s">
        <v>20853</v>
      </c>
    </row>
    <row r="20656">
      <c r="B20656" t="s">
        <v>20854</v>
      </c>
    </row>
    <row r="20657">
      <c r="B20657" t="s">
        <v>20855</v>
      </c>
    </row>
    <row r="20658">
      <c r="B20658" t="s">
        <v>20856</v>
      </c>
    </row>
    <row r="20659">
      <c r="B20659" t="s">
        <v>20857</v>
      </c>
    </row>
    <row r="20660">
      <c r="B20660" t="s">
        <v>20858</v>
      </c>
    </row>
    <row r="20661">
      <c r="B20661" t="s">
        <v>20859</v>
      </c>
    </row>
    <row r="20662">
      <c r="B20662" t="s">
        <v>20860</v>
      </c>
    </row>
    <row r="20663">
      <c r="B20663" t="s">
        <v>20861</v>
      </c>
    </row>
    <row r="20664">
      <c r="B20664" t="s">
        <v>20862</v>
      </c>
    </row>
    <row r="20665">
      <c r="B20665" t="s">
        <v>20863</v>
      </c>
    </row>
    <row r="20666">
      <c r="B20666" t="s">
        <v>20864</v>
      </c>
    </row>
    <row r="20667">
      <c r="B20667" t="s">
        <v>20865</v>
      </c>
    </row>
    <row r="20668">
      <c r="B20668" t="s">
        <v>20866</v>
      </c>
    </row>
    <row r="20669">
      <c r="B20669" t="s">
        <v>20867</v>
      </c>
    </row>
    <row r="20670">
      <c r="B20670" t="s">
        <v>20868</v>
      </c>
    </row>
    <row r="20671">
      <c r="B20671" t="s">
        <v>20869</v>
      </c>
    </row>
    <row r="20672">
      <c r="B20672" t="s">
        <v>20870</v>
      </c>
    </row>
    <row r="20673">
      <c r="B20673" t="s">
        <v>20871</v>
      </c>
    </row>
    <row r="20674">
      <c r="B20674" t="s">
        <v>20872</v>
      </c>
    </row>
    <row r="20675">
      <c r="B20675" t="s">
        <v>20873</v>
      </c>
    </row>
    <row r="20676">
      <c r="B20676" t="s">
        <v>20874</v>
      </c>
    </row>
    <row r="20677">
      <c r="B20677" t="s">
        <v>20875</v>
      </c>
    </row>
    <row r="20678">
      <c r="B20678" t="s">
        <v>20876</v>
      </c>
    </row>
    <row r="20679">
      <c r="B20679" t="s">
        <v>20877</v>
      </c>
    </row>
    <row r="20680">
      <c r="B20680" t="s">
        <v>20878</v>
      </c>
    </row>
    <row r="20681">
      <c r="B20681" t="s">
        <v>20879</v>
      </c>
    </row>
    <row r="20682">
      <c r="B20682" t="s">
        <v>20880</v>
      </c>
    </row>
    <row r="20683">
      <c r="B20683" t="s">
        <v>20881</v>
      </c>
    </row>
    <row r="20684">
      <c r="B20684" t="s">
        <v>20882</v>
      </c>
    </row>
    <row r="20685">
      <c r="B20685" t="s">
        <v>20883</v>
      </c>
    </row>
    <row r="20686">
      <c r="B20686" t="s">
        <v>20884</v>
      </c>
    </row>
    <row r="20687">
      <c r="B20687" t="s">
        <v>20885</v>
      </c>
    </row>
    <row r="20688">
      <c r="B20688" t="s">
        <v>20886</v>
      </c>
    </row>
    <row r="20689">
      <c r="B20689" t="s">
        <v>20887</v>
      </c>
    </row>
    <row r="20690">
      <c r="B20690" t="s">
        <v>20888</v>
      </c>
    </row>
    <row r="20691">
      <c r="B20691" t="s">
        <v>20889</v>
      </c>
    </row>
    <row r="20692">
      <c r="B20692" t="s">
        <v>20890</v>
      </c>
    </row>
    <row r="20693">
      <c r="B20693" t="s">
        <v>20891</v>
      </c>
    </row>
    <row r="20694">
      <c r="B20694" t="s">
        <v>20892</v>
      </c>
    </row>
    <row r="20695">
      <c r="B20695" t="s">
        <v>20893</v>
      </c>
    </row>
    <row r="20696">
      <c r="B20696" t="s">
        <v>20894</v>
      </c>
    </row>
    <row r="20697">
      <c r="B20697" t="s">
        <v>20895</v>
      </c>
    </row>
    <row r="20698">
      <c r="B20698" t="s">
        <v>20896</v>
      </c>
    </row>
    <row r="20699">
      <c r="B20699" t="s">
        <v>20897</v>
      </c>
    </row>
    <row r="20700">
      <c r="B20700" t="s">
        <v>20898</v>
      </c>
    </row>
    <row r="20701">
      <c r="B20701" t="s">
        <v>20899</v>
      </c>
    </row>
    <row r="20702">
      <c r="B20702" t="s">
        <v>20900</v>
      </c>
    </row>
    <row r="20703">
      <c r="B20703" t="s">
        <v>20901</v>
      </c>
    </row>
    <row r="20704">
      <c r="B20704" t="s">
        <v>20902</v>
      </c>
    </row>
    <row r="20705">
      <c r="B20705" t="s">
        <v>20903</v>
      </c>
    </row>
    <row r="20706">
      <c r="B20706" t="s">
        <v>20904</v>
      </c>
    </row>
    <row r="20707">
      <c r="B20707" t="s">
        <v>20905</v>
      </c>
    </row>
    <row r="20708">
      <c r="B20708" t="s">
        <v>20906</v>
      </c>
    </row>
    <row r="20709">
      <c r="B20709" t="s">
        <v>20907</v>
      </c>
    </row>
    <row r="20710">
      <c r="B20710" t="s">
        <v>20908</v>
      </c>
    </row>
    <row r="20711">
      <c r="B20711" t="s">
        <v>20909</v>
      </c>
    </row>
    <row r="20712">
      <c r="B20712" t="s">
        <v>20910</v>
      </c>
    </row>
    <row r="20713">
      <c r="B20713" t="s">
        <v>20911</v>
      </c>
    </row>
    <row r="20714">
      <c r="B20714" t="s">
        <v>20912</v>
      </c>
    </row>
    <row r="20715">
      <c r="B20715" t="s">
        <v>20913</v>
      </c>
    </row>
    <row r="20716">
      <c r="B20716" t="s">
        <v>20914</v>
      </c>
    </row>
    <row r="20717">
      <c r="B20717" t="s">
        <v>20915</v>
      </c>
    </row>
    <row r="20718">
      <c r="B20718" t="s">
        <v>20916</v>
      </c>
    </row>
    <row r="20719">
      <c r="B20719" t="s">
        <v>20917</v>
      </c>
    </row>
    <row r="20720">
      <c r="B20720" t="s">
        <v>20918</v>
      </c>
    </row>
    <row r="20721">
      <c r="B20721" t="s">
        <v>20919</v>
      </c>
    </row>
    <row r="20722">
      <c r="B20722" t="s">
        <v>20920</v>
      </c>
    </row>
    <row r="20723">
      <c r="B20723" t="s">
        <v>20921</v>
      </c>
    </row>
    <row r="20724">
      <c r="B20724" t="s">
        <v>20922</v>
      </c>
    </row>
    <row r="20725">
      <c r="B20725" t="s">
        <v>20923</v>
      </c>
    </row>
    <row r="20726">
      <c r="B20726" t="s">
        <v>20924</v>
      </c>
    </row>
    <row r="20727">
      <c r="B20727" t="s">
        <v>20925</v>
      </c>
    </row>
    <row r="20728">
      <c r="B20728" t="s">
        <v>20926</v>
      </c>
    </row>
    <row r="20729">
      <c r="B20729" t="s">
        <v>20927</v>
      </c>
    </row>
    <row r="20730">
      <c r="B20730" t="s">
        <v>20928</v>
      </c>
    </row>
    <row r="20731">
      <c r="B20731" t="s">
        <v>20929</v>
      </c>
    </row>
    <row r="20732">
      <c r="B20732" t="s">
        <v>20930</v>
      </c>
    </row>
    <row r="20733">
      <c r="B20733" t="s">
        <v>20931</v>
      </c>
    </row>
    <row r="20734">
      <c r="B20734" t="s">
        <v>20932</v>
      </c>
    </row>
    <row r="20735">
      <c r="B20735" t="s">
        <v>20933</v>
      </c>
    </row>
    <row r="20736">
      <c r="B20736" t="s">
        <v>20934</v>
      </c>
    </row>
    <row r="20737">
      <c r="B20737" t="s">
        <v>20935</v>
      </c>
    </row>
    <row r="20738">
      <c r="B20738" t="s">
        <v>20936</v>
      </c>
    </row>
    <row r="20739">
      <c r="B20739" t="s">
        <v>20937</v>
      </c>
    </row>
    <row r="20740">
      <c r="B20740" t="s">
        <v>20938</v>
      </c>
    </row>
    <row r="20741">
      <c r="B20741" t="s">
        <v>20939</v>
      </c>
    </row>
    <row r="20742">
      <c r="B20742" t="s">
        <v>20940</v>
      </c>
    </row>
    <row r="20743">
      <c r="B20743" t="s">
        <v>20941</v>
      </c>
    </row>
    <row r="20744">
      <c r="B20744" t="s">
        <v>20942</v>
      </c>
    </row>
    <row r="20745">
      <c r="B20745" t="s">
        <v>20943</v>
      </c>
    </row>
    <row r="20746">
      <c r="B20746" t="s">
        <v>20944</v>
      </c>
    </row>
    <row r="20747">
      <c r="B20747" t="s">
        <v>20945</v>
      </c>
    </row>
    <row r="20748">
      <c r="B20748" t="s">
        <v>20946</v>
      </c>
    </row>
    <row r="20749">
      <c r="B20749" t="s">
        <v>20947</v>
      </c>
    </row>
    <row r="20750">
      <c r="B20750" t="s">
        <v>20948</v>
      </c>
    </row>
    <row r="20751">
      <c r="B20751" t="s">
        <v>20949</v>
      </c>
    </row>
    <row r="20752">
      <c r="B20752" t="s">
        <v>20950</v>
      </c>
    </row>
    <row r="20753">
      <c r="B20753" t="s">
        <v>20951</v>
      </c>
    </row>
    <row r="20754">
      <c r="B20754" t="s">
        <v>20952</v>
      </c>
    </row>
    <row r="20755">
      <c r="B20755" t="s">
        <v>20953</v>
      </c>
    </row>
    <row r="20756">
      <c r="B20756" t="s">
        <v>20954</v>
      </c>
    </row>
    <row r="20757">
      <c r="B20757" t="s">
        <v>20955</v>
      </c>
    </row>
    <row r="20758">
      <c r="B20758" t="s">
        <v>20956</v>
      </c>
    </row>
    <row r="20759">
      <c r="B20759" t="s">
        <v>20957</v>
      </c>
    </row>
    <row r="20760">
      <c r="B20760" t="s">
        <v>20958</v>
      </c>
    </row>
    <row r="20761">
      <c r="B20761" t="s">
        <v>20959</v>
      </c>
    </row>
    <row r="20762">
      <c r="B20762" t="s">
        <v>20960</v>
      </c>
    </row>
    <row r="20763">
      <c r="B20763" t="s">
        <v>20961</v>
      </c>
    </row>
    <row r="20764">
      <c r="B20764" t="s">
        <v>20962</v>
      </c>
    </row>
    <row r="20765">
      <c r="B20765" t="s">
        <v>20963</v>
      </c>
    </row>
    <row r="20766">
      <c r="B20766" t="s">
        <v>20964</v>
      </c>
    </row>
    <row r="20767">
      <c r="B20767" t="s">
        <v>20965</v>
      </c>
    </row>
    <row r="20768">
      <c r="B20768" t="s">
        <v>20966</v>
      </c>
    </row>
    <row r="20769">
      <c r="B20769" t="s">
        <v>20967</v>
      </c>
    </row>
    <row r="20770">
      <c r="B20770" t="s">
        <v>20968</v>
      </c>
    </row>
    <row r="20771">
      <c r="B20771" t="s">
        <v>20969</v>
      </c>
    </row>
    <row r="20772">
      <c r="B20772" t="s">
        <v>20970</v>
      </c>
    </row>
    <row r="20773">
      <c r="B20773" t="s">
        <v>20971</v>
      </c>
    </row>
    <row r="20774">
      <c r="B20774" t="s">
        <v>20972</v>
      </c>
    </row>
    <row r="20775">
      <c r="B20775" t="s">
        <v>20973</v>
      </c>
    </row>
    <row r="20776">
      <c r="B20776" t="s">
        <v>20974</v>
      </c>
    </row>
    <row r="20777">
      <c r="B20777" t="s">
        <v>20975</v>
      </c>
    </row>
    <row r="20778">
      <c r="B20778" t="s">
        <v>20976</v>
      </c>
    </row>
    <row r="20779">
      <c r="B20779" t="s">
        <v>20977</v>
      </c>
    </row>
    <row r="20780">
      <c r="B20780" t="s">
        <v>20978</v>
      </c>
    </row>
    <row r="20781">
      <c r="B20781" t="s">
        <v>20979</v>
      </c>
    </row>
    <row r="20782">
      <c r="B20782" t="s">
        <v>20980</v>
      </c>
    </row>
    <row r="20783">
      <c r="B20783" t="s">
        <v>20981</v>
      </c>
    </row>
    <row r="20784">
      <c r="B20784" t="s">
        <v>20982</v>
      </c>
    </row>
    <row r="20785">
      <c r="B20785" t="s">
        <v>20983</v>
      </c>
    </row>
    <row r="20786">
      <c r="B20786" t="s">
        <v>20984</v>
      </c>
    </row>
    <row r="20787">
      <c r="B20787" t="s">
        <v>20985</v>
      </c>
    </row>
    <row r="20788">
      <c r="B20788" t="s">
        <v>20986</v>
      </c>
    </row>
    <row r="20789">
      <c r="B20789" t="s">
        <v>20987</v>
      </c>
    </row>
    <row r="20790">
      <c r="B20790" t="s">
        <v>20988</v>
      </c>
    </row>
    <row r="20791">
      <c r="B20791" t="s">
        <v>20989</v>
      </c>
    </row>
    <row r="20792">
      <c r="B20792" t="s">
        <v>20990</v>
      </c>
    </row>
    <row r="20793">
      <c r="B20793" t="s">
        <v>20991</v>
      </c>
    </row>
    <row r="20794">
      <c r="B20794" t="s">
        <v>20992</v>
      </c>
    </row>
    <row r="20795">
      <c r="B20795" t="s">
        <v>20993</v>
      </c>
    </row>
    <row r="20796">
      <c r="B20796" t="s">
        <v>20994</v>
      </c>
    </row>
    <row r="20797">
      <c r="B20797" t="s">
        <v>20995</v>
      </c>
    </row>
    <row r="20798">
      <c r="B20798" t="s">
        <v>20996</v>
      </c>
    </row>
    <row r="20799">
      <c r="B20799" t="s">
        <v>20997</v>
      </c>
    </row>
    <row r="20800">
      <c r="B20800" t="s">
        <v>20998</v>
      </c>
    </row>
    <row r="20801">
      <c r="B20801" t="s">
        <v>20999</v>
      </c>
    </row>
    <row r="20802">
      <c r="B20802" t="s">
        <v>21000</v>
      </c>
    </row>
    <row r="20803">
      <c r="B20803" t="s">
        <v>21001</v>
      </c>
    </row>
    <row r="20804">
      <c r="B20804" t="s">
        <v>21002</v>
      </c>
    </row>
    <row r="20805">
      <c r="B20805" t="s">
        <v>21003</v>
      </c>
    </row>
    <row r="20806">
      <c r="B20806" t="s">
        <v>21004</v>
      </c>
    </row>
    <row r="20807">
      <c r="B20807" t="s">
        <v>21005</v>
      </c>
    </row>
    <row r="20808">
      <c r="B20808" t="s">
        <v>21006</v>
      </c>
    </row>
    <row r="20809">
      <c r="B20809" t="s">
        <v>21007</v>
      </c>
    </row>
    <row r="20810">
      <c r="B20810" t="s">
        <v>21008</v>
      </c>
    </row>
    <row r="20811">
      <c r="B20811" t="s">
        <v>21009</v>
      </c>
    </row>
    <row r="20812">
      <c r="B20812" t="s">
        <v>21010</v>
      </c>
    </row>
    <row r="20813">
      <c r="B20813" t="s">
        <v>21011</v>
      </c>
    </row>
    <row r="20814">
      <c r="B20814" t="s">
        <v>21012</v>
      </c>
    </row>
    <row r="20815">
      <c r="B20815" t="s">
        <v>21013</v>
      </c>
    </row>
    <row r="20816">
      <c r="B20816" t="s">
        <v>21014</v>
      </c>
    </row>
    <row r="20817">
      <c r="B20817" t="s">
        <v>21015</v>
      </c>
    </row>
    <row r="20818">
      <c r="B20818" t="s">
        <v>21016</v>
      </c>
    </row>
    <row r="20819">
      <c r="B20819" t="s">
        <v>21017</v>
      </c>
    </row>
    <row r="20820">
      <c r="B20820" t="s">
        <v>21018</v>
      </c>
    </row>
    <row r="20821">
      <c r="B20821" t="s">
        <v>21019</v>
      </c>
    </row>
    <row r="20822">
      <c r="B20822" t="s">
        <v>21020</v>
      </c>
    </row>
    <row r="20823">
      <c r="B20823" t="s">
        <v>21021</v>
      </c>
    </row>
    <row r="20824">
      <c r="B20824" t="s">
        <v>21022</v>
      </c>
    </row>
    <row r="20825">
      <c r="B20825" t="s">
        <v>21023</v>
      </c>
    </row>
    <row r="20826">
      <c r="B20826" t="s">
        <v>21024</v>
      </c>
    </row>
    <row r="20827">
      <c r="B20827" t="s">
        <v>21025</v>
      </c>
    </row>
    <row r="20828">
      <c r="B20828" t="s">
        <v>21026</v>
      </c>
    </row>
    <row r="20829">
      <c r="B20829" t="s">
        <v>21027</v>
      </c>
    </row>
    <row r="20830">
      <c r="B20830" t="s">
        <v>21028</v>
      </c>
    </row>
    <row r="20831">
      <c r="B20831" t="s">
        <v>21029</v>
      </c>
    </row>
    <row r="20832">
      <c r="B20832" t="s">
        <v>21030</v>
      </c>
    </row>
    <row r="20833">
      <c r="B20833" t="s">
        <v>21031</v>
      </c>
    </row>
    <row r="20834">
      <c r="B20834" t="s">
        <v>21032</v>
      </c>
    </row>
    <row r="20835">
      <c r="B20835" t="s">
        <v>21033</v>
      </c>
    </row>
    <row r="20836">
      <c r="B20836" t="s">
        <v>21034</v>
      </c>
    </row>
    <row r="20837">
      <c r="B20837" t="s">
        <v>21035</v>
      </c>
    </row>
    <row r="20838">
      <c r="B20838" t="s">
        <v>21036</v>
      </c>
    </row>
    <row r="20839">
      <c r="B20839" t="s">
        <v>21037</v>
      </c>
    </row>
    <row r="20840">
      <c r="B20840" t="s">
        <v>21038</v>
      </c>
    </row>
    <row r="20841">
      <c r="B20841" t="s">
        <v>21039</v>
      </c>
    </row>
    <row r="20842">
      <c r="B20842" t="s">
        <v>21040</v>
      </c>
    </row>
    <row r="20843">
      <c r="B20843" t="s">
        <v>21041</v>
      </c>
    </row>
    <row r="20844">
      <c r="B20844" t="s">
        <v>21042</v>
      </c>
    </row>
    <row r="20845">
      <c r="B20845" t="s">
        <v>21043</v>
      </c>
    </row>
    <row r="20846">
      <c r="B20846" t="s">
        <v>21044</v>
      </c>
    </row>
    <row r="20847">
      <c r="B20847" t="s">
        <v>21045</v>
      </c>
    </row>
    <row r="20848">
      <c r="B20848" t="s">
        <v>21046</v>
      </c>
    </row>
    <row r="20849">
      <c r="B20849" t="s">
        <v>21047</v>
      </c>
    </row>
    <row r="20850">
      <c r="B20850" t="s">
        <v>21048</v>
      </c>
    </row>
    <row r="20851">
      <c r="B20851" t="s">
        <v>21049</v>
      </c>
    </row>
    <row r="20852">
      <c r="B20852" t="s">
        <v>21050</v>
      </c>
    </row>
    <row r="20853">
      <c r="B20853" t="s">
        <v>21051</v>
      </c>
    </row>
    <row r="20854">
      <c r="B20854" t="s">
        <v>21052</v>
      </c>
    </row>
    <row r="20855">
      <c r="B20855" t="s">
        <v>21053</v>
      </c>
    </row>
    <row r="20856">
      <c r="B20856" t="s">
        <v>21054</v>
      </c>
    </row>
    <row r="20857">
      <c r="B20857" t="s">
        <v>21055</v>
      </c>
    </row>
    <row r="20858">
      <c r="B20858" t="s">
        <v>21056</v>
      </c>
    </row>
    <row r="20859">
      <c r="B20859" t="s">
        <v>21057</v>
      </c>
    </row>
    <row r="20860">
      <c r="B20860" t="s">
        <v>21058</v>
      </c>
    </row>
    <row r="20861">
      <c r="B20861" t="s">
        <v>21059</v>
      </c>
    </row>
    <row r="20862">
      <c r="B20862" t="s">
        <v>21060</v>
      </c>
    </row>
    <row r="20863">
      <c r="B20863" t="s">
        <v>21061</v>
      </c>
    </row>
    <row r="20864">
      <c r="B20864" t="s">
        <v>21062</v>
      </c>
    </row>
    <row r="20865">
      <c r="B20865" t="s">
        <v>21063</v>
      </c>
    </row>
    <row r="20866">
      <c r="B20866" t="s">
        <v>21064</v>
      </c>
    </row>
    <row r="20867">
      <c r="B20867" t="s">
        <v>21065</v>
      </c>
    </row>
    <row r="20868">
      <c r="B20868" t="s">
        <v>21066</v>
      </c>
    </row>
    <row r="20869">
      <c r="B20869" t="s">
        <v>21067</v>
      </c>
    </row>
    <row r="20870">
      <c r="B20870" t="s">
        <v>21068</v>
      </c>
    </row>
    <row r="20871">
      <c r="B20871" t="s">
        <v>21069</v>
      </c>
    </row>
    <row r="20872">
      <c r="B20872" t="s">
        <v>21070</v>
      </c>
    </row>
    <row r="20873">
      <c r="B20873" t="s">
        <v>21071</v>
      </c>
    </row>
    <row r="20874">
      <c r="B20874" t="s">
        <v>21072</v>
      </c>
    </row>
    <row r="20875">
      <c r="B20875" t="s">
        <v>21073</v>
      </c>
    </row>
    <row r="20876">
      <c r="B20876" t="s">
        <v>21074</v>
      </c>
    </row>
    <row r="20877">
      <c r="B20877" t="s">
        <v>21075</v>
      </c>
    </row>
    <row r="20878">
      <c r="B20878" t="s">
        <v>21076</v>
      </c>
    </row>
    <row r="20879">
      <c r="B20879" t="s">
        <v>21077</v>
      </c>
    </row>
    <row r="20880">
      <c r="B20880" t="s">
        <v>21078</v>
      </c>
    </row>
    <row r="20881">
      <c r="B20881" t="s">
        <v>21079</v>
      </c>
    </row>
    <row r="20882">
      <c r="B20882" t="s">
        <v>21080</v>
      </c>
    </row>
    <row r="20883">
      <c r="B20883" t="s">
        <v>21081</v>
      </c>
    </row>
    <row r="20884">
      <c r="B20884" t="s">
        <v>21082</v>
      </c>
    </row>
    <row r="20885">
      <c r="B20885" t="s">
        <v>21083</v>
      </c>
    </row>
    <row r="20886">
      <c r="B20886" t="s">
        <v>21084</v>
      </c>
    </row>
    <row r="20887">
      <c r="B20887" t="s">
        <v>21085</v>
      </c>
    </row>
    <row r="20888">
      <c r="B20888" t="s">
        <v>21086</v>
      </c>
    </row>
    <row r="20889">
      <c r="B20889" t="s">
        <v>21087</v>
      </c>
    </row>
    <row r="20890">
      <c r="B20890" t="s">
        <v>21088</v>
      </c>
    </row>
    <row r="20891">
      <c r="B20891" t="s">
        <v>21089</v>
      </c>
    </row>
    <row r="20892">
      <c r="B20892" t="s">
        <v>21090</v>
      </c>
    </row>
    <row r="20893">
      <c r="B20893" t="s">
        <v>21091</v>
      </c>
    </row>
    <row r="20894">
      <c r="B20894" t="s">
        <v>21092</v>
      </c>
    </row>
    <row r="20895">
      <c r="B20895" t="s">
        <v>21093</v>
      </c>
    </row>
    <row r="20896">
      <c r="B20896" t="s">
        <v>21094</v>
      </c>
    </row>
    <row r="20897">
      <c r="B20897" t="s">
        <v>21095</v>
      </c>
    </row>
    <row r="20898">
      <c r="B20898" t="s">
        <v>21096</v>
      </c>
    </row>
    <row r="20899">
      <c r="B20899" t="s">
        <v>21097</v>
      </c>
    </row>
    <row r="20900">
      <c r="B20900" t="s">
        <v>21098</v>
      </c>
    </row>
    <row r="20901">
      <c r="B20901" t="s">
        <v>21099</v>
      </c>
    </row>
    <row r="20902">
      <c r="B20902" t="s">
        <v>21100</v>
      </c>
    </row>
    <row r="20903">
      <c r="B20903" t="s">
        <v>21101</v>
      </c>
    </row>
    <row r="20904">
      <c r="B20904" t="s">
        <v>21102</v>
      </c>
    </row>
    <row r="20905">
      <c r="B20905" t="s">
        <v>21103</v>
      </c>
    </row>
    <row r="20906">
      <c r="B20906" t="s">
        <v>21104</v>
      </c>
    </row>
    <row r="20907">
      <c r="B20907" t="s">
        <v>21105</v>
      </c>
    </row>
    <row r="20908">
      <c r="B20908" t="s">
        <v>21106</v>
      </c>
    </row>
    <row r="20909">
      <c r="B20909" t="s">
        <v>21107</v>
      </c>
    </row>
    <row r="20910">
      <c r="B20910" t="s">
        <v>21108</v>
      </c>
    </row>
    <row r="20911">
      <c r="B20911" t="s">
        <v>21109</v>
      </c>
    </row>
    <row r="20912">
      <c r="B20912" t="s">
        <v>21110</v>
      </c>
    </row>
    <row r="20913">
      <c r="B20913" t="s">
        <v>21111</v>
      </c>
    </row>
    <row r="20914">
      <c r="B20914" t="s">
        <v>21112</v>
      </c>
    </row>
    <row r="20915">
      <c r="B20915" t="s">
        <v>21113</v>
      </c>
    </row>
    <row r="20916">
      <c r="B20916" t="s">
        <v>21114</v>
      </c>
    </row>
    <row r="20917">
      <c r="B20917" t="s">
        <v>21115</v>
      </c>
    </row>
    <row r="20918">
      <c r="B20918" t="s">
        <v>21116</v>
      </c>
    </row>
    <row r="20919">
      <c r="B20919" t="s">
        <v>21117</v>
      </c>
    </row>
    <row r="20920">
      <c r="B20920" t="s">
        <v>21118</v>
      </c>
    </row>
    <row r="20921">
      <c r="B20921" t="s">
        <v>21119</v>
      </c>
    </row>
    <row r="20922">
      <c r="B20922" t="s">
        <v>21120</v>
      </c>
    </row>
    <row r="20923">
      <c r="B20923" t="s">
        <v>21121</v>
      </c>
    </row>
    <row r="20924">
      <c r="B20924" t="s">
        <v>21122</v>
      </c>
    </row>
    <row r="20925">
      <c r="B20925" t="s">
        <v>21123</v>
      </c>
    </row>
    <row r="20926">
      <c r="B20926" t="s">
        <v>21124</v>
      </c>
    </row>
    <row r="20927">
      <c r="B20927" t="s">
        <v>21125</v>
      </c>
    </row>
    <row r="20928">
      <c r="B20928" t="s">
        <v>21126</v>
      </c>
    </row>
    <row r="20929">
      <c r="B20929" t="s">
        <v>21127</v>
      </c>
    </row>
    <row r="20930">
      <c r="B20930" t="s">
        <v>21128</v>
      </c>
    </row>
    <row r="20931">
      <c r="B20931" t="s">
        <v>21129</v>
      </c>
    </row>
    <row r="20932">
      <c r="B20932" t="s">
        <v>21130</v>
      </c>
    </row>
    <row r="20933">
      <c r="B20933" t="s">
        <v>21131</v>
      </c>
    </row>
    <row r="20934">
      <c r="B20934" t="s">
        <v>21132</v>
      </c>
    </row>
    <row r="20935">
      <c r="B20935" t="s">
        <v>21133</v>
      </c>
    </row>
    <row r="20936">
      <c r="B20936" t="s">
        <v>21134</v>
      </c>
    </row>
    <row r="20937">
      <c r="B20937" t="s">
        <v>21135</v>
      </c>
    </row>
    <row r="20938">
      <c r="B20938" t="s">
        <v>21136</v>
      </c>
    </row>
    <row r="20939">
      <c r="B20939" t="s">
        <v>21137</v>
      </c>
    </row>
    <row r="20940">
      <c r="B20940" t="s">
        <v>21138</v>
      </c>
    </row>
    <row r="20941">
      <c r="B20941" t="s">
        <v>21139</v>
      </c>
    </row>
    <row r="20942">
      <c r="B20942" t="s">
        <v>21140</v>
      </c>
    </row>
    <row r="20943">
      <c r="B20943" t="s">
        <v>21141</v>
      </c>
    </row>
    <row r="20944">
      <c r="B20944" t="s">
        <v>21142</v>
      </c>
    </row>
    <row r="20945">
      <c r="B20945" t="s">
        <v>21143</v>
      </c>
    </row>
    <row r="20946">
      <c r="B20946" t="s">
        <v>21144</v>
      </c>
    </row>
    <row r="20947">
      <c r="B20947" t="s">
        <v>21145</v>
      </c>
    </row>
    <row r="20948">
      <c r="B20948" t="s">
        <v>21146</v>
      </c>
    </row>
    <row r="20949">
      <c r="B20949" t="s">
        <v>21147</v>
      </c>
    </row>
    <row r="20950">
      <c r="B20950" t="s">
        <v>21148</v>
      </c>
    </row>
    <row r="20951">
      <c r="B20951" t="s">
        <v>21149</v>
      </c>
    </row>
    <row r="20952">
      <c r="B20952" t="s">
        <v>21150</v>
      </c>
    </row>
    <row r="20953">
      <c r="B20953" t="s">
        <v>21151</v>
      </c>
    </row>
    <row r="20954">
      <c r="B20954" t="s">
        <v>21152</v>
      </c>
    </row>
    <row r="20955">
      <c r="B20955" t="s">
        <v>21153</v>
      </c>
    </row>
    <row r="20956">
      <c r="B20956" t="s">
        <v>21154</v>
      </c>
    </row>
    <row r="20957">
      <c r="B20957" t="s">
        <v>21155</v>
      </c>
    </row>
    <row r="20958">
      <c r="B20958" t="s">
        <v>21156</v>
      </c>
    </row>
    <row r="20959">
      <c r="B20959" t="s">
        <v>21157</v>
      </c>
    </row>
    <row r="20960">
      <c r="B20960" t="s">
        <v>21158</v>
      </c>
    </row>
    <row r="20961">
      <c r="B20961" t="s">
        <v>21159</v>
      </c>
    </row>
    <row r="20962">
      <c r="B20962" t="s">
        <v>21160</v>
      </c>
    </row>
    <row r="20963">
      <c r="B20963" t="s">
        <v>21161</v>
      </c>
    </row>
    <row r="20964">
      <c r="B20964" t="s">
        <v>21162</v>
      </c>
    </row>
    <row r="20965">
      <c r="B20965" t="s">
        <v>21163</v>
      </c>
    </row>
    <row r="20966">
      <c r="B20966" t="s">
        <v>21164</v>
      </c>
    </row>
    <row r="20967">
      <c r="B20967" t="s">
        <v>21165</v>
      </c>
    </row>
    <row r="20968">
      <c r="B20968" t="s">
        <v>21166</v>
      </c>
    </row>
    <row r="20969">
      <c r="B20969" t="s">
        <v>21167</v>
      </c>
    </row>
    <row r="20970">
      <c r="B20970" t="s">
        <v>21168</v>
      </c>
    </row>
    <row r="20971">
      <c r="B20971" t="s">
        <v>21169</v>
      </c>
    </row>
    <row r="20972">
      <c r="B20972" t="s">
        <v>21170</v>
      </c>
    </row>
    <row r="20973">
      <c r="B20973" t="s">
        <v>21171</v>
      </c>
    </row>
    <row r="20974">
      <c r="B20974" t="s">
        <v>21172</v>
      </c>
    </row>
    <row r="20975">
      <c r="B20975" t="s">
        <v>21173</v>
      </c>
    </row>
    <row r="20976">
      <c r="B20976" t="s">
        <v>21174</v>
      </c>
    </row>
    <row r="20977">
      <c r="B20977" t="s">
        <v>21175</v>
      </c>
    </row>
    <row r="20978">
      <c r="B20978" t="s">
        <v>21176</v>
      </c>
    </row>
    <row r="20979">
      <c r="B20979" t="s">
        <v>21177</v>
      </c>
    </row>
    <row r="20980">
      <c r="B20980" t="s">
        <v>21178</v>
      </c>
    </row>
    <row r="20981">
      <c r="B20981" t="s">
        <v>21179</v>
      </c>
    </row>
    <row r="20982">
      <c r="B20982" t="s">
        <v>21180</v>
      </c>
    </row>
    <row r="20983">
      <c r="B20983" t="s">
        <v>21181</v>
      </c>
    </row>
    <row r="20984">
      <c r="B20984" t="s">
        <v>21182</v>
      </c>
    </row>
    <row r="20985">
      <c r="B20985" t="s">
        <v>21183</v>
      </c>
    </row>
    <row r="20986">
      <c r="B20986" t="s">
        <v>21184</v>
      </c>
    </row>
    <row r="20987">
      <c r="B20987" t="s">
        <v>21185</v>
      </c>
    </row>
    <row r="20988">
      <c r="B20988" t="s">
        <v>21186</v>
      </c>
    </row>
    <row r="20989">
      <c r="B20989" t="s">
        <v>21187</v>
      </c>
    </row>
    <row r="20990">
      <c r="B20990" t="s">
        <v>21188</v>
      </c>
    </row>
    <row r="20991">
      <c r="B20991" t="s">
        <v>21189</v>
      </c>
    </row>
    <row r="20992">
      <c r="B20992" t="s">
        <v>21190</v>
      </c>
    </row>
    <row r="20993">
      <c r="B20993" t="s">
        <v>21191</v>
      </c>
    </row>
    <row r="20994">
      <c r="B20994" t="s">
        <v>21192</v>
      </c>
    </row>
    <row r="20995">
      <c r="B20995" t="s">
        <v>21193</v>
      </c>
    </row>
    <row r="20996">
      <c r="B20996" t="s">
        <v>21194</v>
      </c>
    </row>
    <row r="20997">
      <c r="B20997" t="s">
        <v>21195</v>
      </c>
    </row>
    <row r="20998">
      <c r="B20998" t="s">
        <v>21196</v>
      </c>
    </row>
    <row r="20999">
      <c r="B20999" t="s">
        <v>21197</v>
      </c>
    </row>
    <row r="21000">
      <c r="B21000" t="s">
        <v>21198</v>
      </c>
    </row>
    <row r="21001">
      <c r="B21001" t="s">
        <v>21199</v>
      </c>
    </row>
    <row r="21002">
      <c r="B21002" t="s">
        <v>21200</v>
      </c>
    </row>
    <row r="21003">
      <c r="B21003" t="s">
        <v>21201</v>
      </c>
    </row>
    <row r="21004">
      <c r="B21004" t="s">
        <v>21202</v>
      </c>
    </row>
    <row r="21005">
      <c r="B21005" t="s">
        <v>21203</v>
      </c>
    </row>
    <row r="21006">
      <c r="B21006" t="s">
        <v>21204</v>
      </c>
    </row>
    <row r="21007">
      <c r="B21007" t="s">
        <v>21205</v>
      </c>
    </row>
    <row r="21008">
      <c r="B21008" t="s">
        <v>21206</v>
      </c>
    </row>
    <row r="21009">
      <c r="B21009" t="s">
        <v>21207</v>
      </c>
    </row>
    <row r="21010">
      <c r="B21010" t="s">
        <v>21208</v>
      </c>
    </row>
    <row r="21011">
      <c r="B21011" t="s">
        <v>21209</v>
      </c>
    </row>
    <row r="21012">
      <c r="B21012" t="s">
        <v>21210</v>
      </c>
    </row>
    <row r="21013">
      <c r="B21013" t="s">
        <v>21211</v>
      </c>
    </row>
    <row r="21014">
      <c r="B21014" t="s">
        <v>21212</v>
      </c>
    </row>
    <row r="21015">
      <c r="B21015" t="s">
        <v>21213</v>
      </c>
    </row>
    <row r="21016">
      <c r="B21016" t="s">
        <v>21214</v>
      </c>
    </row>
    <row r="21017">
      <c r="B21017" t="s">
        <v>21215</v>
      </c>
    </row>
    <row r="21018">
      <c r="B21018" t="s">
        <v>21216</v>
      </c>
    </row>
    <row r="21019">
      <c r="B21019" t="s">
        <v>21217</v>
      </c>
    </row>
    <row r="21020">
      <c r="B21020" t="s">
        <v>21218</v>
      </c>
    </row>
    <row r="21021">
      <c r="B21021" t="s">
        <v>21219</v>
      </c>
    </row>
    <row r="21022">
      <c r="B21022" t="s">
        <v>21220</v>
      </c>
    </row>
    <row r="21023">
      <c r="B21023" t="s">
        <v>21221</v>
      </c>
    </row>
    <row r="21024">
      <c r="B21024" t="s">
        <v>21222</v>
      </c>
    </row>
    <row r="21025">
      <c r="B21025" t="s">
        <v>21223</v>
      </c>
    </row>
    <row r="21026">
      <c r="B21026" t="s">
        <v>21224</v>
      </c>
    </row>
    <row r="21027">
      <c r="B21027" t="s">
        <v>21225</v>
      </c>
    </row>
    <row r="21028">
      <c r="B21028" t="s">
        <v>21226</v>
      </c>
    </row>
    <row r="21029">
      <c r="B21029" t="s">
        <v>21227</v>
      </c>
    </row>
    <row r="21030">
      <c r="B21030" t="s">
        <v>21228</v>
      </c>
    </row>
    <row r="21031">
      <c r="B21031" t="s">
        <v>21229</v>
      </c>
    </row>
    <row r="21032">
      <c r="B21032" t="s">
        <v>21230</v>
      </c>
    </row>
    <row r="21033">
      <c r="B21033" t="s">
        <v>21231</v>
      </c>
    </row>
    <row r="21034">
      <c r="B21034" t="s">
        <v>21232</v>
      </c>
    </row>
    <row r="21035">
      <c r="B21035" t="s">
        <v>21233</v>
      </c>
    </row>
    <row r="21036">
      <c r="B21036" t="s">
        <v>21234</v>
      </c>
    </row>
    <row r="21037">
      <c r="B21037" t="s">
        <v>21235</v>
      </c>
    </row>
    <row r="21038">
      <c r="B21038" t="s">
        <v>21236</v>
      </c>
    </row>
    <row r="21039">
      <c r="B21039" t="s">
        <v>21237</v>
      </c>
    </row>
    <row r="21040">
      <c r="B21040" t="s">
        <v>21238</v>
      </c>
    </row>
    <row r="21041">
      <c r="B21041" t="s">
        <v>21239</v>
      </c>
    </row>
    <row r="21042">
      <c r="B21042" t="s">
        <v>21240</v>
      </c>
    </row>
    <row r="21043">
      <c r="B21043" t="s">
        <v>21241</v>
      </c>
    </row>
    <row r="21044">
      <c r="B21044" t="s">
        <v>21242</v>
      </c>
    </row>
    <row r="21045">
      <c r="B21045" t="s">
        <v>21243</v>
      </c>
    </row>
    <row r="21046">
      <c r="B21046" t="s">
        <v>21244</v>
      </c>
    </row>
    <row r="21047">
      <c r="B21047" t="s">
        <v>21245</v>
      </c>
    </row>
    <row r="21048">
      <c r="B21048" t="s">
        <v>21246</v>
      </c>
    </row>
    <row r="21049">
      <c r="B21049" t="s">
        <v>21247</v>
      </c>
    </row>
    <row r="21050">
      <c r="B21050" t="s">
        <v>21248</v>
      </c>
    </row>
    <row r="21051">
      <c r="B21051" t="s">
        <v>21249</v>
      </c>
    </row>
    <row r="21052">
      <c r="B21052" t="s">
        <v>21250</v>
      </c>
    </row>
    <row r="21053">
      <c r="B21053" t="s">
        <v>21251</v>
      </c>
    </row>
    <row r="21054">
      <c r="B21054" t="s">
        <v>21252</v>
      </c>
    </row>
    <row r="21055">
      <c r="B21055" t="s">
        <v>21253</v>
      </c>
    </row>
    <row r="21056">
      <c r="B21056" t="s">
        <v>21254</v>
      </c>
    </row>
    <row r="21057">
      <c r="B21057" t="s">
        <v>21255</v>
      </c>
    </row>
    <row r="21058">
      <c r="B21058" t="s">
        <v>21256</v>
      </c>
    </row>
    <row r="21059">
      <c r="B21059" t="s">
        <v>21257</v>
      </c>
    </row>
    <row r="21060">
      <c r="B21060" t="s">
        <v>21258</v>
      </c>
    </row>
    <row r="21061">
      <c r="B21061" t="s">
        <v>21259</v>
      </c>
    </row>
    <row r="21062">
      <c r="B21062" t="s">
        <v>21260</v>
      </c>
    </row>
    <row r="21063">
      <c r="B21063" t="s">
        <v>21261</v>
      </c>
    </row>
    <row r="21064">
      <c r="B21064" t="s">
        <v>21262</v>
      </c>
    </row>
    <row r="21065">
      <c r="B21065" t="s">
        <v>21263</v>
      </c>
    </row>
    <row r="21066">
      <c r="B21066" t="s">
        <v>21264</v>
      </c>
    </row>
    <row r="21067">
      <c r="B21067" t="s">
        <v>21265</v>
      </c>
    </row>
    <row r="21068">
      <c r="B21068" t="s">
        <v>21266</v>
      </c>
    </row>
    <row r="21069">
      <c r="B21069" t="s">
        <v>21267</v>
      </c>
    </row>
    <row r="21070">
      <c r="B21070" t="s">
        <v>21268</v>
      </c>
    </row>
    <row r="21071">
      <c r="B21071" t="s">
        <v>21269</v>
      </c>
    </row>
    <row r="21072">
      <c r="B21072" t="s">
        <v>21270</v>
      </c>
    </row>
    <row r="21073">
      <c r="B21073" t="s">
        <v>21271</v>
      </c>
    </row>
    <row r="21074">
      <c r="B21074" t="s">
        <v>21272</v>
      </c>
    </row>
    <row r="21075">
      <c r="B21075" t="s">
        <v>21273</v>
      </c>
    </row>
    <row r="21076">
      <c r="B21076" t="s">
        <v>21274</v>
      </c>
    </row>
    <row r="21077">
      <c r="B21077" t="s">
        <v>21275</v>
      </c>
    </row>
    <row r="21078">
      <c r="B21078" t="s">
        <v>21276</v>
      </c>
    </row>
    <row r="21079">
      <c r="B21079" t="s">
        <v>21277</v>
      </c>
    </row>
    <row r="21080">
      <c r="B21080" t="s">
        <v>21278</v>
      </c>
    </row>
    <row r="21081">
      <c r="B21081" t="s">
        <v>21279</v>
      </c>
    </row>
    <row r="21082">
      <c r="B21082" t="s">
        <v>21280</v>
      </c>
    </row>
    <row r="21083">
      <c r="B21083" t="s">
        <v>21281</v>
      </c>
    </row>
    <row r="21084">
      <c r="B21084" t="s">
        <v>21282</v>
      </c>
    </row>
    <row r="21085">
      <c r="B21085" t="s">
        <v>21283</v>
      </c>
    </row>
    <row r="21086">
      <c r="B21086" t="s">
        <v>21284</v>
      </c>
    </row>
    <row r="21087">
      <c r="B21087" t="s">
        <v>21285</v>
      </c>
    </row>
    <row r="21088">
      <c r="B21088" t="s">
        <v>21286</v>
      </c>
    </row>
    <row r="21089">
      <c r="B21089" t="s">
        <v>21287</v>
      </c>
    </row>
    <row r="21090">
      <c r="B21090" t="s">
        <v>21288</v>
      </c>
    </row>
    <row r="21091">
      <c r="B21091" t="s">
        <v>21289</v>
      </c>
    </row>
    <row r="21092">
      <c r="B21092" t="s">
        <v>21290</v>
      </c>
    </row>
    <row r="21093">
      <c r="B21093" t="s">
        <v>21291</v>
      </c>
    </row>
    <row r="21094">
      <c r="B21094" t="s">
        <v>21292</v>
      </c>
    </row>
    <row r="21095">
      <c r="B21095" t="s">
        <v>21293</v>
      </c>
    </row>
    <row r="21096">
      <c r="B21096" t="s">
        <v>21294</v>
      </c>
    </row>
    <row r="21097">
      <c r="B21097" t="s">
        <v>21295</v>
      </c>
    </row>
    <row r="21098">
      <c r="B21098" t="s">
        <v>21296</v>
      </c>
    </row>
    <row r="21099">
      <c r="B21099" t="s">
        <v>21297</v>
      </c>
    </row>
    <row r="21100">
      <c r="B21100" t="s">
        <v>21298</v>
      </c>
    </row>
    <row r="21101">
      <c r="B21101" t="s">
        <v>21299</v>
      </c>
    </row>
    <row r="21102">
      <c r="B21102" t="s">
        <v>21300</v>
      </c>
    </row>
    <row r="21103">
      <c r="B21103" t="s">
        <v>21301</v>
      </c>
    </row>
    <row r="21104">
      <c r="B21104" t="s">
        <v>21302</v>
      </c>
    </row>
    <row r="21105">
      <c r="B21105" t="s">
        <v>21303</v>
      </c>
    </row>
    <row r="21106">
      <c r="B21106" t="s">
        <v>21304</v>
      </c>
    </row>
    <row r="21107">
      <c r="B21107" t="s">
        <v>21305</v>
      </c>
    </row>
    <row r="21108">
      <c r="B21108" t="s">
        <v>21306</v>
      </c>
    </row>
    <row r="21109">
      <c r="B21109" t="s">
        <v>21307</v>
      </c>
    </row>
    <row r="21110">
      <c r="B21110" t="s">
        <v>21308</v>
      </c>
    </row>
    <row r="21111">
      <c r="B21111" t="s">
        <v>21309</v>
      </c>
    </row>
    <row r="21112">
      <c r="B21112" t="s">
        <v>21310</v>
      </c>
    </row>
    <row r="21113">
      <c r="B21113" t="s">
        <v>21311</v>
      </c>
    </row>
    <row r="21114">
      <c r="B21114" t="s">
        <v>21312</v>
      </c>
    </row>
    <row r="21115">
      <c r="B21115" t="s">
        <v>21313</v>
      </c>
    </row>
    <row r="21116">
      <c r="B21116" t="s">
        <v>21314</v>
      </c>
    </row>
    <row r="21117">
      <c r="B21117" t="s">
        <v>21315</v>
      </c>
    </row>
    <row r="21118">
      <c r="B21118" t="s">
        <v>21316</v>
      </c>
    </row>
    <row r="21119">
      <c r="B21119" t="s">
        <v>21317</v>
      </c>
    </row>
    <row r="21120">
      <c r="B21120" t="s">
        <v>21318</v>
      </c>
    </row>
    <row r="21121">
      <c r="B21121" t="s">
        <v>21319</v>
      </c>
    </row>
    <row r="21122">
      <c r="B21122" t="s">
        <v>21320</v>
      </c>
    </row>
    <row r="21123">
      <c r="B21123" t="s">
        <v>21321</v>
      </c>
    </row>
    <row r="21124">
      <c r="B21124" t="s">
        <v>21322</v>
      </c>
    </row>
    <row r="21125">
      <c r="B21125" t="s">
        <v>21323</v>
      </c>
    </row>
    <row r="21126">
      <c r="B21126" t="s">
        <v>21324</v>
      </c>
    </row>
    <row r="21127">
      <c r="B21127" t="s">
        <v>21325</v>
      </c>
    </row>
    <row r="21128">
      <c r="B21128" t="s">
        <v>21326</v>
      </c>
    </row>
    <row r="21129">
      <c r="B21129" t="s">
        <v>21327</v>
      </c>
    </row>
    <row r="21130">
      <c r="B21130" t="s">
        <v>21328</v>
      </c>
    </row>
    <row r="21131">
      <c r="B21131" t="s">
        <v>21329</v>
      </c>
    </row>
    <row r="21132">
      <c r="B21132" t="s">
        <v>21330</v>
      </c>
    </row>
    <row r="21133">
      <c r="B21133" t="s">
        <v>21331</v>
      </c>
    </row>
    <row r="21134">
      <c r="B21134" t="s">
        <v>21332</v>
      </c>
    </row>
    <row r="21135">
      <c r="B21135" t="s">
        <v>21333</v>
      </c>
    </row>
    <row r="21136">
      <c r="B21136" t="s">
        <v>21334</v>
      </c>
    </row>
    <row r="21137">
      <c r="B21137" t="s">
        <v>21335</v>
      </c>
    </row>
    <row r="21138">
      <c r="B21138" t="s">
        <v>21336</v>
      </c>
    </row>
    <row r="21139">
      <c r="B21139" t="s">
        <v>21337</v>
      </c>
    </row>
    <row r="21140">
      <c r="B21140" t="s">
        <v>21338</v>
      </c>
    </row>
    <row r="21141">
      <c r="B21141" t="s">
        <v>21339</v>
      </c>
    </row>
    <row r="21142">
      <c r="B21142" t="s">
        <v>21340</v>
      </c>
    </row>
    <row r="21143">
      <c r="B21143" t="s">
        <v>21341</v>
      </c>
    </row>
    <row r="21144">
      <c r="B21144" t="s">
        <v>21342</v>
      </c>
    </row>
    <row r="21145">
      <c r="B21145" t="s">
        <v>21343</v>
      </c>
    </row>
    <row r="21146">
      <c r="B21146" t="s">
        <v>21344</v>
      </c>
    </row>
    <row r="21147">
      <c r="B21147" t="s">
        <v>21345</v>
      </c>
    </row>
    <row r="21148">
      <c r="B21148" t="s">
        <v>21346</v>
      </c>
    </row>
    <row r="21149">
      <c r="B21149" t="s">
        <v>21347</v>
      </c>
    </row>
    <row r="21150">
      <c r="B21150" t="s">
        <v>21348</v>
      </c>
    </row>
    <row r="21151">
      <c r="B21151" t="s">
        <v>21349</v>
      </c>
    </row>
    <row r="21152">
      <c r="B21152" t="s">
        <v>21350</v>
      </c>
    </row>
    <row r="21153">
      <c r="B21153" t="s">
        <v>21351</v>
      </c>
    </row>
    <row r="21154">
      <c r="B21154" t="s">
        <v>21352</v>
      </c>
    </row>
    <row r="21155">
      <c r="B21155" t="s">
        <v>21353</v>
      </c>
    </row>
    <row r="21156">
      <c r="B21156" t="s">
        <v>21354</v>
      </c>
    </row>
    <row r="21157">
      <c r="B21157" t="s">
        <v>21355</v>
      </c>
    </row>
    <row r="21158">
      <c r="B21158" t="s">
        <v>21356</v>
      </c>
    </row>
    <row r="21159">
      <c r="B21159" t="s">
        <v>21357</v>
      </c>
    </row>
    <row r="21160">
      <c r="B21160" t="s">
        <v>21358</v>
      </c>
    </row>
    <row r="21161">
      <c r="B21161" t="s">
        <v>21359</v>
      </c>
    </row>
    <row r="21162">
      <c r="B21162" t="s">
        <v>21360</v>
      </c>
    </row>
    <row r="21163">
      <c r="B21163" t="s">
        <v>21361</v>
      </c>
    </row>
    <row r="21164">
      <c r="B21164" t="s">
        <v>21362</v>
      </c>
    </row>
    <row r="21165">
      <c r="B21165" t="s">
        <v>21363</v>
      </c>
    </row>
    <row r="21166">
      <c r="B21166" t="s">
        <v>21364</v>
      </c>
    </row>
    <row r="21167">
      <c r="B21167" t="s">
        <v>21365</v>
      </c>
    </row>
    <row r="21168">
      <c r="B21168" t="s">
        <v>21366</v>
      </c>
    </row>
    <row r="21169">
      <c r="B21169" t="s">
        <v>21367</v>
      </c>
    </row>
    <row r="21170">
      <c r="B21170" t="s">
        <v>21368</v>
      </c>
    </row>
    <row r="21171">
      <c r="B21171" t="s">
        <v>21369</v>
      </c>
    </row>
    <row r="21172">
      <c r="B21172" t="s">
        <v>21370</v>
      </c>
    </row>
    <row r="21173">
      <c r="B21173" t="s">
        <v>21371</v>
      </c>
    </row>
    <row r="21174">
      <c r="B21174" t="s">
        <v>21372</v>
      </c>
    </row>
    <row r="21175">
      <c r="B21175" t="s">
        <v>21373</v>
      </c>
    </row>
    <row r="21176">
      <c r="B21176" t="s">
        <v>21374</v>
      </c>
    </row>
    <row r="21177">
      <c r="B21177" t="s">
        <v>21375</v>
      </c>
    </row>
    <row r="21178">
      <c r="B21178" t="s">
        <v>21376</v>
      </c>
    </row>
    <row r="21179">
      <c r="B21179" t="s">
        <v>21377</v>
      </c>
    </row>
    <row r="21180">
      <c r="B21180" t="s">
        <v>21378</v>
      </c>
    </row>
    <row r="21181">
      <c r="B21181" t="s">
        <v>21379</v>
      </c>
    </row>
    <row r="21182">
      <c r="B21182" t="s">
        <v>21380</v>
      </c>
    </row>
    <row r="21183">
      <c r="B21183" t="s">
        <v>21381</v>
      </c>
    </row>
    <row r="21184">
      <c r="B21184" t="s">
        <v>21382</v>
      </c>
    </row>
    <row r="21185">
      <c r="B21185" t="s">
        <v>21383</v>
      </c>
    </row>
    <row r="21186">
      <c r="B21186" t="s">
        <v>21384</v>
      </c>
    </row>
    <row r="21187">
      <c r="B21187" t="s">
        <v>21385</v>
      </c>
    </row>
    <row r="21188">
      <c r="B21188" t="s">
        <v>21386</v>
      </c>
    </row>
    <row r="21189">
      <c r="B21189" t="s">
        <v>21387</v>
      </c>
    </row>
    <row r="21190">
      <c r="B21190" t="s">
        <v>21388</v>
      </c>
    </row>
    <row r="21191">
      <c r="B21191" t="s">
        <v>21389</v>
      </c>
    </row>
    <row r="21192">
      <c r="B21192" t="s">
        <v>21390</v>
      </c>
    </row>
    <row r="21193">
      <c r="B21193" t="s">
        <v>21391</v>
      </c>
    </row>
    <row r="21194">
      <c r="B21194" t="s">
        <v>21392</v>
      </c>
    </row>
    <row r="21195">
      <c r="B21195" t="s">
        <v>21393</v>
      </c>
    </row>
    <row r="21196">
      <c r="B21196" t="s">
        <v>21394</v>
      </c>
    </row>
    <row r="21197">
      <c r="B21197" t="s">
        <v>21395</v>
      </c>
    </row>
    <row r="21198">
      <c r="B21198" t="s">
        <v>21396</v>
      </c>
    </row>
    <row r="21199">
      <c r="B21199" t="s">
        <v>21397</v>
      </c>
    </row>
    <row r="21200">
      <c r="B21200" t="s">
        <v>21398</v>
      </c>
    </row>
    <row r="21201">
      <c r="B21201" t="s">
        <v>21399</v>
      </c>
    </row>
    <row r="21202">
      <c r="B21202" t="s">
        <v>21400</v>
      </c>
    </row>
    <row r="21203">
      <c r="B21203" t="s">
        <v>21401</v>
      </c>
    </row>
    <row r="21204">
      <c r="B21204" t="s">
        <v>21402</v>
      </c>
    </row>
    <row r="21205">
      <c r="B21205" t="s">
        <v>21403</v>
      </c>
    </row>
    <row r="21206">
      <c r="B21206" t="s">
        <v>21404</v>
      </c>
    </row>
    <row r="21207">
      <c r="B21207" t="s">
        <v>21405</v>
      </c>
    </row>
    <row r="21208">
      <c r="B21208" t="s">
        <v>21406</v>
      </c>
    </row>
    <row r="21209">
      <c r="B21209" t="s">
        <v>21407</v>
      </c>
    </row>
    <row r="21210">
      <c r="B21210" t="s">
        <v>21408</v>
      </c>
    </row>
    <row r="21211">
      <c r="B21211" t="s">
        <v>21409</v>
      </c>
    </row>
    <row r="21212">
      <c r="B21212" t="s">
        <v>21410</v>
      </c>
    </row>
    <row r="21213">
      <c r="B21213" t="s">
        <v>21411</v>
      </c>
    </row>
    <row r="21214">
      <c r="B21214" t="s">
        <v>21412</v>
      </c>
    </row>
    <row r="21215">
      <c r="B21215" t="s">
        <v>21413</v>
      </c>
    </row>
    <row r="21216">
      <c r="B21216" t="s">
        <v>21414</v>
      </c>
    </row>
    <row r="21217">
      <c r="B21217" t="s">
        <v>21415</v>
      </c>
    </row>
    <row r="21218">
      <c r="B21218" t="s">
        <v>21416</v>
      </c>
    </row>
    <row r="21219">
      <c r="B21219" t="s">
        <v>21417</v>
      </c>
    </row>
    <row r="21220">
      <c r="B21220" t="s">
        <v>21418</v>
      </c>
    </row>
    <row r="21221">
      <c r="B21221" t="s">
        <v>21419</v>
      </c>
    </row>
    <row r="21222">
      <c r="B21222" t="s">
        <v>21420</v>
      </c>
    </row>
    <row r="21223">
      <c r="B21223" t="s">
        <v>21421</v>
      </c>
    </row>
    <row r="21224">
      <c r="B21224" t="s">
        <v>21422</v>
      </c>
    </row>
    <row r="21225">
      <c r="B21225" t="s">
        <v>21423</v>
      </c>
    </row>
    <row r="21226">
      <c r="B21226" t="s">
        <v>21424</v>
      </c>
    </row>
    <row r="21227">
      <c r="B21227" t="s">
        <v>21425</v>
      </c>
    </row>
    <row r="21228">
      <c r="B21228" t="s">
        <v>21426</v>
      </c>
    </row>
    <row r="21229">
      <c r="B21229" t="s">
        <v>21427</v>
      </c>
    </row>
    <row r="21230">
      <c r="B21230" t="s">
        <v>21428</v>
      </c>
    </row>
    <row r="21231">
      <c r="B21231" t="s">
        <v>21429</v>
      </c>
    </row>
    <row r="21232">
      <c r="B21232" t="s">
        <v>21430</v>
      </c>
    </row>
    <row r="21233">
      <c r="B21233" t="s">
        <v>21431</v>
      </c>
    </row>
    <row r="21234">
      <c r="B21234" t="s">
        <v>21432</v>
      </c>
    </row>
    <row r="21235">
      <c r="B21235" t="s">
        <v>21433</v>
      </c>
    </row>
    <row r="21236">
      <c r="B21236" t="s">
        <v>21434</v>
      </c>
    </row>
    <row r="21237">
      <c r="B21237" t="s">
        <v>21435</v>
      </c>
    </row>
    <row r="21238">
      <c r="B21238" t="s">
        <v>21436</v>
      </c>
    </row>
    <row r="21239">
      <c r="B21239" t="s">
        <v>21437</v>
      </c>
    </row>
    <row r="21240">
      <c r="B21240" t="s">
        <v>21438</v>
      </c>
    </row>
    <row r="21241">
      <c r="B21241" t="s">
        <v>21439</v>
      </c>
    </row>
    <row r="21242">
      <c r="B21242" t="s">
        <v>21440</v>
      </c>
    </row>
    <row r="21243">
      <c r="B21243" t="s">
        <v>21441</v>
      </c>
    </row>
    <row r="21244">
      <c r="B21244" t="s">
        <v>21442</v>
      </c>
    </row>
    <row r="21245">
      <c r="B21245" t="s">
        <v>21443</v>
      </c>
    </row>
    <row r="21246">
      <c r="B21246" t="s">
        <v>21444</v>
      </c>
    </row>
    <row r="21247">
      <c r="B21247" t="s">
        <v>21445</v>
      </c>
    </row>
    <row r="21248">
      <c r="B21248" t="s">
        <v>21446</v>
      </c>
    </row>
    <row r="21249">
      <c r="B21249" t="s">
        <v>21447</v>
      </c>
    </row>
    <row r="21250">
      <c r="B21250" t="s">
        <v>21448</v>
      </c>
    </row>
    <row r="21251">
      <c r="B21251" t="s">
        <v>21449</v>
      </c>
    </row>
    <row r="21252">
      <c r="B21252" t="s">
        <v>21450</v>
      </c>
    </row>
    <row r="21253">
      <c r="B21253" t="s">
        <v>21451</v>
      </c>
    </row>
    <row r="21254">
      <c r="B21254" t="s">
        <v>21452</v>
      </c>
    </row>
    <row r="21255">
      <c r="B21255" t="s">
        <v>21453</v>
      </c>
    </row>
    <row r="21256">
      <c r="B21256" t="s">
        <v>21454</v>
      </c>
    </row>
    <row r="21257">
      <c r="B21257" t="s">
        <v>21455</v>
      </c>
    </row>
    <row r="21258">
      <c r="B21258" t="s">
        <v>21456</v>
      </c>
    </row>
    <row r="21259">
      <c r="B21259" t="s">
        <v>21457</v>
      </c>
    </row>
    <row r="21260">
      <c r="B21260" t="s">
        <v>21458</v>
      </c>
    </row>
    <row r="21261">
      <c r="B21261" t="s">
        <v>21459</v>
      </c>
    </row>
    <row r="21262">
      <c r="B21262" t="s">
        <v>21460</v>
      </c>
    </row>
    <row r="21263">
      <c r="B21263" t="s">
        <v>21461</v>
      </c>
    </row>
    <row r="21264">
      <c r="B21264" t="s">
        <v>21462</v>
      </c>
    </row>
    <row r="21265">
      <c r="B21265" t="s">
        <v>21463</v>
      </c>
    </row>
    <row r="21266">
      <c r="B21266" t="s">
        <v>21464</v>
      </c>
    </row>
    <row r="21267">
      <c r="B21267" t="s">
        <v>21465</v>
      </c>
    </row>
    <row r="21268">
      <c r="B21268" t="s">
        <v>21466</v>
      </c>
    </row>
    <row r="21269">
      <c r="B21269" t="s">
        <v>21467</v>
      </c>
    </row>
    <row r="21270">
      <c r="B21270" t="s">
        <v>21468</v>
      </c>
    </row>
    <row r="21271">
      <c r="B21271" t="s">
        <v>21469</v>
      </c>
    </row>
    <row r="21272">
      <c r="B21272" t="s">
        <v>21470</v>
      </c>
    </row>
    <row r="21273">
      <c r="B21273" t="s">
        <v>21471</v>
      </c>
    </row>
    <row r="21274">
      <c r="B21274" t="s">
        <v>21472</v>
      </c>
    </row>
    <row r="21275">
      <c r="B21275" t="s">
        <v>21473</v>
      </c>
    </row>
    <row r="21276">
      <c r="B21276" t="s">
        <v>21474</v>
      </c>
    </row>
    <row r="21277">
      <c r="B21277" t="s">
        <v>21475</v>
      </c>
    </row>
    <row r="21278">
      <c r="B21278" t="s">
        <v>21476</v>
      </c>
    </row>
    <row r="21279">
      <c r="B21279" t="s">
        <v>21477</v>
      </c>
    </row>
    <row r="21280">
      <c r="B21280" t="s">
        <v>21478</v>
      </c>
    </row>
    <row r="21281">
      <c r="B21281" t="s">
        <v>21479</v>
      </c>
    </row>
    <row r="21282">
      <c r="B21282" t="s">
        <v>21480</v>
      </c>
    </row>
    <row r="21283">
      <c r="B21283" t="s">
        <v>21481</v>
      </c>
    </row>
    <row r="21284">
      <c r="B21284" t="s">
        <v>21482</v>
      </c>
    </row>
    <row r="21285">
      <c r="B21285" t="s">
        <v>21483</v>
      </c>
    </row>
    <row r="21286">
      <c r="B21286" t="s">
        <v>21484</v>
      </c>
    </row>
    <row r="21287">
      <c r="B21287" t="s">
        <v>21485</v>
      </c>
    </row>
    <row r="21288">
      <c r="B21288" t="s">
        <v>21486</v>
      </c>
    </row>
    <row r="21289">
      <c r="B21289" t="s">
        <v>21487</v>
      </c>
    </row>
    <row r="21290">
      <c r="B21290" t="s">
        <v>21488</v>
      </c>
    </row>
    <row r="21291">
      <c r="B21291" t="s">
        <v>21489</v>
      </c>
    </row>
    <row r="21292">
      <c r="B21292" t="s">
        <v>21490</v>
      </c>
    </row>
    <row r="21293">
      <c r="B21293" t="s">
        <v>21491</v>
      </c>
    </row>
    <row r="21294">
      <c r="B21294" t="s">
        <v>21492</v>
      </c>
    </row>
    <row r="21295">
      <c r="B21295" t="s">
        <v>21493</v>
      </c>
    </row>
    <row r="21296">
      <c r="B21296" t="s">
        <v>21494</v>
      </c>
    </row>
    <row r="21297">
      <c r="B21297" t="s">
        <v>21495</v>
      </c>
    </row>
    <row r="21298">
      <c r="B21298" t="s">
        <v>21496</v>
      </c>
    </row>
    <row r="21299">
      <c r="B21299" t="s">
        <v>21497</v>
      </c>
    </row>
    <row r="21300">
      <c r="B21300" t="s">
        <v>21498</v>
      </c>
    </row>
    <row r="21301">
      <c r="B21301" t="s">
        <v>21499</v>
      </c>
    </row>
    <row r="21302">
      <c r="B21302" t="s">
        <v>21500</v>
      </c>
    </row>
    <row r="21303">
      <c r="B21303" t="s">
        <v>21501</v>
      </c>
    </row>
    <row r="21304">
      <c r="B21304" t="s">
        <v>21502</v>
      </c>
    </row>
    <row r="21305">
      <c r="B21305" t="s">
        <v>21503</v>
      </c>
    </row>
    <row r="21306">
      <c r="B21306" t="s">
        <v>21504</v>
      </c>
    </row>
    <row r="21307">
      <c r="B21307" t="s">
        <v>21505</v>
      </c>
    </row>
    <row r="21308">
      <c r="B21308" t="s">
        <v>21506</v>
      </c>
    </row>
    <row r="21309">
      <c r="B21309" t="s">
        <v>21507</v>
      </c>
    </row>
    <row r="21310">
      <c r="B21310" t="s">
        <v>21508</v>
      </c>
    </row>
    <row r="21311">
      <c r="B21311" t="s">
        <v>21509</v>
      </c>
    </row>
    <row r="21312">
      <c r="B21312" t="s">
        <v>21510</v>
      </c>
    </row>
    <row r="21313">
      <c r="B21313" t="s">
        <v>21511</v>
      </c>
    </row>
    <row r="21314">
      <c r="B21314" t="s">
        <v>21512</v>
      </c>
    </row>
    <row r="21315">
      <c r="B21315" t="s">
        <v>21513</v>
      </c>
    </row>
    <row r="21316">
      <c r="B21316" t="s">
        <v>21514</v>
      </c>
    </row>
    <row r="21317">
      <c r="B21317" t="s">
        <v>21515</v>
      </c>
    </row>
    <row r="21318">
      <c r="B21318" t="s">
        <v>21516</v>
      </c>
    </row>
    <row r="21319">
      <c r="B21319" t="s">
        <v>21517</v>
      </c>
    </row>
    <row r="21320">
      <c r="B21320" t="s">
        <v>21518</v>
      </c>
    </row>
    <row r="21321">
      <c r="B21321" t="s">
        <v>21519</v>
      </c>
    </row>
    <row r="21322">
      <c r="B21322" t="s">
        <v>21520</v>
      </c>
    </row>
    <row r="21323">
      <c r="B21323" t="s">
        <v>21521</v>
      </c>
    </row>
    <row r="21324">
      <c r="B21324" t="s">
        <v>21522</v>
      </c>
    </row>
    <row r="21325">
      <c r="B21325" t="s">
        <v>21523</v>
      </c>
    </row>
    <row r="21326">
      <c r="B21326" t="s">
        <v>21524</v>
      </c>
    </row>
    <row r="21327">
      <c r="B21327" t="s">
        <v>21525</v>
      </c>
    </row>
    <row r="21328">
      <c r="B21328" t="s">
        <v>21526</v>
      </c>
    </row>
    <row r="21329">
      <c r="B21329" t="s">
        <v>21527</v>
      </c>
    </row>
    <row r="21330">
      <c r="B21330" t="s">
        <v>21528</v>
      </c>
    </row>
    <row r="21331">
      <c r="B21331" t="s">
        <v>21529</v>
      </c>
    </row>
    <row r="21332">
      <c r="B21332" t="s">
        <v>21530</v>
      </c>
    </row>
    <row r="21333">
      <c r="B21333" t="s">
        <v>21531</v>
      </c>
    </row>
    <row r="21334">
      <c r="B21334" t="s">
        <v>21532</v>
      </c>
    </row>
    <row r="21335">
      <c r="B21335" t="s">
        <v>21533</v>
      </c>
    </row>
    <row r="21336">
      <c r="B21336" t="s">
        <v>21534</v>
      </c>
    </row>
    <row r="21337">
      <c r="B21337" t="s">
        <v>21535</v>
      </c>
    </row>
    <row r="21338">
      <c r="B21338" t="s">
        <v>21536</v>
      </c>
    </row>
    <row r="21339">
      <c r="B21339" t="s">
        <v>21537</v>
      </c>
    </row>
    <row r="21340">
      <c r="B21340" t="s">
        <v>21538</v>
      </c>
    </row>
    <row r="21341">
      <c r="B21341" t="s">
        <v>21539</v>
      </c>
    </row>
    <row r="21342">
      <c r="B21342" t="s">
        <v>21540</v>
      </c>
    </row>
    <row r="21343">
      <c r="B21343" t="s">
        <v>21541</v>
      </c>
    </row>
    <row r="21344">
      <c r="B21344" t="s">
        <v>21542</v>
      </c>
    </row>
    <row r="21345">
      <c r="B21345" t="s">
        <v>21543</v>
      </c>
    </row>
    <row r="21346">
      <c r="B21346" t="s">
        <v>21544</v>
      </c>
    </row>
    <row r="21347">
      <c r="B21347" t="s">
        <v>21545</v>
      </c>
    </row>
    <row r="21348">
      <c r="B21348" t="s">
        <v>21546</v>
      </c>
    </row>
    <row r="21349">
      <c r="B21349" t="s">
        <v>21547</v>
      </c>
    </row>
    <row r="21350">
      <c r="B21350" t="s">
        <v>21548</v>
      </c>
    </row>
    <row r="21351">
      <c r="B21351" t="s">
        <v>21549</v>
      </c>
    </row>
    <row r="21352">
      <c r="B21352" t="s">
        <v>21550</v>
      </c>
    </row>
    <row r="21353">
      <c r="B21353" t="s">
        <v>21551</v>
      </c>
    </row>
    <row r="21354">
      <c r="B21354" t="s">
        <v>21552</v>
      </c>
    </row>
    <row r="21355">
      <c r="B21355" t="s">
        <v>21553</v>
      </c>
    </row>
    <row r="21356">
      <c r="B21356" t="s">
        <v>21554</v>
      </c>
    </row>
    <row r="21357">
      <c r="B21357" t="s">
        <v>21555</v>
      </c>
    </row>
    <row r="21358">
      <c r="B21358" t="s">
        <v>21556</v>
      </c>
    </row>
    <row r="21359">
      <c r="B21359" t="s">
        <v>21557</v>
      </c>
    </row>
    <row r="21360">
      <c r="B21360" t="s">
        <v>21558</v>
      </c>
    </row>
    <row r="21361">
      <c r="B21361" t="s">
        <v>21559</v>
      </c>
    </row>
    <row r="21362">
      <c r="B21362" t="s">
        <v>21560</v>
      </c>
    </row>
    <row r="21363">
      <c r="B21363" t="s">
        <v>21561</v>
      </c>
    </row>
    <row r="21364">
      <c r="B21364" t="s">
        <v>21562</v>
      </c>
    </row>
    <row r="21365">
      <c r="B21365" t="s">
        <v>21563</v>
      </c>
    </row>
    <row r="21366">
      <c r="B21366" t="s">
        <v>21564</v>
      </c>
    </row>
    <row r="21367">
      <c r="B21367" t="s">
        <v>21565</v>
      </c>
    </row>
    <row r="21368">
      <c r="B21368" t="s">
        <v>21566</v>
      </c>
    </row>
    <row r="21369">
      <c r="B21369" t="s">
        <v>21567</v>
      </c>
    </row>
    <row r="21370">
      <c r="B21370" t="s">
        <v>21568</v>
      </c>
    </row>
    <row r="21371">
      <c r="B21371" t="s">
        <v>21569</v>
      </c>
    </row>
    <row r="21372">
      <c r="B21372" t="s">
        <v>21570</v>
      </c>
    </row>
    <row r="21373">
      <c r="B21373" t="s">
        <v>21571</v>
      </c>
    </row>
    <row r="21374">
      <c r="B21374" t="s">
        <v>21572</v>
      </c>
    </row>
    <row r="21375">
      <c r="B21375" t="s">
        <v>21573</v>
      </c>
    </row>
    <row r="21376">
      <c r="B21376" t="s">
        <v>21574</v>
      </c>
    </row>
    <row r="21377">
      <c r="B21377" t="s">
        <v>21575</v>
      </c>
    </row>
    <row r="21378">
      <c r="B21378" t="s">
        <v>21576</v>
      </c>
    </row>
    <row r="21379">
      <c r="B21379" t="s">
        <v>21577</v>
      </c>
    </row>
    <row r="21380">
      <c r="B21380" t="s">
        <v>21578</v>
      </c>
    </row>
    <row r="21381">
      <c r="B21381" t="s">
        <v>21579</v>
      </c>
    </row>
    <row r="21382">
      <c r="B21382" t="s">
        <v>21580</v>
      </c>
    </row>
    <row r="21383">
      <c r="B21383" t="s">
        <v>21581</v>
      </c>
    </row>
    <row r="21384">
      <c r="B21384" t="s">
        <v>21582</v>
      </c>
    </row>
    <row r="21385">
      <c r="B21385" t="s">
        <v>21583</v>
      </c>
    </row>
    <row r="21386">
      <c r="B21386" t="s">
        <v>21584</v>
      </c>
    </row>
    <row r="21387">
      <c r="B21387" t="s">
        <v>21585</v>
      </c>
    </row>
    <row r="21388">
      <c r="B21388" t="s">
        <v>21586</v>
      </c>
    </row>
    <row r="21389">
      <c r="B21389" t="s">
        <v>21587</v>
      </c>
    </row>
    <row r="21390">
      <c r="B21390" t="s">
        <v>21588</v>
      </c>
    </row>
    <row r="21391">
      <c r="B21391" t="s">
        <v>21589</v>
      </c>
    </row>
    <row r="21392">
      <c r="B21392" t="s">
        <v>21590</v>
      </c>
    </row>
    <row r="21393">
      <c r="B21393" t="s">
        <v>21591</v>
      </c>
    </row>
    <row r="21394">
      <c r="B21394" t="s">
        <v>21592</v>
      </c>
    </row>
    <row r="21395">
      <c r="B21395" t="s">
        <v>21593</v>
      </c>
    </row>
    <row r="21396">
      <c r="B21396" t="s">
        <v>21594</v>
      </c>
    </row>
    <row r="21397">
      <c r="B21397" t="s">
        <v>21595</v>
      </c>
    </row>
    <row r="21398">
      <c r="B21398" t="s">
        <v>21596</v>
      </c>
    </row>
    <row r="21399">
      <c r="B21399" t="s">
        <v>21597</v>
      </c>
    </row>
    <row r="21400">
      <c r="B21400" t="s">
        <v>21598</v>
      </c>
    </row>
    <row r="21401">
      <c r="B21401" t="s">
        <v>21599</v>
      </c>
    </row>
    <row r="21402">
      <c r="B21402" t="s">
        <v>21600</v>
      </c>
    </row>
    <row r="21403">
      <c r="B21403" t="s">
        <v>21601</v>
      </c>
    </row>
    <row r="21404">
      <c r="B21404" t="s">
        <v>21602</v>
      </c>
    </row>
    <row r="21405">
      <c r="B21405" t="s">
        <v>21603</v>
      </c>
    </row>
    <row r="21406">
      <c r="B21406" t="s">
        <v>21604</v>
      </c>
    </row>
    <row r="21407">
      <c r="B21407" t="s">
        <v>21605</v>
      </c>
    </row>
    <row r="21408">
      <c r="B21408" t="s">
        <v>21606</v>
      </c>
    </row>
    <row r="21409">
      <c r="B21409" t="s">
        <v>21607</v>
      </c>
    </row>
    <row r="21410">
      <c r="B21410" t="s">
        <v>21608</v>
      </c>
    </row>
    <row r="21411">
      <c r="B21411" t="s">
        <v>21609</v>
      </c>
    </row>
    <row r="21412">
      <c r="B21412" t="s">
        <v>21610</v>
      </c>
    </row>
    <row r="21413">
      <c r="B21413" t="s">
        <v>21611</v>
      </c>
    </row>
    <row r="21414">
      <c r="B21414" t="s">
        <v>21612</v>
      </c>
    </row>
    <row r="21415">
      <c r="B21415" t="s">
        <v>21613</v>
      </c>
    </row>
    <row r="21416">
      <c r="B21416" t="s">
        <v>21614</v>
      </c>
    </row>
    <row r="21417">
      <c r="B21417" t="s">
        <v>21615</v>
      </c>
    </row>
    <row r="21418">
      <c r="B21418" t="s">
        <v>21616</v>
      </c>
    </row>
    <row r="21419">
      <c r="B21419" t="s">
        <v>21617</v>
      </c>
    </row>
    <row r="21420">
      <c r="B21420" t="s">
        <v>21618</v>
      </c>
    </row>
    <row r="21421">
      <c r="B21421" t="s">
        <v>21619</v>
      </c>
    </row>
    <row r="21422">
      <c r="B21422" t="s">
        <v>21620</v>
      </c>
    </row>
    <row r="21423">
      <c r="B21423" t="s">
        <v>21621</v>
      </c>
    </row>
    <row r="21424">
      <c r="B21424" t="s">
        <v>21622</v>
      </c>
    </row>
    <row r="21425">
      <c r="B21425" t="s">
        <v>21623</v>
      </c>
    </row>
    <row r="21426">
      <c r="B21426" t="s">
        <v>21624</v>
      </c>
    </row>
    <row r="21427">
      <c r="B21427" t="s">
        <v>21625</v>
      </c>
    </row>
    <row r="21428">
      <c r="B21428" t="s">
        <v>21626</v>
      </c>
    </row>
    <row r="21429">
      <c r="B21429" t="s">
        <v>21627</v>
      </c>
    </row>
    <row r="21430">
      <c r="B21430" t="s">
        <v>21628</v>
      </c>
    </row>
    <row r="21431">
      <c r="B21431" t="s">
        <v>21629</v>
      </c>
    </row>
    <row r="21432">
      <c r="B21432" t="s">
        <v>21630</v>
      </c>
    </row>
    <row r="21433">
      <c r="B21433" t="s">
        <v>21631</v>
      </c>
    </row>
    <row r="21434">
      <c r="B21434" t="s">
        <v>21632</v>
      </c>
    </row>
    <row r="21435">
      <c r="B21435" t="s">
        <v>21633</v>
      </c>
    </row>
    <row r="21436">
      <c r="B21436" t="s">
        <v>21634</v>
      </c>
    </row>
    <row r="21437">
      <c r="B21437" t="s">
        <v>21635</v>
      </c>
    </row>
    <row r="21438">
      <c r="B21438" t="s">
        <v>21636</v>
      </c>
    </row>
    <row r="21439">
      <c r="B21439" t="s">
        <v>21637</v>
      </c>
    </row>
    <row r="21440">
      <c r="B21440" t="s">
        <v>21638</v>
      </c>
    </row>
    <row r="21441">
      <c r="B21441" t="s">
        <v>21639</v>
      </c>
    </row>
    <row r="21442">
      <c r="B21442" t="s">
        <v>21640</v>
      </c>
    </row>
    <row r="21443">
      <c r="B21443" t="s">
        <v>21641</v>
      </c>
    </row>
    <row r="21444">
      <c r="B21444" t="s">
        <v>21642</v>
      </c>
    </row>
    <row r="21445">
      <c r="B21445" t="s">
        <v>21643</v>
      </c>
    </row>
    <row r="21446">
      <c r="B21446" t="s">
        <v>21644</v>
      </c>
    </row>
    <row r="21447">
      <c r="B21447" t="s">
        <v>21645</v>
      </c>
    </row>
    <row r="21448">
      <c r="B21448" t="s">
        <v>21646</v>
      </c>
    </row>
    <row r="21449">
      <c r="B21449" t="s">
        <v>21647</v>
      </c>
    </row>
    <row r="21450">
      <c r="B21450" t="s">
        <v>21648</v>
      </c>
    </row>
    <row r="21451">
      <c r="B21451" t="s">
        <v>21649</v>
      </c>
    </row>
    <row r="21452">
      <c r="B21452" t="s">
        <v>21650</v>
      </c>
    </row>
    <row r="21453">
      <c r="B21453" t="s">
        <v>21651</v>
      </c>
    </row>
    <row r="21454">
      <c r="B21454" t="s">
        <v>21652</v>
      </c>
    </row>
    <row r="21455">
      <c r="B21455" t="s">
        <v>21653</v>
      </c>
    </row>
    <row r="21456">
      <c r="B21456" t="s">
        <v>21654</v>
      </c>
    </row>
    <row r="21457">
      <c r="B21457" t="s">
        <v>21655</v>
      </c>
    </row>
    <row r="21458">
      <c r="B21458" t="s">
        <v>21656</v>
      </c>
    </row>
    <row r="21459">
      <c r="B21459" t="s">
        <v>21657</v>
      </c>
    </row>
    <row r="21460">
      <c r="B21460" t="s">
        <v>21658</v>
      </c>
    </row>
    <row r="21461">
      <c r="B21461" t="s">
        <v>21659</v>
      </c>
    </row>
    <row r="21462">
      <c r="B21462" t="s">
        <v>21660</v>
      </c>
    </row>
    <row r="21463">
      <c r="B21463" t="s">
        <v>21661</v>
      </c>
    </row>
    <row r="21464">
      <c r="B21464" t="s">
        <v>21662</v>
      </c>
    </row>
    <row r="21465">
      <c r="B21465" t="s">
        <v>21663</v>
      </c>
    </row>
    <row r="21466">
      <c r="B21466" t="s">
        <v>21664</v>
      </c>
    </row>
    <row r="21467">
      <c r="B21467" t="s">
        <v>21665</v>
      </c>
    </row>
    <row r="21468">
      <c r="B21468" t="s">
        <v>21666</v>
      </c>
    </row>
    <row r="21469">
      <c r="B21469" t="s">
        <v>21667</v>
      </c>
    </row>
    <row r="21470">
      <c r="B21470" t="s">
        <v>21668</v>
      </c>
    </row>
    <row r="21471">
      <c r="B21471" t="s">
        <v>21669</v>
      </c>
    </row>
    <row r="21472">
      <c r="B21472" t="s">
        <v>21670</v>
      </c>
    </row>
    <row r="21473">
      <c r="B21473" t="s">
        <v>21671</v>
      </c>
    </row>
    <row r="21474">
      <c r="B21474" t="s">
        <v>21672</v>
      </c>
    </row>
    <row r="21475">
      <c r="B21475" t="s">
        <v>21673</v>
      </c>
    </row>
    <row r="21476">
      <c r="B21476" t="s">
        <v>21674</v>
      </c>
    </row>
    <row r="21477">
      <c r="B21477" t="s">
        <v>21675</v>
      </c>
    </row>
    <row r="21478">
      <c r="B21478" t="s">
        <v>21676</v>
      </c>
    </row>
    <row r="21479">
      <c r="B21479" t="s">
        <v>21677</v>
      </c>
    </row>
    <row r="21480">
      <c r="B21480" t="s">
        <v>21678</v>
      </c>
    </row>
    <row r="21481">
      <c r="B21481" t="s">
        <v>21679</v>
      </c>
    </row>
    <row r="21482">
      <c r="B21482" t="s">
        <v>21680</v>
      </c>
    </row>
    <row r="21483">
      <c r="B21483" t="s">
        <v>21681</v>
      </c>
    </row>
    <row r="21484">
      <c r="B21484" t="s">
        <v>21682</v>
      </c>
    </row>
    <row r="21485">
      <c r="B21485" t="s">
        <v>21683</v>
      </c>
    </row>
    <row r="21486">
      <c r="B21486" t="s">
        <v>21684</v>
      </c>
    </row>
    <row r="21487">
      <c r="B21487" t="s">
        <v>21685</v>
      </c>
    </row>
    <row r="21488">
      <c r="B21488" t="s">
        <v>21686</v>
      </c>
    </row>
    <row r="21489">
      <c r="B21489" t="s">
        <v>21687</v>
      </c>
    </row>
    <row r="21490">
      <c r="B21490" t="s">
        <v>21688</v>
      </c>
    </row>
    <row r="21491">
      <c r="B21491" t="s">
        <v>21689</v>
      </c>
    </row>
    <row r="21492">
      <c r="B21492" t="s">
        <v>21690</v>
      </c>
    </row>
    <row r="21493">
      <c r="B21493" t="s">
        <v>21691</v>
      </c>
    </row>
    <row r="21494">
      <c r="B21494" t="s">
        <v>21692</v>
      </c>
    </row>
    <row r="21495">
      <c r="B21495" t="s">
        <v>21693</v>
      </c>
    </row>
    <row r="21496">
      <c r="B21496" t="s">
        <v>21694</v>
      </c>
    </row>
    <row r="21497">
      <c r="B21497" t="s">
        <v>21695</v>
      </c>
    </row>
    <row r="21498">
      <c r="B21498" t="s">
        <v>21696</v>
      </c>
    </row>
    <row r="21499">
      <c r="B21499" t="s">
        <v>21697</v>
      </c>
    </row>
    <row r="21500">
      <c r="B21500" t="s">
        <v>21698</v>
      </c>
    </row>
    <row r="21501">
      <c r="B21501" t="s">
        <v>21699</v>
      </c>
    </row>
    <row r="21502">
      <c r="B21502" t="s">
        <v>21700</v>
      </c>
    </row>
    <row r="21503">
      <c r="B21503" t="s">
        <v>21701</v>
      </c>
    </row>
    <row r="21504">
      <c r="B21504" t="s">
        <v>21702</v>
      </c>
    </row>
    <row r="21505">
      <c r="B21505" t="s">
        <v>21703</v>
      </c>
    </row>
    <row r="21506">
      <c r="B21506" t="s">
        <v>21704</v>
      </c>
    </row>
    <row r="21507">
      <c r="B21507" t="s">
        <v>21705</v>
      </c>
    </row>
    <row r="21508">
      <c r="B21508" t="s">
        <v>21706</v>
      </c>
    </row>
    <row r="21509">
      <c r="B21509" t="s">
        <v>21707</v>
      </c>
    </row>
    <row r="21510">
      <c r="B21510" t="s">
        <v>21708</v>
      </c>
    </row>
    <row r="21511">
      <c r="B21511" t="s">
        <v>21709</v>
      </c>
    </row>
    <row r="21512">
      <c r="B21512" t="s">
        <v>21710</v>
      </c>
    </row>
    <row r="21513">
      <c r="B21513" t="s">
        <v>21711</v>
      </c>
    </row>
    <row r="21514">
      <c r="B21514" t="s">
        <v>21712</v>
      </c>
    </row>
    <row r="21515">
      <c r="B21515" t="s">
        <v>21713</v>
      </c>
    </row>
    <row r="21516">
      <c r="B21516" t="s">
        <v>21714</v>
      </c>
    </row>
    <row r="21517">
      <c r="B21517" t="s">
        <v>21715</v>
      </c>
    </row>
    <row r="21518">
      <c r="B21518" t="s">
        <v>21716</v>
      </c>
    </row>
    <row r="21519">
      <c r="B21519" t="s">
        <v>21717</v>
      </c>
    </row>
    <row r="21520">
      <c r="B21520" t="s">
        <v>21718</v>
      </c>
    </row>
    <row r="21521">
      <c r="B21521" t="s">
        <v>21719</v>
      </c>
    </row>
    <row r="21522">
      <c r="B21522" t="s">
        <v>21720</v>
      </c>
    </row>
    <row r="21523">
      <c r="B21523" t="s">
        <v>21721</v>
      </c>
    </row>
    <row r="21524">
      <c r="B21524" t="s">
        <v>21722</v>
      </c>
    </row>
    <row r="21525">
      <c r="B21525" t="s">
        <v>21723</v>
      </c>
    </row>
    <row r="21526">
      <c r="B21526" t="s">
        <v>21724</v>
      </c>
    </row>
    <row r="21527">
      <c r="B21527" t="s">
        <v>21725</v>
      </c>
    </row>
    <row r="21528">
      <c r="B21528" t="s">
        <v>21726</v>
      </c>
    </row>
    <row r="21529">
      <c r="B21529" t="s">
        <v>21727</v>
      </c>
    </row>
    <row r="21530">
      <c r="B21530" t="s">
        <v>21728</v>
      </c>
    </row>
    <row r="21531">
      <c r="B21531" t="s">
        <v>21729</v>
      </c>
    </row>
    <row r="21532">
      <c r="B21532" t="s">
        <v>21730</v>
      </c>
    </row>
    <row r="21533">
      <c r="B21533" t="s">
        <v>21731</v>
      </c>
    </row>
    <row r="21534">
      <c r="B21534" t="s">
        <v>21732</v>
      </c>
    </row>
    <row r="21535">
      <c r="B21535" t="s">
        <v>21733</v>
      </c>
    </row>
    <row r="21536">
      <c r="B21536" t="s">
        <v>21734</v>
      </c>
    </row>
    <row r="21537">
      <c r="B21537" t="s">
        <v>21735</v>
      </c>
    </row>
    <row r="21538">
      <c r="B21538" t="s">
        <v>21736</v>
      </c>
    </row>
    <row r="21539">
      <c r="B21539" t="s">
        <v>21737</v>
      </c>
    </row>
    <row r="21540">
      <c r="B21540" t="s">
        <v>21738</v>
      </c>
    </row>
    <row r="21541">
      <c r="B21541" t="s">
        <v>21739</v>
      </c>
    </row>
    <row r="21542">
      <c r="B21542" t="s">
        <v>21740</v>
      </c>
    </row>
    <row r="21543">
      <c r="B21543" t="s">
        <v>21741</v>
      </c>
    </row>
    <row r="21544">
      <c r="B21544" t="s">
        <v>21742</v>
      </c>
    </row>
    <row r="21545">
      <c r="B21545" t="s">
        <v>21743</v>
      </c>
    </row>
    <row r="21546">
      <c r="B21546" t="s">
        <v>21744</v>
      </c>
    </row>
    <row r="21547">
      <c r="B21547" t="s">
        <v>21745</v>
      </c>
    </row>
    <row r="21548">
      <c r="B21548" t="s">
        <v>21746</v>
      </c>
    </row>
    <row r="21549">
      <c r="B21549" t="s">
        <v>21747</v>
      </c>
    </row>
    <row r="21550">
      <c r="B21550" t="s">
        <v>21748</v>
      </c>
    </row>
    <row r="21551">
      <c r="B21551" t="s">
        <v>21749</v>
      </c>
    </row>
    <row r="21552">
      <c r="B21552" t="s">
        <v>21750</v>
      </c>
    </row>
    <row r="21553">
      <c r="B21553" t="s">
        <v>21751</v>
      </c>
    </row>
    <row r="21554">
      <c r="B21554" t="s">
        <v>21752</v>
      </c>
    </row>
    <row r="21555">
      <c r="B21555" t="s">
        <v>21753</v>
      </c>
    </row>
    <row r="21556">
      <c r="B21556" t="s">
        <v>21754</v>
      </c>
    </row>
    <row r="21557">
      <c r="B21557" t="s">
        <v>21755</v>
      </c>
    </row>
    <row r="21558">
      <c r="B21558" t="s">
        <v>21756</v>
      </c>
    </row>
    <row r="21559">
      <c r="B21559" t="s">
        <v>21757</v>
      </c>
    </row>
    <row r="21560">
      <c r="B21560" t="s">
        <v>21758</v>
      </c>
    </row>
    <row r="21561">
      <c r="B21561" t="s">
        <v>21759</v>
      </c>
    </row>
    <row r="21562">
      <c r="B21562" t="s">
        <v>21760</v>
      </c>
    </row>
    <row r="21563">
      <c r="B21563" t="s">
        <v>21761</v>
      </c>
    </row>
    <row r="21564">
      <c r="B21564" t="s">
        <v>21762</v>
      </c>
    </row>
    <row r="21565">
      <c r="B21565" t="s">
        <v>21763</v>
      </c>
    </row>
    <row r="21566">
      <c r="B21566" t="s">
        <v>21764</v>
      </c>
    </row>
    <row r="21567">
      <c r="B21567" t="s">
        <v>21765</v>
      </c>
    </row>
    <row r="21568">
      <c r="B21568" t="s">
        <v>21766</v>
      </c>
    </row>
    <row r="21569">
      <c r="B21569" t="s">
        <v>21767</v>
      </c>
    </row>
    <row r="21570">
      <c r="B21570" t="s">
        <v>21768</v>
      </c>
    </row>
    <row r="21571">
      <c r="B21571" t="s">
        <v>21769</v>
      </c>
    </row>
    <row r="21572">
      <c r="B21572" t="s">
        <v>21770</v>
      </c>
    </row>
    <row r="21573">
      <c r="B21573" t="s">
        <v>21771</v>
      </c>
    </row>
    <row r="21574">
      <c r="B21574" t="s">
        <v>21772</v>
      </c>
    </row>
    <row r="21575">
      <c r="B21575" t="s">
        <v>21773</v>
      </c>
    </row>
    <row r="21576">
      <c r="B21576" t="s">
        <v>21774</v>
      </c>
    </row>
    <row r="21577">
      <c r="B21577" t="s">
        <v>21775</v>
      </c>
    </row>
    <row r="21578">
      <c r="B21578" t="s">
        <v>21776</v>
      </c>
    </row>
    <row r="21579">
      <c r="B21579" t="s">
        <v>21777</v>
      </c>
    </row>
    <row r="21580">
      <c r="B21580" t="s">
        <v>21778</v>
      </c>
    </row>
    <row r="21581">
      <c r="B21581" t="s">
        <v>21779</v>
      </c>
    </row>
    <row r="21582">
      <c r="B21582" t="s">
        <v>21780</v>
      </c>
    </row>
    <row r="21583">
      <c r="B21583" t="s">
        <v>21781</v>
      </c>
    </row>
    <row r="21584">
      <c r="B21584" t="s">
        <v>21782</v>
      </c>
    </row>
    <row r="21585">
      <c r="B21585" t="s">
        <v>21783</v>
      </c>
    </row>
    <row r="21586">
      <c r="B21586" t="s">
        <v>21784</v>
      </c>
    </row>
    <row r="21587">
      <c r="B21587" t="s">
        <v>21785</v>
      </c>
    </row>
    <row r="21588">
      <c r="B21588" t="s">
        <v>21786</v>
      </c>
    </row>
    <row r="21589">
      <c r="B21589" t="s">
        <v>21787</v>
      </c>
    </row>
    <row r="21590">
      <c r="B21590" t="s">
        <v>21788</v>
      </c>
    </row>
    <row r="21591">
      <c r="B21591" t="s">
        <v>21789</v>
      </c>
    </row>
    <row r="21592">
      <c r="B21592" t="s">
        <v>21790</v>
      </c>
    </row>
    <row r="21593">
      <c r="B21593" t="s">
        <v>21791</v>
      </c>
    </row>
    <row r="21594">
      <c r="B21594" t="s">
        <v>21792</v>
      </c>
    </row>
    <row r="21595">
      <c r="B21595" t="s">
        <v>21793</v>
      </c>
    </row>
    <row r="21596">
      <c r="B21596" t="s">
        <v>21794</v>
      </c>
    </row>
    <row r="21597">
      <c r="B21597" t="s">
        <v>21795</v>
      </c>
    </row>
    <row r="21598">
      <c r="B21598" t="s">
        <v>21796</v>
      </c>
    </row>
    <row r="21599">
      <c r="B21599" t="s">
        <v>21797</v>
      </c>
    </row>
    <row r="21600">
      <c r="B21600" t="s">
        <v>21798</v>
      </c>
    </row>
    <row r="21601">
      <c r="B21601" t="s">
        <v>21799</v>
      </c>
    </row>
    <row r="21602">
      <c r="B21602" t="s">
        <v>21800</v>
      </c>
    </row>
    <row r="21603">
      <c r="B21603" t="s">
        <v>21801</v>
      </c>
    </row>
    <row r="21604">
      <c r="B21604" t="s">
        <v>21802</v>
      </c>
    </row>
    <row r="21605">
      <c r="B21605" t="s">
        <v>21803</v>
      </c>
    </row>
    <row r="21606">
      <c r="B21606" t="s">
        <v>21804</v>
      </c>
    </row>
    <row r="21607">
      <c r="B21607" t="s">
        <v>21805</v>
      </c>
    </row>
    <row r="21608">
      <c r="B21608" t="s">
        <v>21806</v>
      </c>
    </row>
    <row r="21609">
      <c r="B21609" t="s">
        <v>21807</v>
      </c>
    </row>
    <row r="21610">
      <c r="B21610" t="s">
        <v>21808</v>
      </c>
    </row>
    <row r="21611">
      <c r="B21611" t="s">
        <v>21809</v>
      </c>
    </row>
    <row r="21612">
      <c r="B21612" t="s">
        <v>21810</v>
      </c>
    </row>
    <row r="21613">
      <c r="B21613" t="s">
        <v>21811</v>
      </c>
    </row>
    <row r="21614">
      <c r="B21614" t="s">
        <v>21812</v>
      </c>
    </row>
    <row r="21615">
      <c r="B21615" t="s">
        <v>21813</v>
      </c>
    </row>
    <row r="21616">
      <c r="B21616" t="s">
        <v>21814</v>
      </c>
    </row>
    <row r="21617">
      <c r="B21617" t="s">
        <v>21815</v>
      </c>
    </row>
    <row r="21618">
      <c r="B21618" t="s">
        <v>21816</v>
      </c>
    </row>
    <row r="21619">
      <c r="B21619" t="s">
        <v>21817</v>
      </c>
    </row>
    <row r="21620">
      <c r="B21620" t="s">
        <v>21818</v>
      </c>
    </row>
    <row r="21621">
      <c r="B21621" t="s">
        <v>21819</v>
      </c>
    </row>
    <row r="21622">
      <c r="B21622" t="s">
        <v>21820</v>
      </c>
    </row>
    <row r="21623">
      <c r="B21623" t="s">
        <v>21821</v>
      </c>
    </row>
    <row r="21624">
      <c r="B21624" t="s">
        <v>21822</v>
      </c>
    </row>
    <row r="21625">
      <c r="B21625" t="s">
        <v>21823</v>
      </c>
    </row>
    <row r="21626">
      <c r="B21626" t="s">
        <v>21824</v>
      </c>
    </row>
    <row r="21627">
      <c r="B21627" t="s">
        <v>21825</v>
      </c>
    </row>
    <row r="21628">
      <c r="B21628" t="s">
        <v>21826</v>
      </c>
    </row>
    <row r="21629">
      <c r="B21629" t="s">
        <v>21827</v>
      </c>
    </row>
    <row r="21630">
      <c r="B21630" t="s">
        <v>21828</v>
      </c>
    </row>
    <row r="21631">
      <c r="B21631" t="s">
        <v>21829</v>
      </c>
    </row>
    <row r="21632">
      <c r="B21632" t="s">
        <v>21830</v>
      </c>
    </row>
    <row r="21633">
      <c r="B21633" t="s">
        <v>21831</v>
      </c>
    </row>
    <row r="21634">
      <c r="B21634" t="s">
        <v>21832</v>
      </c>
    </row>
    <row r="21635">
      <c r="B21635" t="s">
        <v>21833</v>
      </c>
    </row>
    <row r="21636">
      <c r="B21636" t="s">
        <v>21834</v>
      </c>
    </row>
    <row r="21637">
      <c r="B21637" t="s">
        <v>21835</v>
      </c>
    </row>
    <row r="21638">
      <c r="B21638" t="s">
        <v>21836</v>
      </c>
    </row>
    <row r="21639">
      <c r="B21639" t="s">
        <v>21837</v>
      </c>
    </row>
    <row r="21640">
      <c r="B21640" t="s">
        <v>21838</v>
      </c>
    </row>
    <row r="21641">
      <c r="B21641" t="s">
        <v>21839</v>
      </c>
    </row>
    <row r="21642">
      <c r="B21642" t="s">
        <v>21840</v>
      </c>
    </row>
    <row r="21643">
      <c r="B21643" t="s">
        <v>21841</v>
      </c>
    </row>
    <row r="21644">
      <c r="B21644" t="s">
        <v>21842</v>
      </c>
    </row>
    <row r="21645">
      <c r="B21645" t="s">
        <v>21843</v>
      </c>
    </row>
    <row r="21646">
      <c r="B21646" t="s">
        <v>21844</v>
      </c>
    </row>
    <row r="21647">
      <c r="B21647" t="s">
        <v>21845</v>
      </c>
    </row>
    <row r="21648">
      <c r="B21648" t="s">
        <v>21846</v>
      </c>
    </row>
    <row r="21649">
      <c r="B21649" t="s">
        <v>21847</v>
      </c>
    </row>
    <row r="21650">
      <c r="B21650" t="s">
        <v>21848</v>
      </c>
    </row>
    <row r="21651">
      <c r="B21651" t="s">
        <v>21849</v>
      </c>
    </row>
    <row r="21652">
      <c r="B21652" t="s">
        <v>21850</v>
      </c>
    </row>
    <row r="21653">
      <c r="B21653" t="s">
        <v>21851</v>
      </c>
    </row>
    <row r="21654">
      <c r="B21654" t="s">
        <v>21852</v>
      </c>
    </row>
    <row r="21655">
      <c r="B21655" t="s">
        <v>21853</v>
      </c>
    </row>
    <row r="21656">
      <c r="B21656" t="s">
        <v>21854</v>
      </c>
    </row>
    <row r="21657">
      <c r="B21657" t="s">
        <v>21855</v>
      </c>
    </row>
    <row r="21658">
      <c r="B21658" t="s">
        <v>21856</v>
      </c>
    </row>
    <row r="21659">
      <c r="B21659" t="s">
        <v>21857</v>
      </c>
    </row>
    <row r="21660">
      <c r="B21660" t="s">
        <v>21858</v>
      </c>
    </row>
    <row r="21661">
      <c r="B21661" t="s">
        <v>21859</v>
      </c>
    </row>
    <row r="21662">
      <c r="B21662" t="s">
        <v>21860</v>
      </c>
    </row>
    <row r="21663">
      <c r="B21663" t="s">
        <v>21861</v>
      </c>
    </row>
    <row r="21664">
      <c r="B21664" t="s">
        <v>21862</v>
      </c>
    </row>
    <row r="21665">
      <c r="B21665" t="s">
        <v>21863</v>
      </c>
    </row>
    <row r="21666">
      <c r="B21666" t="s">
        <v>21864</v>
      </c>
    </row>
    <row r="21667">
      <c r="B21667" t="s">
        <v>21865</v>
      </c>
    </row>
    <row r="21668">
      <c r="B21668" t="s">
        <v>21866</v>
      </c>
    </row>
    <row r="21669">
      <c r="B21669" t="s">
        <v>21867</v>
      </c>
    </row>
    <row r="21670">
      <c r="B21670" t="s">
        <v>21868</v>
      </c>
    </row>
    <row r="21671">
      <c r="B21671" t="s">
        <v>21869</v>
      </c>
    </row>
    <row r="21672">
      <c r="B21672" t="s">
        <v>21870</v>
      </c>
    </row>
    <row r="21673">
      <c r="B21673" t="s">
        <v>21871</v>
      </c>
    </row>
    <row r="21674">
      <c r="B21674" t="s">
        <v>21872</v>
      </c>
    </row>
    <row r="21675">
      <c r="B21675" t="s">
        <v>21873</v>
      </c>
    </row>
    <row r="21676">
      <c r="B21676" t="s">
        <v>21874</v>
      </c>
    </row>
    <row r="21677">
      <c r="B21677" t="s">
        <v>21875</v>
      </c>
    </row>
    <row r="21678">
      <c r="B21678" t="s">
        <v>21876</v>
      </c>
    </row>
    <row r="21679">
      <c r="B21679" t="s">
        <v>21877</v>
      </c>
    </row>
    <row r="21680">
      <c r="B21680" t="s">
        <v>21878</v>
      </c>
    </row>
    <row r="21681">
      <c r="B21681" t="s">
        <v>21879</v>
      </c>
    </row>
    <row r="21682">
      <c r="B21682" t="s">
        <v>21880</v>
      </c>
    </row>
    <row r="21683">
      <c r="B21683" t="s">
        <v>21881</v>
      </c>
    </row>
    <row r="21684">
      <c r="B21684" t="s">
        <v>21882</v>
      </c>
    </row>
    <row r="21685">
      <c r="B21685" t="s">
        <v>21883</v>
      </c>
    </row>
    <row r="21686">
      <c r="B21686" t="s">
        <v>21884</v>
      </c>
    </row>
    <row r="21687">
      <c r="B21687" t="s">
        <v>21885</v>
      </c>
    </row>
    <row r="21688">
      <c r="B21688" t="s">
        <v>21886</v>
      </c>
    </row>
    <row r="21689">
      <c r="B21689" t="s">
        <v>21887</v>
      </c>
    </row>
    <row r="21690">
      <c r="B21690" t="s">
        <v>21888</v>
      </c>
    </row>
    <row r="21691">
      <c r="B21691" t="s">
        <v>21889</v>
      </c>
    </row>
    <row r="21692">
      <c r="B21692" t="s">
        <v>21890</v>
      </c>
    </row>
    <row r="21693">
      <c r="B21693" t="s">
        <v>21891</v>
      </c>
    </row>
    <row r="21694">
      <c r="B21694" t="s">
        <v>21892</v>
      </c>
    </row>
    <row r="21695">
      <c r="B21695" t="s">
        <v>21893</v>
      </c>
    </row>
    <row r="21696">
      <c r="B21696" t="s">
        <v>21894</v>
      </c>
    </row>
    <row r="21697">
      <c r="B21697" t="s">
        <v>21895</v>
      </c>
    </row>
    <row r="21698">
      <c r="B21698" t="s">
        <v>21896</v>
      </c>
    </row>
    <row r="21699">
      <c r="B21699" t="s">
        <v>21897</v>
      </c>
    </row>
    <row r="21700">
      <c r="B21700" t="s">
        <v>21898</v>
      </c>
    </row>
    <row r="21701">
      <c r="B21701" t="s">
        <v>21899</v>
      </c>
    </row>
    <row r="21702">
      <c r="B21702" t="s">
        <v>21900</v>
      </c>
    </row>
    <row r="21703">
      <c r="B21703" t="s">
        <v>21901</v>
      </c>
    </row>
    <row r="21704">
      <c r="B21704" t="s">
        <v>21902</v>
      </c>
    </row>
    <row r="21705">
      <c r="B21705" t="s">
        <v>21903</v>
      </c>
    </row>
    <row r="21706">
      <c r="B21706" t="s">
        <v>21904</v>
      </c>
    </row>
    <row r="21707">
      <c r="B21707" t="s">
        <v>21905</v>
      </c>
    </row>
    <row r="21708">
      <c r="B21708" t="s">
        <v>21906</v>
      </c>
    </row>
    <row r="21709">
      <c r="B21709" t="s">
        <v>21907</v>
      </c>
    </row>
    <row r="21710">
      <c r="B21710" t="s">
        <v>21908</v>
      </c>
    </row>
    <row r="21711">
      <c r="B21711" t="s">
        <v>21909</v>
      </c>
    </row>
    <row r="21712">
      <c r="B21712" t="s">
        <v>21910</v>
      </c>
    </row>
    <row r="21713">
      <c r="B21713" t="s">
        <v>21911</v>
      </c>
    </row>
    <row r="21714">
      <c r="B21714" t="s">
        <v>21912</v>
      </c>
    </row>
    <row r="21715">
      <c r="B21715" t="s">
        <v>21913</v>
      </c>
    </row>
    <row r="21716">
      <c r="B21716" t="s">
        <v>21914</v>
      </c>
    </row>
    <row r="21717">
      <c r="B21717" t="s">
        <v>21915</v>
      </c>
    </row>
    <row r="21718">
      <c r="B21718" t="s">
        <v>21916</v>
      </c>
    </row>
    <row r="21719">
      <c r="B21719" t="s">
        <v>21917</v>
      </c>
    </row>
    <row r="21720">
      <c r="B21720" t="s">
        <v>21918</v>
      </c>
    </row>
    <row r="21721">
      <c r="B21721" t="s">
        <v>21919</v>
      </c>
    </row>
    <row r="21722">
      <c r="B21722" t="s">
        <v>21920</v>
      </c>
    </row>
    <row r="21723">
      <c r="B21723" t="s">
        <v>21921</v>
      </c>
    </row>
    <row r="21724">
      <c r="B21724" t="s">
        <v>21922</v>
      </c>
    </row>
    <row r="21725">
      <c r="B21725" t="s">
        <v>21923</v>
      </c>
    </row>
    <row r="21726">
      <c r="B21726" t="s">
        <v>21924</v>
      </c>
    </row>
    <row r="21727">
      <c r="B21727" t="s">
        <v>21925</v>
      </c>
    </row>
    <row r="21728">
      <c r="B21728" t="s">
        <v>21926</v>
      </c>
    </row>
    <row r="21729">
      <c r="B21729" t="s">
        <v>21927</v>
      </c>
    </row>
    <row r="21730">
      <c r="B21730" t="s">
        <v>21928</v>
      </c>
    </row>
    <row r="21731">
      <c r="B21731" t="s">
        <v>21929</v>
      </c>
    </row>
    <row r="21732">
      <c r="B21732" t="s">
        <v>21930</v>
      </c>
    </row>
    <row r="21733">
      <c r="B21733" t="s">
        <v>21931</v>
      </c>
    </row>
    <row r="21734">
      <c r="B21734" t="s">
        <v>21932</v>
      </c>
    </row>
    <row r="21735">
      <c r="B21735" t="s">
        <v>21933</v>
      </c>
    </row>
    <row r="21736">
      <c r="B21736" t="s">
        <v>21934</v>
      </c>
    </row>
    <row r="21737">
      <c r="B21737" t="s">
        <v>21935</v>
      </c>
    </row>
    <row r="21738">
      <c r="B21738" t="s">
        <v>21936</v>
      </c>
    </row>
    <row r="21739">
      <c r="B21739" t="s">
        <v>21937</v>
      </c>
    </row>
    <row r="21740">
      <c r="B21740" t="s">
        <v>21938</v>
      </c>
    </row>
    <row r="21741">
      <c r="B21741" t="s">
        <v>21939</v>
      </c>
    </row>
    <row r="21742">
      <c r="B21742" t="s">
        <v>21940</v>
      </c>
    </row>
    <row r="21743">
      <c r="B21743" t="s">
        <v>21941</v>
      </c>
    </row>
    <row r="21744">
      <c r="B21744" t="s">
        <v>21942</v>
      </c>
    </row>
    <row r="21745">
      <c r="B21745" t="s">
        <v>21943</v>
      </c>
    </row>
    <row r="21746">
      <c r="B21746" t="s">
        <v>21944</v>
      </c>
    </row>
    <row r="21747">
      <c r="B21747" t="s">
        <v>21945</v>
      </c>
    </row>
    <row r="21748">
      <c r="B21748" t="s">
        <v>21946</v>
      </c>
    </row>
    <row r="21749">
      <c r="B21749" t="s">
        <v>21947</v>
      </c>
    </row>
    <row r="21750">
      <c r="B21750" t="s">
        <v>21948</v>
      </c>
    </row>
    <row r="21751">
      <c r="B21751" t="s">
        <v>21949</v>
      </c>
    </row>
    <row r="21752">
      <c r="B21752" t="s">
        <v>21950</v>
      </c>
    </row>
    <row r="21753">
      <c r="B21753" t="s">
        <v>21951</v>
      </c>
    </row>
    <row r="21754">
      <c r="B21754" t="s">
        <v>21952</v>
      </c>
    </row>
    <row r="21755">
      <c r="B21755" t="s">
        <v>21953</v>
      </c>
    </row>
    <row r="21756">
      <c r="B21756" t="s">
        <v>21954</v>
      </c>
    </row>
    <row r="21757">
      <c r="B21757" t="s">
        <v>21955</v>
      </c>
    </row>
    <row r="21758">
      <c r="B21758" t="s">
        <v>21956</v>
      </c>
    </row>
    <row r="21759">
      <c r="B21759" t="s">
        <v>21957</v>
      </c>
    </row>
    <row r="21760">
      <c r="B21760" t="s">
        <v>21958</v>
      </c>
    </row>
    <row r="21761">
      <c r="B21761" t="s">
        <v>21959</v>
      </c>
    </row>
    <row r="21762">
      <c r="B21762" t="s">
        <v>21960</v>
      </c>
    </row>
    <row r="21763">
      <c r="B21763" t="s">
        <v>21961</v>
      </c>
    </row>
    <row r="21764">
      <c r="B21764" t="s">
        <v>21962</v>
      </c>
    </row>
    <row r="21765">
      <c r="B21765" t="s">
        <v>21963</v>
      </c>
    </row>
    <row r="21766">
      <c r="B21766" t="s">
        <v>21964</v>
      </c>
    </row>
    <row r="21767">
      <c r="B21767" t="s">
        <v>21965</v>
      </c>
    </row>
    <row r="21768">
      <c r="B21768" t="s">
        <v>21966</v>
      </c>
    </row>
    <row r="21769">
      <c r="B21769" t="s">
        <v>21967</v>
      </c>
    </row>
    <row r="21770">
      <c r="B21770" t="s">
        <v>21968</v>
      </c>
    </row>
    <row r="21771">
      <c r="B21771" t="s">
        <v>21969</v>
      </c>
    </row>
    <row r="21772">
      <c r="B21772" t="s">
        <v>21970</v>
      </c>
    </row>
    <row r="21773">
      <c r="B21773" t="s">
        <v>21971</v>
      </c>
    </row>
    <row r="21774">
      <c r="B21774" t="s">
        <v>21972</v>
      </c>
    </row>
    <row r="21775">
      <c r="B21775" t="s">
        <v>21973</v>
      </c>
    </row>
    <row r="21776">
      <c r="B21776" t="s">
        <v>21974</v>
      </c>
    </row>
    <row r="21777">
      <c r="B21777" t="s">
        <v>21975</v>
      </c>
    </row>
    <row r="21778">
      <c r="B21778" t="s">
        <v>21976</v>
      </c>
    </row>
    <row r="21779">
      <c r="B21779" t="s">
        <v>21977</v>
      </c>
    </row>
    <row r="21780">
      <c r="B21780" t="s">
        <v>21978</v>
      </c>
    </row>
    <row r="21781">
      <c r="B21781" t="s">
        <v>21979</v>
      </c>
    </row>
    <row r="21782">
      <c r="B21782" t="s">
        <v>21980</v>
      </c>
    </row>
    <row r="21783">
      <c r="B21783" t="s">
        <v>21981</v>
      </c>
    </row>
    <row r="21784">
      <c r="B21784" t="s">
        <v>21982</v>
      </c>
    </row>
    <row r="21785">
      <c r="B21785" t="s">
        <v>21983</v>
      </c>
    </row>
    <row r="21786">
      <c r="B21786" t="s">
        <v>21984</v>
      </c>
    </row>
    <row r="21787">
      <c r="B21787" t="s">
        <v>21985</v>
      </c>
    </row>
    <row r="21788">
      <c r="B21788" t="s">
        <v>21986</v>
      </c>
    </row>
    <row r="21789">
      <c r="B21789" t="s">
        <v>21987</v>
      </c>
    </row>
    <row r="21790">
      <c r="B21790" t="s">
        <v>21988</v>
      </c>
    </row>
    <row r="21791">
      <c r="B21791" t="s">
        <v>21989</v>
      </c>
    </row>
    <row r="21792">
      <c r="B21792" t="s">
        <v>21990</v>
      </c>
    </row>
    <row r="21793">
      <c r="B21793" t="s">
        <v>21991</v>
      </c>
    </row>
    <row r="21794">
      <c r="B21794" t="s">
        <v>21992</v>
      </c>
    </row>
    <row r="21795">
      <c r="B21795" t="s">
        <v>21993</v>
      </c>
    </row>
    <row r="21796">
      <c r="B21796" t="s">
        <v>21994</v>
      </c>
    </row>
    <row r="21797">
      <c r="B21797" t="s">
        <v>21995</v>
      </c>
    </row>
    <row r="21798">
      <c r="B21798" t="s">
        <v>21996</v>
      </c>
    </row>
    <row r="21799">
      <c r="B21799" t="s">
        <v>21997</v>
      </c>
    </row>
    <row r="21800">
      <c r="B21800" t="s">
        <v>21998</v>
      </c>
    </row>
    <row r="21801">
      <c r="B21801" t="s">
        <v>21999</v>
      </c>
    </row>
    <row r="21802">
      <c r="B21802" t="s">
        <v>22000</v>
      </c>
    </row>
    <row r="21803">
      <c r="B21803" t="s">
        <v>22001</v>
      </c>
    </row>
    <row r="21804">
      <c r="B21804" t="s">
        <v>22002</v>
      </c>
    </row>
    <row r="21805">
      <c r="B21805" t="s">
        <v>22003</v>
      </c>
    </row>
    <row r="21806">
      <c r="B21806" t="s">
        <v>22004</v>
      </c>
    </row>
    <row r="21807">
      <c r="B21807" t="s">
        <v>22005</v>
      </c>
    </row>
    <row r="21808">
      <c r="B21808" t="s">
        <v>22006</v>
      </c>
    </row>
    <row r="21809">
      <c r="B21809" t="s">
        <v>22007</v>
      </c>
    </row>
    <row r="21810">
      <c r="B21810" t="s">
        <v>22008</v>
      </c>
    </row>
    <row r="21811">
      <c r="B21811" t="s">
        <v>22009</v>
      </c>
    </row>
    <row r="21812">
      <c r="B21812" t="s">
        <v>22010</v>
      </c>
    </row>
    <row r="21813">
      <c r="B21813" t="s">
        <v>22011</v>
      </c>
    </row>
    <row r="21814">
      <c r="B21814" t="s">
        <v>22012</v>
      </c>
    </row>
    <row r="21815">
      <c r="B21815" t="s">
        <v>22013</v>
      </c>
    </row>
    <row r="21816">
      <c r="B21816" t="s">
        <v>22014</v>
      </c>
    </row>
    <row r="21817">
      <c r="B21817" t="s">
        <v>22015</v>
      </c>
    </row>
    <row r="21818">
      <c r="B21818" t="s">
        <v>22016</v>
      </c>
    </row>
    <row r="21819">
      <c r="B21819" t="s">
        <v>22017</v>
      </c>
    </row>
    <row r="21820">
      <c r="B21820" t="s">
        <v>22018</v>
      </c>
    </row>
    <row r="21821">
      <c r="B21821" t="s">
        <v>22019</v>
      </c>
    </row>
    <row r="21822">
      <c r="B21822" t="s">
        <v>22020</v>
      </c>
    </row>
    <row r="21823">
      <c r="B21823" t="s">
        <v>22021</v>
      </c>
    </row>
    <row r="21824">
      <c r="B21824" t="s">
        <v>22022</v>
      </c>
    </row>
    <row r="21825">
      <c r="B21825" t="s">
        <v>22023</v>
      </c>
    </row>
    <row r="21826">
      <c r="B21826" t="s">
        <v>22024</v>
      </c>
    </row>
    <row r="21827">
      <c r="B21827" t="s">
        <v>22025</v>
      </c>
    </row>
    <row r="21828">
      <c r="B21828" t="s">
        <v>22026</v>
      </c>
    </row>
    <row r="21829">
      <c r="B21829" t="s">
        <v>22027</v>
      </c>
    </row>
    <row r="21830">
      <c r="B21830" t="s">
        <v>22028</v>
      </c>
    </row>
    <row r="21831">
      <c r="B21831" t="s">
        <v>22029</v>
      </c>
    </row>
    <row r="21832">
      <c r="B21832" t="s">
        <v>22030</v>
      </c>
    </row>
    <row r="21833">
      <c r="B21833" t="s">
        <v>22031</v>
      </c>
    </row>
    <row r="21834">
      <c r="B21834" t="s">
        <v>22032</v>
      </c>
    </row>
    <row r="21835">
      <c r="B21835" t="s">
        <v>22033</v>
      </c>
    </row>
    <row r="21836">
      <c r="B21836" t="s">
        <v>22034</v>
      </c>
    </row>
    <row r="21837">
      <c r="B21837" t="s">
        <v>22035</v>
      </c>
    </row>
    <row r="21838">
      <c r="B21838" t="s">
        <v>22036</v>
      </c>
    </row>
    <row r="21839">
      <c r="B21839" t="s">
        <v>22037</v>
      </c>
    </row>
    <row r="21840">
      <c r="B21840" t="s">
        <v>22038</v>
      </c>
    </row>
    <row r="21841">
      <c r="B21841" t="s">
        <v>22039</v>
      </c>
    </row>
    <row r="21842">
      <c r="B21842" t="s">
        <v>22040</v>
      </c>
    </row>
    <row r="21843">
      <c r="B21843" t="s">
        <v>22041</v>
      </c>
    </row>
    <row r="21844">
      <c r="B21844" t="s">
        <v>22042</v>
      </c>
    </row>
    <row r="21845">
      <c r="B21845" t="s">
        <v>22043</v>
      </c>
    </row>
    <row r="21846">
      <c r="B21846" t="s">
        <v>22044</v>
      </c>
    </row>
    <row r="21847">
      <c r="B21847" t="s">
        <v>22045</v>
      </c>
    </row>
    <row r="21848">
      <c r="B21848" t="s">
        <v>22046</v>
      </c>
    </row>
    <row r="21849">
      <c r="B21849" t="s">
        <v>22047</v>
      </c>
    </row>
    <row r="21850">
      <c r="B21850" t="s">
        <v>22048</v>
      </c>
    </row>
    <row r="21851">
      <c r="B21851" t="s">
        <v>22049</v>
      </c>
    </row>
    <row r="21852">
      <c r="B21852" t="s">
        <v>22050</v>
      </c>
    </row>
    <row r="21853">
      <c r="B21853" t="s">
        <v>22051</v>
      </c>
    </row>
    <row r="21854">
      <c r="B21854" t="s">
        <v>22052</v>
      </c>
    </row>
    <row r="21855">
      <c r="B21855" t="s">
        <v>22053</v>
      </c>
    </row>
    <row r="21856">
      <c r="B21856" t="s">
        <v>22054</v>
      </c>
    </row>
    <row r="21857">
      <c r="B21857" t="s">
        <v>22055</v>
      </c>
    </row>
    <row r="21858">
      <c r="B21858" t="s">
        <v>22056</v>
      </c>
    </row>
    <row r="21859">
      <c r="B21859" t="s">
        <v>22057</v>
      </c>
    </row>
    <row r="21860">
      <c r="B21860" t="s">
        <v>22058</v>
      </c>
    </row>
    <row r="21861">
      <c r="B21861" t="s">
        <v>22059</v>
      </c>
    </row>
    <row r="21862">
      <c r="B21862" t="s">
        <v>22060</v>
      </c>
    </row>
    <row r="21863">
      <c r="B21863" t="s">
        <v>22061</v>
      </c>
    </row>
    <row r="21864">
      <c r="B21864" t="s">
        <v>22062</v>
      </c>
    </row>
    <row r="21865">
      <c r="B21865" t="s">
        <v>22063</v>
      </c>
    </row>
    <row r="21866">
      <c r="B21866" t="s">
        <v>22064</v>
      </c>
    </row>
    <row r="21867">
      <c r="B21867" t="s">
        <v>22065</v>
      </c>
    </row>
    <row r="21868">
      <c r="B21868" t="s">
        <v>22066</v>
      </c>
    </row>
    <row r="21869">
      <c r="B21869" t="s">
        <v>22067</v>
      </c>
    </row>
    <row r="21870">
      <c r="B21870" t="s">
        <v>22068</v>
      </c>
    </row>
    <row r="21871">
      <c r="B21871" t="s">
        <v>22069</v>
      </c>
    </row>
    <row r="21872">
      <c r="B21872" t="s">
        <v>22070</v>
      </c>
    </row>
    <row r="21873">
      <c r="B21873" t="s">
        <v>22071</v>
      </c>
    </row>
    <row r="21874">
      <c r="B21874" t="s">
        <v>22072</v>
      </c>
    </row>
    <row r="21875">
      <c r="B21875" t="s">
        <v>22073</v>
      </c>
    </row>
    <row r="21876">
      <c r="B21876" t="s">
        <v>22074</v>
      </c>
    </row>
    <row r="21877">
      <c r="B21877" t="s">
        <v>22075</v>
      </c>
    </row>
    <row r="21878">
      <c r="B21878" t="s">
        <v>22076</v>
      </c>
    </row>
    <row r="21879">
      <c r="B21879" t="s">
        <v>22077</v>
      </c>
    </row>
    <row r="21880">
      <c r="B21880" t="s">
        <v>22078</v>
      </c>
    </row>
    <row r="21881">
      <c r="B21881" t="s">
        <v>22079</v>
      </c>
    </row>
    <row r="21882">
      <c r="B21882" t="s">
        <v>22080</v>
      </c>
    </row>
    <row r="21883">
      <c r="B21883" t="s">
        <v>22081</v>
      </c>
    </row>
    <row r="21884">
      <c r="B21884" t="s">
        <v>22082</v>
      </c>
    </row>
    <row r="21885">
      <c r="B21885" t="s">
        <v>22083</v>
      </c>
    </row>
    <row r="21886">
      <c r="B21886" t="s">
        <v>22084</v>
      </c>
    </row>
    <row r="21887">
      <c r="B21887" t="s">
        <v>22085</v>
      </c>
    </row>
    <row r="21888">
      <c r="B21888" t="s">
        <v>22086</v>
      </c>
    </row>
    <row r="21889">
      <c r="B21889" t="s">
        <v>22087</v>
      </c>
    </row>
    <row r="21890">
      <c r="B21890" t="s">
        <v>22088</v>
      </c>
    </row>
    <row r="21891">
      <c r="B21891" t="s">
        <v>22089</v>
      </c>
    </row>
    <row r="21892">
      <c r="B21892" t="s">
        <v>22090</v>
      </c>
    </row>
    <row r="21893">
      <c r="B21893" t="s">
        <v>22091</v>
      </c>
    </row>
    <row r="21894">
      <c r="B21894" t="s">
        <v>22092</v>
      </c>
    </row>
    <row r="21895">
      <c r="B21895" t="s">
        <v>22093</v>
      </c>
    </row>
    <row r="21896">
      <c r="B21896" t="s">
        <v>22094</v>
      </c>
    </row>
    <row r="21897">
      <c r="B21897" t="s">
        <v>22095</v>
      </c>
    </row>
    <row r="21898">
      <c r="B21898" t="s">
        <v>22096</v>
      </c>
    </row>
    <row r="21899">
      <c r="B21899" t="s">
        <v>22097</v>
      </c>
    </row>
    <row r="21900">
      <c r="B21900" t="s">
        <v>22098</v>
      </c>
    </row>
    <row r="21901">
      <c r="B21901" t="s">
        <v>22099</v>
      </c>
    </row>
    <row r="21902">
      <c r="B21902" t="s">
        <v>22100</v>
      </c>
    </row>
    <row r="21903">
      <c r="B21903" t="s">
        <v>22101</v>
      </c>
    </row>
    <row r="21904">
      <c r="B21904" t="s">
        <v>22102</v>
      </c>
    </row>
    <row r="21905">
      <c r="B21905" t="s">
        <v>22103</v>
      </c>
    </row>
    <row r="21906">
      <c r="B21906" t="s">
        <v>22104</v>
      </c>
    </row>
    <row r="21907">
      <c r="B21907" t="s">
        <v>22105</v>
      </c>
    </row>
    <row r="21908">
      <c r="B21908" t="s">
        <v>22106</v>
      </c>
    </row>
    <row r="21909">
      <c r="B21909" t="s">
        <v>22107</v>
      </c>
    </row>
    <row r="21910">
      <c r="B21910" t="s">
        <v>22108</v>
      </c>
    </row>
    <row r="21911">
      <c r="B21911" t="s">
        <v>22109</v>
      </c>
    </row>
    <row r="21912">
      <c r="B21912" t="s">
        <v>22110</v>
      </c>
    </row>
    <row r="21913">
      <c r="B21913" t="s">
        <v>22111</v>
      </c>
    </row>
    <row r="21914">
      <c r="B21914" t="s">
        <v>22112</v>
      </c>
    </row>
    <row r="21915">
      <c r="B21915" t="s">
        <v>22113</v>
      </c>
    </row>
    <row r="21916">
      <c r="B21916" t="s">
        <v>22114</v>
      </c>
    </row>
    <row r="21917">
      <c r="B21917" t="s">
        <v>22115</v>
      </c>
    </row>
    <row r="21918">
      <c r="B21918" t="s">
        <v>22116</v>
      </c>
    </row>
    <row r="21919">
      <c r="B21919" t="s">
        <v>22117</v>
      </c>
    </row>
    <row r="21920">
      <c r="B21920" t="s">
        <v>22118</v>
      </c>
    </row>
    <row r="21921">
      <c r="B21921" t="s">
        <v>22119</v>
      </c>
    </row>
    <row r="21922">
      <c r="B21922" t="s">
        <v>22120</v>
      </c>
    </row>
    <row r="21923">
      <c r="B21923" t="s">
        <v>22121</v>
      </c>
    </row>
    <row r="21924">
      <c r="B21924" t="s">
        <v>22122</v>
      </c>
    </row>
    <row r="21925">
      <c r="B21925" t="s">
        <v>22123</v>
      </c>
    </row>
    <row r="21926">
      <c r="B21926" t="s">
        <v>22124</v>
      </c>
    </row>
    <row r="21927">
      <c r="B21927" t="s">
        <v>22125</v>
      </c>
    </row>
    <row r="21928">
      <c r="B21928" t="s">
        <v>22126</v>
      </c>
    </row>
    <row r="21929">
      <c r="B21929" t="s">
        <v>22127</v>
      </c>
    </row>
    <row r="21930">
      <c r="B21930" t="s">
        <v>22128</v>
      </c>
    </row>
    <row r="21931">
      <c r="B21931" t="s">
        <v>22129</v>
      </c>
    </row>
    <row r="21932">
      <c r="B21932" t="s">
        <v>22130</v>
      </c>
    </row>
    <row r="21933">
      <c r="B21933" t="s">
        <v>22131</v>
      </c>
    </row>
    <row r="21934">
      <c r="B21934" t="s">
        <v>22132</v>
      </c>
    </row>
    <row r="21935">
      <c r="B21935" t="s">
        <v>22133</v>
      </c>
    </row>
    <row r="21936">
      <c r="B21936" t="s">
        <v>22134</v>
      </c>
    </row>
    <row r="21937">
      <c r="B21937" t="s">
        <v>22135</v>
      </c>
    </row>
    <row r="21938">
      <c r="B21938" t="s">
        <v>22136</v>
      </c>
    </row>
    <row r="21939">
      <c r="B21939" t="s">
        <v>22137</v>
      </c>
    </row>
    <row r="21940">
      <c r="B21940" t="s">
        <v>22138</v>
      </c>
    </row>
    <row r="21941">
      <c r="B21941" t="s">
        <v>22139</v>
      </c>
    </row>
    <row r="21942">
      <c r="B21942" t="s">
        <v>22140</v>
      </c>
    </row>
    <row r="21943">
      <c r="B21943" t="s">
        <v>22141</v>
      </c>
    </row>
    <row r="21944">
      <c r="B21944" t="s">
        <v>22142</v>
      </c>
    </row>
    <row r="21945">
      <c r="B21945" t="s">
        <v>22143</v>
      </c>
    </row>
    <row r="21946">
      <c r="B21946" t="s">
        <v>22144</v>
      </c>
    </row>
    <row r="21947">
      <c r="B21947" t="s">
        <v>22145</v>
      </c>
    </row>
    <row r="21948">
      <c r="B21948" t="s">
        <v>22146</v>
      </c>
    </row>
    <row r="21949">
      <c r="B21949" t="s">
        <v>22147</v>
      </c>
    </row>
    <row r="21950">
      <c r="B21950" t="s">
        <v>22148</v>
      </c>
    </row>
    <row r="21951">
      <c r="B21951" t="s">
        <v>22149</v>
      </c>
    </row>
    <row r="21952">
      <c r="B21952" t="s">
        <v>22150</v>
      </c>
    </row>
    <row r="21953">
      <c r="B21953" t="s">
        <v>22151</v>
      </c>
    </row>
    <row r="21954">
      <c r="B21954" t="s">
        <v>22152</v>
      </c>
    </row>
    <row r="21955">
      <c r="B21955" t="s">
        <v>22153</v>
      </c>
    </row>
    <row r="21956">
      <c r="B21956" t="s">
        <v>22154</v>
      </c>
    </row>
    <row r="21957">
      <c r="B21957" t="s">
        <v>22155</v>
      </c>
    </row>
    <row r="21958">
      <c r="B21958" t="s">
        <v>22156</v>
      </c>
    </row>
    <row r="21959">
      <c r="B21959" t="s">
        <v>22157</v>
      </c>
    </row>
    <row r="21960">
      <c r="B21960" t="s">
        <v>22158</v>
      </c>
    </row>
    <row r="21961">
      <c r="B21961" t="s">
        <v>22159</v>
      </c>
    </row>
    <row r="21962">
      <c r="B21962" t="s">
        <v>22160</v>
      </c>
    </row>
    <row r="21963">
      <c r="B21963" t="s">
        <v>22161</v>
      </c>
    </row>
    <row r="21964">
      <c r="B21964" t="s">
        <v>22162</v>
      </c>
    </row>
    <row r="21965">
      <c r="B21965" t="s">
        <v>22163</v>
      </c>
    </row>
    <row r="21966">
      <c r="B21966" t="s">
        <v>22164</v>
      </c>
    </row>
    <row r="21967">
      <c r="B21967" t="s">
        <v>22165</v>
      </c>
    </row>
    <row r="21968">
      <c r="B21968" t="s">
        <v>22166</v>
      </c>
    </row>
    <row r="21969">
      <c r="B21969" t="s">
        <v>22167</v>
      </c>
    </row>
    <row r="21970">
      <c r="B21970" t="s">
        <v>22168</v>
      </c>
    </row>
    <row r="21971">
      <c r="B21971" t="s">
        <v>22169</v>
      </c>
    </row>
    <row r="21972">
      <c r="B21972" t="s">
        <v>22170</v>
      </c>
    </row>
    <row r="21973">
      <c r="B21973" t="s">
        <v>22171</v>
      </c>
    </row>
    <row r="21974">
      <c r="B21974" t="s">
        <v>22172</v>
      </c>
    </row>
    <row r="21975">
      <c r="B21975" t="s">
        <v>22173</v>
      </c>
    </row>
    <row r="21976">
      <c r="B21976" t="s">
        <v>22174</v>
      </c>
    </row>
    <row r="21977">
      <c r="B21977" t="s">
        <v>22175</v>
      </c>
    </row>
    <row r="21978">
      <c r="B21978" t="s">
        <v>22176</v>
      </c>
    </row>
    <row r="21979">
      <c r="B21979" t="s">
        <v>22177</v>
      </c>
    </row>
    <row r="21980">
      <c r="B21980" t="s">
        <v>22178</v>
      </c>
    </row>
    <row r="21981">
      <c r="B21981" t="s">
        <v>22179</v>
      </c>
    </row>
    <row r="21982">
      <c r="B21982" t="s">
        <v>22180</v>
      </c>
    </row>
    <row r="21983">
      <c r="B21983" t="s">
        <v>22181</v>
      </c>
    </row>
    <row r="21984">
      <c r="B21984" t="s">
        <v>22182</v>
      </c>
    </row>
    <row r="21985">
      <c r="B21985" t="s">
        <v>22183</v>
      </c>
    </row>
    <row r="21986">
      <c r="B21986" t="s">
        <v>22184</v>
      </c>
    </row>
    <row r="21987">
      <c r="B21987" t="s">
        <v>22185</v>
      </c>
    </row>
    <row r="21988">
      <c r="B21988" t="s">
        <v>22186</v>
      </c>
    </row>
    <row r="21989">
      <c r="B21989" t="s">
        <v>22187</v>
      </c>
    </row>
    <row r="21990">
      <c r="B21990" t="s">
        <v>22188</v>
      </c>
    </row>
    <row r="21991">
      <c r="B21991" t="s">
        <v>22189</v>
      </c>
    </row>
    <row r="21992">
      <c r="B21992" t="s">
        <v>22190</v>
      </c>
    </row>
    <row r="21993">
      <c r="B21993" t="s">
        <v>22191</v>
      </c>
    </row>
    <row r="21994">
      <c r="B21994" t="s">
        <v>22192</v>
      </c>
    </row>
    <row r="21995">
      <c r="B21995" t="s">
        <v>22193</v>
      </c>
    </row>
    <row r="21996">
      <c r="B21996" t="s">
        <v>22194</v>
      </c>
    </row>
    <row r="21997">
      <c r="B21997" t="s">
        <v>22195</v>
      </c>
    </row>
    <row r="21998">
      <c r="B21998" t="s">
        <v>22196</v>
      </c>
    </row>
    <row r="21999">
      <c r="B21999" t="s">
        <v>22197</v>
      </c>
    </row>
    <row r="22000">
      <c r="B22000" t="s">
        <v>22198</v>
      </c>
    </row>
    <row r="22001">
      <c r="B22001" t="s">
        <v>22199</v>
      </c>
    </row>
    <row r="22002">
      <c r="B22002" t="s">
        <v>22200</v>
      </c>
    </row>
    <row r="22003">
      <c r="B22003" t="s">
        <v>22201</v>
      </c>
    </row>
    <row r="22004">
      <c r="B22004" t="s">
        <v>22202</v>
      </c>
    </row>
    <row r="22005">
      <c r="B22005" t="s">
        <v>22203</v>
      </c>
    </row>
    <row r="22006">
      <c r="B22006" t="s">
        <v>22204</v>
      </c>
    </row>
    <row r="22007">
      <c r="B22007" t="s">
        <v>22205</v>
      </c>
    </row>
    <row r="22008">
      <c r="B22008" t="s">
        <v>22206</v>
      </c>
    </row>
    <row r="22009">
      <c r="B22009" t="s">
        <v>22207</v>
      </c>
    </row>
    <row r="22010">
      <c r="B22010" t="s">
        <v>22208</v>
      </c>
    </row>
    <row r="22011">
      <c r="B22011" t="s">
        <v>22209</v>
      </c>
    </row>
    <row r="22012">
      <c r="B22012" t="s">
        <v>22210</v>
      </c>
    </row>
    <row r="22013">
      <c r="B22013" t="s">
        <v>22211</v>
      </c>
    </row>
    <row r="22014">
      <c r="B22014" t="s">
        <v>22212</v>
      </c>
    </row>
    <row r="22015">
      <c r="B22015" t="s">
        <v>22213</v>
      </c>
    </row>
    <row r="22016">
      <c r="B22016" t="s">
        <v>22214</v>
      </c>
    </row>
    <row r="22017">
      <c r="B22017" t="s">
        <v>22215</v>
      </c>
    </row>
    <row r="22018">
      <c r="B22018" t="s">
        <v>22216</v>
      </c>
    </row>
    <row r="22019">
      <c r="B22019" t="s">
        <v>22217</v>
      </c>
    </row>
    <row r="22020">
      <c r="B22020" t="s">
        <v>22218</v>
      </c>
    </row>
    <row r="22021">
      <c r="B22021" t="s">
        <v>22219</v>
      </c>
    </row>
    <row r="22022">
      <c r="B22022" t="s">
        <v>22220</v>
      </c>
    </row>
    <row r="22023">
      <c r="B22023" t="s">
        <v>22221</v>
      </c>
    </row>
    <row r="22024">
      <c r="B22024" t="s">
        <v>22222</v>
      </c>
    </row>
    <row r="22025">
      <c r="B22025" t="s">
        <v>22223</v>
      </c>
    </row>
    <row r="22026">
      <c r="B22026" t="s">
        <v>22224</v>
      </c>
    </row>
    <row r="22027">
      <c r="B22027" t="s">
        <v>22225</v>
      </c>
    </row>
    <row r="22028">
      <c r="B22028" t="s">
        <v>22226</v>
      </c>
    </row>
    <row r="22029">
      <c r="B22029" t="s">
        <v>22227</v>
      </c>
    </row>
    <row r="22030">
      <c r="B22030" t="s">
        <v>22228</v>
      </c>
    </row>
    <row r="22031">
      <c r="B22031" t="s">
        <v>22229</v>
      </c>
    </row>
    <row r="22032">
      <c r="B22032" t="s">
        <v>22230</v>
      </c>
    </row>
    <row r="22033">
      <c r="B22033" t="s">
        <v>22231</v>
      </c>
    </row>
    <row r="22034">
      <c r="B22034" t="s">
        <v>22232</v>
      </c>
    </row>
    <row r="22035">
      <c r="B22035" t="s">
        <v>22233</v>
      </c>
    </row>
    <row r="22036">
      <c r="B22036" t="s">
        <v>22234</v>
      </c>
    </row>
    <row r="22037">
      <c r="B22037" t="s">
        <v>22235</v>
      </c>
    </row>
    <row r="22038">
      <c r="B22038" t="s">
        <v>22236</v>
      </c>
    </row>
    <row r="22039">
      <c r="B22039" t="s">
        <v>22237</v>
      </c>
    </row>
    <row r="22040">
      <c r="B22040" t="s">
        <v>22238</v>
      </c>
    </row>
    <row r="22041">
      <c r="B22041" t="s">
        <v>22239</v>
      </c>
    </row>
    <row r="22042">
      <c r="B22042" t="s">
        <v>22240</v>
      </c>
    </row>
    <row r="22043">
      <c r="B22043" t="s">
        <v>22241</v>
      </c>
    </row>
    <row r="22044">
      <c r="B22044" t="s">
        <v>22242</v>
      </c>
    </row>
    <row r="22045">
      <c r="B22045" t="s">
        <v>22243</v>
      </c>
    </row>
    <row r="22046">
      <c r="B22046" t="s">
        <v>22244</v>
      </c>
    </row>
    <row r="22047">
      <c r="B22047" t="s">
        <v>22245</v>
      </c>
    </row>
    <row r="22048">
      <c r="B22048" t="s">
        <v>22246</v>
      </c>
    </row>
    <row r="22049">
      <c r="B22049" t="s">
        <v>22247</v>
      </c>
    </row>
    <row r="22050">
      <c r="B22050" t="s">
        <v>22248</v>
      </c>
    </row>
    <row r="22051">
      <c r="B22051" t="s">
        <v>22249</v>
      </c>
    </row>
    <row r="22052">
      <c r="B22052" t="s">
        <v>22250</v>
      </c>
    </row>
    <row r="22053">
      <c r="B22053" t="s">
        <v>22251</v>
      </c>
    </row>
    <row r="22054">
      <c r="B22054" t="s">
        <v>22252</v>
      </c>
    </row>
    <row r="22055">
      <c r="B22055" t="s">
        <v>22253</v>
      </c>
    </row>
    <row r="22056">
      <c r="B22056" t="s">
        <v>22254</v>
      </c>
    </row>
    <row r="22057">
      <c r="B22057" t="s">
        <v>22255</v>
      </c>
    </row>
    <row r="22058">
      <c r="B22058" t="s">
        <v>22256</v>
      </c>
    </row>
    <row r="22059">
      <c r="B22059" t="s">
        <v>22257</v>
      </c>
    </row>
    <row r="22060">
      <c r="B22060" t="s">
        <v>22258</v>
      </c>
    </row>
    <row r="22061">
      <c r="B22061" t="s">
        <v>22259</v>
      </c>
    </row>
    <row r="22062">
      <c r="B22062" t="s">
        <v>22260</v>
      </c>
    </row>
    <row r="22063">
      <c r="B22063" t="s">
        <v>22261</v>
      </c>
    </row>
    <row r="22064">
      <c r="B22064" t="s">
        <v>22262</v>
      </c>
    </row>
    <row r="22065">
      <c r="B22065" t="s">
        <v>22263</v>
      </c>
    </row>
    <row r="22066">
      <c r="B22066" t="s">
        <v>22264</v>
      </c>
    </row>
    <row r="22067">
      <c r="B22067" t="s">
        <v>22265</v>
      </c>
    </row>
    <row r="22068">
      <c r="B22068" t="s">
        <v>22266</v>
      </c>
    </row>
    <row r="22069">
      <c r="B22069" t="s">
        <v>22267</v>
      </c>
    </row>
    <row r="22070">
      <c r="B22070" t="s">
        <v>22268</v>
      </c>
    </row>
    <row r="22071">
      <c r="B22071" t="s">
        <v>22269</v>
      </c>
    </row>
    <row r="22072">
      <c r="B22072" t="s">
        <v>22270</v>
      </c>
    </row>
    <row r="22073">
      <c r="B22073" t="s">
        <v>22271</v>
      </c>
    </row>
    <row r="22074">
      <c r="B22074" t="s">
        <v>22272</v>
      </c>
    </row>
    <row r="22075">
      <c r="B22075" t="s">
        <v>22273</v>
      </c>
    </row>
    <row r="22076">
      <c r="B22076" t="s">
        <v>22274</v>
      </c>
    </row>
    <row r="22077">
      <c r="B22077" t="s">
        <v>22275</v>
      </c>
    </row>
    <row r="22078">
      <c r="B22078" t="s">
        <v>22276</v>
      </c>
    </row>
    <row r="22079">
      <c r="B22079" t="s">
        <v>22277</v>
      </c>
    </row>
    <row r="22080">
      <c r="B22080" t="s">
        <v>22278</v>
      </c>
    </row>
    <row r="22081">
      <c r="B22081" t="s">
        <v>22279</v>
      </c>
    </row>
    <row r="22082">
      <c r="B22082" t="s">
        <v>22280</v>
      </c>
    </row>
    <row r="22083">
      <c r="B22083" t="s">
        <v>22281</v>
      </c>
    </row>
    <row r="22084">
      <c r="B22084" t="s">
        <v>22282</v>
      </c>
    </row>
    <row r="22085">
      <c r="B22085" t="s">
        <v>22283</v>
      </c>
    </row>
    <row r="22086">
      <c r="B22086" t="s">
        <v>22284</v>
      </c>
    </row>
    <row r="22087">
      <c r="B22087" t="s">
        <v>22285</v>
      </c>
    </row>
    <row r="22088">
      <c r="B22088" t="s">
        <v>22286</v>
      </c>
    </row>
    <row r="22089">
      <c r="B22089" t="s">
        <v>22287</v>
      </c>
    </row>
    <row r="22090">
      <c r="B22090" t="s">
        <v>22288</v>
      </c>
    </row>
    <row r="22091">
      <c r="B22091" t="s">
        <v>22289</v>
      </c>
    </row>
    <row r="22092">
      <c r="B22092" t="s">
        <v>22290</v>
      </c>
    </row>
    <row r="22093">
      <c r="B22093" t="s">
        <v>22291</v>
      </c>
    </row>
    <row r="22094">
      <c r="B22094" t="s">
        <v>22292</v>
      </c>
    </row>
    <row r="22095">
      <c r="B22095" t="s">
        <v>22293</v>
      </c>
    </row>
    <row r="22096">
      <c r="B22096" t="s">
        <v>22294</v>
      </c>
    </row>
    <row r="22097">
      <c r="B22097" t="s">
        <v>22295</v>
      </c>
    </row>
    <row r="22098">
      <c r="B22098" t="s">
        <v>22296</v>
      </c>
    </row>
    <row r="22099">
      <c r="B22099" t="s">
        <v>22297</v>
      </c>
    </row>
    <row r="22100">
      <c r="B22100" t="s">
        <v>22298</v>
      </c>
    </row>
    <row r="22101">
      <c r="B22101" t="s">
        <v>22299</v>
      </c>
    </row>
    <row r="22102">
      <c r="B22102" t="s">
        <v>22300</v>
      </c>
    </row>
    <row r="22103">
      <c r="B22103" t="s">
        <v>22301</v>
      </c>
    </row>
    <row r="22104">
      <c r="B22104" t="s">
        <v>22302</v>
      </c>
    </row>
    <row r="22105">
      <c r="B22105" t="s">
        <v>22303</v>
      </c>
    </row>
    <row r="22106">
      <c r="B22106" t="s">
        <v>22304</v>
      </c>
    </row>
    <row r="22107">
      <c r="B22107" t="s">
        <v>22305</v>
      </c>
    </row>
    <row r="22108">
      <c r="B22108" t="s">
        <v>22306</v>
      </c>
    </row>
    <row r="22109">
      <c r="B22109" t="s">
        <v>22307</v>
      </c>
    </row>
    <row r="22110">
      <c r="B22110" t="s">
        <v>22308</v>
      </c>
    </row>
    <row r="22111">
      <c r="B22111" t="s">
        <v>22309</v>
      </c>
    </row>
    <row r="22112">
      <c r="B22112" t="s">
        <v>22310</v>
      </c>
    </row>
    <row r="22113">
      <c r="B22113" t="s">
        <v>22311</v>
      </c>
    </row>
    <row r="22114">
      <c r="B22114" t="s">
        <v>22312</v>
      </c>
    </row>
    <row r="22115">
      <c r="B22115" t="s">
        <v>22313</v>
      </c>
    </row>
    <row r="22116">
      <c r="B22116" t="s">
        <v>22314</v>
      </c>
    </row>
    <row r="22117">
      <c r="B22117" t="s">
        <v>22315</v>
      </c>
    </row>
    <row r="22118">
      <c r="B22118" t="s">
        <v>22316</v>
      </c>
    </row>
    <row r="22119">
      <c r="B22119" t="s">
        <v>22317</v>
      </c>
    </row>
    <row r="22120">
      <c r="B22120" t="s">
        <v>22318</v>
      </c>
    </row>
    <row r="22121">
      <c r="B22121" t="s">
        <v>22319</v>
      </c>
    </row>
    <row r="22122">
      <c r="B22122" t="s">
        <v>22320</v>
      </c>
    </row>
    <row r="22123">
      <c r="B22123" t="s">
        <v>22321</v>
      </c>
    </row>
    <row r="22124">
      <c r="B22124" t="s">
        <v>22322</v>
      </c>
    </row>
    <row r="22125">
      <c r="B22125" t="s">
        <v>22323</v>
      </c>
    </row>
    <row r="22126">
      <c r="B22126" t="s">
        <v>22324</v>
      </c>
    </row>
    <row r="22127">
      <c r="B22127" t="s">
        <v>22325</v>
      </c>
    </row>
    <row r="22128">
      <c r="B22128" t="s">
        <v>22326</v>
      </c>
    </row>
    <row r="22129">
      <c r="B22129" t="s">
        <v>22327</v>
      </c>
    </row>
    <row r="22130">
      <c r="B22130" t="s">
        <v>22328</v>
      </c>
    </row>
    <row r="22131">
      <c r="B22131" t="s">
        <v>22329</v>
      </c>
    </row>
    <row r="22132">
      <c r="B22132" t="s">
        <v>22330</v>
      </c>
    </row>
    <row r="22133">
      <c r="B22133" t="s">
        <v>22331</v>
      </c>
    </row>
    <row r="22134">
      <c r="B22134" t="s">
        <v>22332</v>
      </c>
    </row>
    <row r="22135">
      <c r="B22135" t="s">
        <v>22333</v>
      </c>
    </row>
    <row r="22136">
      <c r="B22136" t="s">
        <v>22334</v>
      </c>
    </row>
    <row r="22137">
      <c r="B22137" t="s">
        <v>22335</v>
      </c>
    </row>
    <row r="22138">
      <c r="B22138" t="s">
        <v>22336</v>
      </c>
    </row>
    <row r="22139">
      <c r="B22139" t="s">
        <v>22337</v>
      </c>
    </row>
    <row r="22140">
      <c r="B22140" t="s">
        <v>22338</v>
      </c>
    </row>
    <row r="22141">
      <c r="B22141" t="s">
        <v>22339</v>
      </c>
    </row>
    <row r="22142">
      <c r="B22142" t="s">
        <v>22340</v>
      </c>
    </row>
    <row r="22143">
      <c r="B22143" t="s">
        <v>22341</v>
      </c>
    </row>
    <row r="22144">
      <c r="B22144" t="s">
        <v>22342</v>
      </c>
    </row>
    <row r="22145">
      <c r="B22145" t="s">
        <v>22343</v>
      </c>
    </row>
    <row r="22146">
      <c r="B22146" t="s">
        <v>22344</v>
      </c>
    </row>
    <row r="22147">
      <c r="B22147" t="s">
        <v>22345</v>
      </c>
    </row>
    <row r="22148">
      <c r="B22148" t="s">
        <v>22346</v>
      </c>
    </row>
    <row r="22149">
      <c r="B22149" t="s">
        <v>22347</v>
      </c>
    </row>
    <row r="22150">
      <c r="B22150" t="s">
        <v>22348</v>
      </c>
    </row>
    <row r="22151">
      <c r="B22151" t="s">
        <v>22349</v>
      </c>
    </row>
    <row r="22152">
      <c r="B22152" t="s">
        <v>22350</v>
      </c>
    </row>
    <row r="22153">
      <c r="B22153" t="s">
        <v>22351</v>
      </c>
    </row>
    <row r="22154">
      <c r="B22154" t="s">
        <v>22352</v>
      </c>
    </row>
    <row r="22155">
      <c r="B22155" t="s">
        <v>22353</v>
      </c>
    </row>
    <row r="22156">
      <c r="B22156" t="s">
        <v>22354</v>
      </c>
    </row>
    <row r="22157">
      <c r="B22157" t="s">
        <v>22355</v>
      </c>
    </row>
    <row r="22158">
      <c r="B22158" t="s">
        <v>22356</v>
      </c>
    </row>
    <row r="22159">
      <c r="B22159" t="s">
        <v>22357</v>
      </c>
    </row>
    <row r="22160">
      <c r="B22160" t="s">
        <v>22358</v>
      </c>
    </row>
    <row r="22161">
      <c r="B22161" t="s">
        <v>22359</v>
      </c>
    </row>
    <row r="22162">
      <c r="B22162" t="s">
        <v>22360</v>
      </c>
    </row>
    <row r="22163">
      <c r="B22163" t="s">
        <v>22361</v>
      </c>
    </row>
    <row r="22164">
      <c r="B22164" t="s">
        <v>22362</v>
      </c>
    </row>
    <row r="22165">
      <c r="B22165" t="s">
        <v>22363</v>
      </c>
    </row>
    <row r="22166">
      <c r="B22166" t="s">
        <v>22364</v>
      </c>
    </row>
    <row r="22167">
      <c r="B22167" t="s">
        <v>22365</v>
      </c>
    </row>
    <row r="22168">
      <c r="B22168" t="s">
        <v>22366</v>
      </c>
    </row>
    <row r="22169">
      <c r="B22169" t="s">
        <v>22367</v>
      </c>
    </row>
    <row r="22170">
      <c r="B22170" t="s">
        <v>22368</v>
      </c>
    </row>
    <row r="22171">
      <c r="B22171" t="s">
        <v>22369</v>
      </c>
    </row>
    <row r="22172">
      <c r="B22172" t="s">
        <v>22370</v>
      </c>
    </row>
    <row r="22173">
      <c r="B22173" t="s">
        <v>22371</v>
      </c>
    </row>
    <row r="22174">
      <c r="B22174" t="s">
        <v>22372</v>
      </c>
    </row>
    <row r="22175">
      <c r="B22175" t="s">
        <v>22373</v>
      </c>
    </row>
    <row r="22176">
      <c r="B22176" t="s">
        <v>22374</v>
      </c>
    </row>
    <row r="22177">
      <c r="B22177" t="s">
        <v>22375</v>
      </c>
    </row>
    <row r="22178">
      <c r="B22178" t="s">
        <v>22376</v>
      </c>
    </row>
    <row r="22179">
      <c r="B22179" t="s">
        <v>22377</v>
      </c>
    </row>
    <row r="22180">
      <c r="B22180" t="s">
        <v>22378</v>
      </c>
    </row>
    <row r="22181">
      <c r="B22181" t="s">
        <v>22379</v>
      </c>
    </row>
    <row r="22182">
      <c r="B22182" t="s">
        <v>22380</v>
      </c>
    </row>
    <row r="22183">
      <c r="B22183" t="s">
        <v>22381</v>
      </c>
    </row>
    <row r="22184">
      <c r="B22184" t="s">
        <v>22382</v>
      </c>
    </row>
    <row r="22185">
      <c r="B22185" t="s">
        <v>22383</v>
      </c>
    </row>
    <row r="22186">
      <c r="B22186" t="s">
        <v>22384</v>
      </c>
    </row>
    <row r="22187">
      <c r="B22187" t="s">
        <v>22385</v>
      </c>
    </row>
    <row r="22188">
      <c r="B22188" t="s">
        <v>22386</v>
      </c>
    </row>
    <row r="22189">
      <c r="B22189" t="s">
        <v>22387</v>
      </c>
    </row>
    <row r="22190">
      <c r="B22190" t="s">
        <v>22388</v>
      </c>
    </row>
    <row r="22191">
      <c r="B22191" t="s">
        <v>22389</v>
      </c>
    </row>
    <row r="22192">
      <c r="B22192" t="s">
        <v>22390</v>
      </c>
    </row>
    <row r="22193">
      <c r="B22193" t="s">
        <v>22391</v>
      </c>
    </row>
    <row r="22194">
      <c r="B22194" t="s">
        <v>22392</v>
      </c>
    </row>
    <row r="22195">
      <c r="B22195" t="s">
        <v>22393</v>
      </c>
    </row>
    <row r="22196">
      <c r="B22196" t="s">
        <v>22394</v>
      </c>
    </row>
    <row r="22197">
      <c r="B22197" t="s">
        <v>22395</v>
      </c>
    </row>
    <row r="22198">
      <c r="B22198" t="s">
        <v>22396</v>
      </c>
    </row>
    <row r="22199">
      <c r="B22199" t="s">
        <v>22397</v>
      </c>
    </row>
    <row r="22200">
      <c r="B22200" t="s">
        <v>22398</v>
      </c>
    </row>
    <row r="22201">
      <c r="B22201" t="s">
        <v>22399</v>
      </c>
    </row>
    <row r="22202">
      <c r="B22202" t="s">
        <v>22400</v>
      </c>
    </row>
    <row r="22203">
      <c r="B22203" t="s">
        <v>22401</v>
      </c>
    </row>
    <row r="22204">
      <c r="B22204" t="s">
        <v>22402</v>
      </c>
    </row>
    <row r="22205">
      <c r="B22205" t="s">
        <v>22403</v>
      </c>
    </row>
    <row r="22206">
      <c r="B22206" t="s">
        <v>22404</v>
      </c>
    </row>
    <row r="22207">
      <c r="B22207" t="s">
        <v>22405</v>
      </c>
    </row>
    <row r="22208">
      <c r="B22208" t="s">
        <v>22406</v>
      </c>
    </row>
    <row r="22209">
      <c r="B22209" t="s">
        <v>22407</v>
      </c>
    </row>
    <row r="22210">
      <c r="B22210" t="s">
        <v>22408</v>
      </c>
    </row>
    <row r="22211">
      <c r="B22211" t="s">
        <v>22409</v>
      </c>
    </row>
    <row r="22212">
      <c r="B22212" t="s">
        <v>22410</v>
      </c>
    </row>
    <row r="22213">
      <c r="B22213" t="s">
        <v>22411</v>
      </c>
    </row>
    <row r="22214">
      <c r="B22214" t="s">
        <v>22412</v>
      </c>
    </row>
    <row r="22215">
      <c r="B22215" t="s">
        <v>22413</v>
      </c>
    </row>
    <row r="22216">
      <c r="B22216" t="s">
        <v>22414</v>
      </c>
    </row>
    <row r="22217">
      <c r="B22217" t="s">
        <v>22415</v>
      </c>
    </row>
    <row r="22218">
      <c r="B22218" t="s">
        <v>22416</v>
      </c>
    </row>
    <row r="22219">
      <c r="B22219" t="s">
        <v>22417</v>
      </c>
    </row>
    <row r="22220">
      <c r="B22220" t="s">
        <v>22418</v>
      </c>
    </row>
    <row r="22221">
      <c r="B22221" t="s">
        <v>22419</v>
      </c>
    </row>
    <row r="22222">
      <c r="B22222" t="s">
        <v>22420</v>
      </c>
    </row>
    <row r="22223">
      <c r="B22223" t="s">
        <v>22421</v>
      </c>
    </row>
    <row r="22224">
      <c r="B22224" t="s">
        <v>22422</v>
      </c>
    </row>
    <row r="22225">
      <c r="B22225" t="s">
        <v>22423</v>
      </c>
    </row>
    <row r="22226">
      <c r="B22226" t="s">
        <v>22424</v>
      </c>
    </row>
    <row r="22227">
      <c r="B22227" t="s">
        <v>22425</v>
      </c>
    </row>
    <row r="22228">
      <c r="B22228" t="s">
        <v>22426</v>
      </c>
    </row>
    <row r="22229">
      <c r="B22229" t="s">
        <v>22427</v>
      </c>
    </row>
    <row r="22230">
      <c r="B22230" t="s">
        <v>22428</v>
      </c>
    </row>
    <row r="22231">
      <c r="B22231" t="s">
        <v>22429</v>
      </c>
    </row>
    <row r="22232">
      <c r="B22232" t="s">
        <v>22430</v>
      </c>
    </row>
    <row r="22233">
      <c r="B22233" t="s">
        <v>22431</v>
      </c>
    </row>
    <row r="22234">
      <c r="B22234" t="s">
        <v>22432</v>
      </c>
    </row>
    <row r="22235">
      <c r="B22235" t="s">
        <v>22433</v>
      </c>
    </row>
    <row r="22236">
      <c r="B22236" t="s">
        <v>22434</v>
      </c>
    </row>
    <row r="22237">
      <c r="B22237" t="s">
        <v>22435</v>
      </c>
    </row>
    <row r="22238">
      <c r="B22238" t="s">
        <v>22436</v>
      </c>
    </row>
    <row r="22239">
      <c r="B22239" t="s">
        <v>22437</v>
      </c>
    </row>
    <row r="22240">
      <c r="B22240" t="s">
        <v>22438</v>
      </c>
    </row>
    <row r="22241">
      <c r="B22241" t="s">
        <v>22439</v>
      </c>
    </row>
    <row r="22242">
      <c r="B22242" t="s">
        <v>22440</v>
      </c>
    </row>
    <row r="22243">
      <c r="B22243" t="s">
        <v>22441</v>
      </c>
    </row>
    <row r="22244">
      <c r="B22244" t="s">
        <v>22442</v>
      </c>
    </row>
    <row r="22245">
      <c r="B22245" t="s">
        <v>22443</v>
      </c>
    </row>
    <row r="22246">
      <c r="B22246" t="s">
        <v>22444</v>
      </c>
    </row>
    <row r="22247">
      <c r="B22247" t="s">
        <v>22445</v>
      </c>
    </row>
    <row r="22248">
      <c r="B22248" t="s">
        <v>22446</v>
      </c>
    </row>
    <row r="22249">
      <c r="B22249" t="s">
        <v>22447</v>
      </c>
    </row>
    <row r="22250">
      <c r="B22250" t="s">
        <v>22448</v>
      </c>
    </row>
    <row r="22251">
      <c r="B22251" t="s">
        <v>22449</v>
      </c>
    </row>
    <row r="22252">
      <c r="B22252" t="s">
        <v>22450</v>
      </c>
    </row>
    <row r="22253">
      <c r="B22253" t="s">
        <v>22451</v>
      </c>
    </row>
    <row r="22254">
      <c r="B22254" t="s">
        <v>22452</v>
      </c>
    </row>
    <row r="22255">
      <c r="B22255" t="s">
        <v>22453</v>
      </c>
    </row>
    <row r="22256">
      <c r="B22256" t="s">
        <v>22454</v>
      </c>
    </row>
    <row r="22257">
      <c r="B22257" t="s">
        <v>22455</v>
      </c>
    </row>
    <row r="22258">
      <c r="B22258" t="s">
        <v>22456</v>
      </c>
    </row>
    <row r="22259">
      <c r="B22259" t="s">
        <v>22457</v>
      </c>
    </row>
    <row r="22260">
      <c r="B22260" t="s">
        <v>22458</v>
      </c>
    </row>
    <row r="22261">
      <c r="B22261" t="s">
        <v>22459</v>
      </c>
    </row>
    <row r="22262">
      <c r="B22262" t="s">
        <v>22460</v>
      </c>
    </row>
    <row r="22263">
      <c r="B22263" t="s">
        <v>22461</v>
      </c>
    </row>
    <row r="22264">
      <c r="B22264" t="s">
        <v>22462</v>
      </c>
    </row>
    <row r="22265">
      <c r="B22265" t="s">
        <v>22463</v>
      </c>
    </row>
    <row r="22266">
      <c r="B22266" t="s">
        <v>22464</v>
      </c>
    </row>
    <row r="22267">
      <c r="B22267" t="s">
        <v>22465</v>
      </c>
    </row>
    <row r="22268">
      <c r="B22268" t="s">
        <v>22466</v>
      </c>
    </row>
    <row r="22269">
      <c r="B22269" t="s">
        <v>22467</v>
      </c>
    </row>
    <row r="22270">
      <c r="B22270" t="s">
        <v>22468</v>
      </c>
    </row>
    <row r="22271">
      <c r="B22271" t="s">
        <v>22469</v>
      </c>
    </row>
    <row r="22272">
      <c r="B22272" t="s">
        <v>22470</v>
      </c>
    </row>
    <row r="22273">
      <c r="B22273" t="s">
        <v>22471</v>
      </c>
    </row>
    <row r="22274">
      <c r="B22274" t="s">
        <v>22472</v>
      </c>
    </row>
    <row r="22275">
      <c r="B22275" t="s">
        <v>22473</v>
      </c>
    </row>
    <row r="22276">
      <c r="B22276" t="s">
        <v>22474</v>
      </c>
    </row>
    <row r="22277">
      <c r="B22277" t="s">
        <v>22475</v>
      </c>
    </row>
    <row r="22278">
      <c r="B22278" t="s">
        <v>22476</v>
      </c>
    </row>
    <row r="22279">
      <c r="B22279" t="s">
        <v>22477</v>
      </c>
    </row>
    <row r="22280">
      <c r="B22280" t="s">
        <v>22478</v>
      </c>
    </row>
    <row r="22281">
      <c r="B22281" t="s">
        <v>22479</v>
      </c>
    </row>
    <row r="22282">
      <c r="B22282" t="s">
        <v>22480</v>
      </c>
    </row>
    <row r="22283">
      <c r="B22283" t="s">
        <v>22481</v>
      </c>
    </row>
    <row r="22284">
      <c r="B22284" t="s">
        <v>22482</v>
      </c>
    </row>
    <row r="22285">
      <c r="B22285" t="s">
        <v>22483</v>
      </c>
    </row>
    <row r="22286">
      <c r="B22286" t="s">
        <v>22484</v>
      </c>
    </row>
    <row r="22287">
      <c r="B22287" t="s">
        <v>22485</v>
      </c>
    </row>
    <row r="22288">
      <c r="B22288" t="s">
        <v>22486</v>
      </c>
    </row>
    <row r="22289">
      <c r="B22289" t="s">
        <v>22487</v>
      </c>
    </row>
    <row r="22290">
      <c r="B22290" t="s">
        <v>22488</v>
      </c>
    </row>
    <row r="22291">
      <c r="B22291" t="s">
        <v>22489</v>
      </c>
    </row>
    <row r="22292">
      <c r="B22292" t="s">
        <v>22490</v>
      </c>
    </row>
    <row r="22293">
      <c r="B22293" t="s">
        <v>22491</v>
      </c>
    </row>
    <row r="22294">
      <c r="B22294" t="s">
        <v>22492</v>
      </c>
    </row>
    <row r="22295">
      <c r="B22295" t="s">
        <v>22493</v>
      </c>
    </row>
    <row r="22296">
      <c r="B22296" t="s">
        <v>22494</v>
      </c>
    </row>
    <row r="22297">
      <c r="B22297" t="s">
        <v>22495</v>
      </c>
    </row>
    <row r="22298">
      <c r="B22298" t="s">
        <v>22496</v>
      </c>
    </row>
    <row r="22299">
      <c r="B22299" t="s">
        <v>22497</v>
      </c>
    </row>
    <row r="22300">
      <c r="B22300" t="s">
        <v>22498</v>
      </c>
    </row>
    <row r="22301">
      <c r="B22301" t="s">
        <v>22499</v>
      </c>
    </row>
    <row r="22302">
      <c r="B22302" t="s">
        <v>22500</v>
      </c>
    </row>
    <row r="22303">
      <c r="B22303" t="s">
        <v>22501</v>
      </c>
    </row>
    <row r="22304">
      <c r="B22304" t="s">
        <v>22502</v>
      </c>
    </row>
    <row r="22305">
      <c r="B22305" t="s">
        <v>22503</v>
      </c>
    </row>
    <row r="22306">
      <c r="B22306" t="s">
        <v>22504</v>
      </c>
    </row>
    <row r="22307">
      <c r="B22307" t="s">
        <v>22505</v>
      </c>
    </row>
    <row r="22308">
      <c r="B22308" t="s">
        <v>22506</v>
      </c>
    </row>
    <row r="22309">
      <c r="B22309" t="s">
        <v>22507</v>
      </c>
    </row>
    <row r="22310">
      <c r="B22310" t="s">
        <v>22508</v>
      </c>
    </row>
    <row r="22311">
      <c r="B22311" t="s">
        <v>22509</v>
      </c>
    </row>
    <row r="22312">
      <c r="B22312" t="s">
        <v>22510</v>
      </c>
    </row>
    <row r="22313">
      <c r="B22313" t="s">
        <v>22511</v>
      </c>
    </row>
    <row r="22314">
      <c r="B22314" t="s">
        <v>22512</v>
      </c>
    </row>
    <row r="22315">
      <c r="B22315" t="s">
        <v>22513</v>
      </c>
    </row>
    <row r="22316">
      <c r="B22316" t="s">
        <v>22514</v>
      </c>
    </row>
    <row r="22317">
      <c r="B22317" t="s">
        <v>22515</v>
      </c>
    </row>
    <row r="22318">
      <c r="B22318" t="s">
        <v>22516</v>
      </c>
    </row>
    <row r="22319">
      <c r="B22319" t="s">
        <v>22517</v>
      </c>
    </row>
    <row r="22320">
      <c r="B22320" t="s">
        <v>22518</v>
      </c>
    </row>
    <row r="22321">
      <c r="B22321" t="s">
        <v>22519</v>
      </c>
    </row>
    <row r="22322">
      <c r="B22322" t="s">
        <v>22520</v>
      </c>
    </row>
    <row r="22323">
      <c r="B22323" t="s">
        <v>22521</v>
      </c>
    </row>
    <row r="22324">
      <c r="B22324" t="s">
        <v>22522</v>
      </c>
    </row>
    <row r="22325">
      <c r="B22325" t="s">
        <v>22523</v>
      </c>
    </row>
    <row r="22326">
      <c r="B22326" t="s">
        <v>22524</v>
      </c>
    </row>
    <row r="22327">
      <c r="B22327" t="s">
        <v>22525</v>
      </c>
    </row>
    <row r="22328">
      <c r="B22328" t="s">
        <v>22526</v>
      </c>
    </row>
    <row r="22329">
      <c r="B22329" t="s">
        <v>22527</v>
      </c>
    </row>
    <row r="22330">
      <c r="B22330" t="s">
        <v>22528</v>
      </c>
    </row>
    <row r="22331">
      <c r="B22331" t="s">
        <v>22529</v>
      </c>
    </row>
    <row r="22332">
      <c r="B22332" t="s">
        <v>22530</v>
      </c>
    </row>
    <row r="22333">
      <c r="B22333" t="s">
        <v>22531</v>
      </c>
    </row>
    <row r="22334">
      <c r="B22334" t="s">
        <v>22532</v>
      </c>
    </row>
    <row r="22335">
      <c r="B22335" t="s">
        <v>22533</v>
      </c>
    </row>
    <row r="22336">
      <c r="B22336" t="s">
        <v>22534</v>
      </c>
    </row>
    <row r="22337">
      <c r="B22337" t="s">
        <v>22535</v>
      </c>
    </row>
    <row r="22338">
      <c r="B22338" t="s">
        <v>22536</v>
      </c>
    </row>
    <row r="22339">
      <c r="B22339" t="s">
        <v>22537</v>
      </c>
    </row>
    <row r="22340">
      <c r="B22340" t="s">
        <v>22538</v>
      </c>
    </row>
    <row r="22341">
      <c r="B22341" t="s">
        <v>22539</v>
      </c>
    </row>
    <row r="22342">
      <c r="B22342" t="s">
        <v>22540</v>
      </c>
    </row>
    <row r="22343">
      <c r="B22343" t="s">
        <v>22541</v>
      </c>
    </row>
    <row r="22344">
      <c r="B22344" t="s">
        <v>22542</v>
      </c>
    </row>
    <row r="22345">
      <c r="B22345" t="s">
        <v>22543</v>
      </c>
    </row>
    <row r="22346">
      <c r="B22346" t="s">
        <v>22544</v>
      </c>
    </row>
    <row r="22347">
      <c r="B22347" t="s">
        <v>22545</v>
      </c>
    </row>
    <row r="22348">
      <c r="B22348" t="s">
        <v>22546</v>
      </c>
    </row>
    <row r="22349">
      <c r="B22349" t="s">
        <v>22547</v>
      </c>
    </row>
    <row r="22350">
      <c r="B22350" t="s">
        <v>22548</v>
      </c>
    </row>
    <row r="22351">
      <c r="B22351" t="s">
        <v>22549</v>
      </c>
    </row>
    <row r="22352">
      <c r="B22352" t="s">
        <v>22550</v>
      </c>
    </row>
    <row r="22353">
      <c r="B22353" t="s">
        <v>22551</v>
      </c>
    </row>
    <row r="22354">
      <c r="B22354" t="s">
        <v>22552</v>
      </c>
    </row>
    <row r="22355">
      <c r="B22355" t="s">
        <v>22553</v>
      </c>
    </row>
    <row r="22356">
      <c r="B22356" t="s">
        <v>22554</v>
      </c>
    </row>
    <row r="22357">
      <c r="B22357" t="s">
        <v>22555</v>
      </c>
    </row>
    <row r="22358">
      <c r="B22358" t="s">
        <v>22556</v>
      </c>
    </row>
    <row r="22359">
      <c r="B22359" t="s">
        <v>22557</v>
      </c>
    </row>
    <row r="22360">
      <c r="B22360" t="s">
        <v>22558</v>
      </c>
    </row>
    <row r="22361">
      <c r="B22361" t="s">
        <v>22559</v>
      </c>
    </row>
    <row r="22362">
      <c r="B22362" t="s">
        <v>22560</v>
      </c>
    </row>
    <row r="22363">
      <c r="B22363" t="s">
        <v>22561</v>
      </c>
    </row>
    <row r="22364">
      <c r="B22364" t="s">
        <v>22562</v>
      </c>
    </row>
    <row r="22365">
      <c r="B22365" t="s">
        <v>22563</v>
      </c>
    </row>
    <row r="22366">
      <c r="B22366" t="s">
        <v>22564</v>
      </c>
    </row>
    <row r="22367">
      <c r="B22367" t="s">
        <v>22565</v>
      </c>
    </row>
    <row r="22368">
      <c r="B22368" t="s">
        <v>22566</v>
      </c>
    </row>
    <row r="22369">
      <c r="B22369" t="s">
        <v>22567</v>
      </c>
    </row>
    <row r="22370">
      <c r="B22370" t="s">
        <v>22568</v>
      </c>
    </row>
    <row r="22371">
      <c r="B22371" t="s">
        <v>22569</v>
      </c>
    </row>
    <row r="22372">
      <c r="B22372" t="s">
        <v>22570</v>
      </c>
    </row>
    <row r="22373">
      <c r="B22373" t="s">
        <v>22571</v>
      </c>
    </row>
    <row r="22374">
      <c r="B22374" t="s">
        <v>22572</v>
      </c>
    </row>
    <row r="22375">
      <c r="B22375" t="s">
        <v>22573</v>
      </c>
    </row>
    <row r="22376">
      <c r="B22376" t="s">
        <v>22574</v>
      </c>
    </row>
    <row r="22377">
      <c r="B22377" t="s">
        <v>22575</v>
      </c>
    </row>
    <row r="22378">
      <c r="B22378" t="s">
        <v>22576</v>
      </c>
    </row>
    <row r="22379">
      <c r="B22379" t="s">
        <v>22577</v>
      </c>
    </row>
    <row r="22380">
      <c r="B22380" t="s">
        <v>22578</v>
      </c>
    </row>
    <row r="22381">
      <c r="B22381" t="s">
        <v>22579</v>
      </c>
    </row>
    <row r="22382">
      <c r="B22382" t="s">
        <v>22580</v>
      </c>
    </row>
    <row r="22383">
      <c r="B22383" t="s">
        <v>22581</v>
      </c>
    </row>
    <row r="22384">
      <c r="B22384" t="s">
        <v>22582</v>
      </c>
    </row>
    <row r="22385">
      <c r="B22385" t="s">
        <v>22583</v>
      </c>
    </row>
    <row r="22386">
      <c r="B22386" t="s">
        <v>22584</v>
      </c>
    </row>
    <row r="22387">
      <c r="B22387" t="s">
        <v>22585</v>
      </c>
    </row>
    <row r="22388">
      <c r="B22388" t="s">
        <v>22586</v>
      </c>
    </row>
    <row r="22389">
      <c r="B22389" t="s">
        <v>22587</v>
      </c>
    </row>
    <row r="22390">
      <c r="B22390" t="s">
        <v>22588</v>
      </c>
    </row>
    <row r="22391">
      <c r="B22391" t="s">
        <v>22589</v>
      </c>
    </row>
    <row r="22392">
      <c r="B22392" t="s">
        <v>22590</v>
      </c>
    </row>
    <row r="22393">
      <c r="B22393" t="s">
        <v>22591</v>
      </c>
    </row>
    <row r="22394">
      <c r="B22394" t="s">
        <v>22592</v>
      </c>
    </row>
    <row r="22395">
      <c r="B22395" t="s">
        <v>22593</v>
      </c>
    </row>
    <row r="22396">
      <c r="B22396" t="s">
        <v>22594</v>
      </c>
    </row>
    <row r="22397">
      <c r="B22397" t="s">
        <v>22595</v>
      </c>
    </row>
    <row r="22398">
      <c r="B22398" t="s">
        <v>22596</v>
      </c>
    </row>
    <row r="22399">
      <c r="B22399" t="s">
        <v>22597</v>
      </c>
    </row>
    <row r="22400">
      <c r="B22400" t="s">
        <v>22598</v>
      </c>
    </row>
    <row r="22401">
      <c r="B22401" t="s">
        <v>22599</v>
      </c>
    </row>
    <row r="22402">
      <c r="B22402" t="s">
        <v>22600</v>
      </c>
    </row>
    <row r="22403">
      <c r="B22403" t="s">
        <v>22601</v>
      </c>
    </row>
    <row r="22404">
      <c r="B22404" t="s">
        <v>22602</v>
      </c>
    </row>
    <row r="22405">
      <c r="B22405" t="s">
        <v>22603</v>
      </c>
    </row>
    <row r="22406">
      <c r="B22406" t="s">
        <v>22604</v>
      </c>
    </row>
    <row r="22407">
      <c r="B22407" t="s">
        <v>22605</v>
      </c>
    </row>
    <row r="22408">
      <c r="B22408" t="s">
        <v>22606</v>
      </c>
    </row>
    <row r="22409">
      <c r="B22409" t="s">
        <v>22607</v>
      </c>
    </row>
    <row r="22410">
      <c r="B22410" t="s">
        <v>22608</v>
      </c>
    </row>
    <row r="22411">
      <c r="B22411" t="s">
        <v>22609</v>
      </c>
    </row>
    <row r="22412">
      <c r="B22412" t="s">
        <v>22610</v>
      </c>
    </row>
    <row r="22413">
      <c r="B22413" t="s">
        <v>22611</v>
      </c>
    </row>
    <row r="22414">
      <c r="B22414" t="s">
        <v>22612</v>
      </c>
    </row>
    <row r="22415">
      <c r="B22415" t="s">
        <v>22613</v>
      </c>
    </row>
    <row r="22416">
      <c r="B22416" t="s">
        <v>22614</v>
      </c>
    </row>
    <row r="22417">
      <c r="B22417" t="s">
        <v>22615</v>
      </c>
    </row>
    <row r="22418">
      <c r="B22418" t="s">
        <v>22616</v>
      </c>
    </row>
    <row r="22419">
      <c r="B22419" t="s">
        <v>22617</v>
      </c>
    </row>
    <row r="22420">
      <c r="B22420" t="s">
        <v>22618</v>
      </c>
    </row>
    <row r="22421">
      <c r="B22421" t="s">
        <v>22619</v>
      </c>
    </row>
    <row r="22422">
      <c r="B22422" t="s">
        <v>22620</v>
      </c>
    </row>
    <row r="22423">
      <c r="B22423" t="s">
        <v>22621</v>
      </c>
    </row>
    <row r="22424">
      <c r="B22424" t="s">
        <v>22622</v>
      </c>
    </row>
    <row r="22425">
      <c r="B22425" t="s">
        <v>22623</v>
      </c>
    </row>
    <row r="22426">
      <c r="B22426" t="s">
        <v>22624</v>
      </c>
    </row>
    <row r="22427">
      <c r="B22427" t="s">
        <v>22625</v>
      </c>
    </row>
    <row r="22428">
      <c r="B22428" t="s">
        <v>22626</v>
      </c>
    </row>
    <row r="22429">
      <c r="B22429" t="s">
        <v>22627</v>
      </c>
    </row>
    <row r="22430">
      <c r="B22430" t="s">
        <v>22628</v>
      </c>
    </row>
    <row r="22431">
      <c r="B22431" t="s">
        <v>22629</v>
      </c>
    </row>
    <row r="22432">
      <c r="B22432" t="s">
        <v>22630</v>
      </c>
    </row>
    <row r="22433">
      <c r="B22433" t="s">
        <v>22631</v>
      </c>
    </row>
    <row r="22434">
      <c r="B22434" t="s">
        <v>22632</v>
      </c>
    </row>
    <row r="22435">
      <c r="B22435" t="s">
        <v>22633</v>
      </c>
    </row>
    <row r="22436">
      <c r="B22436" t="s">
        <v>22634</v>
      </c>
    </row>
    <row r="22437">
      <c r="B22437" t="s">
        <v>22635</v>
      </c>
    </row>
    <row r="22438">
      <c r="B22438" t="s">
        <v>22636</v>
      </c>
    </row>
    <row r="22439">
      <c r="B22439" t="s">
        <v>22637</v>
      </c>
    </row>
    <row r="22440">
      <c r="B22440" t="s">
        <v>22638</v>
      </c>
    </row>
    <row r="22441">
      <c r="B22441" t="s">
        <v>22639</v>
      </c>
    </row>
    <row r="22442">
      <c r="B22442" t="s">
        <v>22640</v>
      </c>
    </row>
    <row r="22443">
      <c r="B22443" t="s">
        <v>22641</v>
      </c>
    </row>
    <row r="22444">
      <c r="B22444" t="s">
        <v>22642</v>
      </c>
    </row>
    <row r="22445">
      <c r="B22445" t="s">
        <v>22643</v>
      </c>
    </row>
    <row r="22446">
      <c r="B22446" t="s">
        <v>22644</v>
      </c>
    </row>
    <row r="22447">
      <c r="B22447" t="s">
        <v>22645</v>
      </c>
    </row>
    <row r="22448">
      <c r="B22448" t="s">
        <v>22646</v>
      </c>
    </row>
    <row r="22449">
      <c r="B22449" t="s">
        <v>22647</v>
      </c>
    </row>
    <row r="22450">
      <c r="B22450" t="s">
        <v>22648</v>
      </c>
    </row>
    <row r="22451">
      <c r="B22451" t="s">
        <v>22649</v>
      </c>
    </row>
    <row r="22452">
      <c r="B22452" t="s">
        <v>22650</v>
      </c>
    </row>
    <row r="22453">
      <c r="B22453" t="s">
        <v>22651</v>
      </c>
    </row>
    <row r="22454">
      <c r="B22454" t="s">
        <v>22652</v>
      </c>
    </row>
    <row r="22455">
      <c r="B22455" t="s">
        <v>22653</v>
      </c>
    </row>
    <row r="22456">
      <c r="B22456" t="s">
        <v>22654</v>
      </c>
    </row>
    <row r="22457">
      <c r="B22457" t="s">
        <v>22655</v>
      </c>
    </row>
    <row r="22458">
      <c r="B22458" t="s">
        <v>22656</v>
      </c>
    </row>
    <row r="22459">
      <c r="B22459" t="s">
        <v>22657</v>
      </c>
    </row>
    <row r="22460">
      <c r="B22460" t="s">
        <v>22658</v>
      </c>
    </row>
    <row r="22461">
      <c r="B22461" t="s">
        <v>22659</v>
      </c>
    </row>
    <row r="22462">
      <c r="B22462" t="s">
        <v>22660</v>
      </c>
    </row>
    <row r="22463">
      <c r="B22463" t="s">
        <v>22661</v>
      </c>
    </row>
    <row r="22464">
      <c r="B22464" t="s">
        <v>22662</v>
      </c>
    </row>
    <row r="22465">
      <c r="B22465" t="s">
        <v>22663</v>
      </c>
    </row>
    <row r="22466">
      <c r="B22466" t="s">
        <v>22664</v>
      </c>
    </row>
    <row r="22467">
      <c r="B22467" t="s">
        <v>22665</v>
      </c>
    </row>
    <row r="22468">
      <c r="B22468" t="s">
        <v>22666</v>
      </c>
    </row>
    <row r="22469">
      <c r="B22469" t="s">
        <v>22667</v>
      </c>
    </row>
    <row r="22470">
      <c r="B22470" t="s">
        <v>22668</v>
      </c>
    </row>
    <row r="22471">
      <c r="B22471" t="s">
        <v>22669</v>
      </c>
    </row>
    <row r="22472">
      <c r="B22472" t="s">
        <v>22670</v>
      </c>
    </row>
    <row r="22473">
      <c r="B22473" t="s">
        <v>22671</v>
      </c>
    </row>
    <row r="22474">
      <c r="B22474" t="s">
        <v>22672</v>
      </c>
    </row>
    <row r="22475">
      <c r="B22475" t="s">
        <v>22673</v>
      </c>
    </row>
    <row r="22476">
      <c r="B22476" t="s">
        <v>22674</v>
      </c>
    </row>
    <row r="22477">
      <c r="B22477" t="s">
        <v>22675</v>
      </c>
    </row>
    <row r="22478">
      <c r="B22478" t="s">
        <v>22676</v>
      </c>
    </row>
    <row r="22479">
      <c r="B22479" t="s">
        <v>22677</v>
      </c>
    </row>
    <row r="22480">
      <c r="B22480" t="s">
        <v>22678</v>
      </c>
    </row>
    <row r="22481">
      <c r="B22481" t="s">
        <v>22679</v>
      </c>
    </row>
    <row r="22482">
      <c r="B22482" t="s">
        <v>22680</v>
      </c>
    </row>
    <row r="22483">
      <c r="B22483" t="s">
        <v>22681</v>
      </c>
    </row>
    <row r="22484">
      <c r="B22484" t="s">
        <v>22682</v>
      </c>
    </row>
    <row r="22485">
      <c r="B22485" t="s">
        <v>22683</v>
      </c>
    </row>
    <row r="22486">
      <c r="B22486" t="s">
        <v>22684</v>
      </c>
    </row>
    <row r="22487">
      <c r="B22487" t="s">
        <v>22685</v>
      </c>
    </row>
    <row r="22488">
      <c r="B22488" t="s">
        <v>22686</v>
      </c>
    </row>
    <row r="22489">
      <c r="B22489" t="s">
        <v>22687</v>
      </c>
    </row>
    <row r="22490">
      <c r="B22490" t="s">
        <v>22688</v>
      </c>
    </row>
    <row r="22491">
      <c r="B22491" t="s">
        <v>22689</v>
      </c>
    </row>
    <row r="22492">
      <c r="B22492" t="s">
        <v>22690</v>
      </c>
    </row>
    <row r="22493">
      <c r="B22493" t="s">
        <v>22691</v>
      </c>
    </row>
    <row r="22494">
      <c r="B22494" t="s">
        <v>22692</v>
      </c>
    </row>
    <row r="22495">
      <c r="B22495" t="s">
        <v>22693</v>
      </c>
    </row>
    <row r="22496">
      <c r="B22496" t="s">
        <v>22694</v>
      </c>
    </row>
    <row r="22497">
      <c r="B22497" t="s">
        <v>22695</v>
      </c>
    </row>
    <row r="22498">
      <c r="B22498" t="s">
        <v>22696</v>
      </c>
    </row>
    <row r="22499">
      <c r="B22499" t="s">
        <v>22697</v>
      </c>
    </row>
    <row r="22500">
      <c r="B22500" t="s">
        <v>22698</v>
      </c>
    </row>
    <row r="22501">
      <c r="B22501" t="s">
        <v>22699</v>
      </c>
    </row>
    <row r="22502">
      <c r="B22502" t="s">
        <v>22700</v>
      </c>
    </row>
    <row r="22503">
      <c r="B22503" t="s">
        <v>22701</v>
      </c>
    </row>
    <row r="22504">
      <c r="B22504" t="s">
        <v>22702</v>
      </c>
    </row>
    <row r="22505">
      <c r="B22505" t="s">
        <v>22703</v>
      </c>
    </row>
    <row r="22506">
      <c r="B22506" t="s">
        <v>22704</v>
      </c>
    </row>
    <row r="22507">
      <c r="B22507" t="s">
        <v>22705</v>
      </c>
    </row>
    <row r="22508">
      <c r="B22508" t="s">
        <v>22706</v>
      </c>
    </row>
    <row r="22509">
      <c r="B22509" t="s">
        <v>22707</v>
      </c>
    </row>
    <row r="22510">
      <c r="B22510" t="s">
        <v>22708</v>
      </c>
    </row>
    <row r="22511">
      <c r="B22511" t="s">
        <v>22709</v>
      </c>
    </row>
    <row r="22512">
      <c r="B22512" t="s">
        <v>22710</v>
      </c>
    </row>
    <row r="22513">
      <c r="B22513" t="s">
        <v>22711</v>
      </c>
    </row>
    <row r="22514">
      <c r="B22514" t="s">
        <v>22712</v>
      </c>
    </row>
    <row r="22515">
      <c r="B22515" t="s">
        <v>22713</v>
      </c>
    </row>
    <row r="22516">
      <c r="B22516" t="s">
        <v>22714</v>
      </c>
    </row>
    <row r="22517">
      <c r="B22517" t="s">
        <v>22715</v>
      </c>
    </row>
    <row r="22518">
      <c r="B22518" t="s">
        <v>22716</v>
      </c>
    </row>
    <row r="22519">
      <c r="B22519" t="s">
        <v>22717</v>
      </c>
    </row>
    <row r="22520">
      <c r="B22520" t="s">
        <v>22718</v>
      </c>
    </row>
    <row r="22521">
      <c r="B22521" t="s">
        <v>22719</v>
      </c>
    </row>
    <row r="22522">
      <c r="B22522" t="s">
        <v>22720</v>
      </c>
    </row>
    <row r="22523">
      <c r="B22523" t="s">
        <v>22721</v>
      </c>
    </row>
    <row r="22524">
      <c r="B22524" t="s">
        <v>22722</v>
      </c>
    </row>
    <row r="22525">
      <c r="B22525" t="s">
        <v>22723</v>
      </c>
    </row>
    <row r="22526">
      <c r="B22526" t="s">
        <v>22724</v>
      </c>
    </row>
    <row r="22527">
      <c r="B22527" t="s">
        <v>22725</v>
      </c>
    </row>
    <row r="22528">
      <c r="B22528" t="s">
        <v>22726</v>
      </c>
    </row>
    <row r="22529">
      <c r="B22529" t="s">
        <v>22727</v>
      </c>
    </row>
    <row r="22530">
      <c r="B22530" t="s">
        <v>22728</v>
      </c>
    </row>
    <row r="22531">
      <c r="B22531" t="s">
        <v>22729</v>
      </c>
    </row>
    <row r="22532">
      <c r="B22532" t="s">
        <v>22730</v>
      </c>
    </row>
    <row r="22533">
      <c r="B22533" t="s">
        <v>22731</v>
      </c>
    </row>
    <row r="22534">
      <c r="B22534" t="s">
        <v>22732</v>
      </c>
    </row>
    <row r="22535">
      <c r="B22535" t="s">
        <v>22733</v>
      </c>
    </row>
    <row r="22536">
      <c r="B22536" t="s">
        <v>22734</v>
      </c>
    </row>
    <row r="22537">
      <c r="B22537" t="s">
        <v>22735</v>
      </c>
    </row>
    <row r="22538">
      <c r="B22538" t="s">
        <v>22736</v>
      </c>
    </row>
    <row r="22539">
      <c r="B22539" t="s">
        <v>22737</v>
      </c>
    </row>
    <row r="22540">
      <c r="B22540" t="s">
        <v>22738</v>
      </c>
    </row>
    <row r="22541">
      <c r="B22541" t="s">
        <v>22739</v>
      </c>
    </row>
    <row r="22542">
      <c r="B22542" t="s">
        <v>22740</v>
      </c>
    </row>
    <row r="22543">
      <c r="B22543" t="s">
        <v>22741</v>
      </c>
    </row>
    <row r="22544">
      <c r="B22544" t="s">
        <v>22742</v>
      </c>
    </row>
    <row r="22545">
      <c r="B22545" t="s">
        <v>22743</v>
      </c>
    </row>
    <row r="22546">
      <c r="B22546" t="s">
        <v>22744</v>
      </c>
    </row>
    <row r="22547">
      <c r="B22547" t="s">
        <v>22745</v>
      </c>
    </row>
    <row r="22548">
      <c r="B22548" t="s">
        <v>22746</v>
      </c>
    </row>
    <row r="22549">
      <c r="B22549" t="s">
        <v>22747</v>
      </c>
    </row>
    <row r="22550">
      <c r="B22550" t="s">
        <v>22748</v>
      </c>
    </row>
    <row r="22551">
      <c r="B22551" t="s">
        <v>22749</v>
      </c>
    </row>
    <row r="22552">
      <c r="B22552" t="s">
        <v>22750</v>
      </c>
    </row>
    <row r="22553">
      <c r="B22553" t="s">
        <v>22751</v>
      </c>
    </row>
    <row r="22554">
      <c r="B22554" t="s">
        <v>22752</v>
      </c>
    </row>
    <row r="22555">
      <c r="B22555" t="s">
        <v>22753</v>
      </c>
    </row>
    <row r="22556">
      <c r="B22556" t="s">
        <v>22754</v>
      </c>
    </row>
    <row r="22557">
      <c r="B22557" t="s">
        <v>22755</v>
      </c>
    </row>
    <row r="22558">
      <c r="B22558" t="s">
        <v>22756</v>
      </c>
    </row>
    <row r="22559">
      <c r="B22559" t="s">
        <v>22757</v>
      </c>
    </row>
    <row r="22560">
      <c r="B22560" t="s">
        <v>22758</v>
      </c>
    </row>
    <row r="22561">
      <c r="B22561" t="s">
        <v>22759</v>
      </c>
    </row>
    <row r="22562">
      <c r="B22562" t="s">
        <v>22760</v>
      </c>
    </row>
    <row r="22563">
      <c r="B22563" t="s">
        <v>22761</v>
      </c>
    </row>
    <row r="22564">
      <c r="B22564" t="s">
        <v>22762</v>
      </c>
    </row>
    <row r="22565">
      <c r="B22565" t="s">
        <v>22763</v>
      </c>
    </row>
    <row r="22566">
      <c r="B22566" t="s">
        <v>22764</v>
      </c>
    </row>
    <row r="22567">
      <c r="B22567" t="s">
        <v>22765</v>
      </c>
    </row>
    <row r="22568">
      <c r="B22568" t="s">
        <v>22766</v>
      </c>
    </row>
    <row r="22569">
      <c r="B22569" t="s">
        <v>22767</v>
      </c>
    </row>
    <row r="22570">
      <c r="B22570" t="s">
        <v>22768</v>
      </c>
    </row>
    <row r="22571">
      <c r="B22571" t="s">
        <v>22769</v>
      </c>
    </row>
    <row r="22572">
      <c r="B22572" t="s">
        <v>22770</v>
      </c>
    </row>
    <row r="22573">
      <c r="B22573" t="s">
        <v>22771</v>
      </c>
    </row>
    <row r="22574">
      <c r="B22574" t="s">
        <v>22772</v>
      </c>
    </row>
    <row r="22575">
      <c r="B22575" t="s">
        <v>22773</v>
      </c>
    </row>
    <row r="22576">
      <c r="B22576" t="s">
        <v>22774</v>
      </c>
    </row>
    <row r="22577">
      <c r="B22577" t="s">
        <v>22775</v>
      </c>
    </row>
    <row r="22578">
      <c r="B22578" t="s">
        <v>22776</v>
      </c>
    </row>
    <row r="22579">
      <c r="B22579" t="s">
        <v>22777</v>
      </c>
    </row>
    <row r="22580">
      <c r="B22580" t="s">
        <v>22778</v>
      </c>
    </row>
    <row r="22581">
      <c r="B22581" t="s">
        <v>22779</v>
      </c>
    </row>
    <row r="22582">
      <c r="B22582" t="s">
        <v>22780</v>
      </c>
    </row>
    <row r="22583">
      <c r="B22583" t="s">
        <v>22781</v>
      </c>
    </row>
    <row r="22584">
      <c r="B22584" t="s">
        <v>22782</v>
      </c>
    </row>
    <row r="22585">
      <c r="B22585" t="s">
        <v>22783</v>
      </c>
    </row>
    <row r="22586">
      <c r="B22586" t="s">
        <v>22784</v>
      </c>
    </row>
    <row r="22587">
      <c r="B22587" t="s">
        <v>22785</v>
      </c>
    </row>
    <row r="22588">
      <c r="B22588" t="s">
        <v>22786</v>
      </c>
    </row>
    <row r="22589">
      <c r="B22589" t="s">
        <v>22787</v>
      </c>
    </row>
    <row r="22590">
      <c r="B22590" t="s">
        <v>22788</v>
      </c>
    </row>
    <row r="22591">
      <c r="B22591" t="s">
        <v>22789</v>
      </c>
    </row>
    <row r="22592">
      <c r="B22592" t="s">
        <v>22790</v>
      </c>
    </row>
    <row r="22593">
      <c r="B22593" t="s">
        <v>22791</v>
      </c>
    </row>
    <row r="22594">
      <c r="B22594" t="s">
        <v>22792</v>
      </c>
    </row>
    <row r="22595">
      <c r="B22595" t="s">
        <v>22793</v>
      </c>
    </row>
    <row r="22596">
      <c r="B22596" t="s">
        <v>22794</v>
      </c>
    </row>
    <row r="22597">
      <c r="B22597" t="s">
        <v>22795</v>
      </c>
    </row>
    <row r="22598">
      <c r="B22598" t="s">
        <v>22796</v>
      </c>
    </row>
    <row r="22599">
      <c r="B22599" t="s">
        <v>22797</v>
      </c>
    </row>
    <row r="22600">
      <c r="B22600" t="s">
        <v>22798</v>
      </c>
    </row>
    <row r="22601">
      <c r="B22601" t="s">
        <v>22799</v>
      </c>
    </row>
    <row r="22602">
      <c r="B22602" t="s">
        <v>22800</v>
      </c>
    </row>
    <row r="22603">
      <c r="B22603" t="s">
        <v>22801</v>
      </c>
    </row>
    <row r="22604">
      <c r="B22604" t="s">
        <v>22802</v>
      </c>
    </row>
    <row r="22605">
      <c r="B22605" t="s">
        <v>22803</v>
      </c>
    </row>
    <row r="22606">
      <c r="B22606" t="s">
        <v>22804</v>
      </c>
    </row>
    <row r="22607">
      <c r="B22607" t="s">
        <v>22805</v>
      </c>
    </row>
    <row r="22608">
      <c r="B22608" t="s">
        <v>22806</v>
      </c>
    </row>
    <row r="22609">
      <c r="B22609" t="s">
        <v>22807</v>
      </c>
    </row>
    <row r="22610">
      <c r="B22610" t="s">
        <v>22808</v>
      </c>
    </row>
    <row r="22611">
      <c r="B22611" t="s">
        <v>22809</v>
      </c>
    </row>
    <row r="22612">
      <c r="B22612" t="s">
        <v>22810</v>
      </c>
    </row>
    <row r="22613">
      <c r="B22613" t="s">
        <v>22811</v>
      </c>
    </row>
    <row r="22614">
      <c r="B22614" t="s">
        <v>22812</v>
      </c>
    </row>
    <row r="22615">
      <c r="B22615" t="s">
        <v>22813</v>
      </c>
    </row>
    <row r="22616">
      <c r="B22616" t="s">
        <v>22814</v>
      </c>
    </row>
    <row r="22617">
      <c r="B22617" t="s">
        <v>22815</v>
      </c>
    </row>
    <row r="22618">
      <c r="B22618" t="s">
        <v>22816</v>
      </c>
    </row>
    <row r="22619">
      <c r="B22619" t="s">
        <v>22817</v>
      </c>
    </row>
    <row r="22620">
      <c r="B22620" t="s">
        <v>22818</v>
      </c>
    </row>
    <row r="22621">
      <c r="B22621" t="s">
        <v>22819</v>
      </c>
    </row>
    <row r="22622">
      <c r="B22622" t="s">
        <v>22820</v>
      </c>
    </row>
    <row r="22623">
      <c r="B22623" t="s">
        <v>22821</v>
      </c>
    </row>
    <row r="22624">
      <c r="B22624" t="s">
        <v>22822</v>
      </c>
    </row>
    <row r="22625">
      <c r="B22625" t="s">
        <v>22823</v>
      </c>
    </row>
    <row r="22626">
      <c r="B22626" t="s">
        <v>22824</v>
      </c>
    </row>
    <row r="22627">
      <c r="B22627" t="s">
        <v>22825</v>
      </c>
    </row>
    <row r="22628">
      <c r="B22628" t="s">
        <v>22826</v>
      </c>
    </row>
    <row r="22629">
      <c r="B22629" t="s">
        <v>22827</v>
      </c>
    </row>
    <row r="22630">
      <c r="B22630" t="s">
        <v>22828</v>
      </c>
    </row>
    <row r="22631">
      <c r="B22631" t="s">
        <v>22829</v>
      </c>
    </row>
    <row r="22632">
      <c r="B22632" t="s">
        <v>22830</v>
      </c>
    </row>
    <row r="22633">
      <c r="B22633" t="s">
        <v>22831</v>
      </c>
    </row>
    <row r="22634">
      <c r="B22634" t="s">
        <v>22832</v>
      </c>
    </row>
    <row r="22635">
      <c r="B22635" t="s">
        <v>22833</v>
      </c>
    </row>
    <row r="22636">
      <c r="B22636" t="s">
        <v>22834</v>
      </c>
    </row>
    <row r="22637">
      <c r="B22637" t="s">
        <v>22835</v>
      </c>
    </row>
    <row r="22638">
      <c r="B22638" t="s">
        <v>22836</v>
      </c>
    </row>
    <row r="22639">
      <c r="B22639" t="s">
        <v>22837</v>
      </c>
    </row>
    <row r="22640">
      <c r="B22640" t="s">
        <v>22838</v>
      </c>
    </row>
    <row r="22641">
      <c r="B22641" t="s">
        <v>22839</v>
      </c>
    </row>
    <row r="22642">
      <c r="B22642" t="s">
        <v>22840</v>
      </c>
    </row>
    <row r="22643">
      <c r="B22643" t="s">
        <v>22841</v>
      </c>
    </row>
    <row r="22644">
      <c r="B22644" t="s">
        <v>22842</v>
      </c>
    </row>
    <row r="22645">
      <c r="B22645" t="s">
        <v>22843</v>
      </c>
    </row>
    <row r="22646">
      <c r="B22646" t="s">
        <v>22844</v>
      </c>
    </row>
    <row r="22647">
      <c r="B22647" t="s">
        <v>22845</v>
      </c>
    </row>
    <row r="22648">
      <c r="B22648" t="s">
        <v>22846</v>
      </c>
    </row>
    <row r="22649">
      <c r="B22649" t="s">
        <v>22847</v>
      </c>
    </row>
    <row r="22650">
      <c r="B22650" t="s">
        <v>22848</v>
      </c>
    </row>
    <row r="22651">
      <c r="B22651" t="s">
        <v>22849</v>
      </c>
    </row>
    <row r="22652">
      <c r="B22652" t="s">
        <v>22850</v>
      </c>
    </row>
    <row r="22653">
      <c r="B22653" t="s">
        <v>22851</v>
      </c>
    </row>
    <row r="22654">
      <c r="B22654" t="s">
        <v>22852</v>
      </c>
    </row>
    <row r="22655">
      <c r="B22655" t="s">
        <v>22853</v>
      </c>
    </row>
    <row r="22656">
      <c r="B22656" t="s">
        <v>22854</v>
      </c>
    </row>
    <row r="22657">
      <c r="B22657" t="s">
        <v>22855</v>
      </c>
    </row>
    <row r="22658">
      <c r="B22658" t="s">
        <v>22856</v>
      </c>
    </row>
    <row r="22659">
      <c r="B22659" t="s">
        <v>22857</v>
      </c>
    </row>
    <row r="22660">
      <c r="B22660" t="s">
        <v>22858</v>
      </c>
    </row>
    <row r="22661">
      <c r="B22661" t="s">
        <v>22859</v>
      </c>
    </row>
    <row r="22662">
      <c r="B22662" t="s">
        <v>22860</v>
      </c>
    </row>
    <row r="22663">
      <c r="B22663" t="s">
        <v>22861</v>
      </c>
    </row>
    <row r="22664">
      <c r="B22664" t="s">
        <v>22862</v>
      </c>
    </row>
    <row r="22665">
      <c r="B22665" t="s">
        <v>22863</v>
      </c>
    </row>
    <row r="22666">
      <c r="B22666" t="s">
        <v>22864</v>
      </c>
    </row>
    <row r="22667">
      <c r="B22667" t="s">
        <v>22865</v>
      </c>
    </row>
    <row r="22668">
      <c r="B22668" t="s">
        <v>22866</v>
      </c>
    </row>
    <row r="22669">
      <c r="B22669" t="s">
        <v>22867</v>
      </c>
    </row>
    <row r="22670">
      <c r="B22670" t="s">
        <v>22868</v>
      </c>
    </row>
    <row r="22671">
      <c r="B22671" t="s">
        <v>22869</v>
      </c>
    </row>
    <row r="22672">
      <c r="B22672" t="s">
        <v>22870</v>
      </c>
    </row>
    <row r="22673">
      <c r="B22673" t="s">
        <v>22871</v>
      </c>
    </row>
    <row r="22674">
      <c r="B22674" t="s">
        <v>22872</v>
      </c>
    </row>
    <row r="22675">
      <c r="B22675" t="s">
        <v>22873</v>
      </c>
    </row>
    <row r="22676">
      <c r="B22676" t="s">
        <v>22874</v>
      </c>
    </row>
    <row r="22677">
      <c r="B22677" t="s">
        <v>22875</v>
      </c>
    </row>
    <row r="22678">
      <c r="B22678" t="s">
        <v>22876</v>
      </c>
    </row>
    <row r="22679">
      <c r="B22679" t="s">
        <v>22877</v>
      </c>
    </row>
    <row r="22680">
      <c r="B22680" t="s">
        <v>22878</v>
      </c>
    </row>
    <row r="22681">
      <c r="B22681" t="s">
        <v>22879</v>
      </c>
    </row>
    <row r="22682">
      <c r="B22682" t="s">
        <v>22880</v>
      </c>
    </row>
    <row r="22683">
      <c r="B22683" t="s">
        <v>22881</v>
      </c>
    </row>
    <row r="22684">
      <c r="B22684" t="s">
        <v>22882</v>
      </c>
    </row>
    <row r="22685">
      <c r="B22685" t="s">
        <v>22883</v>
      </c>
    </row>
    <row r="22686">
      <c r="B22686" t="s">
        <v>22884</v>
      </c>
    </row>
    <row r="22687">
      <c r="B22687" t="s">
        <v>22885</v>
      </c>
    </row>
    <row r="22688">
      <c r="B22688" t="s">
        <v>22886</v>
      </c>
    </row>
    <row r="22689">
      <c r="B22689" t="s">
        <v>22887</v>
      </c>
    </row>
    <row r="22690">
      <c r="B22690" t="s">
        <v>22888</v>
      </c>
    </row>
    <row r="22691">
      <c r="B22691" t="s">
        <v>22889</v>
      </c>
    </row>
    <row r="22692">
      <c r="B22692" t="s">
        <v>22890</v>
      </c>
    </row>
    <row r="22693">
      <c r="B22693" t="s">
        <v>22891</v>
      </c>
    </row>
    <row r="22694">
      <c r="B22694" t="s">
        <v>22892</v>
      </c>
    </row>
    <row r="22695">
      <c r="B22695" t="s">
        <v>22893</v>
      </c>
    </row>
    <row r="22696">
      <c r="B22696" t="s">
        <v>22894</v>
      </c>
    </row>
    <row r="22697">
      <c r="B22697" t="s">
        <v>22895</v>
      </c>
    </row>
    <row r="22698">
      <c r="B22698" t="s">
        <v>22896</v>
      </c>
    </row>
    <row r="22699">
      <c r="B22699" t="s">
        <v>22897</v>
      </c>
    </row>
    <row r="22700">
      <c r="B22700" t="s">
        <v>22898</v>
      </c>
    </row>
    <row r="22701">
      <c r="B22701" t="s">
        <v>22899</v>
      </c>
    </row>
    <row r="22702">
      <c r="B22702" t="s">
        <v>22900</v>
      </c>
    </row>
    <row r="22703">
      <c r="B22703" t="s">
        <v>22901</v>
      </c>
    </row>
    <row r="22704">
      <c r="B22704" t="s">
        <v>22902</v>
      </c>
    </row>
    <row r="22705">
      <c r="B22705" t="s">
        <v>22903</v>
      </c>
    </row>
    <row r="22706">
      <c r="B22706" t="s">
        <v>22904</v>
      </c>
    </row>
    <row r="22707">
      <c r="B22707" t="s">
        <v>22905</v>
      </c>
    </row>
    <row r="22708">
      <c r="B22708" t="s">
        <v>22906</v>
      </c>
    </row>
    <row r="22709">
      <c r="B22709" t="s">
        <v>22907</v>
      </c>
    </row>
    <row r="22710">
      <c r="B22710" t="s">
        <v>22908</v>
      </c>
    </row>
    <row r="22711">
      <c r="B22711" t="s">
        <v>22909</v>
      </c>
    </row>
    <row r="22712">
      <c r="B22712" t="s">
        <v>22910</v>
      </c>
    </row>
    <row r="22713">
      <c r="B22713" t="s">
        <v>22911</v>
      </c>
    </row>
    <row r="22714">
      <c r="B22714" t="s">
        <v>22912</v>
      </c>
    </row>
    <row r="22715">
      <c r="B22715" t="s">
        <v>22913</v>
      </c>
    </row>
    <row r="22716">
      <c r="B22716" t="s">
        <v>22914</v>
      </c>
    </row>
    <row r="22717">
      <c r="B22717" t="s">
        <v>22915</v>
      </c>
    </row>
    <row r="22718">
      <c r="B22718" t="s">
        <v>22916</v>
      </c>
    </row>
    <row r="22719">
      <c r="B22719" t="s">
        <v>22917</v>
      </c>
    </row>
    <row r="22720">
      <c r="B22720" t="s">
        <v>22918</v>
      </c>
    </row>
    <row r="22721">
      <c r="B22721" t="s">
        <v>22919</v>
      </c>
    </row>
    <row r="22722">
      <c r="B22722" t="s">
        <v>22920</v>
      </c>
    </row>
    <row r="22723">
      <c r="B22723" t="s">
        <v>22921</v>
      </c>
    </row>
    <row r="22724">
      <c r="B22724" t="s">
        <v>22922</v>
      </c>
    </row>
    <row r="22725">
      <c r="B22725" t="s">
        <v>22923</v>
      </c>
    </row>
    <row r="22726">
      <c r="B22726" t="s">
        <v>22924</v>
      </c>
    </row>
    <row r="22727">
      <c r="B22727" t="s">
        <v>22925</v>
      </c>
    </row>
    <row r="22728">
      <c r="B22728" t="s">
        <v>22926</v>
      </c>
    </row>
    <row r="22729">
      <c r="B22729" t="s">
        <v>22927</v>
      </c>
    </row>
    <row r="22730">
      <c r="B22730" t="s">
        <v>22928</v>
      </c>
    </row>
    <row r="22731">
      <c r="B22731" t="s">
        <v>22929</v>
      </c>
    </row>
    <row r="22732">
      <c r="B22732" t="s">
        <v>22930</v>
      </c>
    </row>
    <row r="22733">
      <c r="B22733" t="s">
        <v>22931</v>
      </c>
    </row>
    <row r="22734">
      <c r="B22734" t="s">
        <v>22932</v>
      </c>
    </row>
    <row r="22735">
      <c r="B22735" t="s">
        <v>22933</v>
      </c>
    </row>
    <row r="22736">
      <c r="B22736" t="s">
        <v>22934</v>
      </c>
    </row>
    <row r="22737">
      <c r="B22737" t="s">
        <v>22935</v>
      </c>
    </row>
    <row r="22738">
      <c r="B22738" t="s">
        <v>22936</v>
      </c>
    </row>
    <row r="22739">
      <c r="B22739" t="s">
        <v>22937</v>
      </c>
    </row>
    <row r="22740">
      <c r="B22740" t="s">
        <v>22938</v>
      </c>
    </row>
    <row r="22741">
      <c r="B22741" t="s">
        <v>22939</v>
      </c>
    </row>
    <row r="22742">
      <c r="B22742" t="s">
        <v>22940</v>
      </c>
    </row>
    <row r="22743">
      <c r="B22743" t="s">
        <v>22941</v>
      </c>
    </row>
    <row r="22744">
      <c r="B22744" t="s">
        <v>22942</v>
      </c>
    </row>
    <row r="22745">
      <c r="B22745" t="s">
        <v>22943</v>
      </c>
    </row>
    <row r="22746">
      <c r="B22746" t="s">
        <v>22944</v>
      </c>
    </row>
    <row r="22747">
      <c r="B22747" t="s">
        <v>22945</v>
      </c>
    </row>
    <row r="22748">
      <c r="B22748" t="s">
        <v>22946</v>
      </c>
    </row>
    <row r="22749">
      <c r="B22749" t="s">
        <v>22947</v>
      </c>
    </row>
    <row r="22750">
      <c r="B22750" t="s">
        <v>22948</v>
      </c>
    </row>
    <row r="22751">
      <c r="B22751" t="s">
        <v>22949</v>
      </c>
    </row>
    <row r="22752">
      <c r="B22752" t="s">
        <v>22950</v>
      </c>
    </row>
    <row r="22753">
      <c r="B22753" t="s">
        <v>22951</v>
      </c>
    </row>
    <row r="22754">
      <c r="B22754" t="s">
        <v>22952</v>
      </c>
    </row>
    <row r="22755">
      <c r="B22755" t="s">
        <v>22953</v>
      </c>
    </row>
    <row r="22756">
      <c r="B22756" t="s">
        <v>22954</v>
      </c>
    </row>
    <row r="22757">
      <c r="B22757" t="s">
        <v>22955</v>
      </c>
    </row>
    <row r="22758">
      <c r="B22758" t="s">
        <v>22956</v>
      </c>
    </row>
    <row r="22759">
      <c r="B22759" t="s">
        <v>22957</v>
      </c>
    </row>
    <row r="22760">
      <c r="B22760" t="s">
        <v>22958</v>
      </c>
    </row>
    <row r="22761">
      <c r="B22761" t="s">
        <v>22959</v>
      </c>
    </row>
    <row r="22762">
      <c r="B22762" t="s">
        <v>22960</v>
      </c>
    </row>
    <row r="22763">
      <c r="B22763" t="s">
        <v>22961</v>
      </c>
    </row>
    <row r="22764">
      <c r="B22764" t="s">
        <v>22962</v>
      </c>
    </row>
    <row r="22765">
      <c r="B22765" t="s">
        <v>22963</v>
      </c>
    </row>
    <row r="22766">
      <c r="B22766" t="s">
        <v>22964</v>
      </c>
    </row>
    <row r="22767">
      <c r="B22767" t="s">
        <v>22965</v>
      </c>
    </row>
    <row r="22768">
      <c r="B22768" t="s">
        <v>22966</v>
      </c>
    </row>
    <row r="22769">
      <c r="B22769" t="s">
        <v>22967</v>
      </c>
    </row>
    <row r="22770">
      <c r="B22770" t="s">
        <v>22968</v>
      </c>
    </row>
    <row r="22771">
      <c r="B22771" t="s">
        <v>22969</v>
      </c>
    </row>
    <row r="22772">
      <c r="B22772" t="s">
        <v>22970</v>
      </c>
    </row>
    <row r="22773">
      <c r="B22773" t="s">
        <v>22971</v>
      </c>
    </row>
    <row r="22774">
      <c r="B22774" t="s">
        <v>22972</v>
      </c>
    </row>
    <row r="22775">
      <c r="B22775" t="s">
        <v>22973</v>
      </c>
    </row>
    <row r="22776">
      <c r="B22776" t="s">
        <v>22974</v>
      </c>
    </row>
    <row r="22777">
      <c r="B22777" t="s">
        <v>22975</v>
      </c>
    </row>
    <row r="22778">
      <c r="B22778" t="s">
        <v>22976</v>
      </c>
    </row>
    <row r="22779">
      <c r="B22779" t="s">
        <v>22977</v>
      </c>
    </row>
    <row r="22780">
      <c r="B22780" t="s">
        <v>22978</v>
      </c>
    </row>
    <row r="22781">
      <c r="B22781" t="s">
        <v>22979</v>
      </c>
    </row>
    <row r="22782">
      <c r="B22782" t="s">
        <v>22980</v>
      </c>
    </row>
    <row r="22783">
      <c r="B22783" t="s">
        <v>22981</v>
      </c>
    </row>
    <row r="22784">
      <c r="B22784" t="s">
        <v>22982</v>
      </c>
    </row>
    <row r="22785">
      <c r="B22785" t="s">
        <v>22983</v>
      </c>
    </row>
    <row r="22786">
      <c r="B22786" t="s">
        <v>22984</v>
      </c>
    </row>
    <row r="22787">
      <c r="B22787" t="s">
        <v>22985</v>
      </c>
    </row>
    <row r="22788">
      <c r="B22788" t="s">
        <v>22986</v>
      </c>
    </row>
    <row r="22789">
      <c r="B22789" t="s">
        <v>22987</v>
      </c>
    </row>
    <row r="22790">
      <c r="B22790" t="s">
        <v>22988</v>
      </c>
    </row>
    <row r="22791">
      <c r="B22791" t="s">
        <v>22989</v>
      </c>
    </row>
    <row r="22792">
      <c r="B22792" t="s">
        <v>22990</v>
      </c>
    </row>
    <row r="22793">
      <c r="B22793" t="s">
        <v>22991</v>
      </c>
    </row>
    <row r="22794">
      <c r="B22794" t="s">
        <v>22992</v>
      </c>
    </row>
    <row r="22795">
      <c r="B22795" t="s">
        <v>22993</v>
      </c>
    </row>
    <row r="22796">
      <c r="B22796" t="s">
        <v>22994</v>
      </c>
    </row>
    <row r="22797">
      <c r="B22797" t="s">
        <v>22995</v>
      </c>
    </row>
    <row r="22798">
      <c r="B22798" t="s">
        <v>22996</v>
      </c>
    </row>
    <row r="22799">
      <c r="B22799" t="s">
        <v>22997</v>
      </c>
    </row>
    <row r="22800">
      <c r="B22800" t="s">
        <v>22998</v>
      </c>
    </row>
    <row r="22801">
      <c r="B22801" t="s">
        <v>22999</v>
      </c>
    </row>
    <row r="22802">
      <c r="B22802" t="s">
        <v>23000</v>
      </c>
    </row>
    <row r="22803">
      <c r="B22803" t="s">
        <v>23001</v>
      </c>
    </row>
    <row r="22804">
      <c r="B22804" t="s">
        <v>23002</v>
      </c>
    </row>
    <row r="22805">
      <c r="B22805" t="s">
        <v>23003</v>
      </c>
    </row>
    <row r="22806">
      <c r="B22806" t="s">
        <v>23004</v>
      </c>
    </row>
    <row r="22807">
      <c r="B22807" t="s">
        <v>23005</v>
      </c>
    </row>
    <row r="22808">
      <c r="B22808" t="s">
        <v>23006</v>
      </c>
    </row>
    <row r="22809">
      <c r="B22809" t="s">
        <v>23007</v>
      </c>
    </row>
    <row r="22810">
      <c r="B22810" t="s">
        <v>23008</v>
      </c>
    </row>
    <row r="22811">
      <c r="B22811" t="s">
        <v>23009</v>
      </c>
    </row>
    <row r="22812">
      <c r="B22812" t="s">
        <v>23010</v>
      </c>
    </row>
    <row r="22813">
      <c r="B22813" t="s">
        <v>23011</v>
      </c>
    </row>
    <row r="22814">
      <c r="B22814" t="s">
        <v>23012</v>
      </c>
    </row>
    <row r="22815">
      <c r="B22815" t="s">
        <v>23013</v>
      </c>
    </row>
    <row r="22816">
      <c r="B22816" t="s">
        <v>23014</v>
      </c>
    </row>
    <row r="22817">
      <c r="B22817" t="s">
        <v>23015</v>
      </c>
    </row>
    <row r="22818">
      <c r="B22818" t="s">
        <v>23016</v>
      </c>
    </row>
    <row r="22819">
      <c r="B22819" t="s">
        <v>23017</v>
      </c>
    </row>
    <row r="22820">
      <c r="B22820" t="s">
        <v>23018</v>
      </c>
    </row>
    <row r="22821">
      <c r="B22821" t="s">
        <v>23019</v>
      </c>
    </row>
    <row r="22822">
      <c r="B22822" t="s">
        <v>23020</v>
      </c>
    </row>
    <row r="22823">
      <c r="B22823" t="s">
        <v>23021</v>
      </c>
    </row>
    <row r="22824">
      <c r="B22824" t="s">
        <v>23022</v>
      </c>
    </row>
    <row r="22825">
      <c r="B22825" t="s">
        <v>23023</v>
      </c>
    </row>
    <row r="22826">
      <c r="B22826" t="s">
        <v>23024</v>
      </c>
    </row>
    <row r="22827">
      <c r="B22827" t="s">
        <v>23025</v>
      </c>
    </row>
    <row r="22828">
      <c r="B22828" t="s">
        <v>23026</v>
      </c>
    </row>
    <row r="22829">
      <c r="B22829" t="s">
        <v>23027</v>
      </c>
    </row>
    <row r="22830">
      <c r="B22830" t="s">
        <v>23028</v>
      </c>
    </row>
    <row r="22831">
      <c r="B22831" t="s">
        <v>23029</v>
      </c>
    </row>
    <row r="22832">
      <c r="B22832" t="s">
        <v>23030</v>
      </c>
    </row>
    <row r="22833">
      <c r="B22833" t="s">
        <v>23031</v>
      </c>
    </row>
    <row r="22834">
      <c r="B22834" t="s">
        <v>23032</v>
      </c>
    </row>
    <row r="22835">
      <c r="B22835" t="s">
        <v>23033</v>
      </c>
    </row>
    <row r="22836">
      <c r="B22836" t="s">
        <v>23034</v>
      </c>
    </row>
    <row r="22837">
      <c r="B22837" t="s">
        <v>23035</v>
      </c>
    </row>
    <row r="22838">
      <c r="B22838" t="s">
        <v>23036</v>
      </c>
    </row>
    <row r="22839">
      <c r="B22839" t="s">
        <v>23037</v>
      </c>
    </row>
    <row r="22840">
      <c r="B22840" t="s">
        <v>23038</v>
      </c>
    </row>
    <row r="22841">
      <c r="B22841" t="s">
        <v>23039</v>
      </c>
    </row>
    <row r="22842">
      <c r="B22842" t="s">
        <v>23040</v>
      </c>
    </row>
    <row r="22843">
      <c r="B22843" t="s">
        <v>23041</v>
      </c>
    </row>
    <row r="22844">
      <c r="B22844" t="s">
        <v>23042</v>
      </c>
    </row>
    <row r="22845">
      <c r="B22845" t="s">
        <v>23043</v>
      </c>
    </row>
    <row r="22846">
      <c r="B22846" t="s">
        <v>23044</v>
      </c>
    </row>
    <row r="22847">
      <c r="B22847" t="s">
        <v>23045</v>
      </c>
    </row>
    <row r="22848">
      <c r="B22848" t="s">
        <v>23046</v>
      </c>
    </row>
    <row r="22849">
      <c r="B22849" t="s">
        <v>23047</v>
      </c>
    </row>
    <row r="22850">
      <c r="B22850" t="s">
        <v>23048</v>
      </c>
    </row>
    <row r="22851">
      <c r="B22851" t="s">
        <v>23049</v>
      </c>
    </row>
    <row r="22852">
      <c r="B22852" t="s">
        <v>23050</v>
      </c>
    </row>
    <row r="22853">
      <c r="B22853" t="s">
        <v>23051</v>
      </c>
    </row>
    <row r="22854">
      <c r="B22854" t="s">
        <v>23052</v>
      </c>
    </row>
    <row r="22855">
      <c r="B22855" t="s">
        <v>23053</v>
      </c>
    </row>
    <row r="22856">
      <c r="B22856" t="s">
        <v>23054</v>
      </c>
    </row>
    <row r="22857">
      <c r="B22857" t="s">
        <v>23055</v>
      </c>
    </row>
    <row r="22858">
      <c r="B22858" t="s">
        <v>23056</v>
      </c>
    </row>
    <row r="22859">
      <c r="B22859" t="s">
        <v>23057</v>
      </c>
    </row>
    <row r="22860">
      <c r="B22860" t="s">
        <v>23058</v>
      </c>
    </row>
    <row r="22861">
      <c r="B22861" t="s">
        <v>23059</v>
      </c>
    </row>
    <row r="22862">
      <c r="B22862" t="s">
        <v>23060</v>
      </c>
    </row>
    <row r="22863">
      <c r="B22863" t="s">
        <v>23061</v>
      </c>
    </row>
    <row r="22864">
      <c r="B22864" t="s">
        <v>23062</v>
      </c>
    </row>
    <row r="22865">
      <c r="B22865" t="s">
        <v>23063</v>
      </c>
    </row>
    <row r="22866">
      <c r="B22866" t="s">
        <v>23064</v>
      </c>
    </row>
    <row r="22867">
      <c r="B22867" t="s">
        <v>23065</v>
      </c>
    </row>
    <row r="22868">
      <c r="B22868" t="s">
        <v>23066</v>
      </c>
    </row>
    <row r="22869">
      <c r="B22869" t="s">
        <v>23067</v>
      </c>
    </row>
    <row r="22870">
      <c r="B22870" t="s">
        <v>23068</v>
      </c>
    </row>
    <row r="22871">
      <c r="B22871" t="s">
        <v>23069</v>
      </c>
    </row>
    <row r="22872">
      <c r="B22872" t="s">
        <v>23070</v>
      </c>
    </row>
    <row r="22873">
      <c r="B22873" t="s">
        <v>23071</v>
      </c>
    </row>
    <row r="22874">
      <c r="B22874" t="s">
        <v>23072</v>
      </c>
    </row>
    <row r="22875">
      <c r="B22875" t="s">
        <v>23073</v>
      </c>
    </row>
    <row r="22876">
      <c r="B22876" t="s">
        <v>23074</v>
      </c>
    </row>
    <row r="22877">
      <c r="B22877" t="s">
        <v>23075</v>
      </c>
    </row>
    <row r="22878">
      <c r="B22878" t="s">
        <v>23076</v>
      </c>
    </row>
    <row r="22879">
      <c r="B22879" t="s">
        <v>23077</v>
      </c>
    </row>
    <row r="22880">
      <c r="B22880" t="s">
        <v>23078</v>
      </c>
    </row>
    <row r="22881">
      <c r="B22881" t="s">
        <v>23079</v>
      </c>
    </row>
    <row r="22882">
      <c r="B22882" t="s">
        <v>23080</v>
      </c>
    </row>
    <row r="22883">
      <c r="B22883" t="s">
        <v>23081</v>
      </c>
    </row>
    <row r="22884">
      <c r="B22884" t="s">
        <v>23082</v>
      </c>
    </row>
    <row r="22885">
      <c r="B22885" t="s">
        <v>23083</v>
      </c>
    </row>
    <row r="22886">
      <c r="B22886" t="s">
        <v>23084</v>
      </c>
    </row>
    <row r="22887">
      <c r="B22887" t="s">
        <v>23085</v>
      </c>
    </row>
    <row r="22888">
      <c r="B22888" t="s">
        <v>23086</v>
      </c>
    </row>
    <row r="22889">
      <c r="B22889" t="s">
        <v>23087</v>
      </c>
    </row>
    <row r="22890">
      <c r="B22890" t="s">
        <v>23088</v>
      </c>
    </row>
    <row r="22891">
      <c r="B22891" t="s">
        <v>23089</v>
      </c>
    </row>
    <row r="22892">
      <c r="B22892" t="s">
        <v>23090</v>
      </c>
    </row>
    <row r="22893">
      <c r="B22893" t="s">
        <v>23091</v>
      </c>
    </row>
    <row r="22894">
      <c r="B22894" t="s">
        <v>23092</v>
      </c>
    </row>
    <row r="22895">
      <c r="B22895" t="s">
        <v>23093</v>
      </c>
    </row>
    <row r="22896">
      <c r="B22896" t="s">
        <v>23094</v>
      </c>
    </row>
    <row r="22897">
      <c r="B22897" t="s">
        <v>23095</v>
      </c>
    </row>
    <row r="22898">
      <c r="B22898" t="s">
        <v>23096</v>
      </c>
    </row>
    <row r="22899">
      <c r="B22899" t="s">
        <v>23097</v>
      </c>
    </row>
    <row r="22900">
      <c r="B22900" t="s">
        <v>23098</v>
      </c>
    </row>
    <row r="22901">
      <c r="B22901" t="s">
        <v>23099</v>
      </c>
    </row>
    <row r="22902">
      <c r="B22902" t="s">
        <v>23100</v>
      </c>
    </row>
    <row r="22903">
      <c r="B22903" t="s">
        <v>23101</v>
      </c>
    </row>
    <row r="22904">
      <c r="B22904" t="s">
        <v>23102</v>
      </c>
    </row>
    <row r="22905">
      <c r="B22905" t="s">
        <v>23103</v>
      </c>
    </row>
    <row r="22906">
      <c r="B22906" t="s">
        <v>23104</v>
      </c>
    </row>
    <row r="22907">
      <c r="B22907" t="s">
        <v>23105</v>
      </c>
    </row>
    <row r="22908">
      <c r="B22908" t="s">
        <v>23106</v>
      </c>
    </row>
    <row r="22909">
      <c r="B22909" t="s">
        <v>23107</v>
      </c>
    </row>
    <row r="22910">
      <c r="B22910" t="s">
        <v>23108</v>
      </c>
    </row>
    <row r="22911">
      <c r="B22911" t="s">
        <v>23109</v>
      </c>
    </row>
    <row r="22912">
      <c r="B22912" t="s">
        <v>23110</v>
      </c>
    </row>
    <row r="22913">
      <c r="B22913" t="s">
        <v>23111</v>
      </c>
    </row>
    <row r="22914">
      <c r="B22914" t="s">
        <v>23112</v>
      </c>
    </row>
    <row r="22915">
      <c r="B22915" t="s">
        <v>23113</v>
      </c>
    </row>
    <row r="22916">
      <c r="B22916" t="s">
        <v>23114</v>
      </c>
    </row>
    <row r="22917">
      <c r="B22917" t="s">
        <v>23115</v>
      </c>
    </row>
    <row r="22918">
      <c r="B22918" t="s">
        <v>23116</v>
      </c>
    </row>
    <row r="22919">
      <c r="B22919" t="s">
        <v>23117</v>
      </c>
    </row>
    <row r="22920">
      <c r="B22920" t="s">
        <v>23118</v>
      </c>
    </row>
    <row r="22921">
      <c r="B22921" t="s">
        <v>23119</v>
      </c>
    </row>
    <row r="22922">
      <c r="B22922" t="s">
        <v>23120</v>
      </c>
    </row>
    <row r="22923">
      <c r="B22923" t="s">
        <v>23121</v>
      </c>
    </row>
    <row r="22924">
      <c r="B22924" t="s">
        <v>23122</v>
      </c>
    </row>
    <row r="22925">
      <c r="B22925" t="s">
        <v>23123</v>
      </c>
    </row>
    <row r="22926">
      <c r="B22926" t="s">
        <v>23124</v>
      </c>
    </row>
    <row r="22927">
      <c r="B22927" t="s">
        <v>23125</v>
      </c>
    </row>
    <row r="22928">
      <c r="B22928" t="s">
        <v>23126</v>
      </c>
    </row>
    <row r="22929">
      <c r="B22929" t="s">
        <v>23127</v>
      </c>
    </row>
    <row r="22930">
      <c r="B22930" t="s">
        <v>23128</v>
      </c>
    </row>
    <row r="22931">
      <c r="B22931" t="s">
        <v>23129</v>
      </c>
    </row>
    <row r="22932">
      <c r="B22932" t="s">
        <v>23130</v>
      </c>
    </row>
    <row r="22933">
      <c r="B22933" t="s">
        <v>23131</v>
      </c>
    </row>
    <row r="22934">
      <c r="B22934" t="s">
        <v>23132</v>
      </c>
    </row>
    <row r="22935">
      <c r="B22935" t="s">
        <v>23133</v>
      </c>
    </row>
    <row r="22936">
      <c r="B22936" t="s">
        <v>23134</v>
      </c>
    </row>
    <row r="22937">
      <c r="B22937" t="s">
        <v>23135</v>
      </c>
    </row>
    <row r="22938">
      <c r="B22938" t="s">
        <v>23136</v>
      </c>
    </row>
    <row r="22939">
      <c r="B22939" t="s">
        <v>23137</v>
      </c>
    </row>
    <row r="22940">
      <c r="B22940" t="s">
        <v>23138</v>
      </c>
    </row>
    <row r="22941">
      <c r="B22941" t="s">
        <v>23139</v>
      </c>
    </row>
    <row r="22942">
      <c r="B22942" t="s">
        <v>23140</v>
      </c>
    </row>
    <row r="22943">
      <c r="B22943" t="s">
        <v>23141</v>
      </c>
    </row>
    <row r="22944">
      <c r="B22944" t="s">
        <v>23142</v>
      </c>
    </row>
    <row r="22945">
      <c r="B22945" t="s">
        <v>23143</v>
      </c>
    </row>
    <row r="22946">
      <c r="B22946" t="s">
        <v>23144</v>
      </c>
    </row>
    <row r="22947">
      <c r="B22947" t="s">
        <v>23145</v>
      </c>
    </row>
    <row r="22948">
      <c r="B22948" t="s">
        <v>23146</v>
      </c>
    </row>
    <row r="22949">
      <c r="B22949" t="s">
        <v>23147</v>
      </c>
    </row>
    <row r="22950">
      <c r="B22950" t="s">
        <v>23148</v>
      </c>
    </row>
    <row r="22951">
      <c r="B22951" t="s">
        <v>23149</v>
      </c>
    </row>
    <row r="22952">
      <c r="B22952" t="s">
        <v>23150</v>
      </c>
    </row>
    <row r="22953">
      <c r="B22953" t="s">
        <v>23151</v>
      </c>
    </row>
    <row r="22954">
      <c r="B22954" t="s">
        <v>23152</v>
      </c>
    </row>
    <row r="22955">
      <c r="B22955" t="s">
        <v>23153</v>
      </c>
    </row>
    <row r="22956">
      <c r="B22956" t="s">
        <v>23154</v>
      </c>
    </row>
    <row r="22957">
      <c r="B22957" t="s">
        <v>23155</v>
      </c>
    </row>
    <row r="22958">
      <c r="B22958" t="s">
        <v>23156</v>
      </c>
    </row>
    <row r="22959">
      <c r="B22959" t="s">
        <v>23157</v>
      </c>
    </row>
    <row r="22960">
      <c r="B22960" t="s">
        <v>23158</v>
      </c>
    </row>
    <row r="22961">
      <c r="B22961" t="s">
        <v>23159</v>
      </c>
    </row>
    <row r="22962">
      <c r="B22962" t="s">
        <v>23160</v>
      </c>
    </row>
    <row r="22963">
      <c r="B22963" t="s">
        <v>23161</v>
      </c>
    </row>
    <row r="22964">
      <c r="B22964" t="s">
        <v>23162</v>
      </c>
    </row>
    <row r="22965">
      <c r="B22965" t="s">
        <v>23163</v>
      </c>
    </row>
    <row r="22966">
      <c r="B22966" t="s">
        <v>23164</v>
      </c>
    </row>
    <row r="22967">
      <c r="B22967" t="s">
        <v>23165</v>
      </c>
    </row>
    <row r="22968">
      <c r="B22968" t="s">
        <v>23166</v>
      </c>
    </row>
    <row r="22969">
      <c r="B22969" t="s">
        <v>23167</v>
      </c>
    </row>
    <row r="22970">
      <c r="B22970" t="s">
        <v>23168</v>
      </c>
    </row>
    <row r="22971">
      <c r="B22971" t="s">
        <v>23169</v>
      </c>
    </row>
    <row r="22972">
      <c r="B22972" t="s">
        <v>23170</v>
      </c>
    </row>
    <row r="22973">
      <c r="B22973" t="s">
        <v>23171</v>
      </c>
    </row>
    <row r="22974">
      <c r="B22974" t="s">
        <v>23172</v>
      </c>
    </row>
    <row r="22975">
      <c r="B22975" t="s">
        <v>23173</v>
      </c>
    </row>
    <row r="22976">
      <c r="B22976" t="s">
        <v>23174</v>
      </c>
    </row>
    <row r="22977">
      <c r="B22977" t="s">
        <v>23175</v>
      </c>
    </row>
    <row r="22978">
      <c r="B22978" t="s">
        <v>23176</v>
      </c>
    </row>
    <row r="22979">
      <c r="B22979" t="s">
        <v>23177</v>
      </c>
    </row>
    <row r="22980">
      <c r="B22980" t="s">
        <v>23178</v>
      </c>
    </row>
    <row r="22981">
      <c r="B22981" t="s">
        <v>23179</v>
      </c>
    </row>
    <row r="22982">
      <c r="B22982" t="s">
        <v>23180</v>
      </c>
    </row>
    <row r="22983">
      <c r="B22983" t="s">
        <v>23181</v>
      </c>
    </row>
    <row r="22984">
      <c r="B22984" t="s">
        <v>23182</v>
      </c>
    </row>
    <row r="22985">
      <c r="B22985" t="s">
        <v>23183</v>
      </c>
    </row>
    <row r="22986">
      <c r="B22986" t="s">
        <v>23184</v>
      </c>
    </row>
    <row r="22987">
      <c r="B22987" t="s">
        <v>23185</v>
      </c>
    </row>
    <row r="22988">
      <c r="B22988" t="s">
        <v>23186</v>
      </c>
    </row>
    <row r="22989">
      <c r="B22989" t="s">
        <v>23187</v>
      </c>
    </row>
    <row r="22990">
      <c r="B22990" t="s">
        <v>23188</v>
      </c>
    </row>
    <row r="22991">
      <c r="B22991" t="s">
        <v>23189</v>
      </c>
    </row>
    <row r="22992">
      <c r="B22992" t="s">
        <v>23190</v>
      </c>
    </row>
    <row r="22993">
      <c r="B22993" t="s">
        <v>23191</v>
      </c>
    </row>
    <row r="22994">
      <c r="B22994" t="s">
        <v>23192</v>
      </c>
    </row>
    <row r="22995">
      <c r="B22995" t="s">
        <v>23193</v>
      </c>
    </row>
    <row r="22996">
      <c r="B22996" t="s">
        <v>23194</v>
      </c>
    </row>
    <row r="22997">
      <c r="B22997" t="s">
        <v>23195</v>
      </c>
    </row>
    <row r="22998">
      <c r="B22998" t="s">
        <v>23196</v>
      </c>
    </row>
    <row r="22999">
      <c r="B22999" t="s">
        <v>23197</v>
      </c>
    </row>
    <row r="23000">
      <c r="B23000" t="s">
        <v>23198</v>
      </c>
    </row>
    <row r="23001">
      <c r="B23001" t="s">
        <v>23199</v>
      </c>
    </row>
    <row r="23002">
      <c r="B23002" t="s">
        <v>23200</v>
      </c>
    </row>
    <row r="23003">
      <c r="B23003" t="s">
        <v>23201</v>
      </c>
    </row>
    <row r="23004">
      <c r="B23004" t="s">
        <v>23202</v>
      </c>
    </row>
    <row r="23005">
      <c r="B23005" t="s">
        <v>23203</v>
      </c>
    </row>
    <row r="23006">
      <c r="B23006" t="s">
        <v>23204</v>
      </c>
    </row>
    <row r="23007">
      <c r="B23007" t="s">
        <v>23205</v>
      </c>
    </row>
    <row r="23008">
      <c r="B23008" t="s">
        <v>23206</v>
      </c>
    </row>
    <row r="23009">
      <c r="B23009" t="s">
        <v>23207</v>
      </c>
    </row>
    <row r="23010">
      <c r="B23010" t="s">
        <v>23208</v>
      </c>
    </row>
    <row r="23011">
      <c r="B23011" t="s">
        <v>23209</v>
      </c>
    </row>
    <row r="23012">
      <c r="B23012" t="s">
        <v>23210</v>
      </c>
    </row>
    <row r="23013">
      <c r="B23013" t="s">
        <v>23211</v>
      </c>
    </row>
    <row r="23014">
      <c r="B23014" t="s">
        <v>23212</v>
      </c>
    </row>
    <row r="23015">
      <c r="B23015" t="s">
        <v>23213</v>
      </c>
    </row>
    <row r="23016">
      <c r="B23016" t="s">
        <v>23214</v>
      </c>
    </row>
    <row r="23017">
      <c r="B23017" t="s">
        <v>23215</v>
      </c>
    </row>
    <row r="23018">
      <c r="B23018" t="s">
        <v>23216</v>
      </c>
    </row>
    <row r="23019">
      <c r="B23019" t="s">
        <v>23217</v>
      </c>
    </row>
    <row r="23020">
      <c r="B23020" t="s">
        <v>23218</v>
      </c>
    </row>
    <row r="23021">
      <c r="B23021" t="s">
        <v>23219</v>
      </c>
    </row>
    <row r="23022">
      <c r="B23022" t="s">
        <v>23220</v>
      </c>
    </row>
    <row r="23023">
      <c r="B23023" t="s">
        <v>23221</v>
      </c>
    </row>
    <row r="23024">
      <c r="B23024" t="s">
        <v>23222</v>
      </c>
    </row>
    <row r="23025">
      <c r="B23025" t="s">
        <v>23223</v>
      </c>
    </row>
    <row r="23026">
      <c r="B23026" t="s">
        <v>23224</v>
      </c>
    </row>
    <row r="23027">
      <c r="B23027" t="s">
        <v>23225</v>
      </c>
    </row>
    <row r="23028">
      <c r="B23028" t="s">
        <v>23226</v>
      </c>
    </row>
    <row r="23029">
      <c r="B23029" t="s">
        <v>23227</v>
      </c>
    </row>
    <row r="23030">
      <c r="B23030" t="s">
        <v>23228</v>
      </c>
    </row>
    <row r="23031">
      <c r="B23031" t="s">
        <v>23229</v>
      </c>
    </row>
    <row r="23032">
      <c r="B23032" t="s">
        <v>23230</v>
      </c>
    </row>
    <row r="23033">
      <c r="B23033" t="s">
        <v>23231</v>
      </c>
    </row>
    <row r="23034">
      <c r="B23034" t="s">
        <v>23232</v>
      </c>
    </row>
    <row r="23035">
      <c r="B23035" t="s">
        <v>23233</v>
      </c>
    </row>
    <row r="23036">
      <c r="B23036" t="s">
        <v>23234</v>
      </c>
    </row>
    <row r="23037">
      <c r="B23037" t="s">
        <v>23235</v>
      </c>
    </row>
    <row r="23038">
      <c r="B23038" t="s">
        <v>23236</v>
      </c>
    </row>
    <row r="23039">
      <c r="B23039" t="s">
        <v>23237</v>
      </c>
    </row>
    <row r="23040">
      <c r="B23040" t="s">
        <v>23238</v>
      </c>
    </row>
    <row r="23041">
      <c r="B23041" t="s">
        <v>23239</v>
      </c>
    </row>
    <row r="23042">
      <c r="B23042" t="s">
        <v>23240</v>
      </c>
    </row>
    <row r="23043">
      <c r="B23043" t="s">
        <v>23241</v>
      </c>
    </row>
    <row r="23044">
      <c r="B23044" t="s">
        <v>23242</v>
      </c>
    </row>
    <row r="23045">
      <c r="B23045" t="s">
        <v>23243</v>
      </c>
    </row>
    <row r="23046">
      <c r="B23046" t="s">
        <v>23244</v>
      </c>
    </row>
    <row r="23047">
      <c r="B23047" t="s">
        <v>23245</v>
      </c>
    </row>
    <row r="23048">
      <c r="B23048" t="s">
        <v>23246</v>
      </c>
    </row>
    <row r="23049">
      <c r="B23049" t="s">
        <v>23247</v>
      </c>
    </row>
    <row r="23050">
      <c r="B23050" t="s">
        <v>23248</v>
      </c>
    </row>
    <row r="23051">
      <c r="B23051" t="s">
        <v>23249</v>
      </c>
    </row>
    <row r="23052">
      <c r="B23052" t="s">
        <v>23250</v>
      </c>
    </row>
    <row r="23053">
      <c r="B23053" t="s">
        <v>23251</v>
      </c>
    </row>
    <row r="23054">
      <c r="B23054" t="s">
        <v>23252</v>
      </c>
    </row>
    <row r="23055">
      <c r="B23055" t="s">
        <v>23253</v>
      </c>
    </row>
    <row r="23056">
      <c r="B23056" t="s">
        <v>23254</v>
      </c>
    </row>
    <row r="23057">
      <c r="B23057" t="s">
        <v>23255</v>
      </c>
    </row>
    <row r="23058">
      <c r="B23058" t="s">
        <v>23256</v>
      </c>
    </row>
    <row r="23059">
      <c r="B23059" t="s">
        <v>23257</v>
      </c>
    </row>
    <row r="23060">
      <c r="B23060" t="s">
        <v>23258</v>
      </c>
    </row>
    <row r="23061">
      <c r="B23061" t="s">
        <v>23259</v>
      </c>
    </row>
    <row r="23062">
      <c r="B23062" t="s">
        <v>23260</v>
      </c>
    </row>
    <row r="23063">
      <c r="B23063" t="s">
        <v>23261</v>
      </c>
    </row>
    <row r="23064">
      <c r="B23064" t="s">
        <v>23262</v>
      </c>
    </row>
    <row r="23065">
      <c r="B23065" t="s">
        <v>23263</v>
      </c>
    </row>
    <row r="23066">
      <c r="B23066" t="s">
        <v>23264</v>
      </c>
    </row>
    <row r="23067">
      <c r="B23067" t="s">
        <v>23265</v>
      </c>
    </row>
    <row r="23068">
      <c r="B23068" t="s">
        <v>23266</v>
      </c>
    </row>
    <row r="23069">
      <c r="B23069" t="s">
        <v>23267</v>
      </c>
    </row>
    <row r="23070">
      <c r="B23070" t="s">
        <v>23268</v>
      </c>
    </row>
    <row r="23071">
      <c r="B23071" t="s">
        <v>23269</v>
      </c>
    </row>
    <row r="23072">
      <c r="B23072" t="s">
        <v>23270</v>
      </c>
    </row>
    <row r="23073">
      <c r="B23073" t="s">
        <v>23271</v>
      </c>
    </row>
    <row r="23074">
      <c r="B23074" t="s">
        <v>23272</v>
      </c>
    </row>
    <row r="23075">
      <c r="B23075" t="s">
        <v>23273</v>
      </c>
    </row>
    <row r="23076">
      <c r="B23076" t="s">
        <v>23274</v>
      </c>
    </row>
    <row r="23077">
      <c r="B23077" t="s">
        <v>23275</v>
      </c>
    </row>
    <row r="23078">
      <c r="B23078" t="s">
        <v>23276</v>
      </c>
    </row>
    <row r="23079">
      <c r="B23079" t="s">
        <v>23277</v>
      </c>
    </row>
    <row r="23080">
      <c r="B23080" t="s">
        <v>23278</v>
      </c>
    </row>
    <row r="23081">
      <c r="B23081" t="s">
        <v>23279</v>
      </c>
    </row>
    <row r="23082">
      <c r="B23082" t="s">
        <v>23280</v>
      </c>
    </row>
    <row r="23083">
      <c r="B23083" t="s">
        <v>23281</v>
      </c>
    </row>
    <row r="23084">
      <c r="B23084" t="s">
        <v>23282</v>
      </c>
    </row>
    <row r="23085">
      <c r="B23085" t="s">
        <v>23283</v>
      </c>
    </row>
    <row r="23086">
      <c r="B23086" t="s">
        <v>23284</v>
      </c>
    </row>
    <row r="23087">
      <c r="B23087" t="s">
        <v>23285</v>
      </c>
    </row>
    <row r="23088">
      <c r="B23088" t="s">
        <v>23286</v>
      </c>
    </row>
    <row r="23089">
      <c r="B23089" t="s">
        <v>23287</v>
      </c>
    </row>
    <row r="23090">
      <c r="B23090" t="s">
        <v>23288</v>
      </c>
    </row>
    <row r="23091">
      <c r="B23091" t="s">
        <v>23289</v>
      </c>
    </row>
    <row r="23092">
      <c r="B23092" t="s">
        <v>23290</v>
      </c>
    </row>
    <row r="23093">
      <c r="B23093" t="s">
        <v>23291</v>
      </c>
    </row>
    <row r="23094">
      <c r="B23094" t="s">
        <v>23292</v>
      </c>
    </row>
    <row r="23095">
      <c r="B23095" t="s">
        <v>23293</v>
      </c>
    </row>
    <row r="23096">
      <c r="B23096" t="s">
        <v>23294</v>
      </c>
    </row>
    <row r="23097">
      <c r="B23097" t="s">
        <v>23295</v>
      </c>
    </row>
    <row r="23098">
      <c r="B23098" t="s">
        <v>23296</v>
      </c>
    </row>
    <row r="23099">
      <c r="B23099" t="s">
        <v>23297</v>
      </c>
    </row>
    <row r="23100">
      <c r="B23100" t="s">
        <v>23298</v>
      </c>
    </row>
    <row r="23101">
      <c r="B23101" t="s">
        <v>23299</v>
      </c>
    </row>
    <row r="23102">
      <c r="B23102" t="s">
        <v>23300</v>
      </c>
    </row>
    <row r="23103">
      <c r="B23103" t="s">
        <v>23301</v>
      </c>
    </row>
    <row r="23104">
      <c r="B23104" t="s">
        <v>23302</v>
      </c>
    </row>
    <row r="23105">
      <c r="B23105" t="s">
        <v>23303</v>
      </c>
    </row>
    <row r="23106">
      <c r="B23106" t="s">
        <v>23304</v>
      </c>
    </row>
    <row r="23107">
      <c r="B23107" t="s">
        <v>23305</v>
      </c>
    </row>
    <row r="23108">
      <c r="B23108" t="s">
        <v>23306</v>
      </c>
    </row>
    <row r="23109">
      <c r="B23109" t="s">
        <v>23307</v>
      </c>
    </row>
    <row r="23110">
      <c r="B23110" t="s">
        <v>23308</v>
      </c>
    </row>
    <row r="23111">
      <c r="B23111" t="s">
        <v>23309</v>
      </c>
    </row>
    <row r="23112">
      <c r="B23112" t="s">
        <v>23310</v>
      </c>
    </row>
    <row r="23113">
      <c r="B23113" t="s">
        <v>23311</v>
      </c>
    </row>
    <row r="23114">
      <c r="B23114" t="s">
        <v>23312</v>
      </c>
    </row>
    <row r="23115">
      <c r="B23115" t="s">
        <v>23313</v>
      </c>
    </row>
    <row r="23116">
      <c r="B23116" t="s">
        <v>23314</v>
      </c>
    </row>
    <row r="23117">
      <c r="B23117" t="s">
        <v>23315</v>
      </c>
    </row>
    <row r="23118">
      <c r="B23118" t="s">
        <v>23316</v>
      </c>
    </row>
    <row r="23119">
      <c r="B23119" t="s">
        <v>23317</v>
      </c>
    </row>
    <row r="23120">
      <c r="B23120" t="s">
        <v>23318</v>
      </c>
    </row>
    <row r="23121">
      <c r="B23121" t="s">
        <v>23319</v>
      </c>
    </row>
    <row r="23122">
      <c r="B23122" t="s">
        <v>23320</v>
      </c>
    </row>
    <row r="23123">
      <c r="B23123" t="s">
        <v>23321</v>
      </c>
    </row>
    <row r="23124">
      <c r="B23124" t="s">
        <v>23322</v>
      </c>
    </row>
    <row r="23125">
      <c r="B23125" t="s">
        <v>23323</v>
      </c>
    </row>
    <row r="23126">
      <c r="B23126" t="s">
        <v>23324</v>
      </c>
    </row>
    <row r="23127">
      <c r="B23127" t="s">
        <v>23325</v>
      </c>
    </row>
    <row r="23128">
      <c r="B23128" t="s">
        <v>23326</v>
      </c>
    </row>
    <row r="23129">
      <c r="B23129" t="s">
        <v>23327</v>
      </c>
    </row>
    <row r="23130">
      <c r="B23130" t="s">
        <v>23328</v>
      </c>
    </row>
    <row r="23131">
      <c r="B23131" t="s">
        <v>23329</v>
      </c>
    </row>
    <row r="23132">
      <c r="B23132" t="s">
        <v>23330</v>
      </c>
    </row>
    <row r="23133">
      <c r="B23133" t="s">
        <v>23331</v>
      </c>
    </row>
    <row r="23134">
      <c r="B23134" t="s">
        <v>23332</v>
      </c>
    </row>
    <row r="23135">
      <c r="B23135" t="s">
        <v>23333</v>
      </c>
    </row>
    <row r="23136">
      <c r="B23136" t="s">
        <v>23334</v>
      </c>
    </row>
    <row r="23137">
      <c r="B23137" t="s">
        <v>23335</v>
      </c>
    </row>
    <row r="23138">
      <c r="B23138" t="s">
        <v>23336</v>
      </c>
    </row>
    <row r="23139">
      <c r="B23139" t="s">
        <v>23337</v>
      </c>
    </row>
    <row r="23140">
      <c r="B23140" t="s">
        <v>23338</v>
      </c>
    </row>
    <row r="23141">
      <c r="B23141" t="s">
        <v>23339</v>
      </c>
    </row>
    <row r="23142">
      <c r="B23142" t="s">
        <v>23340</v>
      </c>
    </row>
    <row r="23143">
      <c r="B23143" t="s">
        <v>23341</v>
      </c>
    </row>
    <row r="23144">
      <c r="B23144" t="s">
        <v>23342</v>
      </c>
    </row>
    <row r="23145">
      <c r="B23145" t="s">
        <v>23343</v>
      </c>
    </row>
    <row r="23146">
      <c r="B23146" t="s">
        <v>23344</v>
      </c>
    </row>
    <row r="23147">
      <c r="B23147" t="s">
        <v>23345</v>
      </c>
    </row>
    <row r="23148">
      <c r="B23148" t="s">
        <v>23346</v>
      </c>
    </row>
    <row r="23149">
      <c r="B23149" t="s">
        <v>23347</v>
      </c>
    </row>
    <row r="23150">
      <c r="B23150" t="s">
        <v>23348</v>
      </c>
    </row>
    <row r="23151">
      <c r="B23151" t="s">
        <v>23349</v>
      </c>
    </row>
    <row r="23152">
      <c r="B23152" t="s">
        <v>23350</v>
      </c>
    </row>
    <row r="23153">
      <c r="B23153" t="s">
        <v>23351</v>
      </c>
    </row>
    <row r="23154">
      <c r="B23154" t="s">
        <v>23352</v>
      </c>
    </row>
    <row r="23155">
      <c r="B23155" t="s">
        <v>23353</v>
      </c>
    </row>
    <row r="23156">
      <c r="B23156" t="s">
        <v>23354</v>
      </c>
    </row>
    <row r="23157">
      <c r="B23157" t="s">
        <v>23355</v>
      </c>
    </row>
    <row r="23158">
      <c r="B23158" t="s">
        <v>23356</v>
      </c>
    </row>
    <row r="23159">
      <c r="B23159" t="s">
        <v>23357</v>
      </c>
    </row>
    <row r="23160">
      <c r="B23160" t="s">
        <v>23358</v>
      </c>
    </row>
    <row r="23161">
      <c r="B23161" t="s">
        <v>23359</v>
      </c>
    </row>
    <row r="23162">
      <c r="B23162" t="s">
        <v>23360</v>
      </c>
    </row>
    <row r="23163">
      <c r="B23163" t="s">
        <v>23361</v>
      </c>
    </row>
    <row r="23164">
      <c r="B23164" t="s">
        <v>23362</v>
      </c>
    </row>
    <row r="23165">
      <c r="B23165" t="s">
        <v>23363</v>
      </c>
    </row>
    <row r="23166">
      <c r="B23166" t="s">
        <v>23364</v>
      </c>
    </row>
    <row r="23167">
      <c r="B23167" t="s">
        <v>23365</v>
      </c>
    </row>
    <row r="23168">
      <c r="B23168" t="s">
        <v>23366</v>
      </c>
    </row>
    <row r="23169">
      <c r="B23169" t="s">
        <v>23367</v>
      </c>
    </row>
    <row r="23170">
      <c r="B23170" t="s">
        <v>23368</v>
      </c>
    </row>
    <row r="23171">
      <c r="B23171" t="s">
        <v>23369</v>
      </c>
    </row>
    <row r="23172">
      <c r="B23172" t="s">
        <v>23370</v>
      </c>
    </row>
    <row r="23173">
      <c r="B23173" t="s">
        <v>23371</v>
      </c>
    </row>
    <row r="23174">
      <c r="B23174" t="s">
        <v>23372</v>
      </c>
    </row>
    <row r="23175">
      <c r="B23175" t="s">
        <v>23373</v>
      </c>
    </row>
    <row r="23176">
      <c r="B23176" t="s">
        <v>23374</v>
      </c>
    </row>
    <row r="23177">
      <c r="B23177" t="s">
        <v>23375</v>
      </c>
    </row>
    <row r="23178">
      <c r="B23178" t="s">
        <v>23376</v>
      </c>
    </row>
    <row r="23179">
      <c r="B23179" t="s">
        <v>23377</v>
      </c>
    </row>
    <row r="23180">
      <c r="B23180" t="s">
        <v>23378</v>
      </c>
    </row>
    <row r="23181">
      <c r="B23181" t="s">
        <v>23379</v>
      </c>
    </row>
    <row r="23182">
      <c r="B23182" t="s">
        <v>23380</v>
      </c>
    </row>
    <row r="23183">
      <c r="B23183" t="s">
        <v>23381</v>
      </c>
    </row>
    <row r="23184">
      <c r="B23184" t="s">
        <v>23382</v>
      </c>
    </row>
    <row r="23185">
      <c r="B23185" t="s">
        <v>23383</v>
      </c>
    </row>
    <row r="23186">
      <c r="B23186" t="s">
        <v>23384</v>
      </c>
    </row>
    <row r="23187">
      <c r="B23187" t="s">
        <v>23385</v>
      </c>
    </row>
    <row r="23188">
      <c r="B23188" t="s">
        <v>23386</v>
      </c>
    </row>
    <row r="23189">
      <c r="B23189" t="s">
        <v>23387</v>
      </c>
    </row>
    <row r="23190">
      <c r="B23190" t="s">
        <v>23388</v>
      </c>
    </row>
    <row r="23191">
      <c r="B23191" t="s">
        <v>23389</v>
      </c>
    </row>
    <row r="23192">
      <c r="B23192" t="s">
        <v>23390</v>
      </c>
    </row>
    <row r="23193">
      <c r="B23193" t="s">
        <v>23391</v>
      </c>
    </row>
    <row r="23194">
      <c r="B23194" t="s">
        <v>23392</v>
      </c>
    </row>
    <row r="23195">
      <c r="B23195" t="s">
        <v>23393</v>
      </c>
    </row>
    <row r="23196">
      <c r="B23196" t="s">
        <v>23394</v>
      </c>
    </row>
    <row r="23197">
      <c r="B23197" t="s">
        <v>23395</v>
      </c>
    </row>
    <row r="23198">
      <c r="B23198" t="s">
        <v>23396</v>
      </c>
    </row>
    <row r="23199">
      <c r="B23199" t="s">
        <v>23397</v>
      </c>
    </row>
    <row r="23200">
      <c r="B23200" t="s">
        <v>23398</v>
      </c>
    </row>
    <row r="23201">
      <c r="B23201" t="s">
        <v>23399</v>
      </c>
    </row>
    <row r="23202">
      <c r="B23202" t="s">
        <v>23400</v>
      </c>
    </row>
    <row r="23203">
      <c r="B23203" t="s">
        <v>23401</v>
      </c>
    </row>
    <row r="23204">
      <c r="B23204" t="s">
        <v>23402</v>
      </c>
    </row>
    <row r="23205">
      <c r="B23205" t="s">
        <v>23403</v>
      </c>
    </row>
    <row r="23206">
      <c r="B23206" t="s">
        <v>23404</v>
      </c>
    </row>
    <row r="23207">
      <c r="B23207" t="s">
        <v>23405</v>
      </c>
    </row>
    <row r="23208">
      <c r="B23208" t="s">
        <v>23406</v>
      </c>
    </row>
    <row r="23209">
      <c r="B23209" t="s">
        <v>23407</v>
      </c>
    </row>
    <row r="23210">
      <c r="B23210" t="s">
        <v>23408</v>
      </c>
    </row>
    <row r="23211">
      <c r="B23211" t="s">
        <v>23409</v>
      </c>
    </row>
    <row r="23212">
      <c r="B23212" t="s">
        <v>23410</v>
      </c>
    </row>
    <row r="23213">
      <c r="B23213" t="s">
        <v>23411</v>
      </c>
    </row>
    <row r="23214">
      <c r="B23214" t="s">
        <v>23412</v>
      </c>
    </row>
    <row r="23215">
      <c r="B23215" t="s">
        <v>23413</v>
      </c>
    </row>
    <row r="23216">
      <c r="B23216" t="s">
        <v>23414</v>
      </c>
    </row>
    <row r="23217">
      <c r="B23217" t="s">
        <v>23415</v>
      </c>
    </row>
    <row r="23218">
      <c r="B23218" t="s">
        <v>23416</v>
      </c>
    </row>
    <row r="23219">
      <c r="B23219" t="s">
        <v>23417</v>
      </c>
    </row>
    <row r="23220">
      <c r="B23220" t="s">
        <v>23418</v>
      </c>
    </row>
    <row r="23221">
      <c r="B23221" t="s">
        <v>23419</v>
      </c>
    </row>
    <row r="23222">
      <c r="B23222" t="s">
        <v>23420</v>
      </c>
    </row>
    <row r="23223">
      <c r="B23223" t="s">
        <v>23421</v>
      </c>
    </row>
    <row r="23224">
      <c r="B23224" t="s">
        <v>23422</v>
      </c>
    </row>
    <row r="23225">
      <c r="B23225" t="s">
        <v>23423</v>
      </c>
    </row>
    <row r="23226">
      <c r="B23226" t="s">
        <v>23424</v>
      </c>
    </row>
    <row r="23227">
      <c r="B23227" t="s">
        <v>23425</v>
      </c>
    </row>
    <row r="23228">
      <c r="B23228" t="s">
        <v>23426</v>
      </c>
    </row>
    <row r="23229">
      <c r="B23229" t="s">
        <v>23427</v>
      </c>
    </row>
    <row r="23230">
      <c r="B23230" t="s">
        <v>23428</v>
      </c>
    </row>
    <row r="23231">
      <c r="B23231" t="s">
        <v>23429</v>
      </c>
    </row>
    <row r="23232">
      <c r="B23232" t="s">
        <v>23430</v>
      </c>
    </row>
    <row r="23233">
      <c r="B23233" t="s">
        <v>23431</v>
      </c>
    </row>
    <row r="23234">
      <c r="B23234" t="s">
        <v>23432</v>
      </c>
    </row>
    <row r="23235">
      <c r="B23235" t="s">
        <v>23433</v>
      </c>
    </row>
    <row r="23236">
      <c r="B23236" t="s">
        <v>23434</v>
      </c>
    </row>
    <row r="23237">
      <c r="B23237" t="s">
        <v>23435</v>
      </c>
    </row>
    <row r="23238">
      <c r="B23238" t="s">
        <v>23436</v>
      </c>
    </row>
    <row r="23239">
      <c r="B23239" t="s">
        <v>23437</v>
      </c>
    </row>
    <row r="23240">
      <c r="B23240" t="s">
        <v>23438</v>
      </c>
    </row>
    <row r="23241">
      <c r="B23241" t="s">
        <v>23439</v>
      </c>
    </row>
    <row r="23242">
      <c r="B23242" t="s">
        <v>23440</v>
      </c>
    </row>
    <row r="23243">
      <c r="B23243" t="s">
        <v>23441</v>
      </c>
    </row>
    <row r="23244">
      <c r="B23244" t="s">
        <v>23442</v>
      </c>
    </row>
    <row r="23245">
      <c r="B23245" t="s">
        <v>23443</v>
      </c>
    </row>
    <row r="23246">
      <c r="B23246" t="s">
        <v>23444</v>
      </c>
    </row>
    <row r="23247">
      <c r="B23247" t="s">
        <v>23445</v>
      </c>
    </row>
    <row r="23248">
      <c r="B23248" t="s">
        <v>23446</v>
      </c>
    </row>
    <row r="23249">
      <c r="B23249" t="s">
        <v>23447</v>
      </c>
    </row>
    <row r="23250">
      <c r="B23250" t="s">
        <v>23448</v>
      </c>
    </row>
    <row r="23251">
      <c r="B23251" t="s">
        <v>23449</v>
      </c>
    </row>
    <row r="23252">
      <c r="B23252" t="s">
        <v>23450</v>
      </c>
    </row>
    <row r="23253">
      <c r="B23253" t="s">
        <v>23451</v>
      </c>
    </row>
    <row r="23254">
      <c r="B23254" t="s">
        <v>23452</v>
      </c>
    </row>
    <row r="23255">
      <c r="B23255" t="s">
        <v>23453</v>
      </c>
    </row>
    <row r="23256">
      <c r="B23256" t="s">
        <v>23454</v>
      </c>
    </row>
    <row r="23257">
      <c r="B23257" t="s">
        <v>23455</v>
      </c>
    </row>
    <row r="23258">
      <c r="B23258" t="s">
        <v>23456</v>
      </c>
    </row>
    <row r="23259">
      <c r="B23259" t="s">
        <v>23457</v>
      </c>
    </row>
    <row r="23260">
      <c r="B23260" t="s">
        <v>23458</v>
      </c>
    </row>
    <row r="23261">
      <c r="B23261" t="s">
        <v>23459</v>
      </c>
    </row>
    <row r="23262">
      <c r="B23262" t="s">
        <v>23460</v>
      </c>
    </row>
    <row r="23263">
      <c r="B23263" t="s">
        <v>23461</v>
      </c>
    </row>
    <row r="23264">
      <c r="B23264" t="s">
        <v>23462</v>
      </c>
    </row>
    <row r="23265">
      <c r="B23265" t="s">
        <v>23463</v>
      </c>
    </row>
    <row r="23266">
      <c r="B23266" t="s">
        <v>23464</v>
      </c>
    </row>
    <row r="23267">
      <c r="B23267" t="s">
        <v>23465</v>
      </c>
    </row>
    <row r="23268">
      <c r="B23268" t="s">
        <v>23466</v>
      </c>
    </row>
    <row r="23269">
      <c r="B23269" t="s">
        <v>23467</v>
      </c>
    </row>
    <row r="23270">
      <c r="B23270" t="s">
        <v>23468</v>
      </c>
    </row>
    <row r="23271">
      <c r="B23271" t="s">
        <v>23469</v>
      </c>
    </row>
    <row r="23272">
      <c r="B23272" t="s">
        <v>23470</v>
      </c>
    </row>
    <row r="23273">
      <c r="B23273" t="s">
        <v>23471</v>
      </c>
    </row>
    <row r="23274">
      <c r="B23274" t="s">
        <v>23472</v>
      </c>
    </row>
    <row r="23275">
      <c r="B23275" t="s">
        <v>23473</v>
      </c>
    </row>
    <row r="23276">
      <c r="B23276" t="s">
        <v>23474</v>
      </c>
    </row>
    <row r="23277">
      <c r="B23277" t="s">
        <v>23475</v>
      </c>
    </row>
    <row r="23278">
      <c r="B23278" t="s">
        <v>23476</v>
      </c>
    </row>
    <row r="23279">
      <c r="B23279" t="s">
        <v>23477</v>
      </c>
    </row>
    <row r="23280">
      <c r="B23280" t="s">
        <v>23478</v>
      </c>
    </row>
    <row r="23281">
      <c r="B23281" t="s">
        <v>23479</v>
      </c>
    </row>
    <row r="23282">
      <c r="B23282" t="s">
        <v>23480</v>
      </c>
    </row>
    <row r="23283">
      <c r="B23283" t="s">
        <v>23481</v>
      </c>
    </row>
    <row r="23284">
      <c r="B23284" t="s">
        <v>23482</v>
      </c>
    </row>
    <row r="23285">
      <c r="B23285" t="s">
        <v>23483</v>
      </c>
    </row>
    <row r="23286">
      <c r="B23286" t="s">
        <v>23484</v>
      </c>
    </row>
    <row r="23287">
      <c r="B23287" t="s">
        <v>23485</v>
      </c>
    </row>
    <row r="23288">
      <c r="B23288" t="s">
        <v>23486</v>
      </c>
    </row>
    <row r="23289">
      <c r="B23289" t="s">
        <v>23487</v>
      </c>
    </row>
    <row r="23290">
      <c r="B23290" t="s">
        <v>23488</v>
      </c>
    </row>
    <row r="23291">
      <c r="B23291" t="s">
        <v>23489</v>
      </c>
    </row>
    <row r="23292">
      <c r="B23292" t="s">
        <v>23490</v>
      </c>
    </row>
    <row r="23293">
      <c r="B23293" t="s">
        <v>23491</v>
      </c>
    </row>
    <row r="23294">
      <c r="B23294" t="s">
        <v>23492</v>
      </c>
    </row>
    <row r="23295">
      <c r="B23295" t="s">
        <v>23493</v>
      </c>
    </row>
    <row r="23296">
      <c r="B23296" t="s">
        <v>23494</v>
      </c>
    </row>
    <row r="23297">
      <c r="B23297" t="s">
        <v>23495</v>
      </c>
    </row>
    <row r="23298">
      <c r="B23298" t="s">
        <v>23496</v>
      </c>
    </row>
    <row r="23299">
      <c r="B23299" t="s">
        <v>23497</v>
      </c>
    </row>
    <row r="23300">
      <c r="B23300" t="s">
        <v>23498</v>
      </c>
    </row>
    <row r="23301">
      <c r="B23301" t="s">
        <v>23499</v>
      </c>
    </row>
    <row r="23302">
      <c r="B23302" t="s">
        <v>23500</v>
      </c>
    </row>
    <row r="23303">
      <c r="B23303" t="s">
        <v>23501</v>
      </c>
    </row>
    <row r="23304">
      <c r="B23304" t="s">
        <v>23502</v>
      </c>
    </row>
    <row r="23305">
      <c r="B23305" t="s">
        <v>23503</v>
      </c>
    </row>
    <row r="23306">
      <c r="B23306" t="s">
        <v>23504</v>
      </c>
    </row>
    <row r="23307">
      <c r="B23307" t="s">
        <v>23505</v>
      </c>
    </row>
    <row r="23308">
      <c r="B23308" t="s">
        <v>23506</v>
      </c>
    </row>
    <row r="23309">
      <c r="B23309" t="s">
        <v>23507</v>
      </c>
    </row>
    <row r="23310">
      <c r="B23310" t="s">
        <v>23508</v>
      </c>
    </row>
    <row r="23311">
      <c r="B23311" t="s">
        <v>23509</v>
      </c>
    </row>
    <row r="23312">
      <c r="B23312" t="s">
        <v>23510</v>
      </c>
    </row>
    <row r="23313">
      <c r="B23313" t="s">
        <v>23511</v>
      </c>
    </row>
    <row r="23314">
      <c r="B23314" t="s">
        <v>23512</v>
      </c>
    </row>
    <row r="23315">
      <c r="B23315" t="s">
        <v>23513</v>
      </c>
    </row>
    <row r="23316">
      <c r="B23316" t="s">
        <v>23514</v>
      </c>
    </row>
    <row r="23317">
      <c r="B23317" t="s">
        <v>23515</v>
      </c>
    </row>
    <row r="23318">
      <c r="B23318" t="s">
        <v>23516</v>
      </c>
    </row>
    <row r="23319">
      <c r="B23319" t="s">
        <v>23517</v>
      </c>
    </row>
    <row r="23320">
      <c r="B23320" t="s">
        <v>23518</v>
      </c>
    </row>
    <row r="23321">
      <c r="B23321" t="s">
        <v>23519</v>
      </c>
    </row>
    <row r="23322">
      <c r="B23322" t="s">
        <v>23520</v>
      </c>
    </row>
    <row r="23323">
      <c r="B23323" t="s">
        <v>23521</v>
      </c>
    </row>
    <row r="23324">
      <c r="B23324" t="s">
        <v>23522</v>
      </c>
    </row>
    <row r="23325">
      <c r="B23325" t="s">
        <v>23523</v>
      </c>
    </row>
    <row r="23326">
      <c r="B23326" t="s">
        <v>23524</v>
      </c>
    </row>
    <row r="23327">
      <c r="B23327" t="s">
        <v>23525</v>
      </c>
    </row>
    <row r="23328">
      <c r="B23328" t="s">
        <v>23526</v>
      </c>
    </row>
    <row r="23329">
      <c r="B23329" t="s">
        <v>23527</v>
      </c>
    </row>
    <row r="23330">
      <c r="B23330" t="s">
        <v>23528</v>
      </c>
    </row>
    <row r="23331">
      <c r="B23331" t="s">
        <v>23529</v>
      </c>
    </row>
    <row r="23332">
      <c r="B23332" t="s">
        <v>23530</v>
      </c>
    </row>
    <row r="23333">
      <c r="B23333" t="s">
        <v>23531</v>
      </c>
    </row>
    <row r="23334">
      <c r="B23334" t="s">
        <v>23532</v>
      </c>
    </row>
    <row r="23335">
      <c r="B23335" t="s">
        <v>23533</v>
      </c>
    </row>
    <row r="23336">
      <c r="B23336" t="s">
        <v>23534</v>
      </c>
    </row>
    <row r="23337">
      <c r="B23337" t="s">
        <v>23535</v>
      </c>
    </row>
    <row r="23338">
      <c r="B23338" t="s">
        <v>23536</v>
      </c>
    </row>
    <row r="23339">
      <c r="B23339" t="s">
        <v>23537</v>
      </c>
    </row>
    <row r="23340">
      <c r="B23340" t="s">
        <v>23538</v>
      </c>
    </row>
    <row r="23341">
      <c r="B23341" t="s">
        <v>23539</v>
      </c>
    </row>
    <row r="23342">
      <c r="B23342" t="s">
        <v>23540</v>
      </c>
    </row>
    <row r="23343">
      <c r="B23343" t="s">
        <v>23541</v>
      </c>
    </row>
    <row r="23344">
      <c r="B23344" t="s">
        <v>23542</v>
      </c>
    </row>
    <row r="23345">
      <c r="B23345" t="s">
        <v>23543</v>
      </c>
    </row>
    <row r="23346">
      <c r="B23346" t="s">
        <v>23544</v>
      </c>
    </row>
    <row r="23347">
      <c r="B23347" t="s">
        <v>23545</v>
      </c>
    </row>
    <row r="23348">
      <c r="B23348" t="s">
        <v>23546</v>
      </c>
    </row>
    <row r="23349">
      <c r="B23349" t="s">
        <v>23547</v>
      </c>
    </row>
    <row r="23350">
      <c r="B23350" t="s">
        <v>23548</v>
      </c>
    </row>
    <row r="23351">
      <c r="B23351" t="s">
        <v>23549</v>
      </c>
    </row>
    <row r="23352">
      <c r="B23352" t="s">
        <v>23550</v>
      </c>
    </row>
    <row r="23353">
      <c r="B23353" t="s">
        <v>23551</v>
      </c>
    </row>
    <row r="23354">
      <c r="B23354" t="s">
        <v>23552</v>
      </c>
    </row>
    <row r="23355">
      <c r="B23355" t="s">
        <v>23553</v>
      </c>
    </row>
    <row r="23356">
      <c r="B23356" t="s">
        <v>23554</v>
      </c>
    </row>
    <row r="23357">
      <c r="B23357" t="s">
        <v>23555</v>
      </c>
    </row>
    <row r="23358">
      <c r="B23358" t="s">
        <v>23556</v>
      </c>
    </row>
    <row r="23359">
      <c r="B23359" t="s">
        <v>23557</v>
      </c>
    </row>
    <row r="23360">
      <c r="B23360" t="s">
        <v>23558</v>
      </c>
    </row>
    <row r="23361">
      <c r="B23361" t="s">
        <v>23559</v>
      </c>
    </row>
    <row r="23362">
      <c r="B23362" t="s">
        <v>23560</v>
      </c>
    </row>
    <row r="23363">
      <c r="B23363" t="s">
        <v>23561</v>
      </c>
    </row>
    <row r="23364">
      <c r="B23364" t="s">
        <v>23562</v>
      </c>
    </row>
    <row r="23365">
      <c r="B23365" t="s">
        <v>23563</v>
      </c>
    </row>
    <row r="23366">
      <c r="B23366" t="s">
        <v>23564</v>
      </c>
    </row>
    <row r="23367">
      <c r="B23367" t="s">
        <v>23565</v>
      </c>
    </row>
    <row r="23368">
      <c r="B23368" t="s">
        <v>23566</v>
      </c>
    </row>
    <row r="23369">
      <c r="B23369" t="s">
        <v>23567</v>
      </c>
    </row>
    <row r="23370">
      <c r="B23370" t="s">
        <v>23568</v>
      </c>
    </row>
    <row r="23371">
      <c r="B23371" t="s">
        <v>23569</v>
      </c>
    </row>
    <row r="23372">
      <c r="B23372" t="s">
        <v>23570</v>
      </c>
    </row>
    <row r="23373">
      <c r="B23373" t="s">
        <v>23571</v>
      </c>
    </row>
    <row r="23374">
      <c r="B23374" t="s">
        <v>23572</v>
      </c>
    </row>
    <row r="23375">
      <c r="B23375" t="s">
        <v>23573</v>
      </c>
    </row>
    <row r="23376">
      <c r="B23376" t="s">
        <v>23574</v>
      </c>
    </row>
    <row r="23377">
      <c r="B23377" t="s">
        <v>23575</v>
      </c>
    </row>
    <row r="23378">
      <c r="B23378" t="s">
        <v>23576</v>
      </c>
    </row>
    <row r="23379">
      <c r="B23379" t="s">
        <v>23577</v>
      </c>
    </row>
    <row r="23380">
      <c r="B23380" t="s">
        <v>23578</v>
      </c>
    </row>
    <row r="23381">
      <c r="B23381" t="s">
        <v>23579</v>
      </c>
    </row>
    <row r="23382">
      <c r="B23382" t="s">
        <v>23580</v>
      </c>
    </row>
    <row r="23383">
      <c r="B23383" t="s">
        <v>23581</v>
      </c>
    </row>
    <row r="23384">
      <c r="B23384" t="s">
        <v>23582</v>
      </c>
    </row>
    <row r="23385">
      <c r="B23385" t="s">
        <v>23583</v>
      </c>
    </row>
    <row r="23386">
      <c r="B23386" t="s">
        <v>23584</v>
      </c>
    </row>
    <row r="23387">
      <c r="B23387" t="s">
        <v>23585</v>
      </c>
    </row>
    <row r="23388">
      <c r="B23388" t="s">
        <v>23586</v>
      </c>
    </row>
    <row r="23389">
      <c r="B23389" t="s">
        <v>23587</v>
      </c>
    </row>
    <row r="23390">
      <c r="B23390" t="s">
        <v>23588</v>
      </c>
    </row>
    <row r="23391">
      <c r="B23391" t="s">
        <v>23589</v>
      </c>
    </row>
    <row r="23392">
      <c r="B23392" t="s">
        <v>23590</v>
      </c>
    </row>
    <row r="23393">
      <c r="B23393" t="s">
        <v>23591</v>
      </c>
    </row>
    <row r="23394">
      <c r="B23394" t="s">
        <v>23592</v>
      </c>
    </row>
    <row r="23395">
      <c r="B23395" t="s">
        <v>23593</v>
      </c>
    </row>
    <row r="23396">
      <c r="B23396" t="s">
        <v>23594</v>
      </c>
    </row>
    <row r="23397">
      <c r="B23397" t="s">
        <v>23595</v>
      </c>
    </row>
    <row r="23398">
      <c r="B23398" t="s">
        <v>23596</v>
      </c>
    </row>
    <row r="23399">
      <c r="B23399" t="s">
        <v>23597</v>
      </c>
    </row>
    <row r="23400">
      <c r="B23400" t="s">
        <v>23598</v>
      </c>
    </row>
    <row r="23401">
      <c r="B23401" t="s">
        <v>23599</v>
      </c>
    </row>
    <row r="23402">
      <c r="B23402" t="s">
        <v>23600</v>
      </c>
    </row>
    <row r="23403">
      <c r="B23403" t="s">
        <v>23601</v>
      </c>
    </row>
    <row r="23404">
      <c r="B23404" t="s">
        <v>23602</v>
      </c>
    </row>
    <row r="23405">
      <c r="B23405" t="s">
        <v>23603</v>
      </c>
    </row>
    <row r="23406">
      <c r="B23406" t="s">
        <v>23604</v>
      </c>
    </row>
    <row r="23407">
      <c r="B23407" t="s">
        <v>23605</v>
      </c>
    </row>
    <row r="23408">
      <c r="B23408" t="s">
        <v>23606</v>
      </c>
    </row>
    <row r="23409">
      <c r="B23409" t="s">
        <v>23607</v>
      </c>
    </row>
    <row r="23410">
      <c r="B23410" t="s">
        <v>23608</v>
      </c>
    </row>
    <row r="23411">
      <c r="B23411" t="s">
        <v>23609</v>
      </c>
    </row>
    <row r="23412">
      <c r="B23412" t="s">
        <v>23610</v>
      </c>
    </row>
    <row r="23413">
      <c r="B23413" t="s">
        <v>23611</v>
      </c>
    </row>
    <row r="23414">
      <c r="B23414" t="s">
        <v>23612</v>
      </c>
    </row>
    <row r="23415">
      <c r="B23415" t="s">
        <v>23613</v>
      </c>
    </row>
    <row r="23416">
      <c r="B23416" t="s">
        <v>23614</v>
      </c>
    </row>
    <row r="23417">
      <c r="B23417" t="s">
        <v>23615</v>
      </c>
    </row>
    <row r="23418">
      <c r="B23418" t="s">
        <v>23616</v>
      </c>
    </row>
    <row r="23419">
      <c r="B23419" t="s">
        <v>23617</v>
      </c>
    </row>
    <row r="23420">
      <c r="B23420" t="s">
        <v>23618</v>
      </c>
    </row>
    <row r="23421">
      <c r="B23421" t="s">
        <v>23619</v>
      </c>
    </row>
    <row r="23422">
      <c r="B23422" t="s">
        <v>23620</v>
      </c>
    </row>
    <row r="23423">
      <c r="B23423" t="s">
        <v>23621</v>
      </c>
    </row>
    <row r="23424">
      <c r="B23424" t="s">
        <v>23622</v>
      </c>
    </row>
    <row r="23425">
      <c r="B23425" t="s">
        <v>23623</v>
      </c>
    </row>
    <row r="23426">
      <c r="B23426" t="s">
        <v>23624</v>
      </c>
    </row>
    <row r="23427">
      <c r="B23427" t="s">
        <v>23625</v>
      </c>
    </row>
    <row r="23428">
      <c r="B23428" t="s">
        <v>23626</v>
      </c>
    </row>
    <row r="23429">
      <c r="B23429" t="s">
        <v>23627</v>
      </c>
    </row>
    <row r="23430">
      <c r="B23430" t="s">
        <v>23628</v>
      </c>
    </row>
    <row r="23431">
      <c r="B23431" t="s">
        <v>23629</v>
      </c>
    </row>
    <row r="23432">
      <c r="B23432" t="s">
        <v>23630</v>
      </c>
    </row>
    <row r="23433">
      <c r="B23433" t="s">
        <v>23631</v>
      </c>
    </row>
    <row r="23434">
      <c r="B23434" t="s">
        <v>23632</v>
      </c>
    </row>
    <row r="23435">
      <c r="B23435" t="s">
        <v>23633</v>
      </c>
    </row>
    <row r="23436">
      <c r="B23436" t="s">
        <v>23634</v>
      </c>
    </row>
    <row r="23437">
      <c r="B23437" t="s">
        <v>23635</v>
      </c>
    </row>
    <row r="23438">
      <c r="B23438" t="s">
        <v>23636</v>
      </c>
    </row>
    <row r="23439">
      <c r="B23439" t="s">
        <v>23637</v>
      </c>
    </row>
    <row r="23440">
      <c r="B23440" t="s">
        <v>23638</v>
      </c>
    </row>
    <row r="23441">
      <c r="B23441" t="s">
        <v>23639</v>
      </c>
    </row>
    <row r="23442">
      <c r="B23442" t="s">
        <v>23640</v>
      </c>
    </row>
    <row r="23443">
      <c r="B23443" t="s">
        <v>23641</v>
      </c>
    </row>
    <row r="23444">
      <c r="B23444" t="s">
        <v>23642</v>
      </c>
    </row>
    <row r="23445">
      <c r="B23445" t="s">
        <v>23643</v>
      </c>
    </row>
    <row r="23446">
      <c r="B23446" t="s">
        <v>23644</v>
      </c>
    </row>
    <row r="23447">
      <c r="B23447" t="s">
        <v>23645</v>
      </c>
    </row>
    <row r="23448">
      <c r="B23448" t="s">
        <v>23646</v>
      </c>
    </row>
    <row r="23449">
      <c r="B23449" t="s">
        <v>23647</v>
      </c>
    </row>
    <row r="23450">
      <c r="B23450" t="s">
        <v>23648</v>
      </c>
    </row>
    <row r="23451">
      <c r="B23451" t="s">
        <v>23649</v>
      </c>
    </row>
    <row r="23452">
      <c r="B23452" t="s">
        <v>23650</v>
      </c>
    </row>
    <row r="23453">
      <c r="B23453" t="s">
        <v>23651</v>
      </c>
    </row>
    <row r="23454">
      <c r="B23454" t="s">
        <v>23652</v>
      </c>
    </row>
    <row r="23455">
      <c r="B23455" t="s">
        <v>23653</v>
      </c>
    </row>
    <row r="23456">
      <c r="B23456" t="s">
        <v>23654</v>
      </c>
    </row>
    <row r="23457">
      <c r="B23457" t="s">
        <v>23655</v>
      </c>
    </row>
    <row r="23458">
      <c r="B23458" t="s">
        <v>23656</v>
      </c>
    </row>
    <row r="23459">
      <c r="B23459" t="s">
        <v>23657</v>
      </c>
    </row>
    <row r="23460">
      <c r="B23460" t="s">
        <v>23658</v>
      </c>
    </row>
    <row r="23461">
      <c r="B23461" t="s">
        <v>23659</v>
      </c>
    </row>
    <row r="23462">
      <c r="B23462" t="s">
        <v>23660</v>
      </c>
    </row>
    <row r="23463">
      <c r="B23463" t="s">
        <v>23661</v>
      </c>
    </row>
    <row r="23464">
      <c r="B23464" t="s">
        <v>23662</v>
      </c>
    </row>
    <row r="23465">
      <c r="B23465" t="s">
        <v>23663</v>
      </c>
    </row>
    <row r="23466">
      <c r="B23466" t="s">
        <v>23664</v>
      </c>
    </row>
    <row r="23467">
      <c r="B23467" t="s">
        <v>23665</v>
      </c>
    </row>
    <row r="23468">
      <c r="B23468" t="s">
        <v>23666</v>
      </c>
    </row>
    <row r="23469">
      <c r="B23469" t="s">
        <v>23667</v>
      </c>
    </row>
    <row r="23470">
      <c r="B23470" t="s">
        <v>23668</v>
      </c>
    </row>
    <row r="23471">
      <c r="B23471" t="s">
        <v>23669</v>
      </c>
    </row>
    <row r="23472">
      <c r="B23472" t="s">
        <v>23670</v>
      </c>
    </row>
    <row r="23473">
      <c r="B23473" t="s">
        <v>23671</v>
      </c>
    </row>
    <row r="23474">
      <c r="B23474" t="s">
        <v>23672</v>
      </c>
    </row>
    <row r="23475">
      <c r="B23475" t="s">
        <v>23673</v>
      </c>
    </row>
    <row r="23476">
      <c r="B23476" t="s">
        <v>23674</v>
      </c>
    </row>
    <row r="23477">
      <c r="B23477" t="s">
        <v>23675</v>
      </c>
    </row>
    <row r="23478">
      <c r="B23478" t="s">
        <v>23676</v>
      </c>
    </row>
    <row r="23479">
      <c r="B23479" t="s">
        <v>23677</v>
      </c>
    </row>
    <row r="23480">
      <c r="B23480" t="s">
        <v>23678</v>
      </c>
    </row>
    <row r="23481">
      <c r="B23481" t="s">
        <v>23679</v>
      </c>
    </row>
    <row r="23482">
      <c r="B23482" t="s">
        <v>23680</v>
      </c>
    </row>
    <row r="23483">
      <c r="B23483" t="s">
        <v>23681</v>
      </c>
    </row>
    <row r="23484">
      <c r="B23484" t="s">
        <v>23682</v>
      </c>
    </row>
    <row r="23485">
      <c r="B23485" t="s">
        <v>23683</v>
      </c>
    </row>
    <row r="23486">
      <c r="B23486" t="s">
        <v>23684</v>
      </c>
    </row>
    <row r="23487">
      <c r="B23487" t="s">
        <v>23685</v>
      </c>
    </row>
    <row r="23488">
      <c r="B23488" t="s">
        <v>23686</v>
      </c>
    </row>
    <row r="23489">
      <c r="B23489" t="s">
        <v>23687</v>
      </c>
    </row>
    <row r="23490">
      <c r="B23490" t="s">
        <v>23688</v>
      </c>
    </row>
    <row r="23491">
      <c r="B23491" t="s">
        <v>23689</v>
      </c>
    </row>
    <row r="23492">
      <c r="B23492" t="s">
        <v>23690</v>
      </c>
    </row>
    <row r="23493">
      <c r="B23493" t="s">
        <v>23691</v>
      </c>
    </row>
    <row r="23494">
      <c r="B23494" t="s">
        <v>23692</v>
      </c>
    </row>
    <row r="23495">
      <c r="B23495" t="s">
        <v>23693</v>
      </c>
    </row>
    <row r="23496">
      <c r="B23496" t="s">
        <v>23694</v>
      </c>
    </row>
    <row r="23497">
      <c r="B23497" t="s">
        <v>23695</v>
      </c>
    </row>
    <row r="23498">
      <c r="B23498" t="s">
        <v>23696</v>
      </c>
    </row>
    <row r="23499">
      <c r="B23499" t="s">
        <v>23697</v>
      </c>
    </row>
    <row r="23500">
      <c r="B23500" t="s">
        <v>23698</v>
      </c>
    </row>
    <row r="23501">
      <c r="B23501" t="s">
        <v>23699</v>
      </c>
    </row>
    <row r="23502">
      <c r="B23502" t="s">
        <v>23700</v>
      </c>
    </row>
    <row r="23503">
      <c r="B23503" t="s">
        <v>23701</v>
      </c>
    </row>
    <row r="23504">
      <c r="B23504" t="s">
        <v>23702</v>
      </c>
    </row>
    <row r="23505">
      <c r="B23505" t="s">
        <v>23703</v>
      </c>
    </row>
    <row r="23506">
      <c r="B23506" t="s">
        <v>23704</v>
      </c>
    </row>
    <row r="23507">
      <c r="B23507" t="s">
        <v>23705</v>
      </c>
    </row>
    <row r="23508">
      <c r="B23508" t="s">
        <v>23706</v>
      </c>
    </row>
    <row r="23509">
      <c r="B23509" t="s">
        <v>23707</v>
      </c>
    </row>
    <row r="23510">
      <c r="B23510" t="s">
        <v>23708</v>
      </c>
    </row>
    <row r="23511">
      <c r="B23511" t="s">
        <v>23709</v>
      </c>
    </row>
    <row r="23512">
      <c r="B23512" t="s">
        <v>23710</v>
      </c>
    </row>
    <row r="23513">
      <c r="B23513" t="s">
        <v>23711</v>
      </c>
    </row>
    <row r="23514">
      <c r="B23514" t="s">
        <v>23712</v>
      </c>
    </row>
    <row r="23515">
      <c r="B23515" t="s">
        <v>23713</v>
      </c>
    </row>
    <row r="23516">
      <c r="B23516" t="s">
        <v>23714</v>
      </c>
    </row>
    <row r="23517">
      <c r="B23517" t="s">
        <v>23715</v>
      </c>
    </row>
    <row r="23518">
      <c r="B23518" t="s">
        <v>23716</v>
      </c>
    </row>
    <row r="23519">
      <c r="B23519" t="s">
        <v>23717</v>
      </c>
    </row>
    <row r="23520">
      <c r="B23520" t="s">
        <v>23718</v>
      </c>
    </row>
    <row r="23521">
      <c r="B23521" t="s">
        <v>23719</v>
      </c>
    </row>
    <row r="23522">
      <c r="B23522" t="s">
        <v>23720</v>
      </c>
    </row>
    <row r="23523">
      <c r="B23523" t="s">
        <v>23721</v>
      </c>
    </row>
    <row r="23524">
      <c r="B23524" t="s">
        <v>23722</v>
      </c>
    </row>
    <row r="23525">
      <c r="B23525" t="s">
        <v>23723</v>
      </c>
    </row>
    <row r="23526">
      <c r="B23526" t="s">
        <v>23724</v>
      </c>
    </row>
    <row r="23527">
      <c r="B23527" t="s">
        <v>23725</v>
      </c>
    </row>
    <row r="23528">
      <c r="B23528" t="s">
        <v>23726</v>
      </c>
    </row>
    <row r="23529">
      <c r="B23529" t="s">
        <v>23727</v>
      </c>
    </row>
    <row r="23530">
      <c r="B23530" t="s">
        <v>23728</v>
      </c>
    </row>
    <row r="23531">
      <c r="B23531" t="s">
        <v>23729</v>
      </c>
    </row>
    <row r="23532">
      <c r="B23532" t="s">
        <v>23730</v>
      </c>
    </row>
    <row r="23533">
      <c r="B23533" t="s">
        <v>23731</v>
      </c>
    </row>
    <row r="23534">
      <c r="B23534" t="s">
        <v>23732</v>
      </c>
    </row>
    <row r="23535">
      <c r="B23535" t="s">
        <v>23733</v>
      </c>
    </row>
    <row r="23536">
      <c r="B23536" t="s">
        <v>23734</v>
      </c>
    </row>
    <row r="23537">
      <c r="B23537" t="s">
        <v>23735</v>
      </c>
    </row>
    <row r="23538">
      <c r="B23538" t="s">
        <v>23736</v>
      </c>
    </row>
    <row r="23539">
      <c r="B23539" t="s">
        <v>23737</v>
      </c>
    </row>
    <row r="23540">
      <c r="B23540" t="s">
        <v>23738</v>
      </c>
    </row>
    <row r="23541">
      <c r="B23541" t="s">
        <v>23739</v>
      </c>
    </row>
    <row r="23542">
      <c r="B23542" t="s">
        <v>23740</v>
      </c>
    </row>
    <row r="23543">
      <c r="B23543" t="s">
        <v>23741</v>
      </c>
    </row>
    <row r="23544">
      <c r="B23544" t="s">
        <v>23742</v>
      </c>
    </row>
    <row r="23545">
      <c r="B23545" t="s">
        <v>23743</v>
      </c>
    </row>
    <row r="23546">
      <c r="B23546" t="s">
        <v>23744</v>
      </c>
    </row>
    <row r="23547">
      <c r="B23547" t="s">
        <v>23745</v>
      </c>
    </row>
    <row r="23548">
      <c r="B23548" t="s">
        <v>23746</v>
      </c>
    </row>
    <row r="23549">
      <c r="B23549" t="s">
        <v>23747</v>
      </c>
    </row>
    <row r="23550">
      <c r="B23550" t="s">
        <v>23748</v>
      </c>
    </row>
    <row r="23551">
      <c r="B23551" t="s">
        <v>23749</v>
      </c>
    </row>
    <row r="23552">
      <c r="B23552" t="s">
        <v>23750</v>
      </c>
    </row>
    <row r="23553">
      <c r="B23553" t="s">
        <v>23751</v>
      </c>
    </row>
    <row r="23554">
      <c r="B23554" t="s">
        <v>23752</v>
      </c>
    </row>
    <row r="23555">
      <c r="B23555" t="s">
        <v>23753</v>
      </c>
    </row>
    <row r="23556">
      <c r="B23556" t="s">
        <v>23754</v>
      </c>
    </row>
    <row r="23557">
      <c r="B23557" t="s">
        <v>23755</v>
      </c>
    </row>
    <row r="23558">
      <c r="B23558" t="s">
        <v>23756</v>
      </c>
    </row>
    <row r="23559">
      <c r="B23559" t="s">
        <v>23757</v>
      </c>
    </row>
    <row r="23560">
      <c r="B23560" t="s">
        <v>23758</v>
      </c>
    </row>
    <row r="23561">
      <c r="B23561" t="s">
        <v>23759</v>
      </c>
    </row>
    <row r="23562">
      <c r="B23562" t="s">
        <v>23760</v>
      </c>
    </row>
    <row r="23563">
      <c r="B23563" t="s">
        <v>23761</v>
      </c>
    </row>
    <row r="23564">
      <c r="B23564" t="s">
        <v>23762</v>
      </c>
    </row>
    <row r="23565">
      <c r="B23565" t="s">
        <v>23763</v>
      </c>
    </row>
    <row r="23566">
      <c r="B23566" t="s">
        <v>23764</v>
      </c>
    </row>
    <row r="23567">
      <c r="B23567" t="s">
        <v>23765</v>
      </c>
    </row>
    <row r="23568">
      <c r="B23568" t="s">
        <v>23766</v>
      </c>
    </row>
    <row r="23569">
      <c r="B23569" t="s">
        <v>23767</v>
      </c>
    </row>
    <row r="23570">
      <c r="B23570" t="s">
        <v>23768</v>
      </c>
    </row>
    <row r="23571">
      <c r="B23571" t="s">
        <v>23769</v>
      </c>
    </row>
    <row r="23572">
      <c r="B23572" t="s">
        <v>23770</v>
      </c>
    </row>
    <row r="23573">
      <c r="B23573" t="s">
        <v>23771</v>
      </c>
    </row>
    <row r="23574">
      <c r="B23574" t="s">
        <v>23772</v>
      </c>
    </row>
    <row r="23575">
      <c r="B23575" t="s">
        <v>23773</v>
      </c>
    </row>
    <row r="23576">
      <c r="B23576" t="s">
        <v>23774</v>
      </c>
    </row>
    <row r="23577">
      <c r="B23577" t="s">
        <v>23775</v>
      </c>
    </row>
    <row r="23578">
      <c r="B23578" t="s">
        <v>23776</v>
      </c>
    </row>
    <row r="23579">
      <c r="B23579" t="s">
        <v>23777</v>
      </c>
    </row>
    <row r="23580">
      <c r="B23580" t="s">
        <v>23778</v>
      </c>
    </row>
    <row r="23581">
      <c r="B23581" t="s">
        <v>23779</v>
      </c>
    </row>
    <row r="23582">
      <c r="B23582" t="s">
        <v>23780</v>
      </c>
    </row>
    <row r="23583">
      <c r="B23583" t="s">
        <v>23781</v>
      </c>
    </row>
    <row r="23584">
      <c r="B23584" t="s">
        <v>23782</v>
      </c>
    </row>
    <row r="23585">
      <c r="B23585" t="s">
        <v>23783</v>
      </c>
    </row>
    <row r="23586">
      <c r="B23586" t="s">
        <v>23784</v>
      </c>
    </row>
    <row r="23587">
      <c r="B23587" t="s">
        <v>23785</v>
      </c>
    </row>
    <row r="23588">
      <c r="B23588" t="s">
        <v>23786</v>
      </c>
    </row>
    <row r="23589">
      <c r="B23589" t="s">
        <v>23787</v>
      </c>
    </row>
    <row r="23590">
      <c r="B23590" t="s">
        <v>23788</v>
      </c>
    </row>
    <row r="23591">
      <c r="B23591" t="s">
        <v>23789</v>
      </c>
    </row>
    <row r="23592">
      <c r="B23592" t="s">
        <v>23790</v>
      </c>
    </row>
    <row r="23593">
      <c r="B23593" t="s">
        <v>23791</v>
      </c>
    </row>
    <row r="23594">
      <c r="B23594" t="s">
        <v>23792</v>
      </c>
    </row>
    <row r="23595">
      <c r="B23595" t="s">
        <v>23793</v>
      </c>
    </row>
    <row r="23596">
      <c r="B23596" t="s">
        <v>23794</v>
      </c>
    </row>
    <row r="23597">
      <c r="B23597" t="s">
        <v>23795</v>
      </c>
    </row>
    <row r="23598">
      <c r="B23598" t="s">
        <v>23796</v>
      </c>
    </row>
    <row r="23599">
      <c r="B23599" t="s">
        <v>23797</v>
      </c>
    </row>
    <row r="23600">
      <c r="B23600" t="s">
        <v>23798</v>
      </c>
    </row>
    <row r="23601">
      <c r="B23601" t="s">
        <v>23799</v>
      </c>
    </row>
    <row r="23602">
      <c r="B23602" t="s">
        <v>23800</v>
      </c>
    </row>
    <row r="23603">
      <c r="B23603" t="s">
        <v>23801</v>
      </c>
    </row>
    <row r="23604">
      <c r="B23604" t="s">
        <v>23802</v>
      </c>
    </row>
    <row r="23605">
      <c r="B23605" t="s">
        <v>23803</v>
      </c>
    </row>
    <row r="23606">
      <c r="B23606" t="s">
        <v>23804</v>
      </c>
    </row>
    <row r="23607">
      <c r="B23607" t="s">
        <v>23805</v>
      </c>
    </row>
    <row r="23608">
      <c r="B23608" t="s">
        <v>23806</v>
      </c>
    </row>
    <row r="23609">
      <c r="B23609" t="s">
        <v>23807</v>
      </c>
    </row>
    <row r="23610">
      <c r="B23610" t="s">
        <v>23808</v>
      </c>
    </row>
    <row r="23611">
      <c r="B23611" t="s">
        <v>23809</v>
      </c>
    </row>
    <row r="23612">
      <c r="B23612" t="s">
        <v>23810</v>
      </c>
    </row>
    <row r="23613">
      <c r="B23613" t="s">
        <v>23811</v>
      </c>
    </row>
    <row r="23614">
      <c r="B23614" t="s">
        <v>23812</v>
      </c>
    </row>
    <row r="23615">
      <c r="B23615" t="s">
        <v>23813</v>
      </c>
    </row>
    <row r="23616">
      <c r="B23616" t="s">
        <v>23814</v>
      </c>
    </row>
    <row r="23617">
      <c r="B23617" t="s">
        <v>23815</v>
      </c>
    </row>
    <row r="23618">
      <c r="B23618" t="s">
        <v>23816</v>
      </c>
    </row>
    <row r="23619">
      <c r="B23619" t="s">
        <v>23817</v>
      </c>
    </row>
    <row r="23620">
      <c r="B23620" t="s">
        <v>23818</v>
      </c>
    </row>
    <row r="23621">
      <c r="B23621" t="s">
        <v>23819</v>
      </c>
    </row>
    <row r="23622">
      <c r="B23622" t="s">
        <v>23820</v>
      </c>
    </row>
    <row r="23623">
      <c r="B23623" t="s">
        <v>23821</v>
      </c>
    </row>
    <row r="23624">
      <c r="B23624" t="s">
        <v>23822</v>
      </c>
    </row>
    <row r="23625">
      <c r="B23625" t="s">
        <v>23823</v>
      </c>
    </row>
    <row r="23626">
      <c r="B23626" t="s">
        <v>23824</v>
      </c>
    </row>
    <row r="23627">
      <c r="B23627" t="s">
        <v>23825</v>
      </c>
    </row>
    <row r="23628">
      <c r="B23628" t="s">
        <v>23826</v>
      </c>
    </row>
    <row r="23629">
      <c r="B23629" t="s">
        <v>23827</v>
      </c>
    </row>
    <row r="23630">
      <c r="B23630" t="s">
        <v>23828</v>
      </c>
    </row>
    <row r="23631">
      <c r="B23631" t="s">
        <v>23829</v>
      </c>
    </row>
    <row r="23632">
      <c r="B23632" t="s">
        <v>23830</v>
      </c>
    </row>
    <row r="23633">
      <c r="B23633" t="s">
        <v>23831</v>
      </c>
    </row>
    <row r="23634">
      <c r="B23634" t="s">
        <v>23832</v>
      </c>
    </row>
    <row r="23635">
      <c r="B23635" t="s">
        <v>23833</v>
      </c>
    </row>
    <row r="23636">
      <c r="B23636" t="s">
        <v>23834</v>
      </c>
    </row>
    <row r="23637">
      <c r="B23637" t="s">
        <v>23835</v>
      </c>
    </row>
    <row r="23638">
      <c r="B23638" t="s">
        <v>23836</v>
      </c>
    </row>
    <row r="23639">
      <c r="B23639" t="s">
        <v>23837</v>
      </c>
    </row>
    <row r="23640">
      <c r="B23640" t="s">
        <v>23838</v>
      </c>
    </row>
    <row r="23641">
      <c r="B23641" t="s">
        <v>23839</v>
      </c>
    </row>
    <row r="23642">
      <c r="B23642" t="s">
        <v>23840</v>
      </c>
    </row>
    <row r="23643">
      <c r="B23643" t="s">
        <v>23841</v>
      </c>
    </row>
    <row r="23644">
      <c r="B23644" t="s">
        <v>23842</v>
      </c>
    </row>
    <row r="23645">
      <c r="B23645" t="s">
        <v>23843</v>
      </c>
    </row>
    <row r="23646">
      <c r="B23646" t="s">
        <v>23844</v>
      </c>
    </row>
    <row r="23647">
      <c r="B23647" t="s">
        <v>23845</v>
      </c>
    </row>
    <row r="23648">
      <c r="B23648" t="s">
        <v>23846</v>
      </c>
    </row>
    <row r="23649">
      <c r="B23649" t="s">
        <v>23847</v>
      </c>
    </row>
    <row r="23650">
      <c r="B23650" t="s">
        <v>23848</v>
      </c>
    </row>
    <row r="23651">
      <c r="B23651" t="s">
        <v>23849</v>
      </c>
    </row>
    <row r="23652">
      <c r="B23652" t="s">
        <v>23850</v>
      </c>
    </row>
    <row r="23653">
      <c r="B23653" t="s">
        <v>23851</v>
      </c>
    </row>
    <row r="23654">
      <c r="B23654" t="s">
        <v>23852</v>
      </c>
    </row>
    <row r="23655">
      <c r="B23655" t="s">
        <v>23853</v>
      </c>
    </row>
    <row r="23656">
      <c r="B23656" t="s">
        <v>23854</v>
      </c>
    </row>
    <row r="23657">
      <c r="B23657" t="s">
        <v>23855</v>
      </c>
    </row>
    <row r="23658">
      <c r="B23658" t="s">
        <v>23856</v>
      </c>
    </row>
    <row r="23659">
      <c r="B23659" t="s">
        <v>23857</v>
      </c>
    </row>
    <row r="23660">
      <c r="B23660" t="s">
        <v>23858</v>
      </c>
    </row>
    <row r="23661">
      <c r="B23661" t="s">
        <v>23859</v>
      </c>
    </row>
    <row r="23662">
      <c r="B23662" t="s">
        <v>23860</v>
      </c>
    </row>
    <row r="23663">
      <c r="B23663" t="s">
        <v>23861</v>
      </c>
    </row>
    <row r="23664">
      <c r="B23664" t="s">
        <v>23862</v>
      </c>
    </row>
    <row r="23665">
      <c r="B23665" t="s">
        <v>23863</v>
      </c>
    </row>
    <row r="23666">
      <c r="B23666" t="s">
        <v>23864</v>
      </c>
    </row>
    <row r="23667">
      <c r="B23667" t="s">
        <v>23865</v>
      </c>
    </row>
    <row r="23668">
      <c r="B23668" t="s">
        <v>23866</v>
      </c>
    </row>
    <row r="23669">
      <c r="B23669" t="s">
        <v>23867</v>
      </c>
    </row>
    <row r="23670">
      <c r="B23670" t="s">
        <v>23868</v>
      </c>
    </row>
    <row r="23671">
      <c r="B23671" t="s">
        <v>23869</v>
      </c>
    </row>
    <row r="23672">
      <c r="B23672" t="s">
        <v>23870</v>
      </c>
    </row>
    <row r="23673">
      <c r="B23673" t="s">
        <v>23871</v>
      </c>
    </row>
    <row r="23674">
      <c r="B23674" t="s">
        <v>23872</v>
      </c>
    </row>
    <row r="23675">
      <c r="B23675" t="s">
        <v>23873</v>
      </c>
    </row>
    <row r="23676">
      <c r="B23676" t="s">
        <v>23874</v>
      </c>
    </row>
    <row r="23677">
      <c r="B23677" t="s">
        <v>23875</v>
      </c>
    </row>
    <row r="23678">
      <c r="B23678" t="s">
        <v>23876</v>
      </c>
    </row>
    <row r="23679">
      <c r="B23679" t="s">
        <v>23877</v>
      </c>
    </row>
    <row r="23680">
      <c r="B23680" t="s">
        <v>23878</v>
      </c>
    </row>
    <row r="23681">
      <c r="B23681" t="s">
        <v>23879</v>
      </c>
    </row>
    <row r="23682">
      <c r="B23682" t="s">
        <v>23880</v>
      </c>
    </row>
    <row r="23683">
      <c r="B23683" t="s">
        <v>23881</v>
      </c>
    </row>
    <row r="23684">
      <c r="B23684" t="s">
        <v>23882</v>
      </c>
    </row>
    <row r="23685">
      <c r="B23685" t="s">
        <v>23883</v>
      </c>
    </row>
    <row r="23686">
      <c r="B23686" t="s">
        <v>23884</v>
      </c>
    </row>
    <row r="23687">
      <c r="B23687" t="s">
        <v>23885</v>
      </c>
    </row>
    <row r="23688">
      <c r="B23688" t="s">
        <v>23886</v>
      </c>
    </row>
    <row r="23689">
      <c r="B23689" t="s">
        <v>23887</v>
      </c>
    </row>
    <row r="23690">
      <c r="B23690" t="s">
        <v>23888</v>
      </c>
    </row>
    <row r="23691">
      <c r="B23691" t="s">
        <v>23889</v>
      </c>
    </row>
    <row r="23692">
      <c r="B23692" t="s">
        <v>23890</v>
      </c>
    </row>
    <row r="23693">
      <c r="B23693" t="s">
        <v>23891</v>
      </c>
    </row>
    <row r="23694">
      <c r="B23694" t="s">
        <v>23892</v>
      </c>
    </row>
    <row r="23695">
      <c r="B23695" t="s">
        <v>23893</v>
      </c>
    </row>
    <row r="23696">
      <c r="B23696" t="s">
        <v>23894</v>
      </c>
    </row>
    <row r="23697">
      <c r="B23697" t="s">
        <v>23895</v>
      </c>
    </row>
    <row r="23698">
      <c r="B23698" t="s">
        <v>23896</v>
      </c>
    </row>
    <row r="23699">
      <c r="B23699" t="s">
        <v>23897</v>
      </c>
    </row>
    <row r="23700">
      <c r="B23700" t="s">
        <v>23898</v>
      </c>
    </row>
    <row r="23701">
      <c r="B23701" t="s">
        <v>23899</v>
      </c>
    </row>
    <row r="23702">
      <c r="B23702" t="s">
        <v>23900</v>
      </c>
    </row>
    <row r="23703">
      <c r="B23703" t="s">
        <v>23901</v>
      </c>
    </row>
    <row r="23704">
      <c r="B23704" t="s">
        <v>23902</v>
      </c>
    </row>
    <row r="23705">
      <c r="B23705" t="s">
        <v>23903</v>
      </c>
    </row>
    <row r="23706">
      <c r="B23706" t="s">
        <v>23904</v>
      </c>
    </row>
    <row r="23707">
      <c r="B23707" t="s">
        <v>23905</v>
      </c>
    </row>
    <row r="23708">
      <c r="B23708" t="s">
        <v>23906</v>
      </c>
    </row>
    <row r="23709">
      <c r="B23709" t="s">
        <v>23907</v>
      </c>
    </row>
    <row r="23710">
      <c r="B23710" t="s">
        <v>23908</v>
      </c>
    </row>
    <row r="23711">
      <c r="B23711" t="s">
        <v>23909</v>
      </c>
    </row>
    <row r="23712">
      <c r="B23712" t="s">
        <v>23910</v>
      </c>
    </row>
    <row r="23713">
      <c r="B23713" t="s">
        <v>23911</v>
      </c>
    </row>
    <row r="23714">
      <c r="B23714" t="s">
        <v>23912</v>
      </c>
    </row>
    <row r="23715">
      <c r="B23715" t="s">
        <v>23913</v>
      </c>
    </row>
    <row r="23716">
      <c r="B23716" t="s">
        <v>23914</v>
      </c>
    </row>
    <row r="23717">
      <c r="B23717" t="s">
        <v>23915</v>
      </c>
    </row>
    <row r="23718">
      <c r="B23718" t="s">
        <v>23916</v>
      </c>
    </row>
    <row r="23719">
      <c r="B23719" t="s">
        <v>23917</v>
      </c>
    </row>
    <row r="23720">
      <c r="B23720" t="s">
        <v>23918</v>
      </c>
    </row>
    <row r="23721">
      <c r="B23721" t="s">
        <v>23919</v>
      </c>
    </row>
    <row r="23722">
      <c r="B23722" t="s">
        <v>23920</v>
      </c>
    </row>
    <row r="23723">
      <c r="B23723" t="s">
        <v>23921</v>
      </c>
    </row>
    <row r="23724">
      <c r="B23724" t="s">
        <v>23922</v>
      </c>
    </row>
    <row r="23725">
      <c r="B23725" t="s">
        <v>23923</v>
      </c>
    </row>
    <row r="23726">
      <c r="B23726" t="s">
        <v>23924</v>
      </c>
    </row>
    <row r="23727">
      <c r="B23727" t="s">
        <v>23925</v>
      </c>
    </row>
    <row r="23728">
      <c r="B23728" t="s">
        <v>23926</v>
      </c>
    </row>
    <row r="23729">
      <c r="B23729" t="s">
        <v>23927</v>
      </c>
    </row>
    <row r="23730">
      <c r="B23730" t="s">
        <v>23928</v>
      </c>
    </row>
    <row r="23731">
      <c r="B23731" t="s">
        <v>23929</v>
      </c>
    </row>
    <row r="23732">
      <c r="B23732" t="s">
        <v>23930</v>
      </c>
    </row>
    <row r="23733">
      <c r="B23733" t="s">
        <v>23931</v>
      </c>
    </row>
    <row r="23734">
      <c r="B23734" t="s">
        <v>23932</v>
      </c>
    </row>
    <row r="23735">
      <c r="B23735" t="s">
        <v>23933</v>
      </c>
    </row>
    <row r="23736">
      <c r="B23736" t="s">
        <v>23934</v>
      </c>
    </row>
    <row r="23737">
      <c r="B23737" t="s">
        <v>23935</v>
      </c>
    </row>
    <row r="23738">
      <c r="B23738" t="s">
        <v>23936</v>
      </c>
    </row>
    <row r="23739">
      <c r="B23739" t="s">
        <v>23937</v>
      </c>
    </row>
    <row r="23740">
      <c r="B23740" t="s">
        <v>23938</v>
      </c>
    </row>
    <row r="23741">
      <c r="B23741" t="s">
        <v>23939</v>
      </c>
    </row>
    <row r="23742">
      <c r="B23742" t="s">
        <v>23940</v>
      </c>
    </row>
    <row r="23743">
      <c r="B23743" t="s">
        <v>23941</v>
      </c>
    </row>
    <row r="23744">
      <c r="B23744" t="s">
        <v>23942</v>
      </c>
    </row>
    <row r="23745">
      <c r="B23745" t="s">
        <v>23943</v>
      </c>
    </row>
    <row r="23746">
      <c r="B23746" t="s">
        <v>23944</v>
      </c>
    </row>
    <row r="23747">
      <c r="B23747" t="s">
        <v>23945</v>
      </c>
    </row>
    <row r="23748">
      <c r="B23748" t="s">
        <v>23946</v>
      </c>
    </row>
    <row r="23749">
      <c r="B23749" t="s">
        <v>23947</v>
      </c>
    </row>
    <row r="23750">
      <c r="B23750" t="s">
        <v>23948</v>
      </c>
    </row>
    <row r="23751">
      <c r="B23751" t="s">
        <v>23949</v>
      </c>
    </row>
    <row r="23752">
      <c r="B23752" t="s">
        <v>23950</v>
      </c>
    </row>
    <row r="23753">
      <c r="B23753" t="s">
        <v>23951</v>
      </c>
    </row>
    <row r="23754">
      <c r="B23754" t="s">
        <v>23952</v>
      </c>
    </row>
    <row r="23755">
      <c r="B23755" t="s">
        <v>23953</v>
      </c>
    </row>
    <row r="23756">
      <c r="B23756" t="s">
        <v>23954</v>
      </c>
    </row>
    <row r="23757">
      <c r="B23757" t="s">
        <v>23955</v>
      </c>
    </row>
    <row r="23758">
      <c r="B23758" t="s">
        <v>23956</v>
      </c>
    </row>
    <row r="23759">
      <c r="B23759" t="s">
        <v>23957</v>
      </c>
    </row>
    <row r="23760">
      <c r="B23760" t="s">
        <v>23958</v>
      </c>
    </row>
    <row r="23761">
      <c r="B23761" t="s">
        <v>23959</v>
      </c>
    </row>
    <row r="23762">
      <c r="B23762" t="s">
        <v>23960</v>
      </c>
    </row>
    <row r="23763">
      <c r="B23763" t="s">
        <v>23961</v>
      </c>
    </row>
    <row r="23764">
      <c r="B23764" t="s">
        <v>23962</v>
      </c>
    </row>
    <row r="23765">
      <c r="B23765" t="s">
        <v>23963</v>
      </c>
    </row>
    <row r="23766">
      <c r="B23766" t="s">
        <v>23964</v>
      </c>
    </row>
    <row r="23767">
      <c r="B23767" t="s">
        <v>23965</v>
      </c>
    </row>
    <row r="23768">
      <c r="B23768" t="s">
        <v>23966</v>
      </c>
    </row>
    <row r="23769">
      <c r="B23769" t="s">
        <v>23967</v>
      </c>
    </row>
    <row r="23770">
      <c r="B23770" t="s">
        <v>23968</v>
      </c>
    </row>
    <row r="23771">
      <c r="B23771" t="s">
        <v>23969</v>
      </c>
    </row>
    <row r="23772">
      <c r="B23772" t="s">
        <v>23970</v>
      </c>
    </row>
    <row r="23773">
      <c r="B23773" t="s">
        <v>23971</v>
      </c>
    </row>
    <row r="23774">
      <c r="B23774" t="s">
        <v>23972</v>
      </c>
    </row>
    <row r="23775">
      <c r="B23775" t="s">
        <v>23973</v>
      </c>
    </row>
    <row r="23776">
      <c r="B23776" t="s">
        <v>23974</v>
      </c>
    </row>
    <row r="23777">
      <c r="B23777" t="s">
        <v>23975</v>
      </c>
    </row>
    <row r="23778">
      <c r="B23778" t="s">
        <v>23976</v>
      </c>
    </row>
    <row r="23779">
      <c r="B23779" t="s">
        <v>23977</v>
      </c>
    </row>
    <row r="23780">
      <c r="B23780" t="s">
        <v>23978</v>
      </c>
    </row>
    <row r="23781">
      <c r="B23781" t="s">
        <v>23979</v>
      </c>
    </row>
    <row r="23782">
      <c r="B23782" t="s">
        <v>23980</v>
      </c>
    </row>
    <row r="23783">
      <c r="B23783" t="s">
        <v>23981</v>
      </c>
    </row>
    <row r="23784">
      <c r="B23784" t="s">
        <v>23982</v>
      </c>
    </row>
    <row r="23785">
      <c r="B23785" t="s">
        <v>23983</v>
      </c>
    </row>
    <row r="23786">
      <c r="B23786" t="s">
        <v>23984</v>
      </c>
    </row>
    <row r="23787">
      <c r="B23787" t="s">
        <v>23985</v>
      </c>
    </row>
    <row r="23788">
      <c r="B23788" t="s">
        <v>23986</v>
      </c>
    </row>
    <row r="23789">
      <c r="B23789" t="s">
        <v>23987</v>
      </c>
    </row>
    <row r="23790">
      <c r="B23790" t="s">
        <v>23988</v>
      </c>
    </row>
    <row r="23791">
      <c r="B23791" t="s">
        <v>23989</v>
      </c>
    </row>
    <row r="23792">
      <c r="B23792" t="s">
        <v>23990</v>
      </c>
    </row>
    <row r="23793">
      <c r="B23793" t="s">
        <v>23991</v>
      </c>
    </row>
    <row r="23794">
      <c r="B23794" t="s">
        <v>23992</v>
      </c>
    </row>
    <row r="23795">
      <c r="B23795" t="s">
        <v>23993</v>
      </c>
    </row>
    <row r="23796">
      <c r="B23796" t="s">
        <v>23994</v>
      </c>
    </row>
    <row r="23797">
      <c r="B23797" t="s">
        <v>23995</v>
      </c>
    </row>
    <row r="23798">
      <c r="B23798" t="s">
        <v>23996</v>
      </c>
    </row>
    <row r="23799">
      <c r="B23799" t="s">
        <v>23997</v>
      </c>
    </row>
    <row r="23800">
      <c r="B23800" t="s">
        <v>23998</v>
      </c>
    </row>
    <row r="23801">
      <c r="B23801" t="s">
        <v>23999</v>
      </c>
    </row>
    <row r="23802">
      <c r="B23802" t="s">
        <v>24000</v>
      </c>
    </row>
    <row r="23803">
      <c r="B23803" t="s">
        <v>24001</v>
      </c>
    </row>
    <row r="23804">
      <c r="B23804" t="s">
        <v>24002</v>
      </c>
    </row>
    <row r="23805">
      <c r="B23805" t="s">
        <v>24003</v>
      </c>
    </row>
    <row r="23806">
      <c r="B23806" t="s">
        <v>24004</v>
      </c>
    </row>
    <row r="23807">
      <c r="B23807" t="s">
        <v>24005</v>
      </c>
    </row>
    <row r="23808">
      <c r="B23808" t="s">
        <v>24006</v>
      </c>
    </row>
    <row r="23809">
      <c r="B23809" t="s">
        <v>24007</v>
      </c>
    </row>
    <row r="23810">
      <c r="B23810" t="s">
        <v>24008</v>
      </c>
    </row>
    <row r="23811">
      <c r="B23811" t="s">
        <v>24009</v>
      </c>
    </row>
    <row r="23812">
      <c r="B23812" t="s">
        <v>24010</v>
      </c>
    </row>
    <row r="23813">
      <c r="B23813" t="s">
        <v>24011</v>
      </c>
    </row>
    <row r="23814">
      <c r="B23814" t="s">
        <v>24012</v>
      </c>
    </row>
    <row r="23815">
      <c r="B23815" t="s">
        <v>24013</v>
      </c>
    </row>
    <row r="23816">
      <c r="B23816" t="s">
        <v>24014</v>
      </c>
    </row>
    <row r="23817">
      <c r="B23817" t="s">
        <v>24015</v>
      </c>
    </row>
    <row r="23818">
      <c r="B23818" t="s">
        <v>24016</v>
      </c>
    </row>
    <row r="23819">
      <c r="B23819" t="s">
        <v>24017</v>
      </c>
    </row>
    <row r="23820">
      <c r="B23820" t="s">
        <v>24018</v>
      </c>
    </row>
    <row r="23821">
      <c r="B23821" t="s">
        <v>24019</v>
      </c>
    </row>
    <row r="23822">
      <c r="B23822" t="s">
        <v>24020</v>
      </c>
    </row>
    <row r="23823">
      <c r="B23823" t="s">
        <v>24021</v>
      </c>
    </row>
    <row r="23824">
      <c r="B23824" t="s">
        <v>24022</v>
      </c>
    </row>
    <row r="23825">
      <c r="B23825" t="s">
        <v>24023</v>
      </c>
    </row>
    <row r="23826">
      <c r="B23826" t="s">
        <v>24024</v>
      </c>
    </row>
    <row r="23827">
      <c r="B23827" t="s">
        <v>24025</v>
      </c>
    </row>
    <row r="23828">
      <c r="B23828" t="s">
        <v>24026</v>
      </c>
    </row>
    <row r="23829">
      <c r="B23829" t="s">
        <v>24027</v>
      </c>
    </row>
    <row r="23830">
      <c r="B23830" t="s">
        <v>24028</v>
      </c>
    </row>
    <row r="23831">
      <c r="B23831" t="s">
        <v>24029</v>
      </c>
    </row>
    <row r="23832">
      <c r="B23832" t="s">
        <v>24030</v>
      </c>
    </row>
    <row r="23833">
      <c r="B23833" t="s">
        <v>24031</v>
      </c>
    </row>
    <row r="23834">
      <c r="B23834" t="s">
        <v>24032</v>
      </c>
    </row>
    <row r="23835">
      <c r="B23835" t="s">
        <v>24033</v>
      </c>
    </row>
    <row r="23836">
      <c r="B23836" t="s">
        <v>24034</v>
      </c>
    </row>
    <row r="23837">
      <c r="B23837" t="s">
        <v>24035</v>
      </c>
    </row>
    <row r="23838">
      <c r="B23838" t="s">
        <v>24036</v>
      </c>
    </row>
    <row r="23839">
      <c r="B23839" t="s">
        <v>24037</v>
      </c>
    </row>
    <row r="23840">
      <c r="B23840" t="s">
        <v>24038</v>
      </c>
    </row>
    <row r="23841">
      <c r="B23841" t="s">
        <v>24039</v>
      </c>
    </row>
    <row r="23842">
      <c r="B23842" t="s">
        <v>24040</v>
      </c>
    </row>
    <row r="23843">
      <c r="B23843" t="s">
        <v>24041</v>
      </c>
    </row>
    <row r="23844">
      <c r="B23844" t="s">
        <v>24042</v>
      </c>
    </row>
    <row r="23845">
      <c r="B23845" t="s">
        <v>24043</v>
      </c>
    </row>
    <row r="23846">
      <c r="B23846" t="s">
        <v>24044</v>
      </c>
    </row>
    <row r="23847">
      <c r="B23847" t="s">
        <v>24045</v>
      </c>
    </row>
    <row r="23848">
      <c r="B23848" t="s">
        <v>24046</v>
      </c>
    </row>
    <row r="23849">
      <c r="B23849" t="s">
        <v>24047</v>
      </c>
    </row>
    <row r="23850">
      <c r="B23850" t="s">
        <v>24048</v>
      </c>
    </row>
    <row r="23851">
      <c r="B23851" t="s">
        <v>24049</v>
      </c>
    </row>
    <row r="23852">
      <c r="B23852" t="s">
        <v>24050</v>
      </c>
    </row>
    <row r="23853">
      <c r="B23853" t="s">
        <v>24051</v>
      </c>
    </row>
    <row r="23854">
      <c r="B23854" t="s">
        <v>24052</v>
      </c>
    </row>
    <row r="23855">
      <c r="B23855" t="s">
        <v>24053</v>
      </c>
    </row>
    <row r="23856">
      <c r="B23856" t="s">
        <v>24054</v>
      </c>
    </row>
    <row r="23857">
      <c r="B23857" t="s">
        <v>24055</v>
      </c>
    </row>
    <row r="23858">
      <c r="B23858" t="s">
        <v>24056</v>
      </c>
    </row>
    <row r="23859">
      <c r="B23859" t="s">
        <v>24057</v>
      </c>
    </row>
    <row r="23860">
      <c r="B23860" t="s">
        <v>24058</v>
      </c>
    </row>
    <row r="23861">
      <c r="B23861" t="s">
        <v>24059</v>
      </c>
    </row>
    <row r="23862">
      <c r="B23862" t="s">
        <v>24060</v>
      </c>
    </row>
    <row r="23863">
      <c r="B23863" t="s">
        <v>24061</v>
      </c>
    </row>
    <row r="23864">
      <c r="B23864" t="s">
        <v>24062</v>
      </c>
    </row>
    <row r="23865">
      <c r="B23865" t="s">
        <v>24063</v>
      </c>
    </row>
    <row r="23866">
      <c r="B23866" t="s">
        <v>24064</v>
      </c>
    </row>
    <row r="23867">
      <c r="B23867" t="s">
        <v>24065</v>
      </c>
    </row>
    <row r="23868">
      <c r="B23868" t="s">
        <v>24066</v>
      </c>
    </row>
    <row r="23869">
      <c r="B23869" t="s">
        <v>24067</v>
      </c>
    </row>
    <row r="23870">
      <c r="B23870" t="s">
        <v>24068</v>
      </c>
    </row>
    <row r="23871">
      <c r="B23871" t="s">
        <v>24069</v>
      </c>
    </row>
    <row r="23872">
      <c r="B23872" t="s">
        <v>24070</v>
      </c>
    </row>
    <row r="23873">
      <c r="B23873" t="s">
        <v>24071</v>
      </c>
    </row>
    <row r="23874">
      <c r="B23874" t="s">
        <v>24072</v>
      </c>
    </row>
    <row r="23875">
      <c r="B23875" t="s">
        <v>24073</v>
      </c>
    </row>
    <row r="23876">
      <c r="B23876" t="s">
        <v>24074</v>
      </c>
    </row>
    <row r="23877">
      <c r="B23877" t="s">
        <v>24075</v>
      </c>
    </row>
    <row r="23878">
      <c r="B23878" t="s">
        <v>24076</v>
      </c>
    </row>
    <row r="23879">
      <c r="B23879" t="s">
        <v>24077</v>
      </c>
    </row>
    <row r="23880">
      <c r="B23880" t="s">
        <v>24078</v>
      </c>
    </row>
    <row r="23881">
      <c r="B23881" t="s">
        <v>24079</v>
      </c>
    </row>
    <row r="23882">
      <c r="B23882" t="s">
        <v>24080</v>
      </c>
    </row>
    <row r="23883">
      <c r="B23883" t="s">
        <v>24081</v>
      </c>
    </row>
    <row r="23884">
      <c r="B23884" t="s">
        <v>24082</v>
      </c>
    </row>
    <row r="23885">
      <c r="B23885" t="s">
        <v>24083</v>
      </c>
    </row>
    <row r="23886">
      <c r="B23886" t="s">
        <v>24084</v>
      </c>
    </row>
    <row r="23887">
      <c r="B23887" t="s">
        <v>24085</v>
      </c>
    </row>
    <row r="23888">
      <c r="B23888" t="s">
        <v>24086</v>
      </c>
    </row>
    <row r="23889">
      <c r="B23889" t="s">
        <v>24087</v>
      </c>
    </row>
    <row r="23890">
      <c r="B23890" t="s">
        <v>24088</v>
      </c>
    </row>
    <row r="23891">
      <c r="B23891" t="s">
        <v>24089</v>
      </c>
    </row>
    <row r="23892">
      <c r="B23892" t="s">
        <v>24090</v>
      </c>
    </row>
    <row r="23893">
      <c r="B23893" t="s">
        <v>24091</v>
      </c>
    </row>
    <row r="23894">
      <c r="B23894" t="s">
        <v>24092</v>
      </c>
    </row>
    <row r="23895">
      <c r="B23895" t="s">
        <v>24093</v>
      </c>
    </row>
    <row r="23896">
      <c r="B23896" t="s">
        <v>24094</v>
      </c>
    </row>
    <row r="23897">
      <c r="B23897" t="s">
        <v>24095</v>
      </c>
    </row>
    <row r="23898">
      <c r="B23898" t="s">
        <v>24096</v>
      </c>
    </row>
    <row r="23899">
      <c r="B23899" t="s">
        <v>24097</v>
      </c>
    </row>
    <row r="23900">
      <c r="B23900" t="s">
        <v>24098</v>
      </c>
    </row>
    <row r="23901">
      <c r="B23901" t="s">
        <v>24099</v>
      </c>
    </row>
    <row r="23902">
      <c r="B23902" t="s">
        <v>24100</v>
      </c>
    </row>
    <row r="23903">
      <c r="B23903" t="s">
        <v>24101</v>
      </c>
    </row>
    <row r="23904">
      <c r="B23904" t="s">
        <v>24102</v>
      </c>
    </row>
    <row r="23905">
      <c r="B23905" t="s">
        <v>24103</v>
      </c>
    </row>
    <row r="23906">
      <c r="B23906" t="s">
        <v>24104</v>
      </c>
    </row>
    <row r="23907">
      <c r="B23907" t="s">
        <v>24105</v>
      </c>
    </row>
    <row r="23908">
      <c r="B23908" t="s">
        <v>24106</v>
      </c>
    </row>
    <row r="23909">
      <c r="B23909" t="s">
        <v>24107</v>
      </c>
    </row>
    <row r="23910">
      <c r="B23910" t="s">
        <v>24108</v>
      </c>
    </row>
    <row r="23911">
      <c r="B23911" t="s">
        <v>24109</v>
      </c>
    </row>
    <row r="23912">
      <c r="B23912" t="s">
        <v>24110</v>
      </c>
    </row>
    <row r="23913">
      <c r="B23913" t="s">
        <v>24111</v>
      </c>
    </row>
    <row r="23914">
      <c r="B23914" t="s">
        <v>24112</v>
      </c>
    </row>
    <row r="23915">
      <c r="B23915" t="s">
        <v>24113</v>
      </c>
    </row>
    <row r="23916">
      <c r="B23916" t="s">
        <v>24114</v>
      </c>
    </row>
    <row r="23917">
      <c r="B23917" t="s">
        <v>24115</v>
      </c>
    </row>
    <row r="23918">
      <c r="B23918" t="s">
        <v>24116</v>
      </c>
    </row>
    <row r="23919">
      <c r="B23919" t="s">
        <v>24117</v>
      </c>
    </row>
    <row r="23920">
      <c r="B23920" t="s">
        <v>24118</v>
      </c>
    </row>
    <row r="23921">
      <c r="B23921" t="s">
        <v>24119</v>
      </c>
    </row>
    <row r="23922">
      <c r="B23922" t="s">
        <v>24120</v>
      </c>
    </row>
    <row r="23923">
      <c r="B23923" t="s">
        <v>24121</v>
      </c>
    </row>
    <row r="23924">
      <c r="B23924" t="s">
        <v>24122</v>
      </c>
    </row>
    <row r="23925">
      <c r="B23925" t="s">
        <v>24123</v>
      </c>
    </row>
    <row r="23926">
      <c r="B23926" t="s">
        <v>24124</v>
      </c>
    </row>
    <row r="23927">
      <c r="B23927" t="s">
        <v>24125</v>
      </c>
    </row>
    <row r="23928">
      <c r="B23928" t="s">
        <v>24126</v>
      </c>
    </row>
    <row r="23929">
      <c r="B23929" t="s">
        <v>24127</v>
      </c>
    </row>
    <row r="23930">
      <c r="B23930" t="s">
        <v>24128</v>
      </c>
    </row>
    <row r="23931">
      <c r="B23931" t="s">
        <v>24129</v>
      </c>
    </row>
    <row r="23932">
      <c r="B23932" t="s">
        <v>24130</v>
      </c>
    </row>
    <row r="23933">
      <c r="B23933" t="s">
        <v>24131</v>
      </c>
    </row>
    <row r="23934">
      <c r="B23934" t="s">
        <v>24132</v>
      </c>
    </row>
    <row r="23935">
      <c r="B23935" t="s">
        <v>24133</v>
      </c>
    </row>
    <row r="23936">
      <c r="B23936" t="s">
        <v>24134</v>
      </c>
    </row>
    <row r="23937">
      <c r="B23937" t="s">
        <v>24135</v>
      </c>
    </row>
    <row r="23938">
      <c r="B23938" t="s">
        <v>24136</v>
      </c>
    </row>
    <row r="23939">
      <c r="B23939" t="s">
        <v>24137</v>
      </c>
    </row>
    <row r="23940">
      <c r="B23940" t="s">
        <v>24138</v>
      </c>
    </row>
    <row r="23941">
      <c r="B23941" t="s">
        <v>24139</v>
      </c>
    </row>
    <row r="23942">
      <c r="B23942" t="s">
        <v>24140</v>
      </c>
    </row>
    <row r="23943">
      <c r="B23943" t="s">
        <v>24141</v>
      </c>
    </row>
    <row r="23944">
      <c r="B23944" t="s">
        <v>24142</v>
      </c>
    </row>
    <row r="23945">
      <c r="B23945" t="s">
        <v>24143</v>
      </c>
    </row>
    <row r="23946">
      <c r="B23946" t="s">
        <v>24144</v>
      </c>
    </row>
    <row r="23947">
      <c r="B23947" t="s">
        <v>24145</v>
      </c>
    </row>
    <row r="23948">
      <c r="B23948" t="s">
        <v>24146</v>
      </c>
    </row>
    <row r="23949">
      <c r="B23949" t="s">
        <v>24147</v>
      </c>
    </row>
    <row r="23950">
      <c r="B23950" t="s">
        <v>24148</v>
      </c>
    </row>
    <row r="23951">
      <c r="B23951" t="s">
        <v>24149</v>
      </c>
    </row>
    <row r="23952">
      <c r="B23952" t="s">
        <v>24150</v>
      </c>
    </row>
    <row r="23953">
      <c r="B23953" t="s">
        <v>24151</v>
      </c>
    </row>
    <row r="23954">
      <c r="B23954" t="s">
        <v>24152</v>
      </c>
    </row>
    <row r="23955">
      <c r="B23955" t="s">
        <v>24153</v>
      </c>
    </row>
    <row r="23956">
      <c r="B23956" t="s">
        <v>24154</v>
      </c>
    </row>
    <row r="23957">
      <c r="B23957" t="s">
        <v>24155</v>
      </c>
    </row>
    <row r="23958">
      <c r="B23958" t="s">
        <v>24156</v>
      </c>
    </row>
    <row r="23959">
      <c r="B23959" t="s">
        <v>24157</v>
      </c>
    </row>
    <row r="23960">
      <c r="B23960" t="s">
        <v>24158</v>
      </c>
    </row>
    <row r="23961">
      <c r="B23961" t="s">
        <v>24159</v>
      </c>
    </row>
    <row r="23962">
      <c r="B23962" t="s">
        <v>24160</v>
      </c>
    </row>
    <row r="23963">
      <c r="B23963" t="s">
        <v>24161</v>
      </c>
    </row>
    <row r="23964">
      <c r="B23964" t="s">
        <v>24162</v>
      </c>
    </row>
    <row r="23965">
      <c r="B23965" t="s">
        <v>24163</v>
      </c>
    </row>
    <row r="23966">
      <c r="B23966" t="s">
        <v>24164</v>
      </c>
    </row>
    <row r="23967">
      <c r="B23967" t="s">
        <v>24165</v>
      </c>
    </row>
    <row r="23968">
      <c r="B23968" t="s">
        <v>24166</v>
      </c>
    </row>
    <row r="23969">
      <c r="B23969" t="s">
        <v>24167</v>
      </c>
    </row>
    <row r="23970">
      <c r="B23970" t="s">
        <v>24168</v>
      </c>
    </row>
    <row r="23971">
      <c r="B23971" t="s">
        <v>24169</v>
      </c>
    </row>
    <row r="23972">
      <c r="B23972" t="s">
        <v>24170</v>
      </c>
    </row>
    <row r="23973">
      <c r="B23973" t="s">
        <v>24171</v>
      </c>
    </row>
    <row r="23974">
      <c r="B23974" t="s">
        <v>24172</v>
      </c>
    </row>
    <row r="23975">
      <c r="B23975" t="s">
        <v>24173</v>
      </c>
    </row>
    <row r="23976">
      <c r="B23976" t="s">
        <v>24174</v>
      </c>
    </row>
    <row r="23977">
      <c r="B23977" t="s">
        <v>24175</v>
      </c>
    </row>
    <row r="23978">
      <c r="B23978" t="s">
        <v>24176</v>
      </c>
    </row>
    <row r="23979">
      <c r="B23979" t="s">
        <v>24177</v>
      </c>
    </row>
    <row r="23980">
      <c r="B23980" t="s">
        <v>24178</v>
      </c>
    </row>
    <row r="23981">
      <c r="B23981" t="s">
        <v>24179</v>
      </c>
    </row>
    <row r="23982">
      <c r="B23982" t="s">
        <v>24180</v>
      </c>
    </row>
    <row r="23983">
      <c r="B23983" t="s">
        <v>24181</v>
      </c>
    </row>
    <row r="23984">
      <c r="B23984" t="s">
        <v>24182</v>
      </c>
    </row>
    <row r="23985">
      <c r="B23985" t="s">
        <v>24183</v>
      </c>
    </row>
    <row r="23986">
      <c r="B23986" t="s">
        <v>24184</v>
      </c>
    </row>
    <row r="23987">
      <c r="B23987" t="s">
        <v>24185</v>
      </c>
    </row>
    <row r="23988">
      <c r="B23988" t="s">
        <v>24186</v>
      </c>
    </row>
    <row r="23989">
      <c r="B23989" t="s">
        <v>24187</v>
      </c>
    </row>
    <row r="23990">
      <c r="B23990" t="s">
        <v>24188</v>
      </c>
    </row>
    <row r="23991">
      <c r="B23991" t="s">
        <v>24189</v>
      </c>
    </row>
    <row r="23992">
      <c r="B23992" t="s">
        <v>24190</v>
      </c>
    </row>
    <row r="23993">
      <c r="B23993" t="s">
        <v>24191</v>
      </c>
    </row>
    <row r="23994">
      <c r="B23994" t="s">
        <v>24192</v>
      </c>
    </row>
    <row r="23995">
      <c r="B23995" t="s">
        <v>24193</v>
      </c>
    </row>
    <row r="23996">
      <c r="B23996" t="s">
        <v>24194</v>
      </c>
    </row>
    <row r="23997">
      <c r="B23997" t="s">
        <v>24195</v>
      </c>
    </row>
    <row r="23998">
      <c r="B23998" t="s">
        <v>24196</v>
      </c>
    </row>
    <row r="23999">
      <c r="B23999" t="s">
        <v>24197</v>
      </c>
    </row>
    <row r="24000">
      <c r="B24000" t="s">
        <v>24198</v>
      </c>
    </row>
    <row r="24001">
      <c r="B24001" t="s">
        <v>24199</v>
      </c>
    </row>
    <row r="24002">
      <c r="B24002" t="s">
        <v>24200</v>
      </c>
    </row>
    <row r="24003">
      <c r="B24003" t="s">
        <v>24201</v>
      </c>
    </row>
    <row r="24004">
      <c r="B24004" t="s">
        <v>24202</v>
      </c>
    </row>
    <row r="24005">
      <c r="B24005" t="s">
        <v>24203</v>
      </c>
    </row>
    <row r="24006">
      <c r="B24006" t="s">
        <v>24204</v>
      </c>
    </row>
    <row r="24007">
      <c r="B24007" t="s">
        <v>24205</v>
      </c>
    </row>
    <row r="24008">
      <c r="B24008" t="s">
        <v>24206</v>
      </c>
    </row>
    <row r="24009">
      <c r="B24009" t="s">
        <v>24207</v>
      </c>
    </row>
    <row r="24010">
      <c r="B24010" t="s">
        <v>24208</v>
      </c>
    </row>
    <row r="24011">
      <c r="B24011" t="s">
        <v>24209</v>
      </c>
    </row>
    <row r="24012">
      <c r="B24012" t="s">
        <v>24210</v>
      </c>
    </row>
    <row r="24013">
      <c r="B24013" t="s">
        <v>24211</v>
      </c>
    </row>
    <row r="24014">
      <c r="B24014" t="s">
        <v>24212</v>
      </c>
    </row>
    <row r="24015">
      <c r="B24015" t="s">
        <v>24213</v>
      </c>
    </row>
    <row r="24016">
      <c r="B24016" t="s">
        <v>24214</v>
      </c>
    </row>
    <row r="24017">
      <c r="B24017" t="s">
        <v>24215</v>
      </c>
    </row>
    <row r="24018">
      <c r="B24018" t="s">
        <v>24216</v>
      </c>
    </row>
    <row r="24019">
      <c r="B24019" t="s">
        <v>24217</v>
      </c>
    </row>
    <row r="24020">
      <c r="B24020" t="s">
        <v>24218</v>
      </c>
    </row>
    <row r="24021">
      <c r="B24021" t="s">
        <v>24219</v>
      </c>
    </row>
    <row r="24022">
      <c r="B24022" t="s">
        <v>24220</v>
      </c>
    </row>
    <row r="24023">
      <c r="B24023" t="s">
        <v>24221</v>
      </c>
    </row>
    <row r="24024">
      <c r="B24024" t="s">
        <v>24222</v>
      </c>
    </row>
    <row r="24025">
      <c r="B24025" t="s">
        <v>24223</v>
      </c>
    </row>
    <row r="24026">
      <c r="B24026" t="s">
        <v>24224</v>
      </c>
    </row>
    <row r="24027">
      <c r="B24027" t="s">
        <v>24225</v>
      </c>
    </row>
    <row r="24028">
      <c r="B24028" t="s">
        <v>24226</v>
      </c>
    </row>
    <row r="24029">
      <c r="B24029" t="s">
        <v>24227</v>
      </c>
    </row>
    <row r="24030">
      <c r="B24030" t="s">
        <v>24228</v>
      </c>
    </row>
    <row r="24031">
      <c r="B24031" t="s">
        <v>24229</v>
      </c>
    </row>
    <row r="24032">
      <c r="B24032" t="s">
        <v>24230</v>
      </c>
    </row>
    <row r="24033">
      <c r="B24033" t="s">
        <v>24231</v>
      </c>
    </row>
    <row r="24034">
      <c r="B24034" t="s">
        <v>24232</v>
      </c>
    </row>
    <row r="24035">
      <c r="B24035" t="s">
        <v>24233</v>
      </c>
    </row>
    <row r="24036">
      <c r="B24036" t="s">
        <v>24234</v>
      </c>
    </row>
    <row r="24037">
      <c r="B24037" t="s">
        <v>24235</v>
      </c>
    </row>
    <row r="24038">
      <c r="B24038" t="s">
        <v>24236</v>
      </c>
    </row>
    <row r="24039">
      <c r="B24039" t="s">
        <v>24237</v>
      </c>
    </row>
    <row r="24040">
      <c r="B24040" t="s">
        <v>24238</v>
      </c>
    </row>
    <row r="24041">
      <c r="B24041" t="s">
        <v>24239</v>
      </c>
    </row>
    <row r="24042">
      <c r="B24042" t="s">
        <v>24240</v>
      </c>
    </row>
    <row r="24043">
      <c r="B24043" t="s">
        <v>24241</v>
      </c>
    </row>
    <row r="24044">
      <c r="B24044" t="s">
        <v>24242</v>
      </c>
    </row>
    <row r="24045">
      <c r="B24045" t="s">
        <v>24243</v>
      </c>
    </row>
    <row r="24046">
      <c r="B24046" t="s">
        <v>24244</v>
      </c>
    </row>
    <row r="24047">
      <c r="B24047" t="s">
        <v>24245</v>
      </c>
    </row>
    <row r="24048">
      <c r="B24048" t="s">
        <v>24246</v>
      </c>
    </row>
    <row r="24049">
      <c r="B24049" t="s">
        <v>24247</v>
      </c>
    </row>
    <row r="24050">
      <c r="B24050" t="s">
        <v>24248</v>
      </c>
    </row>
    <row r="24051">
      <c r="B24051" t="s">
        <v>24249</v>
      </c>
    </row>
    <row r="24052">
      <c r="B24052" t="s">
        <v>24250</v>
      </c>
    </row>
    <row r="24053">
      <c r="B24053" t="s">
        <v>24251</v>
      </c>
    </row>
    <row r="24054">
      <c r="B24054" t="s">
        <v>24252</v>
      </c>
    </row>
    <row r="24055">
      <c r="B24055" t="s">
        <v>24253</v>
      </c>
    </row>
    <row r="24056">
      <c r="B24056" t="s">
        <v>24254</v>
      </c>
    </row>
    <row r="24057">
      <c r="B24057" t="s">
        <v>24255</v>
      </c>
    </row>
    <row r="24058">
      <c r="B24058" t="s">
        <v>24256</v>
      </c>
    </row>
    <row r="24059">
      <c r="B24059" t="s">
        <v>24257</v>
      </c>
    </row>
    <row r="24060">
      <c r="B24060" t="s">
        <v>24258</v>
      </c>
    </row>
    <row r="24061">
      <c r="B24061" t="s">
        <v>24259</v>
      </c>
    </row>
    <row r="24062">
      <c r="B24062" t="s">
        <v>24260</v>
      </c>
    </row>
    <row r="24063">
      <c r="B24063" t="s">
        <v>24261</v>
      </c>
    </row>
    <row r="24064">
      <c r="B24064" t="s">
        <v>24262</v>
      </c>
    </row>
    <row r="24065">
      <c r="B24065" t="s">
        <v>24263</v>
      </c>
    </row>
    <row r="24066">
      <c r="B24066" t="s">
        <v>24264</v>
      </c>
    </row>
    <row r="24067">
      <c r="B24067" t="s">
        <v>24265</v>
      </c>
    </row>
    <row r="24068">
      <c r="B24068" t="s">
        <v>24266</v>
      </c>
    </row>
    <row r="24069">
      <c r="B24069" t="s">
        <v>24267</v>
      </c>
    </row>
    <row r="24070">
      <c r="B24070" t="s">
        <v>24268</v>
      </c>
    </row>
    <row r="24071">
      <c r="B24071" t="s">
        <v>24269</v>
      </c>
    </row>
    <row r="24072">
      <c r="B24072" t="s">
        <v>24270</v>
      </c>
    </row>
    <row r="24073">
      <c r="B24073" t="s">
        <v>24271</v>
      </c>
    </row>
    <row r="24074">
      <c r="B24074" t="s">
        <v>24272</v>
      </c>
    </row>
    <row r="24075">
      <c r="B24075" t="s">
        <v>24273</v>
      </c>
    </row>
    <row r="24076">
      <c r="B24076" t="s">
        <v>24274</v>
      </c>
    </row>
    <row r="24077">
      <c r="B24077" t="s">
        <v>24275</v>
      </c>
    </row>
    <row r="24078">
      <c r="B24078" t="s">
        <v>24276</v>
      </c>
    </row>
    <row r="24079">
      <c r="B24079" t="s">
        <v>24277</v>
      </c>
    </row>
    <row r="24080">
      <c r="B24080" t="s">
        <v>24278</v>
      </c>
    </row>
    <row r="24081">
      <c r="B24081" t="s">
        <v>24279</v>
      </c>
    </row>
    <row r="24082">
      <c r="B24082" t="s">
        <v>24280</v>
      </c>
    </row>
    <row r="24083">
      <c r="B24083" t="s">
        <v>24281</v>
      </c>
    </row>
    <row r="24084">
      <c r="B24084" t="s">
        <v>24282</v>
      </c>
    </row>
    <row r="24085">
      <c r="B24085" t="s">
        <v>24283</v>
      </c>
    </row>
    <row r="24086">
      <c r="B24086" t="s">
        <v>24284</v>
      </c>
    </row>
    <row r="24087">
      <c r="B24087" t="s">
        <v>24285</v>
      </c>
    </row>
    <row r="24088">
      <c r="B24088" t="s">
        <v>24286</v>
      </c>
    </row>
    <row r="24089">
      <c r="B24089" t="s">
        <v>24287</v>
      </c>
    </row>
    <row r="24090">
      <c r="B24090" t="s">
        <v>24288</v>
      </c>
    </row>
    <row r="24091">
      <c r="B24091" t="s">
        <v>24289</v>
      </c>
    </row>
    <row r="24092">
      <c r="B24092" t="s">
        <v>24290</v>
      </c>
    </row>
    <row r="24093">
      <c r="B24093" t="s">
        <v>24291</v>
      </c>
    </row>
    <row r="24094">
      <c r="B24094" t="s">
        <v>24292</v>
      </c>
    </row>
    <row r="24095">
      <c r="B24095" t="s">
        <v>24293</v>
      </c>
    </row>
    <row r="24096">
      <c r="B24096" t="s">
        <v>24294</v>
      </c>
    </row>
    <row r="24097">
      <c r="B24097" t="s">
        <v>24295</v>
      </c>
    </row>
    <row r="24098">
      <c r="B24098" t="s">
        <v>24296</v>
      </c>
    </row>
    <row r="24099">
      <c r="B24099" t="s">
        <v>24297</v>
      </c>
    </row>
    <row r="24100">
      <c r="B24100" t="s">
        <v>24298</v>
      </c>
    </row>
    <row r="24101">
      <c r="B24101" t="s">
        <v>24299</v>
      </c>
    </row>
    <row r="24102">
      <c r="B24102" t="s">
        <v>24300</v>
      </c>
    </row>
    <row r="24103">
      <c r="B24103" t="s">
        <v>24301</v>
      </c>
    </row>
    <row r="24104">
      <c r="B24104" t="s">
        <v>24302</v>
      </c>
    </row>
    <row r="24105">
      <c r="B24105" t="s">
        <v>24303</v>
      </c>
    </row>
    <row r="24106">
      <c r="B24106" t="s">
        <v>24304</v>
      </c>
    </row>
    <row r="24107">
      <c r="B24107" t="s">
        <v>24305</v>
      </c>
    </row>
    <row r="24108">
      <c r="B24108" t="s">
        <v>24306</v>
      </c>
    </row>
    <row r="24109">
      <c r="B24109" t="s">
        <v>24307</v>
      </c>
    </row>
    <row r="24110">
      <c r="B24110" t="s">
        <v>24308</v>
      </c>
    </row>
    <row r="24111">
      <c r="B24111" t="s">
        <v>24309</v>
      </c>
    </row>
    <row r="24112">
      <c r="B24112" t="s">
        <v>24310</v>
      </c>
    </row>
    <row r="24113">
      <c r="B24113" t="s">
        <v>24311</v>
      </c>
    </row>
    <row r="24114">
      <c r="B24114" t="s">
        <v>24312</v>
      </c>
    </row>
    <row r="24115">
      <c r="B24115" t="s">
        <v>24313</v>
      </c>
    </row>
    <row r="24116">
      <c r="B24116" t="s">
        <v>24314</v>
      </c>
    </row>
    <row r="24117">
      <c r="B24117" t="s">
        <v>24315</v>
      </c>
    </row>
    <row r="24118">
      <c r="B24118" t="s">
        <v>24316</v>
      </c>
    </row>
    <row r="24119">
      <c r="B24119" t="s">
        <v>24317</v>
      </c>
    </row>
    <row r="24120">
      <c r="B24120" t="s">
        <v>24318</v>
      </c>
    </row>
    <row r="24121">
      <c r="B24121" t="s">
        <v>24319</v>
      </c>
    </row>
    <row r="24122">
      <c r="B24122" t="s">
        <v>24320</v>
      </c>
    </row>
    <row r="24123">
      <c r="B24123" t="s">
        <v>24321</v>
      </c>
    </row>
    <row r="24124">
      <c r="B24124" t="s">
        <v>24322</v>
      </c>
    </row>
    <row r="24125">
      <c r="B24125" t="s">
        <v>24323</v>
      </c>
    </row>
    <row r="24126">
      <c r="B24126" t="s">
        <v>24324</v>
      </c>
    </row>
    <row r="24127">
      <c r="B24127" t="s">
        <v>24325</v>
      </c>
    </row>
    <row r="24128">
      <c r="B24128" t="s">
        <v>24326</v>
      </c>
    </row>
    <row r="24129">
      <c r="B24129" t="s">
        <v>24327</v>
      </c>
    </row>
    <row r="24130">
      <c r="B24130" t="s">
        <v>24328</v>
      </c>
    </row>
    <row r="24131">
      <c r="B24131" t="s">
        <v>24329</v>
      </c>
    </row>
    <row r="24132">
      <c r="B24132" t="s">
        <v>24330</v>
      </c>
    </row>
    <row r="24133">
      <c r="B24133" t="s">
        <v>24331</v>
      </c>
    </row>
    <row r="24134">
      <c r="B24134" t="s">
        <v>24332</v>
      </c>
    </row>
    <row r="24135">
      <c r="B24135" t="s">
        <v>24333</v>
      </c>
    </row>
    <row r="24136">
      <c r="B24136" t="s">
        <v>24334</v>
      </c>
    </row>
    <row r="24137">
      <c r="B24137" t="s">
        <v>24335</v>
      </c>
    </row>
    <row r="24138">
      <c r="B24138" t="s">
        <v>24336</v>
      </c>
    </row>
    <row r="24139">
      <c r="B24139" t="s">
        <v>24337</v>
      </c>
    </row>
    <row r="24140">
      <c r="B24140" t="s">
        <v>24338</v>
      </c>
    </row>
    <row r="24141">
      <c r="B24141" t="s">
        <v>24339</v>
      </c>
    </row>
    <row r="24142">
      <c r="B24142" t="s">
        <v>24340</v>
      </c>
    </row>
    <row r="24143">
      <c r="B24143" t="s">
        <v>24341</v>
      </c>
    </row>
    <row r="24144">
      <c r="B24144" t="s">
        <v>24342</v>
      </c>
    </row>
    <row r="24145">
      <c r="B24145" t="s">
        <v>24343</v>
      </c>
    </row>
    <row r="24146">
      <c r="B24146" t="s">
        <v>24344</v>
      </c>
    </row>
    <row r="24147">
      <c r="B24147" t="s">
        <v>24345</v>
      </c>
    </row>
    <row r="24148">
      <c r="B24148" t="s">
        <v>24346</v>
      </c>
    </row>
    <row r="24149">
      <c r="B24149" t="s">
        <v>24347</v>
      </c>
    </row>
    <row r="24150">
      <c r="B24150" t="s">
        <v>24348</v>
      </c>
    </row>
    <row r="24151">
      <c r="B24151" t="s">
        <v>24349</v>
      </c>
    </row>
    <row r="24152">
      <c r="B24152" t="s">
        <v>24350</v>
      </c>
    </row>
    <row r="24153">
      <c r="B24153" t="s">
        <v>24351</v>
      </c>
    </row>
    <row r="24154">
      <c r="B24154" t="s">
        <v>24352</v>
      </c>
    </row>
    <row r="24155">
      <c r="B24155" t="s">
        <v>24353</v>
      </c>
    </row>
    <row r="24156">
      <c r="B24156" t="s">
        <v>24354</v>
      </c>
    </row>
    <row r="24157">
      <c r="B24157" t="s">
        <v>24355</v>
      </c>
    </row>
    <row r="24158">
      <c r="B24158" t="s">
        <v>24356</v>
      </c>
    </row>
    <row r="24159">
      <c r="B24159" t="s">
        <v>24357</v>
      </c>
    </row>
    <row r="24160">
      <c r="B24160" t="s">
        <v>24358</v>
      </c>
    </row>
    <row r="24161">
      <c r="B24161" t="s">
        <v>24359</v>
      </c>
    </row>
    <row r="24162">
      <c r="B24162" t="s">
        <v>24360</v>
      </c>
    </row>
    <row r="24163">
      <c r="B24163" t="s">
        <v>24361</v>
      </c>
    </row>
    <row r="24164">
      <c r="B24164" t="s">
        <v>24362</v>
      </c>
    </row>
    <row r="24165">
      <c r="B24165" t="s">
        <v>24363</v>
      </c>
    </row>
    <row r="24166">
      <c r="B24166" t="s">
        <v>24364</v>
      </c>
    </row>
    <row r="24167">
      <c r="B24167" t="s">
        <v>24365</v>
      </c>
    </row>
    <row r="24168">
      <c r="B24168" t="s">
        <v>24366</v>
      </c>
    </row>
    <row r="24169">
      <c r="B24169" t="s">
        <v>24367</v>
      </c>
    </row>
    <row r="24170">
      <c r="B24170" t="s">
        <v>24368</v>
      </c>
    </row>
    <row r="24171">
      <c r="B24171" t="s">
        <v>24369</v>
      </c>
    </row>
    <row r="24172">
      <c r="B24172" t="s">
        <v>24370</v>
      </c>
    </row>
    <row r="24173">
      <c r="B24173" t="s">
        <v>24371</v>
      </c>
    </row>
    <row r="24174">
      <c r="B24174" t="s">
        <v>24372</v>
      </c>
    </row>
    <row r="24175">
      <c r="B24175" t="s">
        <v>24373</v>
      </c>
    </row>
    <row r="24176">
      <c r="B24176" t="s">
        <v>24374</v>
      </c>
    </row>
    <row r="24177">
      <c r="B24177" t="s">
        <v>24375</v>
      </c>
    </row>
    <row r="24178">
      <c r="B24178" t="s">
        <v>24376</v>
      </c>
    </row>
    <row r="24179">
      <c r="B24179" t="s">
        <v>24377</v>
      </c>
    </row>
    <row r="24180">
      <c r="B24180" t="s">
        <v>24378</v>
      </c>
    </row>
    <row r="24181">
      <c r="B24181" t="s">
        <v>24379</v>
      </c>
    </row>
    <row r="24182">
      <c r="B24182" t="s">
        <v>24380</v>
      </c>
    </row>
    <row r="24183">
      <c r="B24183" t="s">
        <v>24381</v>
      </c>
    </row>
    <row r="24184">
      <c r="B24184" t="s">
        <v>24382</v>
      </c>
    </row>
    <row r="24185">
      <c r="B24185" t="s">
        <v>24383</v>
      </c>
    </row>
    <row r="24186">
      <c r="B24186" t="s">
        <v>24384</v>
      </c>
    </row>
    <row r="24187">
      <c r="B24187" t="s">
        <v>24385</v>
      </c>
    </row>
    <row r="24188">
      <c r="B24188" t="s">
        <v>24386</v>
      </c>
    </row>
    <row r="24189">
      <c r="B24189" t="s">
        <v>24387</v>
      </c>
    </row>
    <row r="24190">
      <c r="B24190" t="s">
        <v>24388</v>
      </c>
    </row>
    <row r="24191">
      <c r="B24191" t="s">
        <v>24389</v>
      </c>
    </row>
    <row r="24192">
      <c r="B24192" t="s">
        <v>24390</v>
      </c>
    </row>
    <row r="24193">
      <c r="B24193" t="s">
        <v>24391</v>
      </c>
    </row>
    <row r="24194">
      <c r="B24194" t="s">
        <v>24392</v>
      </c>
    </row>
    <row r="24195">
      <c r="B24195" t="s">
        <v>24393</v>
      </c>
    </row>
    <row r="24196">
      <c r="B24196" t="s">
        <v>24394</v>
      </c>
    </row>
    <row r="24197">
      <c r="B24197" t="s">
        <v>24395</v>
      </c>
    </row>
    <row r="24198">
      <c r="B24198" t="s">
        <v>24396</v>
      </c>
    </row>
    <row r="24199">
      <c r="B24199" t="s">
        <v>24397</v>
      </c>
    </row>
    <row r="24200">
      <c r="B24200" t="s">
        <v>24398</v>
      </c>
    </row>
    <row r="24201">
      <c r="B24201" t="s">
        <v>24399</v>
      </c>
    </row>
    <row r="24202">
      <c r="B24202" t="s">
        <v>24400</v>
      </c>
    </row>
    <row r="24203">
      <c r="B24203" t="s">
        <v>24401</v>
      </c>
    </row>
    <row r="24204">
      <c r="B24204" t="s">
        <v>24402</v>
      </c>
    </row>
    <row r="24205">
      <c r="B24205" t="s">
        <v>24403</v>
      </c>
    </row>
    <row r="24206">
      <c r="B24206" t="s">
        <v>24404</v>
      </c>
    </row>
    <row r="24207">
      <c r="B24207" t="s">
        <v>24405</v>
      </c>
    </row>
    <row r="24208">
      <c r="B24208" t="s">
        <v>24406</v>
      </c>
    </row>
    <row r="24209">
      <c r="B24209" t="s">
        <v>24407</v>
      </c>
    </row>
    <row r="24210">
      <c r="B24210" t="s">
        <v>24408</v>
      </c>
    </row>
    <row r="24211">
      <c r="B24211" t="s">
        <v>24409</v>
      </c>
    </row>
    <row r="24212">
      <c r="B24212" t="s">
        <v>24410</v>
      </c>
    </row>
    <row r="24213">
      <c r="B24213" t="s">
        <v>24411</v>
      </c>
    </row>
    <row r="24214">
      <c r="B24214" t="s">
        <v>24412</v>
      </c>
    </row>
    <row r="24215">
      <c r="B24215" t="s">
        <v>24413</v>
      </c>
    </row>
    <row r="24216">
      <c r="B24216" t="s">
        <v>24414</v>
      </c>
    </row>
    <row r="24217">
      <c r="B24217" t="s">
        <v>24415</v>
      </c>
    </row>
    <row r="24218">
      <c r="B24218" t="s">
        <v>24416</v>
      </c>
    </row>
    <row r="24219">
      <c r="B24219" t="s">
        <v>24417</v>
      </c>
    </row>
    <row r="24220">
      <c r="B24220" t="s">
        <v>24418</v>
      </c>
    </row>
    <row r="24221">
      <c r="B24221" t="s">
        <v>24419</v>
      </c>
    </row>
    <row r="24222">
      <c r="B24222" t="s">
        <v>24420</v>
      </c>
    </row>
    <row r="24223">
      <c r="B24223" t="s">
        <v>24421</v>
      </c>
    </row>
    <row r="24224">
      <c r="B24224" t="s">
        <v>24422</v>
      </c>
    </row>
    <row r="24225">
      <c r="B24225" t="s">
        <v>24423</v>
      </c>
    </row>
    <row r="24226">
      <c r="B24226" t="s">
        <v>24424</v>
      </c>
    </row>
    <row r="24227">
      <c r="B24227" t="s">
        <v>24425</v>
      </c>
    </row>
    <row r="24228">
      <c r="B24228" t="s">
        <v>24426</v>
      </c>
    </row>
    <row r="24229">
      <c r="B24229" t="s">
        <v>24427</v>
      </c>
    </row>
    <row r="24230">
      <c r="B24230" t="s">
        <v>24428</v>
      </c>
    </row>
    <row r="24231">
      <c r="B24231" t="s">
        <v>24429</v>
      </c>
    </row>
    <row r="24232">
      <c r="B24232" t="s">
        <v>24430</v>
      </c>
    </row>
    <row r="24233">
      <c r="B24233" t="s">
        <v>24431</v>
      </c>
    </row>
    <row r="24234">
      <c r="B24234" t="s">
        <v>24432</v>
      </c>
    </row>
    <row r="24235">
      <c r="B24235" t="s">
        <v>24433</v>
      </c>
    </row>
    <row r="24236">
      <c r="B24236" t="s">
        <v>24434</v>
      </c>
    </row>
    <row r="24237">
      <c r="B24237" t="s">
        <v>24435</v>
      </c>
    </row>
    <row r="24238">
      <c r="B24238" t="s">
        <v>24436</v>
      </c>
    </row>
    <row r="24239">
      <c r="B24239" t="s">
        <v>24437</v>
      </c>
    </row>
    <row r="24240">
      <c r="B24240" t="s">
        <v>24438</v>
      </c>
    </row>
    <row r="24241">
      <c r="B24241" t="s">
        <v>24439</v>
      </c>
    </row>
    <row r="24242">
      <c r="B24242" t="s">
        <v>24440</v>
      </c>
    </row>
    <row r="24243">
      <c r="B24243" t="s">
        <v>24441</v>
      </c>
    </row>
    <row r="24244">
      <c r="B24244" t="s">
        <v>24442</v>
      </c>
    </row>
    <row r="24245">
      <c r="B24245" t="s">
        <v>24443</v>
      </c>
    </row>
    <row r="24246">
      <c r="B24246" t="s">
        <v>24444</v>
      </c>
    </row>
    <row r="24247">
      <c r="B24247" t="s">
        <v>24445</v>
      </c>
    </row>
    <row r="24248">
      <c r="B24248" t="s">
        <v>24446</v>
      </c>
    </row>
    <row r="24249">
      <c r="B24249" t="s">
        <v>24447</v>
      </c>
    </row>
    <row r="24250">
      <c r="B24250" t="s">
        <v>24448</v>
      </c>
    </row>
    <row r="24251">
      <c r="B24251" t="s">
        <v>24449</v>
      </c>
    </row>
    <row r="24252">
      <c r="B24252" t="s">
        <v>24450</v>
      </c>
    </row>
    <row r="24253">
      <c r="B24253" t="s">
        <v>24451</v>
      </c>
    </row>
    <row r="24254">
      <c r="B24254" t="s">
        <v>24452</v>
      </c>
    </row>
    <row r="24255">
      <c r="B24255" t="s">
        <v>24453</v>
      </c>
    </row>
    <row r="24256">
      <c r="B24256" t="s">
        <v>24454</v>
      </c>
    </row>
    <row r="24257">
      <c r="B24257" t="s">
        <v>24455</v>
      </c>
    </row>
    <row r="24258">
      <c r="B24258" t="s">
        <v>24456</v>
      </c>
    </row>
    <row r="24259">
      <c r="B24259" t="s">
        <v>24457</v>
      </c>
    </row>
    <row r="24260">
      <c r="B24260" t="s">
        <v>24458</v>
      </c>
    </row>
    <row r="24261">
      <c r="B24261" t="s">
        <v>24459</v>
      </c>
    </row>
    <row r="24262">
      <c r="B24262" t="s">
        <v>24460</v>
      </c>
    </row>
    <row r="24263">
      <c r="B24263" t="s">
        <v>24461</v>
      </c>
    </row>
    <row r="24264">
      <c r="B24264" t="s">
        <v>24462</v>
      </c>
    </row>
    <row r="24265">
      <c r="B24265" t="s">
        <v>24463</v>
      </c>
    </row>
    <row r="24266">
      <c r="B24266" t="s">
        <v>24464</v>
      </c>
    </row>
    <row r="24267">
      <c r="B24267" t="s">
        <v>24465</v>
      </c>
    </row>
    <row r="24268">
      <c r="B24268" t="s">
        <v>24466</v>
      </c>
    </row>
    <row r="24269">
      <c r="B24269" t="s">
        <v>24467</v>
      </c>
    </row>
    <row r="24270">
      <c r="B24270" t="s">
        <v>24468</v>
      </c>
    </row>
    <row r="24271">
      <c r="B24271" t="s">
        <v>24469</v>
      </c>
    </row>
    <row r="24272">
      <c r="B24272" t="s">
        <v>24470</v>
      </c>
    </row>
    <row r="24273">
      <c r="B24273" t="s">
        <v>24471</v>
      </c>
    </row>
    <row r="24274">
      <c r="B24274" t="s">
        <v>24472</v>
      </c>
    </row>
    <row r="24275">
      <c r="B24275" t="s">
        <v>24473</v>
      </c>
    </row>
    <row r="24276">
      <c r="B24276" t="s">
        <v>24474</v>
      </c>
    </row>
    <row r="24277">
      <c r="B24277" t="s">
        <v>24475</v>
      </c>
    </row>
    <row r="24278">
      <c r="B24278" t="s">
        <v>24476</v>
      </c>
    </row>
    <row r="24279">
      <c r="B24279" t="s">
        <v>24477</v>
      </c>
    </row>
    <row r="24280">
      <c r="B24280" t="s">
        <v>24478</v>
      </c>
    </row>
    <row r="24281">
      <c r="B24281" t="s">
        <v>24479</v>
      </c>
    </row>
    <row r="24282">
      <c r="B24282" t="s">
        <v>24480</v>
      </c>
    </row>
    <row r="24283">
      <c r="B24283" t="s">
        <v>24481</v>
      </c>
    </row>
    <row r="24284">
      <c r="B24284" t="s">
        <v>24482</v>
      </c>
    </row>
    <row r="24285">
      <c r="B24285" t="s">
        <v>24483</v>
      </c>
    </row>
    <row r="24286">
      <c r="B24286" t="s">
        <v>24484</v>
      </c>
    </row>
    <row r="24287">
      <c r="B24287" t="s">
        <v>24485</v>
      </c>
    </row>
    <row r="24288">
      <c r="B24288" t="s">
        <v>24486</v>
      </c>
    </row>
    <row r="24289">
      <c r="B24289" t="s">
        <v>24487</v>
      </c>
    </row>
    <row r="24290">
      <c r="B24290" t="s">
        <v>24488</v>
      </c>
    </row>
    <row r="24291">
      <c r="B24291" t="s">
        <v>24489</v>
      </c>
    </row>
    <row r="24292">
      <c r="B24292" t="s">
        <v>24490</v>
      </c>
    </row>
    <row r="24293">
      <c r="B24293" t="s">
        <v>24491</v>
      </c>
    </row>
    <row r="24294">
      <c r="B24294" t="s">
        <v>24492</v>
      </c>
    </row>
    <row r="24295">
      <c r="B24295" t="s">
        <v>24493</v>
      </c>
    </row>
    <row r="24296">
      <c r="B24296" t="s">
        <v>24494</v>
      </c>
    </row>
    <row r="24297">
      <c r="B24297" t="s">
        <v>24495</v>
      </c>
    </row>
    <row r="24298">
      <c r="B24298" t="s">
        <v>24496</v>
      </c>
    </row>
    <row r="24299">
      <c r="B24299" t="s">
        <v>24497</v>
      </c>
    </row>
    <row r="24300">
      <c r="B24300" t="s">
        <v>24498</v>
      </c>
    </row>
    <row r="24301">
      <c r="B24301" t="s">
        <v>24499</v>
      </c>
    </row>
    <row r="24302">
      <c r="B24302" t="s">
        <v>24500</v>
      </c>
    </row>
    <row r="24303">
      <c r="B24303" t="s">
        <v>24501</v>
      </c>
    </row>
    <row r="24304">
      <c r="B24304" t="s">
        <v>24502</v>
      </c>
    </row>
    <row r="24305">
      <c r="B24305" t="s">
        <v>24503</v>
      </c>
    </row>
    <row r="24306">
      <c r="B24306" t="s">
        <v>24504</v>
      </c>
    </row>
    <row r="24307">
      <c r="B24307" t="s">
        <v>24505</v>
      </c>
    </row>
    <row r="24308">
      <c r="B24308" t="s">
        <v>24506</v>
      </c>
    </row>
    <row r="24309">
      <c r="B24309" t="s">
        <v>24507</v>
      </c>
    </row>
    <row r="24310">
      <c r="B24310" t="s">
        <v>24508</v>
      </c>
    </row>
    <row r="24311">
      <c r="B24311" t="s">
        <v>24509</v>
      </c>
    </row>
    <row r="24312">
      <c r="B24312" t="s">
        <v>24510</v>
      </c>
    </row>
    <row r="24313">
      <c r="B24313" t="s">
        <v>24511</v>
      </c>
    </row>
    <row r="24314">
      <c r="B24314" t="s">
        <v>24512</v>
      </c>
    </row>
    <row r="24315">
      <c r="B24315" t="s">
        <v>24513</v>
      </c>
    </row>
    <row r="24316">
      <c r="B24316" t="s">
        <v>24514</v>
      </c>
    </row>
    <row r="24317">
      <c r="B24317" t="s">
        <v>24515</v>
      </c>
    </row>
    <row r="24318">
      <c r="B24318" t="s">
        <v>24516</v>
      </c>
    </row>
    <row r="24319">
      <c r="B24319" t="s">
        <v>24517</v>
      </c>
    </row>
    <row r="24320">
      <c r="B24320" t="s">
        <v>24518</v>
      </c>
    </row>
    <row r="24321">
      <c r="B24321" t="s">
        <v>24519</v>
      </c>
    </row>
    <row r="24322">
      <c r="B24322" t="s">
        <v>24520</v>
      </c>
    </row>
    <row r="24323">
      <c r="B24323" t="s">
        <v>24521</v>
      </c>
    </row>
    <row r="24324">
      <c r="B24324" t="s">
        <v>24522</v>
      </c>
    </row>
    <row r="24325">
      <c r="B24325" t="s">
        <v>24523</v>
      </c>
    </row>
    <row r="24326">
      <c r="B24326" t="s">
        <v>24524</v>
      </c>
    </row>
    <row r="24327">
      <c r="B24327" t="s">
        <v>24525</v>
      </c>
    </row>
    <row r="24328">
      <c r="B24328" t="s">
        <v>24526</v>
      </c>
    </row>
    <row r="24329">
      <c r="B24329" t="s">
        <v>24527</v>
      </c>
    </row>
    <row r="24330">
      <c r="B24330" t="s">
        <v>24528</v>
      </c>
    </row>
    <row r="24331">
      <c r="B24331" t="s">
        <v>24529</v>
      </c>
    </row>
    <row r="24332">
      <c r="B24332" t="s">
        <v>24530</v>
      </c>
    </row>
    <row r="24333">
      <c r="B24333" t="s">
        <v>24531</v>
      </c>
    </row>
    <row r="24334">
      <c r="B24334" t="s">
        <v>24532</v>
      </c>
    </row>
    <row r="24335">
      <c r="B24335" t="s">
        <v>24533</v>
      </c>
    </row>
    <row r="24336">
      <c r="B24336" t="s">
        <v>24534</v>
      </c>
    </row>
    <row r="24337">
      <c r="B24337" t="s">
        <v>24535</v>
      </c>
    </row>
    <row r="24338">
      <c r="B24338" t="s">
        <v>24536</v>
      </c>
    </row>
    <row r="24339">
      <c r="B24339" t="s">
        <v>24537</v>
      </c>
    </row>
    <row r="24340">
      <c r="B24340" t="s">
        <v>24538</v>
      </c>
    </row>
    <row r="24341">
      <c r="B24341" t="s">
        <v>24539</v>
      </c>
    </row>
    <row r="24342">
      <c r="B24342" t="s">
        <v>24540</v>
      </c>
    </row>
    <row r="24343">
      <c r="B24343" t="s">
        <v>24541</v>
      </c>
    </row>
    <row r="24344">
      <c r="B24344" t="s">
        <v>24542</v>
      </c>
    </row>
    <row r="24345">
      <c r="B24345" t="s">
        <v>24543</v>
      </c>
    </row>
    <row r="24346">
      <c r="B24346" t="s">
        <v>24544</v>
      </c>
    </row>
    <row r="24347">
      <c r="B24347" t="s">
        <v>24545</v>
      </c>
    </row>
    <row r="24348">
      <c r="B24348" t="s">
        <v>24546</v>
      </c>
    </row>
    <row r="24349">
      <c r="B24349" t="s">
        <v>24547</v>
      </c>
    </row>
    <row r="24350">
      <c r="B24350" t="s">
        <v>24548</v>
      </c>
    </row>
    <row r="24351">
      <c r="B24351" t="s">
        <v>24549</v>
      </c>
    </row>
    <row r="24352">
      <c r="B24352" t="s">
        <v>24550</v>
      </c>
    </row>
    <row r="24353">
      <c r="B24353" t="s">
        <v>24551</v>
      </c>
    </row>
    <row r="24354">
      <c r="B24354" t="s">
        <v>24552</v>
      </c>
    </row>
    <row r="24355">
      <c r="B24355" t="s">
        <v>24553</v>
      </c>
    </row>
    <row r="24356">
      <c r="B24356" t="s">
        <v>24554</v>
      </c>
    </row>
    <row r="24357">
      <c r="B24357" t="s">
        <v>24555</v>
      </c>
    </row>
    <row r="24358">
      <c r="B24358" t="s">
        <v>24556</v>
      </c>
    </row>
    <row r="24359">
      <c r="B24359" t="s">
        <v>24557</v>
      </c>
    </row>
    <row r="24360">
      <c r="B24360" t="s">
        <v>24558</v>
      </c>
    </row>
    <row r="24361">
      <c r="B24361" t="s">
        <v>24559</v>
      </c>
    </row>
    <row r="24362">
      <c r="B24362" t="s">
        <v>24560</v>
      </c>
    </row>
    <row r="24363">
      <c r="B24363" t="s">
        <v>24561</v>
      </c>
    </row>
    <row r="24364">
      <c r="B24364" t="s">
        <v>24562</v>
      </c>
    </row>
    <row r="24365">
      <c r="B24365" t="s">
        <v>24563</v>
      </c>
    </row>
    <row r="24366">
      <c r="B24366" t="s">
        <v>24564</v>
      </c>
    </row>
    <row r="24367">
      <c r="B24367" t="s">
        <v>24565</v>
      </c>
    </row>
    <row r="24368">
      <c r="B24368" t="s">
        <v>24566</v>
      </c>
    </row>
    <row r="24369">
      <c r="B24369" t="s">
        <v>24567</v>
      </c>
    </row>
    <row r="24370">
      <c r="B24370" t="s">
        <v>24568</v>
      </c>
    </row>
    <row r="24371">
      <c r="B24371" t="s">
        <v>24569</v>
      </c>
    </row>
    <row r="24372">
      <c r="B24372" t="s">
        <v>24570</v>
      </c>
    </row>
    <row r="24373">
      <c r="B24373" t="s">
        <v>24571</v>
      </c>
    </row>
    <row r="24374">
      <c r="B24374" t="s">
        <v>24572</v>
      </c>
    </row>
    <row r="24375">
      <c r="B24375" t="s">
        <v>24573</v>
      </c>
    </row>
    <row r="24376">
      <c r="B24376" t="s">
        <v>24574</v>
      </c>
    </row>
    <row r="24377">
      <c r="B24377" t="s">
        <v>24575</v>
      </c>
    </row>
    <row r="24378">
      <c r="B24378" t="s">
        <v>24576</v>
      </c>
    </row>
    <row r="24379">
      <c r="B24379" t="s">
        <v>24577</v>
      </c>
    </row>
    <row r="24380">
      <c r="B24380" t="s">
        <v>24578</v>
      </c>
    </row>
    <row r="24381">
      <c r="B24381" t="s">
        <v>24579</v>
      </c>
    </row>
    <row r="24382">
      <c r="B24382" t="s">
        <v>24580</v>
      </c>
    </row>
    <row r="24383">
      <c r="B24383" t="s">
        <v>24581</v>
      </c>
    </row>
    <row r="24384">
      <c r="B24384" t="s">
        <v>24582</v>
      </c>
    </row>
    <row r="24385">
      <c r="B24385" t="s">
        <v>24583</v>
      </c>
    </row>
    <row r="24386">
      <c r="B24386" t="s">
        <v>24584</v>
      </c>
    </row>
    <row r="24387">
      <c r="B24387" t="s">
        <v>24585</v>
      </c>
    </row>
    <row r="24388">
      <c r="B24388" t="s">
        <v>24586</v>
      </c>
    </row>
    <row r="24389">
      <c r="B24389" t="s">
        <v>24587</v>
      </c>
    </row>
    <row r="24390">
      <c r="B24390" t="s">
        <v>24588</v>
      </c>
    </row>
    <row r="24391">
      <c r="B24391" t="s">
        <v>24589</v>
      </c>
    </row>
    <row r="24392">
      <c r="B24392" t="s">
        <v>24590</v>
      </c>
    </row>
    <row r="24393">
      <c r="B24393" t="s">
        <v>24591</v>
      </c>
    </row>
    <row r="24394">
      <c r="B24394" t="s">
        <v>24592</v>
      </c>
    </row>
    <row r="24395">
      <c r="B24395" t="s">
        <v>24593</v>
      </c>
    </row>
    <row r="24396">
      <c r="B24396" t="s">
        <v>24594</v>
      </c>
    </row>
    <row r="24397">
      <c r="B24397" t="s">
        <v>24595</v>
      </c>
    </row>
    <row r="24398">
      <c r="B24398" t="s">
        <v>24596</v>
      </c>
    </row>
    <row r="24399">
      <c r="B24399" t="s">
        <v>24597</v>
      </c>
    </row>
    <row r="24400">
      <c r="B24400" t="s">
        <v>24598</v>
      </c>
    </row>
    <row r="24401">
      <c r="B24401" t="s">
        <v>24599</v>
      </c>
    </row>
    <row r="24402">
      <c r="B24402" t="s">
        <v>24600</v>
      </c>
    </row>
    <row r="24403">
      <c r="B24403" t="s">
        <v>24601</v>
      </c>
    </row>
    <row r="24404">
      <c r="B24404" t="s">
        <v>24602</v>
      </c>
    </row>
    <row r="24405">
      <c r="B24405" t="s">
        <v>24603</v>
      </c>
    </row>
    <row r="24406">
      <c r="B24406" t="s">
        <v>24604</v>
      </c>
    </row>
    <row r="24407">
      <c r="B24407" t="s">
        <v>24605</v>
      </c>
    </row>
    <row r="24408">
      <c r="B24408" t="s">
        <v>24606</v>
      </c>
    </row>
    <row r="24409">
      <c r="B24409" t="s">
        <v>24607</v>
      </c>
    </row>
    <row r="24410">
      <c r="B24410" t="s">
        <v>24608</v>
      </c>
    </row>
    <row r="24411">
      <c r="B24411" t="s">
        <v>24609</v>
      </c>
    </row>
    <row r="24412">
      <c r="B24412" t="s">
        <v>24610</v>
      </c>
    </row>
    <row r="24413">
      <c r="B24413" t="s">
        <v>24611</v>
      </c>
    </row>
    <row r="24414">
      <c r="B24414" t="s">
        <v>24612</v>
      </c>
    </row>
    <row r="24415">
      <c r="B24415" t="s">
        <v>24613</v>
      </c>
    </row>
    <row r="24416">
      <c r="B24416" t="s">
        <v>24614</v>
      </c>
    </row>
    <row r="24417">
      <c r="B24417" t="s">
        <v>24615</v>
      </c>
    </row>
    <row r="24418">
      <c r="B24418" t="s">
        <v>24616</v>
      </c>
    </row>
    <row r="24419">
      <c r="B24419" t="s">
        <v>24617</v>
      </c>
    </row>
    <row r="24420">
      <c r="B24420" t="s">
        <v>24618</v>
      </c>
    </row>
    <row r="24421">
      <c r="B24421" t="s">
        <v>24619</v>
      </c>
    </row>
    <row r="24422">
      <c r="B24422" t="s">
        <v>24620</v>
      </c>
    </row>
    <row r="24423">
      <c r="B24423" t="s">
        <v>24621</v>
      </c>
    </row>
    <row r="24424">
      <c r="B24424" t="s">
        <v>24622</v>
      </c>
    </row>
    <row r="24425">
      <c r="B24425" t="s">
        <v>24623</v>
      </c>
    </row>
    <row r="24426">
      <c r="B24426" t="s">
        <v>24624</v>
      </c>
    </row>
    <row r="24427">
      <c r="B24427" t="s">
        <v>24625</v>
      </c>
    </row>
    <row r="24428">
      <c r="B24428" t="s">
        <v>24626</v>
      </c>
    </row>
    <row r="24429">
      <c r="B24429" t="s">
        <v>24627</v>
      </c>
    </row>
    <row r="24430">
      <c r="B24430" t="s">
        <v>24628</v>
      </c>
    </row>
    <row r="24431">
      <c r="B24431" t="s">
        <v>24629</v>
      </c>
    </row>
    <row r="24432">
      <c r="B24432" t="s">
        <v>24630</v>
      </c>
    </row>
    <row r="24433">
      <c r="B24433" t="s">
        <v>24631</v>
      </c>
    </row>
    <row r="24434">
      <c r="B24434" t="s">
        <v>24632</v>
      </c>
    </row>
    <row r="24435">
      <c r="B24435" t="s">
        <v>24633</v>
      </c>
    </row>
    <row r="24436">
      <c r="B24436" t="s">
        <v>24634</v>
      </c>
    </row>
    <row r="24437">
      <c r="B24437" t="s">
        <v>24635</v>
      </c>
    </row>
    <row r="24438">
      <c r="B24438" t="s">
        <v>24636</v>
      </c>
    </row>
    <row r="24439">
      <c r="B24439" t="s">
        <v>24637</v>
      </c>
    </row>
    <row r="24440">
      <c r="B24440" t="s">
        <v>24638</v>
      </c>
    </row>
    <row r="24441">
      <c r="B24441" t="s">
        <v>24639</v>
      </c>
    </row>
    <row r="24442">
      <c r="B24442" t="s">
        <v>24640</v>
      </c>
    </row>
    <row r="24443">
      <c r="B24443" t="s">
        <v>24641</v>
      </c>
    </row>
    <row r="24444">
      <c r="B24444" t="s">
        <v>24642</v>
      </c>
    </row>
    <row r="24445">
      <c r="B24445" t="s">
        <v>24643</v>
      </c>
    </row>
    <row r="24446">
      <c r="B24446" t="s">
        <v>24644</v>
      </c>
    </row>
    <row r="24447">
      <c r="B24447" t="s">
        <v>24645</v>
      </c>
    </row>
    <row r="24448">
      <c r="B24448" t="s">
        <v>24646</v>
      </c>
    </row>
    <row r="24449">
      <c r="B24449" t="s">
        <v>24647</v>
      </c>
    </row>
    <row r="24450">
      <c r="B24450" t="s">
        <v>24648</v>
      </c>
    </row>
    <row r="24451">
      <c r="B24451" t="s">
        <v>24649</v>
      </c>
    </row>
    <row r="24452">
      <c r="B24452" t="s">
        <v>24650</v>
      </c>
    </row>
    <row r="24453">
      <c r="B24453" t="s">
        <v>24651</v>
      </c>
    </row>
    <row r="24454">
      <c r="B24454" t="s">
        <v>24652</v>
      </c>
    </row>
    <row r="24455">
      <c r="B24455" t="s">
        <v>24653</v>
      </c>
    </row>
    <row r="24456">
      <c r="B24456" t="s">
        <v>24654</v>
      </c>
    </row>
    <row r="24457">
      <c r="B24457" t="s">
        <v>24655</v>
      </c>
    </row>
    <row r="24458">
      <c r="B24458" t="s">
        <v>24656</v>
      </c>
    </row>
    <row r="24459">
      <c r="B24459" t="s">
        <v>24657</v>
      </c>
    </row>
    <row r="24460">
      <c r="B24460" t="s">
        <v>24658</v>
      </c>
    </row>
    <row r="24461">
      <c r="B24461" t="s">
        <v>24659</v>
      </c>
    </row>
    <row r="24462">
      <c r="B24462" t="s">
        <v>24660</v>
      </c>
    </row>
    <row r="24463">
      <c r="B24463" t="s">
        <v>24661</v>
      </c>
    </row>
    <row r="24464">
      <c r="B24464" t="s">
        <v>24662</v>
      </c>
    </row>
    <row r="24465">
      <c r="B24465" t="s">
        <v>24663</v>
      </c>
    </row>
    <row r="24466">
      <c r="B24466" t="s">
        <v>24664</v>
      </c>
    </row>
    <row r="24467">
      <c r="B24467" t="s">
        <v>24665</v>
      </c>
    </row>
    <row r="24468">
      <c r="B24468" t="s">
        <v>24666</v>
      </c>
    </row>
    <row r="24469">
      <c r="B24469" t="s">
        <v>24667</v>
      </c>
    </row>
    <row r="24470">
      <c r="B24470" t="s">
        <v>24668</v>
      </c>
    </row>
    <row r="24471">
      <c r="B24471" t="s">
        <v>24669</v>
      </c>
    </row>
    <row r="24472">
      <c r="B24472" t="s">
        <v>24670</v>
      </c>
    </row>
    <row r="24473">
      <c r="B24473" t="s">
        <v>24671</v>
      </c>
    </row>
    <row r="24474">
      <c r="B24474" t="s">
        <v>24672</v>
      </c>
    </row>
    <row r="24475">
      <c r="B24475" t="s">
        <v>24673</v>
      </c>
    </row>
    <row r="24476">
      <c r="B24476" t="s">
        <v>24674</v>
      </c>
    </row>
    <row r="24477">
      <c r="B24477" t="s">
        <v>24675</v>
      </c>
    </row>
    <row r="24478">
      <c r="B24478" t="s">
        <v>24676</v>
      </c>
    </row>
    <row r="24479">
      <c r="B24479" t="s">
        <v>24677</v>
      </c>
    </row>
    <row r="24480">
      <c r="B24480" t="s">
        <v>24678</v>
      </c>
    </row>
    <row r="24481">
      <c r="B24481" t="s">
        <v>24679</v>
      </c>
    </row>
    <row r="24482">
      <c r="B24482" t="s">
        <v>24680</v>
      </c>
    </row>
    <row r="24483">
      <c r="B24483" t="s">
        <v>24681</v>
      </c>
    </row>
    <row r="24484">
      <c r="B24484" t="s">
        <v>24682</v>
      </c>
    </row>
    <row r="24485">
      <c r="B24485" t="s">
        <v>24683</v>
      </c>
    </row>
    <row r="24486">
      <c r="B24486" t="s">
        <v>24684</v>
      </c>
    </row>
    <row r="24487">
      <c r="B24487" t="s">
        <v>24685</v>
      </c>
    </row>
    <row r="24488">
      <c r="B24488" t="s">
        <v>24686</v>
      </c>
    </row>
    <row r="24489">
      <c r="B24489" t="s">
        <v>24687</v>
      </c>
    </row>
    <row r="24490">
      <c r="B24490" t="s">
        <v>24688</v>
      </c>
    </row>
    <row r="24491">
      <c r="B24491" t="s">
        <v>24689</v>
      </c>
    </row>
    <row r="24492">
      <c r="B24492" t="s">
        <v>24690</v>
      </c>
    </row>
    <row r="24493">
      <c r="B24493" t="s">
        <v>24691</v>
      </c>
    </row>
    <row r="24494">
      <c r="B24494" t="s">
        <v>24692</v>
      </c>
    </row>
    <row r="24495">
      <c r="B24495" t="s">
        <v>24693</v>
      </c>
    </row>
    <row r="24496">
      <c r="B24496" t="s">
        <v>24694</v>
      </c>
    </row>
    <row r="24497">
      <c r="B24497" t="s">
        <v>24695</v>
      </c>
    </row>
    <row r="24498">
      <c r="B24498" t="s">
        <v>24696</v>
      </c>
    </row>
    <row r="24499">
      <c r="B24499" t="s">
        <v>24697</v>
      </c>
    </row>
    <row r="24500">
      <c r="B24500" t="s">
        <v>24698</v>
      </c>
    </row>
    <row r="24501">
      <c r="B24501" t="s">
        <v>24699</v>
      </c>
    </row>
    <row r="24502">
      <c r="B24502" t="s">
        <v>24700</v>
      </c>
    </row>
    <row r="24503">
      <c r="B24503" t="s">
        <v>24701</v>
      </c>
    </row>
    <row r="24504">
      <c r="B24504" t="s">
        <v>24702</v>
      </c>
    </row>
    <row r="24505">
      <c r="B24505" t="s">
        <v>24703</v>
      </c>
    </row>
    <row r="24506">
      <c r="B24506" t="s">
        <v>24704</v>
      </c>
    </row>
    <row r="24507">
      <c r="B24507" t="s">
        <v>24705</v>
      </c>
    </row>
    <row r="24508">
      <c r="B24508" t="s">
        <v>24706</v>
      </c>
    </row>
    <row r="24509">
      <c r="B24509" t="s">
        <v>24707</v>
      </c>
    </row>
    <row r="24510">
      <c r="B24510" t="s">
        <v>24708</v>
      </c>
    </row>
    <row r="24511">
      <c r="B24511" t="s">
        <v>24709</v>
      </c>
    </row>
    <row r="24512">
      <c r="B24512" t="s">
        <v>24710</v>
      </c>
    </row>
    <row r="24513">
      <c r="B24513" t="s">
        <v>24711</v>
      </c>
    </row>
    <row r="24514">
      <c r="B24514" t="s">
        <v>24712</v>
      </c>
    </row>
    <row r="24515">
      <c r="B24515" t="s">
        <v>24713</v>
      </c>
    </row>
    <row r="24516">
      <c r="B24516" t="s">
        <v>24714</v>
      </c>
    </row>
    <row r="24517">
      <c r="B24517" t="s">
        <v>24715</v>
      </c>
    </row>
    <row r="24518">
      <c r="B24518" t="s">
        <v>24716</v>
      </c>
    </row>
    <row r="24519">
      <c r="B24519" t="s">
        <v>24717</v>
      </c>
    </row>
    <row r="24520">
      <c r="B24520" t="s">
        <v>24718</v>
      </c>
    </row>
    <row r="24521">
      <c r="B24521" t="s">
        <v>24719</v>
      </c>
    </row>
    <row r="24522">
      <c r="B24522" t="s">
        <v>24720</v>
      </c>
    </row>
    <row r="24523">
      <c r="B24523" t="s">
        <v>24721</v>
      </c>
    </row>
    <row r="24524">
      <c r="B24524" t="s">
        <v>24722</v>
      </c>
    </row>
    <row r="24525">
      <c r="B24525" t="s">
        <v>24723</v>
      </c>
    </row>
    <row r="24526">
      <c r="B24526" t="s">
        <v>24724</v>
      </c>
    </row>
    <row r="24527">
      <c r="B24527" t="s">
        <v>24725</v>
      </c>
    </row>
    <row r="24528">
      <c r="B24528" t="s">
        <v>24726</v>
      </c>
    </row>
    <row r="24529">
      <c r="B24529" t="s">
        <v>24727</v>
      </c>
    </row>
    <row r="24530">
      <c r="B24530" t="s">
        <v>24728</v>
      </c>
    </row>
    <row r="24531">
      <c r="B24531" t="s">
        <v>24729</v>
      </c>
    </row>
    <row r="24532">
      <c r="B24532" t="s">
        <v>24730</v>
      </c>
    </row>
    <row r="24533">
      <c r="B24533" t="s">
        <v>24731</v>
      </c>
    </row>
    <row r="24534">
      <c r="B24534" t="s">
        <v>24732</v>
      </c>
    </row>
    <row r="24535">
      <c r="B24535" t="s">
        <v>24733</v>
      </c>
    </row>
    <row r="24536">
      <c r="B24536" t="s">
        <v>24734</v>
      </c>
    </row>
    <row r="24537">
      <c r="B24537" t="s">
        <v>24735</v>
      </c>
    </row>
    <row r="24538">
      <c r="B24538" t="s">
        <v>24736</v>
      </c>
    </row>
    <row r="24539">
      <c r="B24539" t="s">
        <v>24737</v>
      </c>
    </row>
    <row r="24540">
      <c r="B24540" t="s">
        <v>24738</v>
      </c>
    </row>
    <row r="24541">
      <c r="B24541" t="s">
        <v>24739</v>
      </c>
    </row>
    <row r="24542">
      <c r="B24542" t="s">
        <v>24740</v>
      </c>
    </row>
    <row r="24543">
      <c r="B24543" t="s">
        <v>24741</v>
      </c>
    </row>
    <row r="24544">
      <c r="B24544" t="s">
        <v>24742</v>
      </c>
    </row>
    <row r="24545">
      <c r="B24545" t="s">
        <v>24743</v>
      </c>
    </row>
    <row r="24546">
      <c r="B24546" t="s">
        <v>24744</v>
      </c>
    </row>
    <row r="24547">
      <c r="B24547" t="s">
        <v>24745</v>
      </c>
    </row>
    <row r="24548">
      <c r="B24548" t="s">
        <v>24746</v>
      </c>
    </row>
    <row r="24549">
      <c r="B24549" t="s">
        <v>24747</v>
      </c>
    </row>
    <row r="24550">
      <c r="B24550" t="s">
        <v>24748</v>
      </c>
    </row>
    <row r="24551">
      <c r="B24551" t="s">
        <v>24749</v>
      </c>
    </row>
    <row r="24552">
      <c r="B24552" t="s">
        <v>24750</v>
      </c>
    </row>
    <row r="24553">
      <c r="B24553" t="s">
        <v>24751</v>
      </c>
    </row>
    <row r="24554">
      <c r="B24554" t="s">
        <v>24752</v>
      </c>
    </row>
    <row r="24555">
      <c r="B24555" t="s">
        <v>24753</v>
      </c>
    </row>
    <row r="24556">
      <c r="B24556" t="s">
        <v>24754</v>
      </c>
    </row>
    <row r="24557">
      <c r="B24557" t="s">
        <v>24755</v>
      </c>
    </row>
    <row r="24558">
      <c r="B24558" t="s">
        <v>24756</v>
      </c>
    </row>
    <row r="24559">
      <c r="B24559" t="s">
        <v>24757</v>
      </c>
    </row>
    <row r="24560">
      <c r="B24560" t="s">
        <v>24758</v>
      </c>
    </row>
    <row r="24561">
      <c r="B24561" t="s">
        <v>24759</v>
      </c>
    </row>
    <row r="24562">
      <c r="B24562" t="s">
        <v>24760</v>
      </c>
    </row>
    <row r="24563">
      <c r="B24563" t="s">
        <v>24761</v>
      </c>
    </row>
    <row r="24564">
      <c r="B24564" t="s">
        <v>24762</v>
      </c>
    </row>
    <row r="24565">
      <c r="B24565" t="s">
        <v>24763</v>
      </c>
    </row>
    <row r="24566">
      <c r="B24566" t="s">
        <v>24764</v>
      </c>
    </row>
    <row r="24567">
      <c r="B24567" t="s">
        <v>24765</v>
      </c>
    </row>
    <row r="24568">
      <c r="B24568" t="s">
        <v>24766</v>
      </c>
    </row>
    <row r="24569">
      <c r="B24569" t="s">
        <v>24767</v>
      </c>
    </row>
    <row r="24570">
      <c r="B24570" t="s">
        <v>24768</v>
      </c>
    </row>
    <row r="24571">
      <c r="B24571" t="s">
        <v>24769</v>
      </c>
    </row>
    <row r="24572">
      <c r="B24572" t="s">
        <v>24770</v>
      </c>
    </row>
    <row r="24573">
      <c r="B24573" t="s">
        <v>24771</v>
      </c>
    </row>
    <row r="24574">
      <c r="B24574" t="s">
        <v>24772</v>
      </c>
    </row>
    <row r="24575">
      <c r="B24575" t="s">
        <v>24773</v>
      </c>
    </row>
    <row r="24576">
      <c r="B24576" t="s">
        <v>24774</v>
      </c>
    </row>
    <row r="24577">
      <c r="B24577" t="s">
        <v>24775</v>
      </c>
    </row>
    <row r="24578">
      <c r="B24578" t="s">
        <v>24776</v>
      </c>
    </row>
    <row r="24579">
      <c r="B24579" t="s">
        <v>24777</v>
      </c>
    </row>
    <row r="24580">
      <c r="B24580" t="s">
        <v>24778</v>
      </c>
    </row>
    <row r="24581">
      <c r="B24581" t="s">
        <v>24779</v>
      </c>
    </row>
    <row r="24582">
      <c r="B24582" t="s">
        <v>24780</v>
      </c>
    </row>
    <row r="24583">
      <c r="B24583" t="s">
        <v>24781</v>
      </c>
    </row>
    <row r="24584">
      <c r="B24584" t="s">
        <v>24782</v>
      </c>
    </row>
    <row r="24585">
      <c r="B24585" t="s">
        <v>24783</v>
      </c>
    </row>
    <row r="24586">
      <c r="B24586" t="s">
        <v>24784</v>
      </c>
    </row>
    <row r="24587">
      <c r="B24587" t="s">
        <v>24785</v>
      </c>
    </row>
    <row r="24588">
      <c r="B24588" t="s">
        <v>24786</v>
      </c>
    </row>
    <row r="24589">
      <c r="B24589" t="s">
        <v>24787</v>
      </c>
    </row>
    <row r="24590">
      <c r="B24590" t="s">
        <v>24788</v>
      </c>
    </row>
    <row r="24591">
      <c r="B24591" t="s">
        <v>24789</v>
      </c>
    </row>
    <row r="24592">
      <c r="B24592" t="s">
        <v>24790</v>
      </c>
    </row>
    <row r="24593">
      <c r="B24593" t="s">
        <v>24791</v>
      </c>
    </row>
    <row r="24594">
      <c r="B24594" t="s">
        <v>24792</v>
      </c>
    </row>
    <row r="24595">
      <c r="B24595" t="s">
        <v>24793</v>
      </c>
    </row>
    <row r="24596">
      <c r="B24596" t="s">
        <v>24794</v>
      </c>
    </row>
    <row r="24597">
      <c r="B24597" t="s">
        <v>24795</v>
      </c>
    </row>
    <row r="24598">
      <c r="B24598" t="s">
        <v>24796</v>
      </c>
    </row>
    <row r="24599">
      <c r="B24599" t="s">
        <v>24797</v>
      </c>
    </row>
    <row r="24600">
      <c r="B24600" t="s">
        <v>24798</v>
      </c>
    </row>
    <row r="24601">
      <c r="B24601" t="s">
        <v>24799</v>
      </c>
    </row>
    <row r="24602">
      <c r="B24602" t="s">
        <v>24800</v>
      </c>
    </row>
    <row r="24603">
      <c r="B24603" t="s">
        <v>24801</v>
      </c>
    </row>
    <row r="24604">
      <c r="B24604" t="s">
        <v>24802</v>
      </c>
    </row>
    <row r="24605">
      <c r="B24605" t="s">
        <v>24803</v>
      </c>
    </row>
    <row r="24606">
      <c r="B24606" t="s">
        <v>24804</v>
      </c>
    </row>
    <row r="24607">
      <c r="B24607" t="s">
        <v>24805</v>
      </c>
    </row>
    <row r="24608">
      <c r="B24608" t="s">
        <v>24806</v>
      </c>
    </row>
    <row r="24609">
      <c r="B24609" t="s">
        <v>24807</v>
      </c>
    </row>
    <row r="24610">
      <c r="B24610" t="s">
        <v>24808</v>
      </c>
    </row>
    <row r="24611">
      <c r="B24611" t="s">
        <v>24809</v>
      </c>
    </row>
    <row r="24612">
      <c r="B24612" t="s">
        <v>24810</v>
      </c>
    </row>
    <row r="24613">
      <c r="B24613" t="s">
        <v>24811</v>
      </c>
    </row>
    <row r="24614">
      <c r="B24614" t="s">
        <v>24812</v>
      </c>
    </row>
    <row r="24615">
      <c r="B24615" t="s">
        <v>24813</v>
      </c>
    </row>
    <row r="24616">
      <c r="B24616" t="s">
        <v>24814</v>
      </c>
    </row>
    <row r="24617">
      <c r="B24617" t="s">
        <v>24815</v>
      </c>
    </row>
    <row r="24618">
      <c r="B24618" t="s">
        <v>24816</v>
      </c>
    </row>
    <row r="24619">
      <c r="B24619" t="s">
        <v>24817</v>
      </c>
    </row>
    <row r="24620">
      <c r="B24620" t="s">
        <v>24818</v>
      </c>
    </row>
    <row r="24621">
      <c r="B24621" t="s">
        <v>24819</v>
      </c>
    </row>
    <row r="24622">
      <c r="B24622" t="s">
        <v>24820</v>
      </c>
    </row>
    <row r="24623">
      <c r="B24623" t="s">
        <v>24821</v>
      </c>
    </row>
    <row r="24624">
      <c r="B24624" t="s">
        <v>24822</v>
      </c>
    </row>
    <row r="24625">
      <c r="B24625" t="s">
        <v>24823</v>
      </c>
    </row>
    <row r="24626">
      <c r="B24626" t="s">
        <v>24824</v>
      </c>
    </row>
    <row r="24627">
      <c r="B24627" t="s">
        <v>24825</v>
      </c>
    </row>
    <row r="24628">
      <c r="B24628" t="s">
        <v>24826</v>
      </c>
    </row>
    <row r="24629">
      <c r="B24629" t="s">
        <v>24827</v>
      </c>
    </row>
    <row r="24630">
      <c r="B24630" t="s">
        <v>24828</v>
      </c>
    </row>
    <row r="24631">
      <c r="B24631" t="s">
        <v>24829</v>
      </c>
    </row>
    <row r="24632">
      <c r="B24632" t="s">
        <v>24830</v>
      </c>
    </row>
    <row r="24633">
      <c r="B24633" t="s">
        <v>24831</v>
      </c>
    </row>
    <row r="24634">
      <c r="B24634" t="s">
        <v>24832</v>
      </c>
    </row>
    <row r="24635">
      <c r="B24635" t="s">
        <v>24833</v>
      </c>
    </row>
    <row r="24636">
      <c r="B24636" t="s">
        <v>24834</v>
      </c>
    </row>
    <row r="24637">
      <c r="B24637" t="s">
        <v>24835</v>
      </c>
    </row>
    <row r="24638">
      <c r="B24638" t="s">
        <v>24836</v>
      </c>
    </row>
    <row r="24639">
      <c r="B24639" t="s">
        <v>24837</v>
      </c>
    </row>
    <row r="24640">
      <c r="B24640" t="s">
        <v>24838</v>
      </c>
    </row>
    <row r="24641">
      <c r="B24641" t="s">
        <v>24839</v>
      </c>
    </row>
    <row r="24642">
      <c r="B24642" t="s">
        <v>24840</v>
      </c>
    </row>
    <row r="24643">
      <c r="B24643" t="s">
        <v>24841</v>
      </c>
    </row>
    <row r="24644">
      <c r="B24644" t="s">
        <v>24842</v>
      </c>
    </row>
    <row r="24645">
      <c r="B24645" t="s">
        <v>24843</v>
      </c>
    </row>
    <row r="24646">
      <c r="B24646" t="s">
        <v>24844</v>
      </c>
    </row>
    <row r="24647">
      <c r="B24647" t="s">
        <v>24845</v>
      </c>
    </row>
    <row r="24648">
      <c r="B24648" t="s">
        <v>24846</v>
      </c>
    </row>
    <row r="24649">
      <c r="B24649" t="s">
        <v>24847</v>
      </c>
    </row>
    <row r="24650">
      <c r="B24650" t="s">
        <v>24848</v>
      </c>
    </row>
    <row r="24651">
      <c r="B24651" t="s">
        <v>24849</v>
      </c>
    </row>
    <row r="24652">
      <c r="B24652" t="s">
        <v>24850</v>
      </c>
    </row>
    <row r="24653">
      <c r="B24653" t="s">
        <v>24851</v>
      </c>
    </row>
    <row r="24654">
      <c r="B24654" t="s">
        <v>24852</v>
      </c>
    </row>
    <row r="24655">
      <c r="B24655" t="s">
        <v>24853</v>
      </c>
    </row>
    <row r="24656">
      <c r="B24656" t="s">
        <v>24854</v>
      </c>
    </row>
    <row r="24657">
      <c r="B24657" t="s">
        <v>24855</v>
      </c>
    </row>
    <row r="24658">
      <c r="B24658" t="s">
        <v>24856</v>
      </c>
    </row>
    <row r="24659">
      <c r="B24659" t="s">
        <v>24857</v>
      </c>
    </row>
    <row r="24660">
      <c r="B24660" t="s">
        <v>24858</v>
      </c>
    </row>
    <row r="24661">
      <c r="B24661" t="s">
        <v>24859</v>
      </c>
    </row>
    <row r="24662">
      <c r="B24662" t="s">
        <v>24860</v>
      </c>
    </row>
    <row r="24663">
      <c r="B24663" t="s">
        <v>24861</v>
      </c>
    </row>
    <row r="24664">
      <c r="B24664" t="s">
        <v>24862</v>
      </c>
    </row>
    <row r="24665">
      <c r="B24665" t="s">
        <v>24863</v>
      </c>
    </row>
    <row r="24666">
      <c r="B24666" t="s">
        <v>24864</v>
      </c>
    </row>
    <row r="24667">
      <c r="B24667" t="s">
        <v>24865</v>
      </c>
    </row>
    <row r="24668">
      <c r="B24668" t="s">
        <v>24866</v>
      </c>
    </row>
    <row r="24669">
      <c r="B24669" t="s">
        <v>24867</v>
      </c>
    </row>
    <row r="24670">
      <c r="B24670" t="s">
        <v>24868</v>
      </c>
    </row>
    <row r="24671">
      <c r="B24671" t="s">
        <v>24869</v>
      </c>
    </row>
    <row r="24672">
      <c r="B24672" t="s">
        <v>24870</v>
      </c>
    </row>
    <row r="24673">
      <c r="B24673" t="s">
        <v>24871</v>
      </c>
    </row>
    <row r="24674">
      <c r="B24674" t="s">
        <v>24872</v>
      </c>
    </row>
    <row r="24675">
      <c r="B24675" t="s">
        <v>24873</v>
      </c>
    </row>
    <row r="24676">
      <c r="B24676" t="s">
        <v>24874</v>
      </c>
    </row>
    <row r="24677">
      <c r="B24677" t="s">
        <v>24875</v>
      </c>
    </row>
    <row r="24678">
      <c r="B24678" t="s">
        <v>24876</v>
      </c>
    </row>
    <row r="24679">
      <c r="B24679" t="s">
        <v>24877</v>
      </c>
    </row>
    <row r="24680">
      <c r="B24680" t="s">
        <v>24878</v>
      </c>
    </row>
    <row r="24681">
      <c r="B24681" t="s">
        <v>24879</v>
      </c>
    </row>
    <row r="24682">
      <c r="B24682" t="s">
        <v>24880</v>
      </c>
    </row>
    <row r="24683">
      <c r="B24683" t="s">
        <v>24881</v>
      </c>
    </row>
    <row r="24684">
      <c r="B24684" t="s">
        <v>24882</v>
      </c>
    </row>
    <row r="24685">
      <c r="B24685" t="s">
        <v>24883</v>
      </c>
    </row>
    <row r="24686">
      <c r="B24686" t="s">
        <v>24884</v>
      </c>
    </row>
    <row r="24687">
      <c r="B24687" t="s">
        <v>24885</v>
      </c>
    </row>
    <row r="24688">
      <c r="B24688" t="s">
        <v>24886</v>
      </c>
    </row>
    <row r="24689">
      <c r="B24689" t="s">
        <v>24887</v>
      </c>
    </row>
    <row r="24690">
      <c r="B24690" t="s">
        <v>24888</v>
      </c>
    </row>
    <row r="24691">
      <c r="B24691" t="s">
        <v>24889</v>
      </c>
    </row>
    <row r="24692">
      <c r="B24692" t="s">
        <v>24890</v>
      </c>
    </row>
    <row r="24693">
      <c r="B24693" t="s">
        <v>24891</v>
      </c>
    </row>
    <row r="24694">
      <c r="B24694" t="s">
        <v>24892</v>
      </c>
    </row>
    <row r="24695">
      <c r="B24695" t="s">
        <v>24893</v>
      </c>
    </row>
    <row r="24696">
      <c r="B24696" t="s">
        <v>24894</v>
      </c>
    </row>
    <row r="24697">
      <c r="B24697" t="s">
        <v>24895</v>
      </c>
    </row>
    <row r="24698">
      <c r="B24698" t="s">
        <v>24896</v>
      </c>
    </row>
    <row r="24699">
      <c r="B24699" t="s">
        <v>24897</v>
      </c>
    </row>
    <row r="24700">
      <c r="B24700" t="s">
        <v>24898</v>
      </c>
    </row>
    <row r="24701">
      <c r="B24701" t="s">
        <v>24899</v>
      </c>
    </row>
    <row r="24702">
      <c r="B24702" t="s">
        <v>24900</v>
      </c>
    </row>
    <row r="24703">
      <c r="B24703" t="s">
        <v>24901</v>
      </c>
    </row>
    <row r="24704">
      <c r="B24704" t="s">
        <v>24902</v>
      </c>
    </row>
    <row r="24705">
      <c r="B24705" t="s">
        <v>24903</v>
      </c>
    </row>
    <row r="24706">
      <c r="B24706" t="s">
        <v>24904</v>
      </c>
    </row>
    <row r="24707">
      <c r="B24707" t="s">
        <v>24905</v>
      </c>
    </row>
    <row r="24708">
      <c r="B24708" t="s">
        <v>24906</v>
      </c>
    </row>
    <row r="24709">
      <c r="B24709" t="s">
        <v>24907</v>
      </c>
    </row>
    <row r="24710">
      <c r="B24710" t="s">
        <v>24908</v>
      </c>
    </row>
    <row r="24711">
      <c r="B24711" t="s">
        <v>24909</v>
      </c>
    </row>
    <row r="24712">
      <c r="B24712" t="s">
        <v>24910</v>
      </c>
    </row>
    <row r="24713">
      <c r="B24713" t="s">
        <v>24911</v>
      </c>
    </row>
    <row r="24714">
      <c r="B24714" t="s">
        <v>24912</v>
      </c>
    </row>
    <row r="24715">
      <c r="B24715" t="s">
        <v>24913</v>
      </c>
    </row>
    <row r="24716">
      <c r="B24716" t="s">
        <v>24914</v>
      </c>
    </row>
    <row r="24717">
      <c r="B24717" t="s">
        <v>24915</v>
      </c>
    </row>
    <row r="24718">
      <c r="B24718" t="s">
        <v>24916</v>
      </c>
    </row>
    <row r="24719">
      <c r="B24719" t="s">
        <v>24917</v>
      </c>
    </row>
    <row r="24720">
      <c r="B24720" t="s">
        <v>24918</v>
      </c>
    </row>
    <row r="24721">
      <c r="B24721" t="s">
        <v>24919</v>
      </c>
    </row>
    <row r="24722">
      <c r="B24722" t="s">
        <v>24920</v>
      </c>
    </row>
    <row r="24723">
      <c r="B24723" t="s">
        <v>24921</v>
      </c>
    </row>
    <row r="24724">
      <c r="B24724" t="s">
        <v>24922</v>
      </c>
    </row>
    <row r="24725">
      <c r="B24725" t="s">
        <v>24923</v>
      </c>
    </row>
    <row r="24726">
      <c r="B24726" t="s">
        <v>24924</v>
      </c>
    </row>
    <row r="24727">
      <c r="B24727" t="s">
        <v>24925</v>
      </c>
    </row>
    <row r="24728">
      <c r="B24728" t="s">
        <v>24926</v>
      </c>
    </row>
    <row r="24729">
      <c r="B24729" t="s">
        <v>24927</v>
      </c>
    </row>
    <row r="24730">
      <c r="B24730" t="s">
        <v>24928</v>
      </c>
    </row>
    <row r="24731">
      <c r="B24731" t="s">
        <v>24929</v>
      </c>
    </row>
    <row r="24732">
      <c r="B24732" t="s">
        <v>24930</v>
      </c>
    </row>
    <row r="24733">
      <c r="B24733" t="s">
        <v>24931</v>
      </c>
    </row>
    <row r="24734">
      <c r="B24734" t="s">
        <v>24932</v>
      </c>
    </row>
    <row r="24735">
      <c r="B24735" t="s">
        <v>24933</v>
      </c>
    </row>
    <row r="24736">
      <c r="B24736" t="s">
        <v>24934</v>
      </c>
    </row>
    <row r="24737">
      <c r="B24737" t="s">
        <v>24935</v>
      </c>
    </row>
    <row r="24738">
      <c r="B24738" t="s">
        <v>24936</v>
      </c>
    </row>
    <row r="24739">
      <c r="B24739" t="s">
        <v>24937</v>
      </c>
    </row>
    <row r="24740">
      <c r="B24740" t="s">
        <v>24938</v>
      </c>
    </row>
    <row r="24741">
      <c r="B24741" t="s">
        <v>24939</v>
      </c>
    </row>
    <row r="24742">
      <c r="B24742" t="s">
        <v>24940</v>
      </c>
    </row>
    <row r="24743">
      <c r="B24743" t="s">
        <v>24941</v>
      </c>
    </row>
    <row r="24744">
      <c r="B24744" t="s">
        <v>24942</v>
      </c>
    </row>
    <row r="24745">
      <c r="B24745" t="s">
        <v>24943</v>
      </c>
    </row>
    <row r="24746">
      <c r="B24746" t="s">
        <v>24944</v>
      </c>
    </row>
    <row r="24747">
      <c r="B24747" t="s">
        <v>24945</v>
      </c>
    </row>
    <row r="24748">
      <c r="B24748" t="s">
        <v>24946</v>
      </c>
    </row>
    <row r="24749">
      <c r="B24749" t="s">
        <v>24947</v>
      </c>
    </row>
    <row r="24750">
      <c r="B24750" t="s">
        <v>24948</v>
      </c>
    </row>
    <row r="24751">
      <c r="B24751" t="s">
        <v>24949</v>
      </c>
    </row>
    <row r="24752">
      <c r="B24752" t="s">
        <v>24950</v>
      </c>
    </row>
    <row r="24753">
      <c r="B24753" t="s">
        <v>24951</v>
      </c>
    </row>
    <row r="24754">
      <c r="B24754" t="s">
        <v>24952</v>
      </c>
    </row>
    <row r="24755">
      <c r="B24755" t="s">
        <v>24953</v>
      </c>
    </row>
    <row r="24756">
      <c r="B24756" t="s">
        <v>24954</v>
      </c>
    </row>
    <row r="24757">
      <c r="B24757" t="s">
        <v>24955</v>
      </c>
    </row>
    <row r="24758">
      <c r="B24758" t="s">
        <v>24956</v>
      </c>
    </row>
    <row r="24759">
      <c r="B24759" t="s">
        <v>24957</v>
      </c>
    </row>
    <row r="24760">
      <c r="B24760" t="s">
        <v>24958</v>
      </c>
    </row>
    <row r="24761">
      <c r="B24761" t="s">
        <v>24959</v>
      </c>
    </row>
    <row r="24762">
      <c r="B24762" t="s">
        <v>24960</v>
      </c>
    </row>
    <row r="24763">
      <c r="B24763" t="s">
        <v>24961</v>
      </c>
    </row>
    <row r="24764">
      <c r="B24764" t="s">
        <v>24962</v>
      </c>
    </row>
    <row r="24765">
      <c r="B24765" t="s">
        <v>24963</v>
      </c>
    </row>
    <row r="24766">
      <c r="B24766" t="s">
        <v>24964</v>
      </c>
    </row>
    <row r="24767">
      <c r="B24767" t="s">
        <v>24965</v>
      </c>
    </row>
    <row r="24768">
      <c r="B24768" t="s">
        <v>24966</v>
      </c>
    </row>
    <row r="24769">
      <c r="B24769" t="s">
        <v>24967</v>
      </c>
    </row>
    <row r="24770">
      <c r="B24770" t="s">
        <v>24968</v>
      </c>
    </row>
    <row r="24771">
      <c r="B24771" t="s">
        <v>24969</v>
      </c>
    </row>
    <row r="24772">
      <c r="B24772" t="s">
        <v>24970</v>
      </c>
    </row>
    <row r="24773">
      <c r="B24773" t="s">
        <v>24971</v>
      </c>
    </row>
    <row r="24774">
      <c r="B24774" t="s">
        <v>24972</v>
      </c>
    </row>
    <row r="24775">
      <c r="B24775" t="s">
        <v>24973</v>
      </c>
    </row>
    <row r="24776">
      <c r="B24776" t="s">
        <v>24974</v>
      </c>
    </row>
    <row r="24777">
      <c r="B24777" t="s">
        <v>24975</v>
      </c>
    </row>
    <row r="24778">
      <c r="B24778" t="s">
        <v>24976</v>
      </c>
    </row>
    <row r="24779">
      <c r="B24779" t="s">
        <v>24977</v>
      </c>
    </row>
    <row r="24780">
      <c r="B24780" t="s">
        <v>24978</v>
      </c>
    </row>
    <row r="24781">
      <c r="B24781" t="s">
        <v>24979</v>
      </c>
    </row>
    <row r="24782">
      <c r="B24782" t="s">
        <v>24980</v>
      </c>
    </row>
    <row r="24783">
      <c r="B24783" t="s">
        <v>24981</v>
      </c>
    </row>
    <row r="24784">
      <c r="B24784" t="s">
        <v>24982</v>
      </c>
    </row>
    <row r="24785">
      <c r="B24785" t="s">
        <v>24983</v>
      </c>
    </row>
    <row r="24786">
      <c r="B24786" t="s">
        <v>24984</v>
      </c>
    </row>
    <row r="24787">
      <c r="B24787" t="s">
        <v>24985</v>
      </c>
    </row>
    <row r="24788">
      <c r="B24788" t="s">
        <v>24986</v>
      </c>
    </row>
    <row r="24789">
      <c r="B24789" t="s">
        <v>24987</v>
      </c>
    </row>
    <row r="24790">
      <c r="B24790" t="s">
        <v>24988</v>
      </c>
    </row>
    <row r="24791">
      <c r="B24791" t="s">
        <v>24989</v>
      </c>
    </row>
    <row r="24792">
      <c r="B24792" t="s">
        <v>24990</v>
      </c>
    </row>
    <row r="24793">
      <c r="B24793" t="s">
        <v>24991</v>
      </c>
    </row>
    <row r="24794">
      <c r="B24794" t="s">
        <v>24992</v>
      </c>
    </row>
    <row r="24795">
      <c r="B24795" t="s">
        <v>24993</v>
      </c>
    </row>
    <row r="24796">
      <c r="B24796" t="s">
        <v>24994</v>
      </c>
    </row>
    <row r="24797">
      <c r="B24797" t="s">
        <v>24995</v>
      </c>
    </row>
    <row r="24798">
      <c r="B24798" t="s">
        <v>24996</v>
      </c>
    </row>
    <row r="24799">
      <c r="B24799" t="s">
        <v>24997</v>
      </c>
    </row>
    <row r="24800">
      <c r="B24800" t="s">
        <v>24998</v>
      </c>
    </row>
    <row r="24801">
      <c r="B24801" t="s">
        <v>24999</v>
      </c>
    </row>
    <row r="24802">
      <c r="B24802" t="s">
        <v>25000</v>
      </c>
    </row>
    <row r="24803">
      <c r="B24803" t="s">
        <v>25001</v>
      </c>
    </row>
    <row r="24804">
      <c r="B24804" t="s">
        <v>25002</v>
      </c>
    </row>
    <row r="24805">
      <c r="B24805" t="s">
        <v>25003</v>
      </c>
    </row>
    <row r="24806">
      <c r="B24806" t="s">
        <v>25004</v>
      </c>
    </row>
    <row r="24807">
      <c r="B24807" t="s">
        <v>25005</v>
      </c>
    </row>
    <row r="24808">
      <c r="B24808" t="s">
        <v>25006</v>
      </c>
    </row>
    <row r="24809">
      <c r="B24809" t="s">
        <v>25007</v>
      </c>
    </row>
    <row r="24810">
      <c r="B24810" t="s">
        <v>25008</v>
      </c>
    </row>
    <row r="24811">
      <c r="B24811" t="s">
        <v>25009</v>
      </c>
    </row>
    <row r="24812">
      <c r="B24812" t="s">
        <v>25010</v>
      </c>
    </row>
    <row r="24813">
      <c r="B24813" t="s">
        <v>25011</v>
      </c>
    </row>
    <row r="24814">
      <c r="B24814" t="s">
        <v>25012</v>
      </c>
    </row>
    <row r="24815">
      <c r="B24815" t="s">
        <v>25013</v>
      </c>
    </row>
    <row r="24816">
      <c r="B24816" t="s">
        <v>25014</v>
      </c>
    </row>
    <row r="24817">
      <c r="B24817" t="s">
        <v>25015</v>
      </c>
    </row>
    <row r="24818">
      <c r="B24818" t="s">
        <v>25016</v>
      </c>
    </row>
    <row r="24819">
      <c r="B24819" t="s">
        <v>25017</v>
      </c>
    </row>
    <row r="24820">
      <c r="B24820" t="s">
        <v>25018</v>
      </c>
    </row>
    <row r="24821">
      <c r="B24821" t="s">
        <v>25019</v>
      </c>
    </row>
    <row r="24822">
      <c r="B24822" t="s">
        <v>25020</v>
      </c>
    </row>
    <row r="24823">
      <c r="B24823" t="s">
        <v>25021</v>
      </c>
    </row>
    <row r="24824">
      <c r="B24824" t="s">
        <v>25022</v>
      </c>
    </row>
    <row r="24825">
      <c r="B24825" t="s">
        <v>25023</v>
      </c>
    </row>
    <row r="24826">
      <c r="B24826" t="s">
        <v>25024</v>
      </c>
    </row>
    <row r="24827">
      <c r="B24827" t="s">
        <v>25025</v>
      </c>
    </row>
    <row r="24828">
      <c r="B24828" t="s">
        <v>25026</v>
      </c>
    </row>
    <row r="24829">
      <c r="B24829" t="s">
        <v>25027</v>
      </c>
    </row>
    <row r="24830">
      <c r="B24830" t="s">
        <v>25028</v>
      </c>
    </row>
    <row r="24831">
      <c r="B24831" t="s">
        <v>25029</v>
      </c>
    </row>
    <row r="24832">
      <c r="B24832" t="s">
        <v>25030</v>
      </c>
    </row>
    <row r="24833">
      <c r="B24833" t="s">
        <v>25031</v>
      </c>
    </row>
    <row r="24834">
      <c r="B24834" t="s">
        <v>25032</v>
      </c>
    </row>
    <row r="24835">
      <c r="B24835" t="s">
        <v>25033</v>
      </c>
    </row>
    <row r="24836">
      <c r="B24836" t="s">
        <v>25034</v>
      </c>
    </row>
    <row r="24837">
      <c r="B24837" t="s">
        <v>25035</v>
      </c>
    </row>
    <row r="24838">
      <c r="B24838" t="s">
        <v>25036</v>
      </c>
    </row>
    <row r="24839">
      <c r="B24839" t="s">
        <v>25037</v>
      </c>
    </row>
    <row r="24840">
      <c r="B24840" t="s">
        <v>25038</v>
      </c>
    </row>
    <row r="24841">
      <c r="B24841" t="s">
        <v>25039</v>
      </c>
    </row>
    <row r="24842">
      <c r="B24842" t="s">
        <v>25040</v>
      </c>
    </row>
    <row r="24843">
      <c r="B24843" t="s">
        <v>25041</v>
      </c>
    </row>
    <row r="24844">
      <c r="B24844" t="s">
        <v>25042</v>
      </c>
    </row>
    <row r="24845">
      <c r="B24845" t="s">
        <v>25043</v>
      </c>
    </row>
    <row r="24846">
      <c r="B24846" t="s">
        <v>25044</v>
      </c>
    </row>
    <row r="24847">
      <c r="B24847" t="s">
        <v>25045</v>
      </c>
    </row>
    <row r="24848">
      <c r="B24848" t="s">
        <v>25046</v>
      </c>
    </row>
    <row r="24849">
      <c r="B24849" t="s">
        <v>25047</v>
      </c>
    </row>
    <row r="24850">
      <c r="B24850" t="s">
        <v>25048</v>
      </c>
    </row>
    <row r="24851">
      <c r="B24851" t="s">
        <v>25049</v>
      </c>
    </row>
    <row r="24852">
      <c r="B24852" t="s">
        <v>25050</v>
      </c>
    </row>
    <row r="24853">
      <c r="B24853" t="s">
        <v>25051</v>
      </c>
    </row>
    <row r="24854">
      <c r="B24854" t="s">
        <v>25052</v>
      </c>
    </row>
    <row r="24855">
      <c r="B24855" t="s">
        <v>25053</v>
      </c>
    </row>
    <row r="24856">
      <c r="B24856" t="s">
        <v>25054</v>
      </c>
    </row>
    <row r="24857">
      <c r="B24857" t="s">
        <v>25055</v>
      </c>
    </row>
    <row r="24858">
      <c r="B24858" t="s">
        <v>25056</v>
      </c>
    </row>
    <row r="24859">
      <c r="B24859" t="s">
        <v>25057</v>
      </c>
    </row>
    <row r="24860">
      <c r="B24860" t="s">
        <v>25058</v>
      </c>
    </row>
    <row r="24861">
      <c r="B24861" t="s">
        <v>25059</v>
      </c>
    </row>
    <row r="24862">
      <c r="B24862" t="s">
        <v>25060</v>
      </c>
    </row>
    <row r="24863">
      <c r="B24863" t="s">
        <v>25061</v>
      </c>
    </row>
    <row r="24864">
      <c r="B24864" t="s">
        <v>25062</v>
      </c>
    </row>
    <row r="24865">
      <c r="B24865" t="s">
        <v>25063</v>
      </c>
    </row>
    <row r="24866">
      <c r="B24866" t="s">
        <v>25064</v>
      </c>
    </row>
    <row r="24867">
      <c r="B24867" t="s">
        <v>25065</v>
      </c>
    </row>
    <row r="24868">
      <c r="B24868" t="s">
        <v>25066</v>
      </c>
    </row>
    <row r="24869">
      <c r="B24869" t="s">
        <v>25067</v>
      </c>
    </row>
    <row r="24870">
      <c r="B24870" t="s">
        <v>25068</v>
      </c>
    </row>
    <row r="24871">
      <c r="B24871" t="s">
        <v>25069</v>
      </c>
    </row>
    <row r="24872">
      <c r="B24872" t="s">
        <v>25070</v>
      </c>
    </row>
    <row r="24873">
      <c r="B24873" t="s">
        <v>25071</v>
      </c>
    </row>
    <row r="24874">
      <c r="B24874" t="s">
        <v>25072</v>
      </c>
    </row>
    <row r="24875">
      <c r="B24875" t="s">
        <v>25073</v>
      </c>
    </row>
    <row r="24876">
      <c r="B24876" t="s">
        <v>25074</v>
      </c>
    </row>
    <row r="24877">
      <c r="B24877" t="s">
        <v>25075</v>
      </c>
    </row>
    <row r="24878">
      <c r="B24878" t="s">
        <v>25076</v>
      </c>
    </row>
    <row r="24879">
      <c r="B24879" t="s">
        <v>25077</v>
      </c>
    </row>
    <row r="24880">
      <c r="B24880" t="s">
        <v>25078</v>
      </c>
    </row>
    <row r="24881">
      <c r="B24881" t="s">
        <v>25079</v>
      </c>
    </row>
    <row r="24882">
      <c r="B24882" t="s">
        <v>25080</v>
      </c>
    </row>
    <row r="24883">
      <c r="B24883" t="s">
        <v>25081</v>
      </c>
    </row>
    <row r="24884">
      <c r="B24884" t="s">
        <v>25082</v>
      </c>
    </row>
    <row r="24885">
      <c r="B24885" t="s">
        <v>25083</v>
      </c>
    </row>
    <row r="24886">
      <c r="B24886" t="s">
        <v>25084</v>
      </c>
    </row>
    <row r="24887">
      <c r="B24887" t="s">
        <v>25085</v>
      </c>
    </row>
    <row r="24888">
      <c r="B24888" t="s">
        <v>25086</v>
      </c>
    </row>
    <row r="24889">
      <c r="B24889" t="s">
        <v>25087</v>
      </c>
    </row>
    <row r="24890">
      <c r="B24890" t="s">
        <v>25088</v>
      </c>
    </row>
    <row r="24891">
      <c r="B24891" t="s">
        <v>25089</v>
      </c>
    </row>
    <row r="24892">
      <c r="B24892" t="s">
        <v>25090</v>
      </c>
    </row>
    <row r="24893">
      <c r="B24893" t="s">
        <v>25091</v>
      </c>
    </row>
    <row r="24894">
      <c r="B24894" t="s">
        <v>25092</v>
      </c>
    </row>
    <row r="24895">
      <c r="B24895" t="s">
        <v>25093</v>
      </c>
    </row>
    <row r="24896">
      <c r="B24896" t="s">
        <v>25094</v>
      </c>
    </row>
    <row r="24897">
      <c r="B24897" t="s">
        <v>25095</v>
      </c>
    </row>
    <row r="24898">
      <c r="B24898" t="s">
        <v>25096</v>
      </c>
    </row>
    <row r="24899">
      <c r="B24899" t="s">
        <v>25097</v>
      </c>
    </row>
    <row r="24900">
      <c r="B24900" t="s">
        <v>25098</v>
      </c>
    </row>
    <row r="24901">
      <c r="B24901" t="s">
        <v>25099</v>
      </c>
    </row>
    <row r="24902">
      <c r="B24902" t="s">
        <v>25100</v>
      </c>
    </row>
    <row r="24903">
      <c r="B24903" t="s">
        <v>25101</v>
      </c>
    </row>
    <row r="24904">
      <c r="B24904" t="s">
        <v>25102</v>
      </c>
    </row>
    <row r="24905">
      <c r="B24905" t="s">
        <v>25103</v>
      </c>
    </row>
    <row r="24906">
      <c r="B24906" t="s">
        <v>25104</v>
      </c>
    </row>
    <row r="24907">
      <c r="B24907" t="s">
        <v>25105</v>
      </c>
    </row>
    <row r="24908">
      <c r="B24908" t="s">
        <v>25106</v>
      </c>
    </row>
    <row r="24909">
      <c r="B24909" t="s">
        <v>25107</v>
      </c>
    </row>
    <row r="24910">
      <c r="B24910" t="s">
        <v>25108</v>
      </c>
    </row>
    <row r="24911">
      <c r="B24911" t="s">
        <v>25109</v>
      </c>
    </row>
    <row r="24912">
      <c r="B24912" t="s">
        <v>25110</v>
      </c>
    </row>
    <row r="24913">
      <c r="B24913" t="s">
        <v>25111</v>
      </c>
    </row>
    <row r="24914">
      <c r="B24914" t="s">
        <v>25112</v>
      </c>
    </row>
    <row r="24915">
      <c r="B24915" t="s">
        <v>25113</v>
      </c>
    </row>
    <row r="24916">
      <c r="B24916" t="s">
        <v>25114</v>
      </c>
    </row>
    <row r="24917">
      <c r="B24917" t="s">
        <v>25115</v>
      </c>
    </row>
    <row r="24918">
      <c r="B24918" t="s">
        <v>25116</v>
      </c>
    </row>
    <row r="24919">
      <c r="B24919" t="s">
        <v>25117</v>
      </c>
    </row>
    <row r="24920">
      <c r="B24920" t="s">
        <v>25118</v>
      </c>
    </row>
    <row r="24921">
      <c r="B24921" t="s">
        <v>25119</v>
      </c>
    </row>
    <row r="24922">
      <c r="B24922" t="s">
        <v>25120</v>
      </c>
    </row>
    <row r="24923">
      <c r="B24923" t="s">
        <v>25121</v>
      </c>
    </row>
    <row r="24924">
      <c r="B24924" t="s">
        <v>25122</v>
      </c>
    </row>
    <row r="24925">
      <c r="B24925" t="s">
        <v>25123</v>
      </c>
    </row>
    <row r="24926">
      <c r="B24926" t="s">
        <v>25124</v>
      </c>
    </row>
    <row r="24927">
      <c r="B24927" t="s">
        <v>25125</v>
      </c>
    </row>
    <row r="24928">
      <c r="B24928" t="s">
        <v>25126</v>
      </c>
    </row>
    <row r="24929">
      <c r="B24929" t="s">
        <v>25127</v>
      </c>
    </row>
    <row r="24930">
      <c r="B24930" t="s">
        <v>25128</v>
      </c>
    </row>
    <row r="24931">
      <c r="B24931" t="s">
        <v>25129</v>
      </c>
    </row>
    <row r="24932">
      <c r="B24932" t="s">
        <v>25130</v>
      </c>
    </row>
    <row r="24933">
      <c r="B24933" t="s">
        <v>25131</v>
      </c>
    </row>
    <row r="24934">
      <c r="B24934" t="s">
        <v>25132</v>
      </c>
    </row>
    <row r="24935">
      <c r="B24935" t="s">
        <v>25133</v>
      </c>
    </row>
    <row r="24936">
      <c r="B24936" t="s">
        <v>25134</v>
      </c>
    </row>
    <row r="24937">
      <c r="B24937" t="s">
        <v>25135</v>
      </c>
    </row>
    <row r="24938">
      <c r="B24938" t="s">
        <v>25136</v>
      </c>
    </row>
    <row r="24939">
      <c r="B24939" t="s">
        <v>25137</v>
      </c>
    </row>
    <row r="24940">
      <c r="B24940" t="s">
        <v>25138</v>
      </c>
    </row>
    <row r="24941">
      <c r="B24941" t="s">
        <v>25139</v>
      </c>
    </row>
    <row r="24942">
      <c r="B24942" t="s">
        <v>25140</v>
      </c>
    </row>
    <row r="24943">
      <c r="B24943" t="s">
        <v>25141</v>
      </c>
    </row>
    <row r="24944">
      <c r="B24944" t="s">
        <v>25142</v>
      </c>
    </row>
    <row r="24945">
      <c r="B24945" t="s">
        <v>25143</v>
      </c>
    </row>
    <row r="24946">
      <c r="B24946" t="s">
        <v>25144</v>
      </c>
    </row>
    <row r="24947">
      <c r="B24947" t="s">
        <v>25145</v>
      </c>
    </row>
    <row r="24948">
      <c r="B24948" t="s">
        <v>25146</v>
      </c>
    </row>
    <row r="24949">
      <c r="B24949" t="s">
        <v>25147</v>
      </c>
    </row>
    <row r="24950">
      <c r="B24950" t="s">
        <v>25148</v>
      </c>
    </row>
    <row r="24951">
      <c r="B24951" t="s">
        <v>25149</v>
      </c>
    </row>
    <row r="24952">
      <c r="B24952" t="s">
        <v>25150</v>
      </c>
    </row>
    <row r="24953">
      <c r="B24953" t="s">
        <v>25151</v>
      </c>
    </row>
    <row r="24954">
      <c r="B24954" t="s">
        <v>25152</v>
      </c>
    </row>
    <row r="24955">
      <c r="B24955" t="s">
        <v>25153</v>
      </c>
    </row>
    <row r="24956">
      <c r="B24956" t="s">
        <v>25154</v>
      </c>
    </row>
    <row r="24957">
      <c r="B24957" t="s">
        <v>25155</v>
      </c>
    </row>
    <row r="24958">
      <c r="B24958" t="s">
        <v>25156</v>
      </c>
    </row>
    <row r="24959">
      <c r="B24959" t="s">
        <v>25157</v>
      </c>
    </row>
    <row r="24960">
      <c r="B24960" t="s">
        <v>25158</v>
      </c>
    </row>
    <row r="24961">
      <c r="B24961" t="s">
        <v>25159</v>
      </c>
    </row>
    <row r="24962">
      <c r="B24962" t="s">
        <v>25160</v>
      </c>
    </row>
    <row r="24963">
      <c r="B24963" t="s">
        <v>25161</v>
      </c>
    </row>
    <row r="24964">
      <c r="B24964" t="s">
        <v>25162</v>
      </c>
    </row>
    <row r="24965">
      <c r="B24965" t="s">
        <v>25163</v>
      </c>
    </row>
    <row r="24966">
      <c r="B24966" t="s">
        <v>25164</v>
      </c>
    </row>
    <row r="24967">
      <c r="B24967" t="s">
        <v>25165</v>
      </c>
    </row>
    <row r="24968">
      <c r="B24968" t="s">
        <v>25166</v>
      </c>
    </row>
    <row r="24969">
      <c r="B24969" t="s">
        <v>25167</v>
      </c>
    </row>
    <row r="24970">
      <c r="B24970" t="s">
        <v>25168</v>
      </c>
    </row>
    <row r="24971">
      <c r="B24971" t="s">
        <v>25169</v>
      </c>
    </row>
    <row r="24972">
      <c r="B24972" t="s">
        <v>25170</v>
      </c>
    </row>
    <row r="24973">
      <c r="B24973" t="s">
        <v>25171</v>
      </c>
    </row>
    <row r="24974">
      <c r="B24974" t="s">
        <v>25172</v>
      </c>
    </row>
    <row r="24975">
      <c r="B24975" t="s">
        <v>25173</v>
      </c>
    </row>
    <row r="24976">
      <c r="B24976" t="s">
        <v>25174</v>
      </c>
    </row>
    <row r="24977">
      <c r="B24977" t="s">
        <v>25175</v>
      </c>
    </row>
    <row r="24978">
      <c r="B24978" t="s">
        <v>25176</v>
      </c>
    </row>
    <row r="24979">
      <c r="B24979" t="s">
        <v>25177</v>
      </c>
    </row>
    <row r="24980">
      <c r="B24980" t="s">
        <v>25178</v>
      </c>
    </row>
    <row r="24981">
      <c r="B24981" t="s">
        <v>25179</v>
      </c>
    </row>
    <row r="24982">
      <c r="B24982" t="s">
        <v>25180</v>
      </c>
    </row>
    <row r="24983">
      <c r="B24983" t="s">
        <v>25181</v>
      </c>
    </row>
    <row r="24984">
      <c r="B24984" t="s">
        <v>25182</v>
      </c>
    </row>
    <row r="24985">
      <c r="B24985" t="s">
        <v>25183</v>
      </c>
    </row>
    <row r="24986">
      <c r="B24986" t="s">
        <v>25184</v>
      </c>
    </row>
    <row r="24987">
      <c r="B24987" t="s">
        <v>25185</v>
      </c>
    </row>
    <row r="24988">
      <c r="B24988" t="s">
        <v>25186</v>
      </c>
    </row>
    <row r="24989">
      <c r="B24989" t="s">
        <v>25187</v>
      </c>
    </row>
    <row r="24990">
      <c r="B24990" t="s">
        <v>25188</v>
      </c>
    </row>
    <row r="24991">
      <c r="B24991" t="s">
        <v>25189</v>
      </c>
    </row>
    <row r="24992">
      <c r="B24992" t="s">
        <v>25190</v>
      </c>
    </row>
    <row r="24993">
      <c r="B24993" t="s">
        <v>25191</v>
      </c>
    </row>
    <row r="24994">
      <c r="B24994" t="s">
        <v>25192</v>
      </c>
    </row>
    <row r="24995">
      <c r="B24995" t="s">
        <v>25193</v>
      </c>
    </row>
    <row r="24996">
      <c r="B24996" t="s">
        <v>25194</v>
      </c>
    </row>
    <row r="24997">
      <c r="B24997" t="s">
        <v>25195</v>
      </c>
    </row>
    <row r="24998">
      <c r="B24998" t="s">
        <v>25196</v>
      </c>
    </row>
    <row r="24999">
      <c r="B24999" t="s">
        <v>25197</v>
      </c>
    </row>
    <row r="25000">
      <c r="B25000" t="s">
        <v>25198</v>
      </c>
    </row>
    <row r="25001">
      <c r="B25001" t="s">
        <v>25199</v>
      </c>
    </row>
    <row r="25002">
      <c r="B25002" t="s">
        <v>25200</v>
      </c>
    </row>
    <row r="25003">
      <c r="B25003" t="s">
        <v>25201</v>
      </c>
    </row>
    <row r="25004">
      <c r="B25004" t="s">
        <v>25202</v>
      </c>
    </row>
    <row r="25005">
      <c r="B25005" t="s">
        <v>25203</v>
      </c>
    </row>
    <row r="25006">
      <c r="B25006" t="s">
        <v>25204</v>
      </c>
    </row>
    <row r="25007">
      <c r="B25007" t="s">
        <v>25205</v>
      </c>
    </row>
    <row r="25008">
      <c r="B25008" t="s">
        <v>25206</v>
      </c>
    </row>
    <row r="25009">
      <c r="B25009" t="s">
        <v>25207</v>
      </c>
    </row>
    <row r="25010">
      <c r="B25010" t="s">
        <v>25208</v>
      </c>
    </row>
    <row r="25011">
      <c r="B25011" t="s">
        <v>25209</v>
      </c>
    </row>
    <row r="25012">
      <c r="B25012" t="s">
        <v>25210</v>
      </c>
    </row>
    <row r="25013">
      <c r="B25013" t="s">
        <v>25211</v>
      </c>
    </row>
    <row r="25014">
      <c r="B25014" t="s">
        <v>25212</v>
      </c>
    </row>
    <row r="25015">
      <c r="B25015" t="s">
        <v>25213</v>
      </c>
    </row>
    <row r="25016">
      <c r="B25016" t="s">
        <v>25214</v>
      </c>
    </row>
    <row r="25017">
      <c r="B25017" t="s">
        <v>25215</v>
      </c>
    </row>
    <row r="25018">
      <c r="B25018" t="s">
        <v>25216</v>
      </c>
    </row>
    <row r="25019">
      <c r="B25019" t="s">
        <v>25217</v>
      </c>
    </row>
    <row r="25020">
      <c r="B25020" t="s">
        <v>25218</v>
      </c>
    </row>
    <row r="25021">
      <c r="B25021" t="s">
        <v>25219</v>
      </c>
    </row>
    <row r="25022">
      <c r="B25022" t="s">
        <v>25220</v>
      </c>
    </row>
    <row r="25023">
      <c r="B25023" t="s">
        <v>25221</v>
      </c>
    </row>
    <row r="25024">
      <c r="B25024" t="s">
        <v>25222</v>
      </c>
    </row>
    <row r="25025">
      <c r="B25025" t="s">
        <v>25223</v>
      </c>
    </row>
    <row r="25026">
      <c r="B25026" t="s">
        <v>25224</v>
      </c>
    </row>
    <row r="25027">
      <c r="B25027" t="s">
        <v>25225</v>
      </c>
    </row>
    <row r="25028">
      <c r="B25028" t="s">
        <v>25226</v>
      </c>
    </row>
    <row r="25029">
      <c r="B25029" t="s">
        <v>25227</v>
      </c>
    </row>
    <row r="25030">
      <c r="B25030" t="s">
        <v>25228</v>
      </c>
    </row>
    <row r="25031">
      <c r="B25031" t="s">
        <v>25229</v>
      </c>
    </row>
    <row r="25032">
      <c r="B25032" t="s">
        <v>25230</v>
      </c>
    </row>
    <row r="25033">
      <c r="B25033" t="s">
        <v>25231</v>
      </c>
    </row>
    <row r="25034">
      <c r="B25034" t="s">
        <v>25232</v>
      </c>
    </row>
    <row r="25035">
      <c r="B25035" t="s">
        <v>25233</v>
      </c>
    </row>
    <row r="25036">
      <c r="B25036" t="s">
        <v>25234</v>
      </c>
    </row>
    <row r="25037">
      <c r="B25037" t="s">
        <v>25235</v>
      </c>
    </row>
    <row r="25038">
      <c r="B25038" t="s">
        <v>25236</v>
      </c>
    </row>
    <row r="25039">
      <c r="B25039" t="s">
        <v>25237</v>
      </c>
    </row>
    <row r="25040">
      <c r="B25040" t="s">
        <v>25238</v>
      </c>
    </row>
    <row r="25041">
      <c r="B25041" t="s">
        <v>25239</v>
      </c>
    </row>
    <row r="25042">
      <c r="B25042" t="s">
        <v>25240</v>
      </c>
    </row>
    <row r="25043">
      <c r="B25043" t="s">
        <v>25241</v>
      </c>
    </row>
    <row r="25044">
      <c r="B25044" t="s">
        <v>25242</v>
      </c>
    </row>
    <row r="25045">
      <c r="B25045" t="s">
        <v>25243</v>
      </c>
    </row>
    <row r="25046">
      <c r="B25046" t="s">
        <v>25244</v>
      </c>
    </row>
    <row r="25047">
      <c r="B25047" t="s">
        <v>25245</v>
      </c>
    </row>
    <row r="25048">
      <c r="B25048" t="s">
        <v>25246</v>
      </c>
    </row>
    <row r="25049">
      <c r="B25049" t="s">
        <v>25247</v>
      </c>
    </row>
    <row r="25050">
      <c r="B25050" t="s">
        <v>25248</v>
      </c>
    </row>
    <row r="25051">
      <c r="B25051" t="s">
        <v>25249</v>
      </c>
    </row>
    <row r="25052">
      <c r="B25052" t="s">
        <v>25250</v>
      </c>
    </row>
    <row r="25053">
      <c r="B25053" t="s">
        <v>25251</v>
      </c>
    </row>
    <row r="25054">
      <c r="B25054" t="s">
        <v>25252</v>
      </c>
    </row>
    <row r="25055">
      <c r="B25055" t="s">
        <v>25253</v>
      </c>
    </row>
    <row r="25056">
      <c r="B25056" t="s">
        <v>25254</v>
      </c>
    </row>
    <row r="25057">
      <c r="B25057" t="s">
        <v>25255</v>
      </c>
    </row>
    <row r="25058">
      <c r="B25058" t="s">
        <v>25256</v>
      </c>
    </row>
    <row r="25059">
      <c r="B25059" t="s">
        <v>25257</v>
      </c>
    </row>
    <row r="25060">
      <c r="B25060" t="s">
        <v>25258</v>
      </c>
    </row>
    <row r="25061">
      <c r="B25061" t="s">
        <v>25259</v>
      </c>
    </row>
    <row r="25062">
      <c r="B25062" t="s">
        <v>25260</v>
      </c>
    </row>
    <row r="25063">
      <c r="B25063" t="s">
        <v>25261</v>
      </c>
    </row>
    <row r="25064">
      <c r="B25064" t="s">
        <v>25262</v>
      </c>
    </row>
    <row r="25065">
      <c r="B25065" t="s">
        <v>25263</v>
      </c>
    </row>
    <row r="25066">
      <c r="B25066" t="s">
        <v>25264</v>
      </c>
    </row>
    <row r="25067">
      <c r="B25067" t="s">
        <v>25265</v>
      </c>
    </row>
    <row r="25068">
      <c r="B25068" t="s">
        <v>25266</v>
      </c>
    </row>
    <row r="25069">
      <c r="B25069" t="s">
        <v>25267</v>
      </c>
    </row>
    <row r="25070">
      <c r="B25070" t="s">
        <v>25268</v>
      </c>
    </row>
    <row r="25071">
      <c r="B25071" t="s">
        <v>25269</v>
      </c>
    </row>
    <row r="25072">
      <c r="B25072" t="s">
        <v>25270</v>
      </c>
    </row>
    <row r="25073">
      <c r="B25073" t="s">
        <v>25271</v>
      </c>
    </row>
    <row r="25074">
      <c r="B25074" t="s">
        <v>25272</v>
      </c>
    </row>
    <row r="25075">
      <c r="B25075" t="s">
        <v>25273</v>
      </c>
    </row>
    <row r="25076">
      <c r="B25076" t="s">
        <v>25274</v>
      </c>
    </row>
    <row r="25077">
      <c r="B25077" t="s">
        <v>25275</v>
      </c>
    </row>
    <row r="25078">
      <c r="B25078" t="s">
        <v>25276</v>
      </c>
    </row>
    <row r="25079">
      <c r="B25079" t="s">
        <v>25277</v>
      </c>
    </row>
    <row r="25080">
      <c r="B25080" t="s">
        <v>25278</v>
      </c>
    </row>
    <row r="25081">
      <c r="B25081" t="s">
        <v>25279</v>
      </c>
    </row>
    <row r="25082">
      <c r="B25082" t="s">
        <v>25280</v>
      </c>
    </row>
    <row r="25083">
      <c r="B25083" t="s">
        <v>25281</v>
      </c>
    </row>
    <row r="25084">
      <c r="B25084" t="s">
        <v>25282</v>
      </c>
    </row>
    <row r="25085">
      <c r="B25085" t="s">
        <v>25283</v>
      </c>
    </row>
    <row r="25086">
      <c r="B25086" t="s">
        <v>25284</v>
      </c>
    </row>
    <row r="25087">
      <c r="B25087" t="s">
        <v>25285</v>
      </c>
    </row>
    <row r="25088">
      <c r="B25088" t="s">
        <v>25286</v>
      </c>
    </row>
    <row r="25089">
      <c r="B25089" t="s">
        <v>25287</v>
      </c>
    </row>
    <row r="25090">
      <c r="B25090" t="s">
        <v>25288</v>
      </c>
    </row>
    <row r="25091">
      <c r="B25091" t="s">
        <v>25289</v>
      </c>
    </row>
    <row r="25092">
      <c r="B25092" t="s">
        <v>25290</v>
      </c>
    </row>
    <row r="25093">
      <c r="B25093" t="s">
        <v>25291</v>
      </c>
    </row>
    <row r="25094">
      <c r="B25094" t="s">
        <v>25292</v>
      </c>
    </row>
    <row r="25095">
      <c r="B25095" t="s">
        <v>25293</v>
      </c>
    </row>
    <row r="25096">
      <c r="B25096" t="s">
        <v>25294</v>
      </c>
    </row>
    <row r="25097">
      <c r="B25097" t="s">
        <v>25295</v>
      </c>
    </row>
    <row r="25098">
      <c r="B25098" t="s">
        <v>25296</v>
      </c>
    </row>
    <row r="25099">
      <c r="B25099" t="s">
        <v>25297</v>
      </c>
    </row>
    <row r="25100">
      <c r="B25100" t="s">
        <v>25298</v>
      </c>
    </row>
    <row r="25101">
      <c r="B25101" t="s">
        <v>25299</v>
      </c>
    </row>
    <row r="25102">
      <c r="B25102" t="s">
        <v>25300</v>
      </c>
    </row>
    <row r="25103">
      <c r="B25103" t="s">
        <v>25301</v>
      </c>
    </row>
    <row r="25104">
      <c r="B25104" t="s">
        <v>25302</v>
      </c>
    </row>
    <row r="25105">
      <c r="B25105" t="s">
        <v>25303</v>
      </c>
    </row>
    <row r="25106">
      <c r="B25106" t="s">
        <v>25304</v>
      </c>
    </row>
    <row r="25107">
      <c r="B25107" t="s">
        <v>25305</v>
      </c>
    </row>
    <row r="25108">
      <c r="B25108" t="s">
        <v>25306</v>
      </c>
    </row>
    <row r="25109">
      <c r="B25109" t="s">
        <v>25307</v>
      </c>
    </row>
    <row r="25110">
      <c r="B25110" t="s">
        <v>25308</v>
      </c>
    </row>
    <row r="25111">
      <c r="B25111" t="s">
        <v>25309</v>
      </c>
    </row>
    <row r="25112">
      <c r="B25112" t="s">
        <v>25310</v>
      </c>
    </row>
    <row r="25113">
      <c r="B25113" t="s">
        <v>25311</v>
      </c>
    </row>
    <row r="25114">
      <c r="B25114" t="s">
        <v>25312</v>
      </c>
    </row>
    <row r="25115">
      <c r="B25115" t="s">
        <v>25313</v>
      </c>
    </row>
    <row r="25116">
      <c r="B25116" t="s">
        <v>25314</v>
      </c>
    </row>
    <row r="25117">
      <c r="B25117" t="s">
        <v>25315</v>
      </c>
    </row>
    <row r="25118">
      <c r="B25118" t="s">
        <v>25316</v>
      </c>
    </row>
    <row r="25119">
      <c r="B25119" t="s">
        <v>25317</v>
      </c>
    </row>
    <row r="25120">
      <c r="B25120" t="s">
        <v>25318</v>
      </c>
    </row>
    <row r="25121">
      <c r="B25121" t="s">
        <v>25319</v>
      </c>
    </row>
    <row r="25122">
      <c r="B25122" t="s">
        <v>25320</v>
      </c>
    </row>
    <row r="25123">
      <c r="B25123" t="s">
        <v>25321</v>
      </c>
    </row>
    <row r="25124">
      <c r="B25124" t="s">
        <v>25322</v>
      </c>
    </row>
    <row r="25125">
      <c r="B25125" t="s">
        <v>25323</v>
      </c>
    </row>
    <row r="25126">
      <c r="B25126" t="s">
        <v>25324</v>
      </c>
    </row>
    <row r="25127">
      <c r="B25127" t="s">
        <v>25325</v>
      </c>
    </row>
    <row r="25128">
      <c r="B25128" t="s">
        <v>25326</v>
      </c>
    </row>
    <row r="25129">
      <c r="B25129" t="s">
        <v>25327</v>
      </c>
    </row>
    <row r="25130">
      <c r="B25130" t="s">
        <v>25328</v>
      </c>
    </row>
    <row r="25131">
      <c r="B25131" t="s">
        <v>25329</v>
      </c>
    </row>
    <row r="25132">
      <c r="B25132" t="s">
        <v>25330</v>
      </c>
    </row>
    <row r="25133">
      <c r="B25133" t="s">
        <v>25331</v>
      </c>
    </row>
    <row r="25134">
      <c r="B25134" t="s">
        <v>25332</v>
      </c>
    </row>
    <row r="25135">
      <c r="B25135" t="s">
        <v>25333</v>
      </c>
    </row>
    <row r="25136">
      <c r="B25136" t="s">
        <v>25334</v>
      </c>
    </row>
    <row r="25137">
      <c r="B25137" t="s">
        <v>25335</v>
      </c>
    </row>
    <row r="25138">
      <c r="B25138" t="s">
        <v>25336</v>
      </c>
    </row>
    <row r="25139">
      <c r="B25139" t="s">
        <v>25337</v>
      </c>
    </row>
    <row r="25140">
      <c r="B25140" t="s">
        <v>25338</v>
      </c>
    </row>
    <row r="25141">
      <c r="B25141" t="s">
        <v>25339</v>
      </c>
    </row>
    <row r="25142">
      <c r="B25142" t="s">
        <v>25340</v>
      </c>
    </row>
    <row r="25143">
      <c r="B25143" t="s">
        <v>25341</v>
      </c>
    </row>
    <row r="25144">
      <c r="B25144" t="s">
        <v>25342</v>
      </c>
    </row>
    <row r="25145">
      <c r="B25145" t="s">
        <v>25343</v>
      </c>
    </row>
    <row r="25146">
      <c r="B25146" t="s">
        <v>25344</v>
      </c>
    </row>
    <row r="25147">
      <c r="B25147" t="s">
        <v>25345</v>
      </c>
    </row>
    <row r="25148">
      <c r="B25148" t="s">
        <v>25346</v>
      </c>
    </row>
    <row r="25149">
      <c r="B25149" t="s">
        <v>25347</v>
      </c>
    </row>
    <row r="25150">
      <c r="B25150" t="s">
        <v>25348</v>
      </c>
    </row>
    <row r="25151">
      <c r="B25151" t="s">
        <v>25349</v>
      </c>
    </row>
    <row r="25152">
      <c r="B25152" t="s">
        <v>25350</v>
      </c>
    </row>
    <row r="25153">
      <c r="B25153" t="s">
        <v>25351</v>
      </c>
    </row>
    <row r="25154">
      <c r="B25154" t="s">
        <v>25352</v>
      </c>
    </row>
    <row r="25155">
      <c r="B25155" t="s">
        <v>25353</v>
      </c>
    </row>
    <row r="25156">
      <c r="B25156" t="s">
        <v>25354</v>
      </c>
    </row>
    <row r="25157">
      <c r="B25157" t="s">
        <v>25355</v>
      </c>
    </row>
    <row r="25158">
      <c r="B25158" t="s">
        <v>25356</v>
      </c>
    </row>
    <row r="25159">
      <c r="B25159" t="s">
        <v>25357</v>
      </c>
    </row>
    <row r="25160">
      <c r="B25160" t="s">
        <v>25358</v>
      </c>
    </row>
    <row r="25161">
      <c r="B25161" t="s">
        <v>25359</v>
      </c>
    </row>
    <row r="25162">
      <c r="B25162" t="s">
        <v>25360</v>
      </c>
    </row>
    <row r="25163">
      <c r="B25163" t="s">
        <v>25361</v>
      </c>
    </row>
    <row r="25164">
      <c r="B25164" t="s">
        <v>25362</v>
      </c>
    </row>
    <row r="25165">
      <c r="B25165" t="s">
        <v>25363</v>
      </c>
    </row>
    <row r="25166">
      <c r="B25166" t="s">
        <v>25364</v>
      </c>
    </row>
    <row r="25167">
      <c r="B25167" t="s">
        <v>25365</v>
      </c>
    </row>
    <row r="25168">
      <c r="B25168" t="s">
        <v>25366</v>
      </c>
    </row>
    <row r="25169">
      <c r="B25169" t="s">
        <v>25367</v>
      </c>
    </row>
    <row r="25170">
      <c r="B25170" t="s">
        <v>25368</v>
      </c>
    </row>
    <row r="25171">
      <c r="B25171" t="s">
        <v>25369</v>
      </c>
    </row>
    <row r="25172">
      <c r="B25172" t="s">
        <v>25370</v>
      </c>
    </row>
    <row r="25173">
      <c r="B25173" t="s">
        <v>25371</v>
      </c>
    </row>
    <row r="25174">
      <c r="B25174" t="s">
        <v>25372</v>
      </c>
    </row>
    <row r="25175">
      <c r="B25175" t="s">
        <v>25373</v>
      </c>
    </row>
    <row r="25176">
      <c r="B25176" t="s">
        <v>25374</v>
      </c>
    </row>
    <row r="25177">
      <c r="B25177" t="s">
        <v>25375</v>
      </c>
    </row>
    <row r="25178">
      <c r="B25178" t="s">
        <v>25376</v>
      </c>
    </row>
    <row r="25179">
      <c r="B25179" t="s">
        <v>25377</v>
      </c>
    </row>
    <row r="25180">
      <c r="B25180" t="s">
        <v>25378</v>
      </c>
    </row>
    <row r="25181">
      <c r="B25181" t="s">
        <v>25379</v>
      </c>
    </row>
    <row r="25182">
      <c r="B25182" t="s">
        <v>25380</v>
      </c>
    </row>
    <row r="25183">
      <c r="B25183" t="s">
        <v>25381</v>
      </c>
    </row>
    <row r="25184">
      <c r="B25184" t="s">
        <v>25382</v>
      </c>
    </row>
    <row r="25185">
      <c r="B25185" t="s">
        <v>25383</v>
      </c>
    </row>
    <row r="25186">
      <c r="B25186" t="s">
        <v>25384</v>
      </c>
    </row>
    <row r="25187">
      <c r="B25187" t="s">
        <v>25385</v>
      </c>
    </row>
    <row r="25188">
      <c r="B25188" t="s">
        <v>25386</v>
      </c>
    </row>
    <row r="25189">
      <c r="B25189" t="s">
        <v>25387</v>
      </c>
    </row>
    <row r="25190">
      <c r="B25190" t="s">
        <v>25388</v>
      </c>
    </row>
    <row r="25191">
      <c r="B25191" t="s">
        <v>25389</v>
      </c>
    </row>
    <row r="25192">
      <c r="B25192" t="s">
        <v>25390</v>
      </c>
    </row>
    <row r="25193">
      <c r="B25193" t="s">
        <v>25391</v>
      </c>
    </row>
    <row r="25194">
      <c r="B25194" t="s">
        <v>25392</v>
      </c>
    </row>
    <row r="25195">
      <c r="B25195" t="s">
        <v>25393</v>
      </c>
    </row>
    <row r="25196">
      <c r="B25196" t="s">
        <v>25394</v>
      </c>
    </row>
    <row r="25197">
      <c r="B25197" t="s">
        <v>25395</v>
      </c>
    </row>
    <row r="25198">
      <c r="B25198" t="s">
        <v>25396</v>
      </c>
    </row>
    <row r="25199">
      <c r="B25199" t="s">
        <v>25397</v>
      </c>
    </row>
    <row r="25200">
      <c r="B25200" t="s">
        <v>25398</v>
      </c>
    </row>
    <row r="25201">
      <c r="B25201" t="s">
        <v>25399</v>
      </c>
    </row>
    <row r="25202">
      <c r="B25202" t="s">
        <v>25400</v>
      </c>
    </row>
    <row r="25203">
      <c r="B25203" t="s">
        <v>25401</v>
      </c>
    </row>
    <row r="25204">
      <c r="B25204" t="s">
        <v>25402</v>
      </c>
    </row>
    <row r="25205">
      <c r="B25205" t="s">
        <v>25403</v>
      </c>
    </row>
    <row r="25206">
      <c r="B25206" t="s">
        <v>25404</v>
      </c>
    </row>
    <row r="25207">
      <c r="B25207" t="s">
        <v>25405</v>
      </c>
    </row>
    <row r="25208">
      <c r="B25208" t="s">
        <v>25406</v>
      </c>
    </row>
    <row r="25209">
      <c r="B25209" t="s">
        <v>25407</v>
      </c>
    </row>
    <row r="25210">
      <c r="B25210" t="s">
        <v>25408</v>
      </c>
    </row>
    <row r="25211">
      <c r="B25211" t="s">
        <v>25409</v>
      </c>
    </row>
    <row r="25212">
      <c r="B25212" t="s">
        <v>25410</v>
      </c>
    </row>
    <row r="25213">
      <c r="B25213" t="s">
        <v>25411</v>
      </c>
    </row>
    <row r="25214">
      <c r="B25214" t="s">
        <v>25412</v>
      </c>
    </row>
    <row r="25215">
      <c r="B25215" t="s">
        <v>25413</v>
      </c>
    </row>
    <row r="25216">
      <c r="B25216" t="s">
        <v>25414</v>
      </c>
    </row>
    <row r="25217">
      <c r="B25217" t="s">
        <v>25415</v>
      </c>
    </row>
    <row r="25218">
      <c r="B25218" t="s">
        <v>25416</v>
      </c>
    </row>
    <row r="25219">
      <c r="B25219" t="s">
        <v>25417</v>
      </c>
    </row>
    <row r="25220">
      <c r="B25220" t="s">
        <v>25418</v>
      </c>
    </row>
    <row r="25221">
      <c r="B25221" t="s">
        <v>25419</v>
      </c>
    </row>
    <row r="25222">
      <c r="B25222" t="s">
        <v>25420</v>
      </c>
    </row>
    <row r="25223">
      <c r="B25223" t="s">
        <v>25421</v>
      </c>
    </row>
    <row r="25224">
      <c r="B25224" t="s">
        <v>25422</v>
      </c>
    </row>
    <row r="25225">
      <c r="B25225" t="s">
        <v>25423</v>
      </c>
    </row>
    <row r="25226">
      <c r="B25226" t="s">
        <v>25424</v>
      </c>
    </row>
    <row r="25227">
      <c r="B25227" t="s">
        <v>25425</v>
      </c>
    </row>
    <row r="25228">
      <c r="B25228" t="s">
        <v>25426</v>
      </c>
    </row>
    <row r="25229">
      <c r="B25229" t="s">
        <v>25427</v>
      </c>
    </row>
    <row r="25230">
      <c r="B25230" t="s">
        <v>25428</v>
      </c>
    </row>
    <row r="25231">
      <c r="B25231" t="s">
        <v>25429</v>
      </c>
    </row>
    <row r="25232">
      <c r="B25232" t="s">
        <v>25430</v>
      </c>
    </row>
    <row r="25233">
      <c r="B25233" t="s">
        <v>25431</v>
      </c>
    </row>
    <row r="25234">
      <c r="B25234" t="s">
        <v>25432</v>
      </c>
    </row>
    <row r="25235">
      <c r="B25235" t="s">
        <v>25433</v>
      </c>
    </row>
    <row r="25236">
      <c r="B25236" t="s">
        <v>25434</v>
      </c>
    </row>
    <row r="25237">
      <c r="B25237" t="s">
        <v>25435</v>
      </c>
    </row>
    <row r="25238">
      <c r="B25238" t="s">
        <v>25436</v>
      </c>
    </row>
    <row r="25239">
      <c r="B25239" t="s">
        <v>25437</v>
      </c>
    </row>
    <row r="25240">
      <c r="B25240" t="s">
        <v>25438</v>
      </c>
    </row>
    <row r="25241">
      <c r="B25241" t="s">
        <v>25439</v>
      </c>
    </row>
    <row r="25242">
      <c r="B25242" t="s">
        <v>25440</v>
      </c>
    </row>
    <row r="25243">
      <c r="B25243" t="s">
        <v>25441</v>
      </c>
    </row>
    <row r="25244">
      <c r="B25244" t="s">
        <v>25442</v>
      </c>
    </row>
    <row r="25245">
      <c r="B25245" t="s">
        <v>25443</v>
      </c>
    </row>
    <row r="25246">
      <c r="B25246" t="s">
        <v>25444</v>
      </c>
    </row>
    <row r="25247">
      <c r="B25247" t="s">
        <v>25445</v>
      </c>
    </row>
    <row r="25248">
      <c r="B25248" t="s">
        <v>25446</v>
      </c>
    </row>
    <row r="25249">
      <c r="B25249" t="s">
        <v>25447</v>
      </c>
    </row>
    <row r="25250">
      <c r="B25250" t="s">
        <v>25448</v>
      </c>
    </row>
    <row r="25251">
      <c r="B25251" t="s">
        <v>25449</v>
      </c>
    </row>
    <row r="25252">
      <c r="B25252" t="s">
        <v>25450</v>
      </c>
    </row>
    <row r="25253">
      <c r="B25253" t="s">
        <v>25451</v>
      </c>
    </row>
    <row r="25254">
      <c r="B25254" t="s">
        <v>25452</v>
      </c>
    </row>
    <row r="25255">
      <c r="B25255" t="s">
        <v>25453</v>
      </c>
    </row>
    <row r="25256">
      <c r="B25256" t="s">
        <v>25454</v>
      </c>
    </row>
    <row r="25257">
      <c r="B25257" t="s">
        <v>25455</v>
      </c>
    </row>
    <row r="25258">
      <c r="B25258" t="s">
        <v>25456</v>
      </c>
    </row>
    <row r="25259">
      <c r="B25259" t="s">
        <v>25457</v>
      </c>
    </row>
    <row r="25260">
      <c r="B25260" t="s">
        <v>25458</v>
      </c>
    </row>
    <row r="25261">
      <c r="B25261" t="s">
        <v>25459</v>
      </c>
    </row>
    <row r="25262">
      <c r="B25262" t="s">
        <v>25460</v>
      </c>
    </row>
    <row r="25263">
      <c r="B25263" t="s">
        <v>25461</v>
      </c>
    </row>
    <row r="25264">
      <c r="B25264" t="s">
        <v>25462</v>
      </c>
    </row>
    <row r="25265">
      <c r="B25265" t="s">
        <v>25463</v>
      </c>
    </row>
    <row r="25266">
      <c r="B25266" t="s">
        <v>25464</v>
      </c>
    </row>
    <row r="25267">
      <c r="B25267" t="s">
        <v>25465</v>
      </c>
    </row>
    <row r="25268">
      <c r="B25268" t="s">
        <v>25466</v>
      </c>
    </row>
    <row r="25269">
      <c r="B25269" t="s">
        <v>25467</v>
      </c>
    </row>
    <row r="25270">
      <c r="B25270" t="s">
        <v>25468</v>
      </c>
    </row>
    <row r="25271">
      <c r="B25271" t="s">
        <v>25469</v>
      </c>
    </row>
    <row r="25272">
      <c r="B25272" t="s">
        <v>25470</v>
      </c>
    </row>
    <row r="25273">
      <c r="B25273" t="s">
        <v>25471</v>
      </c>
    </row>
    <row r="25274">
      <c r="B25274" t="s">
        <v>25472</v>
      </c>
    </row>
    <row r="25275">
      <c r="B25275" t="s">
        <v>25473</v>
      </c>
    </row>
    <row r="25276">
      <c r="B25276" t="s">
        <v>25474</v>
      </c>
    </row>
    <row r="25277">
      <c r="B25277" t="s">
        <v>25475</v>
      </c>
    </row>
    <row r="25278">
      <c r="B25278" t="s">
        <v>25476</v>
      </c>
    </row>
    <row r="25279">
      <c r="B25279" t="s">
        <v>25477</v>
      </c>
    </row>
    <row r="25280">
      <c r="B25280" t="s">
        <v>25478</v>
      </c>
    </row>
    <row r="25281">
      <c r="B25281" t="s">
        <v>25479</v>
      </c>
    </row>
    <row r="25282">
      <c r="B25282" t="s">
        <v>25480</v>
      </c>
    </row>
    <row r="25283">
      <c r="B25283" t="s">
        <v>25481</v>
      </c>
    </row>
    <row r="25284">
      <c r="B25284" t="s">
        <v>25482</v>
      </c>
    </row>
    <row r="25285">
      <c r="B25285" t="s">
        <v>25483</v>
      </c>
    </row>
    <row r="25286">
      <c r="B25286" t="s">
        <v>25484</v>
      </c>
    </row>
    <row r="25287">
      <c r="B25287" t="s">
        <v>25485</v>
      </c>
    </row>
    <row r="25288">
      <c r="B25288" t="s">
        <v>25486</v>
      </c>
    </row>
    <row r="25289">
      <c r="B25289" t="s">
        <v>25487</v>
      </c>
    </row>
    <row r="25290">
      <c r="B25290" t="s">
        <v>25488</v>
      </c>
    </row>
    <row r="25291">
      <c r="B25291" t="s">
        <v>25489</v>
      </c>
    </row>
    <row r="25292">
      <c r="B25292" t="s">
        <v>25490</v>
      </c>
    </row>
    <row r="25293">
      <c r="B25293" t="s">
        <v>25491</v>
      </c>
    </row>
    <row r="25294">
      <c r="B25294" t="s">
        <v>25492</v>
      </c>
    </row>
    <row r="25295">
      <c r="B25295" t="s">
        <v>25493</v>
      </c>
    </row>
    <row r="25296">
      <c r="B25296" t="s">
        <v>25494</v>
      </c>
    </row>
    <row r="25297">
      <c r="B25297" t="s">
        <v>25495</v>
      </c>
    </row>
    <row r="25298">
      <c r="B25298" t="s">
        <v>25496</v>
      </c>
    </row>
    <row r="25299">
      <c r="B25299" t="s">
        <v>25497</v>
      </c>
    </row>
    <row r="25300">
      <c r="B25300" t="s">
        <v>25498</v>
      </c>
    </row>
    <row r="25301">
      <c r="B25301" t="s">
        <v>25499</v>
      </c>
    </row>
    <row r="25302">
      <c r="B25302" t="s">
        <v>25500</v>
      </c>
    </row>
    <row r="25303">
      <c r="B25303" t="s">
        <v>25501</v>
      </c>
    </row>
    <row r="25304">
      <c r="B25304" t="s">
        <v>25502</v>
      </c>
    </row>
    <row r="25305">
      <c r="B25305" t="s">
        <v>25503</v>
      </c>
    </row>
    <row r="25306">
      <c r="B25306" t="s">
        <v>25504</v>
      </c>
    </row>
    <row r="25307">
      <c r="B25307" t="s">
        <v>25505</v>
      </c>
    </row>
    <row r="25308">
      <c r="B25308" t="s">
        <v>25506</v>
      </c>
    </row>
    <row r="25309">
      <c r="B25309" t="s">
        <v>25507</v>
      </c>
    </row>
    <row r="25310">
      <c r="B25310" t="s">
        <v>25508</v>
      </c>
    </row>
    <row r="25311">
      <c r="B25311" t="s">
        <v>25509</v>
      </c>
    </row>
    <row r="25312">
      <c r="B25312" t="s">
        <v>25510</v>
      </c>
    </row>
    <row r="25313">
      <c r="B25313" t="s">
        <v>25511</v>
      </c>
    </row>
    <row r="25314">
      <c r="B25314" t="s">
        <v>25512</v>
      </c>
    </row>
    <row r="25315">
      <c r="B25315" t="s">
        <v>25513</v>
      </c>
    </row>
    <row r="25316">
      <c r="B25316" t="s">
        <v>25514</v>
      </c>
    </row>
    <row r="25317">
      <c r="B25317" t="s">
        <v>25515</v>
      </c>
    </row>
    <row r="25318">
      <c r="B25318" t="s">
        <v>25516</v>
      </c>
    </row>
    <row r="25319">
      <c r="B25319" t="s">
        <v>25517</v>
      </c>
    </row>
    <row r="25320">
      <c r="B25320" t="s">
        <v>25518</v>
      </c>
    </row>
    <row r="25321">
      <c r="B25321" t="s">
        <v>25519</v>
      </c>
    </row>
    <row r="25322">
      <c r="B25322" t="s">
        <v>25520</v>
      </c>
    </row>
    <row r="25323">
      <c r="B25323" t="s">
        <v>25521</v>
      </c>
    </row>
    <row r="25324">
      <c r="B25324" t="s">
        <v>25522</v>
      </c>
    </row>
    <row r="25325">
      <c r="B25325" t="s">
        <v>25523</v>
      </c>
    </row>
    <row r="25326">
      <c r="B25326" t="s">
        <v>25524</v>
      </c>
    </row>
    <row r="25327">
      <c r="B25327" t="s">
        <v>25525</v>
      </c>
    </row>
    <row r="25328">
      <c r="B25328" t="s">
        <v>25526</v>
      </c>
    </row>
    <row r="25329">
      <c r="B25329" t="s">
        <v>25527</v>
      </c>
    </row>
    <row r="25330">
      <c r="B25330" t="s">
        <v>25528</v>
      </c>
    </row>
    <row r="25331">
      <c r="B25331" t="s">
        <v>25529</v>
      </c>
    </row>
    <row r="25332">
      <c r="B25332" t="s">
        <v>25530</v>
      </c>
    </row>
    <row r="25333">
      <c r="B25333" t="s">
        <v>25531</v>
      </c>
    </row>
    <row r="25334">
      <c r="B25334" t="s">
        <v>25532</v>
      </c>
    </row>
    <row r="25335">
      <c r="B25335" t="s">
        <v>25533</v>
      </c>
    </row>
    <row r="25336">
      <c r="B25336" t="s">
        <v>25534</v>
      </c>
    </row>
    <row r="25337">
      <c r="B25337" t="s">
        <v>25535</v>
      </c>
    </row>
    <row r="25338">
      <c r="B25338" t="s">
        <v>25536</v>
      </c>
    </row>
    <row r="25339">
      <c r="B25339" t="s">
        <v>25537</v>
      </c>
    </row>
    <row r="25340">
      <c r="B25340" t="s">
        <v>25538</v>
      </c>
    </row>
    <row r="25341">
      <c r="B25341" t="s">
        <v>25539</v>
      </c>
    </row>
    <row r="25342">
      <c r="B25342" t="s">
        <v>25540</v>
      </c>
    </row>
    <row r="25343">
      <c r="B25343" t="s">
        <v>25541</v>
      </c>
    </row>
    <row r="25344">
      <c r="B25344" t="s">
        <v>25542</v>
      </c>
    </row>
    <row r="25345">
      <c r="B25345" t="s">
        <v>25543</v>
      </c>
    </row>
    <row r="25346">
      <c r="B25346" t="s">
        <v>25544</v>
      </c>
    </row>
    <row r="25347">
      <c r="B25347" t="s">
        <v>25545</v>
      </c>
    </row>
    <row r="25348">
      <c r="B25348" t="s">
        <v>25546</v>
      </c>
    </row>
    <row r="25349">
      <c r="B25349" t="s">
        <v>25547</v>
      </c>
    </row>
    <row r="25350">
      <c r="B25350" t="s">
        <v>25548</v>
      </c>
    </row>
    <row r="25351">
      <c r="B25351" t="s">
        <v>25549</v>
      </c>
    </row>
    <row r="25352">
      <c r="B25352" t="s">
        <v>25550</v>
      </c>
    </row>
    <row r="25353">
      <c r="B25353" t="s">
        <v>25551</v>
      </c>
    </row>
    <row r="25354">
      <c r="B25354" t="s">
        <v>25552</v>
      </c>
    </row>
    <row r="25355">
      <c r="B25355" t="s">
        <v>25553</v>
      </c>
    </row>
    <row r="25356">
      <c r="B25356" t="s">
        <v>25554</v>
      </c>
    </row>
    <row r="25357">
      <c r="B25357" t="s">
        <v>25555</v>
      </c>
    </row>
    <row r="25358">
      <c r="B25358" t="s">
        <v>25556</v>
      </c>
    </row>
    <row r="25359">
      <c r="B25359" t="s">
        <v>25557</v>
      </c>
    </row>
    <row r="25360">
      <c r="B25360" t="s">
        <v>25558</v>
      </c>
    </row>
    <row r="25361">
      <c r="B25361" t="s">
        <v>25559</v>
      </c>
    </row>
    <row r="25362">
      <c r="B25362" t="s">
        <v>25560</v>
      </c>
    </row>
    <row r="25363">
      <c r="B25363" t="s">
        <v>25561</v>
      </c>
    </row>
    <row r="25364">
      <c r="B25364" t="s">
        <v>25562</v>
      </c>
    </row>
    <row r="25365">
      <c r="B25365" t="s">
        <v>25563</v>
      </c>
    </row>
    <row r="25366">
      <c r="B25366" t="s">
        <v>25564</v>
      </c>
    </row>
    <row r="25367">
      <c r="B25367" t="s">
        <v>25565</v>
      </c>
    </row>
    <row r="25368">
      <c r="B25368" t="s">
        <v>25566</v>
      </c>
    </row>
    <row r="25369">
      <c r="B25369" t="s">
        <v>25567</v>
      </c>
    </row>
    <row r="25370">
      <c r="B25370" t="s">
        <v>25568</v>
      </c>
    </row>
    <row r="25371">
      <c r="B25371" t="s">
        <v>25569</v>
      </c>
    </row>
    <row r="25372">
      <c r="B25372" t="s">
        <v>25570</v>
      </c>
    </row>
    <row r="25373">
      <c r="B25373" t="s">
        <v>25571</v>
      </c>
    </row>
    <row r="25374">
      <c r="B25374" t="s">
        <v>25572</v>
      </c>
    </row>
    <row r="25375">
      <c r="B25375" t="s">
        <v>25573</v>
      </c>
    </row>
    <row r="25376">
      <c r="B25376" t="s">
        <v>25574</v>
      </c>
    </row>
    <row r="25377">
      <c r="B25377" t="s">
        <v>25575</v>
      </c>
    </row>
    <row r="25378">
      <c r="B25378" t="s">
        <v>25576</v>
      </c>
    </row>
    <row r="25379">
      <c r="B25379" t="s">
        <v>25577</v>
      </c>
    </row>
    <row r="25380">
      <c r="B25380" t="s">
        <v>25578</v>
      </c>
    </row>
    <row r="25381">
      <c r="B25381" t="s">
        <v>25579</v>
      </c>
    </row>
    <row r="25382">
      <c r="B25382" t="s">
        <v>25580</v>
      </c>
    </row>
    <row r="25383">
      <c r="B25383" t="s">
        <v>25581</v>
      </c>
    </row>
    <row r="25384">
      <c r="B25384" t="s">
        <v>25582</v>
      </c>
    </row>
    <row r="25385">
      <c r="B25385" t="s">
        <v>25583</v>
      </c>
    </row>
    <row r="25386">
      <c r="B25386" t="s">
        <v>25584</v>
      </c>
    </row>
    <row r="25387">
      <c r="B25387" t="s">
        <v>25585</v>
      </c>
    </row>
    <row r="25388">
      <c r="B25388" t="s">
        <v>25586</v>
      </c>
    </row>
    <row r="25389">
      <c r="B25389" t="s">
        <v>25587</v>
      </c>
    </row>
    <row r="25390">
      <c r="B25390" t="s">
        <v>25588</v>
      </c>
    </row>
    <row r="25391">
      <c r="B25391" t="s">
        <v>25589</v>
      </c>
    </row>
    <row r="25392">
      <c r="B25392" t="s">
        <v>25590</v>
      </c>
    </row>
    <row r="25393">
      <c r="B25393" t="s">
        <v>25591</v>
      </c>
    </row>
    <row r="25394">
      <c r="B25394" t="s">
        <v>25592</v>
      </c>
    </row>
    <row r="25395">
      <c r="B25395" t="s">
        <v>25593</v>
      </c>
    </row>
    <row r="25396">
      <c r="B25396" t="s">
        <v>25594</v>
      </c>
    </row>
    <row r="25397">
      <c r="B25397" t="s">
        <v>25595</v>
      </c>
    </row>
    <row r="25398">
      <c r="B25398" t="s">
        <v>25596</v>
      </c>
    </row>
    <row r="25399">
      <c r="B25399" t="s">
        <v>25597</v>
      </c>
    </row>
    <row r="25400">
      <c r="B25400" t="s">
        <v>25598</v>
      </c>
    </row>
    <row r="25401">
      <c r="B25401" t="s">
        <v>25599</v>
      </c>
    </row>
    <row r="25402">
      <c r="B25402" t="s">
        <v>25600</v>
      </c>
    </row>
    <row r="25403">
      <c r="B25403" t="s">
        <v>25601</v>
      </c>
    </row>
    <row r="25404">
      <c r="B25404" t="s">
        <v>25602</v>
      </c>
    </row>
    <row r="25405">
      <c r="B25405" t="s">
        <v>25603</v>
      </c>
    </row>
    <row r="25406">
      <c r="B25406" t="s">
        <v>25604</v>
      </c>
    </row>
    <row r="25407">
      <c r="B25407" t="s">
        <v>25605</v>
      </c>
    </row>
    <row r="25408">
      <c r="B25408" t="s">
        <v>25606</v>
      </c>
    </row>
    <row r="25409">
      <c r="B25409" t="s">
        <v>25607</v>
      </c>
    </row>
    <row r="25410">
      <c r="B25410" t="s">
        <v>25608</v>
      </c>
    </row>
    <row r="25411">
      <c r="B25411" t="s">
        <v>25609</v>
      </c>
    </row>
    <row r="25412">
      <c r="B25412" t="s">
        <v>25610</v>
      </c>
    </row>
    <row r="25413">
      <c r="B25413" t="s">
        <v>25611</v>
      </c>
    </row>
    <row r="25414">
      <c r="B25414" t="s">
        <v>25612</v>
      </c>
    </row>
    <row r="25415">
      <c r="B25415" t="s">
        <v>25613</v>
      </c>
    </row>
    <row r="25416">
      <c r="B25416" t="s">
        <v>25614</v>
      </c>
    </row>
    <row r="25417">
      <c r="B25417" t="s">
        <v>25615</v>
      </c>
    </row>
    <row r="25418">
      <c r="B25418" t="s">
        <v>25616</v>
      </c>
    </row>
    <row r="25419">
      <c r="B25419" t="s">
        <v>25617</v>
      </c>
    </row>
    <row r="25420">
      <c r="B25420" t="s">
        <v>25618</v>
      </c>
    </row>
    <row r="25421">
      <c r="B25421" t="s">
        <v>25619</v>
      </c>
    </row>
    <row r="25422">
      <c r="B25422" t="s">
        <v>25620</v>
      </c>
    </row>
    <row r="25423">
      <c r="B25423" t="s">
        <v>25621</v>
      </c>
    </row>
    <row r="25424">
      <c r="B25424" t="s">
        <v>25622</v>
      </c>
    </row>
    <row r="25425">
      <c r="B25425" t="s">
        <v>25623</v>
      </c>
    </row>
    <row r="25426">
      <c r="B25426" t="s">
        <v>25624</v>
      </c>
    </row>
    <row r="25427">
      <c r="B25427" t="s">
        <v>25625</v>
      </c>
    </row>
    <row r="25428">
      <c r="B25428" t="s">
        <v>25626</v>
      </c>
    </row>
    <row r="25429">
      <c r="B25429" t="s">
        <v>25627</v>
      </c>
    </row>
    <row r="25430">
      <c r="B25430" t="s">
        <v>25628</v>
      </c>
    </row>
    <row r="25431">
      <c r="B25431" t="s">
        <v>25629</v>
      </c>
    </row>
    <row r="25432">
      <c r="B25432" t="s">
        <v>25630</v>
      </c>
    </row>
    <row r="25433">
      <c r="B25433" t="s">
        <v>25631</v>
      </c>
    </row>
    <row r="25434">
      <c r="B25434" t="s">
        <v>25632</v>
      </c>
    </row>
    <row r="25435">
      <c r="B25435" t="s">
        <v>25633</v>
      </c>
    </row>
    <row r="25436">
      <c r="B25436" t="s">
        <v>25634</v>
      </c>
    </row>
    <row r="25437">
      <c r="B25437" t="s">
        <v>25635</v>
      </c>
    </row>
    <row r="25438">
      <c r="B25438" t="s">
        <v>25636</v>
      </c>
    </row>
    <row r="25439">
      <c r="B25439" t="s">
        <v>25637</v>
      </c>
    </row>
    <row r="25440">
      <c r="B25440" t="s">
        <v>25638</v>
      </c>
    </row>
    <row r="25441">
      <c r="B25441" t="s">
        <v>25639</v>
      </c>
    </row>
    <row r="25442">
      <c r="B25442" t="s">
        <v>25640</v>
      </c>
    </row>
    <row r="25443">
      <c r="B25443" t="s">
        <v>25641</v>
      </c>
    </row>
    <row r="25444">
      <c r="B25444" t="s">
        <v>25642</v>
      </c>
    </row>
    <row r="25445">
      <c r="B25445" t="s">
        <v>25643</v>
      </c>
    </row>
    <row r="25446">
      <c r="B25446" t="s">
        <v>25644</v>
      </c>
    </row>
    <row r="25447">
      <c r="B25447" t="s">
        <v>25645</v>
      </c>
    </row>
    <row r="25448">
      <c r="B25448" t="s">
        <v>25646</v>
      </c>
    </row>
    <row r="25449">
      <c r="B25449" t="s">
        <v>25647</v>
      </c>
    </row>
    <row r="25450">
      <c r="B25450" t="s">
        <v>25648</v>
      </c>
    </row>
    <row r="25451">
      <c r="B25451" t="s">
        <v>25649</v>
      </c>
    </row>
    <row r="25452">
      <c r="B25452" t="s">
        <v>25650</v>
      </c>
    </row>
    <row r="25453">
      <c r="B25453" t="s">
        <v>25651</v>
      </c>
    </row>
    <row r="25454">
      <c r="B25454" t="s">
        <v>25652</v>
      </c>
    </row>
    <row r="25455">
      <c r="B25455" t="s">
        <v>25653</v>
      </c>
    </row>
    <row r="25456">
      <c r="B25456" t="s">
        <v>25654</v>
      </c>
    </row>
    <row r="25457">
      <c r="B25457" t="s">
        <v>25655</v>
      </c>
    </row>
    <row r="25458">
      <c r="B25458" t="s">
        <v>25656</v>
      </c>
    </row>
    <row r="25459">
      <c r="B25459" t="s">
        <v>25657</v>
      </c>
    </row>
    <row r="25460">
      <c r="B25460" t="s">
        <v>25658</v>
      </c>
    </row>
    <row r="25461">
      <c r="B25461" t="s">
        <v>25659</v>
      </c>
    </row>
    <row r="25462">
      <c r="B25462" t="s">
        <v>25660</v>
      </c>
    </row>
    <row r="25463">
      <c r="B25463" t="s">
        <v>25661</v>
      </c>
    </row>
    <row r="25464">
      <c r="B25464" t="s">
        <v>25662</v>
      </c>
    </row>
    <row r="25465">
      <c r="B25465" t="s">
        <v>25663</v>
      </c>
    </row>
    <row r="25466">
      <c r="B25466" t="s">
        <v>25664</v>
      </c>
    </row>
    <row r="25467">
      <c r="B25467" t="s">
        <v>25665</v>
      </c>
    </row>
    <row r="25468">
      <c r="B25468" t="s">
        <v>25666</v>
      </c>
    </row>
    <row r="25469">
      <c r="B25469" t="s">
        <v>25667</v>
      </c>
    </row>
    <row r="25470">
      <c r="B25470" t="s">
        <v>25668</v>
      </c>
    </row>
    <row r="25471">
      <c r="B25471" t="s">
        <v>25669</v>
      </c>
    </row>
    <row r="25472">
      <c r="B25472" t="s">
        <v>25670</v>
      </c>
    </row>
    <row r="25473">
      <c r="B25473" t="s">
        <v>25671</v>
      </c>
    </row>
    <row r="25474">
      <c r="B25474" t="s">
        <v>25672</v>
      </c>
    </row>
    <row r="25475">
      <c r="B25475" t="s">
        <v>25673</v>
      </c>
    </row>
    <row r="25476">
      <c r="B25476" t="s">
        <v>25674</v>
      </c>
    </row>
    <row r="25477">
      <c r="B25477" t="s">
        <v>25675</v>
      </c>
    </row>
    <row r="25478">
      <c r="B25478" t="s">
        <v>25676</v>
      </c>
    </row>
    <row r="25479">
      <c r="B25479" t="s">
        <v>25677</v>
      </c>
    </row>
    <row r="25480">
      <c r="B25480" t="s">
        <v>25678</v>
      </c>
    </row>
    <row r="25481">
      <c r="B25481" t="s">
        <v>25679</v>
      </c>
    </row>
    <row r="25482">
      <c r="B25482" t="s">
        <v>25680</v>
      </c>
    </row>
    <row r="25483">
      <c r="B25483" t="s">
        <v>25681</v>
      </c>
    </row>
    <row r="25484">
      <c r="B25484" t="s">
        <v>25682</v>
      </c>
    </row>
    <row r="25485">
      <c r="B25485" t="s">
        <v>25683</v>
      </c>
    </row>
    <row r="25486">
      <c r="B25486" t="s">
        <v>25684</v>
      </c>
    </row>
    <row r="25487">
      <c r="B25487" t="s">
        <v>25685</v>
      </c>
    </row>
    <row r="25488">
      <c r="B25488" t="s">
        <v>25686</v>
      </c>
    </row>
    <row r="25489">
      <c r="B25489" t="s">
        <v>25687</v>
      </c>
    </row>
    <row r="25490">
      <c r="B25490" t="s">
        <v>25688</v>
      </c>
    </row>
    <row r="25491">
      <c r="B25491" t="s">
        <v>25689</v>
      </c>
    </row>
    <row r="25492">
      <c r="B25492" t="s">
        <v>25690</v>
      </c>
    </row>
    <row r="25493">
      <c r="B25493" t="s">
        <v>25691</v>
      </c>
    </row>
    <row r="25494">
      <c r="B25494" t="s">
        <v>25692</v>
      </c>
    </row>
    <row r="25495">
      <c r="B25495" t="s">
        <v>25693</v>
      </c>
    </row>
    <row r="25496">
      <c r="B25496" t="s">
        <v>25694</v>
      </c>
    </row>
    <row r="25497">
      <c r="B25497" t="s">
        <v>25695</v>
      </c>
    </row>
    <row r="25498">
      <c r="B25498" t="s">
        <v>25696</v>
      </c>
    </row>
    <row r="25499">
      <c r="B25499" t="s">
        <v>25697</v>
      </c>
    </row>
    <row r="25500">
      <c r="B25500" t="s">
        <v>25698</v>
      </c>
    </row>
    <row r="25501">
      <c r="B25501" t="s">
        <v>25699</v>
      </c>
    </row>
    <row r="25502">
      <c r="B25502" t="s">
        <v>25700</v>
      </c>
    </row>
    <row r="25503">
      <c r="B25503" t="s">
        <v>25701</v>
      </c>
    </row>
    <row r="25504">
      <c r="B25504" t="s">
        <v>25702</v>
      </c>
    </row>
    <row r="25505">
      <c r="B25505" t="s">
        <v>25703</v>
      </c>
    </row>
    <row r="25506">
      <c r="B25506" t="s">
        <v>25704</v>
      </c>
    </row>
    <row r="25507">
      <c r="B25507" t="s">
        <v>25705</v>
      </c>
    </row>
    <row r="25508">
      <c r="B25508" t="s">
        <v>25706</v>
      </c>
    </row>
    <row r="25509">
      <c r="B25509" t="s">
        <v>25707</v>
      </c>
    </row>
    <row r="25510">
      <c r="B25510" t="s">
        <v>25708</v>
      </c>
    </row>
    <row r="25511">
      <c r="B25511" t="s">
        <v>25709</v>
      </c>
    </row>
    <row r="25512">
      <c r="B25512" t="s">
        <v>25710</v>
      </c>
    </row>
    <row r="25513">
      <c r="B25513" t="s">
        <v>25711</v>
      </c>
    </row>
    <row r="25514">
      <c r="B25514" t="s">
        <v>25712</v>
      </c>
    </row>
    <row r="25515">
      <c r="B25515" t="s">
        <v>25713</v>
      </c>
    </row>
    <row r="25516">
      <c r="B25516" t="s">
        <v>25714</v>
      </c>
    </row>
    <row r="25517">
      <c r="B25517" t="s">
        <v>25715</v>
      </c>
    </row>
    <row r="25518">
      <c r="B25518" t="s">
        <v>25716</v>
      </c>
    </row>
    <row r="25519">
      <c r="B25519" t="s">
        <v>25717</v>
      </c>
    </row>
    <row r="25520">
      <c r="B25520" t="s">
        <v>25718</v>
      </c>
    </row>
    <row r="25521">
      <c r="B25521" t="s">
        <v>25719</v>
      </c>
    </row>
    <row r="25522">
      <c r="B25522" t="s">
        <v>25720</v>
      </c>
    </row>
    <row r="25523">
      <c r="B25523" t="s">
        <v>25721</v>
      </c>
    </row>
    <row r="25524">
      <c r="B25524" t="s">
        <v>25722</v>
      </c>
    </row>
    <row r="25525">
      <c r="B25525" t="s">
        <v>25723</v>
      </c>
    </row>
    <row r="25526">
      <c r="B25526" t="s">
        <v>25724</v>
      </c>
    </row>
    <row r="25527">
      <c r="B25527" t="s">
        <v>25725</v>
      </c>
    </row>
    <row r="25528">
      <c r="B25528" t="s">
        <v>25726</v>
      </c>
    </row>
    <row r="25529">
      <c r="B25529" t="s">
        <v>25727</v>
      </c>
    </row>
    <row r="25530">
      <c r="B25530" t="s">
        <v>25728</v>
      </c>
    </row>
    <row r="25531">
      <c r="B25531" t="s">
        <v>25729</v>
      </c>
    </row>
    <row r="25532">
      <c r="B25532" t="s">
        <v>25730</v>
      </c>
    </row>
    <row r="25533">
      <c r="B25533" t="s">
        <v>25731</v>
      </c>
    </row>
    <row r="25534">
      <c r="B25534" t="s">
        <v>25732</v>
      </c>
    </row>
    <row r="25535">
      <c r="B25535" t="s">
        <v>25733</v>
      </c>
    </row>
    <row r="25536">
      <c r="B25536" t="s">
        <v>25734</v>
      </c>
    </row>
    <row r="25537">
      <c r="B25537" t="s">
        <v>25735</v>
      </c>
    </row>
    <row r="25538">
      <c r="B25538" t="s">
        <v>25736</v>
      </c>
    </row>
    <row r="25539">
      <c r="B25539" t="s">
        <v>25737</v>
      </c>
    </row>
    <row r="25540">
      <c r="B25540" t="s">
        <v>25738</v>
      </c>
    </row>
    <row r="25541">
      <c r="B25541" t="s">
        <v>25739</v>
      </c>
    </row>
    <row r="25542">
      <c r="B25542" t="s">
        <v>25740</v>
      </c>
    </row>
    <row r="25543">
      <c r="B25543" t="s">
        <v>25741</v>
      </c>
    </row>
    <row r="25544">
      <c r="B25544" t="s">
        <v>25742</v>
      </c>
    </row>
    <row r="25545">
      <c r="B25545" t="s">
        <v>25743</v>
      </c>
    </row>
    <row r="25546">
      <c r="B25546" t="s">
        <v>25744</v>
      </c>
    </row>
    <row r="25547">
      <c r="B25547" t="s">
        <v>25745</v>
      </c>
    </row>
    <row r="25548">
      <c r="B25548" t="s">
        <v>25746</v>
      </c>
    </row>
    <row r="25549">
      <c r="B25549" t="s">
        <v>25747</v>
      </c>
    </row>
    <row r="25550">
      <c r="B25550" t="s">
        <v>25748</v>
      </c>
    </row>
    <row r="25551">
      <c r="B25551" t="s">
        <v>25749</v>
      </c>
    </row>
    <row r="25552">
      <c r="B25552" t="s">
        <v>25750</v>
      </c>
    </row>
    <row r="25553">
      <c r="B25553" t="s">
        <v>25751</v>
      </c>
    </row>
    <row r="25554">
      <c r="B25554" t="s">
        <v>25752</v>
      </c>
    </row>
    <row r="25555">
      <c r="B25555" t="s">
        <v>25753</v>
      </c>
    </row>
    <row r="25556">
      <c r="B25556" t="s">
        <v>25754</v>
      </c>
    </row>
    <row r="25557">
      <c r="B25557" t="s">
        <v>25755</v>
      </c>
    </row>
    <row r="25558">
      <c r="B25558" t="s">
        <v>25756</v>
      </c>
    </row>
    <row r="25559">
      <c r="B25559" t="s">
        <v>25757</v>
      </c>
    </row>
    <row r="25560">
      <c r="B25560" t="s">
        <v>25758</v>
      </c>
    </row>
    <row r="25561">
      <c r="B25561" t="s">
        <v>25759</v>
      </c>
    </row>
    <row r="25562">
      <c r="B25562" t="s">
        <v>25760</v>
      </c>
    </row>
    <row r="25563">
      <c r="B25563" t="s">
        <v>25761</v>
      </c>
    </row>
    <row r="25564">
      <c r="B25564" t="s">
        <v>25762</v>
      </c>
    </row>
    <row r="25565">
      <c r="B25565" t="s">
        <v>25763</v>
      </c>
    </row>
    <row r="25566">
      <c r="B25566" t="s">
        <v>25764</v>
      </c>
    </row>
    <row r="25567">
      <c r="B25567" t="s">
        <v>25765</v>
      </c>
    </row>
    <row r="25568">
      <c r="B25568" t="s">
        <v>25766</v>
      </c>
    </row>
    <row r="25569">
      <c r="B25569" t="s">
        <v>25767</v>
      </c>
    </row>
    <row r="25570">
      <c r="B25570" t="s">
        <v>25768</v>
      </c>
    </row>
    <row r="25571">
      <c r="B25571" t="s">
        <v>25769</v>
      </c>
    </row>
    <row r="25572">
      <c r="B25572" t="s">
        <v>25770</v>
      </c>
    </row>
    <row r="25573">
      <c r="B25573" t="s">
        <v>25771</v>
      </c>
    </row>
    <row r="25574">
      <c r="B25574" t="s">
        <v>25772</v>
      </c>
    </row>
    <row r="25575">
      <c r="B25575" t="s">
        <v>25773</v>
      </c>
    </row>
    <row r="25576">
      <c r="B25576" t="s">
        <v>25774</v>
      </c>
    </row>
    <row r="25577">
      <c r="B25577" t="s">
        <v>25775</v>
      </c>
    </row>
    <row r="25578">
      <c r="B25578" t="s">
        <v>25776</v>
      </c>
    </row>
    <row r="25579">
      <c r="B25579" t="s">
        <v>25777</v>
      </c>
    </row>
    <row r="25580">
      <c r="B25580" t="s">
        <v>25778</v>
      </c>
    </row>
    <row r="25581">
      <c r="B25581" t="s">
        <v>25779</v>
      </c>
    </row>
    <row r="25582">
      <c r="B25582" t="s">
        <v>25780</v>
      </c>
    </row>
    <row r="25583">
      <c r="B25583" t="s">
        <v>25781</v>
      </c>
    </row>
    <row r="25584">
      <c r="B25584" t="s">
        <v>25782</v>
      </c>
    </row>
    <row r="25585">
      <c r="B25585" t="s">
        <v>25783</v>
      </c>
    </row>
    <row r="25586">
      <c r="B25586" t="s">
        <v>25784</v>
      </c>
    </row>
    <row r="25587">
      <c r="B25587" t="s">
        <v>25785</v>
      </c>
    </row>
    <row r="25588">
      <c r="B25588" t="s">
        <v>25786</v>
      </c>
    </row>
    <row r="25589">
      <c r="B25589" t="s">
        <v>25787</v>
      </c>
    </row>
    <row r="25590">
      <c r="B25590" t="s">
        <v>25788</v>
      </c>
    </row>
    <row r="25591">
      <c r="B25591" t="s">
        <v>25789</v>
      </c>
    </row>
    <row r="25592">
      <c r="B25592" t="s">
        <v>25790</v>
      </c>
    </row>
    <row r="25593">
      <c r="B25593" t="s">
        <v>25791</v>
      </c>
    </row>
    <row r="25594">
      <c r="B25594" t="s">
        <v>25792</v>
      </c>
    </row>
    <row r="25595">
      <c r="B25595" t="s">
        <v>25793</v>
      </c>
    </row>
    <row r="25596">
      <c r="B25596" t="s">
        <v>25794</v>
      </c>
    </row>
    <row r="25597">
      <c r="B25597" t="s">
        <v>25795</v>
      </c>
    </row>
    <row r="25598">
      <c r="B25598" t="s">
        <v>25796</v>
      </c>
    </row>
    <row r="25599">
      <c r="B25599" t="s">
        <v>25797</v>
      </c>
    </row>
    <row r="25600">
      <c r="B25600" t="s">
        <v>25798</v>
      </c>
    </row>
    <row r="25601">
      <c r="B25601" t="s">
        <v>25799</v>
      </c>
    </row>
    <row r="25602">
      <c r="B25602" t="s">
        <v>25800</v>
      </c>
    </row>
    <row r="25603">
      <c r="B25603" t="s">
        <v>25801</v>
      </c>
    </row>
    <row r="25604">
      <c r="B25604" t="s">
        <v>25802</v>
      </c>
    </row>
    <row r="25605">
      <c r="B25605" t="s">
        <v>25803</v>
      </c>
    </row>
    <row r="25606">
      <c r="B25606" t="s">
        <v>25804</v>
      </c>
    </row>
    <row r="25607">
      <c r="B25607" t="s">
        <v>25805</v>
      </c>
    </row>
    <row r="25608">
      <c r="B25608" t="s">
        <v>25806</v>
      </c>
    </row>
    <row r="25609">
      <c r="B25609" t="s">
        <v>25807</v>
      </c>
    </row>
    <row r="25610">
      <c r="B25610" t="s">
        <v>25808</v>
      </c>
    </row>
    <row r="25611">
      <c r="B25611" t="s">
        <v>25809</v>
      </c>
    </row>
    <row r="25612">
      <c r="B25612" t="s">
        <v>25810</v>
      </c>
    </row>
    <row r="25613">
      <c r="B25613" t="s">
        <v>25811</v>
      </c>
    </row>
    <row r="25614">
      <c r="B25614" t="s">
        <v>25812</v>
      </c>
    </row>
    <row r="25615">
      <c r="B25615" t="s">
        <v>25813</v>
      </c>
    </row>
    <row r="25616">
      <c r="B25616" t="s">
        <v>25814</v>
      </c>
    </row>
    <row r="25617">
      <c r="B25617" t="s">
        <v>25815</v>
      </c>
    </row>
    <row r="25618">
      <c r="B25618" t="s">
        <v>25816</v>
      </c>
    </row>
    <row r="25619">
      <c r="B25619" t="s">
        <v>25817</v>
      </c>
    </row>
    <row r="25620">
      <c r="B25620" t="s">
        <v>25818</v>
      </c>
    </row>
    <row r="25621">
      <c r="B25621" t="s">
        <v>25819</v>
      </c>
    </row>
    <row r="25622">
      <c r="B25622" t="s">
        <v>25820</v>
      </c>
    </row>
    <row r="25623">
      <c r="B25623" t="s">
        <v>25821</v>
      </c>
    </row>
    <row r="25624">
      <c r="B25624" t="s">
        <v>25822</v>
      </c>
    </row>
    <row r="25625">
      <c r="B25625" t="s">
        <v>25823</v>
      </c>
    </row>
    <row r="25626">
      <c r="B25626" t="s">
        <v>25824</v>
      </c>
    </row>
    <row r="25627">
      <c r="B25627" t="s">
        <v>25825</v>
      </c>
    </row>
    <row r="25628">
      <c r="B25628" t="s">
        <v>25826</v>
      </c>
    </row>
    <row r="25629">
      <c r="B25629" t="s">
        <v>25827</v>
      </c>
    </row>
    <row r="25630">
      <c r="B25630" t="s">
        <v>25828</v>
      </c>
    </row>
    <row r="25631">
      <c r="B25631" t="s">
        <v>25829</v>
      </c>
    </row>
    <row r="25632">
      <c r="B25632" t="s">
        <v>25830</v>
      </c>
    </row>
    <row r="25633">
      <c r="B25633" t="s">
        <v>25831</v>
      </c>
    </row>
    <row r="25634">
      <c r="B25634" t="s">
        <v>25832</v>
      </c>
    </row>
    <row r="25635">
      <c r="B25635" t="s">
        <v>25833</v>
      </c>
    </row>
    <row r="25636">
      <c r="B25636" t="s">
        <v>25834</v>
      </c>
    </row>
    <row r="25637">
      <c r="B25637" t="s">
        <v>25835</v>
      </c>
    </row>
    <row r="25638">
      <c r="B25638" t="s">
        <v>25836</v>
      </c>
    </row>
    <row r="25639">
      <c r="B25639" t="s">
        <v>25837</v>
      </c>
    </row>
    <row r="25640">
      <c r="B25640" t="s">
        <v>25838</v>
      </c>
    </row>
    <row r="25641">
      <c r="B25641" t="s">
        <v>25839</v>
      </c>
    </row>
    <row r="25642">
      <c r="B25642" t="s">
        <v>25840</v>
      </c>
    </row>
    <row r="25643">
      <c r="B25643" t="s">
        <v>25841</v>
      </c>
    </row>
    <row r="25644">
      <c r="B25644" t="s">
        <v>25842</v>
      </c>
    </row>
    <row r="25645">
      <c r="B25645" t="s">
        <v>25843</v>
      </c>
    </row>
    <row r="25646">
      <c r="B25646" t="s">
        <v>25844</v>
      </c>
    </row>
    <row r="25647">
      <c r="B25647" t="s">
        <v>25845</v>
      </c>
    </row>
    <row r="25648">
      <c r="B25648" t="s">
        <v>25846</v>
      </c>
    </row>
    <row r="25649">
      <c r="B25649" t="s">
        <v>25847</v>
      </c>
    </row>
    <row r="25650">
      <c r="B25650" t="s">
        <v>25848</v>
      </c>
    </row>
    <row r="25651">
      <c r="B25651" t="s">
        <v>25849</v>
      </c>
    </row>
    <row r="25652">
      <c r="B25652" t="s">
        <v>25850</v>
      </c>
    </row>
    <row r="25653">
      <c r="B25653" t="s">
        <v>25851</v>
      </c>
    </row>
    <row r="25654">
      <c r="B25654" t="s">
        <v>25852</v>
      </c>
    </row>
    <row r="25655">
      <c r="B25655" t="s">
        <v>25853</v>
      </c>
    </row>
    <row r="25656">
      <c r="B25656" t="s">
        <v>25854</v>
      </c>
    </row>
    <row r="25657">
      <c r="B25657" t="s">
        <v>25855</v>
      </c>
    </row>
    <row r="25658">
      <c r="B25658" t="s">
        <v>25856</v>
      </c>
    </row>
    <row r="25659">
      <c r="B25659" t="s">
        <v>25857</v>
      </c>
    </row>
    <row r="25660">
      <c r="B25660" t="s">
        <v>25858</v>
      </c>
    </row>
    <row r="25661">
      <c r="B25661" t="s">
        <v>25859</v>
      </c>
    </row>
    <row r="25662">
      <c r="B25662" t="s">
        <v>25860</v>
      </c>
    </row>
    <row r="25663">
      <c r="B25663" t="s">
        <v>25861</v>
      </c>
    </row>
    <row r="25664">
      <c r="B25664" t="s">
        <v>25862</v>
      </c>
    </row>
    <row r="25665">
      <c r="B25665" t="s">
        <v>25863</v>
      </c>
    </row>
    <row r="25666">
      <c r="B25666" t="s">
        <v>25864</v>
      </c>
    </row>
    <row r="25667">
      <c r="B25667" t="s">
        <v>25865</v>
      </c>
    </row>
    <row r="25668">
      <c r="B25668" t="s">
        <v>25866</v>
      </c>
    </row>
    <row r="25669">
      <c r="B25669" t="s">
        <v>25867</v>
      </c>
    </row>
    <row r="25670">
      <c r="B25670" t="s">
        <v>25868</v>
      </c>
    </row>
    <row r="25671">
      <c r="B25671" t="s">
        <v>25869</v>
      </c>
    </row>
    <row r="25672">
      <c r="B25672" t="s">
        <v>25870</v>
      </c>
    </row>
    <row r="25673">
      <c r="B25673" t="s">
        <v>25871</v>
      </c>
    </row>
    <row r="25674">
      <c r="B25674" t="s">
        <v>25872</v>
      </c>
    </row>
    <row r="25675">
      <c r="B25675" t="s">
        <v>25873</v>
      </c>
    </row>
    <row r="25676">
      <c r="B25676" t="s">
        <v>25874</v>
      </c>
    </row>
    <row r="25677">
      <c r="B25677" t="s">
        <v>25875</v>
      </c>
    </row>
    <row r="25678">
      <c r="B25678" t="s">
        <v>25876</v>
      </c>
    </row>
    <row r="25679">
      <c r="B25679" t="s">
        <v>25877</v>
      </c>
    </row>
    <row r="25680">
      <c r="B25680" t="s">
        <v>25878</v>
      </c>
    </row>
    <row r="25681">
      <c r="B25681" t="s">
        <v>25879</v>
      </c>
    </row>
    <row r="25682">
      <c r="B25682" t="s">
        <v>25880</v>
      </c>
    </row>
    <row r="25683">
      <c r="B25683" t="s">
        <v>25881</v>
      </c>
    </row>
    <row r="25684">
      <c r="B25684" t="s">
        <v>25882</v>
      </c>
    </row>
    <row r="25685">
      <c r="B25685" t="s">
        <v>25883</v>
      </c>
    </row>
    <row r="25686">
      <c r="B25686" t="s">
        <v>25884</v>
      </c>
    </row>
    <row r="25687">
      <c r="B25687" t="s">
        <v>25885</v>
      </c>
    </row>
    <row r="25688">
      <c r="B25688" t="s">
        <v>25886</v>
      </c>
    </row>
    <row r="25689">
      <c r="B25689" t="s">
        <v>25887</v>
      </c>
    </row>
    <row r="25690">
      <c r="B25690" t="s">
        <v>25888</v>
      </c>
    </row>
    <row r="25691">
      <c r="B25691" t="s">
        <v>25889</v>
      </c>
    </row>
    <row r="25692">
      <c r="B25692" t="s">
        <v>25890</v>
      </c>
    </row>
    <row r="25693">
      <c r="B25693" t="s">
        <v>25891</v>
      </c>
    </row>
    <row r="25694">
      <c r="B25694" t="s">
        <v>25892</v>
      </c>
    </row>
    <row r="25695">
      <c r="B25695" t="s">
        <v>25893</v>
      </c>
    </row>
    <row r="25696">
      <c r="B25696" t="s">
        <v>25894</v>
      </c>
    </row>
    <row r="25697">
      <c r="B25697" t="s">
        <v>25895</v>
      </c>
    </row>
    <row r="25698">
      <c r="B25698" t="s">
        <v>25896</v>
      </c>
    </row>
    <row r="25699">
      <c r="B25699" t="s">
        <v>25897</v>
      </c>
    </row>
    <row r="25700">
      <c r="B25700" t="s">
        <v>25898</v>
      </c>
    </row>
    <row r="25701">
      <c r="B25701" t="s">
        <v>25899</v>
      </c>
    </row>
    <row r="25702">
      <c r="B25702" t="s">
        <v>25900</v>
      </c>
    </row>
    <row r="25703">
      <c r="B25703" t="s">
        <v>25901</v>
      </c>
    </row>
    <row r="25704">
      <c r="B25704" t="s">
        <v>25902</v>
      </c>
    </row>
    <row r="25705">
      <c r="B25705" t="s">
        <v>25903</v>
      </c>
    </row>
    <row r="25706">
      <c r="B25706" t="s">
        <v>25904</v>
      </c>
    </row>
    <row r="25707">
      <c r="B25707" t="s">
        <v>25905</v>
      </c>
    </row>
    <row r="25708">
      <c r="B25708" t="s">
        <v>25906</v>
      </c>
    </row>
    <row r="25709">
      <c r="B25709" t="s">
        <v>25907</v>
      </c>
    </row>
    <row r="25710">
      <c r="B25710" t="s">
        <v>25908</v>
      </c>
    </row>
    <row r="25711">
      <c r="B25711" t="s">
        <v>25909</v>
      </c>
    </row>
    <row r="25712">
      <c r="B25712" t="s">
        <v>25910</v>
      </c>
    </row>
    <row r="25713">
      <c r="B25713" t="s">
        <v>25911</v>
      </c>
    </row>
    <row r="25714">
      <c r="B25714" t="s">
        <v>25912</v>
      </c>
    </row>
    <row r="25715">
      <c r="B25715" t="s">
        <v>25913</v>
      </c>
    </row>
    <row r="25716">
      <c r="B25716" t="s">
        <v>25914</v>
      </c>
    </row>
    <row r="25717">
      <c r="B25717" t="s">
        <v>25915</v>
      </c>
    </row>
    <row r="25718">
      <c r="B25718" t="s">
        <v>25916</v>
      </c>
    </row>
    <row r="25719">
      <c r="B25719" t="s">
        <v>25917</v>
      </c>
    </row>
    <row r="25720">
      <c r="B25720" t="s">
        <v>25918</v>
      </c>
    </row>
    <row r="25721">
      <c r="B25721" t="s">
        <v>25919</v>
      </c>
    </row>
    <row r="25722">
      <c r="B25722" t="s">
        <v>25920</v>
      </c>
    </row>
    <row r="25723">
      <c r="B25723" t="s">
        <v>25921</v>
      </c>
    </row>
    <row r="25724">
      <c r="B25724" t="s">
        <v>25922</v>
      </c>
    </row>
    <row r="25725">
      <c r="B25725" t="s">
        <v>25923</v>
      </c>
    </row>
    <row r="25726">
      <c r="B25726" t="s">
        <v>25924</v>
      </c>
    </row>
    <row r="25727">
      <c r="B25727" t="s">
        <v>25925</v>
      </c>
    </row>
    <row r="25728">
      <c r="B25728" t="s">
        <v>25926</v>
      </c>
    </row>
    <row r="25729">
      <c r="B25729" t="s">
        <v>25927</v>
      </c>
    </row>
    <row r="25730">
      <c r="B25730" t="s">
        <v>25928</v>
      </c>
    </row>
    <row r="25731">
      <c r="B25731" t="s">
        <v>25929</v>
      </c>
    </row>
    <row r="25732">
      <c r="B25732" t="s">
        <v>25930</v>
      </c>
    </row>
    <row r="25733">
      <c r="B25733" t="s">
        <v>25931</v>
      </c>
    </row>
    <row r="25734">
      <c r="B25734" t="s">
        <v>25932</v>
      </c>
    </row>
    <row r="25735">
      <c r="B25735" t="s">
        <v>25933</v>
      </c>
    </row>
    <row r="25736">
      <c r="B25736" t="s">
        <v>25934</v>
      </c>
    </row>
    <row r="25737">
      <c r="B25737" t="s">
        <v>25935</v>
      </c>
    </row>
    <row r="25738">
      <c r="B25738" t="s">
        <v>25936</v>
      </c>
    </row>
    <row r="25739">
      <c r="B25739" t="s">
        <v>25937</v>
      </c>
    </row>
    <row r="25740">
      <c r="B25740" t="s">
        <v>25938</v>
      </c>
    </row>
    <row r="25741">
      <c r="B25741" t="s">
        <v>25939</v>
      </c>
    </row>
    <row r="25742">
      <c r="B25742" t="s">
        <v>25940</v>
      </c>
    </row>
    <row r="25743">
      <c r="B25743" t="s">
        <v>25941</v>
      </c>
    </row>
    <row r="25744">
      <c r="B25744" t="s">
        <v>25942</v>
      </c>
    </row>
    <row r="25745">
      <c r="B25745" t="s">
        <v>25943</v>
      </c>
    </row>
    <row r="25746">
      <c r="B25746" t="s">
        <v>25944</v>
      </c>
    </row>
    <row r="25747">
      <c r="B25747" t="s">
        <v>25945</v>
      </c>
    </row>
    <row r="25748">
      <c r="B25748" t="s">
        <v>25946</v>
      </c>
    </row>
    <row r="25749">
      <c r="B25749" t="s">
        <v>25947</v>
      </c>
    </row>
    <row r="25750">
      <c r="B25750" t="s">
        <v>25948</v>
      </c>
    </row>
    <row r="25751">
      <c r="B25751" t="s">
        <v>25949</v>
      </c>
    </row>
    <row r="25752">
      <c r="B25752" t="s">
        <v>25950</v>
      </c>
    </row>
    <row r="25753">
      <c r="B25753" t="s">
        <v>25951</v>
      </c>
    </row>
    <row r="25754">
      <c r="B25754" t="s">
        <v>25952</v>
      </c>
    </row>
    <row r="25755">
      <c r="B25755" t="s">
        <v>25953</v>
      </c>
    </row>
    <row r="25756">
      <c r="B25756" t="s">
        <v>25954</v>
      </c>
    </row>
    <row r="25757">
      <c r="B25757" t="s">
        <v>25955</v>
      </c>
    </row>
    <row r="25758">
      <c r="B25758" t="s">
        <v>25956</v>
      </c>
    </row>
    <row r="25759">
      <c r="B25759" t="s">
        <v>25957</v>
      </c>
    </row>
    <row r="25760">
      <c r="B25760" t="s">
        <v>25958</v>
      </c>
    </row>
    <row r="25761">
      <c r="B25761" t="s">
        <v>25959</v>
      </c>
    </row>
    <row r="25762">
      <c r="B25762" t="s">
        <v>25960</v>
      </c>
    </row>
    <row r="25763">
      <c r="B25763" t="s">
        <v>25961</v>
      </c>
    </row>
    <row r="25764">
      <c r="B25764" t="s">
        <v>25962</v>
      </c>
    </row>
    <row r="25765">
      <c r="B25765" t="s">
        <v>25963</v>
      </c>
    </row>
    <row r="25766">
      <c r="B25766" t="s">
        <v>25964</v>
      </c>
    </row>
    <row r="25767">
      <c r="B25767" t="s">
        <v>25965</v>
      </c>
    </row>
    <row r="25768">
      <c r="B25768" t="s">
        <v>25966</v>
      </c>
    </row>
    <row r="25769">
      <c r="B25769" t="s">
        <v>25967</v>
      </c>
    </row>
    <row r="25770">
      <c r="B25770" t="s">
        <v>25968</v>
      </c>
    </row>
    <row r="25771">
      <c r="B25771" t="s">
        <v>25969</v>
      </c>
    </row>
    <row r="25772">
      <c r="B25772" t="s">
        <v>25970</v>
      </c>
    </row>
    <row r="25773">
      <c r="B25773" t="s">
        <v>25971</v>
      </c>
    </row>
    <row r="25774">
      <c r="B25774" t="s">
        <v>25972</v>
      </c>
    </row>
    <row r="25775">
      <c r="B25775" t="s">
        <v>25973</v>
      </c>
    </row>
    <row r="25776">
      <c r="B25776" t="s">
        <v>25974</v>
      </c>
    </row>
    <row r="25777">
      <c r="B25777" t="s">
        <v>25975</v>
      </c>
    </row>
    <row r="25778">
      <c r="B25778" t="s">
        <v>25976</v>
      </c>
    </row>
    <row r="25779">
      <c r="B25779" t="s">
        <v>25977</v>
      </c>
    </row>
    <row r="25780">
      <c r="B25780" t="s">
        <v>25978</v>
      </c>
    </row>
    <row r="25781">
      <c r="B25781" t="s">
        <v>25979</v>
      </c>
    </row>
    <row r="25782">
      <c r="B25782" t="s">
        <v>25980</v>
      </c>
    </row>
    <row r="25783">
      <c r="B25783" t="s">
        <v>25981</v>
      </c>
    </row>
    <row r="25784">
      <c r="B25784" t="s">
        <v>25982</v>
      </c>
    </row>
    <row r="25785">
      <c r="B25785" t="s">
        <v>25983</v>
      </c>
    </row>
    <row r="25786">
      <c r="B25786" t="s">
        <v>25984</v>
      </c>
    </row>
    <row r="25787">
      <c r="B25787" t="s">
        <v>25985</v>
      </c>
    </row>
    <row r="25788">
      <c r="B25788" t="s">
        <v>25986</v>
      </c>
    </row>
    <row r="25789">
      <c r="B25789" t="s">
        <v>25987</v>
      </c>
    </row>
    <row r="25790">
      <c r="B25790" t="s">
        <v>25988</v>
      </c>
    </row>
    <row r="25791">
      <c r="B25791" t="s">
        <v>25989</v>
      </c>
    </row>
    <row r="25792">
      <c r="B25792" t="s">
        <v>25990</v>
      </c>
    </row>
    <row r="25793">
      <c r="B25793" t="s">
        <v>25991</v>
      </c>
    </row>
    <row r="25794">
      <c r="B25794" t="s">
        <v>25992</v>
      </c>
    </row>
    <row r="25795">
      <c r="B25795" t="s">
        <v>25993</v>
      </c>
    </row>
    <row r="25796">
      <c r="B25796" t="s">
        <v>25994</v>
      </c>
    </row>
    <row r="25797">
      <c r="B25797" t="s">
        <v>25995</v>
      </c>
    </row>
    <row r="25798">
      <c r="B25798" t="s">
        <v>25996</v>
      </c>
    </row>
    <row r="25799">
      <c r="B25799" t="s">
        <v>25997</v>
      </c>
    </row>
    <row r="25800">
      <c r="B25800" t="s">
        <v>25998</v>
      </c>
    </row>
    <row r="25801">
      <c r="B25801" t="s">
        <v>25999</v>
      </c>
    </row>
    <row r="25802">
      <c r="B25802" t="s">
        <v>26000</v>
      </c>
    </row>
    <row r="25803">
      <c r="B25803" t="s">
        <v>26001</v>
      </c>
    </row>
    <row r="25804">
      <c r="B25804" t="s">
        <v>26002</v>
      </c>
    </row>
    <row r="25805">
      <c r="B25805" t="s">
        <v>26003</v>
      </c>
    </row>
    <row r="25806">
      <c r="B25806" t="s">
        <v>26004</v>
      </c>
    </row>
    <row r="25807">
      <c r="B25807" t="s">
        <v>26005</v>
      </c>
    </row>
    <row r="25808">
      <c r="B25808" t="s">
        <v>26006</v>
      </c>
    </row>
    <row r="25809">
      <c r="B25809" t="s">
        <v>26007</v>
      </c>
    </row>
    <row r="25810">
      <c r="B25810" t="s">
        <v>26008</v>
      </c>
    </row>
    <row r="25811">
      <c r="B25811" t="s">
        <v>26009</v>
      </c>
    </row>
    <row r="25812">
      <c r="B25812" t="s">
        <v>26010</v>
      </c>
    </row>
    <row r="25813">
      <c r="B25813" t="s">
        <v>26011</v>
      </c>
    </row>
    <row r="25814">
      <c r="B25814" t="s">
        <v>26012</v>
      </c>
    </row>
    <row r="25815">
      <c r="B25815" t="s">
        <v>26013</v>
      </c>
    </row>
    <row r="25816">
      <c r="B25816" t="s">
        <v>26014</v>
      </c>
    </row>
    <row r="25817">
      <c r="B25817" t="s">
        <v>26015</v>
      </c>
    </row>
    <row r="25818">
      <c r="B25818" t="s">
        <v>26016</v>
      </c>
    </row>
    <row r="25819">
      <c r="B25819" t="s">
        <v>26017</v>
      </c>
    </row>
    <row r="25820">
      <c r="B25820" t="s">
        <v>26018</v>
      </c>
    </row>
    <row r="25821">
      <c r="B25821" t="s">
        <v>26019</v>
      </c>
    </row>
    <row r="25822">
      <c r="B25822" t="s">
        <v>26020</v>
      </c>
    </row>
    <row r="25823">
      <c r="B25823" t="s">
        <v>26021</v>
      </c>
    </row>
    <row r="25824">
      <c r="B25824" t="s">
        <v>26022</v>
      </c>
    </row>
    <row r="25825">
      <c r="B25825" t="s">
        <v>26023</v>
      </c>
    </row>
    <row r="25826">
      <c r="B25826" t="s">
        <v>26024</v>
      </c>
    </row>
    <row r="25827">
      <c r="B25827" t="s">
        <v>26025</v>
      </c>
    </row>
    <row r="25828">
      <c r="B25828" t="s">
        <v>26026</v>
      </c>
    </row>
    <row r="25829">
      <c r="B25829" t="s">
        <v>26027</v>
      </c>
    </row>
    <row r="25830">
      <c r="B25830" t="s">
        <v>26028</v>
      </c>
    </row>
    <row r="25831">
      <c r="B25831" t="s">
        <v>26029</v>
      </c>
    </row>
    <row r="25832">
      <c r="B25832" t="s">
        <v>26030</v>
      </c>
    </row>
    <row r="25833">
      <c r="B25833" t="s">
        <v>26031</v>
      </c>
    </row>
    <row r="25834">
      <c r="B25834" t="s">
        <v>26032</v>
      </c>
    </row>
    <row r="25835">
      <c r="B25835" t="s">
        <v>26033</v>
      </c>
    </row>
    <row r="25836">
      <c r="B25836" t="s">
        <v>26034</v>
      </c>
    </row>
    <row r="25837">
      <c r="B25837" t="s">
        <v>26035</v>
      </c>
    </row>
    <row r="25838">
      <c r="B25838" t="s">
        <v>26036</v>
      </c>
    </row>
    <row r="25839">
      <c r="B25839" t="s">
        <v>26037</v>
      </c>
    </row>
    <row r="25840">
      <c r="B25840" t="s">
        <v>26038</v>
      </c>
    </row>
    <row r="25841">
      <c r="B25841" t="s">
        <v>26039</v>
      </c>
    </row>
    <row r="25842">
      <c r="B25842" t="s">
        <v>26040</v>
      </c>
    </row>
    <row r="25843">
      <c r="B25843" t="s">
        <v>26041</v>
      </c>
    </row>
    <row r="25844">
      <c r="B25844" t="s">
        <v>26042</v>
      </c>
    </row>
    <row r="25845">
      <c r="B25845" t="s">
        <v>26043</v>
      </c>
    </row>
    <row r="25846">
      <c r="B25846" t="s">
        <v>26044</v>
      </c>
    </row>
    <row r="25847">
      <c r="B25847" t="s">
        <v>26045</v>
      </c>
    </row>
    <row r="25848">
      <c r="B25848" t="s">
        <v>26046</v>
      </c>
    </row>
    <row r="25849">
      <c r="B25849" t="s">
        <v>26047</v>
      </c>
    </row>
    <row r="25850">
      <c r="B25850" t="s">
        <v>26048</v>
      </c>
    </row>
    <row r="25851">
      <c r="B25851" t="s">
        <v>26049</v>
      </c>
    </row>
    <row r="25852">
      <c r="B25852" t="s">
        <v>26050</v>
      </c>
    </row>
    <row r="25853">
      <c r="B25853" t="s">
        <v>26051</v>
      </c>
    </row>
    <row r="25854">
      <c r="B25854" t="s">
        <v>26052</v>
      </c>
    </row>
    <row r="25855">
      <c r="B25855" t="s">
        <v>26053</v>
      </c>
    </row>
    <row r="25856">
      <c r="B25856" t="s">
        <v>26054</v>
      </c>
    </row>
    <row r="25857">
      <c r="B25857" t="s">
        <v>26055</v>
      </c>
    </row>
    <row r="25858">
      <c r="B25858" t="s">
        <v>26056</v>
      </c>
    </row>
    <row r="25859">
      <c r="B25859" t="s">
        <v>26057</v>
      </c>
    </row>
    <row r="25860">
      <c r="B25860" t="s">
        <v>26058</v>
      </c>
    </row>
    <row r="25861">
      <c r="B25861" t="s">
        <v>26059</v>
      </c>
    </row>
    <row r="25862">
      <c r="B25862" t="s">
        <v>26060</v>
      </c>
    </row>
    <row r="25863">
      <c r="B25863" t="s">
        <v>26061</v>
      </c>
    </row>
    <row r="25864">
      <c r="B25864" t="s">
        <v>26062</v>
      </c>
    </row>
    <row r="25865">
      <c r="B25865" t="s">
        <v>26063</v>
      </c>
    </row>
    <row r="25866">
      <c r="B25866" t="s">
        <v>26064</v>
      </c>
    </row>
    <row r="25867">
      <c r="B25867" t="s">
        <v>26065</v>
      </c>
    </row>
    <row r="25868">
      <c r="B25868" t="s">
        <v>26066</v>
      </c>
    </row>
    <row r="25869">
      <c r="B25869" t="s">
        <v>26067</v>
      </c>
    </row>
    <row r="25870">
      <c r="B25870" t="s">
        <v>26068</v>
      </c>
    </row>
    <row r="25871">
      <c r="B25871" t="s">
        <v>26069</v>
      </c>
    </row>
    <row r="25872">
      <c r="B25872" t="s">
        <v>26070</v>
      </c>
    </row>
    <row r="25873">
      <c r="B25873" t="s">
        <v>26071</v>
      </c>
    </row>
    <row r="25874">
      <c r="B25874" t="s">
        <v>26072</v>
      </c>
    </row>
    <row r="25875">
      <c r="B25875" t="s">
        <v>26073</v>
      </c>
    </row>
    <row r="25876">
      <c r="B25876" t="s">
        <v>26074</v>
      </c>
    </row>
    <row r="25877">
      <c r="B25877" t="s">
        <v>26075</v>
      </c>
    </row>
    <row r="25878">
      <c r="B25878" t="s">
        <v>26076</v>
      </c>
    </row>
    <row r="25879">
      <c r="B25879" t="s">
        <v>26077</v>
      </c>
    </row>
    <row r="25880">
      <c r="B25880" t="s">
        <v>26078</v>
      </c>
    </row>
    <row r="25881">
      <c r="B25881" t="s">
        <v>26079</v>
      </c>
    </row>
    <row r="25882">
      <c r="B25882" t="s">
        <v>26080</v>
      </c>
    </row>
    <row r="25883">
      <c r="B25883" t="s">
        <v>26081</v>
      </c>
    </row>
    <row r="25884">
      <c r="B25884" t="s">
        <v>26082</v>
      </c>
    </row>
    <row r="25885">
      <c r="B25885" t="s">
        <v>26083</v>
      </c>
    </row>
    <row r="25886">
      <c r="B25886" t="s">
        <v>26084</v>
      </c>
    </row>
    <row r="25887">
      <c r="B25887" t="s">
        <v>26085</v>
      </c>
    </row>
    <row r="25888">
      <c r="B25888" t="s">
        <v>26086</v>
      </c>
    </row>
    <row r="25889">
      <c r="B25889" t="s">
        <v>26087</v>
      </c>
    </row>
    <row r="25890">
      <c r="B25890" t="s">
        <v>26088</v>
      </c>
    </row>
    <row r="25891">
      <c r="B25891" t="s">
        <v>26089</v>
      </c>
    </row>
    <row r="25892">
      <c r="B25892" t="s">
        <v>26090</v>
      </c>
    </row>
    <row r="25893">
      <c r="B25893" t="s">
        <v>26091</v>
      </c>
    </row>
    <row r="25894">
      <c r="B25894" t="s">
        <v>26092</v>
      </c>
    </row>
    <row r="25895">
      <c r="B25895" t="s">
        <v>26093</v>
      </c>
    </row>
    <row r="25896">
      <c r="B25896" t="s">
        <v>26094</v>
      </c>
    </row>
    <row r="25897">
      <c r="B25897" t="s">
        <v>26095</v>
      </c>
    </row>
    <row r="25898">
      <c r="B25898" t="s">
        <v>26096</v>
      </c>
    </row>
    <row r="25899">
      <c r="B25899" t="s">
        <v>26097</v>
      </c>
    </row>
    <row r="25900">
      <c r="B25900" t="s">
        <v>26098</v>
      </c>
    </row>
    <row r="25901">
      <c r="B25901" t="s">
        <v>26099</v>
      </c>
    </row>
    <row r="25902">
      <c r="B25902" t="s">
        <v>26100</v>
      </c>
    </row>
    <row r="25903">
      <c r="B25903" t="s">
        <v>26101</v>
      </c>
    </row>
    <row r="25904">
      <c r="B25904" t="s">
        <v>26102</v>
      </c>
    </row>
    <row r="25905">
      <c r="B25905" t="s">
        <v>26103</v>
      </c>
    </row>
    <row r="25906">
      <c r="B25906" t="s">
        <v>26104</v>
      </c>
    </row>
    <row r="25907">
      <c r="B25907" t="s">
        <v>26105</v>
      </c>
    </row>
    <row r="25908">
      <c r="B25908" t="s">
        <v>26106</v>
      </c>
    </row>
    <row r="25909">
      <c r="B25909" t="s">
        <v>26107</v>
      </c>
    </row>
    <row r="25910">
      <c r="B25910" t="s">
        <v>26108</v>
      </c>
    </row>
    <row r="25911">
      <c r="B25911" t="s">
        <v>26109</v>
      </c>
    </row>
    <row r="25912">
      <c r="B25912" t="s">
        <v>26110</v>
      </c>
    </row>
    <row r="25913">
      <c r="B25913" t="s">
        <v>26111</v>
      </c>
    </row>
    <row r="25914">
      <c r="B25914" t="s">
        <v>26112</v>
      </c>
    </row>
    <row r="25915">
      <c r="B25915" t="s">
        <v>26113</v>
      </c>
    </row>
    <row r="25916">
      <c r="B25916" t="s">
        <v>26114</v>
      </c>
    </row>
    <row r="25917">
      <c r="B25917" t="s">
        <v>26115</v>
      </c>
    </row>
    <row r="25918">
      <c r="B25918" t="s">
        <v>26116</v>
      </c>
    </row>
    <row r="25919">
      <c r="B25919" t="s">
        <v>26117</v>
      </c>
    </row>
    <row r="25920">
      <c r="B25920" t="s">
        <v>26118</v>
      </c>
    </row>
    <row r="25921">
      <c r="B25921" t="s">
        <v>26119</v>
      </c>
    </row>
    <row r="25922">
      <c r="B25922" t="s">
        <v>26120</v>
      </c>
    </row>
    <row r="25923">
      <c r="B25923" t="s">
        <v>26121</v>
      </c>
    </row>
    <row r="25924">
      <c r="B25924" t="s">
        <v>26122</v>
      </c>
    </row>
    <row r="25925">
      <c r="B25925" t="s">
        <v>26123</v>
      </c>
    </row>
    <row r="25926">
      <c r="B25926" t="s">
        <v>26124</v>
      </c>
    </row>
    <row r="25927">
      <c r="B25927" t="s">
        <v>26125</v>
      </c>
    </row>
    <row r="25928">
      <c r="B25928" t="s">
        <v>26126</v>
      </c>
    </row>
    <row r="25929">
      <c r="B25929" t="s">
        <v>26127</v>
      </c>
    </row>
    <row r="25930">
      <c r="B25930" t="s">
        <v>26128</v>
      </c>
    </row>
    <row r="25931">
      <c r="B25931" t="s">
        <v>26129</v>
      </c>
    </row>
    <row r="25932">
      <c r="B25932" t="s">
        <v>26130</v>
      </c>
    </row>
    <row r="25933">
      <c r="B25933" t="s">
        <v>26131</v>
      </c>
    </row>
    <row r="25934">
      <c r="B25934" t="s">
        <v>26132</v>
      </c>
    </row>
    <row r="25935">
      <c r="B25935" t="s">
        <v>26133</v>
      </c>
    </row>
    <row r="25936">
      <c r="B25936" t="s">
        <v>26134</v>
      </c>
    </row>
    <row r="25937">
      <c r="B25937" t="s">
        <v>26135</v>
      </c>
    </row>
    <row r="25938">
      <c r="B25938" t="s">
        <v>26136</v>
      </c>
    </row>
    <row r="25939">
      <c r="B25939" t="s">
        <v>26137</v>
      </c>
    </row>
    <row r="25940">
      <c r="B25940" t="s">
        <v>26138</v>
      </c>
    </row>
    <row r="25941">
      <c r="B25941" t="s">
        <v>26139</v>
      </c>
    </row>
    <row r="25942">
      <c r="B25942" t="s">
        <v>26140</v>
      </c>
    </row>
    <row r="25943">
      <c r="B25943" t="s">
        <v>26141</v>
      </c>
    </row>
    <row r="25944">
      <c r="B25944" t="s">
        <v>26142</v>
      </c>
    </row>
    <row r="25945">
      <c r="B25945" t="s">
        <v>26143</v>
      </c>
    </row>
    <row r="25946">
      <c r="B25946" t="s">
        <v>26144</v>
      </c>
    </row>
    <row r="25947">
      <c r="B25947" t="s">
        <v>26145</v>
      </c>
    </row>
    <row r="25948">
      <c r="B25948" t="s">
        <v>26146</v>
      </c>
    </row>
    <row r="25949">
      <c r="B25949" t="s">
        <v>26147</v>
      </c>
    </row>
    <row r="25950">
      <c r="B25950" t="s">
        <v>26148</v>
      </c>
    </row>
    <row r="25951">
      <c r="B25951" t="s">
        <v>26149</v>
      </c>
    </row>
    <row r="25952">
      <c r="B25952" t="s">
        <v>26150</v>
      </c>
    </row>
    <row r="25953">
      <c r="B25953" t="s">
        <v>26151</v>
      </c>
    </row>
    <row r="25954">
      <c r="B25954" t="s">
        <v>26152</v>
      </c>
    </row>
    <row r="25955">
      <c r="B25955" t="s">
        <v>26153</v>
      </c>
    </row>
    <row r="25956">
      <c r="B25956" t="s">
        <v>26154</v>
      </c>
    </row>
    <row r="25957">
      <c r="B25957" t="s">
        <v>26155</v>
      </c>
    </row>
    <row r="25958">
      <c r="B25958" t="s">
        <v>26156</v>
      </c>
    </row>
    <row r="25959">
      <c r="B25959" t="s">
        <v>26157</v>
      </c>
    </row>
    <row r="25960">
      <c r="B25960" t="s">
        <v>26158</v>
      </c>
    </row>
    <row r="25961">
      <c r="B25961" t="s">
        <v>26159</v>
      </c>
    </row>
    <row r="25962">
      <c r="B25962" t="s">
        <v>26160</v>
      </c>
    </row>
    <row r="25963">
      <c r="B25963" t="s">
        <v>26161</v>
      </c>
    </row>
    <row r="25964">
      <c r="B25964" t="s">
        <v>26162</v>
      </c>
    </row>
    <row r="25965">
      <c r="B25965" t="s">
        <v>26163</v>
      </c>
    </row>
    <row r="25966">
      <c r="B25966" t="s">
        <v>26164</v>
      </c>
    </row>
    <row r="25967">
      <c r="B25967" t="s">
        <v>26165</v>
      </c>
    </row>
    <row r="25968">
      <c r="B25968" t="s">
        <v>26166</v>
      </c>
    </row>
    <row r="25969">
      <c r="B25969" t="s">
        <v>26167</v>
      </c>
    </row>
    <row r="25970">
      <c r="B25970" t="s">
        <v>26168</v>
      </c>
    </row>
    <row r="25971">
      <c r="B25971" t="s">
        <v>26169</v>
      </c>
    </row>
    <row r="25972">
      <c r="B25972" t="s">
        <v>26170</v>
      </c>
    </row>
    <row r="25973">
      <c r="B25973" t="s">
        <v>26171</v>
      </c>
    </row>
    <row r="25974">
      <c r="B25974" t="s">
        <v>26172</v>
      </c>
    </row>
    <row r="25975">
      <c r="B25975" t="s">
        <v>26173</v>
      </c>
    </row>
    <row r="25976">
      <c r="B25976" t="s">
        <v>26174</v>
      </c>
    </row>
    <row r="25977">
      <c r="B25977" t="s">
        <v>26175</v>
      </c>
    </row>
    <row r="25978">
      <c r="B25978" t="s">
        <v>26176</v>
      </c>
    </row>
    <row r="25979">
      <c r="B25979" t="s">
        <v>26177</v>
      </c>
    </row>
    <row r="25980">
      <c r="B25980" t="s">
        <v>26178</v>
      </c>
    </row>
    <row r="25981">
      <c r="B25981" t="s">
        <v>26179</v>
      </c>
    </row>
    <row r="25982">
      <c r="B25982" t="s">
        <v>26180</v>
      </c>
    </row>
    <row r="25983">
      <c r="B25983" t="s">
        <v>26181</v>
      </c>
    </row>
    <row r="25984">
      <c r="B25984" t="s">
        <v>26182</v>
      </c>
    </row>
    <row r="25985">
      <c r="B25985" t="s">
        <v>26183</v>
      </c>
    </row>
    <row r="25986">
      <c r="B25986" t="s">
        <v>26184</v>
      </c>
    </row>
    <row r="25987">
      <c r="B25987" t="s">
        <v>26185</v>
      </c>
    </row>
    <row r="25988">
      <c r="B25988" t="s">
        <v>26186</v>
      </c>
    </row>
    <row r="25989">
      <c r="B25989" t="s">
        <v>26187</v>
      </c>
    </row>
    <row r="25990">
      <c r="B25990" t="s">
        <v>26188</v>
      </c>
    </row>
    <row r="25991">
      <c r="B25991" t="s">
        <v>26189</v>
      </c>
    </row>
    <row r="25992">
      <c r="B25992" t="s">
        <v>26190</v>
      </c>
    </row>
    <row r="25993">
      <c r="B25993" t="s">
        <v>26191</v>
      </c>
    </row>
    <row r="25994">
      <c r="B25994" t="s">
        <v>26192</v>
      </c>
    </row>
    <row r="25995">
      <c r="B25995" t="s">
        <v>26193</v>
      </c>
    </row>
    <row r="25996">
      <c r="B25996" t="s">
        <v>26194</v>
      </c>
    </row>
    <row r="25997">
      <c r="B25997" t="s">
        <v>26195</v>
      </c>
    </row>
    <row r="25998">
      <c r="B25998" t="s">
        <v>26196</v>
      </c>
    </row>
    <row r="25999">
      <c r="B25999" t="s">
        <v>26197</v>
      </c>
    </row>
    <row r="26000">
      <c r="B26000" t="s">
        <v>26198</v>
      </c>
    </row>
    <row r="26001">
      <c r="B26001" t="s">
        <v>26199</v>
      </c>
    </row>
    <row r="26002">
      <c r="B26002" t="s">
        <v>26200</v>
      </c>
    </row>
    <row r="26003">
      <c r="B26003" t="s">
        <v>26201</v>
      </c>
    </row>
    <row r="26004">
      <c r="B26004" t="s">
        <v>26202</v>
      </c>
    </row>
    <row r="26005">
      <c r="B26005" t="s">
        <v>26203</v>
      </c>
    </row>
    <row r="26006">
      <c r="B26006" t="s">
        <v>26204</v>
      </c>
    </row>
    <row r="26007">
      <c r="B26007" t="s">
        <v>26205</v>
      </c>
    </row>
    <row r="26008">
      <c r="B26008" t="s">
        <v>26206</v>
      </c>
    </row>
    <row r="26009">
      <c r="B26009" t="s">
        <v>26207</v>
      </c>
    </row>
    <row r="26010">
      <c r="B26010" t="s">
        <v>26208</v>
      </c>
    </row>
    <row r="26011">
      <c r="B26011" t="s">
        <v>26209</v>
      </c>
    </row>
    <row r="26012">
      <c r="B26012" t="s">
        <v>26210</v>
      </c>
    </row>
    <row r="26013">
      <c r="B26013" t="s">
        <v>26211</v>
      </c>
    </row>
    <row r="26014">
      <c r="B26014" t="s">
        <v>26212</v>
      </c>
    </row>
    <row r="26015">
      <c r="B26015" t="s">
        <v>26213</v>
      </c>
    </row>
    <row r="26016">
      <c r="B26016" t="s">
        <v>26214</v>
      </c>
    </row>
    <row r="26017">
      <c r="B26017" t="s">
        <v>26215</v>
      </c>
    </row>
    <row r="26018">
      <c r="B26018" t="s">
        <v>26216</v>
      </c>
    </row>
    <row r="26019">
      <c r="B26019" t="s">
        <v>26217</v>
      </c>
    </row>
    <row r="26020">
      <c r="B26020" t="s">
        <v>26218</v>
      </c>
    </row>
    <row r="26021">
      <c r="B26021" t="s">
        <v>26219</v>
      </c>
    </row>
    <row r="26022">
      <c r="B26022" t="s">
        <v>26220</v>
      </c>
    </row>
    <row r="26023">
      <c r="B26023" t="s">
        <v>26221</v>
      </c>
    </row>
    <row r="26024">
      <c r="B26024" t="s">
        <v>26222</v>
      </c>
    </row>
    <row r="26025">
      <c r="B26025" t="s">
        <v>26223</v>
      </c>
    </row>
    <row r="26026">
      <c r="B26026" t="s">
        <v>26224</v>
      </c>
    </row>
    <row r="26027">
      <c r="B26027" t="s">
        <v>26225</v>
      </c>
    </row>
    <row r="26028">
      <c r="B26028" t="s">
        <v>26226</v>
      </c>
    </row>
    <row r="26029">
      <c r="B26029" t="s">
        <v>26227</v>
      </c>
    </row>
    <row r="26030">
      <c r="B26030" t="s">
        <v>26228</v>
      </c>
    </row>
    <row r="26031">
      <c r="B26031" t="s">
        <v>26229</v>
      </c>
    </row>
    <row r="26032">
      <c r="B26032" t="s">
        <v>26230</v>
      </c>
    </row>
    <row r="26033">
      <c r="B26033" t="s">
        <v>26231</v>
      </c>
    </row>
    <row r="26034">
      <c r="B26034" t="s">
        <v>26232</v>
      </c>
    </row>
    <row r="26035">
      <c r="B26035" t="s">
        <v>26233</v>
      </c>
    </row>
    <row r="26036">
      <c r="B26036" t="s">
        <v>26234</v>
      </c>
    </row>
    <row r="26037">
      <c r="B26037" t="s">
        <v>26235</v>
      </c>
    </row>
    <row r="26038">
      <c r="B26038" t="s">
        <v>26236</v>
      </c>
    </row>
    <row r="26039">
      <c r="B26039" t="s">
        <v>26237</v>
      </c>
    </row>
    <row r="26040">
      <c r="B26040" t="s">
        <v>26238</v>
      </c>
    </row>
    <row r="26041">
      <c r="B26041" t="s">
        <v>26239</v>
      </c>
    </row>
    <row r="26042">
      <c r="B26042" t="s">
        <v>26240</v>
      </c>
    </row>
    <row r="26043">
      <c r="B26043" t="s">
        <v>26241</v>
      </c>
    </row>
    <row r="26044">
      <c r="B26044" t="s">
        <v>26242</v>
      </c>
    </row>
    <row r="26045">
      <c r="B26045" t="s">
        <v>26243</v>
      </c>
    </row>
    <row r="26046">
      <c r="B26046" t="s">
        <v>26244</v>
      </c>
    </row>
    <row r="26047">
      <c r="B26047" t="s">
        <v>26245</v>
      </c>
    </row>
    <row r="26048">
      <c r="B26048" t="s">
        <v>26246</v>
      </c>
    </row>
    <row r="26049">
      <c r="B26049" t="s">
        <v>26247</v>
      </c>
    </row>
    <row r="26050">
      <c r="B26050" t="s">
        <v>26248</v>
      </c>
    </row>
    <row r="26051">
      <c r="B26051" t="s">
        <v>26249</v>
      </c>
    </row>
    <row r="26052">
      <c r="B26052" t="s">
        <v>26250</v>
      </c>
    </row>
    <row r="26053">
      <c r="B26053" t="s">
        <v>26251</v>
      </c>
    </row>
    <row r="26054">
      <c r="B26054" t="s">
        <v>26252</v>
      </c>
    </row>
    <row r="26055">
      <c r="B26055" t="s">
        <v>26253</v>
      </c>
    </row>
    <row r="26056">
      <c r="B26056" t="s">
        <v>26254</v>
      </c>
    </row>
    <row r="26057">
      <c r="B26057" t="s">
        <v>26255</v>
      </c>
    </row>
    <row r="26058">
      <c r="B26058" t="s">
        <v>26256</v>
      </c>
    </row>
    <row r="26059">
      <c r="B26059" t="s">
        <v>26257</v>
      </c>
    </row>
    <row r="26060">
      <c r="B26060" t="s">
        <v>26258</v>
      </c>
    </row>
    <row r="26061">
      <c r="B26061" t="s">
        <v>26259</v>
      </c>
    </row>
    <row r="26062">
      <c r="B26062" t="s">
        <v>26260</v>
      </c>
    </row>
    <row r="26063">
      <c r="B26063" t="s">
        <v>26261</v>
      </c>
    </row>
    <row r="26064">
      <c r="B26064" t="s">
        <v>26262</v>
      </c>
    </row>
    <row r="26065">
      <c r="B26065" t="s">
        <v>26263</v>
      </c>
    </row>
    <row r="26066">
      <c r="B26066" t="s">
        <v>26264</v>
      </c>
    </row>
    <row r="26067">
      <c r="B26067" t="s">
        <v>26265</v>
      </c>
    </row>
    <row r="26068">
      <c r="B26068" t="s">
        <v>26266</v>
      </c>
    </row>
    <row r="26069">
      <c r="B26069" t="s">
        <v>26267</v>
      </c>
    </row>
    <row r="26070">
      <c r="B26070" t="s">
        <v>26268</v>
      </c>
    </row>
    <row r="26071">
      <c r="B26071" t="s">
        <v>26269</v>
      </c>
    </row>
    <row r="26072">
      <c r="B26072" t="s">
        <v>26270</v>
      </c>
    </row>
    <row r="26073">
      <c r="B26073" t="s">
        <v>26271</v>
      </c>
    </row>
    <row r="26074">
      <c r="B26074" t="s">
        <v>26272</v>
      </c>
    </row>
    <row r="26075">
      <c r="B26075" t="s">
        <v>26273</v>
      </c>
    </row>
    <row r="26076">
      <c r="B26076" t="s">
        <v>26274</v>
      </c>
    </row>
    <row r="26077">
      <c r="B26077" t="s">
        <v>26275</v>
      </c>
    </row>
    <row r="26078">
      <c r="B26078" t="s">
        <v>26276</v>
      </c>
    </row>
    <row r="26079">
      <c r="B26079" t="s">
        <v>26277</v>
      </c>
    </row>
    <row r="26080">
      <c r="B26080" t="s">
        <v>26278</v>
      </c>
    </row>
    <row r="26081">
      <c r="B26081" t="s">
        <v>26279</v>
      </c>
    </row>
    <row r="26082">
      <c r="B26082" t="s">
        <v>26280</v>
      </c>
    </row>
    <row r="26083">
      <c r="B26083" t="s">
        <v>26281</v>
      </c>
    </row>
    <row r="26084">
      <c r="B26084" t="s">
        <v>26282</v>
      </c>
    </row>
    <row r="26085">
      <c r="B26085" t="s">
        <v>26283</v>
      </c>
    </row>
    <row r="26086">
      <c r="B26086" t="s">
        <v>26284</v>
      </c>
    </row>
    <row r="26087">
      <c r="B26087" t="s">
        <v>26285</v>
      </c>
    </row>
    <row r="26088">
      <c r="B26088" t="s">
        <v>26286</v>
      </c>
    </row>
    <row r="26089">
      <c r="B26089" t="s">
        <v>26287</v>
      </c>
    </row>
    <row r="26090">
      <c r="B26090" t="s">
        <v>26288</v>
      </c>
    </row>
    <row r="26091">
      <c r="B26091" t="s">
        <v>26289</v>
      </c>
    </row>
    <row r="26092">
      <c r="B26092" t="s">
        <v>26290</v>
      </c>
    </row>
    <row r="26093">
      <c r="B26093" t="s">
        <v>26291</v>
      </c>
    </row>
    <row r="26094">
      <c r="B26094" t="s">
        <v>26292</v>
      </c>
    </row>
    <row r="26095">
      <c r="B26095" t="s">
        <v>26293</v>
      </c>
    </row>
    <row r="26096">
      <c r="B26096" t="s">
        <v>26294</v>
      </c>
    </row>
    <row r="26097">
      <c r="B26097" t="s">
        <v>26295</v>
      </c>
    </row>
    <row r="26098">
      <c r="B26098" t="s">
        <v>26296</v>
      </c>
    </row>
    <row r="26099">
      <c r="B26099" t="s">
        <v>26297</v>
      </c>
    </row>
    <row r="26100">
      <c r="B26100" t="s">
        <v>26298</v>
      </c>
    </row>
    <row r="26101">
      <c r="B26101" t="s">
        <v>26299</v>
      </c>
    </row>
    <row r="26102">
      <c r="B26102" t="s">
        <v>26300</v>
      </c>
    </row>
    <row r="26103">
      <c r="B26103" t="s">
        <v>26301</v>
      </c>
    </row>
    <row r="26104">
      <c r="B26104" t="s">
        <v>26302</v>
      </c>
    </row>
    <row r="26105">
      <c r="B26105" t="s">
        <v>26303</v>
      </c>
    </row>
    <row r="26106">
      <c r="B26106" t="s">
        <v>26304</v>
      </c>
    </row>
    <row r="26107">
      <c r="B26107" t="s">
        <v>26305</v>
      </c>
    </row>
    <row r="26108">
      <c r="B26108" t="s">
        <v>26306</v>
      </c>
    </row>
    <row r="26109">
      <c r="B26109" t="s">
        <v>26307</v>
      </c>
    </row>
    <row r="26110">
      <c r="B26110" t="s">
        <v>26308</v>
      </c>
    </row>
    <row r="26111">
      <c r="B26111" t="s">
        <v>26309</v>
      </c>
    </row>
    <row r="26112">
      <c r="B26112" t="s">
        <v>26310</v>
      </c>
    </row>
    <row r="26113">
      <c r="B26113" t="s">
        <v>26311</v>
      </c>
    </row>
    <row r="26114">
      <c r="B26114" t="s">
        <v>26312</v>
      </c>
    </row>
    <row r="26115">
      <c r="B26115" t="s">
        <v>26313</v>
      </c>
    </row>
    <row r="26116">
      <c r="B26116" t="s">
        <v>26314</v>
      </c>
    </row>
    <row r="26117">
      <c r="B26117" t="s">
        <v>26315</v>
      </c>
    </row>
    <row r="26118">
      <c r="B26118" t="s">
        <v>26316</v>
      </c>
    </row>
    <row r="26119">
      <c r="B26119" t="s">
        <v>26317</v>
      </c>
    </row>
    <row r="26120">
      <c r="B26120" t="s">
        <v>26318</v>
      </c>
    </row>
    <row r="26121">
      <c r="B26121" t="s">
        <v>26319</v>
      </c>
    </row>
    <row r="26122">
      <c r="B26122" t="s">
        <v>26320</v>
      </c>
    </row>
    <row r="26123">
      <c r="B26123" t="s">
        <v>26321</v>
      </c>
    </row>
    <row r="26124">
      <c r="B26124" t="s">
        <v>26322</v>
      </c>
    </row>
    <row r="26125">
      <c r="B26125" t="s">
        <v>26323</v>
      </c>
    </row>
    <row r="26126">
      <c r="B26126" t="s">
        <v>26324</v>
      </c>
    </row>
    <row r="26127">
      <c r="B26127" t="s">
        <v>26325</v>
      </c>
    </row>
    <row r="26128">
      <c r="B26128" t="s">
        <v>26326</v>
      </c>
    </row>
    <row r="26129">
      <c r="B26129" t="s">
        <v>26327</v>
      </c>
    </row>
    <row r="26130">
      <c r="B26130" t="s">
        <v>26328</v>
      </c>
    </row>
    <row r="26131">
      <c r="B26131" t="s">
        <v>26329</v>
      </c>
    </row>
    <row r="26132">
      <c r="B26132" t="s">
        <v>26330</v>
      </c>
    </row>
    <row r="26133">
      <c r="B26133" t="s">
        <v>26331</v>
      </c>
    </row>
    <row r="26134">
      <c r="B26134" t="s">
        <v>26332</v>
      </c>
    </row>
    <row r="26135">
      <c r="B26135" t="s">
        <v>26333</v>
      </c>
    </row>
    <row r="26136">
      <c r="B26136" t="s">
        <v>26334</v>
      </c>
    </row>
    <row r="26137">
      <c r="B26137" t="s">
        <v>26335</v>
      </c>
    </row>
    <row r="26138">
      <c r="B26138" t="s">
        <v>26336</v>
      </c>
    </row>
    <row r="26139">
      <c r="B26139" t="s">
        <v>26337</v>
      </c>
    </row>
    <row r="26140">
      <c r="B26140" t="s">
        <v>26338</v>
      </c>
    </row>
    <row r="26141">
      <c r="B26141" t="s">
        <v>26339</v>
      </c>
    </row>
    <row r="26142">
      <c r="B26142" t="s">
        <v>26340</v>
      </c>
    </row>
    <row r="26143">
      <c r="B26143" t="s">
        <v>26341</v>
      </c>
    </row>
    <row r="26144">
      <c r="B26144" t="s">
        <v>26342</v>
      </c>
    </row>
    <row r="26145">
      <c r="B26145" t="s">
        <v>26343</v>
      </c>
    </row>
    <row r="26146">
      <c r="B26146" t="s">
        <v>26344</v>
      </c>
    </row>
    <row r="26147">
      <c r="B26147" t="s">
        <v>26345</v>
      </c>
    </row>
    <row r="26148">
      <c r="B26148" t="s">
        <v>26346</v>
      </c>
    </row>
    <row r="26149">
      <c r="B26149" t="s">
        <v>26347</v>
      </c>
    </row>
    <row r="26150">
      <c r="B26150" t="s">
        <v>26348</v>
      </c>
    </row>
    <row r="26151">
      <c r="B26151" t="s">
        <v>26349</v>
      </c>
    </row>
    <row r="26152">
      <c r="B26152" t="s">
        <v>26350</v>
      </c>
    </row>
    <row r="26153">
      <c r="B26153" t="s">
        <v>26351</v>
      </c>
    </row>
    <row r="26154">
      <c r="B26154" t="s">
        <v>26352</v>
      </c>
    </row>
    <row r="26155">
      <c r="B26155" t="s">
        <v>26353</v>
      </c>
    </row>
    <row r="26156">
      <c r="B26156" t="s">
        <v>26354</v>
      </c>
    </row>
    <row r="26157">
      <c r="B26157" t="s">
        <v>26355</v>
      </c>
    </row>
    <row r="26158">
      <c r="B26158" t="s">
        <v>26356</v>
      </c>
    </row>
    <row r="26159">
      <c r="B26159" t="s">
        <v>26357</v>
      </c>
    </row>
    <row r="26160">
      <c r="B26160" t="s">
        <v>26358</v>
      </c>
    </row>
    <row r="26161">
      <c r="B26161" t="s">
        <v>26359</v>
      </c>
    </row>
    <row r="26162">
      <c r="B26162" t="s">
        <v>26360</v>
      </c>
    </row>
    <row r="26163">
      <c r="B26163" t="s">
        <v>26361</v>
      </c>
    </row>
    <row r="26164">
      <c r="B26164" t="s">
        <v>26362</v>
      </c>
    </row>
    <row r="26165">
      <c r="B26165" t="s">
        <v>26363</v>
      </c>
    </row>
    <row r="26166">
      <c r="B26166" t="s">
        <v>26364</v>
      </c>
    </row>
    <row r="26167">
      <c r="B26167" t="s">
        <v>26365</v>
      </c>
    </row>
    <row r="26168">
      <c r="B26168" t="s">
        <v>26366</v>
      </c>
    </row>
    <row r="26169">
      <c r="B26169" t="s">
        <v>26367</v>
      </c>
    </row>
    <row r="26170">
      <c r="B26170" t="s">
        <v>26368</v>
      </c>
    </row>
    <row r="26171">
      <c r="B26171" t="s">
        <v>26369</v>
      </c>
    </row>
    <row r="26172">
      <c r="B26172" t="s">
        <v>26370</v>
      </c>
    </row>
    <row r="26173">
      <c r="B26173" t="s">
        <v>26371</v>
      </c>
    </row>
    <row r="26174">
      <c r="B26174" t="s">
        <v>26372</v>
      </c>
    </row>
    <row r="26175">
      <c r="B26175" t="s">
        <v>26373</v>
      </c>
    </row>
    <row r="26176">
      <c r="B26176" t="s">
        <v>26374</v>
      </c>
    </row>
    <row r="26177">
      <c r="B26177" t="s">
        <v>26375</v>
      </c>
    </row>
    <row r="26178">
      <c r="B26178" t="s">
        <v>26376</v>
      </c>
    </row>
    <row r="26179">
      <c r="B26179" t="s">
        <v>26377</v>
      </c>
    </row>
    <row r="26180">
      <c r="B26180" t="s">
        <v>26378</v>
      </c>
    </row>
    <row r="26181">
      <c r="B26181" t="s">
        <v>26379</v>
      </c>
    </row>
    <row r="26182">
      <c r="B26182" t="s">
        <v>26380</v>
      </c>
    </row>
    <row r="26183">
      <c r="B26183" t="s">
        <v>26381</v>
      </c>
    </row>
    <row r="26184">
      <c r="B26184" t="s">
        <v>26382</v>
      </c>
    </row>
    <row r="26185">
      <c r="B26185" t="s">
        <v>26383</v>
      </c>
    </row>
    <row r="26186">
      <c r="B26186" t="s">
        <v>26384</v>
      </c>
    </row>
    <row r="26187">
      <c r="B26187" t="s">
        <v>26385</v>
      </c>
    </row>
    <row r="26188">
      <c r="B26188" t="s">
        <v>26386</v>
      </c>
    </row>
    <row r="26189">
      <c r="B26189" t="s">
        <v>26387</v>
      </c>
    </row>
    <row r="26190">
      <c r="B26190" t="s">
        <v>26388</v>
      </c>
    </row>
    <row r="26191">
      <c r="B26191" t="s">
        <v>26389</v>
      </c>
    </row>
    <row r="26192">
      <c r="B26192" t="s">
        <v>26390</v>
      </c>
    </row>
    <row r="26193">
      <c r="B26193" t="s">
        <v>26391</v>
      </c>
    </row>
    <row r="26194">
      <c r="B26194" t="s">
        <v>26392</v>
      </c>
    </row>
    <row r="26195">
      <c r="B26195" t="s">
        <v>26393</v>
      </c>
    </row>
    <row r="26196">
      <c r="B26196" t="s">
        <v>26394</v>
      </c>
    </row>
    <row r="26197">
      <c r="B26197" t="s">
        <v>26395</v>
      </c>
    </row>
    <row r="26198">
      <c r="B26198" t="s">
        <v>26396</v>
      </c>
    </row>
    <row r="26199">
      <c r="B26199" t="s">
        <v>26397</v>
      </c>
    </row>
    <row r="26200">
      <c r="B26200" t="s">
        <v>26398</v>
      </c>
    </row>
    <row r="26201">
      <c r="B26201" t="s">
        <v>26399</v>
      </c>
    </row>
    <row r="26202">
      <c r="B26202" t="s">
        <v>26400</v>
      </c>
    </row>
    <row r="26203">
      <c r="B26203" t="s">
        <v>26401</v>
      </c>
    </row>
    <row r="26204">
      <c r="B26204" t="s">
        <v>26402</v>
      </c>
    </row>
    <row r="26205">
      <c r="B26205" t="s">
        <v>26403</v>
      </c>
    </row>
    <row r="26206">
      <c r="B26206" t="s">
        <v>26404</v>
      </c>
    </row>
    <row r="26207">
      <c r="B26207" t="s">
        <v>26405</v>
      </c>
    </row>
    <row r="26208">
      <c r="B26208" t="s">
        <v>26406</v>
      </c>
    </row>
    <row r="26209">
      <c r="B26209" t="s">
        <v>26407</v>
      </c>
    </row>
    <row r="26210">
      <c r="B26210" t="s">
        <v>26408</v>
      </c>
    </row>
    <row r="26211">
      <c r="B26211" t="s">
        <v>26409</v>
      </c>
    </row>
    <row r="26212">
      <c r="B26212" t="s">
        <v>26410</v>
      </c>
    </row>
    <row r="26213">
      <c r="B26213" t="s">
        <v>26411</v>
      </c>
    </row>
    <row r="26214">
      <c r="B26214" t="s">
        <v>26412</v>
      </c>
    </row>
    <row r="26215">
      <c r="B26215" t="s">
        <v>26413</v>
      </c>
    </row>
    <row r="26216">
      <c r="B26216" t="s">
        <v>26414</v>
      </c>
    </row>
    <row r="26217">
      <c r="B26217" t="s">
        <v>26415</v>
      </c>
    </row>
    <row r="26218">
      <c r="B26218" t="s">
        <v>26416</v>
      </c>
    </row>
    <row r="26219">
      <c r="B26219" t="s">
        <v>26417</v>
      </c>
    </row>
    <row r="26220">
      <c r="B26220" t="s">
        <v>26418</v>
      </c>
    </row>
    <row r="26221">
      <c r="B26221" t="s">
        <v>26419</v>
      </c>
    </row>
    <row r="26222">
      <c r="B26222" t="s">
        <v>26420</v>
      </c>
    </row>
    <row r="26223">
      <c r="B26223" t="s">
        <v>26421</v>
      </c>
    </row>
    <row r="26224">
      <c r="B26224" t="s">
        <v>26422</v>
      </c>
    </row>
    <row r="26225">
      <c r="B26225" t="s">
        <v>26423</v>
      </c>
    </row>
    <row r="26226">
      <c r="B26226" t="s">
        <v>26424</v>
      </c>
    </row>
    <row r="26227">
      <c r="B26227" t="s">
        <v>26425</v>
      </c>
    </row>
    <row r="26228">
      <c r="B26228" t="s">
        <v>26426</v>
      </c>
    </row>
    <row r="26229">
      <c r="B26229" t="s">
        <v>26427</v>
      </c>
    </row>
    <row r="26230">
      <c r="B26230" t="s">
        <v>26428</v>
      </c>
    </row>
    <row r="26231">
      <c r="B26231" t="s">
        <v>26429</v>
      </c>
    </row>
    <row r="26232">
      <c r="B26232" t="s">
        <v>26430</v>
      </c>
    </row>
    <row r="26233">
      <c r="B26233" t="s">
        <v>26431</v>
      </c>
    </row>
    <row r="26234">
      <c r="B26234" t="s">
        <v>26432</v>
      </c>
    </row>
    <row r="26235">
      <c r="B26235" t="s">
        <v>26433</v>
      </c>
    </row>
    <row r="26236">
      <c r="B26236" t="s">
        <v>26434</v>
      </c>
    </row>
    <row r="26237">
      <c r="B26237" t="s">
        <v>26435</v>
      </c>
    </row>
    <row r="26238">
      <c r="B26238" t="s">
        <v>26436</v>
      </c>
    </row>
    <row r="26239">
      <c r="B26239" t="s">
        <v>26437</v>
      </c>
    </row>
    <row r="26240">
      <c r="B26240" t="s">
        <v>26438</v>
      </c>
    </row>
    <row r="26241">
      <c r="B26241" t="s">
        <v>26439</v>
      </c>
    </row>
    <row r="26242">
      <c r="B26242" t="s">
        <v>26440</v>
      </c>
    </row>
    <row r="26243">
      <c r="B26243" t="s">
        <v>26441</v>
      </c>
    </row>
    <row r="26244">
      <c r="B26244" t="s">
        <v>26442</v>
      </c>
    </row>
    <row r="26245">
      <c r="B26245" t="s">
        <v>26443</v>
      </c>
    </row>
    <row r="26246">
      <c r="B26246" t="s">
        <v>26444</v>
      </c>
    </row>
    <row r="26247">
      <c r="B26247" t="s">
        <v>26445</v>
      </c>
    </row>
    <row r="26248">
      <c r="B26248" t="s">
        <v>26446</v>
      </c>
    </row>
    <row r="26249">
      <c r="B26249" t="s">
        <v>26447</v>
      </c>
    </row>
    <row r="26250">
      <c r="B26250" t="s">
        <v>26448</v>
      </c>
    </row>
    <row r="26251">
      <c r="B26251" t="s">
        <v>26449</v>
      </c>
    </row>
    <row r="26252">
      <c r="B26252" t="s">
        <v>26450</v>
      </c>
    </row>
    <row r="26253">
      <c r="B26253" t="s">
        <v>26451</v>
      </c>
    </row>
    <row r="26254">
      <c r="B26254" t="s">
        <v>26452</v>
      </c>
    </row>
    <row r="26255">
      <c r="B26255" t="s">
        <v>26453</v>
      </c>
    </row>
    <row r="26256">
      <c r="B26256" t="s">
        <v>26454</v>
      </c>
    </row>
    <row r="26257">
      <c r="B26257" t="s">
        <v>26455</v>
      </c>
    </row>
    <row r="26258">
      <c r="B26258" t="s">
        <v>26456</v>
      </c>
    </row>
    <row r="26259">
      <c r="B26259" t="s">
        <v>26457</v>
      </c>
    </row>
    <row r="26260">
      <c r="B26260" t="s">
        <v>26458</v>
      </c>
    </row>
    <row r="26261">
      <c r="B26261" t="s">
        <v>26459</v>
      </c>
    </row>
    <row r="26262">
      <c r="B26262" t="s">
        <v>26460</v>
      </c>
    </row>
    <row r="26263">
      <c r="B26263" t="s">
        <v>26461</v>
      </c>
    </row>
    <row r="26264">
      <c r="B26264" t="s">
        <v>26462</v>
      </c>
    </row>
    <row r="26265">
      <c r="B26265" t="s">
        <v>26463</v>
      </c>
    </row>
    <row r="26266">
      <c r="B26266" t="s">
        <v>26464</v>
      </c>
    </row>
    <row r="26267">
      <c r="B26267" t="s">
        <v>26465</v>
      </c>
    </row>
    <row r="26268">
      <c r="B26268" t="s">
        <v>26466</v>
      </c>
    </row>
    <row r="26269">
      <c r="B26269" t="s">
        <v>26467</v>
      </c>
    </row>
    <row r="26270">
      <c r="B26270" t="s">
        <v>26468</v>
      </c>
    </row>
    <row r="26271">
      <c r="B26271" t="s">
        <v>26469</v>
      </c>
    </row>
    <row r="26272">
      <c r="B26272" t="s">
        <v>26470</v>
      </c>
    </row>
    <row r="26273">
      <c r="B26273" t="s">
        <v>26471</v>
      </c>
    </row>
    <row r="26274">
      <c r="B26274" t="s">
        <v>26472</v>
      </c>
    </row>
    <row r="26275">
      <c r="B26275" t="s">
        <v>26473</v>
      </c>
    </row>
    <row r="26276">
      <c r="B26276" t="s">
        <v>26474</v>
      </c>
    </row>
    <row r="26277">
      <c r="B26277" t="s">
        <v>26475</v>
      </c>
    </row>
    <row r="26278">
      <c r="B26278" t="s">
        <v>26476</v>
      </c>
    </row>
    <row r="26279">
      <c r="B26279" t="s">
        <v>26477</v>
      </c>
    </row>
    <row r="26280">
      <c r="B26280" t="s">
        <v>26478</v>
      </c>
    </row>
    <row r="26281">
      <c r="B26281" t="s">
        <v>26479</v>
      </c>
    </row>
    <row r="26282">
      <c r="B26282" t="s">
        <v>26480</v>
      </c>
    </row>
    <row r="26283">
      <c r="B26283" t="s">
        <v>26481</v>
      </c>
    </row>
    <row r="26284">
      <c r="B26284" t="s">
        <v>26482</v>
      </c>
    </row>
    <row r="26285">
      <c r="B26285" t="s">
        <v>26483</v>
      </c>
    </row>
    <row r="26286">
      <c r="B26286" t="s">
        <v>26484</v>
      </c>
    </row>
    <row r="26287">
      <c r="B26287" t="s">
        <v>26485</v>
      </c>
    </row>
    <row r="26288">
      <c r="B26288" t="s">
        <v>26486</v>
      </c>
    </row>
    <row r="26289">
      <c r="B26289" t="s">
        <v>26487</v>
      </c>
    </row>
    <row r="26290">
      <c r="B26290" t="s">
        <v>26488</v>
      </c>
    </row>
    <row r="26291">
      <c r="B26291" t="s">
        <v>26489</v>
      </c>
    </row>
    <row r="26292">
      <c r="B26292" t="s">
        <v>26490</v>
      </c>
    </row>
    <row r="26293">
      <c r="B26293" t="s">
        <v>26491</v>
      </c>
    </row>
    <row r="26294">
      <c r="B26294" t="s">
        <v>26492</v>
      </c>
    </row>
    <row r="26295">
      <c r="B26295" t="s">
        <v>26493</v>
      </c>
    </row>
    <row r="26296">
      <c r="B26296" t="s">
        <v>26494</v>
      </c>
    </row>
    <row r="26297">
      <c r="B26297" t="s">
        <v>26495</v>
      </c>
    </row>
    <row r="26298">
      <c r="B26298" t="s">
        <v>26496</v>
      </c>
    </row>
    <row r="26299">
      <c r="B26299" t="s">
        <v>26497</v>
      </c>
    </row>
    <row r="26300">
      <c r="B26300" t="s">
        <v>26498</v>
      </c>
    </row>
    <row r="26301">
      <c r="B26301" t="s">
        <v>26499</v>
      </c>
    </row>
    <row r="26302">
      <c r="B26302" t="s">
        <v>26500</v>
      </c>
    </row>
    <row r="26303">
      <c r="B26303" t="s">
        <v>26501</v>
      </c>
    </row>
    <row r="26304">
      <c r="B26304" t="s">
        <v>26502</v>
      </c>
    </row>
    <row r="26305">
      <c r="B26305" t="s">
        <v>26503</v>
      </c>
    </row>
    <row r="26306">
      <c r="B26306" t="s">
        <v>26504</v>
      </c>
    </row>
    <row r="26307">
      <c r="B26307" t="s">
        <v>26505</v>
      </c>
    </row>
    <row r="26308">
      <c r="B26308" t="s">
        <v>26506</v>
      </c>
    </row>
    <row r="26309">
      <c r="B26309" t="s">
        <v>26507</v>
      </c>
    </row>
    <row r="26310">
      <c r="B26310" t="s">
        <v>26508</v>
      </c>
    </row>
    <row r="26311">
      <c r="B26311" t="s">
        <v>26509</v>
      </c>
    </row>
    <row r="26312">
      <c r="B26312" t="s">
        <v>26510</v>
      </c>
    </row>
    <row r="26313">
      <c r="B26313" t="s">
        <v>26511</v>
      </c>
    </row>
    <row r="26314">
      <c r="B26314" t="s">
        <v>26512</v>
      </c>
    </row>
    <row r="26315">
      <c r="B26315" t="s">
        <v>26513</v>
      </c>
    </row>
    <row r="26316">
      <c r="B26316" t="s">
        <v>26514</v>
      </c>
    </row>
    <row r="26317">
      <c r="B26317" t="s">
        <v>26515</v>
      </c>
    </row>
    <row r="26318">
      <c r="B26318" t="s">
        <v>26516</v>
      </c>
    </row>
    <row r="26319">
      <c r="B26319" t="s">
        <v>26517</v>
      </c>
    </row>
    <row r="26320">
      <c r="B26320" t="s">
        <v>26518</v>
      </c>
    </row>
    <row r="26321">
      <c r="B26321" t="s">
        <v>26519</v>
      </c>
    </row>
    <row r="26322">
      <c r="B26322" t="s">
        <v>26520</v>
      </c>
    </row>
    <row r="26323">
      <c r="B26323" t="s">
        <v>26521</v>
      </c>
    </row>
    <row r="26324">
      <c r="B26324" t="s">
        <v>26522</v>
      </c>
    </row>
    <row r="26325">
      <c r="B26325" t="s">
        <v>26523</v>
      </c>
    </row>
    <row r="26326">
      <c r="B26326" t="s">
        <v>26524</v>
      </c>
    </row>
    <row r="26327">
      <c r="B26327" t="s">
        <v>26525</v>
      </c>
    </row>
    <row r="26328">
      <c r="B26328" t="s">
        <v>26526</v>
      </c>
    </row>
    <row r="26329">
      <c r="B26329" t="s">
        <v>26527</v>
      </c>
    </row>
    <row r="26330">
      <c r="B26330" t="s">
        <v>26528</v>
      </c>
    </row>
    <row r="26331">
      <c r="B26331" t="s">
        <v>26529</v>
      </c>
    </row>
    <row r="26332">
      <c r="B26332" t="s">
        <v>26530</v>
      </c>
    </row>
    <row r="26333">
      <c r="B26333" t="s">
        <v>26531</v>
      </c>
    </row>
    <row r="26334">
      <c r="B26334" t="s">
        <v>26532</v>
      </c>
    </row>
    <row r="26335">
      <c r="B26335" t="s">
        <v>26533</v>
      </c>
    </row>
    <row r="26336">
      <c r="B26336" t="s">
        <v>26534</v>
      </c>
    </row>
    <row r="26337">
      <c r="B26337" t="s">
        <v>26535</v>
      </c>
    </row>
    <row r="26338">
      <c r="B26338" t="s">
        <v>26536</v>
      </c>
    </row>
    <row r="26339">
      <c r="B26339" t="s">
        <v>26537</v>
      </c>
    </row>
    <row r="26340">
      <c r="B26340" t="s">
        <v>26538</v>
      </c>
    </row>
    <row r="26341">
      <c r="B26341" t="s">
        <v>26539</v>
      </c>
    </row>
    <row r="26342">
      <c r="B26342" t="s">
        <v>26540</v>
      </c>
    </row>
    <row r="26343">
      <c r="B26343" t="s">
        <v>26541</v>
      </c>
    </row>
    <row r="26344">
      <c r="B26344" t="s">
        <v>26542</v>
      </c>
    </row>
    <row r="26345">
      <c r="B26345" t="s">
        <v>26543</v>
      </c>
    </row>
    <row r="26346">
      <c r="B26346" t="s">
        <v>26544</v>
      </c>
    </row>
    <row r="26347">
      <c r="B26347" t="s">
        <v>26545</v>
      </c>
    </row>
    <row r="26348">
      <c r="B26348" t="s">
        <v>26546</v>
      </c>
    </row>
    <row r="26349">
      <c r="B26349" t="s">
        <v>26547</v>
      </c>
    </row>
    <row r="26350">
      <c r="B26350" t="s">
        <v>26548</v>
      </c>
    </row>
    <row r="26351">
      <c r="B26351" t="s">
        <v>26549</v>
      </c>
    </row>
    <row r="26352">
      <c r="B26352" t="s">
        <v>26550</v>
      </c>
    </row>
    <row r="26353">
      <c r="B26353" t="s">
        <v>26551</v>
      </c>
    </row>
    <row r="26354">
      <c r="B26354" t="s">
        <v>26552</v>
      </c>
    </row>
    <row r="26355">
      <c r="B26355" t="s">
        <v>26553</v>
      </c>
    </row>
    <row r="26356">
      <c r="B26356" t="s">
        <v>26554</v>
      </c>
    </row>
    <row r="26357">
      <c r="B26357" t="s">
        <v>26555</v>
      </c>
    </row>
    <row r="26358">
      <c r="B26358" t="s">
        <v>26556</v>
      </c>
    </row>
    <row r="26359">
      <c r="B26359" t="s">
        <v>26557</v>
      </c>
    </row>
    <row r="26360">
      <c r="B26360" t="s">
        <v>26558</v>
      </c>
    </row>
    <row r="26361">
      <c r="B26361" t="s">
        <v>26559</v>
      </c>
    </row>
    <row r="26362">
      <c r="B26362" t="s">
        <v>26560</v>
      </c>
    </row>
    <row r="26363">
      <c r="B26363" t="s">
        <v>26561</v>
      </c>
    </row>
    <row r="26364">
      <c r="B26364" t="s">
        <v>26562</v>
      </c>
    </row>
    <row r="26365">
      <c r="B26365" t="s">
        <v>26563</v>
      </c>
    </row>
    <row r="26366">
      <c r="B26366" t="s">
        <v>26564</v>
      </c>
    </row>
    <row r="26367">
      <c r="B26367" t="s">
        <v>26565</v>
      </c>
    </row>
    <row r="26368">
      <c r="B26368" t="s">
        <v>26566</v>
      </c>
    </row>
    <row r="26369">
      <c r="B26369" t="s">
        <v>26567</v>
      </c>
    </row>
    <row r="26370">
      <c r="B26370" t="s">
        <v>26568</v>
      </c>
    </row>
    <row r="26371">
      <c r="B26371" t="s">
        <v>26569</v>
      </c>
    </row>
    <row r="26372">
      <c r="B26372" t="s">
        <v>26570</v>
      </c>
    </row>
    <row r="26373">
      <c r="B26373" t="s">
        <v>26571</v>
      </c>
    </row>
    <row r="26374">
      <c r="B26374" t="s">
        <v>26572</v>
      </c>
    </row>
    <row r="26375">
      <c r="B26375" t="s">
        <v>26573</v>
      </c>
    </row>
    <row r="26376">
      <c r="B26376" t="s">
        <v>26574</v>
      </c>
    </row>
    <row r="26377">
      <c r="B26377" t="s">
        <v>26575</v>
      </c>
    </row>
    <row r="26378">
      <c r="B26378" t="s">
        <v>26576</v>
      </c>
    </row>
    <row r="26379">
      <c r="B26379" t="s">
        <v>26577</v>
      </c>
    </row>
    <row r="26380">
      <c r="B26380" t="s">
        <v>26578</v>
      </c>
    </row>
    <row r="26381">
      <c r="B26381" t="s">
        <v>26579</v>
      </c>
    </row>
    <row r="26382">
      <c r="B26382" t="s">
        <v>26580</v>
      </c>
    </row>
    <row r="26383">
      <c r="B26383" t="s">
        <v>26581</v>
      </c>
    </row>
    <row r="26384">
      <c r="B26384" t="s">
        <v>26582</v>
      </c>
    </row>
    <row r="26385">
      <c r="B26385" t="s">
        <v>26583</v>
      </c>
    </row>
    <row r="26386">
      <c r="B26386" t="s">
        <v>26584</v>
      </c>
    </row>
    <row r="26387">
      <c r="B26387" t="s">
        <v>26585</v>
      </c>
    </row>
    <row r="26388">
      <c r="B26388" t="s">
        <v>26586</v>
      </c>
    </row>
    <row r="26389">
      <c r="B26389" t="s">
        <v>26587</v>
      </c>
    </row>
    <row r="26390">
      <c r="B26390" t="s">
        <v>26588</v>
      </c>
    </row>
    <row r="26391">
      <c r="B26391" t="s">
        <v>26589</v>
      </c>
    </row>
    <row r="26392">
      <c r="B26392" t="s">
        <v>26590</v>
      </c>
    </row>
    <row r="26393">
      <c r="B26393" t="s">
        <v>26591</v>
      </c>
    </row>
    <row r="26394">
      <c r="B26394" t="s">
        <v>26592</v>
      </c>
    </row>
    <row r="26395">
      <c r="B26395" t="s">
        <v>26593</v>
      </c>
    </row>
    <row r="26396">
      <c r="B26396" t="s">
        <v>26594</v>
      </c>
    </row>
    <row r="26397">
      <c r="B26397" t="s">
        <v>26595</v>
      </c>
    </row>
    <row r="26398">
      <c r="B26398" t="s">
        <v>26596</v>
      </c>
    </row>
    <row r="26399">
      <c r="B26399" t="s">
        <v>26597</v>
      </c>
    </row>
    <row r="26400">
      <c r="B26400" t="s">
        <v>26598</v>
      </c>
    </row>
    <row r="26401">
      <c r="B26401" t="s">
        <v>26599</v>
      </c>
    </row>
    <row r="26402">
      <c r="B26402" t="s">
        <v>26600</v>
      </c>
    </row>
    <row r="26403">
      <c r="B26403" t="s">
        <v>26601</v>
      </c>
    </row>
    <row r="26404">
      <c r="B26404" t="s">
        <v>26602</v>
      </c>
    </row>
    <row r="26405">
      <c r="B26405" t="s">
        <v>26603</v>
      </c>
    </row>
    <row r="26406">
      <c r="B26406" t="s">
        <v>26604</v>
      </c>
    </row>
    <row r="26407">
      <c r="B26407" t="s">
        <v>26605</v>
      </c>
    </row>
    <row r="26408">
      <c r="B26408" t="s">
        <v>26606</v>
      </c>
    </row>
    <row r="26409">
      <c r="B26409" t="s">
        <v>26607</v>
      </c>
    </row>
    <row r="26410">
      <c r="B26410" t="s">
        <v>26608</v>
      </c>
    </row>
    <row r="26411">
      <c r="B26411" t="s">
        <v>26609</v>
      </c>
    </row>
    <row r="26412">
      <c r="B26412" t="s">
        <v>26610</v>
      </c>
    </row>
    <row r="26413">
      <c r="B26413" t="s">
        <v>26611</v>
      </c>
    </row>
    <row r="26414">
      <c r="B26414" t="s">
        <v>26612</v>
      </c>
    </row>
    <row r="26415">
      <c r="B26415" t="s">
        <v>26613</v>
      </c>
    </row>
    <row r="26416">
      <c r="B26416" t="s">
        <v>26614</v>
      </c>
    </row>
    <row r="26417">
      <c r="B26417" t="s">
        <v>26615</v>
      </c>
    </row>
    <row r="26418">
      <c r="B26418" t="s">
        <v>26616</v>
      </c>
    </row>
    <row r="26419">
      <c r="B26419" t="s">
        <v>26617</v>
      </c>
    </row>
    <row r="26420">
      <c r="B26420" t="s">
        <v>26618</v>
      </c>
    </row>
    <row r="26421">
      <c r="B26421" t="s">
        <v>26619</v>
      </c>
    </row>
    <row r="26422">
      <c r="B26422" t="s">
        <v>26620</v>
      </c>
    </row>
    <row r="26423">
      <c r="B26423" t="s">
        <v>26621</v>
      </c>
    </row>
    <row r="26424">
      <c r="B26424" t="s">
        <v>26622</v>
      </c>
    </row>
    <row r="26425">
      <c r="B26425" t="s">
        <v>26623</v>
      </c>
    </row>
    <row r="26426">
      <c r="B26426" t="s">
        <v>26624</v>
      </c>
    </row>
    <row r="26427">
      <c r="B26427" t="s">
        <v>26625</v>
      </c>
    </row>
    <row r="26428">
      <c r="B26428" t="s">
        <v>26626</v>
      </c>
    </row>
    <row r="26429">
      <c r="B26429" t="s">
        <v>26627</v>
      </c>
    </row>
    <row r="26430">
      <c r="B26430" t="s">
        <v>26628</v>
      </c>
    </row>
    <row r="26431">
      <c r="B26431" t="s">
        <v>26629</v>
      </c>
    </row>
    <row r="26432">
      <c r="B26432" t="s">
        <v>26630</v>
      </c>
    </row>
    <row r="26433">
      <c r="B26433" t="s">
        <v>26631</v>
      </c>
    </row>
    <row r="26434">
      <c r="B26434" t="s">
        <v>26632</v>
      </c>
    </row>
    <row r="26435">
      <c r="B26435" t="s">
        <v>26633</v>
      </c>
    </row>
    <row r="26436">
      <c r="B26436" t="s">
        <v>26634</v>
      </c>
    </row>
    <row r="26437">
      <c r="B26437" t="s">
        <v>26635</v>
      </c>
    </row>
    <row r="26438">
      <c r="B26438" t="s">
        <v>26636</v>
      </c>
    </row>
    <row r="26439">
      <c r="B26439" t="s">
        <v>26637</v>
      </c>
    </row>
    <row r="26440">
      <c r="B26440" t="s">
        <v>26638</v>
      </c>
    </row>
    <row r="26441">
      <c r="B26441" t="s">
        <v>26639</v>
      </c>
    </row>
    <row r="26442">
      <c r="B26442" t="s">
        <v>26640</v>
      </c>
    </row>
    <row r="26443">
      <c r="B26443" t="s">
        <v>26641</v>
      </c>
    </row>
    <row r="26444">
      <c r="B26444" t="s">
        <v>26642</v>
      </c>
    </row>
    <row r="26445">
      <c r="B26445" t="s">
        <v>26643</v>
      </c>
    </row>
    <row r="26446">
      <c r="B26446" t="s">
        <v>26644</v>
      </c>
    </row>
    <row r="26447">
      <c r="B26447" t="s">
        <v>26645</v>
      </c>
    </row>
    <row r="26448">
      <c r="B26448" t="s">
        <v>26646</v>
      </c>
    </row>
    <row r="26449">
      <c r="B26449" t="s">
        <v>26647</v>
      </c>
    </row>
    <row r="26450">
      <c r="B26450" t="s">
        <v>26648</v>
      </c>
    </row>
    <row r="26451">
      <c r="B26451" t="s">
        <v>26649</v>
      </c>
    </row>
    <row r="26452">
      <c r="B26452" t="s">
        <v>26650</v>
      </c>
    </row>
    <row r="26453">
      <c r="B26453" t="s">
        <v>26651</v>
      </c>
    </row>
    <row r="26454">
      <c r="B26454" t="s">
        <v>26652</v>
      </c>
    </row>
    <row r="26455">
      <c r="B26455" t="s">
        <v>26653</v>
      </c>
    </row>
    <row r="26456">
      <c r="B26456" t="s">
        <v>26654</v>
      </c>
    </row>
    <row r="26457">
      <c r="B26457" t="s">
        <v>26655</v>
      </c>
    </row>
    <row r="26458">
      <c r="B26458" t="s">
        <v>26656</v>
      </c>
    </row>
    <row r="26459">
      <c r="B26459" t="s">
        <v>26657</v>
      </c>
    </row>
    <row r="26460">
      <c r="B26460" t="s">
        <v>26658</v>
      </c>
    </row>
    <row r="26461">
      <c r="B26461" t="s">
        <v>26659</v>
      </c>
    </row>
    <row r="26462">
      <c r="B26462" t="s">
        <v>26660</v>
      </c>
    </row>
    <row r="26463">
      <c r="B26463" t="s">
        <v>26661</v>
      </c>
    </row>
    <row r="26464">
      <c r="B26464" t="s">
        <v>26662</v>
      </c>
    </row>
    <row r="26465">
      <c r="B26465" t="s">
        <v>26663</v>
      </c>
    </row>
    <row r="26466">
      <c r="B26466" t="s">
        <v>26664</v>
      </c>
    </row>
    <row r="26467">
      <c r="B26467" t="s">
        <v>26665</v>
      </c>
    </row>
    <row r="26468">
      <c r="B26468" t="s">
        <v>26666</v>
      </c>
    </row>
    <row r="26469">
      <c r="B26469" t="s">
        <v>26667</v>
      </c>
    </row>
    <row r="26470">
      <c r="B26470" t="s">
        <v>26668</v>
      </c>
    </row>
    <row r="26471">
      <c r="B26471" t="s">
        <v>26669</v>
      </c>
    </row>
    <row r="26472">
      <c r="B26472" t="s">
        <v>26670</v>
      </c>
    </row>
    <row r="26473">
      <c r="B26473" t="s">
        <v>26671</v>
      </c>
    </row>
    <row r="26474">
      <c r="B26474" t="s">
        <v>26672</v>
      </c>
    </row>
    <row r="26475">
      <c r="B26475" t="s">
        <v>26673</v>
      </c>
    </row>
    <row r="26476">
      <c r="B26476" t="s">
        <v>26674</v>
      </c>
    </row>
    <row r="26477">
      <c r="B26477" t="s">
        <v>26675</v>
      </c>
    </row>
    <row r="26478">
      <c r="B26478" t="s">
        <v>26676</v>
      </c>
    </row>
    <row r="26479">
      <c r="B26479" t="s">
        <v>26677</v>
      </c>
    </row>
    <row r="26480">
      <c r="B26480" t="s">
        <v>26678</v>
      </c>
    </row>
    <row r="26481">
      <c r="B26481" t="s">
        <v>26679</v>
      </c>
    </row>
    <row r="26482">
      <c r="B26482" t="s">
        <v>26680</v>
      </c>
    </row>
    <row r="26483">
      <c r="B26483" t="s">
        <v>26681</v>
      </c>
    </row>
    <row r="26484">
      <c r="B26484" t="s">
        <v>26682</v>
      </c>
    </row>
    <row r="26485">
      <c r="B26485" t="s">
        <v>26683</v>
      </c>
    </row>
    <row r="26486">
      <c r="B26486" t="s">
        <v>26684</v>
      </c>
    </row>
    <row r="26487">
      <c r="B26487" t="s">
        <v>26685</v>
      </c>
    </row>
    <row r="26488">
      <c r="B26488" t="s">
        <v>26686</v>
      </c>
    </row>
    <row r="26489">
      <c r="B26489" t="s">
        <v>26687</v>
      </c>
    </row>
    <row r="26490">
      <c r="B26490" t="s">
        <v>26688</v>
      </c>
    </row>
    <row r="26491">
      <c r="B26491" t="s">
        <v>26689</v>
      </c>
    </row>
    <row r="26492">
      <c r="B26492" t="s">
        <v>26690</v>
      </c>
    </row>
    <row r="26493">
      <c r="B26493" t="s">
        <v>26691</v>
      </c>
    </row>
    <row r="26494">
      <c r="B26494" t="s">
        <v>26692</v>
      </c>
    </row>
    <row r="26495">
      <c r="B26495" t="s">
        <v>26693</v>
      </c>
    </row>
    <row r="26496">
      <c r="B26496" t="s">
        <v>26694</v>
      </c>
    </row>
    <row r="26497">
      <c r="B26497" t="s">
        <v>26695</v>
      </c>
    </row>
    <row r="26498">
      <c r="B26498" t="s">
        <v>26696</v>
      </c>
    </row>
    <row r="26499">
      <c r="B26499" t="s">
        <v>26697</v>
      </c>
    </row>
    <row r="26500">
      <c r="B26500" t="s">
        <v>26698</v>
      </c>
    </row>
    <row r="26501">
      <c r="B26501" t="s">
        <v>26699</v>
      </c>
    </row>
    <row r="26502">
      <c r="B26502" t="s">
        <v>26700</v>
      </c>
    </row>
    <row r="26503">
      <c r="B26503" t="s">
        <v>26701</v>
      </c>
    </row>
    <row r="26504">
      <c r="B26504" t="s">
        <v>26702</v>
      </c>
    </row>
    <row r="26505">
      <c r="B26505" t="s">
        <v>26703</v>
      </c>
    </row>
    <row r="26506">
      <c r="B26506" t="s">
        <v>26704</v>
      </c>
    </row>
    <row r="26507">
      <c r="B26507" t="s">
        <v>26705</v>
      </c>
    </row>
    <row r="26508">
      <c r="B26508" t="s">
        <v>26706</v>
      </c>
    </row>
    <row r="26509">
      <c r="B26509" t="s">
        <v>26707</v>
      </c>
    </row>
    <row r="26510">
      <c r="B26510" t="s">
        <v>26708</v>
      </c>
    </row>
    <row r="26511">
      <c r="B26511" t="s">
        <v>26709</v>
      </c>
    </row>
    <row r="26512">
      <c r="B26512" t="s">
        <v>26710</v>
      </c>
    </row>
    <row r="26513">
      <c r="B26513" t="s">
        <v>26711</v>
      </c>
    </row>
    <row r="26514">
      <c r="B26514" t="s">
        <v>26712</v>
      </c>
    </row>
    <row r="26515">
      <c r="B26515" t="s">
        <v>26713</v>
      </c>
    </row>
    <row r="26516">
      <c r="B26516" t="s">
        <v>26714</v>
      </c>
    </row>
    <row r="26517">
      <c r="B26517" t="s">
        <v>26715</v>
      </c>
    </row>
    <row r="26518">
      <c r="B26518" t="s">
        <v>26716</v>
      </c>
    </row>
    <row r="26519">
      <c r="B26519" t="s">
        <v>26717</v>
      </c>
    </row>
    <row r="26520">
      <c r="B26520" t="s">
        <v>26718</v>
      </c>
    </row>
    <row r="26521">
      <c r="B26521" t="s">
        <v>26719</v>
      </c>
    </row>
    <row r="26522">
      <c r="B26522" t="s">
        <v>26720</v>
      </c>
    </row>
    <row r="26523">
      <c r="B26523" t="s">
        <v>26721</v>
      </c>
    </row>
    <row r="26524">
      <c r="B26524" t="s">
        <v>26722</v>
      </c>
    </row>
    <row r="26525">
      <c r="B26525" t="s">
        <v>26723</v>
      </c>
    </row>
    <row r="26526">
      <c r="B26526" t="s">
        <v>26724</v>
      </c>
    </row>
    <row r="26527">
      <c r="B26527" t="s">
        <v>26725</v>
      </c>
    </row>
    <row r="26528">
      <c r="B26528" t="s">
        <v>26726</v>
      </c>
    </row>
    <row r="26529">
      <c r="B26529" t="s">
        <v>26727</v>
      </c>
    </row>
    <row r="26530">
      <c r="B26530" t="s">
        <v>26728</v>
      </c>
    </row>
    <row r="26531">
      <c r="B26531" t="s">
        <v>26729</v>
      </c>
    </row>
    <row r="26532">
      <c r="B26532" t="s">
        <v>26730</v>
      </c>
    </row>
    <row r="26533">
      <c r="B26533" t="s">
        <v>26731</v>
      </c>
    </row>
    <row r="26534">
      <c r="B26534" t="s">
        <v>26732</v>
      </c>
    </row>
    <row r="26535">
      <c r="B26535" t="s">
        <v>26733</v>
      </c>
    </row>
    <row r="26536">
      <c r="B26536" t="s">
        <v>26734</v>
      </c>
    </row>
    <row r="26537">
      <c r="B26537" t="s">
        <v>26735</v>
      </c>
    </row>
    <row r="26538">
      <c r="B26538" t="s">
        <v>26736</v>
      </c>
    </row>
    <row r="26539">
      <c r="B26539" t="s">
        <v>26737</v>
      </c>
    </row>
    <row r="26540">
      <c r="B26540" t="s">
        <v>26738</v>
      </c>
    </row>
    <row r="26541">
      <c r="B26541" t="s">
        <v>26739</v>
      </c>
    </row>
    <row r="26542">
      <c r="B26542" t="s">
        <v>26740</v>
      </c>
    </row>
    <row r="26543">
      <c r="B26543" t="s">
        <v>26741</v>
      </c>
    </row>
    <row r="26544">
      <c r="B26544" t="s">
        <v>26742</v>
      </c>
    </row>
    <row r="26545">
      <c r="B26545" t="s">
        <v>26743</v>
      </c>
    </row>
    <row r="26546">
      <c r="B26546" t="s">
        <v>26744</v>
      </c>
    </row>
    <row r="26547">
      <c r="B26547" t="s">
        <v>26745</v>
      </c>
    </row>
    <row r="26548">
      <c r="B26548" t="s">
        <v>26746</v>
      </c>
    </row>
    <row r="26549">
      <c r="B26549" t="s">
        <v>26747</v>
      </c>
    </row>
    <row r="26550">
      <c r="B26550" t="s">
        <v>26748</v>
      </c>
    </row>
    <row r="26551">
      <c r="B26551" t="s">
        <v>26749</v>
      </c>
    </row>
    <row r="26552">
      <c r="B26552" t="s">
        <v>26750</v>
      </c>
    </row>
    <row r="26553">
      <c r="B26553" t="s">
        <v>26751</v>
      </c>
    </row>
    <row r="26554">
      <c r="B26554" t="s">
        <v>26752</v>
      </c>
    </row>
    <row r="26555">
      <c r="B26555" t="s">
        <v>26753</v>
      </c>
    </row>
    <row r="26556">
      <c r="B26556" t="s">
        <v>26754</v>
      </c>
    </row>
    <row r="26557">
      <c r="B26557" t="s">
        <v>26755</v>
      </c>
    </row>
    <row r="26558">
      <c r="B26558" t="s">
        <v>26756</v>
      </c>
    </row>
    <row r="26559">
      <c r="B26559" t="s">
        <v>26757</v>
      </c>
    </row>
    <row r="26560">
      <c r="B26560" t="s">
        <v>26758</v>
      </c>
    </row>
    <row r="26561">
      <c r="B26561" t="s">
        <v>26759</v>
      </c>
    </row>
    <row r="26562">
      <c r="B26562" t="s">
        <v>26760</v>
      </c>
    </row>
    <row r="26563">
      <c r="B26563" t="s">
        <v>26761</v>
      </c>
    </row>
    <row r="26564">
      <c r="B26564" t="s">
        <v>26762</v>
      </c>
    </row>
    <row r="26565">
      <c r="B26565" t="s">
        <v>26763</v>
      </c>
    </row>
    <row r="26566">
      <c r="B26566" t="s">
        <v>26764</v>
      </c>
    </row>
    <row r="26567">
      <c r="B26567" t="s">
        <v>26765</v>
      </c>
    </row>
    <row r="26568">
      <c r="B26568" t="s">
        <v>26766</v>
      </c>
    </row>
    <row r="26569">
      <c r="B26569" t="s">
        <v>26767</v>
      </c>
    </row>
    <row r="26570">
      <c r="B26570" t="s">
        <v>26768</v>
      </c>
    </row>
    <row r="26571">
      <c r="B26571" t="s">
        <v>26769</v>
      </c>
    </row>
    <row r="26572">
      <c r="B26572" t="s">
        <v>26770</v>
      </c>
    </row>
    <row r="26573">
      <c r="B26573" t="s">
        <v>26771</v>
      </c>
    </row>
    <row r="26574">
      <c r="B26574" t="s">
        <v>26772</v>
      </c>
    </row>
    <row r="26575">
      <c r="B26575" t="s">
        <v>26773</v>
      </c>
    </row>
    <row r="26576">
      <c r="B26576" t="s">
        <v>26774</v>
      </c>
    </row>
    <row r="26577">
      <c r="B26577" t="s">
        <v>26775</v>
      </c>
    </row>
    <row r="26578">
      <c r="B26578" t="s">
        <v>26776</v>
      </c>
    </row>
    <row r="26579">
      <c r="B26579" t="s">
        <v>26777</v>
      </c>
    </row>
    <row r="26580">
      <c r="B26580" t="s">
        <v>26778</v>
      </c>
    </row>
    <row r="26581">
      <c r="B26581" t="s">
        <v>26779</v>
      </c>
    </row>
    <row r="26582">
      <c r="B26582" t="s">
        <v>26780</v>
      </c>
    </row>
    <row r="26583">
      <c r="B26583" t="s">
        <v>26781</v>
      </c>
    </row>
    <row r="26584">
      <c r="B26584" t="s">
        <v>26782</v>
      </c>
    </row>
    <row r="26585">
      <c r="B26585" t="s">
        <v>26783</v>
      </c>
    </row>
    <row r="26586">
      <c r="B26586" t="s">
        <v>26784</v>
      </c>
    </row>
    <row r="26587">
      <c r="B26587" t="s">
        <v>26785</v>
      </c>
    </row>
    <row r="26588">
      <c r="B26588" t="s">
        <v>26786</v>
      </c>
    </row>
    <row r="26589">
      <c r="B26589" t="s">
        <v>26787</v>
      </c>
    </row>
    <row r="26590">
      <c r="B26590" t="s">
        <v>26788</v>
      </c>
    </row>
    <row r="26591">
      <c r="B26591" t="s">
        <v>26789</v>
      </c>
    </row>
    <row r="26592">
      <c r="B26592" t="s">
        <v>26790</v>
      </c>
    </row>
    <row r="26593">
      <c r="B26593" t="s">
        <v>26791</v>
      </c>
    </row>
    <row r="26594">
      <c r="B26594" t="s">
        <v>26792</v>
      </c>
    </row>
    <row r="26595">
      <c r="B26595" t="s">
        <v>26793</v>
      </c>
    </row>
    <row r="26596">
      <c r="B26596" t="s">
        <v>26794</v>
      </c>
    </row>
    <row r="26597">
      <c r="B26597" t="s">
        <v>26795</v>
      </c>
    </row>
    <row r="26598">
      <c r="B26598" t="s">
        <v>26796</v>
      </c>
    </row>
    <row r="26599">
      <c r="B26599" t="s">
        <v>26797</v>
      </c>
    </row>
    <row r="26600">
      <c r="B26600" t="s">
        <v>26798</v>
      </c>
    </row>
    <row r="26601">
      <c r="B26601" t="s">
        <v>26799</v>
      </c>
    </row>
    <row r="26602">
      <c r="B26602" t="s">
        <v>26800</v>
      </c>
    </row>
    <row r="26603">
      <c r="B26603" t="s">
        <v>26801</v>
      </c>
    </row>
    <row r="26604">
      <c r="B26604" t="s">
        <v>26802</v>
      </c>
    </row>
    <row r="26605">
      <c r="B26605" t="s">
        <v>26803</v>
      </c>
    </row>
    <row r="26606">
      <c r="B26606" t="s">
        <v>26804</v>
      </c>
    </row>
    <row r="26607">
      <c r="B26607" t="s">
        <v>26805</v>
      </c>
    </row>
    <row r="26608">
      <c r="B26608" t="s">
        <v>26806</v>
      </c>
    </row>
    <row r="26609">
      <c r="B26609" t="s">
        <v>26807</v>
      </c>
    </row>
    <row r="26610">
      <c r="B26610" t="s">
        <v>26808</v>
      </c>
    </row>
    <row r="26611">
      <c r="B26611" t="s">
        <v>26809</v>
      </c>
    </row>
    <row r="26612">
      <c r="B26612" t="s">
        <v>26810</v>
      </c>
    </row>
    <row r="26613">
      <c r="B26613" t="s">
        <v>26811</v>
      </c>
    </row>
    <row r="26614">
      <c r="B26614" t="s">
        <v>26812</v>
      </c>
    </row>
    <row r="26615">
      <c r="B26615" t="s">
        <v>26813</v>
      </c>
    </row>
    <row r="26616">
      <c r="B26616" t="s">
        <v>26814</v>
      </c>
    </row>
    <row r="26617">
      <c r="B26617" t="s">
        <v>26815</v>
      </c>
    </row>
    <row r="26618">
      <c r="B26618" t="s">
        <v>26816</v>
      </c>
    </row>
    <row r="26619">
      <c r="B26619" t="s">
        <v>26817</v>
      </c>
    </row>
    <row r="26620">
      <c r="B26620" t="s">
        <v>26818</v>
      </c>
    </row>
    <row r="26621">
      <c r="B26621" t="s">
        <v>26819</v>
      </c>
    </row>
    <row r="26622">
      <c r="B26622" t="s">
        <v>26820</v>
      </c>
    </row>
    <row r="26623">
      <c r="B26623" t="s">
        <v>26821</v>
      </c>
    </row>
    <row r="26624">
      <c r="B26624" t="s">
        <v>26822</v>
      </c>
    </row>
    <row r="26625">
      <c r="B26625" t="s">
        <v>26823</v>
      </c>
    </row>
    <row r="26626">
      <c r="B26626" t="s">
        <v>26824</v>
      </c>
    </row>
    <row r="26627">
      <c r="B26627" t="s">
        <v>26825</v>
      </c>
    </row>
    <row r="26628">
      <c r="B26628" t="s">
        <v>26826</v>
      </c>
    </row>
    <row r="26629">
      <c r="B26629" t="s">
        <v>26827</v>
      </c>
    </row>
    <row r="26630">
      <c r="B26630" t="s">
        <v>26828</v>
      </c>
    </row>
    <row r="26631">
      <c r="B26631" t="s">
        <v>26829</v>
      </c>
    </row>
    <row r="26632">
      <c r="B26632" t="s">
        <v>26830</v>
      </c>
    </row>
    <row r="26633">
      <c r="B26633" t="s">
        <v>26831</v>
      </c>
    </row>
    <row r="26634">
      <c r="B26634" t="s">
        <v>26832</v>
      </c>
    </row>
    <row r="26635">
      <c r="B26635" t="s">
        <v>26833</v>
      </c>
    </row>
    <row r="26636">
      <c r="B26636" t="s">
        <v>26834</v>
      </c>
    </row>
    <row r="26637">
      <c r="B26637" t="s">
        <v>26835</v>
      </c>
    </row>
    <row r="26638">
      <c r="B26638" t="s">
        <v>26836</v>
      </c>
    </row>
    <row r="26639">
      <c r="B26639" t="s">
        <v>26837</v>
      </c>
    </row>
    <row r="26640">
      <c r="B26640" t="s">
        <v>26838</v>
      </c>
    </row>
    <row r="26641">
      <c r="B26641" t="s">
        <v>26839</v>
      </c>
    </row>
    <row r="26642">
      <c r="B26642" t="s">
        <v>26840</v>
      </c>
    </row>
    <row r="26643">
      <c r="B26643" t="s">
        <v>26841</v>
      </c>
    </row>
    <row r="26644">
      <c r="B26644" t="s">
        <v>26842</v>
      </c>
    </row>
    <row r="26645">
      <c r="B26645" t="s">
        <v>26843</v>
      </c>
    </row>
    <row r="26646">
      <c r="B26646" t="s">
        <v>26844</v>
      </c>
    </row>
    <row r="26647">
      <c r="B26647" t="s">
        <v>26845</v>
      </c>
    </row>
    <row r="26648">
      <c r="B26648" t="s">
        <v>26846</v>
      </c>
    </row>
    <row r="26649">
      <c r="B26649" t="s">
        <v>26847</v>
      </c>
    </row>
    <row r="26650">
      <c r="B26650" t="s">
        <v>26848</v>
      </c>
    </row>
    <row r="26651">
      <c r="B26651" t="s">
        <v>26849</v>
      </c>
    </row>
    <row r="26652">
      <c r="B26652" t="s">
        <v>26850</v>
      </c>
    </row>
    <row r="26653">
      <c r="B26653" t="s">
        <v>26851</v>
      </c>
    </row>
    <row r="26654">
      <c r="B26654" t="s">
        <v>26852</v>
      </c>
    </row>
    <row r="26655">
      <c r="B26655" t="s">
        <v>26853</v>
      </c>
    </row>
    <row r="26656">
      <c r="B26656" t="s">
        <v>26854</v>
      </c>
    </row>
    <row r="26657">
      <c r="B26657" t="s">
        <v>26855</v>
      </c>
    </row>
    <row r="26658">
      <c r="B26658" t="s">
        <v>26856</v>
      </c>
    </row>
    <row r="26659">
      <c r="B26659" t="s">
        <v>26857</v>
      </c>
    </row>
    <row r="26660">
      <c r="B26660" t="s">
        <v>26858</v>
      </c>
    </row>
    <row r="26661">
      <c r="B26661" t="s">
        <v>26859</v>
      </c>
    </row>
    <row r="26662">
      <c r="B26662" t="s">
        <v>26860</v>
      </c>
    </row>
    <row r="26663">
      <c r="B26663" t="s">
        <v>26861</v>
      </c>
    </row>
    <row r="26664">
      <c r="B26664" t="s">
        <v>26862</v>
      </c>
    </row>
    <row r="26665">
      <c r="B26665" t="s">
        <v>26863</v>
      </c>
    </row>
    <row r="26666">
      <c r="B26666" t="s">
        <v>26864</v>
      </c>
    </row>
    <row r="26667">
      <c r="B26667" t="s">
        <v>26865</v>
      </c>
    </row>
    <row r="26668">
      <c r="B26668" t="s">
        <v>26866</v>
      </c>
    </row>
    <row r="26669">
      <c r="B26669" t="s">
        <v>26867</v>
      </c>
    </row>
    <row r="26670">
      <c r="B26670" t="s">
        <v>26868</v>
      </c>
    </row>
    <row r="26671">
      <c r="B26671" t="s">
        <v>26869</v>
      </c>
    </row>
    <row r="26672">
      <c r="B26672" t="s">
        <v>26870</v>
      </c>
    </row>
    <row r="26673">
      <c r="B26673" t="s">
        <v>26871</v>
      </c>
    </row>
    <row r="26674">
      <c r="B26674" t="s">
        <v>26872</v>
      </c>
    </row>
    <row r="26675">
      <c r="B26675" t="s">
        <v>26873</v>
      </c>
    </row>
    <row r="26676">
      <c r="B26676" t="s">
        <v>26874</v>
      </c>
    </row>
    <row r="26677">
      <c r="B26677" t="s">
        <v>26875</v>
      </c>
    </row>
    <row r="26678">
      <c r="B26678" t="s">
        <v>26876</v>
      </c>
    </row>
    <row r="26679">
      <c r="B26679" t="s">
        <v>26877</v>
      </c>
    </row>
    <row r="26680">
      <c r="B26680" t="s">
        <v>26878</v>
      </c>
    </row>
    <row r="26681">
      <c r="B26681" t="s">
        <v>26879</v>
      </c>
    </row>
    <row r="26682">
      <c r="B26682" t="s">
        <v>26880</v>
      </c>
    </row>
    <row r="26683">
      <c r="B26683" t="s">
        <v>26881</v>
      </c>
    </row>
    <row r="26684">
      <c r="B26684" t="s">
        <v>26882</v>
      </c>
    </row>
    <row r="26685">
      <c r="B26685" t="s">
        <v>26883</v>
      </c>
    </row>
    <row r="26686">
      <c r="B26686" t="s">
        <v>26884</v>
      </c>
    </row>
    <row r="26687">
      <c r="B26687" t="s">
        <v>26885</v>
      </c>
    </row>
    <row r="26688">
      <c r="B26688" t="s">
        <v>26886</v>
      </c>
    </row>
    <row r="26689">
      <c r="B26689" t="s">
        <v>26887</v>
      </c>
    </row>
    <row r="26690">
      <c r="B26690" t="s">
        <v>26888</v>
      </c>
    </row>
    <row r="26691">
      <c r="B26691" t="s">
        <v>26889</v>
      </c>
    </row>
    <row r="26692">
      <c r="B26692" t="s">
        <v>26890</v>
      </c>
    </row>
    <row r="26693">
      <c r="B26693" t="s">
        <v>26891</v>
      </c>
    </row>
    <row r="26694">
      <c r="B26694" t="s">
        <v>26892</v>
      </c>
    </row>
    <row r="26695">
      <c r="B26695" t="s">
        <v>26893</v>
      </c>
    </row>
    <row r="26696">
      <c r="B26696" t="s">
        <v>26894</v>
      </c>
    </row>
    <row r="26697">
      <c r="B26697" t="s">
        <v>26895</v>
      </c>
    </row>
    <row r="26698">
      <c r="B26698" t="s">
        <v>26896</v>
      </c>
    </row>
    <row r="26699">
      <c r="B26699" t="s">
        <v>26897</v>
      </c>
    </row>
    <row r="26700">
      <c r="B26700" t="s">
        <v>26898</v>
      </c>
    </row>
    <row r="26701">
      <c r="B26701" t="s">
        <v>26899</v>
      </c>
    </row>
    <row r="26702">
      <c r="B26702" t="s">
        <v>26900</v>
      </c>
    </row>
    <row r="26703">
      <c r="B26703" t="s">
        <v>26901</v>
      </c>
    </row>
    <row r="26704">
      <c r="B26704" t="s">
        <v>26902</v>
      </c>
    </row>
    <row r="26705">
      <c r="B26705" t="s">
        <v>26903</v>
      </c>
    </row>
    <row r="26706">
      <c r="B26706" t="s">
        <v>26904</v>
      </c>
    </row>
    <row r="26707">
      <c r="B26707" t="s">
        <v>26905</v>
      </c>
    </row>
    <row r="26708">
      <c r="B26708" t="s">
        <v>26906</v>
      </c>
    </row>
    <row r="26709">
      <c r="B26709" t="s">
        <v>26907</v>
      </c>
    </row>
    <row r="26710">
      <c r="B26710" t="s">
        <v>26908</v>
      </c>
    </row>
    <row r="26711">
      <c r="B26711" t="s">
        <v>26909</v>
      </c>
    </row>
    <row r="26712">
      <c r="B26712" t="s">
        <v>26910</v>
      </c>
    </row>
    <row r="26713">
      <c r="B26713" t="s">
        <v>26911</v>
      </c>
    </row>
    <row r="26714">
      <c r="B26714" t="s">
        <v>26912</v>
      </c>
    </row>
    <row r="26715">
      <c r="B26715" t="s">
        <v>26913</v>
      </c>
    </row>
    <row r="26716">
      <c r="B26716" t="s">
        <v>26914</v>
      </c>
    </row>
    <row r="26717">
      <c r="B26717" t="s">
        <v>26915</v>
      </c>
    </row>
    <row r="26718">
      <c r="B26718" t="s">
        <v>26916</v>
      </c>
    </row>
    <row r="26719">
      <c r="B26719" t="s">
        <v>26917</v>
      </c>
    </row>
    <row r="26720">
      <c r="B26720" t="s">
        <v>26918</v>
      </c>
    </row>
    <row r="26721">
      <c r="B26721" t="s">
        <v>26919</v>
      </c>
    </row>
    <row r="26722">
      <c r="B26722" t="s">
        <v>26920</v>
      </c>
    </row>
    <row r="26723">
      <c r="B26723" t="s">
        <v>26921</v>
      </c>
    </row>
    <row r="26724">
      <c r="B26724" t="s">
        <v>26922</v>
      </c>
    </row>
    <row r="26725">
      <c r="B26725" t="s">
        <v>26923</v>
      </c>
    </row>
    <row r="26726">
      <c r="B26726" t="s">
        <v>26924</v>
      </c>
    </row>
    <row r="26727">
      <c r="B26727" t="s">
        <v>26925</v>
      </c>
    </row>
    <row r="26728">
      <c r="B26728" t="s">
        <v>26926</v>
      </c>
    </row>
    <row r="26729">
      <c r="B26729" t="s">
        <v>26927</v>
      </c>
    </row>
    <row r="26730">
      <c r="B26730" t="s">
        <v>26928</v>
      </c>
    </row>
    <row r="26731">
      <c r="B26731" t="s">
        <v>26929</v>
      </c>
    </row>
    <row r="26732">
      <c r="B26732" t="s">
        <v>26930</v>
      </c>
    </row>
    <row r="26733">
      <c r="B26733" t="s">
        <v>26931</v>
      </c>
    </row>
    <row r="26734">
      <c r="B26734" t="s">
        <v>26932</v>
      </c>
    </row>
    <row r="26735">
      <c r="B26735" t="s">
        <v>26933</v>
      </c>
    </row>
    <row r="26736">
      <c r="B26736" t="s">
        <v>26934</v>
      </c>
    </row>
    <row r="26737">
      <c r="B26737" t="s">
        <v>26935</v>
      </c>
    </row>
    <row r="26738">
      <c r="B26738" t="s">
        <v>26936</v>
      </c>
    </row>
    <row r="26739">
      <c r="B26739" t="s">
        <v>26937</v>
      </c>
    </row>
    <row r="26740">
      <c r="B26740" t="s">
        <v>26938</v>
      </c>
    </row>
    <row r="26741">
      <c r="B26741" t="s">
        <v>26939</v>
      </c>
    </row>
    <row r="26742">
      <c r="B26742" t="s">
        <v>26940</v>
      </c>
    </row>
    <row r="26743">
      <c r="B26743" t="s">
        <v>26941</v>
      </c>
    </row>
    <row r="26744">
      <c r="B26744" t="s">
        <v>26942</v>
      </c>
    </row>
    <row r="26745">
      <c r="B26745" t="s">
        <v>26943</v>
      </c>
    </row>
    <row r="26746">
      <c r="B26746" t="s">
        <v>26944</v>
      </c>
    </row>
    <row r="26747">
      <c r="B26747" t="s">
        <v>26945</v>
      </c>
    </row>
    <row r="26748">
      <c r="B26748" t="s">
        <v>26946</v>
      </c>
    </row>
    <row r="26749">
      <c r="B26749" t="s">
        <v>26947</v>
      </c>
    </row>
    <row r="26750">
      <c r="B26750" t="s">
        <v>26948</v>
      </c>
    </row>
    <row r="26751">
      <c r="B26751" t="s">
        <v>26949</v>
      </c>
    </row>
    <row r="26752">
      <c r="B26752" t="s">
        <v>26950</v>
      </c>
    </row>
    <row r="26753">
      <c r="B26753" t="s">
        <v>26951</v>
      </c>
    </row>
    <row r="26754">
      <c r="B26754" t="s">
        <v>26952</v>
      </c>
    </row>
    <row r="26755">
      <c r="B26755" t="s">
        <v>26953</v>
      </c>
    </row>
    <row r="26756">
      <c r="B26756" t="s">
        <v>26954</v>
      </c>
    </row>
    <row r="26757">
      <c r="B26757" t="s">
        <v>26955</v>
      </c>
    </row>
    <row r="26758">
      <c r="B26758" t="s">
        <v>26956</v>
      </c>
    </row>
    <row r="26759">
      <c r="B26759" t="s">
        <v>26957</v>
      </c>
    </row>
    <row r="26760">
      <c r="B26760" t="s">
        <v>26958</v>
      </c>
    </row>
    <row r="26761">
      <c r="B26761" t="s">
        <v>26959</v>
      </c>
    </row>
    <row r="26762">
      <c r="B26762" t="s">
        <v>26960</v>
      </c>
    </row>
    <row r="26763">
      <c r="B26763" t="s">
        <v>26961</v>
      </c>
    </row>
    <row r="26764">
      <c r="B26764" t="s">
        <v>26962</v>
      </c>
    </row>
    <row r="26765">
      <c r="B26765" t="s">
        <v>26963</v>
      </c>
    </row>
    <row r="26766">
      <c r="B26766" t="s">
        <v>26964</v>
      </c>
    </row>
    <row r="26767">
      <c r="B26767" t="s">
        <v>26965</v>
      </c>
    </row>
    <row r="26768">
      <c r="B26768" t="s">
        <v>26966</v>
      </c>
    </row>
    <row r="26769">
      <c r="B26769" t="s">
        <v>26967</v>
      </c>
    </row>
    <row r="26770">
      <c r="B26770" t="s">
        <v>26968</v>
      </c>
    </row>
    <row r="26771">
      <c r="B26771" t="s">
        <v>26969</v>
      </c>
    </row>
    <row r="26772">
      <c r="B26772" t="s">
        <v>26970</v>
      </c>
    </row>
    <row r="26773">
      <c r="B26773" t="s">
        <v>26971</v>
      </c>
    </row>
    <row r="26774">
      <c r="B26774" t="s">
        <v>26972</v>
      </c>
    </row>
    <row r="26775">
      <c r="B26775" t="s">
        <v>26973</v>
      </c>
    </row>
    <row r="26776">
      <c r="B26776" t="s">
        <v>26974</v>
      </c>
    </row>
    <row r="26777">
      <c r="B26777" t="s">
        <v>26975</v>
      </c>
    </row>
    <row r="26778">
      <c r="B26778" t="s">
        <v>26976</v>
      </c>
    </row>
    <row r="26779">
      <c r="B26779" t="s">
        <v>26977</v>
      </c>
    </row>
    <row r="26780">
      <c r="B26780" t="s">
        <v>26978</v>
      </c>
    </row>
    <row r="26781">
      <c r="B26781" t="s">
        <v>26979</v>
      </c>
    </row>
    <row r="26782">
      <c r="B26782" t="s">
        <v>26980</v>
      </c>
    </row>
    <row r="26783">
      <c r="B26783" t="s">
        <v>26981</v>
      </c>
    </row>
    <row r="26784">
      <c r="B26784" t="s">
        <v>26982</v>
      </c>
    </row>
    <row r="26785">
      <c r="B26785" t="s">
        <v>26983</v>
      </c>
    </row>
    <row r="26786">
      <c r="B26786" t="s">
        <v>26984</v>
      </c>
    </row>
    <row r="26787">
      <c r="B26787" t="s">
        <v>26985</v>
      </c>
    </row>
    <row r="26788">
      <c r="B26788" t="s">
        <v>26986</v>
      </c>
    </row>
    <row r="26789">
      <c r="B26789" t="s">
        <v>26987</v>
      </c>
    </row>
    <row r="26790">
      <c r="B26790" t="s">
        <v>26988</v>
      </c>
    </row>
    <row r="26791">
      <c r="B26791" t="s">
        <v>26989</v>
      </c>
    </row>
    <row r="26792">
      <c r="B26792" t="s">
        <v>26990</v>
      </c>
    </row>
    <row r="26793">
      <c r="B26793" t="s">
        <v>26991</v>
      </c>
    </row>
    <row r="26794">
      <c r="B26794" t="s">
        <v>26992</v>
      </c>
    </row>
    <row r="26795">
      <c r="B26795" t="s">
        <v>26993</v>
      </c>
    </row>
    <row r="26796">
      <c r="B26796" t="s">
        <v>26994</v>
      </c>
    </row>
    <row r="26797">
      <c r="B26797" t="s">
        <v>26995</v>
      </c>
    </row>
    <row r="26798">
      <c r="B26798" t="s">
        <v>26996</v>
      </c>
    </row>
    <row r="26799">
      <c r="B26799" t="s">
        <v>26997</v>
      </c>
    </row>
    <row r="26800">
      <c r="B26800" t="s">
        <v>26998</v>
      </c>
    </row>
    <row r="26801">
      <c r="B26801" t="s">
        <v>26999</v>
      </c>
    </row>
    <row r="26802">
      <c r="B26802" t="s">
        <v>27000</v>
      </c>
    </row>
    <row r="26803">
      <c r="B26803" t="s">
        <v>27001</v>
      </c>
    </row>
    <row r="26804">
      <c r="B26804" t="s">
        <v>27002</v>
      </c>
    </row>
    <row r="26805">
      <c r="B26805" t="s">
        <v>27003</v>
      </c>
    </row>
    <row r="26806">
      <c r="B26806" t="s">
        <v>27004</v>
      </c>
    </row>
    <row r="26807">
      <c r="B26807" t="s">
        <v>27005</v>
      </c>
    </row>
    <row r="26808">
      <c r="B26808" t="s">
        <v>27006</v>
      </c>
    </row>
    <row r="26809">
      <c r="B26809" t="s">
        <v>27007</v>
      </c>
    </row>
    <row r="26810">
      <c r="B26810" t="s">
        <v>27008</v>
      </c>
    </row>
    <row r="26811">
      <c r="B26811" t="s">
        <v>27009</v>
      </c>
    </row>
    <row r="26812">
      <c r="B26812" t="s">
        <v>27010</v>
      </c>
    </row>
    <row r="26813">
      <c r="B26813" t="s">
        <v>27011</v>
      </c>
    </row>
    <row r="26814">
      <c r="B26814" t="s">
        <v>27012</v>
      </c>
    </row>
    <row r="26815">
      <c r="B26815" t="s">
        <v>27013</v>
      </c>
    </row>
    <row r="26816">
      <c r="B26816" t="s">
        <v>27014</v>
      </c>
    </row>
    <row r="26817">
      <c r="B26817" t="s">
        <v>27015</v>
      </c>
    </row>
    <row r="26818">
      <c r="B26818" t="s">
        <v>27016</v>
      </c>
    </row>
    <row r="26819">
      <c r="B26819" t="s">
        <v>27017</v>
      </c>
    </row>
    <row r="26820">
      <c r="B26820" t="s">
        <v>27018</v>
      </c>
    </row>
    <row r="26821">
      <c r="B26821" t="s">
        <v>27019</v>
      </c>
    </row>
    <row r="26822">
      <c r="B26822" t="s">
        <v>27020</v>
      </c>
    </row>
    <row r="26823">
      <c r="B26823" t="s">
        <v>27021</v>
      </c>
    </row>
    <row r="26824">
      <c r="B26824" t="s">
        <v>27022</v>
      </c>
    </row>
    <row r="26825">
      <c r="B26825" t="s">
        <v>27023</v>
      </c>
    </row>
    <row r="26826">
      <c r="B26826" t="s">
        <v>27024</v>
      </c>
    </row>
    <row r="26827">
      <c r="B26827" t="s">
        <v>27025</v>
      </c>
    </row>
    <row r="26828">
      <c r="B26828" t="s">
        <v>27026</v>
      </c>
    </row>
    <row r="26829">
      <c r="B26829" t="s">
        <v>27027</v>
      </c>
    </row>
    <row r="26830">
      <c r="B26830" t="s">
        <v>27028</v>
      </c>
    </row>
    <row r="26831">
      <c r="B26831" t="s">
        <v>27029</v>
      </c>
    </row>
    <row r="26832">
      <c r="B26832" t="s">
        <v>27030</v>
      </c>
    </row>
    <row r="26833">
      <c r="B26833" t="s">
        <v>27031</v>
      </c>
    </row>
    <row r="26834">
      <c r="B26834" t="s">
        <v>27032</v>
      </c>
    </row>
    <row r="26835">
      <c r="B26835" t="s">
        <v>27033</v>
      </c>
    </row>
    <row r="26836">
      <c r="B26836" t="s">
        <v>27034</v>
      </c>
    </row>
    <row r="26837">
      <c r="B26837" t="s">
        <v>27035</v>
      </c>
    </row>
    <row r="26838">
      <c r="B26838" t="s">
        <v>27036</v>
      </c>
    </row>
    <row r="26839">
      <c r="B26839" t="s">
        <v>27037</v>
      </c>
    </row>
    <row r="26840">
      <c r="B26840" t="s">
        <v>27038</v>
      </c>
    </row>
    <row r="26841">
      <c r="B26841" t="s">
        <v>27039</v>
      </c>
    </row>
    <row r="26842">
      <c r="B26842" t="s">
        <v>27040</v>
      </c>
    </row>
    <row r="26843">
      <c r="B26843" t="s">
        <v>27041</v>
      </c>
    </row>
    <row r="26844">
      <c r="B26844" t="s">
        <v>27042</v>
      </c>
    </row>
    <row r="26845">
      <c r="B26845" t="s">
        <v>27043</v>
      </c>
    </row>
    <row r="26846">
      <c r="B26846" t="s">
        <v>27044</v>
      </c>
    </row>
    <row r="26847">
      <c r="B26847" t="s">
        <v>27045</v>
      </c>
    </row>
    <row r="26848">
      <c r="B26848" t="s">
        <v>27046</v>
      </c>
    </row>
    <row r="26849">
      <c r="B26849" t="s">
        <v>27047</v>
      </c>
    </row>
    <row r="26850">
      <c r="B26850" t="s">
        <v>27048</v>
      </c>
    </row>
    <row r="26851">
      <c r="B26851" t="s">
        <v>27049</v>
      </c>
    </row>
    <row r="26852">
      <c r="B26852" t="s">
        <v>27050</v>
      </c>
    </row>
    <row r="26853">
      <c r="B26853" t="s">
        <v>27051</v>
      </c>
    </row>
    <row r="26854">
      <c r="B26854" t="s">
        <v>27052</v>
      </c>
    </row>
    <row r="26855">
      <c r="B26855" t="s">
        <v>27053</v>
      </c>
    </row>
    <row r="26856">
      <c r="B26856" t="s">
        <v>27054</v>
      </c>
    </row>
    <row r="26857">
      <c r="B26857" t="s">
        <v>27055</v>
      </c>
    </row>
    <row r="26858">
      <c r="B26858" t="s">
        <v>27056</v>
      </c>
    </row>
    <row r="26859">
      <c r="B26859" t="s">
        <v>27057</v>
      </c>
    </row>
    <row r="26860">
      <c r="B26860" t="s">
        <v>27058</v>
      </c>
    </row>
    <row r="26861">
      <c r="B26861" t="s">
        <v>27059</v>
      </c>
    </row>
    <row r="26862">
      <c r="B26862" t="s">
        <v>27060</v>
      </c>
    </row>
    <row r="26863">
      <c r="B26863" t="s">
        <v>27061</v>
      </c>
    </row>
    <row r="26864">
      <c r="B26864" t="s">
        <v>27062</v>
      </c>
    </row>
    <row r="26865">
      <c r="B26865" t="s">
        <v>27063</v>
      </c>
    </row>
    <row r="26866">
      <c r="B26866" t="s">
        <v>27064</v>
      </c>
    </row>
    <row r="26867">
      <c r="B26867" t="s">
        <v>27065</v>
      </c>
    </row>
    <row r="26868">
      <c r="B26868" t="s">
        <v>27066</v>
      </c>
    </row>
    <row r="26869">
      <c r="B26869" t="s">
        <v>27067</v>
      </c>
    </row>
    <row r="26870">
      <c r="B26870" t="s">
        <v>27068</v>
      </c>
    </row>
    <row r="26871">
      <c r="B26871" t="s">
        <v>27069</v>
      </c>
    </row>
    <row r="26872">
      <c r="B26872" t="s">
        <v>27070</v>
      </c>
    </row>
    <row r="26873">
      <c r="B26873" t="s">
        <v>27071</v>
      </c>
    </row>
    <row r="26874">
      <c r="B26874" t="s">
        <v>27072</v>
      </c>
    </row>
    <row r="26875">
      <c r="B26875" t="s">
        <v>27073</v>
      </c>
    </row>
    <row r="26876">
      <c r="B26876" t="s">
        <v>27074</v>
      </c>
    </row>
    <row r="26877">
      <c r="B26877" t="s">
        <v>27075</v>
      </c>
    </row>
    <row r="26878">
      <c r="B26878" t="s">
        <v>27076</v>
      </c>
    </row>
    <row r="26879">
      <c r="B26879" t="s">
        <v>27077</v>
      </c>
    </row>
    <row r="26880">
      <c r="B26880" t="s">
        <v>27078</v>
      </c>
    </row>
    <row r="26881">
      <c r="B26881" t="s">
        <v>27079</v>
      </c>
    </row>
    <row r="26882">
      <c r="B26882" t="s">
        <v>27080</v>
      </c>
    </row>
    <row r="26883">
      <c r="B26883" t="s">
        <v>27081</v>
      </c>
    </row>
    <row r="26884">
      <c r="B26884" t="s">
        <v>27082</v>
      </c>
    </row>
    <row r="26885">
      <c r="B26885" t="s">
        <v>27083</v>
      </c>
    </row>
    <row r="26886">
      <c r="B26886" t="s">
        <v>27084</v>
      </c>
    </row>
    <row r="26887">
      <c r="B26887" t="s">
        <v>27085</v>
      </c>
    </row>
    <row r="26888">
      <c r="B26888" t="s">
        <v>27086</v>
      </c>
    </row>
    <row r="26889">
      <c r="B26889" t="s">
        <v>27087</v>
      </c>
    </row>
    <row r="26890">
      <c r="B26890" t="s">
        <v>27088</v>
      </c>
    </row>
    <row r="26891">
      <c r="B26891" t="s">
        <v>27089</v>
      </c>
    </row>
    <row r="26892">
      <c r="B26892" t="s">
        <v>27090</v>
      </c>
    </row>
    <row r="26893">
      <c r="B26893" t="s">
        <v>27091</v>
      </c>
    </row>
    <row r="26894">
      <c r="B26894" t="s">
        <v>27092</v>
      </c>
    </row>
    <row r="26895">
      <c r="B26895" t="s">
        <v>27093</v>
      </c>
    </row>
    <row r="26896">
      <c r="B26896" t="s">
        <v>27094</v>
      </c>
    </row>
    <row r="26897">
      <c r="B26897" t="s">
        <v>27095</v>
      </c>
    </row>
    <row r="26898">
      <c r="B26898" t="s">
        <v>27096</v>
      </c>
    </row>
    <row r="26899">
      <c r="B26899" t="s">
        <v>27097</v>
      </c>
    </row>
    <row r="26900">
      <c r="B26900" t="s">
        <v>27098</v>
      </c>
    </row>
    <row r="26901">
      <c r="B26901" t="s">
        <v>27099</v>
      </c>
    </row>
    <row r="26902">
      <c r="B26902" t="s">
        <v>27100</v>
      </c>
    </row>
    <row r="26903">
      <c r="B26903" t="s">
        <v>27101</v>
      </c>
    </row>
    <row r="26904">
      <c r="B26904" t="s">
        <v>27102</v>
      </c>
    </row>
    <row r="26905">
      <c r="B26905" t="s">
        <v>27103</v>
      </c>
    </row>
    <row r="26906">
      <c r="B26906" t="s">
        <v>27104</v>
      </c>
    </row>
    <row r="26907">
      <c r="B26907" t="s">
        <v>27105</v>
      </c>
    </row>
    <row r="26908">
      <c r="B26908" t="s">
        <v>27106</v>
      </c>
    </row>
    <row r="26909">
      <c r="B26909" t="s">
        <v>27107</v>
      </c>
    </row>
    <row r="26910">
      <c r="B26910" t="s">
        <v>27108</v>
      </c>
    </row>
    <row r="26911">
      <c r="B26911" t="s">
        <v>27109</v>
      </c>
    </row>
    <row r="26912">
      <c r="B26912" t="s">
        <v>27110</v>
      </c>
    </row>
    <row r="26913">
      <c r="B26913" t="s">
        <v>27111</v>
      </c>
    </row>
    <row r="26914">
      <c r="B26914" t="s">
        <v>27112</v>
      </c>
    </row>
    <row r="26915">
      <c r="B26915" t="s">
        <v>27113</v>
      </c>
    </row>
    <row r="26916">
      <c r="B26916" t="s">
        <v>27114</v>
      </c>
    </row>
    <row r="26917">
      <c r="B26917" t="s">
        <v>27115</v>
      </c>
    </row>
    <row r="26918">
      <c r="B26918" t="s">
        <v>27116</v>
      </c>
    </row>
    <row r="26919">
      <c r="B26919" t="s">
        <v>27117</v>
      </c>
    </row>
    <row r="26920">
      <c r="B26920" t="s">
        <v>27118</v>
      </c>
    </row>
    <row r="26921">
      <c r="B26921" t="s">
        <v>27119</v>
      </c>
    </row>
    <row r="26922">
      <c r="B26922" t="s">
        <v>27120</v>
      </c>
    </row>
    <row r="26923">
      <c r="B26923" t="s">
        <v>27121</v>
      </c>
    </row>
    <row r="26924">
      <c r="B26924" t="s">
        <v>27122</v>
      </c>
    </row>
    <row r="26925">
      <c r="B26925" t="s">
        <v>27123</v>
      </c>
    </row>
    <row r="26926">
      <c r="B26926" t="s">
        <v>27124</v>
      </c>
    </row>
    <row r="26927">
      <c r="B26927" t="s">
        <v>27125</v>
      </c>
    </row>
    <row r="26928">
      <c r="B26928" t="s">
        <v>27126</v>
      </c>
    </row>
    <row r="26929">
      <c r="B26929" t="s">
        <v>27127</v>
      </c>
    </row>
    <row r="26930">
      <c r="B26930" t="s">
        <v>27128</v>
      </c>
    </row>
    <row r="26931">
      <c r="B26931" t="s">
        <v>27129</v>
      </c>
    </row>
    <row r="26932">
      <c r="B26932" t="s">
        <v>27130</v>
      </c>
    </row>
    <row r="26933">
      <c r="B26933" t="s">
        <v>27131</v>
      </c>
    </row>
    <row r="26934">
      <c r="B26934" t="s">
        <v>27132</v>
      </c>
    </row>
    <row r="26935">
      <c r="B26935" t="s">
        <v>27133</v>
      </c>
    </row>
    <row r="26936">
      <c r="B26936" t="s">
        <v>27134</v>
      </c>
    </row>
    <row r="26937">
      <c r="B26937" t="s">
        <v>27135</v>
      </c>
    </row>
    <row r="26938">
      <c r="B26938" t="s">
        <v>27136</v>
      </c>
    </row>
    <row r="26939">
      <c r="B26939" t="s">
        <v>27137</v>
      </c>
    </row>
    <row r="26940">
      <c r="B26940" t="s">
        <v>27138</v>
      </c>
    </row>
    <row r="26941">
      <c r="B26941" t="s">
        <v>27139</v>
      </c>
    </row>
    <row r="26942">
      <c r="B26942" t="s">
        <v>27140</v>
      </c>
    </row>
    <row r="26943">
      <c r="B26943" t="s">
        <v>27141</v>
      </c>
    </row>
    <row r="26944">
      <c r="B26944" t="s">
        <v>27142</v>
      </c>
    </row>
    <row r="26945">
      <c r="B26945" t="s">
        <v>27143</v>
      </c>
    </row>
    <row r="26946">
      <c r="B26946" t="s">
        <v>27144</v>
      </c>
    </row>
    <row r="26947">
      <c r="B26947" t="s">
        <v>27145</v>
      </c>
    </row>
    <row r="26948">
      <c r="B26948" t="s">
        <v>27146</v>
      </c>
    </row>
    <row r="26949">
      <c r="B26949" t="s">
        <v>27147</v>
      </c>
    </row>
    <row r="26950">
      <c r="B26950" t="s">
        <v>27148</v>
      </c>
    </row>
    <row r="26951">
      <c r="B26951" t="s">
        <v>27149</v>
      </c>
    </row>
    <row r="26952">
      <c r="B26952" t="s">
        <v>27150</v>
      </c>
    </row>
    <row r="26953">
      <c r="B26953" t="s">
        <v>27151</v>
      </c>
    </row>
    <row r="26954">
      <c r="B26954" t="s">
        <v>27152</v>
      </c>
    </row>
    <row r="26955">
      <c r="B26955" t="s">
        <v>27153</v>
      </c>
    </row>
    <row r="26956">
      <c r="B26956" t="s">
        <v>27154</v>
      </c>
    </row>
    <row r="26957">
      <c r="B26957" t="s">
        <v>27155</v>
      </c>
    </row>
    <row r="26958">
      <c r="B26958" t="s">
        <v>27156</v>
      </c>
    </row>
    <row r="26959">
      <c r="B26959" t="s">
        <v>27157</v>
      </c>
    </row>
    <row r="26960">
      <c r="B26960" t="s">
        <v>27158</v>
      </c>
    </row>
    <row r="26961">
      <c r="B26961" t="s">
        <v>27159</v>
      </c>
    </row>
    <row r="26962">
      <c r="B26962" t="s">
        <v>27160</v>
      </c>
    </row>
    <row r="26963">
      <c r="B26963" t="s">
        <v>27161</v>
      </c>
    </row>
    <row r="26964">
      <c r="B26964" t="s">
        <v>27162</v>
      </c>
    </row>
    <row r="26965">
      <c r="B26965" t="s">
        <v>27163</v>
      </c>
    </row>
    <row r="26966">
      <c r="B26966" t="s">
        <v>27164</v>
      </c>
    </row>
    <row r="26967">
      <c r="B26967" t="s">
        <v>27165</v>
      </c>
    </row>
    <row r="26968">
      <c r="B26968" t="s">
        <v>27166</v>
      </c>
    </row>
    <row r="26969">
      <c r="B26969" t="s">
        <v>27167</v>
      </c>
    </row>
    <row r="26970">
      <c r="B26970" t="s">
        <v>27168</v>
      </c>
    </row>
    <row r="26971">
      <c r="B26971" t="s">
        <v>27169</v>
      </c>
    </row>
    <row r="26972">
      <c r="B26972" t="s">
        <v>27170</v>
      </c>
    </row>
    <row r="26973">
      <c r="B26973" t="s">
        <v>27171</v>
      </c>
    </row>
    <row r="26974">
      <c r="B26974" t="s">
        <v>27172</v>
      </c>
    </row>
    <row r="26975">
      <c r="B26975" t="s">
        <v>27173</v>
      </c>
    </row>
    <row r="26976">
      <c r="B26976" t="s">
        <v>27174</v>
      </c>
    </row>
    <row r="26977">
      <c r="B26977" t="s">
        <v>27175</v>
      </c>
    </row>
    <row r="26978">
      <c r="B26978" t="s">
        <v>27176</v>
      </c>
    </row>
    <row r="26979">
      <c r="B26979" t="s">
        <v>27177</v>
      </c>
    </row>
    <row r="26980">
      <c r="B26980" t="s">
        <v>27178</v>
      </c>
    </row>
    <row r="26981">
      <c r="B26981" t="s">
        <v>27179</v>
      </c>
    </row>
    <row r="26982">
      <c r="B26982" t="s">
        <v>27180</v>
      </c>
    </row>
    <row r="26983">
      <c r="B26983" t="s">
        <v>27181</v>
      </c>
    </row>
    <row r="26984">
      <c r="B26984" t="s">
        <v>27182</v>
      </c>
    </row>
    <row r="26985">
      <c r="B26985" t="s">
        <v>27183</v>
      </c>
    </row>
    <row r="26986">
      <c r="B26986" t="s">
        <v>27184</v>
      </c>
    </row>
    <row r="26987">
      <c r="B26987" t="s">
        <v>27185</v>
      </c>
    </row>
    <row r="26988">
      <c r="B26988" t="s">
        <v>27186</v>
      </c>
    </row>
    <row r="26989">
      <c r="B26989" t="s">
        <v>27187</v>
      </c>
    </row>
    <row r="26990">
      <c r="B26990" t="s">
        <v>27188</v>
      </c>
    </row>
    <row r="26991">
      <c r="B26991" t="s">
        <v>27189</v>
      </c>
    </row>
    <row r="26992">
      <c r="B26992" t="s">
        <v>27190</v>
      </c>
    </row>
    <row r="26993">
      <c r="B26993" t="s">
        <v>27191</v>
      </c>
    </row>
    <row r="26994">
      <c r="B26994" t="s">
        <v>27192</v>
      </c>
    </row>
    <row r="26995">
      <c r="B26995" t="s">
        <v>27193</v>
      </c>
    </row>
    <row r="26996">
      <c r="B26996" t="s">
        <v>27194</v>
      </c>
    </row>
    <row r="26997">
      <c r="B26997" t="s">
        <v>27195</v>
      </c>
    </row>
    <row r="26998">
      <c r="B26998" t="s">
        <v>27196</v>
      </c>
    </row>
    <row r="26999">
      <c r="B26999" t="s">
        <v>27197</v>
      </c>
    </row>
    <row r="27000">
      <c r="B27000" t="s">
        <v>27198</v>
      </c>
    </row>
    <row r="27001">
      <c r="B27001" t="s">
        <v>27199</v>
      </c>
    </row>
    <row r="27002">
      <c r="B27002" t="s">
        <v>27200</v>
      </c>
    </row>
    <row r="27003">
      <c r="B27003" t="s">
        <v>27201</v>
      </c>
    </row>
    <row r="27004">
      <c r="B27004" t="s">
        <v>27202</v>
      </c>
    </row>
    <row r="27005">
      <c r="B27005" t="s">
        <v>27203</v>
      </c>
    </row>
    <row r="27006">
      <c r="B27006" t="s">
        <v>27204</v>
      </c>
    </row>
    <row r="27007">
      <c r="B27007" t="s">
        <v>27205</v>
      </c>
    </row>
    <row r="27008">
      <c r="B27008" t="s">
        <v>27206</v>
      </c>
    </row>
    <row r="27009">
      <c r="B27009" t="s">
        <v>27207</v>
      </c>
    </row>
    <row r="27010">
      <c r="B27010" t="s">
        <v>27208</v>
      </c>
    </row>
    <row r="27011">
      <c r="B27011" t="s">
        <v>27209</v>
      </c>
    </row>
    <row r="27012">
      <c r="B27012" t="s">
        <v>27210</v>
      </c>
    </row>
    <row r="27013">
      <c r="B27013" t="s">
        <v>27211</v>
      </c>
    </row>
    <row r="27014">
      <c r="B27014" t="s">
        <v>27212</v>
      </c>
    </row>
    <row r="27015">
      <c r="B27015" t="s">
        <v>27213</v>
      </c>
    </row>
    <row r="27016">
      <c r="B27016" t="s">
        <v>27214</v>
      </c>
    </row>
    <row r="27017">
      <c r="B27017" t="s">
        <v>27215</v>
      </c>
    </row>
    <row r="27018">
      <c r="B27018" t="s">
        <v>27216</v>
      </c>
    </row>
    <row r="27019">
      <c r="B27019" t="s">
        <v>27217</v>
      </c>
    </row>
    <row r="27020">
      <c r="B27020" t="s">
        <v>27218</v>
      </c>
    </row>
    <row r="27021">
      <c r="B27021" t="s">
        <v>27219</v>
      </c>
    </row>
    <row r="27022">
      <c r="B27022" t="s">
        <v>27220</v>
      </c>
    </row>
    <row r="27023">
      <c r="B27023" t="s">
        <v>27221</v>
      </c>
    </row>
    <row r="27024">
      <c r="B27024" t="s">
        <v>27222</v>
      </c>
    </row>
    <row r="27025">
      <c r="B27025" t="s">
        <v>27223</v>
      </c>
    </row>
    <row r="27026">
      <c r="B27026" t="s">
        <v>27224</v>
      </c>
    </row>
    <row r="27027">
      <c r="B27027" t="s">
        <v>27225</v>
      </c>
    </row>
    <row r="27028">
      <c r="B27028" t="s">
        <v>27226</v>
      </c>
    </row>
    <row r="27029">
      <c r="B27029" t="s">
        <v>27227</v>
      </c>
    </row>
    <row r="27030">
      <c r="B27030" t="s">
        <v>27228</v>
      </c>
    </row>
    <row r="27031">
      <c r="B27031" t="s">
        <v>27229</v>
      </c>
    </row>
    <row r="27032">
      <c r="B27032" t="s">
        <v>27230</v>
      </c>
    </row>
    <row r="27033">
      <c r="B27033" t="s">
        <v>27231</v>
      </c>
    </row>
    <row r="27034">
      <c r="B27034" t="s">
        <v>27232</v>
      </c>
    </row>
    <row r="27035">
      <c r="B27035" t="s">
        <v>27233</v>
      </c>
    </row>
    <row r="27036">
      <c r="B27036" t="s">
        <v>27234</v>
      </c>
    </row>
    <row r="27037">
      <c r="B27037" t="s">
        <v>27235</v>
      </c>
    </row>
    <row r="27038">
      <c r="B27038" t="s">
        <v>27236</v>
      </c>
    </row>
    <row r="27039">
      <c r="B27039" t="s">
        <v>27237</v>
      </c>
    </row>
    <row r="27040">
      <c r="B27040" t="s">
        <v>27238</v>
      </c>
    </row>
    <row r="27041">
      <c r="B27041" t="s">
        <v>27239</v>
      </c>
    </row>
    <row r="27042">
      <c r="B27042" t="s">
        <v>27240</v>
      </c>
    </row>
    <row r="27043">
      <c r="B27043" t="s">
        <v>27241</v>
      </c>
    </row>
    <row r="27044">
      <c r="B27044" t="s">
        <v>27242</v>
      </c>
    </row>
    <row r="27045">
      <c r="B27045" t="s">
        <v>27243</v>
      </c>
    </row>
    <row r="27046">
      <c r="B27046" t="s">
        <v>27244</v>
      </c>
    </row>
    <row r="27047">
      <c r="B27047" t="s">
        <v>27245</v>
      </c>
    </row>
    <row r="27048">
      <c r="B27048" t="s">
        <v>27246</v>
      </c>
    </row>
    <row r="27049">
      <c r="B27049" t="s">
        <v>27247</v>
      </c>
    </row>
    <row r="27050">
      <c r="B27050" t="s">
        <v>27248</v>
      </c>
    </row>
    <row r="27051">
      <c r="B27051" t="s">
        <v>27249</v>
      </c>
    </row>
    <row r="27052">
      <c r="B27052" t="s">
        <v>27250</v>
      </c>
    </row>
    <row r="27053">
      <c r="B27053" t="s">
        <v>27251</v>
      </c>
    </row>
    <row r="27054">
      <c r="B27054" t="s">
        <v>27252</v>
      </c>
    </row>
    <row r="27055">
      <c r="B27055" t="s">
        <v>27253</v>
      </c>
    </row>
    <row r="27056">
      <c r="B27056" t="s">
        <v>27254</v>
      </c>
    </row>
    <row r="27057">
      <c r="B27057" t="s">
        <v>27255</v>
      </c>
    </row>
    <row r="27058">
      <c r="B27058" t="s">
        <v>27256</v>
      </c>
    </row>
    <row r="27059">
      <c r="B27059" t="s">
        <v>27257</v>
      </c>
    </row>
    <row r="27060">
      <c r="B27060" t="s">
        <v>27258</v>
      </c>
    </row>
    <row r="27061">
      <c r="B27061" t="s">
        <v>27259</v>
      </c>
    </row>
    <row r="27062">
      <c r="B27062" t="s">
        <v>27260</v>
      </c>
    </row>
    <row r="27063">
      <c r="B27063" t="s">
        <v>27261</v>
      </c>
    </row>
    <row r="27064">
      <c r="B27064" t="s">
        <v>27262</v>
      </c>
    </row>
    <row r="27065">
      <c r="B27065" t="s">
        <v>27263</v>
      </c>
    </row>
    <row r="27066">
      <c r="B27066" t="s">
        <v>27264</v>
      </c>
    </row>
    <row r="27067">
      <c r="B27067" t="s">
        <v>27265</v>
      </c>
    </row>
    <row r="27068">
      <c r="B27068" t="s">
        <v>27266</v>
      </c>
    </row>
    <row r="27069">
      <c r="B27069" t="s">
        <v>27267</v>
      </c>
    </row>
    <row r="27070">
      <c r="B27070" t="s">
        <v>27268</v>
      </c>
    </row>
    <row r="27071">
      <c r="B27071" t="s">
        <v>27269</v>
      </c>
    </row>
    <row r="27072">
      <c r="B27072" t="s">
        <v>27270</v>
      </c>
    </row>
    <row r="27073">
      <c r="B27073" t="s">
        <v>27271</v>
      </c>
    </row>
    <row r="27074">
      <c r="B27074" t="s">
        <v>27272</v>
      </c>
    </row>
    <row r="27075">
      <c r="B27075" t="s">
        <v>27273</v>
      </c>
    </row>
    <row r="27076">
      <c r="B27076" t="s">
        <v>27274</v>
      </c>
    </row>
    <row r="27077">
      <c r="B27077" t="s">
        <v>27275</v>
      </c>
    </row>
    <row r="27078">
      <c r="B27078" t="s">
        <v>27276</v>
      </c>
    </row>
    <row r="27079">
      <c r="B27079" t="s">
        <v>27277</v>
      </c>
    </row>
    <row r="27080">
      <c r="B27080" t="s">
        <v>27278</v>
      </c>
    </row>
    <row r="27081">
      <c r="B27081" t="s">
        <v>27279</v>
      </c>
    </row>
    <row r="27082">
      <c r="B27082" t="s">
        <v>27280</v>
      </c>
    </row>
    <row r="27083">
      <c r="B27083" t="s">
        <v>27281</v>
      </c>
    </row>
    <row r="27084">
      <c r="B27084" t="s">
        <v>27282</v>
      </c>
    </row>
    <row r="27085">
      <c r="B27085" t="s">
        <v>27283</v>
      </c>
    </row>
    <row r="27086">
      <c r="B27086" t="s">
        <v>27284</v>
      </c>
    </row>
    <row r="27087">
      <c r="B27087" t="s">
        <v>27285</v>
      </c>
    </row>
    <row r="27088">
      <c r="B27088" t="s">
        <v>27286</v>
      </c>
    </row>
    <row r="27089">
      <c r="B27089" t="s">
        <v>27287</v>
      </c>
    </row>
    <row r="27090">
      <c r="B27090" t="s">
        <v>27288</v>
      </c>
    </row>
    <row r="27091">
      <c r="B27091" t="s">
        <v>27289</v>
      </c>
    </row>
    <row r="27092">
      <c r="B27092" t="s">
        <v>27290</v>
      </c>
    </row>
    <row r="27093">
      <c r="B27093" t="s">
        <v>27291</v>
      </c>
    </row>
    <row r="27094">
      <c r="B27094" t="s">
        <v>27292</v>
      </c>
    </row>
    <row r="27095">
      <c r="B27095" t="s">
        <v>27293</v>
      </c>
    </row>
    <row r="27096">
      <c r="B27096" t="s">
        <v>27294</v>
      </c>
    </row>
    <row r="27097">
      <c r="B27097" t="s">
        <v>27295</v>
      </c>
    </row>
    <row r="27098">
      <c r="B27098" t="s">
        <v>27296</v>
      </c>
    </row>
    <row r="27099">
      <c r="B27099" t="s">
        <v>27297</v>
      </c>
    </row>
    <row r="27100">
      <c r="B27100" t="s">
        <v>27298</v>
      </c>
    </row>
    <row r="27101">
      <c r="B27101" t="s">
        <v>27299</v>
      </c>
    </row>
    <row r="27102">
      <c r="B27102" t="s">
        <v>27300</v>
      </c>
    </row>
    <row r="27103">
      <c r="B27103" t="s">
        <v>27301</v>
      </c>
    </row>
    <row r="27104">
      <c r="B27104" t="s">
        <v>27302</v>
      </c>
    </row>
    <row r="27105">
      <c r="B27105" t="s">
        <v>27303</v>
      </c>
    </row>
    <row r="27106">
      <c r="B27106" t="s">
        <v>27304</v>
      </c>
    </row>
    <row r="27107">
      <c r="B27107" t="s">
        <v>27305</v>
      </c>
    </row>
    <row r="27108">
      <c r="B27108" t="s">
        <v>27306</v>
      </c>
    </row>
    <row r="27109">
      <c r="B27109" t="s">
        <v>27307</v>
      </c>
    </row>
    <row r="27110">
      <c r="B27110" t="s">
        <v>27308</v>
      </c>
    </row>
    <row r="27111">
      <c r="B27111" t="s">
        <v>27309</v>
      </c>
    </row>
    <row r="27112">
      <c r="B27112" t="s">
        <v>27310</v>
      </c>
    </row>
    <row r="27113">
      <c r="B27113" t="s">
        <v>27311</v>
      </c>
    </row>
    <row r="27114">
      <c r="B27114" t="s">
        <v>27312</v>
      </c>
    </row>
    <row r="27115">
      <c r="B27115" t="s">
        <v>27313</v>
      </c>
    </row>
    <row r="27116">
      <c r="B27116" t="s">
        <v>27314</v>
      </c>
    </row>
    <row r="27117">
      <c r="B27117" t="s">
        <v>27315</v>
      </c>
    </row>
    <row r="27118">
      <c r="B27118" t="s">
        <v>27316</v>
      </c>
    </row>
    <row r="27119">
      <c r="B27119" t="s">
        <v>27317</v>
      </c>
    </row>
    <row r="27120">
      <c r="B27120" t="s">
        <v>27318</v>
      </c>
    </row>
    <row r="27121">
      <c r="B27121" t="s">
        <v>27319</v>
      </c>
    </row>
    <row r="27122">
      <c r="B27122" t="s">
        <v>27320</v>
      </c>
    </row>
    <row r="27123">
      <c r="B27123" t="s">
        <v>27321</v>
      </c>
    </row>
    <row r="27124">
      <c r="B27124" t="s">
        <v>27322</v>
      </c>
    </row>
    <row r="27125">
      <c r="B27125" t="s">
        <v>27323</v>
      </c>
    </row>
    <row r="27126">
      <c r="B27126" t="s">
        <v>27324</v>
      </c>
    </row>
    <row r="27127">
      <c r="B27127" t="s">
        <v>27325</v>
      </c>
    </row>
    <row r="27128">
      <c r="B27128" t="s">
        <v>27326</v>
      </c>
    </row>
    <row r="27129">
      <c r="B27129" t="s">
        <v>27327</v>
      </c>
    </row>
    <row r="27130">
      <c r="B27130" t="s">
        <v>27328</v>
      </c>
    </row>
    <row r="27131">
      <c r="B27131" t="s">
        <v>27329</v>
      </c>
    </row>
    <row r="27132">
      <c r="B27132" t="s">
        <v>27330</v>
      </c>
    </row>
    <row r="27133">
      <c r="B27133" t="s">
        <v>27331</v>
      </c>
    </row>
    <row r="27134">
      <c r="B27134" t="s">
        <v>27332</v>
      </c>
    </row>
    <row r="27135">
      <c r="B27135" t="s">
        <v>27333</v>
      </c>
    </row>
    <row r="27136">
      <c r="B27136" t="s">
        <v>27334</v>
      </c>
    </row>
    <row r="27137">
      <c r="B27137" t="s">
        <v>27335</v>
      </c>
    </row>
    <row r="27138">
      <c r="B27138" t="s">
        <v>27336</v>
      </c>
    </row>
    <row r="27139">
      <c r="B27139" t="s">
        <v>27337</v>
      </c>
    </row>
    <row r="27140">
      <c r="B27140" t="s">
        <v>27338</v>
      </c>
    </row>
    <row r="27141">
      <c r="B27141" t="s">
        <v>27339</v>
      </c>
    </row>
    <row r="27142">
      <c r="B27142" t="s">
        <v>27340</v>
      </c>
    </row>
    <row r="27143">
      <c r="B27143" t="s">
        <v>27341</v>
      </c>
    </row>
    <row r="27144">
      <c r="B27144" t="s">
        <v>27342</v>
      </c>
    </row>
    <row r="27145">
      <c r="B27145" t="s">
        <v>27343</v>
      </c>
    </row>
    <row r="27146">
      <c r="B27146" t="s">
        <v>27344</v>
      </c>
    </row>
    <row r="27147">
      <c r="B27147" t="s">
        <v>27345</v>
      </c>
    </row>
    <row r="27148">
      <c r="B27148" t="s">
        <v>27346</v>
      </c>
    </row>
    <row r="27149">
      <c r="B27149" t="s">
        <v>27347</v>
      </c>
    </row>
    <row r="27150">
      <c r="B27150" t="s">
        <v>27348</v>
      </c>
    </row>
    <row r="27151">
      <c r="B27151" t="s">
        <v>27349</v>
      </c>
    </row>
    <row r="27152">
      <c r="B27152" t="s">
        <v>27350</v>
      </c>
    </row>
    <row r="27153">
      <c r="B27153" t="s">
        <v>27351</v>
      </c>
    </row>
    <row r="27154">
      <c r="B27154" t="s">
        <v>27352</v>
      </c>
    </row>
    <row r="27155">
      <c r="B27155" t="s">
        <v>27353</v>
      </c>
    </row>
    <row r="27156">
      <c r="B27156" t="s">
        <v>27354</v>
      </c>
    </row>
    <row r="27157">
      <c r="B27157" t="s">
        <v>27355</v>
      </c>
    </row>
    <row r="27158">
      <c r="B27158" t="s">
        <v>27356</v>
      </c>
    </row>
    <row r="27159">
      <c r="B27159" t="s">
        <v>27357</v>
      </c>
    </row>
    <row r="27160">
      <c r="B27160" t="s">
        <v>27358</v>
      </c>
    </row>
    <row r="27161">
      <c r="B27161" t="s">
        <v>27359</v>
      </c>
    </row>
    <row r="27162">
      <c r="B27162" t="s">
        <v>27360</v>
      </c>
    </row>
    <row r="27163">
      <c r="B27163" t="s">
        <v>27361</v>
      </c>
    </row>
    <row r="27164">
      <c r="B27164" t="s">
        <v>27362</v>
      </c>
    </row>
    <row r="27165">
      <c r="B27165" t="s">
        <v>27363</v>
      </c>
    </row>
    <row r="27166">
      <c r="B27166" t="s">
        <v>27364</v>
      </c>
    </row>
    <row r="27167">
      <c r="B27167" t="s">
        <v>27365</v>
      </c>
    </row>
    <row r="27168">
      <c r="B27168" t="s">
        <v>27366</v>
      </c>
    </row>
    <row r="27169">
      <c r="B27169" t="s">
        <v>27367</v>
      </c>
    </row>
    <row r="27170">
      <c r="B27170" t="s">
        <v>27368</v>
      </c>
    </row>
    <row r="27171">
      <c r="B27171" t="s">
        <v>27369</v>
      </c>
    </row>
    <row r="27172">
      <c r="B27172" t="s">
        <v>27370</v>
      </c>
    </row>
    <row r="27173">
      <c r="B27173" t="s">
        <v>27371</v>
      </c>
    </row>
    <row r="27174">
      <c r="B27174" t="s">
        <v>27372</v>
      </c>
    </row>
    <row r="27175">
      <c r="B27175" t="s">
        <v>27373</v>
      </c>
    </row>
    <row r="27176">
      <c r="B27176" t="s">
        <v>27374</v>
      </c>
    </row>
    <row r="27177">
      <c r="B27177" t="s">
        <v>27375</v>
      </c>
    </row>
    <row r="27178">
      <c r="B27178" t="s">
        <v>27376</v>
      </c>
    </row>
    <row r="27179">
      <c r="B27179" t="s">
        <v>27377</v>
      </c>
    </row>
    <row r="27180">
      <c r="B27180" t="s">
        <v>27378</v>
      </c>
    </row>
    <row r="27181">
      <c r="B27181" t="s">
        <v>27379</v>
      </c>
    </row>
    <row r="27182">
      <c r="B27182" t="s">
        <v>27380</v>
      </c>
    </row>
    <row r="27183">
      <c r="B27183" t="s">
        <v>27381</v>
      </c>
    </row>
    <row r="27184">
      <c r="B27184" t="s">
        <v>27382</v>
      </c>
    </row>
    <row r="27185">
      <c r="B27185" t="s">
        <v>27383</v>
      </c>
    </row>
    <row r="27186">
      <c r="B27186" t="s">
        <v>27384</v>
      </c>
    </row>
    <row r="27187">
      <c r="B27187" t="s">
        <v>27385</v>
      </c>
    </row>
    <row r="27188">
      <c r="B27188" t="s">
        <v>27386</v>
      </c>
    </row>
    <row r="27189">
      <c r="B27189" t="s">
        <v>27387</v>
      </c>
    </row>
    <row r="27190">
      <c r="B27190" t="s">
        <v>27388</v>
      </c>
    </row>
    <row r="27191">
      <c r="B27191" t="s">
        <v>27389</v>
      </c>
    </row>
    <row r="27192">
      <c r="B27192" t="s">
        <v>27390</v>
      </c>
    </row>
    <row r="27193">
      <c r="B27193" t="s">
        <v>27391</v>
      </c>
    </row>
    <row r="27194">
      <c r="B27194" t="s">
        <v>27392</v>
      </c>
    </row>
    <row r="27195">
      <c r="B27195" t="s">
        <v>27393</v>
      </c>
    </row>
    <row r="27196">
      <c r="B27196" t="s">
        <v>27394</v>
      </c>
    </row>
    <row r="27197">
      <c r="B27197" t="s">
        <v>27395</v>
      </c>
    </row>
    <row r="27198">
      <c r="B27198" t="s">
        <v>27396</v>
      </c>
    </row>
    <row r="27199">
      <c r="B27199" t="s">
        <v>27397</v>
      </c>
    </row>
    <row r="27200">
      <c r="B27200" t="s">
        <v>27398</v>
      </c>
    </row>
    <row r="27201">
      <c r="B27201" t="s">
        <v>27399</v>
      </c>
    </row>
    <row r="27202">
      <c r="B27202" t="s">
        <v>27400</v>
      </c>
    </row>
    <row r="27203">
      <c r="B27203" t="s">
        <v>27401</v>
      </c>
    </row>
    <row r="27204">
      <c r="B27204" t="s">
        <v>27402</v>
      </c>
    </row>
    <row r="27205">
      <c r="B27205" t="s">
        <v>27403</v>
      </c>
    </row>
    <row r="27206">
      <c r="B27206" t="s">
        <v>27404</v>
      </c>
    </row>
    <row r="27207">
      <c r="B27207" t="s">
        <v>27405</v>
      </c>
    </row>
    <row r="27208">
      <c r="B27208" t="s">
        <v>27406</v>
      </c>
    </row>
    <row r="27209">
      <c r="B27209" t="s">
        <v>27407</v>
      </c>
    </row>
    <row r="27210">
      <c r="B27210" t="s">
        <v>27408</v>
      </c>
    </row>
    <row r="27211">
      <c r="B27211" t="s">
        <v>27409</v>
      </c>
    </row>
    <row r="27212">
      <c r="B27212" t="s">
        <v>27410</v>
      </c>
    </row>
    <row r="27213">
      <c r="B27213" t="s">
        <v>27411</v>
      </c>
    </row>
    <row r="27214">
      <c r="B27214" t="s">
        <v>27412</v>
      </c>
    </row>
    <row r="27215">
      <c r="B27215" t="s">
        <v>27413</v>
      </c>
    </row>
    <row r="27216">
      <c r="B27216" t="s">
        <v>27414</v>
      </c>
    </row>
    <row r="27217">
      <c r="B27217" t="s">
        <v>27415</v>
      </c>
    </row>
    <row r="27218">
      <c r="B27218" t="s">
        <v>27416</v>
      </c>
    </row>
    <row r="27219">
      <c r="B27219" t="s">
        <v>27417</v>
      </c>
    </row>
    <row r="27220">
      <c r="B27220" t="s">
        <v>27418</v>
      </c>
    </row>
    <row r="27221">
      <c r="B27221" t="s">
        <v>27419</v>
      </c>
    </row>
    <row r="27222">
      <c r="B27222" t="s">
        <v>27420</v>
      </c>
    </row>
    <row r="27223">
      <c r="B27223" t="s">
        <v>27421</v>
      </c>
    </row>
    <row r="27224">
      <c r="B27224" t="s">
        <v>27422</v>
      </c>
    </row>
    <row r="27225">
      <c r="B27225" t="s">
        <v>27423</v>
      </c>
    </row>
    <row r="27226">
      <c r="B27226" t="s">
        <v>27424</v>
      </c>
    </row>
    <row r="27227">
      <c r="B27227" t="s">
        <v>27425</v>
      </c>
    </row>
    <row r="27228">
      <c r="B27228" t="s">
        <v>27426</v>
      </c>
    </row>
    <row r="27229">
      <c r="B27229" t="s">
        <v>27427</v>
      </c>
    </row>
    <row r="27230">
      <c r="B27230" t="s">
        <v>27428</v>
      </c>
    </row>
    <row r="27231">
      <c r="B27231" t="s">
        <v>27429</v>
      </c>
    </row>
    <row r="27232">
      <c r="B27232" t="s">
        <v>27430</v>
      </c>
    </row>
    <row r="27233">
      <c r="B27233" t="s">
        <v>27431</v>
      </c>
    </row>
    <row r="27234">
      <c r="B27234" t="s">
        <v>27432</v>
      </c>
    </row>
    <row r="27235">
      <c r="B27235" t="s">
        <v>27433</v>
      </c>
    </row>
    <row r="27236">
      <c r="B27236" t="s">
        <v>27434</v>
      </c>
    </row>
    <row r="27237">
      <c r="B27237" t="s">
        <v>27435</v>
      </c>
    </row>
    <row r="27238">
      <c r="B27238" t="s">
        <v>27436</v>
      </c>
    </row>
    <row r="27239">
      <c r="B27239" t="s">
        <v>27437</v>
      </c>
    </row>
    <row r="27240">
      <c r="B27240" t="s">
        <v>27438</v>
      </c>
    </row>
    <row r="27241">
      <c r="B27241" t="s">
        <v>27439</v>
      </c>
    </row>
    <row r="27242">
      <c r="B27242" t="s">
        <v>27440</v>
      </c>
    </row>
    <row r="27243">
      <c r="B27243" t="s">
        <v>27441</v>
      </c>
    </row>
    <row r="27244">
      <c r="B27244" t="s">
        <v>27442</v>
      </c>
    </row>
    <row r="27245">
      <c r="B27245" t="s">
        <v>27443</v>
      </c>
    </row>
    <row r="27246">
      <c r="B27246" t="s">
        <v>27444</v>
      </c>
    </row>
    <row r="27247">
      <c r="B27247" t="s">
        <v>27445</v>
      </c>
    </row>
    <row r="27248">
      <c r="B27248" t="s">
        <v>27446</v>
      </c>
    </row>
    <row r="27249">
      <c r="B27249" t="s">
        <v>27447</v>
      </c>
    </row>
    <row r="27250">
      <c r="B27250" t="s">
        <v>27448</v>
      </c>
    </row>
    <row r="27251">
      <c r="B27251" t="s">
        <v>27449</v>
      </c>
    </row>
    <row r="27252">
      <c r="B27252" t="s">
        <v>27450</v>
      </c>
    </row>
    <row r="27253">
      <c r="B27253" t="s">
        <v>27451</v>
      </c>
    </row>
    <row r="27254">
      <c r="B27254" t="s">
        <v>27452</v>
      </c>
    </row>
    <row r="27255">
      <c r="B27255" t="s">
        <v>27453</v>
      </c>
    </row>
    <row r="27256">
      <c r="B27256" t="s">
        <v>27454</v>
      </c>
    </row>
    <row r="27257">
      <c r="B27257" t="s">
        <v>27455</v>
      </c>
    </row>
    <row r="27258">
      <c r="B27258" t="s">
        <v>27456</v>
      </c>
    </row>
    <row r="27259">
      <c r="B27259" t="s">
        <v>27457</v>
      </c>
    </row>
    <row r="27260">
      <c r="B27260" t="s">
        <v>27458</v>
      </c>
    </row>
    <row r="27261">
      <c r="B27261" t="s">
        <v>27459</v>
      </c>
    </row>
    <row r="27262">
      <c r="B27262" t="s">
        <v>27460</v>
      </c>
    </row>
    <row r="27263">
      <c r="B27263" t="s">
        <v>27461</v>
      </c>
    </row>
    <row r="27264">
      <c r="B27264" t="s">
        <v>27462</v>
      </c>
    </row>
    <row r="27265">
      <c r="B27265" t="s">
        <v>27463</v>
      </c>
    </row>
    <row r="27266">
      <c r="B27266" t="s">
        <v>27464</v>
      </c>
    </row>
    <row r="27267">
      <c r="B27267" t="s">
        <v>27465</v>
      </c>
    </row>
    <row r="27268">
      <c r="B27268" t="s">
        <v>27466</v>
      </c>
    </row>
    <row r="27269">
      <c r="B27269" t="s">
        <v>27467</v>
      </c>
    </row>
    <row r="27270">
      <c r="B27270" t="s">
        <v>27468</v>
      </c>
    </row>
    <row r="27271">
      <c r="B27271" t="s">
        <v>27469</v>
      </c>
    </row>
    <row r="27272">
      <c r="B27272" t="s">
        <v>27470</v>
      </c>
    </row>
    <row r="27273">
      <c r="B27273" t="s">
        <v>27471</v>
      </c>
    </row>
    <row r="27274">
      <c r="B27274" t="s">
        <v>27472</v>
      </c>
    </row>
    <row r="27275">
      <c r="B27275" t="s">
        <v>27473</v>
      </c>
    </row>
    <row r="27276">
      <c r="B27276" t="s">
        <v>27474</v>
      </c>
    </row>
    <row r="27277">
      <c r="B27277" t="s">
        <v>27475</v>
      </c>
    </row>
    <row r="27278">
      <c r="B27278" t="s">
        <v>27476</v>
      </c>
    </row>
    <row r="27279">
      <c r="B27279" t="s">
        <v>27477</v>
      </c>
    </row>
    <row r="27280">
      <c r="B27280" t="s">
        <v>27478</v>
      </c>
    </row>
    <row r="27281">
      <c r="B27281" t="s">
        <v>27479</v>
      </c>
    </row>
    <row r="27282">
      <c r="B27282" t="s">
        <v>27480</v>
      </c>
    </row>
    <row r="27283">
      <c r="B27283" t="s">
        <v>27481</v>
      </c>
    </row>
    <row r="27284">
      <c r="B27284" t="s">
        <v>27482</v>
      </c>
    </row>
    <row r="27285">
      <c r="B27285" t="s">
        <v>27483</v>
      </c>
    </row>
    <row r="27286">
      <c r="B27286" t="s">
        <v>27484</v>
      </c>
    </row>
    <row r="27287">
      <c r="B27287" t="s">
        <v>27485</v>
      </c>
    </row>
    <row r="27288">
      <c r="B27288" t="s">
        <v>27486</v>
      </c>
    </row>
    <row r="27289">
      <c r="B27289" t="s">
        <v>27487</v>
      </c>
    </row>
    <row r="27290">
      <c r="B27290" t="s">
        <v>27488</v>
      </c>
    </row>
    <row r="27291">
      <c r="B27291" t="s">
        <v>27489</v>
      </c>
    </row>
    <row r="27292">
      <c r="B27292" t="s">
        <v>27490</v>
      </c>
    </row>
    <row r="27293">
      <c r="B27293" t="s">
        <v>27491</v>
      </c>
    </row>
    <row r="27294">
      <c r="B27294" t="s">
        <v>27492</v>
      </c>
    </row>
    <row r="27295">
      <c r="B27295" t="s">
        <v>27493</v>
      </c>
    </row>
    <row r="27296">
      <c r="B27296" t="s">
        <v>27494</v>
      </c>
    </row>
    <row r="27297">
      <c r="B27297" t="s">
        <v>27495</v>
      </c>
    </row>
    <row r="27298">
      <c r="B27298" t="s">
        <v>27496</v>
      </c>
    </row>
    <row r="27299">
      <c r="B27299" t="s">
        <v>27497</v>
      </c>
    </row>
    <row r="27300">
      <c r="B27300" t="s">
        <v>27498</v>
      </c>
    </row>
    <row r="27301">
      <c r="B27301" t="s">
        <v>27499</v>
      </c>
    </row>
    <row r="27302">
      <c r="B27302" t="s">
        <v>27500</v>
      </c>
    </row>
    <row r="27303">
      <c r="B27303" t="s">
        <v>27501</v>
      </c>
    </row>
    <row r="27304">
      <c r="B27304" t="s">
        <v>27502</v>
      </c>
    </row>
    <row r="27305">
      <c r="B27305" t="s">
        <v>27503</v>
      </c>
    </row>
    <row r="27306">
      <c r="B27306" t="s">
        <v>27504</v>
      </c>
    </row>
    <row r="27307">
      <c r="B27307" t="s">
        <v>27505</v>
      </c>
    </row>
    <row r="27308">
      <c r="B27308" t="s">
        <v>27506</v>
      </c>
    </row>
    <row r="27309">
      <c r="B27309" t="s">
        <v>27507</v>
      </c>
    </row>
    <row r="27310">
      <c r="B27310" t="s">
        <v>27508</v>
      </c>
    </row>
    <row r="27311">
      <c r="B27311" t="s">
        <v>27509</v>
      </c>
    </row>
    <row r="27312">
      <c r="B27312" t="s">
        <v>27510</v>
      </c>
    </row>
    <row r="27313">
      <c r="B27313" t="s">
        <v>27511</v>
      </c>
    </row>
    <row r="27314">
      <c r="B27314" t="s">
        <v>27512</v>
      </c>
    </row>
    <row r="27315">
      <c r="B27315" t="s">
        <v>27513</v>
      </c>
    </row>
    <row r="27316">
      <c r="B27316" t="s">
        <v>27514</v>
      </c>
    </row>
    <row r="27317">
      <c r="B27317" t="s">
        <v>27515</v>
      </c>
    </row>
    <row r="27318">
      <c r="B27318" t="s">
        <v>27516</v>
      </c>
    </row>
    <row r="27319">
      <c r="B27319" t="s">
        <v>27517</v>
      </c>
    </row>
    <row r="27320">
      <c r="B27320" t="s">
        <v>27518</v>
      </c>
    </row>
    <row r="27321">
      <c r="B27321" t="s">
        <v>27519</v>
      </c>
    </row>
    <row r="27322">
      <c r="B27322" t="s">
        <v>27520</v>
      </c>
    </row>
    <row r="27323">
      <c r="B27323" t="s">
        <v>27521</v>
      </c>
    </row>
    <row r="27324">
      <c r="B27324" t="s">
        <v>27522</v>
      </c>
    </row>
    <row r="27325">
      <c r="B27325" t="s">
        <v>27523</v>
      </c>
    </row>
    <row r="27326">
      <c r="B27326" t="s">
        <v>27524</v>
      </c>
    </row>
    <row r="27327">
      <c r="B27327" t="s">
        <v>27525</v>
      </c>
    </row>
    <row r="27328">
      <c r="B27328" t="s">
        <v>27526</v>
      </c>
    </row>
    <row r="27329">
      <c r="B27329" t="s">
        <v>27527</v>
      </c>
    </row>
    <row r="27330">
      <c r="B27330" t="s">
        <v>27528</v>
      </c>
    </row>
    <row r="27331">
      <c r="B27331" t="s">
        <v>27529</v>
      </c>
    </row>
    <row r="27332">
      <c r="B27332" t="s">
        <v>27530</v>
      </c>
    </row>
    <row r="27333">
      <c r="B27333" t="s">
        <v>27531</v>
      </c>
    </row>
    <row r="27334">
      <c r="B27334" t="s">
        <v>27532</v>
      </c>
    </row>
    <row r="27335">
      <c r="B27335" t="s">
        <v>27533</v>
      </c>
    </row>
    <row r="27336">
      <c r="B27336" t="s">
        <v>27534</v>
      </c>
    </row>
    <row r="27337">
      <c r="B27337" t="s">
        <v>27535</v>
      </c>
    </row>
    <row r="27338">
      <c r="B27338" t="s">
        <v>27536</v>
      </c>
    </row>
    <row r="27339">
      <c r="B27339" t="s">
        <v>27537</v>
      </c>
    </row>
    <row r="27340">
      <c r="B27340" t="s">
        <v>27538</v>
      </c>
    </row>
    <row r="27341">
      <c r="B27341" t="s">
        <v>27539</v>
      </c>
    </row>
    <row r="27342">
      <c r="B27342" t="s">
        <v>27540</v>
      </c>
    </row>
    <row r="27343">
      <c r="B27343" t="s">
        <v>27541</v>
      </c>
    </row>
    <row r="27344">
      <c r="B27344" t="s">
        <v>27542</v>
      </c>
    </row>
    <row r="27345">
      <c r="B27345" t="s">
        <v>27543</v>
      </c>
    </row>
    <row r="27346">
      <c r="B27346" t="s">
        <v>27544</v>
      </c>
    </row>
    <row r="27347">
      <c r="B27347" t="s">
        <v>27545</v>
      </c>
    </row>
    <row r="27348">
      <c r="B27348" t="s">
        <v>27546</v>
      </c>
    </row>
    <row r="27349">
      <c r="B27349" t="s">
        <v>27547</v>
      </c>
    </row>
    <row r="27350">
      <c r="B27350" t="s">
        <v>27548</v>
      </c>
    </row>
    <row r="27351">
      <c r="B27351" t="s">
        <v>27549</v>
      </c>
    </row>
    <row r="27352">
      <c r="B27352" t="s">
        <v>27550</v>
      </c>
    </row>
    <row r="27353">
      <c r="B27353" t="s">
        <v>27551</v>
      </c>
    </row>
    <row r="27354">
      <c r="B27354" t="s">
        <v>27552</v>
      </c>
    </row>
    <row r="27355">
      <c r="B27355" t="s">
        <v>27553</v>
      </c>
    </row>
    <row r="27356">
      <c r="B27356" t="s">
        <v>27554</v>
      </c>
    </row>
    <row r="27357">
      <c r="B27357" t="s">
        <v>27555</v>
      </c>
    </row>
    <row r="27358">
      <c r="B27358" t="s">
        <v>27556</v>
      </c>
    </row>
    <row r="27359">
      <c r="B27359" t="s">
        <v>27557</v>
      </c>
    </row>
    <row r="27360">
      <c r="B27360" t="s">
        <v>27558</v>
      </c>
    </row>
    <row r="27361">
      <c r="B27361" t="s">
        <v>27559</v>
      </c>
    </row>
    <row r="27362">
      <c r="B27362" t="s">
        <v>27560</v>
      </c>
    </row>
    <row r="27363">
      <c r="B27363" t="s">
        <v>27561</v>
      </c>
    </row>
    <row r="27364">
      <c r="B27364" t="s">
        <v>27562</v>
      </c>
    </row>
    <row r="27365">
      <c r="B27365" t="s">
        <v>27563</v>
      </c>
    </row>
    <row r="27366">
      <c r="B27366" t="s">
        <v>27564</v>
      </c>
    </row>
    <row r="27367">
      <c r="B27367" t="s">
        <v>27565</v>
      </c>
    </row>
    <row r="27368">
      <c r="B27368" t="s">
        <v>27566</v>
      </c>
    </row>
    <row r="27369">
      <c r="B27369" t="s">
        <v>27567</v>
      </c>
    </row>
    <row r="27370">
      <c r="B27370" t="s">
        <v>27568</v>
      </c>
    </row>
    <row r="27371">
      <c r="B27371" t="s">
        <v>27569</v>
      </c>
    </row>
    <row r="27372">
      <c r="B27372" t="s">
        <v>27570</v>
      </c>
    </row>
    <row r="27373">
      <c r="B27373" t="s">
        <v>27571</v>
      </c>
    </row>
    <row r="27374">
      <c r="B27374" t="s">
        <v>27572</v>
      </c>
    </row>
    <row r="27375">
      <c r="B27375" t="s">
        <v>27573</v>
      </c>
    </row>
    <row r="27376">
      <c r="B27376" t="s">
        <v>27574</v>
      </c>
    </row>
    <row r="27377">
      <c r="B27377" t="s">
        <v>27575</v>
      </c>
    </row>
    <row r="27378">
      <c r="B27378" t="s">
        <v>27576</v>
      </c>
    </row>
    <row r="27379">
      <c r="B27379" t="s">
        <v>27577</v>
      </c>
    </row>
    <row r="27380">
      <c r="B27380" t="s">
        <v>27578</v>
      </c>
    </row>
    <row r="27381">
      <c r="B27381" t="s">
        <v>27579</v>
      </c>
    </row>
    <row r="27382">
      <c r="B27382" t="s">
        <v>27580</v>
      </c>
    </row>
    <row r="27383">
      <c r="B27383" t="s">
        <v>27581</v>
      </c>
    </row>
    <row r="27384">
      <c r="B27384" t="s">
        <v>27582</v>
      </c>
    </row>
    <row r="27385">
      <c r="B27385" t="s">
        <v>27583</v>
      </c>
    </row>
    <row r="27386">
      <c r="B27386" t="s">
        <v>27584</v>
      </c>
    </row>
    <row r="27387">
      <c r="B27387" t="s">
        <v>27585</v>
      </c>
    </row>
    <row r="27388">
      <c r="B27388" t="s">
        <v>27586</v>
      </c>
    </row>
    <row r="27389">
      <c r="B27389" t="s">
        <v>27587</v>
      </c>
    </row>
    <row r="27390">
      <c r="B27390" t="s">
        <v>27588</v>
      </c>
    </row>
    <row r="27391">
      <c r="B27391" t="s">
        <v>27589</v>
      </c>
    </row>
    <row r="27392">
      <c r="B27392" t="s">
        <v>27590</v>
      </c>
    </row>
    <row r="27393">
      <c r="B27393" t="s">
        <v>27591</v>
      </c>
    </row>
    <row r="27394">
      <c r="B27394" t="s">
        <v>27592</v>
      </c>
    </row>
    <row r="27395">
      <c r="B27395" t="s">
        <v>27593</v>
      </c>
    </row>
    <row r="27396">
      <c r="B27396" t="s">
        <v>27594</v>
      </c>
    </row>
    <row r="27397">
      <c r="B27397" t="s">
        <v>27595</v>
      </c>
    </row>
    <row r="27398">
      <c r="B27398" t="s">
        <v>27596</v>
      </c>
    </row>
    <row r="27399">
      <c r="B27399" t="s">
        <v>27597</v>
      </c>
    </row>
    <row r="27400">
      <c r="B27400" t="s">
        <v>27598</v>
      </c>
    </row>
    <row r="27401">
      <c r="B27401" t="s">
        <v>27599</v>
      </c>
    </row>
    <row r="27402">
      <c r="B27402" t="s">
        <v>27600</v>
      </c>
    </row>
    <row r="27403">
      <c r="B27403" t="s">
        <v>27601</v>
      </c>
    </row>
    <row r="27404">
      <c r="B27404" t="s">
        <v>27602</v>
      </c>
    </row>
    <row r="27405">
      <c r="B27405" t="s">
        <v>27603</v>
      </c>
    </row>
    <row r="27406">
      <c r="B27406" t="s">
        <v>27604</v>
      </c>
    </row>
    <row r="27407">
      <c r="B27407" t="s">
        <v>27605</v>
      </c>
    </row>
    <row r="27408">
      <c r="B27408" t="s">
        <v>27606</v>
      </c>
    </row>
    <row r="27409">
      <c r="B27409" t="s">
        <v>27607</v>
      </c>
    </row>
    <row r="27410">
      <c r="B27410" t="s">
        <v>27608</v>
      </c>
    </row>
    <row r="27411">
      <c r="B27411" t="s">
        <v>27609</v>
      </c>
    </row>
    <row r="27412">
      <c r="B27412" t="s">
        <v>27610</v>
      </c>
    </row>
    <row r="27413">
      <c r="B27413" t="s">
        <v>27611</v>
      </c>
    </row>
    <row r="27414">
      <c r="B27414" t="s">
        <v>27612</v>
      </c>
    </row>
    <row r="27415">
      <c r="B27415" t="s">
        <v>27613</v>
      </c>
    </row>
    <row r="27416">
      <c r="B27416" t="s">
        <v>27614</v>
      </c>
    </row>
    <row r="27417">
      <c r="B27417" t="s">
        <v>27615</v>
      </c>
    </row>
    <row r="27418">
      <c r="B27418" t="s">
        <v>27616</v>
      </c>
    </row>
    <row r="27419">
      <c r="B27419" t="s">
        <v>27617</v>
      </c>
    </row>
    <row r="27420">
      <c r="B27420" t="s">
        <v>27618</v>
      </c>
    </row>
    <row r="27421">
      <c r="B27421" t="s">
        <v>27619</v>
      </c>
    </row>
    <row r="27422">
      <c r="B27422" t="s">
        <v>27620</v>
      </c>
    </row>
    <row r="27423">
      <c r="B27423" t="s">
        <v>27621</v>
      </c>
    </row>
    <row r="27424">
      <c r="B27424" t="s">
        <v>27622</v>
      </c>
    </row>
    <row r="27425">
      <c r="B27425" t="s">
        <v>27623</v>
      </c>
    </row>
    <row r="27426">
      <c r="B27426" t="s">
        <v>27624</v>
      </c>
    </row>
    <row r="27427">
      <c r="B27427" t="s">
        <v>27625</v>
      </c>
    </row>
    <row r="27428">
      <c r="B27428" t="s">
        <v>27626</v>
      </c>
    </row>
    <row r="27429">
      <c r="B27429" t="s">
        <v>27627</v>
      </c>
    </row>
    <row r="27430">
      <c r="B27430" t="s">
        <v>27628</v>
      </c>
    </row>
    <row r="27431">
      <c r="B27431" t="s">
        <v>27629</v>
      </c>
    </row>
    <row r="27432">
      <c r="B27432" t="s">
        <v>27630</v>
      </c>
    </row>
    <row r="27433">
      <c r="B27433" t="s">
        <v>27631</v>
      </c>
    </row>
    <row r="27434">
      <c r="B27434" t="s">
        <v>27632</v>
      </c>
    </row>
    <row r="27435">
      <c r="B27435" t="s">
        <v>27633</v>
      </c>
    </row>
    <row r="27436">
      <c r="B27436" t="s">
        <v>27634</v>
      </c>
    </row>
    <row r="27437">
      <c r="B27437" t="s">
        <v>27635</v>
      </c>
    </row>
    <row r="27438">
      <c r="B27438" t="s">
        <v>27636</v>
      </c>
    </row>
    <row r="27439">
      <c r="B27439" t="s">
        <v>27637</v>
      </c>
    </row>
    <row r="27440">
      <c r="B27440" t="s">
        <v>27638</v>
      </c>
    </row>
    <row r="27441">
      <c r="B27441" t="s">
        <v>27639</v>
      </c>
    </row>
    <row r="27442">
      <c r="B27442" t="s">
        <v>27640</v>
      </c>
    </row>
    <row r="27443">
      <c r="B27443" t="s">
        <v>27641</v>
      </c>
    </row>
    <row r="27444">
      <c r="B27444" t="s">
        <v>27642</v>
      </c>
    </row>
    <row r="27445">
      <c r="B27445" t="s">
        <v>27643</v>
      </c>
    </row>
    <row r="27446">
      <c r="B27446" t="s">
        <v>27644</v>
      </c>
    </row>
    <row r="27447">
      <c r="B27447" t="s">
        <v>27645</v>
      </c>
    </row>
    <row r="27448">
      <c r="B27448" t="s">
        <v>27646</v>
      </c>
    </row>
    <row r="27449">
      <c r="B27449" t="s">
        <v>27647</v>
      </c>
    </row>
    <row r="27450">
      <c r="B27450" t="s">
        <v>27648</v>
      </c>
    </row>
    <row r="27451">
      <c r="B27451" t="s">
        <v>27649</v>
      </c>
    </row>
    <row r="27452">
      <c r="B27452" t="s">
        <v>27650</v>
      </c>
    </row>
    <row r="27453">
      <c r="B27453" t="s">
        <v>27651</v>
      </c>
    </row>
    <row r="27454">
      <c r="B27454" t="s">
        <v>27652</v>
      </c>
    </row>
    <row r="27455">
      <c r="B27455" t="s">
        <v>27653</v>
      </c>
    </row>
    <row r="27456">
      <c r="B27456" t="s">
        <v>27654</v>
      </c>
    </row>
    <row r="27457">
      <c r="B27457" t="s">
        <v>27655</v>
      </c>
    </row>
    <row r="27458">
      <c r="B27458" t="s">
        <v>27656</v>
      </c>
    </row>
    <row r="27459">
      <c r="B27459" t="s">
        <v>27657</v>
      </c>
    </row>
    <row r="27460">
      <c r="B27460" t="s">
        <v>27658</v>
      </c>
    </row>
    <row r="27461">
      <c r="B27461" t="s">
        <v>27659</v>
      </c>
    </row>
    <row r="27462">
      <c r="B27462" t="s">
        <v>27660</v>
      </c>
    </row>
    <row r="27463">
      <c r="B27463" t="s">
        <v>27661</v>
      </c>
    </row>
    <row r="27464">
      <c r="B27464" t="s">
        <v>27662</v>
      </c>
    </row>
    <row r="27465">
      <c r="B27465" t="s">
        <v>27663</v>
      </c>
    </row>
    <row r="27466">
      <c r="B27466" t="s">
        <v>27664</v>
      </c>
    </row>
    <row r="27467">
      <c r="B27467" t="s">
        <v>27665</v>
      </c>
    </row>
    <row r="27468">
      <c r="B27468" t="s">
        <v>27666</v>
      </c>
    </row>
    <row r="27469">
      <c r="B27469" t="s">
        <v>27667</v>
      </c>
    </row>
    <row r="27470">
      <c r="B27470" t="s">
        <v>27668</v>
      </c>
    </row>
    <row r="27471">
      <c r="B27471" t="s">
        <v>27669</v>
      </c>
    </row>
    <row r="27472">
      <c r="B27472" t="s">
        <v>27670</v>
      </c>
    </row>
    <row r="27473">
      <c r="B27473" t="s">
        <v>27671</v>
      </c>
    </row>
    <row r="27474">
      <c r="B27474" t="s">
        <v>27672</v>
      </c>
    </row>
    <row r="27475">
      <c r="B27475" t="s">
        <v>27673</v>
      </c>
    </row>
    <row r="27476">
      <c r="B27476" t="s">
        <v>27674</v>
      </c>
    </row>
    <row r="27477">
      <c r="B27477" t="s">
        <v>27675</v>
      </c>
    </row>
    <row r="27478">
      <c r="B27478" t="s">
        <v>27676</v>
      </c>
    </row>
    <row r="27479">
      <c r="B27479" t="s">
        <v>27677</v>
      </c>
    </row>
    <row r="27480">
      <c r="B27480" t="s">
        <v>27678</v>
      </c>
    </row>
    <row r="27481">
      <c r="B27481" t="s">
        <v>27679</v>
      </c>
    </row>
    <row r="27482">
      <c r="B27482" t="s">
        <v>27680</v>
      </c>
    </row>
    <row r="27483">
      <c r="B27483" t="s">
        <v>27681</v>
      </c>
    </row>
    <row r="27484">
      <c r="B27484" t="s">
        <v>27682</v>
      </c>
    </row>
    <row r="27485">
      <c r="B27485" t="s">
        <v>27683</v>
      </c>
    </row>
    <row r="27486">
      <c r="B27486" t="s">
        <v>27684</v>
      </c>
    </row>
    <row r="27487">
      <c r="B27487" t="s">
        <v>27685</v>
      </c>
    </row>
    <row r="27488">
      <c r="B27488" t="s">
        <v>27686</v>
      </c>
    </row>
    <row r="27489">
      <c r="B27489" t="s">
        <v>27687</v>
      </c>
    </row>
    <row r="27490">
      <c r="B27490" t="s">
        <v>27688</v>
      </c>
    </row>
    <row r="27491">
      <c r="B27491" t="s">
        <v>27689</v>
      </c>
    </row>
    <row r="27492">
      <c r="B27492" t="s">
        <v>27690</v>
      </c>
    </row>
    <row r="27493">
      <c r="B27493" t="s">
        <v>27691</v>
      </c>
    </row>
    <row r="27494">
      <c r="B27494" t="s">
        <v>27692</v>
      </c>
    </row>
    <row r="27495">
      <c r="B27495" t="s">
        <v>27693</v>
      </c>
    </row>
    <row r="27496">
      <c r="B27496" t="s">
        <v>27694</v>
      </c>
    </row>
    <row r="27497">
      <c r="B27497" t="s">
        <v>27695</v>
      </c>
    </row>
    <row r="27498">
      <c r="B27498" t="s">
        <v>27696</v>
      </c>
    </row>
    <row r="27499">
      <c r="B27499" t="s">
        <v>27697</v>
      </c>
    </row>
    <row r="27500">
      <c r="B27500" t="s">
        <v>27698</v>
      </c>
    </row>
    <row r="27501">
      <c r="B27501" t="s">
        <v>27699</v>
      </c>
    </row>
    <row r="27502">
      <c r="B27502" t="s">
        <v>27700</v>
      </c>
    </row>
    <row r="27503">
      <c r="B27503" t="s">
        <v>27701</v>
      </c>
    </row>
    <row r="27504">
      <c r="B27504" t="s">
        <v>27702</v>
      </c>
    </row>
    <row r="27505">
      <c r="B27505" t="s">
        <v>27703</v>
      </c>
    </row>
    <row r="27506">
      <c r="B27506" t="s">
        <v>27704</v>
      </c>
    </row>
    <row r="27507">
      <c r="B27507" t="s">
        <v>27705</v>
      </c>
    </row>
    <row r="27508">
      <c r="B27508" t="s">
        <v>27706</v>
      </c>
    </row>
    <row r="27509">
      <c r="B27509" t="s">
        <v>27707</v>
      </c>
    </row>
    <row r="27510">
      <c r="B27510" t="s">
        <v>27708</v>
      </c>
    </row>
    <row r="27511">
      <c r="B27511" t="s">
        <v>27709</v>
      </c>
    </row>
    <row r="27512">
      <c r="B27512" t="s">
        <v>27710</v>
      </c>
    </row>
    <row r="27513">
      <c r="B27513" t="s">
        <v>27711</v>
      </c>
    </row>
    <row r="27514">
      <c r="B27514" t="s">
        <v>27712</v>
      </c>
    </row>
    <row r="27515">
      <c r="B27515" t="s">
        <v>27713</v>
      </c>
    </row>
    <row r="27516">
      <c r="B27516" t="s">
        <v>27714</v>
      </c>
    </row>
    <row r="27517">
      <c r="B27517" t="s">
        <v>27715</v>
      </c>
    </row>
    <row r="27518">
      <c r="B27518" t="s">
        <v>27716</v>
      </c>
    </row>
    <row r="27519">
      <c r="B27519" t="s">
        <v>27717</v>
      </c>
    </row>
    <row r="27520">
      <c r="B27520" t="s">
        <v>27718</v>
      </c>
    </row>
    <row r="27521">
      <c r="B27521" t="s">
        <v>27719</v>
      </c>
    </row>
    <row r="27522">
      <c r="B27522" t="s">
        <v>27720</v>
      </c>
    </row>
    <row r="27523">
      <c r="B27523" t="s">
        <v>27721</v>
      </c>
    </row>
    <row r="27524">
      <c r="B27524" t="s">
        <v>27722</v>
      </c>
    </row>
    <row r="27525">
      <c r="B27525" t="s">
        <v>27723</v>
      </c>
    </row>
    <row r="27526">
      <c r="B27526" t="s">
        <v>27724</v>
      </c>
    </row>
    <row r="27527">
      <c r="B27527" t="s">
        <v>27725</v>
      </c>
    </row>
    <row r="27528">
      <c r="B27528" t="s">
        <v>27726</v>
      </c>
    </row>
    <row r="27529">
      <c r="B27529" t="s">
        <v>27727</v>
      </c>
    </row>
    <row r="27530">
      <c r="B27530" t="s">
        <v>27728</v>
      </c>
    </row>
    <row r="27531">
      <c r="B27531" t="s">
        <v>27729</v>
      </c>
    </row>
    <row r="27532">
      <c r="B27532" t="s">
        <v>27730</v>
      </c>
    </row>
    <row r="27533">
      <c r="B27533" t="s">
        <v>27731</v>
      </c>
    </row>
    <row r="27534">
      <c r="B27534" t="s">
        <v>27732</v>
      </c>
    </row>
    <row r="27535">
      <c r="B27535" t="s">
        <v>27733</v>
      </c>
    </row>
    <row r="27536">
      <c r="B27536" t="s">
        <v>27734</v>
      </c>
    </row>
    <row r="27537">
      <c r="B27537" t="s">
        <v>27735</v>
      </c>
    </row>
    <row r="27538">
      <c r="B27538" t="s">
        <v>27736</v>
      </c>
    </row>
    <row r="27539">
      <c r="B27539" t="s">
        <v>27737</v>
      </c>
    </row>
    <row r="27540">
      <c r="B27540" t="s">
        <v>27738</v>
      </c>
    </row>
    <row r="27541">
      <c r="B27541" t="s">
        <v>27739</v>
      </c>
    </row>
    <row r="27542">
      <c r="B27542" t="s">
        <v>27740</v>
      </c>
    </row>
    <row r="27543">
      <c r="B27543" t="s">
        <v>27741</v>
      </c>
    </row>
    <row r="27544">
      <c r="B27544" t="s">
        <v>27742</v>
      </c>
    </row>
    <row r="27545">
      <c r="B27545" t="s">
        <v>27743</v>
      </c>
    </row>
    <row r="27546">
      <c r="B27546" t="s">
        <v>27744</v>
      </c>
    </row>
    <row r="27547">
      <c r="B27547" t="s">
        <v>27745</v>
      </c>
    </row>
    <row r="27548">
      <c r="B27548" t="s">
        <v>27746</v>
      </c>
    </row>
    <row r="27549">
      <c r="B27549" t="s">
        <v>27747</v>
      </c>
    </row>
    <row r="27550">
      <c r="B27550" t="s">
        <v>27748</v>
      </c>
    </row>
    <row r="27551">
      <c r="B27551" t="s">
        <v>27749</v>
      </c>
    </row>
    <row r="27552">
      <c r="B27552" t="s">
        <v>27750</v>
      </c>
    </row>
    <row r="27553">
      <c r="B27553" t="s">
        <v>27751</v>
      </c>
    </row>
    <row r="27554">
      <c r="B27554" t="s">
        <v>27752</v>
      </c>
    </row>
    <row r="27555">
      <c r="B27555" t="s">
        <v>27753</v>
      </c>
    </row>
    <row r="27556">
      <c r="B27556" t="s">
        <v>27754</v>
      </c>
    </row>
    <row r="27557">
      <c r="B27557" t="s">
        <v>27755</v>
      </c>
    </row>
    <row r="27558">
      <c r="B27558" t="s">
        <v>27756</v>
      </c>
    </row>
    <row r="27559">
      <c r="B27559" t="s">
        <v>27757</v>
      </c>
    </row>
    <row r="27560">
      <c r="B27560" t="s">
        <v>27758</v>
      </c>
    </row>
    <row r="27561">
      <c r="B27561" t="s">
        <v>27759</v>
      </c>
    </row>
    <row r="27562">
      <c r="B27562" t="s">
        <v>27760</v>
      </c>
    </row>
    <row r="27563">
      <c r="B27563" t="s">
        <v>27761</v>
      </c>
    </row>
    <row r="27564">
      <c r="B27564" t="s">
        <v>27762</v>
      </c>
    </row>
    <row r="27565">
      <c r="B27565" t="s">
        <v>27763</v>
      </c>
    </row>
    <row r="27566">
      <c r="B27566" t="s">
        <v>27764</v>
      </c>
    </row>
    <row r="27567">
      <c r="B27567" t="s">
        <v>27765</v>
      </c>
    </row>
    <row r="27568">
      <c r="B27568" t="s">
        <v>27766</v>
      </c>
    </row>
    <row r="27569">
      <c r="B27569" t="s">
        <v>27767</v>
      </c>
    </row>
    <row r="27570">
      <c r="B27570" t="s">
        <v>27768</v>
      </c>
    </row>
    <row r="27571">
      <c r="B27571" t="s">
        <v>27769</v>
      </c>
    </row>
    <row r="27572">
      <c r="B27572" t="s">
        <v>27770</v>
      </c>
    </row>
    <row r="27573">
      <c r="B27573" t="s">
        <v>27771</v>
      </c>
    </row>
    <row r="27574">
      <c r="B27574" t="s">
        <v>27772</v>
      </c>
    </row>
    <row r="27575">
      <c r="B27575" t="s">
        <v>27773</v>
      </c>
    </row>
    <row r="27576">
      <c r="B27576" t="s">
        <v>27774</v>
      </c>
    </row>
    <row r="27577">
      <c r="B27577" t="s">
        <v>27775</v>
      </c>
    </row>
    <row r="27578">
      <c r="B27578" t="s">
        <v>27776</v>
      </c>
    </row>
    <row r="27579">
      <c r="B27579" t="s">
        <v>27777</v>
      </c>
    </row>
    <row r="27580">
      <c r="B27580" t="s">
        <v>27778</v>
      </c>
    </row>
    <row r="27581">
      <c r="B27581" t="s">
        <v>27779</v>
      </c>
    </row>
    <row r="27582">
      <c r="B27582" t="s">
        <v>27780</v>
      </c>
    </row>
    <row r="27583">
      <c r="B27583" t="s">
        <v>27781</v>
      </c>
    </row>
    <row r="27584">
      <c r="B27584" t="s">
        <v>27782</v>
      </c>
    </row>
    <row r="27585">
      <c r="B27585" t="s">
        <v>27783</v>
      </c>
    </row>
    <row r="27586">
      <c r="B27586" t="s">
        <v>27784</v>
      </c>
    </row>
    <row r="27587">
      <c r="B27587" t="s">
        <v>27785</v>
      </c>
    </row>
    <row r="27588">
      <c r="B27588" t="s">
        <v>27786</v>
      </c>
    </row>
    <row r="27589">
      <c r="B27589" t="s">
        <v>27787</v>
      </c>
    </row>
    <row r="27590">
      <c r="B27590" t="s">
        <v>27788</v>
      </c>
    </row>
    <row r="27591">
      <c r="B27591" t="s">
        <v>27789</v>
      </c>
    </row>
    <row r="27592">
      <c r="B27592" t="s">
        <v>27790</v>
      </c>
    </row>
    <row r="27593">
      <c r="B27593" t="s">
        <v>27791</v>
      </c>
    </row>
    <row r="27594">
      <c r="B27594" t="s">
        <v>27792</v>
      </c>
    </row>
    <row r="27595">
      <c r="B27595" t="s">
        <v>27793</v>
      </c>
    </row>
    <row r="27596">
      <c r="B27596" t="s">
        <v>27794</v>
      </c>
    </row>
    <row r="27597">
      <c r="B27597" t="s">
        <v>27795</v>
      </c>
    </row>
    <row r="27598">
      <c r="B27598" t="s">
        <v>27796</v>
      </c>
    </row>
    <row r="27599">
      <c r="B27599" t="s">
        <v>27797</v>
      </c>
    </row>
    <row r="27600">
      <c r="B27600" t="s">
        <v>27798</v>
      </c>
    </row>
    <row r="27601">
      <c r="B27601" t="s">
        <v>27799</v>
      </c>
    </row>
    <row r="27602">
      <c r="B27602" t="s">
        <v>27800</v>
      </c>
    </row>
    <row r="27603">
      <c r="B27603" t="s">
        <v>27801</v>
      </c>
    </row>
    <row r="27604">
      <c r="B27604" t="s">
        <v>27802</v>
      </c>
    </row>
    <row r="27605">
      <c r="B27605" t="s">
        <v>27803</v>
      </c>
    </row>
    <row r="27606">
      <c r="B27606" t="s">
        <v>27804</v>
      </c>
    </row>
    <row r="27607">
      <c r="B27607" t="s">
        <v>27805</v>
      </c>
    </row>
    <row r="27608">
      <c r="B27608" t="s">
        <v>27806</v>
      </c>
    </row>
    <row r="27609">
      <c r="B27609" t="s">
        <v>27807</v>
      </c>
    </row>
    <row r="27610">
      <c r="B27610" t="s">
        <v>27808</v>
      </c>
    </row>
    <row r="27611">
      <c r="B27611" t="s">
        <v>27809</v>
      </c>
    </row>
    <row r="27612">
      <c r="B27612" t="s">
        <v>27810</v>
      </c>
    </row>
    <row r="27613">
      <c r="B27613" t="s">
        <v>27811</v>
      </c>
    </row>
    <row r="27614">
      <c r="B27614" t="s">
        <v>27812</v>
      </c>
    </row>
    <row r="27615">
      <c r="B27615" t="s">
        <v>27813</v>
      </c>
    </row>
    <row r="27616">
      <c r="B27616" t="s">
        <v>27814</v>
      </c>
    </row>
    <row r="27617">
      <c r="B27617" t="s">
        <v>27815</v>
      </c>
    </row>
    <row r="27618">
      <c r="B27618" t="s">
        <v>27816</v>
      </c>
    </row>
    <row r="27619">
      <c r="B27619" t="s">
        <v>27817</v>
      </c>
    </row>
    <row r="27620">
      <c r="B27620" t="s">
        <v>27818</v>
      </c>
    </row>
    <row r="27621">
      <c r="B27621" t="s">
        <v>27819</v>
      </c>
    </row>
    <row r="27622">
      <c r="B27622" t="s">
        <v>27820</v>
      </c>
    </row>
    <row r="27623">
      <c r="B27623" t="s">
        <v>27821</v>
      </c>
    </row>
    <row r="27624">
      <c r="B27624" t="s">
        <v>27822</v>
      </c>
    </row>
    <row r="27625">
      <c r="B27625" t="s">
        <v>27823</v>
      </c>
    </row>
    <row r="27626">
      <c r="B27626" t="s">
        <v>27824</v>
      </c>
    </row>
    <row r="27627">
      <c r="B27627" t="s">
        <v>27825</v>
      </c>
    </row>
    <row r="27628">
      <c r="B27628" t="s">
        <v>27826</v>
      </c>
    </row>
    <row r="27629">
      <c r="B27629" t="s">
        <v>27827</v>
      </c>
    </row>
    <row r="27630">
      <c r="B27630" t="s">
        <v>27828</v>
      </c>
    </row>
    <row r="27631">
      <c r="B27631" t="s">
        <v>27829</v>
      </c>
    </row>
    <row r="27632">
      <c r="B27632" t="s">
        <v>27830</v>
      </c>
    </row>
    <row r="27633">
      <c r="B27633" t="s">
        <v>27831</v>
      </c>
    </row>
    <row r="27634">
      <c r="B27634" t="s">
        <v>27832</v>
      </c>
    </row>
    <row r="27635">
      <c r="B27635" t="s">
        <v>27833</v>
      </c>
    </row>
    <row r="27636">
      <c r="B27636" t="s">
        <v>27834</v>
      </c>
    </row>
    <row r="27637">
      <c r="B27637" t="s">
        <v>27835</v>
      </c>
    </row>
    <row r="27638">
      <c r="B27638" t="s">
        <v>27836</v>
      </c>
    </row>
    <row r="27639">
      <c r="B27639" t="s">
        <v>27837</v>
      </c>
    </row>
    <row r="27640">
      <c r="B27640" t="s">
        <v>27838</v>
      </c>
    </row>
    <row r="27641">
      <c r="B27641" t="s">
        <v>27839</v>
      </c>
    </row>
    <row r="27642">
      <c r="B27642" t="s">
        <v>27840</v>
      </c>
    </row>
    <row r="27643">
      <c r="B27643" t="s">
        <v>27841</v>
      </c>
    </row>
    <row r="27644">
      <c r="B27644" t="s">
        <v>27842</v>
      </c>
    </row>
    <row r="27645">
      <c r="B27645" t="s">
        <v>27843</v>
      </c>
    </row>
    <row r="27646">
      <c r="B27646" t="s">
        <v>27844</v>
      </c>
    </row>
    <row r="27647">
      <c r="B27647" t="s">
        <v>27845</v>
      </c>
    </row>
    <row r="27648">
      <c r="B27648" t="s">
        <v>27846</v>
      </c>
    </row>
    <row r="27649">
      <c r="B27649" t="s">
        <v>27847</v>
      </c>
    </row>
    <row r="27650">
      <c r="B27650" t="s">
        <v>27848</v>
      </c>
    </row>
    <row r="27651">
      <c r="B27651" t="s">
        <v>27849</v>
      </c>
    </row>
    <row r="27652">
      <c r="B27652" t="s">
        <v>27850</v>
      </c>
    </row>
    <row r="27653">
      <c r="B27653" t="s">
        <v>27851</v>
      </c>
    </row>
    <row r="27654">
      <c r="B27654" t="s">
        <v>27852</v>
      </c>
    </row>
    <row r="27655">
      <c r="B27655" t="s">
        <v>27853</v>
      </c>
    </row>
    <row r="27656">
      <c r="B27656" t="s">
        <v>27854</v>
      </c>
    </row>
    <row r="27657">
      <c r="B27657" t="s">
        <v>27855</v>
      </c>
    </row>
    <row r="27658">
      <c r="B27658" t="s">
        <v>27856</v>
      </c>
    </row>
    <row r="27659">
      <c r="B27659" t="s">
        <v>27857</v>
      </c>
    </row>
    <row r="27660">
      <c r="B27660" t="s">
        <v>27858</v>
      </c>
    </row>
    <row r="27661">
      <c r="B27661" t="s">
        <v>27859</v>
      </c>
    </row>
    <row r="27662">
      <c r="B27662" t="s">
        <v>27860</v>
      </c>
    </row>
    <row r="27663">
      <c r="B27663" t="s">
        <v>27861</v>
      </c>
    </row>
    <row r="27664">
      <c r="B27664" t="s">
        <v>27862</v>
      </c>
    </row>
    <row r="27665">
      <c r="B27665" t="s">
        <v>27863</v>
      </c>
    </row>
    <row r="27666">
      <c r="B27666" t="s">
        <v>27864</v>
      </c>
    </row>
    <row r="27667">
      <c r="B27667" t="s">
        <v>27865</v>
      </c>
    </row>
    <row r="27668">
      <c r="B27668" t="s">
        <v>27866</v>
      </c>
    </row>
    <row r="27669">
      <c r="B27669" t="s">
        <v>27867</v>
      </c>
    </row>
    <row r="27670">
      <c r="B27670" t="s">
        <v>27868</v>
      </c>
    </row>
    <row r="27671">
      <c r="B27671" t="s">
        <v>27869</v>
      </c>
    </row>
    <row r="27672">
      <c r="B27672" t="s">
        <v>27870</v>
      </c>
    </row>
    <row r="27673">
      <c r="B27673" t="s">
        <v>27871</v>
      </c>
    </row>
    <row r="27674">
      <c r="B27674" t="s">
        <v>27872</v>
      </c>
    </row>
    <row r="27675">
      <c r="B27675" t="s">
        <v>27873</v>
      </c>
    </row>
    <row r="27676">
      <c r="B27676" t="s">
        <v>27874</v>
      </c>
    </row>
    <row r="27677">
      <c r="B27677" t="s">
        <v>27875</v>
      </c>
    </row>
    <row r="27678">
      <c r="B27678" t="s">
        <v>27876</v>
      </c>
    </row>
    <row r="27679">
      <c r="B27679" t="s">
        <v>27877</v>
      </c>
    </row>
    <row r="27680">
      <c r="B27680" t="s">
        <v>27878</v>
      </c>
    </row>
    <row r="27681">
      <c r="B27681" t="s">
        <v>27879</v>
      </c>
    </row>
    <row r="27682">
      <c r="B27682" t="s">
        <v>27880</v>
      </c>
    </row>
    <row r="27683">
      <c r="B27683" t="s">
        <v>27881</v>
      </c>
    </row>
    <row r="27684">
      <c r="B27684" t="s">
        <v>27882</v>
      </c>
    </row>
    <row r="27685">
      <c r="B27685" t="s">
        <v>27883</v>
      </c>
    </row>
    <row r="27686">
      <c r="B27686" t="s">
        <v>27884</v>
      </c>
    </row>
    <row r="27687">
      <c r="B27687" t="s">
        <v>27885</v>
      </c>
    </row>
    <row r="27688">
      <c r="B27688" t="s">
        <v>27886</v>
      </c>
    </row>
    <row r="27689">
      <c r="B27689" t="s">
        <v>27887</v>
      </c>
    </row>
    <row r="27690">
      <c r="B27690" t="s">
        <v>27888</v>
      </c>
    </row>
    <row r="27691">
      <c r="B27691" t="s">
        <v>27889</v>
      </c>
    </row>
    <row r="27692">
      <c r="B27692" t="s">
        <v>27890</v>
      </c>
    </row>
    <row r="27693">
      <c r="B27693" t="s">
        <v>27891</v>
      </c>
    </row>
    <row r="27694">
      <c r="B27694" t="s">
        <v>27892</v>
      </c>
    </row>
    <row r="27695">
      <c r="B27695" t="s">
        <v>27893</v>
      </c>
    </row>
    <row r="27696">
      <c r="B27696" t="s">
        <v>27894</v>
      </c>
    </row>
    <row r="27697">
      <c r="B27697" t="s">
        <v>27895</v>
      </c>
    </row>
    <row r="27698">
      <c r="B27698" t="s">
        <v>27896</v>
      </c>
    </row>
    <row r="27699">
      <c r="B27699" t="s">
        <v>27897</v>
      </c>
    </row>
    <row r="27700">
      <c r="B27700" t="s">
        <v>27898</v>
      </c>
    </row>
    <row r="27701">
      <c r="B27701" t="s">
        <v>27899</v>
      </c>
    </row>
    <row r="27702">
      <c r="B27702" t="s">
        <v>27900</v>
      </c>
    </row>
    <row r="27703">
      <c r="B27703" t="s">
        <v>27901</v>
      </c>
    </row>
    <row r="27704">
      <c r="B27704" t="s">
        <v>27902</v>
      </c>
    </row>
    <row r="27705">
      <c r="B27705" t="s">
        <v>27903</v>
      </c>
    </row>
    <row r="27706">
      <c r="B27706" t="s">
        <v>27904</v>
      </c>
    </row>
    <row r="27707">
      <c r="B27707" t="s">
        <v>27905</v>
      </c>
    </row>
    <row r="27708">
      <c r="B27708" t="s">
        <v>27906</v>
      </c>
    </row>
    <row r="27709">
      <c r="B27709" t="s">
        <v>27907</v>
      </c>
    </row>
    <row r="27710">
      <c r="B27710" t="s">
        <v>27908</v>
      </c>
    </row>
    <row r="27711">
      <c r="B27711" t="s">
        <v>27909</v>
      </c>
    </row>
    <row r="27712">
      <c r="B27712" t="s">
        <v>27910</v>
      </c>
    </row>
    <row r="27713">
      <c r="B27713" t="s">
        <v>27911</v>
      </c>
    </row>
    <row r="27714">
      <c r="B27714" t="s">
        <v>27912</v>
      </c>
    </row>
    <row r="27715">
      <c r="B27715" t="s">
        <v>27913</v>
      </c>
    </row>
    <row r="27716">
      <c r="B27716" t="s">
        <v>27914</v>
      </c>
    </row>
    <row r="27717">
      <c r="B27717" t="s">
        <v>27915</v>
      </c>
    </row>
    <row r="27718">
      <c r="B27718" t="s">
        <v>27916</v>
      </c>
    </row>
    <row r="27719">
      <c r="B27719" t="s">
        <v>27917</v>
      </c>
    </row>
    <row r="27720">
      <c r="B27720" t="s">
        <v>27918</v>
      </c>
    </row>
    <row r="27721">
      <c r="B27721" t="s">
        <v>27919</v>
      </c>
    </row>
    <row r="27722">
      <c r="B27722" t="s">
        <v>27920</v>
      </c>
    </row>
    <row r="27723">
      <c r="B27723" t="s">
        <v>27921</v>
      </c>
    </row>
    <row r="27724">
      <c r="B27724" t="s">
        <v>27922</v>
      </c>
    </row>
    <row r="27725">
      <c r="B27725" t="s">
        <v>27923</v>
      </c>
    </row>
    <row r="27726">
      <c r="B27726" t="s">
        <v>27924</v>
      </c>
    </row>
    <row r="27727">
      <c r="B27727" t="s">
        <v>27925</v>
      </c>
    </row>
    <row r="27728">
      <c r="B27728" t="s">
        <v>27926</v>
      </c>
    </row>
    <row r="27729">
      <c r="B27729" t="s">
        <v>27927</v>
      </c>
    </row>
    <row r="27730">
      <c r="B27730" t="s">
        <v>27928</v>
      </c>
    </row>
    <row r="27731">
      <c r="B27731" t="s">
        <v>27929</v>
      </c>
    </row>
    <row r="27732">
      <c r="B27732" t="s">
        <v>27930</v>
      </c>
    </row>
    <row r="27733">
      <c r="B27733" t="s">
        <v>27931</v>
      </c>
    </row>
    <row r="27734">
      <c r="B27734" t="s">
        <v>27932</v>
      </c>
    </row>
    <row r="27735">
      <c r="B27735" t="s">
        <v>27933</v>
      </c>
    </row>
    <row r="27736">
      <c r="B27736" t="s">
        <v>27934</v>
      </c>
    </row>
    <row r="27737">
      <c r="B27737" t="s">
        <v>27935</v>
      </c>
    </row>
    <row r="27738">
      <c r="B27738" t="s">
        <v>27936</v>
      </c>
    </row>
    <row r="27739">
      <c r="B27739" t="s">
        <v>27937</v>
      </c>
    </row>
    <row r="27740">
      <c r="B27740" t="s">
        <v>27938</v>
      </c>
    </row>
    <row r="27741">
      <c r="B27741" t="s">
        <v>27939</v>
      </c>
    </row>
    <row r="27742">
      <c r="B27742" t="s">
        <v>27940</v>
      </c>
    </row>
    <row r="27743">
      <c r="B27743" t="s">
        <v>27941</v>
      </c>
    </row>
    <row r="27744">
      <c r="B27744" t="s">
        <v>27942</v>
      </c>
    </row>
    <row r="27745">
      <c r="B27745" t="s">
        <v>27943</v>
      </c>
    </row>
    <row r="27746">
      <c r="B27746" t="s">
        <v>27944</v>
      </c>
    </row>
    <row r="27747">
      <c r="B27747" t="s">
        <v>27945</v>
      </c>
    </row>
    <row r="27748">
      <c r="B27748" t="s">
        <v>27946</v>
      </c>
    </row>
    <row r="27749">
      <c r="B27749" t="s">
        <v>27947</v>
      </c>
    </row>
    <row r="27750">
      <c r="B27750" t="s">
        <v>27948</v>
      </c>
    </row>
    <row r="27751">
      <c r="B27751" t="s">
        <v>27949</v>
      </c>
    </row>
    <row r="27752">
      <c r="B27752" t="s">
        <v>27950</v>
      </c>
    </row>
    <row r="27753">
      <c r="B27753" t="s">
        <v>27951</v>
      </c>
    </row>
    <row r="27754">
      <c r="B27754" t="s">
        <v>27952</v>
      </c>
    </row>
    <row r="27755">
      <c r="B27755" t="s">
        <v>27953</v>
      </c>
    </row>
    <row r="27756">
      <c r="B27756" t="s">
        <v>27954</v>
      </c>
    </row>
    <row r="27757">
      <c r="B27757" t="s">
        <v>27955</v>
      </c>
    </row>
    <row r="27758">
      <c r="B27758" t="s">
        <v>27956</v>
      </c>
    </row>
    <row r="27759">
      <c r="B27759" t="s">
        <v>27957</v>
      </c>
    </row>
    <row r="27760">
      <c r="B27760" t="s">
        <v>27958</v>
      </c>
    </row>
    <row r="27761">
      <c r="B27761" t="s">
        <v>27959</v>
      </c>
    </row>
    <row r="27762">
      <c r="B27762" t="s">
        <v>27960</v>
      </c>
    </row>
    <row r="27763">
      <c r="B27763" t="s">
        <v>27961</v>
      </c>
    </row>
    <row r="27764">
      <c r="B27764" t="s">
        <v>27962</v>
      </c>
    </row>
    <row r="27765">
      <c r="B27765" t="s">
        <v>27963</v>
      </c>
    </row>
    <row r="27766">
      <c r="B27766" t="s">
        <v>27964</v>
      </c>
    </row>
    <row r="27767">
      <c r="B27767" t="s">
        <v>27965</v>
      </c>
    </row>
    <row r="27768">
      <c r="B27768" t="s">
        <v>27966</v>
      </c>
    </row>
    <row r="27769">
      <c r="B27769" t="s">
        <v>27967</v>
      </c>
    </row>
    <row r="27770">
      <c r="B27770" t="s">
        <v>27968</v>
      </c>
    </row>
    <row r="27771">
      <c r="B27771" t="s">
        <v>27969</v>
      </c>
    </row>
    <row r="27772">
      <c r="B27772" t="s">
        <v>27970</v>
      </c>
    </row>
    <row r="27773">
      <c r="B27773" t="s">
        <v>27971</v>
      </c>
    </row>
    <row r="27774">
      <c r="B27774" t="s">
        <v>27972</v>
      </c>
    </row>
    <row r="27775">
      <c r="B27775" t="s">
        <v>27973</v>
      </c>
    </row>
    <row r="27776">
      <c r="B27776" t="s">
        <v>27974</v>
      </c>
    </row>
    <row r="27777">
      <c r="B27777" t="s">
        <v>27975</v>
      </c>
    </row>
    <row r="27778">
      <c r="B27778" t="s">
        <v>27976</v>
      </c>
    </row>
    <row r="27779">
      <c r="B27779" t="s">
        <v>27977</v>
      </c>
    </row>
    <row r="27780">
      <c r="B27780" t="s">
        <v>27978</v>
      </c>
    </row>
    <row r="27781">
      <c r="B27781" t="s">
        <v>27979</v>
      </c>
    </row>
    <row r="27782">
      <c r="B27782" t="s">
        <v>27980</v>
      </c>
    </row>
    <row r="27783">
      <c r="B27783" t="s">
        <v>27981</v>
      </c>
    </row>
    <row r="27784">
      <c r="B27784" t="s">
        <v>27982</v>
      </c>
    </row>
    <row r="27785">
      <c r="B27785" t="s">
        <v>27983</v>
      </c>
    </row>
    <row r="27786">
      <c r="B27786" t="s">
        <v>27984</v>
      </c>
    </row>
    <row r="27787">
      <c r="B27787" t="s">
        <v>27985</v>
      </c>
    </row>
    <row r="27788">
      <c r="B27788" t="s">
        <v>27986</v>
      </c>
    </row>
    <row r="27789">
      <c r="B27789" t="s">
        <v>27987</v>
      </c>
    </row>
    <row r="27790">
      <c r="B27790" t="s">
        <v>27988</v>
      </c>
    </row>
    <row r="27791">
      <c r="B27791" t="s">
        <v>27989</v>
      </c>
    </row>
    <row r="27792">
      <c r="B27792" t="s">
        <v>27990</v>
      </c>
    </row>
    <row r="27793">
      <c r="B27793" t="s">
        <v>27991</v>
      </c>
    </row>
    <row r="27794">
      <c r="B27794" t="s">
        <v>27992</v>
      </c>
    </row>
    <row r="27795">
      <c r="B27795" t="s">
        <v>27993</v>
      </c>
    </row>
    <row r="27796">
      <c r="B27796" t="s">
        <v>27994</v>
      </c>
    </row>
    <row r="27797">
      <c r="B27797" t="s">
        <v>27995</v>
      </c>
    </row>
    <row r="27798">
      <c r="B27798" t="s">
        <v>27996</v>
      </c>
    </row>
    <row r="27799">
      <c r="B27799" t="s">
        <v>27997</v>
      </c>
    </row>
    <row r="27800">
      <c r="B27800" t="s">
        <v>27998</v>
      </c>
    </row>
    <row r="27801">
      <c r="B27801" t="s">
        <v>27999</v>
      </c>
    </row>
    <row r="27802">
      <c r="B27802" t="s">
        <v>28000</v>
      </c>
    </row>
    <row r="27803">
      <c r="B27803" t="s">
        <v>28001</v>
      </c>
    </row>
    <row r="27804">
      <c r="B27804" t="s">
        <v>28002</v>
      </c>
    </row>
    <row r="27805">
      <c r="B27805" t="s">
        <v>28003</v>
      </c>
    </row>
    <row r="27806">
      <c r="B27806" t="s">
        <v>28004</v>
      </c>
    </row>
    <row r="27807">
      <c r="B27807" t="s">
        <v>28005</v>
      </c>
    </row>
    <row r="27808">
      <c r="B27808" t="s">
        <v>28006</v>
      </c>
    </row>
    <row r="27809">
      <c r="B27809" t="s">
        <v>28007</v>
      </c>
    </row>
    <row r="27810">
      <c r="B27810" t="s">
        <v>28008</v>
      </c>
    </row>
    <row r="27811">
      <c r="B27811" t="s">
        <v>28009</v>
      </c>
    </row>
    <row r="27812">
      <c r="B27812" t="s">
        <v>28010</v>
      </c>
    </row>
    <row r="27813">
      <c r="B27813" t="s">
        <v>28011</v>
      </c>
    </row>
    <row r="27814">
      <c r="B27814" t="s">
        <v>28012</v>
      </c>
    </row>
    <row r="27815">
      <c r="B27815" t="s">
        <v>28013</v>
      </c>
    </row>
    <row r="27816">
      <c r="B27816" t="s">
        <v>28014</v>
      </c>
    </row>
    <row r="27817">
      <c r="B27817" t="s">
        <v>28015</v>
      </c>
    </row>
    <row r="27818">
      <c r="B27818" t="s">
        <v>28016</v>
      </c>
    </row>
    <row r="27819">
      <c r="B27819" t="s">
        <v>28017</v>
      </c>
    </row>
    <row r="27820">
      <c r="B27820" t="s">
        <v>28018</v>
      </c>
    </row>
    <row r="27821">
      <c r="B27821" t="s">
        <v>28019</v>
      </c>
    </row>
    <row r="27822">
      <c r="B27822" t="s">
        <v>28020</v>
      </c>
    </row>
    <row r="27823">
      <c r="B27823" t="s">
        <v>28021</v>
      </c>
    </row>
    <row r="27824">
      <c r="B27824" t="s">
        <v>28022</v>
      </c>
    </row>
    <row r="27825">
      <c r="B27825" t="s">
        <v>28023</v>
      </c>
    </row>
    <row r="27826">
      <c r="B27826" t="s">
        <v>28024</v>
      </c>
    </row>
    <row r="27827">
      <c r="B27827" t="s">
        <v>28025</v>
      </c>
    </row>
    <row r="27828">
      <c r="B27828" t="s">
        <v>28026</v>
      </c>
    </row>
    <row r="27829">
      <c r="B27829" t="s">
        <v>28027</v>
      </c>
    </row>
    <row r="27830">
      <c r="B27830" t="s">
        <v>28028</v>
      </c>
    </row>
    <row r="27831">
      <c r="B27831" t="s">
        <v>28029</v>
      </c>
    </row>
    <row r="27832">
      <c r="B27832" t="s">
        <v>28030</v>
      </c>
    </row>
    <row r="27833">
      <c r="B27833" t="s">
        <v>28031</v>
      </c>
    </row>
    <row r="27834">
      <c r="B27834" t="s">
        <v>28032</v>
      </c>
    </row>
    <row r="27835">
      <c r="B27835" t="s">
        <v>28033</v>
      </c>
    </row>
    <row r="27836">
      <c r="B27836" t="s">
        <v>28034</v>
      </c>
    </row>
    <row r="27837">
      <c r="B27837" t="s">
        <v>28035</v>
      </c>
    </row>
    <row r="27838">
      <c r="B27838" t="s">
        <v>28036</v>
      </c>
    </row>
    <row r="27839">
      <c r="B27839" t="s">
        <v>28037</v>
      </c>
    </row>
    <row r="27840">
      <c r="B27840" t="s">
        <v>28038</v>
      </c>
    </row>
    <row r="27841">
      <c r="B27841" t="s">
        <v>28039</v>
      </c>
    </row>
    <row r="27842">
      <c r="B27842" t="s">
        <v>28040</v>
      </c>
    </row>
    <row r="27843">
      <c r="B27843" t="s">
        <v>28041</v>
      </c>
    </row>
    <row r="27844">
      <c r="B27844" t="s">
        <v>28042</v>
      </c>
    </row>
    <row r="27845">
      <c r="B27845" t="s">
        <v>28043</v>
      </c>
    </row>
    <row r="27846">
      <c r="B27846" t="s">
        <v>28044</v>
      </c>
    </row>
    <row r="27847">
      <c r="B27847" t="s">
        <v>28045</v>
      </c>
    </row>
    <row r="27848">
      <c r="B27848" t="s">
        <v>28046</v>
      </c>
    </row>
    <row r="27849">
      <c r="B27849" t="s">
        <v>28047</v>
      </c>
    </row>
    <row r="27850">
      <c r="B27850" t="s">
        <v>28048</v>
      </c>
    </row>
    <row r="27851">
      <c r="B27851" t="s">
        <v>28049</v>
      </c>
    </row>
    <row r="27852">
      <c r="B27852" t="s">
        <v>28050</v>
      </c>
    </row>
    <row r="27853">
      <c r="B27853" t="s">
        <v>28051</v>
      </c>
    </row>
    <row r="27854">
      <c r="B27854" t="s">
        <v>28052</v>
      </c>
    </row>
    <row r="27855">
      <c r="B27855" t="s">
        <v>28053</v>
      </c>
    </row>
    <row r="27856">
      <c r="B27856" t="s">
        <v>28054</v>
      </c>
    </row>
    <row r="27857">
      <c r="B27857" t="s">
        <v>28055</v>
      </c>
    </row>
    <row r="27858">
      <c r="B27858" t="s">
        <v>28056</v>
      </c>
    </row>
    <row r="27859">
      <c r="B27859" t="s">
        <v>28057</v>
      </c>
    </row>
    <row r="27860">
      <c r="B27860" t="s">
        <v>28058</v>
      </c>
    </row>
    <row r="27861">
      <c r="B27861" t="s">
        <v>28059</v>
      </c>
    </row>
    <row r="27862">
      <c r="B27862" t="s">
        <v>28060</v>
      </c>
    </row>
    <row r="27863">
      <c r="B27863" t="s">
        <v>28061</v>
      </c>
    </row>
    <row r="27864">
      <c r="B27864" t="s">
        <v>28062</v>
      </c>
    </row>
    <row r="27865">
      <c r="B27865" t="s">
        <v>28063</v>
      </c>
    </row>
    <row r="27866">
      <c r="B27866" t="s">
        <v>28064</v>
      </c>
    </row>
    <row r="27867">
      <c r="B27867" t="s">
        <v>28065</v>
      </c>
    </row>
    <row r="27868">
      <c r="B27868" t="s">
        <v>28066</v>
      </c>
    </row>
    <row r="27869">
      <c r="B27869" t="s">
        <v>28067</v>
      </c>
    </row>
    <row r="27870">
      <c r="B27870" t="s">
        <v>28068</v>
      </c>
    </row>
    <row r="27871">
      <c r="B27871" t="s">
        <v>28069</v>
      </c>
    </row>
    <row r="27872">
      <c r="B27872" t="s">
        <v>28070</v>
      </c>
    </row>
    <row r="27873">
      <c r="B27873" t="s">
        <v>28071</v>
      </c>
    </row>
    <row r="27874">
      <c r="B27874" t="s">
        <v>28072</v>
      </c>
    </row>
    <row r="27875">
      <c r="B27875" t="s">
        <v>28073</v>
      </c>
    </row>
    <row r="27876">
      <c r="B27876" t="s">
        <v>28074</v>
      </c>
    </row>
    <row r="27877">
      <c r="B27877" t="s">
        <v>28075</v>
      </c>
    </row>
    <row r="27878">
      <c r="B27878" t="s">
        <v>28076</v>
      </c>
    </row>
    <row r="27879">
      <c r="B27879" t="s">
        <v>28077</v>
      </c>
    </row>
    <row r="27880">
      <c r="B27880" t="s">
        <v>28078</v>
      </c>
    </row>
    <row r="27881">
      <c r="B27881" t="s">
        <v>28079</v>
      </c>
    </row>
    <row r="27882">
      <c r="B27882" t="s">
        <v>28080</v>
      </c>
    </row>
    <row r="27883">
      <c r="B27883" t="s">
        <v>28081</v>
      </c>
    </row>
    <row r="27884">
      <c r="B27884" t="s">
        <v>28082</v>
      </c>
    </row>
    <row r="27885">
      <c r="B27885" t="s">
        <v>28083</v>
      </c>
    </row>
    <row r="27886">
      <c r="B27886" t="s">
        <v>28084</v>
      </c>
    </row>
    <row r="27887">
      <c r="B27887" t="s">
        <v>28085</v>
      </c>
    </row>
    <row r="27888">
      <c r="B27888" t="s">
        <v>28086</v>
      </c>
    </row>
    <row r="27889">
      <c r="B27889" t="s">
        <v>28087</v>
      </c>
    </row>
    <row r="27890">
      <c r="B27890" t="s">
        <v>28088</v>
      </c>
    </row>
    <row r="27891">
      <c r="B27891" t="s">
        <v>28089</v>
      </c>
    </row>
    <row r="27892">
      <c r="B27892" t="s">
        <v>28090</v>
      </c>
    </row>
    <row r="27893">
      <c r="B27893" t="s">
        <v>28091</v>
      </c>
    </row>
    <row r="27894">
      <c r="B27894" t="s">
        <v>28092</v>
      </c>
    </row>
    <row r="27895">
      <c r="B27895" t="s">
        <v>28093</v>
      </c>
    </row>
    <row r="27896">
      <c r="B27896" t="s">
        <v>28094</v>
      </c>
    </row>
    <row r="27897">
      <c r="B27897" t="s">
        <v>28095</v>
      </c>
    </row>
    <row r="27898">
      <c r="B27898" t="s">
        <v>28096</v>
      </c>
    </row>
    <row r="27899">
      <c r="B27899" t="s">
        <v>28097</v>
      </c>
    </row>
    <row r="27900">
      <c r="B27900" t="s">
        <v>28098</v>
      </c>
    </row>
    <row r="27901">
      <c r="B27901" t="s">
        <v>28099</v>
      </c>
    </row>
    <row r="27902">
      <c r="B27902" t="s">
        <v>28100</v>
      </c>
    </row>
    <row r="27903">
      <c r="B27903" t="s">
        <v>28101</v>
      </c>
    </row>
    <row r="27904">
      <c r="B27904" t="s">
        <v>28102</v>
      </c>
    </row>
    <row r="27905">
      <c r="B27905" t="s">
        <v>28103</v>
      </c>
    </row>
    <row r="27906">
      <c r="B27906" t="s">
        <v>28104</v>
      </c>
    </row>
    <row r="27907">
      <c r="B27907" t="s">
        <v>28105</v>
      </c>
    </row>
    <row r="27908">
      <c r="B27908" t="s">
        <v>28106</v>
      </c>
    </row>
    <row r="27909">
      <c r="B27909" t="s">
        <v>28107</v>
      </c>
    </row>
    <row r="27910">
      <c r="B27910" t="s">
        <v>28108</v>
      </c>
    </row>
    <row r="27911">
      <c r="B27911" t="s">
        <v>28109</v>
      </c>
    </row>
    <row r="27912">
      <c r="B27912" t="s">
        <v>28110</v>
      </c>
    </row>
    <row r="27913">
      <c r="B27913" t="s">
        <v>28111</v>
      </c>
    </row>
    <row r="27914">
      <c r="B27914" t="s">
        <v>28112</v>
      </c>
    </row>
    <row r="27915">
      <c r="B27915" t="s">
        <v>28113</v>
      </c>
    </row>
    <row r="27916">
      <c r="B27916" t="s">
        <v>28114</v>
      </c>
    </row>
    <row r="27917">
      <c r="B27917" t="s">
        <v>28115</v>
      </c>
    </row>
    <row r="27918">
      <c r="B27918" t="s">
        <v>28116</v>
      </c>
    </row>
    <row r="27919">
      <c r="B27919" t="s">
        <v>28117</v>
      </c>
    </row>
    <row r="27920">
      <c r="B27920" t="s">
        <v>28118</v>
      </c>
    </row>
    <row r="27921">
      <c r="B27921" t="s">
        <v>28119</v>
      </c>
    </row>
    <row r="27922">
      <c r="B27922" t="s">
        <v>28120</v>
      </c>
    </row>
    <row r="27923">
      <c r="B27923" t="s">
        <v>28121</v>
      </c>
    </row>
    <row r="27924">
      <c r="B27924" t="s">
        <v>28122</v>
      </c>
    </row>
    <row r="27925">
      <c r="B27925" t="s">
        <v>28123</v>
      </c>
    </row>
    <row r="27926">
      <c r="B27926" t="s">
        <v>28124</v>
      </c>
    </row>
    <row r="27927">
      <c r="B27927" t="s">
        <v>28125</v>
      </c>
    </row>
    <row r="27928">
      <c r="B27928" t="s">
        <v>28126</v>
      </c>
    </row>
    <row r="27929">
      <c r="B27929" t="s">
        <v>28127</v>
      </c>
    </row>
    <row r="27930">
      <c r="B27930" t="s">
        <v>28128</v>
      </c>
    </row>
    <row r="27931">
      <c r="B27931" t="s">
        <v>28129</v>
      </c>
    </row>
    <row r="27932">
      <c r="B27932" t="s">
        <v>28130</v>
      </c>
    </row>
    <row r="27933">
      <c r="B27933" t="s">
        <v>28131</v>
      </c>
    </row>
    <row r="27934">
      <c r="B27934" t="s">
        <v>28132</v>
      </c>
    </row>
    <row r="27935">
      <c r="B27935" t="s">
        <v>28133</v>
      </c>
    </row>
    <row r="27936">
      <c r="B27936" t="s">
        <v>28134</v>
      </c>
    </row>
    <row r="27937">
      <c r="B27937" t="s">
        <v>28135</v>
      </c>
    </row>
    <row r="27938">
      <c r="B27938" t="s">
        <v>28136</v>
      </c>
    </row>
    <row r="27939">
      <c r="B27939" t="s">
        <v>28137</v>
      </c>
    </row>
    <row r="27940">
      <c r="B27940" t="s">
        <v>28138</v>
      </c>
    </row>
    <row r="27941">
      <c r="B27941" t="s">
        <v>28139</v>
      </c>
    </row>
    <row r="27942">
      <c r="B27942" t="s">
        <v>28140</v>
      </c>
    </row>
    <row r="27943">
      <c r="B27943" t="s">
        <v>28141</v>
      </c>
    </row>
    <row r="27944">
      <c r="B27944" t="s">
        <v>28142</v>
      </c>
    </row>
    <row r="27945">
      <c r="B27945" t="s">
        <v>28143</v>
      </c>
    </row>
    <row r="27946">
      <c r="B27946" t="s">
        <v>28144</v>
      </c>
    </row>
    <row r="27947">
      <c r="B27947" t="s">
        <v>28145</v>
      </c>
    </row>
    <row r="27948">
      <c r="B27948" t="s">
        <v>28146</v>
      </c>
    </row>
    <row r="27949">
      <c r="B27949" t="s">
        <v>28147</v>
      </c>
    </row>
    <row r="27950">
      <c r="B27950" t="s">
        <v>28148</v>
      </c>
    </row>
    <row r="27951">
      <c r="B27951" t="s">
        <v>28149</v>
      </c>
    </row>
    <row r="27952">
      <c r="B27952" t="s">
        <v>28150</v>
      </c>
    </row>
    <row r="27953">
      <c r="B27953" t="s">
        <v>28151</v>
      </c>
    </row>
    <row r="27954">
      <c r="B27954" t="s">
        <v>28152</v>
      </c>
    </row>
    <row r="27955">
      <c r="B27955" t="s">
        <v>28153</v>
      </c>
    </row>
    <row r="27956">
      <c r="B27956" t="s">
        <v>28154</v>
      </c>
    </row>
    <row r="27957">
      <c r="B27957" t="s">
        <v>28155</v>
      </c>
    </row>
    <row r="27958">
      <c r="B27958" t="s">
        <v>28156</v>
      </c>
    </row>
    <row r="27959">
      <c r="B27959" t="s">
        <v>28157</v>
      </c>
    </row>
    <row r="27960">
      <c r="B27960" t="s">
        <v>28158</v>
      </c>
    </row>
    <row r="27961">
      <c r="B27961" t="s">
        <v>28159</v>
      </c>
    </row>
    <row r="27962">
      <c r="B27962" t="s">
        <v>28160</v>
      </c>
    </row>
    <row r="27963">
      <c r="B27963" t="s">
        <v>28161</v>
      </c>
    </row>
    <row r="27964">
      <c r="B27964" t="s">
        <v>28162</v>
      </c>
    </row>
    <row r="27965">
      <c r="B27965" t="s">
        <v>28163</v>
      </c>
    </row>
    <row r="27966">
      <c r="B27966" t="s">
        <v>28164</v>
      </c>
    </row>
    <row r="27967">
      <c r="B27967" t="s">
        <v>28165</v>
      </c>
    </row>
    <row r="27968">
      <c r="B27968" t="s">
        <v>28166</v>
      </c>
    </row>
    <row r="27969">
      <c r="B27969" t="s">
        <v>28167</v>
      </c>
    </row>
    <row r="27970">
      <c r="B27970" t="s">
        <v>28168</v>
      </c>
    </row>
    <row r="27971">
      <c r="B27971" t="s">
        <v>28169</v>
      </c>
    </row>
    <row r="27972">
      <c r="B27972" t="s">
        <v>28170</v>
      </c>
    </row>
    <row r="27973">
      <c r="B27973" t="s">
        <v>28171</v>
      </c>
    </row>
    <row r="27974">
      <c r="B27974" t="s">
        <v>28172</v>
      </c>
    </row>
    <row r="27975">
      <c r="B27975" t="s">
        <v>28173</v>
      </c>
    </row>
    <row r="27976">
      <c r="B27976" t="s">
        <v>28174</v>
      </c>
    </row>
    <row r="27977">
      <c r="B27977" t="s">
        <v>28175</v>
      </c>
    </row>
    <row r="27978">
      <c r="B27978" t="s">
        <v>28176</v>
      </c>
    </row>
    <row r="27979">
      <c r="B27979" t="s">
        <v>28177</v>
      </c>
    </row>
    <row r="27980">
      <c r="B27980" t="s">
        <v>28178</v>
      </c>
    </row>
    <row r="27981">
      <c r="B27981" t="s">
        <v>28179</v>
      </c>
    </row>
    <row r="27982">
      <c r="B27982" t="s">
        <v>28180</v>
      </c>
    </row>
    <row r="27983">
      <c r="B27983" t="s">
        <v>28181</v>
      </c>
    </row>
    <row r="27984">
      <c r="B27984" t="s">
        <v>28182</v>
      </c>
    </row>
    <row r="27985">
      <c r="B27985" t="s">
        <v>28183</v>
      </c>
    </row>
    <row r="27986">
      <c r="B27986" t="s">
        <v>28184</v>
      </c>
    </row>
    <row r="27987">
      <c r="B27987" t="s">
        <v>28185</v>
      </c>
    </row>
    <row r="27988">
      <c r="B27988" t="s">
        <v>28186</v>
      </c>
    </row>
    <row r="27989">
      <c r="B27989" t="s">
        <v>28187</v>
      </c>
    </row>
    <row r="27990">
      <c r="B27990" t="s">
        <v>28188</v>
      </c>
    </row>
    <row r="27991">
      <c r="B27991" t="s">
        <v>28189</v>
      </c>
    </row>
    <row r="27992">
      <c r="B27992" t="s">
        <v>28190</v>
      </c>
    </row>
    <row r="27993">
      <c r="B27993" t="s">
        <v>28191</v>
      </c>
    </row>
    <row r="27994">
      <c r="B27994" t="s">
        <v>28192</v>
      </c>
    </row>
    <row r="27995">
      <c r="B27995" t="s">
        <v>28193</v>
      </c>
    </row>
    <row r="27996">
      <c r="B27996" t="s">
        <v>28194</v>
      </c>
    </row>
    <row r="27997">
      <c r="B27997" t="s">
        <v>28195</v>
      </c>
    </row>
    <row r="27998">
      <c r="B27998" t="s">
        <v>28196</v>
      </c>
    </row>
    <row r="27999">
      <c r="B27999" t="s">
        <v>28197</v>
      </c>
    </row>
    <row r="28000">
      <c r="B28000" t="s">
        <v>28198</v>
      </c>
    </row>
    <row r="28001">
      <c r="B28001" t="s">
        <v>28199</v>
      </c>
    </row>
    <row r="28002">
      <c r="B28002" t="s">
        <v>28200</v>
      </c>
    </row>
    <row r="28003">
      <c r="B28003" t="s">
        <v>28201</v>
      </c>
    </row>
    <row r="28004">
      <c r="B28004" t="s">
        <v>28202</v>
      </c>
    </row>
    <row r="28005">
      <c r="B28005" t="s">
        <v>28203</v>
      </c>
    </row>
    <row r="28006">
      <c r="B28006" t="s">
        <v>28204</v>
      </c>
    </row>
    <row r="28007">
      <c r="B28007" t="s">
        <v>28205</v>
      </c>
    </row>
    <row r="28008">
      <c r="B28008" t="s">
        <v>28206</v>
      </c>
    </row>
    <row r="28009">
      <c r="B28009" t="s">
        <v>28207</v>
      </c>
    </row>
    <row r="28010">
      <c r="B28010" t="s">
        <v>28208</v>
      </c>
    </row>
    <row r="28011">
      <c r="B28011" t="s">
        <v>28209</v>
      </c>
    </row>
    <row r="28012">
      <c r="B28012" t="s">
        <v>28210</v>
      </c>
    </row>
    <row r="28013">
      <c r="B28013" t="s">
        <v>28211</v>
      </c>
    </row>
    <row r="28014">
      <c r="B28014" t="s">
        <v>28212</v>
      </c>
    </row>
    <row r="28015">
      <c r="B28015" t="s">
        <v>28213</v>
      </c>
    </row>
    <row r="28016">
      <c r="B28016" t="s">
        <v>28214</v>
      </c>
    </row>
    <row r="28017">
      <c r="B28017" t="s">
        <v>28215</v>
      </c>
    </row>
    <row r="28018">
      <c r="B28018" t="s">
        <v>28216</v>
      </c>
    </row>
    <row r="28019">
      <c r="B28019" t="s">
        <v>28217</v>
      </c>
    </row>
    <row r="28020">
      <c r="B28020" t="s">
        <v>28218</v>
      </c>
    </row>
    <row r="28021">
      <c r="B28021" t="s">
        <v>28219</v>
      </c>
    </row>
    <row r="28022">
      <c r="B28022" t="s">
        <v>28220</v>
      </c>
    </row>
    <row r="28023">
      <c r="B28023" t="s">
        <v>28221</v>
      </c>
    </row>
    <row r="28024">
      <c r="B28024" t="s">
        <v>28222</v>
      </c>
    </row>
    <row r="28025">
      <c r="B28025" t="s">
        <v>28223</v>
      </c>
    </row>
    <row r="28026">
      <c r="B28026" t="s">
        <v>28224</v>
      </c>
    </row>
    <row r="28027">
      <c r="B28027" t="s">
        <v>28225</v>
      </c>
    </row>
    <row r="28028">
      <c r="B28028" t="s">
        <v>28226</v>
      </c>
    </row>
    <row r="28029">
      <c r="B28029" t="s">
        <v>28227</v>
      </c>
    </row>
    <row r="28030">
      <c r="B28030" t="s">
        <v>28228</v>
      </c>
    </row>
    <row r="28031">
      <c r="B28031" t="s">
        <v>28229</v>
      </c>
    </row>
    <row r="28032">
      <c r="B28032" t="s">
        <v>28230</v>
      </c>
    </row>
    <row r="28033">
      <c r="B28033" t="s">
        <v>28231</v>
      </c>
    </row>
    <row r="28034">
      <c r="B28034" t="s">
        <v>28232</v>
      </c>
    </row>
    <row r="28035">
      <c r="B28035" t="s">
        <v>28233</v>
      </c>
    </row>
    <row r="28036">
      <c r="B28036" t="s">
        <v>28234</v>
      </c>
    </row>
    <row r="28037">
      <c r="B28037" t="s">
        <v>28235</v>
      </c>
    </row>
    <row r="28038">
      <c r="B28038" t="s">
        <v>28236</v>
      </c>
    </row>
    <row r="28039">
      <c r="B28039" t="s">
        <v>28237</v>
      </c>
    </row>
    <row r="28040">
      <c r="B28040" t="s">
        <v>28238</v>
      </c>
    </row>
    <row r="28041">
      <c r="B28041" t="s">
        <v>28239</v>
      </c>
    </row>
    <row r="28042">
      <c r="B28042" t="s">
        <v>28240</v>
      </c>
    </row>
    <row r="28043">
      <c r="B28043" t="s">
        <v>28241</v>
      </c>
    </row>
    <row r="28044">
      <c r="B28044" t="s">
        <v>28242</v>
      </c>
    </row>
    <row r="28045">
      <c r="B28045" t="s">
        <v>28243</v>
      </c>
    </row>
    <row r="28046">
      <c r="B28046" t="s">
        <v>28244</v>
      </c>
    </row>
    <row r="28047">
      <c r="B28047" t="s">
        <v>28245</v>
      </c>
    </row>
    <row r="28048">
      <c r="B28048" t="s">
        <v>28246</v>
      </c>
    </row>
    <row r="28049">
      <c r="B28049" t="s">
        <v>28247</v>
      </c>
    </row>
    <row r="28050">
      <c r="B28050" t="s">
        <v>28248</v>
      </c>
    </row>
    <row r="28051">
      <c r="B28051" t="s">
        <v>28249</v>
      </c>
    </row>
    <row r="28052">
      <c r="B28052" t="s">
        <v>28250</v>
      </c>
    </row>
    <row r="28053">
      <c r="B28053" t="s">
        <v>28251</v>
      </c>
    </row>
    <row r="28054">
      <c r="B28054" t="s">
        <v>28252</v>
      </c>
    </row>
    <row r="28055">
      <c r="B28055" t="s">
        <v>28253</v>
      </c>
    </row>
    <row r="28056">
      <c r="B28056" t="s">
        <v>28254</v>
      </c>
    </row>
    <row r="28057">
      <c r="B28057" t="s">
        <v>28255</v>
      </c>
    </row>
    <row r="28058">
      <c r="B28058" t="s">
        <v>28256</v>
      </c>
    </row>
    <row r="28059">
      <c r="B28059" t="s">
        <v>28257</v>
      </c>
    </row>
    <row r="28060">
      <c r="B28060" t="s">
        <v>28258</v>
      </c>
    </row>
    <row r="28061">
      <c r="B28061" t="s">
        <v>28259</v>
      </c>
    </row>
    <row r="28062">
      <c r="B28062" t="s">
        <v>28260</v>
      </c>
    </row>
    <row r="28063">
      <c r="B28063" t="s">
        <v>28261</v>
      </c>
    </row>
    <row r="28064">
      <c r="B28064" t="s">
        <v>28262</v>
      </c>
    </row>
    <row r="28065">
      <c r="B28065" t="s">
        <v>28263</v>
      </c>
    </row>
    <row r="28066">
      <c r="B28066" t="s">
        <v>28264</v>
      </c>
    </row>
    <row r="28067">
      <c r="B28067" t="s">
        <v>28265</v>
      </c>
    </row>
    <row r="28068">
      <c r="B28068" t="s">
        <v>28266</v>
      </c>
    </row>
    <row r="28069">
      <c r="B28069" t="s">
        <v>28267</v>
      </c>
    </row>
    <row r="28070">
      <c r="B28070" t="s">
        <v>28268</v>
      </c>
    </row>
    <row r="28071">
      <c r="B28071" t="s">
        <v>28269</v>
      </c>
    </row>
    <row r="28072">
      <c r="B28072" t="s">
        <v>28270</v>
      </c>
    </row>
    <row r="28073">
      <c r="B28073" t="s">
        <v>28271</v>
      </c>
    </row>
    <row r="28074">
      <c r="B28074" t="s">
        <v>28272</v>
      </c>
    </row>
    <row r="28075">
      <c r="B28075" t="s">
        <v>28273</v>
      </c>
    </row>
    <row r="28076">
      <c r="B28076" t="s">
        <v>28274</v>
      </c>
    </row>
    <row r="28077">
      <c r="B28077" t="s">
        <v>28275</v>
      </c>
    </row>
    <row r="28078">
      <c r="B28078" t="s">
        <v>28276</v>
      </c>
    </row>
    <row r="28079">
      <c r="B28079" t="s">
        <v>28277</v>
      </c>
    </row>
    <row r="28080">
      <c r="B28080" t="s">
        <v>28278</v>
      </c>
    </row>
    <row r="28081">
      <c r="B28081" t="s">
        <v>28279</v>
      </c>
    </row>
    <row r="28082">
      <c r="B28082" t="s">
        <v>28280</v>
      </c>
    </row>
    <row r="28083">
      <c r="B28083" t="s">
        <v>28281</v>
      </c>
    </row>
    <row r="28084">
      <c r="B28084" t="s">
        <v>28282</v>
      </c>
    </row>
    <row r="28085">
      <c r="B28085" t="s">
        <v>28283</v>
      </c>
    </row>
    <row r="28086">
      <c r="B28086" t="s">
        <v>28284</v>
      </c>
    </row>
    <row r="28087">
      <c r="B28087" t="s">
        <v>28285</v>
      </c>
    </row>
    <row r="28088">
      <c r="B28088" t="s">
        <v>28286</v>
      </c>
    </row>
    <row r="28089">
      <c r="B28089" t="s">
        <v>28287</v>
      </c>
    </row>
    <row r="28090">
      <c r="B28090" t="s">
        <v>28288</v>
      </c>
    </row>
    <row r="28091">
      <c r="B28091" t="s">
        <v>28289</v>
      </c>
    </row>
    <row r="28092">
      <c r="B28092" t="s">
        <v>28290</v>
      </c>
    </row>
    <row r="28093">
      <c r="B28093" t="s">
        <v>28291</v>
      </c>
    </row>
    <row r="28094">
      <c r="B28094" t="s">
        <v>28292</v>
      </c>
    </row>
    <row r="28095">
      <c r="B28095" t="s">
        <v>28293</v>
      </c>
    </row>
    <row r="28096">
      <c r="B28096" t="s">
        <v>28294</v>
      </c>
    </row>
    <row r="28097">
      <c r="B28097" t="s">
        <v>28295</v>
      </c>
    </row>
    <row r="28098">
      <c r="B28098" t="s">
        <v>28296</v>
      </c>
    </row>
    <row r="28099">
      <c r="B28099" t="s">
        <v>28297</v>
      </c>
    </row>
    <row r="28100">
      <c r="B28100" t="s">
        <v>28298</v>
      </c>
    </row>
    <row r="28101">
      <c r="B28101" t="s">
        <v>28299</v>
      </c>
    </row>
    <row r="28102">
      <c r="B28102" t="s">
        <v>28300</v>
      </c>
    </row>
    <row r="28103">
      <c r="B28103" t="s">
        <v>28301</v>
      </c>
    </row>
    <row r="28104">
      <c r="B28104" t="s">
        <v>28302</v>
      </c>
    </row>
    <row r="28105">
      <c r="B28105" t="s">
        <v>28303</v>
      </c>
    </row>
    <row r="28106">
      <c r="B28106" t="s">
        <v>28304</v>
      </c>
    </row>
    <row r="28107">
      <c r="B28107" t="s">
        <v>28305</v>
      </c>
    </row>
    <row r="28108">
      <c r="B28108" t="s">
        <v>28306</v>
      </c>
    </row>
    <row r="28109">
      <c r="B28109" t="s">
        <v>28307</v>
      </c>
    </row>
    <row r="28110">
      <c r="B28110" t="s">
        <v>28308</v>
      </c>
    </row>
    <row r="28111">
      <c r="B28111" t="s">
        <v>28309</v>
      </c>
    </row>
    <row r="28112">
      <c r="B28112" t="s">
        <v>28310</v>
      </c>
    </row>
    <row r="28113">
      <c r="B28113" t="s">
        <v>28311</v>
      </c>
    </row>
    <row r="28114">
      <c r="B28114" t="s">
        <v>28312</v>
      </c>
    </row>
    <row r="28115">
      <c r="B28115" t="s">
        <v>28313</v>
      </c>
    </row>
    <row r="28116">
      <c r="B28116" t="s">
        <v>28314</v>
      </c>
    </row>
    <row r="28117">
      <c r="B28117" t="s">
        <v>28315</v>
      </c>
    </row>
    <row r="28118">
      <c r="B28118" t="s">
        <v>28316</v>
      </c>
    </row>
    <row r="28119">
      <c r="B28119" t="s">
        <v>28317</v>
      </c>
    </row>
    <row r="28120">
      <c r="B28120" t="s">
        <v>28318</v>
      </c>
    </row>
    <row r="28121">
      <c r="B28121" t="s">
        <v>28319</v>
      </c>
    </row>
    <row r="28122">
      <c r="B28122" t="s">
        <v>28320</v>
      </c>
    </row>
    <row r="28123">
      <c r="B28123" t="s">
        <v>28321</v>
      </c>
    </row>
    <row r="28124">
      <c r="B28124" t="s">
        <v>28322</v>
      </c>
    </row>
    <row r="28125">
      <c r="B28125" t="s">
        <v>28323</v>
      </c>
    </row>
    <row r="28126">
      <c r="B28126" t="s">
        <v>28324</v>
      </c>
    </row>
    <row r="28127">
      <c r="B28127" t="s">
        <v>28325</v>
      </c>
    </row>
    <row r="28128">
      <c r="B28128" t="s">
        <v>28326</v>
      </c>
    </row>
    <row r="28129">
      <c r="B28129" t="s">
        <v>28327</v>
      </c>
    </row>
    <row r="28130">
      <c r="B28130" t="s">
        <v>28328</v>
      </c>
    </row>
    <row r="28131">
      <c r="B28131" t="s">
        <v>28329</v>
      </c>
    </row>
    <row r="28132">
      <c r="B28132" t="s">
        <v>28330</v>
      </c>
    </row>
    <row r="28133">
      <c r="B28133" t="s">
        <v>28331</v>
      </c>
    </row>
    <row r="28134">
      <c r="B28134" t="s">
        <v>28332</v>
      </c>
    </row>
    <row r="28135">
      <c r="B28135" t="s">
        <v>28333</v>
      </c>
    </row>
    <row r="28136">
      <c r="B28136" t="s">
        <v>28334</v>
      </c>
    </row>
    <row r="28137">
      <c r="B28137" t="s">
        <v>28335</v>
      </c>
    </row>
    <row r="28138">
      <c r="B28138" t="s">
        <v>28336</v>
      </c>
    </row>
    <row r="28139">
      <c r="B28139" t="s">
        <v>28337</v>
      </c>
    </row>
    <row r="28140">
      <c r="B28140" t="s">
        <v>28338</v>
      </c>
    </row>
    <row r="28141">
      <c r="B28141" t="s">
        <v>28339</v>
      </c>
    </row>
    <row r="28142">
      <c r="B28142" t="s">
        <v>28340</v>
      </c>
    </row>
    <row r="28143">
      <c r="B28143" t="s">
        <v>28341</v>
      </c>
    </row>
    <row r="28144">
      <c r="B28144" t="s">
        <v>28342</v>
      </c>
    </row>
    <row r="28145">
      <c r="B28145" t="s">
        <v>28343</v>
      </c>
    </row>
    <row r="28146">
      <c r="B28146" t="s">
        <v>28344</v>
      </c>
    </row>
    <row r="28147">
      <c r="B28147" t="s">
        <v>28345</v>
      </c>
    </row>
    <row r="28148">
      <c r="B28148" t="s">
        <v>28346</v>
      </c>
    </row>
    <row r="28149">
      <c r="B28149" t="s">
        <v>28347</v>
      </c>
    </row>
    <row r="28150">
      <c r="B28150" t="s">
        <v>28348</v>
      </c>
    </row>
    <row r="28151">
      <c r="B28151" t="s">
        <v>28349</v>
      </c>
    </row>
    <row r="28152">
      <c r="B28152" t="s">
        <v>28350</v>
      </c>
    </row>
    <row r="28153">
      <c r="B28153" t="s">
        <v>28351</v>
      </c>
    </row>
    <row r="28154">
      <c r="B28154" t="s">
        <v>28352</v>
      </c>
    </row>
    <row r="28155">
      <c r="B28155" t="s">
        <v>28353</v>
      </c>
    </row>
    <row r="28156">
      <c r="B28156" t="s">
        <v>28354</v>
      </c>
    </row>
    <row r="28157">
      <c r="B28157" t="s">
        <v>28355</v>
      </c>
    </row>
    <row r="28158">
      <c r="B28158" t="s">
        <v>28356</v>
      </c>
    </row>
    <row r="28159">
      <c r="B28159" t="s">
        <v>28357</v>
      </c>
    </row>
    <row r="28160">
      <c r="B28160" t="s">
        <v>28358</v>
      </c>
    </row>
    <row r="28161">
      <c r="B28161" t="s">
        <v>28359</v>
      </c>
    </row>
    <row r="28162">
      <c r="B28162" t="s">
        <v>28360</v>
      </c>
    </row>
    <row r="28163">
      <c r="B28163" t="s">
        <v>28361</v>
      </c>
    </row>
    <row r="28164">
      <c r="B28164" t="s">
        <v>28362</v>
      </c>
    </row>
    <row r="28165">
      <c r="B28165" t="s">
        <v>28363</v>
      </c>
    </row>
    <row r="28166">
      <c r="B28166" t="s">
        <v>28364</v>
      </c>
    </row>
    <row r="28167">
      <c r="B28167" t="s">
        <v>28365</v>
      </c>
    </row>
    <row r="28168">
      <c r="B28168" t="s">
        <v>28366</v>
      </c>
    </row>
    <row r="28169">
      <c r="B28169" t="s">
        <v>28367</v>
      </c>
    </row>
    <row r="28170">
      <c r="B28170" t="s">
        <v>28368</v>
      </c>
    </row>
    <row r="28171">
      <c r="B28171" t="s">
        <v>28369</v>
      </c>
    </row>
    <row r="28172">
      <c r="B28172" t="s">
        <v>28370</v>
      </c>
    </row>
    <row r="28173">
      <c r="B28173" t="s">
        <v>28371</v>
      </c>
    </row>
    <row r="28174">
      <c r="B28174" t="s">
        <v>28372</v>
      </c>
    </row>
    <row r="28175">
      <c r="B28175" t="s">
        <v>28373</v>
      </c>
    </row>
    <row r="28176">
      <c r="B28176" t="s">
        <v>28374</v>
      </c>
    </row>
    <row r="28177">
      <c r="B28177" t="s">
        <v>28375</v>
      </c>
    </row>
    <row r="28178">
      <c r="B28178" t="s">
        <v>28376</v>
      </c>
    </row>
    <row r="28179">
      <c r="B28179" t="s">
        <v>28377</v>
      </c>
    </row>
    <row r="28180">
      <c r="B28180" t="s">
        <v>28378</v>
      </c>
    </row>
    <row r="28181">
      <c r="B28181" t="s">
        <v>28379</v>
      </c>
    </row>
    <row r="28182">
      <c r="B28182" t="s">
        <v>28380</v>
      </c>
    </row>
    <row r="28183">
      <c r="B28183" t="s">
        <v>28381</v>
      </c>
    </row>
    <row r="28184">
      <c r="B28184" t="s">
        <v>28382</v>
      </c>
    </row>
    <row r="28185">
      <c r="B28185" t="s">
        <v>28383</v>
      </c>
    </row>
    <row r="28186">
      <c r="B28186" t="s">
        <v>28384</v>
      </c>
    </row>
    <row r="28187">
      <c r="B28187" t="s">
        <v>28385</v>
      </c>
    </row>
    <row r="28188">
      <c r="B28188" t="s">
        <v>28386</v>
      </c>
    </row>
    <row r="28189">
      <c r="B28189" t="s">
        <v>28387</v>
      </c>
    </row>
    <row r="28190">
      <c r="B28190" t="s">
        <v>28388</v>
      </c>
    </row>
    <row r="28191">
      <c r="B28191" t="s">
        <v>28389</v>
      </c>
    </row>
    <row r="28192">
      <c r="B28192" t="s">
        <v>28390</v>
      </c>
    </row>
    <row r="28193">
      <c r="B28193" t="s">
        <v>28391</v>
      </c>
    </row>
    <row r="28194">
      <c r="B28194" t="s">
        <v>28392</v>
      </c>
    </row>
    <row r="28195">
      <c r="B28195" t="s">
        <v>28393</v>
      </c>
    </row>
    <row r="28196">
      <c r="B28196" t="s">
        <v>28394</v>
      </c>
    </row>
    <row r="28197">
      <c r="B28197" t="s">
        <v>28395</v>
      </c>
    </row>
    <row r="28198">
      <c r="B28198" t="s">
        <v>28396</v>
      </c>
    </row>
    <row r="28199">
      <c r="B28199" t="s">
        <v>28397</v>
      </c>
    </row>
    <row r="28200">
      <c r="B28200" t="s">
        <v>28398</v>
      </c>
    </row>
    <row r="28201">
      <c r="B28201" t="s">
        <v>28399</v>
      </c>
    </row>
    <row r="28202">
      <c r="B28202" t="s">
        <v>28400</v>
      </c>
    </row>
    <row r="28203">
      <c r="B28203" t="s">
        <v>28401</v>
      </c>
    </row>
    <row r="28204">
      <c r="B28204" t="s">
        <v>28402</v>
      </c>
    </row>
    <row r="28205">
      <c r="B28205" t="s">
        <v>28403</v>
      </c>
    </row>
    <row r="28206">
      <c r="B28206" t="s">
        <v>28404</v>
      </c>
    </row>
    <row r="28207">
      <c r="B28207" t="s">
        <v>28405</v>
      </c>
    </row>
    <row r="28208">
      <c r="B28208" t="s">
        <v>28406</v>
      </c>
    </row>
    <row r="28209">
      <c r="B28209" t="s">
        <v>28407</v>
      </c>
    </row>
    <row r="28210">
      <c r="B28210" t="s">
        <v>28408</v>
      </c>
    </row>
    <row r="28211">
      <c r="B28211" t="s">
        <v>28409</v>
      </c>
    </row>
    <row r="28212">
      <c r="B28212" t="s">
        <v>28410</v>
      </c>
    </row>
    <row r="28213">
      <c r="B28213" t="s">
        <v>28411</v>
      </c>
    </row>
    <row r="28214">
      <c r="B28214" t="s">
        <v>28412</v>
      </c>
    </row>
    <row r="28215">
      <c r="B28215" t="s">
        <v>28413</v>
      </c>
    </row>
    <row r="28216">
      <c r="B28216" t="s">
        <v>28414</v>
      </c>
    </row>
    <row r="28217">
      <c r="B28217" t="s">
        <v>28415</v>
      </c>
    </row>
    <row r="28218">
      <c r="B28218" t="s">
        <v>28416</v>
      </c>
    </row>
    <row r="28219">
      <c r="B28219" t="s">
        <v>28417</v>
      </c>
    </row>
    <row r="28220">
      <c r="B28220" t="s">
        <v>28418</v>
      </c>
    </row>
    <row r="28221">
      <c r="B28221" t="s">
        <v>28419</v>
      </c>
    </row>
    <row r="28222">
      <c r="B28222" t="s">
        <v>28420</v>
      </c>
    </row>
    <row r="28223">
      <c r="B28223" t="s">
        <v>28421</v>
      </c>
    </row>
    <row r="28224">
      <c r="B28224" t="s">
        <v>28422</v>
      </c>
    </row>
    <row r="28225">
      <c r="B28225" t="s">
        <v>28423</v>
      </c>
    </row>
    <row r="28226">
      <c r="B28226" t="s">
        <v>28424</v>
      </c>
    </row>
    <row r="28227">
      <c r="B28227" t="s">
        <v>28425</v>
      </c>
    </row>
    <row r="28228">
      <c r="B28228" t="s">
        <v>28426</v>
      </c>
    </row>
    <row r="28229">
      <c r="B28229" t="s">
        <v>28427</v>
      </c>
    </row>
    <row r="28230">
      <c r="B28230" t="s">
        <v>28428</v>
      </c>
    </row>
    <row r="28231">
      <c r="B28231" t="s">
        <v>28429</v>
      </c>
    </row>
    <row r="28232">
      <c r="B28232" t="s">
        <v>28430</v>
      </c>
    </row>
    <row r="28233">
      <c r="B28233" t="s">
        <v>28431</v>
      </c>
    </row>
    <row r="28234">
      <c r="B28234" t="s">
        <v>28432</v>
      </c>
    </row>
    <row r="28235">
      <c r="B28235" t="s">
        <v>28433</v>
      </c>
    </row>
    <row r="28236">
      <c r="B28236" t="s">
        <v>28434</v>
      </c>
    </row>
    <row r="28237">
      <c r="B28237" t="s">
        <v>28435</v>
      </c>
    </row>
    <row r="28238">
      <c r="B28238" t="s">
        <v>28436</v>
      </c>
    </row>
    <row r="28239">
      <c r="B28239" t="s">
        <v>28437</v>
      </c>
    </row>
    <row r="28240">
      <c r="B28240" t="s">
        <v>28438</v>
      </c>
    </row>
    <row r="28241">
      <c r="B28241" t="s">
        <v>28439</v>
      </c>
    </row>
    <row r="28242">
      <c r="B28242" t="s">
        <v>28440</v>
      </c>
    </row>
    <row r="28243">
      <c r="B28243" t="s">
        <v>28441</v>
      </c>
    </row>
    <row r="28244">
      <c r="B28244" t="s">
        <v>28442</v>
      </c>
    </row>
    <row r="28245">
      <c r="B28245" t="s">
        <v>28443</v>
      </c>
    </row>
    <row r="28246">
      <c r="B28246" t="s">
        <v>28444</v>
      </c>
    </row>
    <row r="28247">
      <c r="B28247" t="s">
        <v>28445</v>
      </c>
    </row>
    <row r="28248">
      <c r="B28248" t="s">
        <v>28446</v>
      </c>
    </row>
    <row r="28249">
      <c r="B28249" t="s">
        <v>28447</v>
      </c>
    </row>
    <row r="28250">
      <c r="B28250" t="s">
        <v>28448</v>
      </c>
    </row>
    <row r="28251">
      <c r="B28251" t="s">
        <v>28449</v>
      </c>
    </row>
    <row r="28252">
      <c r="B28252" t="s">
        <v>28450</v>
      </c>
    </row>
    <row r="28253">
      <c r="B28253" t="s">
        <v>28451</v>
      </c>
    </row>
    <row r="28254">
      <c r="B28254" t="s">
        <v>28452</v>
      </c>
    </row>
    <row r="28255">
      <c r="B28255" t="s">
        <v>28453</v>
      </c>
    </row>
    <row r="28256">
      <c r="B28256" t="s">
        <v>28454</v>
      </c>
    </row>
    <row r="28257">
      <c r="B28257" t="s">
        <v>28455</v>
      </c>
    </row>
    <row r="28258">
      <c r="B28258" t="s">
        <v>28456</v>
      </c>
    </row>
    <row r="28259">
      <c r="B28259" t="s">
        <v>28457</v>
      </c>
    </row>
    <row r="28260">
      <c r="B28260" t="s">
        <v>28458</v>
      </c>
    </row>
    <row r="28261">
      <c r="B28261" t="s">
        <v>28459</v>
      </c>
    </row>
    <row r="28262">
      <c r="B28262" t="s">
        <v>28460</v>
      </c>
    </row>
    <row r="28263">
      <c r="B28263" t="s">
        <v>28461</v>
      </c>
    </row>
    <row r="28264">
      <c r="B28264" t="s">
        <v>28462</v>
      </c>
    </row>
    <row r="28265">
      <c r="B28265" t="s">
        <v>28463</v>
      </c>
    </row>
    <row r="28266">
      <c r="B28266" t="s">
        <v>28464</v>
      </c>
    </row>
    <row r="28267">
      <c r="B28267" t="s">
        <v>28465</v>
      </c>
    </row>
    <row r="28268">
      <c r="B28268" t="s">
        <v>28466</v>
      </c>
    </row>
    <row r="28269">
      <c r="B28269" t="s">
        <v>28467</v>
      </c>
    </row>
    <row r="28270">
      <c r="B28270" t="s">
        <v>28468</v>
      </c>
    </row>
    <row r="28271">
      <c r="B28271" t="s">
        <v>28469</v>
      </c>
    </row>
    <row r="28272">
      <c r="B28272" t="s">
        <v>28470</v>
      </c>
    </row>
    <row r="28273">
      <c r="B28273" t="s">
        <v>28471</v>
      </c>
    </row>
    <row r="28274">
      <c r="B28274" t="s">
        <v>28472</v>
      </c>
    </row>
    <row r="28275">
      <c r="B28275" t="s">
        <v>28473</v>
      </c>
    </row>
    <row r="28276">
      <c r="B28276" t="s">
        <v>28474</v>
      </c>
    </row>
    <row r="28277">
      <c r="B28277" t="s">
        <v>28475</v>
      </c>
    </row>
    <row r="28278">
      <c r="B28278" t="s">
        <v>28476</v>
      </c>
    </row>
    <row r="28279">
      <c r="B28279" t="s">
        <v>28477</v>
      </c>
    </row>
    <row r="28280">
      <c r="B28280" t="s">
        <v>28478</v>
      </c>
    </row>
    <row r="28281">
      <c r="B28281" t="s">
        <v>28479</v>
      </c>
    </row>
    <row r="28282">
      <c r="B28282" t="s">
        <v>28480</v>
      </c>
    </row>
    <row r="28283">
      <c r="B28283" t="s">
        <v>28481</v>
      </c>
    </row>
    <row r="28284">
      <c r="B28284" t="s">
        <v>28482</v>
      </c>
    </row>
    <row r="28285">
      <c r="B28285" t="s">
        <v>28483</v>
      </c>
    </row>
    <row r="28286">
      <c r="B28286" t="s">
        <v>28484</v>
      </c>
    </row>
    <row r="28287">
      <c r="B28287" t="s">
        <v>28485</v>
      </c>
    </row>
    <row r="28288">
      <c r="B28288" t="s">
        <v>28486</v>
      </c>
    </row>
    <row r="28289">
      <c r="B28289" t="s">
        <v>28487</v>
      </c>
    </row>
    <row r="28290">
      <c r="B28290" t="s">
        <v>28488</v>
      </c>
    </row>
    <row r="28291">
      <c r="B28291" t="s">
        <v>28489</v>
      </c>
    </row>
    <row r="28292">
      <c r="B28292" t="s">
        <v>28490</v>
      </c>
    </row>
    <row r="28293">
      <c r="B28293" t="s">
        <v>28491</v>
      </c>
    </row>
    <row r="28294">
      <c r="B28294" t="s">
        <v>28492</v>
      </c>
    </row>
    <row r="28295">
      <c r="B28295" t="s">
        <v>28493</v>
      </c>
    </row>
    <row r="28296">
      <c r="B28296" t="s">
        <v>28494</v>
      </c>
    </row>
    <row r="28297">
      <c r="B28297" t="s">
        <v>28495</v>
      </c>
    </row>
    <row r="28298">
      <c r="B28298" t="s">
        <v>28496</v>
      </c>
    </row>
    <row r="28299">
      <c r="B28299" t="s">
        <v>28497</v>
      </c>
    </row>
    <row r="28300">
      <c r="B28300" t="s">
        <v>28498</v>
      </c>
    </row>
    <row r="28301">
      <c r="B28301" t="s">
        <v>28499</v>
      </c>
    </row>
    <row r="28302">
      <c r="B28302" t="s">
        <v>28500</v>
      </c>
    </row>
    <row r="28303">
      <c r="B28303" t="s">
        <v>28501</v>
      </c>
    </row>
    <row r="28304">
      <c r="B28304" t="s">
        <v>28502</v>
      </c>
    </row>
    <row r="28305">
      <c r="B28305" t="s">
        <v>28503</v>
      </c>
    </row>
    <row r="28306">
      <c r="B28306" t="s">
        <v>28504</v>
      </c>
    </row>
    <row r="28307">
      <c r="B28307" t="s">
        <v>28505</v>
      </c>
    </row>
    <row r="28308">
      <c r="B28308" t="s">
        <v>28506</v>
      </c>
    </row>
    <row r="28309">
      <c r="B28309" t="s">
        <v>28507</v>
      </c>
    </row>
    <row r="28310">
      <c r="B28310" t="s">
        <v>28508</v>
      </c>
    </row>
    <row r="28311">
      <c r="B28311" t="s">
        <v>28509</v>
      </c>
    </row>
    <row r="28312">
      <c r="B28312" t="s">
        <v>28510</v>
      </c>
    </row>
    <row r="28313">
      <c r="B28313" t="s">
        <v>28511</v>
      </c>
    </row>
    <row r="28314">
      <c r="B28314" t="s">
        <v>28512</v>
      </c>
    </row>
    <row r="28315">
      <c r="B28315" t="s">
        <v>28513</v>
      </c>
    </row>
    <row r="28316">
      <c r="B28316" t="s">
        <v>28514</v>
      </c>
    </row>
    <row r="28317">
      <c r="B28317" t="s">
        <v>28515</v>
      </c>
    </row>
    <row r="28318">
      <c r="B28318" t="s">
        <v>28516</v>
      </c>
    </row>
    <row r="28319">
      <c r="B28319" t="s">
        <v>28517</v>
      </c>
    </row>
    <row r="28320">
      <c r="B28320" t="s">
        <v>28518</v>
      </c>
    </row>
    <row r="28321">
      <c r="B28321" t="s">
        <v>28519</v>
      </c>
    </row>
    <row r="28322">
      <c r="B28322" t="s">
        <v>28520</v>
      </c>
    </row>
    <row r="28323">
      <c r="B28323" t="s">
        <v>28521</v>
      </c>
    </row>
    <row r="28324">
      <c r="B28324" t="s">
        <v>28522</v>
      </c>
    </row>
    <row r="28325">
      <c r="B28325" t="s">
        <v>28523</v>
      </c>
    </row>
    <row r="28326">
      <c r="B28326" t="s">
        <v>28524</v>
      </c>
    </row>
    <row r="28327">
      <c r="B28327" t="s">
        <v>28525</v>
      </c>
    </row>
    <row r="28328">
      <c r="B28328" t="s">
        <v>28526</v>
      </c>
    </row>
    <row r="28329">
      <c r="B28329" t="s">
        <v>28527</v>
      </c>
    </row>
    <row r="28330">
      <c r="B28330" t="s">
        <v>28528</v>
      </c>
    </row>
    <row r="28331">
      <c r="B28331" t="s">
        <v>28529</v>
      </c>
    </row>
    <row r="28332">
      <c r="B28332" t="s">
        <v>28530</v>
      </c>
    </row>
    <row r="28333">
      <c r="B28333" t="s">
        <v>28531</v>
      </c>
    </row>
    <row r="28334">
      <c r="B28334" t="s">
        <v>28532</v>
      </c>
    </row>
    <row r="28335">
      <c r="B28335" t="s">
        <v>28533</v>
      </c>
    </row>
    <row r="28336">
      <c r="B28336" t="s">
        <v>28534</v>
      </c>
    </row>
    <row r="28337">
      <c r="B28337" t="s">
        <v>28535</v>
      </c>
    </row>
    <row r="28338">
      <c r="B28338" t="s">
        <v>28536</v>
      </c>
    </row>
    <row r="28339">
      <c r="B28339" t="s">
        <v>28537</v>
      </c>
    </row>
    <row r="28340">
      <c r="B28340" t="s">
        <v>28538</v>
      </c>
    </row>
    <row r="28341">
      <c r="B28341" t="s">
        <v>28539</v>
      </c>
    </row>
    <row r="28342">
      <c r="B28342" t="s">
        <v>28540</v>
      </c>
    </row>
    <row r="28343">
      <c r="B28343" t="s">
        <v>28541</v>
      </c>
    </row>
    <row r="28344">
      <c r="B28344" t="s">
        <v>28542</v>
      </c>
    </row>
    <row r="28345">
      <c r="B28345" t="s">
        <v>28543</v>
      </c>
    </row>
    <row r="28346">
      <c r="B28346" t="s">
        <v>28544</v>
      </c>
    </row>
    <row r="28347">
      <c r="B28347" t="s">
        <v>28545</v>
      </c>
    </row>
    <row r="28348">
      <c r="B28348" t="s">
        <v>28546</v>
      </c>
    </row>
    <row r="28349">
      <c r="B28349" t="s">
        <v>28547</v>
      </c>
    </row>
    <row r="28350">
      <c r="B28350" t="s">
        <v>28548</v>
      </c>
    </row>
    <row r="28351">
      <c r="B28351" t="s">
        <v>28549</v>
      </c>
    </row>
    <row r="28352">
      <c r="B28352" t="s">
        <v>28550</v>
      </c>
    </row>
    <row r="28353">
      <c r="B28353" t="s">
        <v>28551</v>
      </c>
    </row>
    <row r="28354">
      <c r="B28354" t="s">
        <v>28552</v>
      </c>
    </row>
    <row r="28355">
      <c r="B28355" t="s">
        <v>28553</v>
      </c>
    </row>
    <row r="28356">
      <c r="B28356" t="s">
        <v>28554</v>
      </c>
    </row>
    <row r="28357">
      <c r="B28357" t="s">
        <v>28555</v>
      </c>
    </row>
    <row r="28358">
      <c r="B28358" t="s">
        <v>28556</v>
      </c>
    </row>
    <row r="28359">
      <c r="B28359" t="s">
        <v>28557</v>
      </c>
    </row>
    <row r="28360">
      <c r="B28360" t="s">
        <v>28558</v>
      </c>
    </row>
    <row r="28361">
      <c r="B28361" t="s">
        <v>28559</v>
      </c>
    </row>
    <row r="28362">
      <c r="B28362" t="s">
        <v>28560</v>
      </c>
    </row>
    <row r="28363">
      <c r="B28363" t="s">
        <v>28561</v>
      </c>
    </row>
    <row r="28364">
      <c r="B28364" t="s">
        <v>28562</v>
      </c>
    </row>
    <row r="28365">
      <c r="B28365" t="s">
        <v>28563</v>
      </c>
    </row>
    <row r="28366">
      <c r="B28366" t="s">
        <v>28564</v>
      </c>
    </row>
    <row r="28367">
      <c r="B28367" t="s">
        <v>28565</v>
      </c>
    </row>
    <row r="28368">
      <c r="B28368" t="s">
        <v>28566</v>
      </c>
    </row>
    <row r="28369">
      <c r="B28369" t="s">
        <v>28567</v>
      </c>
    </row>
    <row r="28370">
      <c r="B28370" t="s">
        <v>28568</v>
      </c>
    </row>
    <row r="28371">
      <c r="B28371" t="s">
        <v>28569</v>
      </c>
    </row>
    <row r="28372">
      <c r="B28372" t="s">
        <v>28570</v>
      </c>
    </row>
    <row r="28373">
      <c r="B28373" t="s">
        <v>28571</v>
      </c>
    </row>
    <row r="28374">
      <c r="B28374" t="s">
        <v>28572</v>
      </c>
    </row>
    <row r="28375">
      <c r="B28375" t="s">
        <v>28573</v>
      </c>
    </row>
    <row r="28376">
      <c r="B28376" t="s">
        <v>28574</v>
      </c>
    </row>
    <row r="28377">
      <c r="B28377" t="s">
        <v>28575</v>
      </c>
    </row>
    <row r="28378">
      <c r="B28378" t="s">
        <v>28576</v>
      </c>
    </row>
    <row r="28379">
      <c r="B28379" t="s">
        <v>28577</v>
      </c>
    </row>
    <row r="28380">
      <c r="B28380" t="s">
        <v>28578</v>
      </c>
    </row>
    <row r="28381">
      <c r="B28381" t="s">
        <v>28579</v>
      </c>
    </row>
    <row r="28382">
      <c r="B28382" t="s">
        <v>28580</v>
      </c>
    </row>
    <row r="28383">
      <c r="B28383" t="s">
        <v>28581</v>
      </c>
    </row>
    <row r="28384">
      <c r="B28384" t="s">
        <v>28582</v>
      </c>
    </row>
    <row r="28385">
      <c r="B28385" t="s">
        <v>28583</v>
      </c>
    </row>
    <row r="28386">
      <c r="B28386" t="s">
        <v>28584</v>
      </c>
    </row>
    <row r="28387">
      <c r="B28387" t="s">
        <v>28585</v>
      </c>
    </row>
    <row r="28388">
      <c r="B28388" t="s">
        <v>28586</v>
      </c>
    </row>
    <row r="28389">
      <c r="B28389" t="s">
        <v>28587</v>
      </c>
    </row>
    <row r="28390">
      <c r="B28390" t="s">
        <v>28588</v>
      </c>
    </row>
    <row r="28391">
      <c r="B28391" t="s">
        <v>28589</v>
      </c>
    </row>
    <row r="28392">
      <c r="B28392" t="s">
        <v>28590</v>
      </c>
    </row>
    <row r="28393">
      <c r="B28393" t="s">
        <v>28591</v>
      </c>
    </row>
    <row r="28394">
      <c r="B28394" t="s">
        <v>28592</v>
      </c>
    </row>
    <row r="28395">
      <c r="B28395" t="s">
        <v>28593</v>
      </c>
    </row>
    <row r="28396">
      <c r="B28396" t="s">
        <v>28594</v>
      </c>
    </row>
    <row r="28397">
      <c r="B28397" t="s">
        <v>28595</v>
      </c>
    </row>
    <row r="28398">
      <c r="B28398" t="s">
        <v>28596</v>
      </c>
    </row>
    <row r="28399">
      <c r="B28399" t="s">
        <v>28597</v>
      </c>
    </row>
    <row r="28400">
      <c r="B28400" t="s">
        <v>28598</v>
      </c>
    </row>
    <row r="28401">
      <c r="B28401" t="s">
        <v>28599</v>
      </c>
    </row>
    <row r="28402">
      <c r="B28402" t="s">
        <v>28600</v>
      </c>
    </row>
    <row r="28403">
      <c r="B28403" t="s">
        <v>28601</v>
      </c>
    </row>
    <row r="28404">
      <c r="B28404" t="s">
        <v>28602</v>
      </c>
    </row>
    <row r="28405">
      <c r="B28405" t="s">
        <v>28603</v>
      </c>
    </row>
    <row r="28406">
      <c r="B28406" t="s">
        <v>28604</v>
      </c>
    </row>
    <row r="28407">
      <c r="B28407" t="s">
        <v>28605</v>
      </c>
    </row>
    <row r="28408">
      <c r="B28408" t="s">
        <v>28606</v>
      </c>
    </row>
    <row r="28409">
      <c r="B28409" t="s">
        <v>28607</v>
      </c>
    </row>
    <row r="28410">
      <c r="B28410" t="s">
        <v>28608</v>
      </c>
    </row>
    <row r="28411">
      <c r="B28411" t="s">
        <v>28609</v>
      </c>
    </row>
    <row r="28412">
      <c r="B28412" t="s">
        <v>28610</v>
      </c>
    </row>
    <row r="28413">
      <c r="B28413" t="s">
        <v>28611</v>
      </c>
    </row>
    <row r="28414">
      <c r="B28414" t="s">
        <v>28612</v>
      </c>
    </row>
    <row r="28415">
      <c r="B28415" t="s">
        <v>28613</v>
      </c>
    </row>
    <row r="28416">
      <c r="B28416" t="s">
        <v>28614</v>
      </c>
    </row>
    <row r="28417">
      <c r="B28417" t="s">
        <v>28615</v>
      </c>
    </row>
    <row r="28418">
      <c r="B28418" t="s">
        <v>28616</v>
      </c>
    </row>
    <row r="28419">
      <c r="B28419" t="s">
        <v>28617</v>
      </c>
    </row>
    <row r="28420">
      <c r="B28420" t="s">
        <v>28618</v>
      </c>
    </row>
    <row r="28421">
      <c r="B28421" t="s">
        <v>28619</v>
      </c>
    </row>
    <row r="28422">
      <c r="B28422" t="s">
        <v>28620</v>
      </c>
    </row>
    <row r="28423">
      <c r="B28423" t="s">
        <v>28621</v>
      </c>
    </row>
    <row r="28424">
      <c r="B28424" t="s">
        <v>28622</v>
      </c>
    </row>
    <row r="28425">
      <c r="B28425" t="s">
        <v>28623</v>
      </c>
    </row>
    <row r="28426">
      <c r="B28426" t="s">
        <v>28624</v>
      </c>
    </row>
    <row r="28427">
      <c r="B28427" t="s">
        <v>28625</v>
      </c>
    </row>
    <row r="28428">
      <c r="B28428" t="s">
        <v>28626</v>
      </c>
    </row>
    <row r="28429">
      <c r="B28429" t="s">
        <v>28627</v>
      </c>
    </row>
    <row r="28430">
      <c r="B28430" t="s">
        <v>28628</v>
      </c>
    </row>
    <row r="28431">
      <c r="B28431" t="s">
        <v>28629</v>
      </c>
    </row>
    <row r="28432">
      <c r="B28432" t="s">
        <v>28630</v>
      </c>
    </row>
    <row r="28433">
      <c r="B28433" t="s">
        <v>28631</v>
      </c>
    </row>
    <row r="28434">
      <c r="B28434" t="s">
        <v>28632</v>
      </c>
    </row>
    <row r="28435">
      <c r="B28435" t="s">
        <v>28633</v>
      </c>
    </row>
    <row r="28436">
      <c r="B28436" t="s">
        <v>28634</v>
      </c>
    </row>
    <row r="28437">
      <c r="B28437" t="s">
        <v>28635</v>
      </c>
    </row>
    <row r="28438">
      <c r="B28438" t="s">
        <v>28636</v>
      </c>
    </row>
    <row r="28439">
      <c r="B28439" t="s">
        <v>28637</v>
      </c>
    </row>
    <row r="28440">
      <c r="B28440" t="s">
        <v>28638</v>
      </c>
    </row>
    <row r="28441">
      <c r="B28441" t="s">
        <v>28639</v>
      </c>
    </row>
    <row r="28442">
      <c r="B28442" t="s">
        <v>28640</v>
      </c>
    </row>
    <row r="28443">
      <c r="B28443" t="s">
        <v>28641</v>
      </c>
    </row>
    <row r="28444">
      <c r="B28444" t="s">
        <v>28642</v>
      </c>
    </row>
    <row r="28445">
      <c r="B28445" t="s">
        <v>28643</v>
      </c>
    </row>
    <row r="28446">
      <c r="B28446" t="s">
        <v>28644</v>
      </c>
    </row>
    <row r="28447">
      <c r="B28447" t="s">
        <v>28645</v>
      </c>
    </row>
    <row r="28448">
      <c r="B28448" t="s">
        <v>28646</v>
      </c>
    </row>
    <row r="28449">
      <c r="B28449" t="s">
        <v>28647</v>
      </c>
    </row>
    <row r="28450">
      <c r="B28450" t="s">
        <v>28648</v>
      </c>
    </row>
    <row r="28451">
      <c r="B28451" t="s">
        <v>28649</v>
      </c>
    </row>
    <row r="28452">
      <c r="B28452" t="s">
        <v>28650</v>
      </c>
    </row>
    <row r="28453">
      <c r="B28453" t="s">
        <v>28651</v>
      </c>
    </row>
    <row r="28454">
      <c r="B28454" t="s">
        <v>28652</v>
      </c>
    </row>
    <row r="28455">
      <c r="B28455" t="s">
        <v>28653</v>
      </c>
    </row>
    <row r="28456">
      <c r="B28456" t="s">
        <v>28654</v>
      </c>
    </row>
    <row r="28457">
      <c r="B28457" t="s">
        <v>28655</v>
      </c>
    </row>
    <row r="28458">
      <c r="B28458" t="s">
        <v>28656</v>
      </c>
    </row>
    <row r="28459">
      <c r="B28459" t="s">
        <v>28657</v>
      </c>
    </row>
    <row r="28460">
      <c r="B28460" t="s">
        <v>28658</v>
      </c>
    </row>
    <row r="28461">
      <c r="B28461" t="s">
        <v>28659</v>
      </c>
    </row>
    <row r="28462">
      <c r="B28462" t="s">
        <v>28660</v>
      </c>
    </row>
    <row r="28463">
      <c r="B28463" t="s">
        <v>28661</v>
      </c>
    </row>
    <row r="28464">
      <c r="B28464" t="s">
        <v>28662</v>
      </c>
    </row>
    <row r="28465">
      <c r="B28465" t="s">
        <v>28663</v>
      </c>
    </row>
    <row r="28466">
      <c r="B28466" t="s">
        <v>28664</v>
      </c>
    </row>
    <row r="28467">
      <c r="B28467" t="s">
        <v>28665</v>
      </c>
    </row>
    <row r="28468">
      <c r="B28468" t="s">
        <v>28666</v>
      </c>
    </row>
    <row r="28469">
      <c r="B28469" t="s">
        <v>28667</v>
      </c>
    </row>
    <row r="28470">
      <c r="B28470" t="s">
        <v>28668</v>
      </c>
    </row>
    <row r="28471">
      <c r="B28471" t="s">
        <v>28669</v>
      </c>
    </row>
    <row r="28472">
      <c r="B28472" t="s">
        <v>28670</v>
      </c>
    </row>
    <row r="28473">
      <c r="B28473" t="s">
        <v>28671</v>
      </c>
    </row>
    <row r="28474">
      <c r="B28474" t="s">
        <v>28672</v>
      </c>
    </row>
    <row r="28475">
      <c r="B28475" t="s">
        <v>28673</v>
      </c>
    </row>
    <row r="28476">
      <c r="B28476" t="s">
        <v>28674</v>
      </c>
    </row>
    <row r="28477">
      <c r="B28477" t="s">
        <v>28675</v>
      </c>
    </row>
    <row r="28478">
      <c r="B28478" t="s">
        <v>28676</v>
      </c>
    </row>
    <row r="28479">
      <c r="B28479" t="s">
        <v>28677</v>
      </c>
    </row>
    <row r="28480">
      <c r="B28480" t="s">
        <v>28678</v>
      </c>
    </row>
    <row r="28481">
      <c r="B28481" t="s">
        <v>28679</v>
      </c>
    </row>
    <row r="28482">
      <c r="B28482" t="s">
        <v>28680</v>
      </c>
    </row>
    <row r="28483">
      <c r="B28483" t="s">
        <v>28681</v>
      </c>
    </row>
    <row r="28484">
      <c r="B28484" t="s">
        <v>28682</v>
      </c>
    </row>
    <row r="28485">
      <c r="B28485" t="s">
        <v>28683</v>
      </c>
    </row>
    <row r="28486">
      <c r="B28486" t="s">
        <v>28684</v>
      </c>
    </row>
    <row r="28487">
      <c r="B28487" t="s">
        <v>28685</v>
      </c>
    </row>
    <row r="28488">
      <c r="B28488" t="s">
        <v>28686</v>
      </c>
    </row>
    <row r="28489">
      <c r="B28489" t="s">
        <v>28687</v>
      </c>
    </row>
    <row r="28490">
      <c r="B28490" t="s">
        <v>28688</v>
      </c>
    </row>
    <row r="28491">
      <c r="B28491" t="s">
        <v>28689</v>
      </c>
    </row>
    <row r="28492">
      <c r="B28492" t="s">
        <v>28690</v>
      </c>
    </row>
    <row r="28493">
      <c r="B28493" t="s">
        <v>28691</v>
      </c>
    </row>
    <row r="28494">
      <c r="B28494" t="s">
        <v>28692</v>
      </c>
    </row>
    <row r="28495">
      <c r="B28495" t="s">
        <v>28693</v>
      </c>
    </row>
    <row r="28496">
      <c r="B28496" t="s">
        <v>28694</v>
      </c>
    </row>
    <row r="28497">
      <c r="B28497" t="s">
        <v>28695</v>
      </c>
    </row>
    <row r="28498">
      <c r="B28498" t="s">
        <v>28696</v>
      </c>
    </row>
    <row r="28499">
      <c r="B28499" t="s">
        <v>28697</v>
      </c>
    </row>
    <row r="28500">
      <c r="B28500" t="s">
        <v>28698</v>
      </c>
    </row>
    <row r="28501">
      <c r="B28501" t="s">
        <v>28699</v>
      </c>
    </row>
    <row r="28502">
      <c r="B28502" t="s">
        <v>28700</v>
      </c>
    </row>
    <row r="28503">
      <c r="B28503" t="s">
        <v>28701</v>
      </c>
    </row>
    <row r="28504">
      <c r="B28504" t="s">
        <v>28702</v>
      </c>
    </row>
    <row r="28505">
      <c r="B28505" t="s">
        <v>28703</v>
      </c>
    </row>
    <row r="28506">
      <c r="B28506" t="s">
        <v>28704</v>
      </c>
    </row>
    <row r="28507">
      <c r="B28507" t="s">
        <v>28705</v>
      </c>
    </row>
    <row r="28508">
      <c r="B28508" t="s">
        <v>28706</v>
      </c>
    </row>
    <row r="28509">
      <c r="B28509" t="s">
        <v>28707</v>
      </c>
    </row>
    <row r="28510">
      <c r="B28510" t="s">
        <v>28708</v>
      </c>
    </row>
    <row r="28511">
      <c r="B28511" t="s">
        <v>28709</v>
      </c>
    </row>
    <row r="28512">
      <c r="B28512" t="s">
        <v>28710</v>
      </c>
    </row>
    <row r="28513">
      <c r="B28513" t="s">
        <v>28711</v>
      </c>
    </row>
    <row r="28514">
      <c r="B28514" t="s">
        <v>28712</v>
      </c>
    </row>
    <row r="28515">
      <c r="B28515" t="s">
        <v>28713</v>
      </c>
    </row>
    <row r="28516">
      <c r="B28516" t="s">
        <v>28714</v>
      </c>
    </row>
    <row r="28517">
      <c r="B28517" t="s">
        <v>28715</v>
      </c>
    </row>
    <row r="28518">
      <c r="B28518" t="s">
        <v>28716</v>
      </c>
    </row>
    <row r="28519">
      <c r="B28519" t="s">
        <v>28717</v>
      </c>
    </row>
    <row r="28520">
      <c r="B28520" t="s">
        <v>28718</v>
      </c>
    </row>
    <row r="28521">
      <c r="B28521" t="s">
        <v>28719</v>
      </c>
    </row>
    <row r="28522">
      <c r="B28522" t="s">
        <v>28720</v>
      </c>
    </row>
    <row r="28523">
      <c r="B28523" t="s">
        <v>28721</v>
      </c>
    </row>
    <row r="28524">
      <c r="B28524" t="s">
        <v>28722</v>
      </c>
    </row>
    <row r="28525">
      <c r="B28525" t="s">
        <v>28723</v>
      </c>
    </row>
    <row r="28526">
      <c r="B28526" t="s">
        <v>28724</v>
      </c>
    </row>
    <row r="28527">
      <c r="B28527" t="s">
        <v>28725</v>
      </c>
    </row>
    <row r="28528">
      <c r="B28528" t="s">
        <v>28726</v>
      </c>
    </row>
    <row r="28529">
      <c r="B28529" t="s">
        <v>28727</v>
      </c>
    </row>
    <row r="28530">
      <c r="B28530" t="s">
        <v>28728</v>
      </c>
    </row>
    <row r="28531">
      <c r="B28531" t="s">
        <v>28729</v>
      </c>
    </row>
    <row r="28532">
      <c r="B28532" t="s">
        <v>28730</v>
      </c>
    </row>
    <row r="28533">
      <c r="B28533" t="s">
        <v>28731</v>
      </c>
    </row>
    <row r="28534">
      <c r="B28534" t="s">
        <v>28732</v>
      </c>
    </row>
    <row r="28535">
      <c r="B28535" t="s">
        <v>28733</v>
      </c>
    </row>
    <row r="28536">
      <c r="B28536" t="s">
        <v>28734</v>
      </c>
    </row>
    <row r="28537">
      <c r="B28537" t="s">
        <v>28735</v>
      </c>
    </row>
    <row r="28538">
      <c r="B28538" t="s">
        <v>28736</v>
      </c>
    </row>
    <row r="28539">
      <c r="B28539" t="s">
        <v>28737</v>
      </c>
    </row>
    <row r="28540">
      <c r="B28540" t="s">
        <v>28738</v>
      </c>
    </row>
    <row r="28541">
      <c r="B28541" t="s">
        <v>28739</v>
      </c>
    </row>
    <row r="28542">
      <c r="B28542" t="s">
        <v>28740</v>
      </c>
    </row>
    <row r="28543">
      <c r="B28543" t="s">
        <v>28741</v>
      </c>
    </row>
    <row r="28544">
      <c r="B28544" t="s">
        <v>28742</v>
      </c>
    </row>
    <row r="28545">
      <c r="B28545" t="s">
        <v>28743</v>
      </c>
    </row>
    <row r="28546">
      <c r="B28546" t="s">
        <v>28744</v>
      </c>
    </row>
    <row r="28547">
      <c r="B28547" t="s">
        <v>28745</v>
      </c>
    </row>
    <row r="28548">
      <c r="B28548" t="s">
        <v>28746</v>
      </c>
    </row>
    <row r="28549">
      <c r="B28549" t="s">
        <v>28747</v>
      </c>
    </row>
    <row r="28550">
      <c r="B28550" t="s">
        <v>28748</v>
      </c>
    </row>
    <row r="28551">
      <c r="B28551" t="s">
        <v>28749</v>
      </c>
    </row>
    <row r="28552">
      <c r="B28552" t="s">
        <v>28750</v>
      </c>
    </row>
    <row r="28553">
      <c r="B28553" t="s">
        <v>28751</v>
      </c>
    </row>
    <row r="28554">
      <c r="B28554" t="s">
        <v>28752</v>
      </c>
    </row>
    <row r="28555">
      <c r="B28555" t="s">
        <v>28753</v>
      </c>
    </row>
    <row r="28556">
      <c r="B28556" t="s">
        <v>28754</v>
      </c>
    </row>
    <row r="28557">
      <c r="B28557" t="s">
        <v>28755</v>
      </c>
    </row>
    <row r="28558">
      <c r="B28558" t="s">
        <v>28756</v>
      </c>
    </row>
    <row r="28559">
      <c r="B28559" t="s">
        <v>28757</v>
      </c>
    </row>
    <row r="28560">
      <c r="B28560" t="s">
        <v>28758</v>
      </c>
    </row>
    <row r="28561">
      <c r="B28561" t="s">
        <v>28759</v>
      </c>
    </row>
    <row r="28562">
      <c r="B28562" t="s">
        <v>28760</v>
      </c>
    </row>
    <row r="28563">
      <c r="B28563" t="s">
        <v>28761</v>
      </c>
    </row>
    <row r="28564">
      <c r="B28564" t="s">
        <v>28762</v>
      </c>
    </row>
    <row r="28565">
      <c r="B28565" t="s">
        <v>28763</v>
      </c>
    </row>
    <row r="28566">
      <c r="B28566" t="s">
        <v>28764</v>
      </c>
    </row>
    <row r="28567">
      <c r="B28567" t="s">
        <v>28765</v>
      </c>
    </row>
    <row r="28568">
      <c r="B28568" t="s">
        <v>28766</v>
      </c>
    </row>
    <row r="28569">
      <c r="B28569" t="s">
        <v>28767</v>
      </c>
    </row>
    <row r="28570">
      <c r="B28570" t="s">
        <v>28768</v>
      </c>
    </row>
    <row r="28571">
      <c r="B28571" t="s">
        <v>28769</v>
      </c>
    </row>
    <row r="28572">
      <c r="B28572" t="s">
        <v>28770</v>
      </c>
    </row>
    <row r="28573">
      <c r="B28573" t="s">
        <v>28771</v>
      </c>
    </row>
    <row r="28574">
      <c r="B28574" t="s">
        <v>28772</v>
      </c>
    </row>
    <row r="28575">
      <c r="B28575" t="s">
        <v>28773</v>
      </c>
    </row>
    <row r="28576">
      <c r="B28576" t="s">
        <v>28774</v>
      </c>
    </row>
    <row r="28577">
      <c r="B28577" t="s">
        <v>28775</v>
      </c>
    </row>
    <row r="28578">
      <c r="B28578" t="s">
        <v>28776</v>
      </c>
    </row>
    <row r="28579">
      <c r="B28579" t="s">
        <v>28777</v>
      </c>
    </row>
    <row r="28580">
      <c r="B28580" t="s">
        <v>28778</v>
      </c>
    </row>
    <row r="28581">
      <c r="B28581" t="s">
        <v>28779</v>
      </c>
    </row>
    <row r="28582">
      <c r="B28582" t="s">
        <v>28780</v>
      </c>
    </row>
    <row r="28583">
      <c r="B28583" t="s">
        <v>28781</v>
      </c>
    </row>
    <row r="28584">
      <c r="B28584" t="s">
        <v>28782</v>
      </c>
    </row>
    <row r="28585">
      <c r="B28585" t="s">
        <v>28783</v>
      </c>
    </row>
    <row r="28586">
      <c r="B28586" t="s">
        <v>28784</v>
      </c>
    </row>
    <row r="28587">
      <c r="B28587" t="s">
        <v>28785</v>
      </c>
    </row>
    <row r="28588">
      <c r="B28588" t="s">
        <v>28786</v>
      </c>
    </row>
    <row r="28589">
      <c r="B28589" t="s">
        <v>28787</v>
      </c>
    </row>
    <row r="28590">
      <c r="B28590" t="s">
        <v>28788</v>
      </c>
    </row>
    <row r="28591">
      <c r="B28591" t="s">
        <v>28789</v>
      </c>
    </row>
    <row r="28592">
      <c r="B28592" t="s">
        <v>28790</v>
      </c>
    </row>
    <row r="28593">
      <c r="B28593" t="s">
        <v>28791</v>
      </c>
    </row>
    <row r="28594">
      <c r="B28594" t="s">
        <v>28792</v>
      </c>
    </row>
    <row r="28595">
      <c r="B28595" t="s">
        <v>28793</v>
      </c>
    </row>
    <row r="28596">
      <c r="B28596" t="s">
        <v>28794</v>
      </c>
    </row>
    <row r="28597">
      <c r="B28597" t="s">
        <v>28795</v>
      </c>
    </row>
    <row r="28598">
      <c r="B28598" t="s">
        <v>28796</v>
      </c>
    </row>
    <row r="28599">
      <c r="B28599" t="s">
        <v>28797</v>
      </c>
    </row>
    <row r="28600">
      <c r="B28600" t="s">
        <v>28798</v>
      </c>
    </row>
    <row r="28601">
      <c r="B28601" t="s">
        <v>28799</v>
      </c>
    </row>
    <row r="28602">
      <c r="B28602" t="s">
        <v>28800</v>
      </c>
    </row>
    <row r="28603">
      <c r="B28603" t="s">
        <v>28801</v>
      </c>
    </row>
    <row r="28604">
      <c r="B28604" t="s">
        <v>28802</v>
      </c>
    </row>
    <row r="28605">
      <c r="B28605" t="s">
        <v>28803</v>
      </c>
    </row>
    <row r="28606">
      <c r="B28606" t="s">
        <v>28804</v>
      </c>
    </row>
    <row r="28607">
      <c r="B28607" t="s">
        <v>28805</v>
      </c>
    </row>
    <row r="28608">
      <c r="B28608" t="s">
        <v>28806</v>
      </c>
    </row>
    <row r="28609">
      <c r="B28609" t="s">
        <v>28807</v>
      </c>
    </row>
    <row r="28610">
      <c r="B28610" t="s">
        <v>28808</v>
      </c>
    </row>
    <row r="28611">
      <c r="B28611" t="s">
        <v>28809</v>
      </c>
    </row>
    <row r="28612">
      <c r="B28612" t="s">
        <v>28810</v>
      </c>
    </row>
    <row r="28613">
      <c r="B28613" t="s">
        <v>28811</v>
      </c>
    </row>
    <row r="28614">
      <c r="B28614" t="s">
        <v>28812</v>
      </c>
    </row>
    <row r="28615">
      <c r="B28615" t="s">
        <v>28813</v>
      </c>
    </row>
    <row r="28616">
      <c r="B28616" t="s">
        <v>28814</v>
      </c>
    </row>
    <row r="28617">
      <c r="B28617" t="s">
        <v>28815</v>
      </c>
    </row>
    <row r="28618">
      <c r="B28618" t="s">
        <v>28816</v>
      </c>
    </row>
    <row r="28619">
      <c r="B28619" t="s">
        <v>28817</v>
      </c>
    </row>
    <row r="28620">
      <c r="B28620" t="s">
        <v>28818</v>
      </c>
    </row>
    <row r="28621">
      <c r="B28621" t="s">
        <v>28819</v>
      </c>
    </row>
    <row r="28622">
      <c r="B28622" t="s">
        <v>28820</v>
      </c>
    </row>
    <row r="28623">
      <c r="B28623" t="s">
        <v>28821</v>
      </c>
    </row>
    <row r="28624">
      <c r="B28624" t="s">
        <v>28822</v>
      </c>
    </row>
    <row r="28625">
      <c r="B28625" t="s">
        <v>28823</v>
      </c>
    </row>
    <row r="28626">
      <c r="B28626" t="s">
        <v>28824</v>
      </c>
    </row>
    <row r="28627">
      <c r="B28627" t="s">
        <v>28825</v>
      </c>
    </row>
    <row r="28628">
      <c r="B28628" t="s">
        <v>28826</v>
      </c>
    </row>
    <row r="28629">
      <c r="B28629" t="s">
        <v>28827</v>
      </c>
    </row>
    <row r="28630">
      <c r="B28630" t="s">
        <v>28828</v>
      </c>
    </row>
    <row r="28631">
      <c r="B28631" t="s">
        <v>28829</v>
      </c>
    </row>
    <row r="28632">
      <c r="B28632" t="s">
        <v>28830</v>
      </c>
    </row>
    <row r="28633">
      <c r="B28633" t="s">
        <v>28831</v>
      </c>
    </row>
    <row r="28634">
      <c r="B28634" t="s">
        <v>28832</v>
      </c>
    </row>
    <row r="28635">
      <c r="B28635" t="s">
        <v>28833</v>
      </c>
    </row>
    <row r="28636">
      <c r="B28636" t="s">
        <v>28834</v>
      </c>
    </row>
    <row r="28637">
      <c r="B28637" t="s">
        <v>28835</v>
      </c>
    </row>
    <row r="28638">
      <c r="B28638" t="s">
        <v>28836</v>
      </c>
    </row>
    <row r="28639">
      <c r="B28639" t="s">
        <v>28837</v>
      </c>
    </row>
    <row r="28640">
      <c r="B28640" t="s">
        <v>28838</v>
      </c>
    </row>
    <row r="28641">
      <c r="B28641" t="s">
        <v>28839</v>
      </c>
    </row>
    <row r="28642">
      <c r="B28642" t="s">
        <v>28840</v>
      </c>
    </row>
    <row r="28643">
      <c r="B28643" t="s">
        <v>28841</v>
      </c>
    </row>
    <row r="28644">
      <c r="B28644" t="s">
        <v>28842</v>
      </c>
    </row>
    <row r="28645">
      <c r="B28645" t="s">
        <v>28843</v>
      </c>
    </row>
    <row r="28646">
      <c r="B28646" t="s">
        <v>28844</v>
      </c>
    </row>
    <row r="28647">
      <c r="B28647" t="s">
        <v>28845</v>
      </c>
    </row>
    <row r="28648">
      <c r="B28648" t="s">
        <v>28846</v>
      </c>
    </row>
    <row r="28649">
      <c r="B28649" t="s">
        <v>28847</v>
      </c>
    </row>
    <row r="28650">
      <c r="B28650" t="s">
        <v>28848</v>
      </c>
    </row>
    <row r="28651">
      <c r="B28651" t="s">
        <v>28849</v>
      </c>
    </row>
    <row r="28652">
      <c r="B28652" t="s">
        <v>28850</v>
      </c>
    </row>
    <row r="28653">
      <c r="B28653" t="s">
        <v>28851</v>
      </c>
    </row>
    <row r="28654">
      <c r="B28654" t="s">
        <v>28852</v>
      </c>
    </row>
    <row r="28655">
      <c r="B28655" t="s">
        <v>28853</v>
      </c>
    </row>
    <row r="28656">
      <c r="B28656" t="s">
        <v>28854</v>
      </c>
    </row>
    <row r="28657">
      <c r="B28657" t="s">
        <v>28855</v>
      </c>
    </row>
    <row r="28658">
      <c r="B28658" t="s">
        <v>28856</v>
      </c>
    </row>
    <row r="28659">
      <c r="B28659" t="s">
        <v>28857</v>
      </c>
    </row>
    <row r="28660">
      <c r="B28660" t="s">
        <v>28858</v>
      </c>
    </row>
    <row r="28661">
      <c r="B28661" t="s">
        <v>28859</v>
      </c>
    </row>
    <row r="28662">
      <c r="B28662" t="s">
        <v>28860</v>
      </c>
    </row>
    <row r="28663">
      <c r="B28663" t="s">
        <v>28861</v>
      </c>
    </row>
    <row r="28664">
      <c r="B28664" t="s">
        <v>28862</v>
      </c>
    </row>
    <row r="28665">
      <c r="B28665" t="s">
        <v>28863</v>
      </c>
    </row>
    <row r="28666">
      <c r="B28666" t="s">
        <v>28864</v>
      </c>
    </row>
    <row r="28667">
      <c r="B28667" t="s">
        <v>28865</v>
      </c>
    </row>
    <row r="28668">
      <c r="B28668" t="s">
        <v>28866</v>
      </c>
    </row>
    <row r="28669">
      <c r="B28669" t="s">
        <v>28867</v>
      </c>
    </row>
    <row r="28670">
      <c r="B28670" t="s">
        <v>28868</v>
      </c>
    </row>
    <row r="28671">
      <c r="B28671" t="s">
        <v>28869</v>
      </c>
    </row>
    <row r="28672">
      <c r="B28672" t="s">
        <v>28870</v>
      </c>
    </row>
    <row r="28673">
      <c r="B28673" t="s">
        <v>28871</v>
      </c>
    </row>
    <row r="28674">
      <c r="B28674" t="s">
        <v>28872</v>
      </c>
    </row>
    <row r="28675">
      <c r="B28675" t="s">
        <v>28873</v>
      </c>
    </row>
    <row r="28676">
      <c r="B28676" t="s">
        <v>28874</v>
      </c>
    </row>
    <row r="28677">
      <c r="B28677" t="s">
        <v>28875</v>
      </c>
    </row>
    <row r="28678">
      <c r="B28678" t="s">
        <v>28876</v>
      </c>
    </row>
    <row r="28679">
      <c r="B28679" t="s">
        <v>28877</v>
      </c>
    </row>
    <row r="28680">
      <c r="B28680" t="s">
        <v>28878</v>
      </c>
    </row>
    <row r="28681">
      <c r="B28681" t="s">
        <v>28879</v>
      </c>
    </row>
    <row r="28682">
      <c r="B28682" t="s">
        <v>28880</v>
      </c>
    </row>
    <row r="28683">
      <c r="B28683" t="s">
        <v>28881</v>
      </c>
    </row>
    <row r="28684">
      <c r="B28684" t="s">
        <v>28882</v>
      </c>
    </row>
    <row r="28685">
      <c r="B28685" t="s">
        <v>28883</v>
      </c>
    </row>
    <row r="28686">
      <c r="B28686" t="s">
        <v>28884</v>
      </c>
    </row>
    <row r="28687">
      <c r="B28687" t="s">
        <v>28885</v>
      </c>
    </row>
    <row r="28688">
      <c r="B28688" t="s">
        <v>28886</v>
      </c>
    </row>
    <row r="28689">
      <c r="B28689" t="s">
        <v>28887</v>
      </c>
    </row>
    <row r="28690">
      <c r="B28690" t="s">
        <v>28888</v>
      </c>
    </row>
    <row r="28691">
      <c r="B28691" t="s">
        <v>28889</v>
      </c>
    </row>
    <row r="28692">
      <c r="B28692" t="s">
        <v>28890</v>
      </c>
    </row>
    <row r="28693">
      <c r="B28693" t="s">
        <v>28891</v>
      </c>
    </row>
    <row r="28694">
      <c r="B28694" t="s">
        <v>28892</v>
      </c>
    </row>
    <row r="28695">
      <c r="B28695" t="s">
        <v>28893</v>
      </c>
    </row>
    <row r="28696">
      <c r="B28696" t="s">
        <v>28894</v>
      </c>
    </row>
    <row r="28697">
      <c r="B28697" t="s">
        <v>28895</v>
      </c>
    </row>
    <row r="28698">
      <c r="B28698" t="s">
        <v>28896</v>
      </c>
    </row>
    <row r="28699">
      <c r="B28699" t="s">
        <v>28897</v>
      </c>
    </row>
    <row r="28700">
      <c r="B28700" t="s">
        <v>28898</v>
      </c>
    </row>
    <row r="28701">
      <c r="B28701" t="s">
        <v>28899</v>
      </c>
    </row>
    <row r="28702">
      <c r="B28702" t="s">
        <v>28900</v>
      </c>
    </row>
    <row r="28703">
      <c r="B28703" t="s">
        <v>28901</v>
      </c>
    </row>
    <row r="28704">
      <c r="B28704" t="s">
        <v>28902</v>
      </c>
    </row>
    <row r="28705">
      <c r="B28705" t="s">
        <v>28903</v>
      </c>
    </row>
    <row r="28706">
      <c r="B28706" t="s">
        <v>28904</v>
      </c>
    </row>
    <row r="28707">
      <c r="B28707" t="s">
        <v>28905</v>
      </c>
    </row>
    <row r="28708">
      <c r="B28708" t="s">
        <v>28906</v>
      </c>
    </row>
    <row r="28709">
      <c r="B28709" t="s">
        <v>28907</v>
      </c>
    </row>
    <row r="28710">
      <c r="B28710" t="s">
        <v>28908</v>
      </c>
    </row>
    <row r="28711">
      <c r="B28711" t="s">
        <v>28909</v>
      </c>
    </row>
    <row r="28712">
      <c r="B28712" t="s">
        <v>28910</v>
      </c>
    </row>
    <row r="28713">
      <c r="B28713" t="s">
        <v>28911</v>
      </c>
    </row>
    <row r="28714">
      <c r="B28714" t="s">
        <v>28912</v>
      </c>
    </row>
    <row r="28715">
      <c r="B28715" t="s">
        <v>28913</v>
      </c>
    </row>
    <row r="28716">
      <c r="B28716" t="s">
        <v>28914</v>
      </c>
    </row>
    <row r="28717">
      <c r="B28717" t="s">
        <v>28915</v>
      </c>
    </row>
    <row r="28718">
      <c r="B28718" t="s">
        <v>28916</v>
      </c>
    </row>
    <row r="28719">
      <c r="B28719" t="s">
        <v>28917</v>
      </c>
    </row>
    <row r="28720">
      <c r="B28720" t="s">
        <v>28918</v>
      </c>
    </row>
    <row r="28721">
      <c r="B28721" t="s">
        <v>28919</v>
      </c>
    </row>
    <row r="28722">
      <c r="B28722" t="s">
        <v>28920</v>
      </c>
    </row>
    <row r="28723">
      <c r="B28723" t="s">
        <v>28921</v>
      </c>
    </row>
    <row r="28724">
      <c r="B28724" t="s">
        <v>28922</v>
      </c>
    </row>
    <row r="28725">
      <c r="B28725" t="s">
        <v>28923</v>
      </c>
    </row>
    <row r="28726">
      <c r="B28726" t="s">
        <v>28924</v>
      </c>
    </row>
    <row r="28727">
      <c r="B28727" t="s">
        <v>28925</v>
      </c>
    </row>
    <row r="28728">
      <c r="B28728" t="s">
        <v>28926</v>
      </c>
    </row>
    <row r="28729">
      <c r="B28729" t="s">
        <v>28927</v>
      </c>
    </row>
    <row r="28730">
      <c r="B28730" t="s">
        <v>28928</v>
      </c>
    </row>
    <row r="28731">
      <c r="B28731" t="s">
        <v>28929</v>
      </c>
    </row>
    <row r="28732">
      <c r="B28732" t="s">
        <v>28930</v>
      </c>
    </row>
    <row r="28733">
      <c r="B28733" t="s">
        <v>28931</v>
      </c>
    </row>
    <row r="28734">
      <c r="B28734" t="s">
        <v>28932</v>
      </c>
    </row>
    <row r="28735">
      <c r="B28735" t="s">
        <v>28933</v>
      </c>
    </row>
    <row r="28736">
      <c r="B28736" t="s">
        <v>28934</v>
      </c>
    </row>
    <row r="28737">
      <c r="B28737" t="s">
        <v>28935</v>
      </c>
    </row>
    <row r="28738">
      <c r="B28738" t="s">
        <v>28936</v>
      </c>
    </row>
    <row r="28739">
      <c r="B28739" t="s">
        <v>28937</v>
      </c>
    </row>
    <row r="28740">
      <c r="B28740" t="s">
        <v>28938</v>
      </c>
    </row>
    <row r="28741">
      <c r="B28741" t="s">
        <v>28939</v>
      </c>
    </row>
    <row r="28742">
      <c r="B28742" t="s">
        <v>28940</v>
      </c>
    </row>
    <row r="28743">
      <c r="B28743" t="s">
        <v>28941</v>
      </c>
    </row>
    <row r="28744">
      <c r="B28744" t="s">
        <v>28942</v>
      </c>
    </row>
    <row r="28745">
      <c r="B28745" t="s">
        <v>28943</v>
      </c>
    </row>
    <row r="28746">
      <c r="B28746" t="s">
        <v>28944</v>
      </c>
    </row>
    <row r="28747">
      <c r="B28747" t="s">
        <v>28945</v>
      </c>
    </row>
    <row r="28748">
      <c r="B28748" t="s">
        <v>28946</v>
      </c>
    </row>
    <row r="28749">
      <c r="B28749" t="s">
        <v>28947</v>
      </c>
    </row>
    <row r="28750">
      <c r="B28750" t="s">
        <v>28948</v>
      </c>
    </row>
    <row r="28751">
      <c r="B28751" t="s">
        <v>28949</v>
      </c>
    </row>
    <row r="28752">
      <c r="B28752" t="s">
        <v>28950</v>
      </c>
    </row>
    <row r="28753">
      <c r="B28753" t="s">
        <v>28951</v>
      </c>
    </row>
    <row r="28754">
      <c r="B28754" t="s">
        <v>28952</v>
      </c>
    </row>
    <row r="28755">
      <c r="B28755" t="s">
        <v>28953</v>
      </c>
    </row>
    <row r="28756">
      <c r="B28756" t="s">
        <v>28954</v>
      </c>
    </row>
    <row r="28757">
      <c r="B28757" t="s">
        <v>28955</v>
      </c>
    </row>
    <row r="28758">
      <c r="B28758" t="s">
        <v>28956</v>
      </c>
    </row>
    <row r="28759">
      <c r="B28759" t="s">
        <v>28957</v>
      </c>
    </row>
    <row r="28760">
      <c r="B28760" t="s">
        <v>28958</v>
      </c>
    </row>
    <row r="28761">
      <c r="B28761" t="s">
        <v>28959</v>
      </c>
    </row>
    <row r="28762">
      <c r="B28762" t="s">
        <v>28960</v>
      </c>
    </row>
    <row r="28763">
      <c r="B28763" t="s">
        <v>28961</v>
      </c>
    </row>
    <row r="28764">
      <c r="B28764" t="s">
        <v>28962</v>
      </c>
    </row>
    <row r="28765">
      <c r="B28765" t="s">
        <v>28963</v>
      </c>
    </row>
    <row r="28766">
      <c r="B28766" t="s">
        <v>28964</v>
      </c>
    </row>
    <row r="28767">
      <c r="B28767" t="s">
        <v>28965</v>
      </c>
    </row>
    <row r="28768">
      <c r="B28768" t="s">
        <v>28966</v>
      </c>
    </row>
    <row r="28769">
      <c r="B28769" t="s">
        <v>28967</v>
      </c>
    </row>
    <row r="28770">
      <c r="B28770" t="s">
        <v>28968</v>
      </c>
    </row>
    <row r="28771">
      <c r="B28771" t="s">
        <v>28969</v>
      </c>
    </row>
    <row r="28772">
      <c r="B28772" t="s">
        <v>28970</v>
      </c>
    </row>
    <row r="28773">
      <c r="B28773" t="s">
        <v>28971</v>
      </c>
    </row>
    <row r="28774">
      <c r="B28774" t="s">
        <v>28972</v>
      </c>
    </row>
    <row r="28775">
      <c r="B28775" t="s">
        <v>28973</v>
      </c>
    </row>
    <row r="28776">
      <c r="B28776" t="s">
        <v>28974</v>
      </c>
    </row>
    <row r="28777">
      <c r="B28777" t="s">
        <v>28975</v>
      </c>
    </row>
    <row r="28778">
      <c r="B28778" t="s">
        <v>28976</v>
      </c>
    </row>
    <row r="28779">
      <c r="B28779" t="s">
        <v>28977</v>
      </c>
    </row>
    <row r="28780">
      <c r="B28780" t="s">
        <v>28978</v>
      </c>
    </row>
    <row r="28781">
      <c r="B28781" t="s">
        <v>28979</v>
      </c>
    </row>
    <row r="28782">
      <c r="B28782" t="s">
        <v>28980</v>
      </c>
    </row>
    <row r="28783">
      <c r="B28783" t="s">
        <v>28981</v>
      </c>
    </row>
    <row r="28784">
      <c r="B28784" t="s">
        <v>28982</v>
      </c>
    </row>
    <row r="28785">
      <c r="B28785" t="s">
        <v>28983</v>
      </c>
    </row>
    <row r="28786">
      <c r="B28786" t="s">
        <v>28984</v>
      </c>
    </row>
    <row r="28787">
      <c r="B28787" t="s">
        <v>28985</v>
      </c>
    </row>
    <row r="28788">
      <c r="B28788" t="s">
        <v>28986</v>
      </c>
    </row>
    <row r="28789">
      <c r="B28789" t="s">
        <v>28987</v>
      </c>
    </row>
    <row r="28790">
      <c r="B28790" t="s">
        <v>28988</v>
      </c>
    </row>
    <row r="28791">
      <c r="B28791" t="s">
        <v>28989</v>
      </c>
    </row>
    <row r="28792">
      <c r="B28792" t="s">
        <v>28990</v>
      </c>
    </row>
    <row r="28793">
      <c r="B28793" t="s">
        <v>28991</v>
      </c>
    </row>
    <row r="28794">
      <c r="B28794" t="s">
        <v>28992</v>
      </c>
    </row>
    <row r="28795">
      <c r="B28795" t="s">
        <v>28993</v>
      </c>
    </row>
    <row r="28796">
      <c r="B28796" t="s">
        <v>28994</v>
      </c>
    </row>
    <row r="28797">
      <c r="B28797" t="s">
        <v>28995</v>
      </c>
    </row>
    <row r="28798">
      <c r="B28798" t="s">
        <v>28996</v>
      </c>
    </row>
    <row r="28799">
      <c r="B28799" t="s">
        <v>28997</v>
      </c>
    </row>
    <row r="28800">
      <c r="B28800" t="s">
        <v>28998</v>
      </c>
    </row>
    <row r="28801">
      <c r="B28801" t="s">
        <v>28999</v>
      </c>
    </row>
    <row r="28802">
      <c r="B28802" t="s">
        <v>29000</v>
      </c>
    </row>
    <row r="28803">
      <c r="B28803" t="s">
        <v>29001</v>
      </c>
    </row>
    <row r="28804">
      <c r="B28804" t="s">
        <v>29002</v>
      </c>
    </row>
    <row r="28805">
      <c r="B28805" t="s">
        <v>29003</v>
      </c>
    </row>
    <row r="28806">
      <c r="B28806" t="s">
        <v>29004</v>
      </c>
    </row>
    <row r="28807">
      <c r="B28807" t="s">
        <v>29005</v>
      </c>
    </row>
    <row r="28808">
      <c r="B28808" t="s">
        <v>29006</v>
      </c>
    </row>
    <row r="28809">
      <c r="B28809" t="s">
        <v>29007</v>
      </c>
    </row>
    <row r="28810">
      <c r="B28810" t="s">
        <v>29008</v>
      </c>
    </row>
    <row r="28811">
      <c r="B28811" t="s">
        <v>29009</v>
      </c>
    </row>
    <row r="28812">
      <c r="B28812" t="s">
        <v>29010</v>
      </c>
    </row>
    <row r="28813">
      <c r="B28813" t="s">
        <v>29011</v>
      </c>
    </row>
    <row r="28814">
      <c r="B28814" t="s">
        <v>29012</v>
      </c>
    </row>
    <row r="28815">
      <c r="B28815" t="s">
        <v>29013</v>
      </c>
    </row>
    <row r="28816">
      <c r="B28816" t="s">
        <v>29014</v>
      </c>
    </row>
    <row r="28817">
      <c r="B28817" t="s">
        <v>29015</v>
      </c>
    </row>
    <row r="28818">
      <c r="B28818" t="s">
        <v>29016</v>
      </c>
    </row>
    <row r="28819">
      <c r="B28819" t="s">
        <v>29017</v>
      </c>
    </row>
    <row r="28820">
      <c r="B28820" t="s">
        <v>29018</v>
      </c>
    </row>
    <row r="28821">
      <c r="B28821" t="s">
        <v>29019</v>
      </c>
    </row>
    <row r="28822">
      <c r="B28822" t="s">
        <v>29020</v>
      </c>
    </row>
    <row r="28823">
      <c r="B28823" t="s">
        <v>29021</v>
      </c>
    </row>
    <row r="28824">
      <c r="B28824" t="s">
        <v>29022</v>
      </c>
    </row>
    <row r="28825">
      <c r="B28825" t="s">
        <v>29023</v>
      </c>
    </row>
    <row r="28826">
      <c r="B28826" t="s">
        <v>29024</v>
      </c>
    </row>
    <row r="28827">
      <c r="B28827" t="s">
        <v>29025</v>
      </c>
    </row>
    <row r="28828">
      <c r="B28828" t="s">
        <v>29026</v>
      </c>
    </row>
    <row r="28829">
      <c r="B28829" t="s">
        <v>29027</v>
      </c>
    </row>
    <row r="28830">
      <c r="B28830" t="s">
        <v>29028</v>
      </c>
    </row>
    <row r="28831">
      <c r="B28831" t="s">
        <v>29029</v>
      </c>
    </row>
    <row r="28832">
      <c r="B28832" t="s">
        <v>29030</v>
      </c>
    </row>
    <row r="28833">
      <c r="B28833" t="s">
        <v>29031</v>
      </c>
    </row>
    <row r="28834">
      <c r="B28834" t="s">
        <v>29032</v>
      </c>
    </row>
    <row r="28835">
      <c r="B28835" t="s">
        <v>29033</v>
      </c>
    </row>
    <row r="28836">
      <c r="B28836" t="s">
        <v>29034</v>
      </c>
    </row>
    <row r="28837">
      <c r="B28837" t="s">
        <v>29035</v>
      </c>
    </row>
    <row r="28838">
      <c r="B28838" t="s">
        <v>29036</v>
      </c>
    </row>
    <row r="28839">
      <c r="B28839" t="s">
        <v>29037</v>
      </c>
    </row>
    <row r="28840">
      <c r="B28840" t="s">
        <v>29038</v>
      </c>
    </row>
    <row r="28841">
      <c r="B28841" t="s">
        <v>29039</v>
      </c>
    </row>
    <row r="28842">
      <c r="B28842" t="s">
        <v>29040</v>
      </c>
    </row>
    <row r="28843">
      <c r="B28843" t="s">
        <v>29041</v>
      </c>
    </row>
    <row r="28844">
      <c r="B28844" t="s">
        <v>29042</v>
      </c>
    </row>
    <row r="28845">
      <c r="B28845" t="s">
        <v>29043</v>
      </c>
    </row>
    <row r="28846">
      <c r="B28846" t="s">
        <v>29044</v>
      </c>
    </row>
    <row r="28847">
      <c r="B28847" t="s">
        <v>29045</v>
      </c>
    </row>
    <row r="28848">
      <c r="B28848" t="s">
        <v>29046</v>
      </c>
    </row>
    <row r="28849">
      <c r="B28849" t="s">
        <v>29047</v>
      </c>
    </row>
    <row r="28850">
      <c r="B28850" t="s">
        <v>29048</v>
      </c>
    </row>
    <row r="28851">
      <c r="B28851" t="s">
        <v>29049</v>
      </c>
    </row>
    <row r="28852">
      <c r="B28852" t="s">
        <v>29050</v>
      </c>
    </row>
    <row r="28853">
      <c r="B28853" t="s">
        <v>29051</v>
      </c>
    </row>
    <row r="28854">
      <c r="B28854" t="s">
        <v>29052</v>
      </c>
    </row>
    <row r="28855">
      <c r="B28855" t="s">
        <v>29053</v>
      </c>
    </row>
    <row r="28856">
      <c r="B28856" t="s">
        <v>29054</v>
      </c>
    </row>
    <row r="28857">
      <c r="B28857" t="s">
        <v>29055</v>
      </c>
    </row>
    <row r="28858">
      <c r="B28858" t="s">
        <v>29056</v>
      </c>
    </row>
    <row r="28859">
      <c r="B28859" t="s">
        <v>29057</v>
      </c>
    </row>
    <row r="28860">
      <c r="B28860" t="s">
        <v>29058</v>
      </c>
    </row>
    <row r="28861">
      <c r="B28861" t="s">
        <v>29059</v>
      </c>
    </row>
    <row r="28862">
      <c r="B28862" t="s">
        <v>29060</v>
      </c>
    </row>
    <row r="28863">
      <c r="B28863" t="s">
        <v>29061</v>
      </c>
    </row>
    <row r="28864">
      <c r="B28864" t="s">
        <v>29062</v>
      </c>
    </row>
    <row r="28865">
      <c r="B28865" t="s">
        <v>29063</v>
      </c>
    </row>
    <row r="28866">
      <c r="B28866" t="s">
        <v>29064</v>
      </c>
    </row>
    <row r="28867">
      <c r="B28867" t="s">
        <v>29065</v>
      </c>
    </row>
    <row r="28868">
      <c r="B28868" t="s">
        <v>29066</v>
      </c>
    </row>
    <row r="28869">
      <c r="B28869" t="s">
        <v>29067</v>
      </c>
    </row>
    <row r="28870">
      <c r="B28870" t="s">
        <v>29068</v>
      </c>
    </row>
    <row r="28871">
      <c r="B28871" t="s">
        <v>29069</v>
      </c>
    </row>
    <row r="28872">
      <c r="B28872" t="s">
        <v>29070</v>
      </c>
    </row>
    <row r="28873">
      <c r="B28873" t="s">
        <v>29071</v>
      </c>
    </row>
    <row r="28874">
      <c r="B28874" t="s">
        <v>29072</v>
      </c>
    </row>
    <row r="28875">
      <c r="B28875" t="s">
        <v>29073</v>
      </c>
    </row>
    <row r="28876">
      <c r="B28876" t="s">
        <v>29074</v>
      </c>
    </row>
    <row r="28877">
      <c r="B28877" t="s">
        <v>29075</v>
      </c>
    </row>
    <row r="28878">
      <c r="B28878" t="s">
        <v>29076</v>
      </c>
    </row>
    <row r="28879">
      <c r="B28879" t="s">
        <v>29077</v>
      </c>
    </row>
    <row r="28880">
      <c r="B28880" t="s">
        <v>29078</v>
      </c>
    </row>
    <row r="28881">
      <c r="B28881" t="s">
        <v>29079</v>
      </c>
    </row>
    <row r="28882">
      <c r="B28882" t="s">
        <v>29080</v>
      </c>
    </row>
    <row r="28883">
      <c r="B28883" t="s">
        <v>29081</v>
      </c>
    </row>
    <row r="28884">
      <c r="B28884" t="s">
        <v>29082</v>
      </c>
    </row>
    <row r="28885">
      <c r="B28885" t="s">
        <v>29083</v>
      </c>
    </row>
    <row r="28886">
      <c r="B28886" t="s">
        <v>29084</v>
      </c>
    </row>
    <row r="28887">
      <c r="B28887" t="s">
        <v>29085</v>
      </c>
    </row>
    <row r="28888">
      <c r="B28888" t="s">
        <v>29086</v>
      </c>
    </row>
    <row r="28889">
      <c r="B28889" t="s">
        <v>29087</v>
      </c>
    </row>
    <row r="28890">
      <c r="B28890" t="s">
        <v>29088</v>
      </c>
    </row>
    <row r="28891">
      <c r="B28891" t="s">
        <v>29089</v>
      </c>
    </row>
    <row r="28892">
      <c r="B28892" t="s">
        <v>29090</v>
      </c>
    </row>
    <row r="28893">
      <c r="B28893" t="s">
        <v>29091</v>
      </c>
    </row>
    <row r="28894">
      <c r="B28894" t="s">
        <v>29092</v>
      </c>
    </row>
    <row r="28895">
      <c r="B28895" t="s">
        <v>29093</v>
      </c>
    </row>
    <row r="28896">
      <c r="B28896" t="s">
        <v>29094</v>
      </c>
    </row>
    <row r="28897">
      <c r="B28897" t="s">
        <v>29095</v>
      </c>
    </row>
    <row r="28898">
      <c r="B28898" t="s">
        <v>29096</v>
      </c>
    </row>
    <row r="28899">
      <c r="B28899" t="s">
        <v>29097</v>
      </c>
    </row>
    <row r="28900">
      <c r="B28900" t="s">
        <v>29098</v>
      </c>
    </row>
    <row r="28901">
      <c r="B28901" t="s">
        <v>29099</v>
      </c>
    </row>
    <row r="28902">
      <c r="B28902" t="s">
        <v>29100</v>
      </c>
    </row>
    <row r="28903">
      <c r="B28903" t="s">
        <v>29101</v>
      </c>
    </row>
    <row r="28904">
      <c r="B28904" t="s">
        <v>29102</v>
      </c>
    </row>
    <row r="28905">
      <c r="B28905" t="s">
        <v>29103</v>
      </c>
    </row>
    <row r="28906">
      <c r="B28906" t="s">
        <v>29104</v>
      </c>
    </row>
    <row r="28907">
      <c r="B28907" t="s">
        <v>29105</v>
      </c>
    </row>
    <row r="28908">
      <c r="B28908" t="s">
        <v>29106</v>
      </c>
    </row>
    <row r="28909">
      <c r="B28909" t="s">
        <v>29107</v>
      </c>
    </row>
    <row r="28910">
      <c r="B28910" t="s">
        <v>29108</v>
      </c>
    </row>
    <row r="28911">
      <c r="B28911" t="s">
        <v>29109</v>
      </c>
    </row>
    <row r="28912">
      <c r="B28912" t="s">
        <v>29110</v>
      </c>
    </row>
    <row r="28913">
      <c r="B28913" t="s">
        <v>29111</v>
      </c>
    </row>
    <row r="28914">
      <c r="B28914" t="s">
        <v>29112</v>
      </c>
    </row>
    <row r="28915">
      <c r="B28915" t="s">
        <v>29113</v>
      </c>
    </row>
    <row r="28916">
      <c r="B28916" t="s">
        <v>29114</v>
      </c>
    </row>
    <row r="28917">
      <c r="B28917" t="s">
        <v>29115</v>
      </c>
    </row>
    <row r="28918">
      <c r="B28918" t="s">
        <v>29116</v>
      </c>
    </row>
    <row r="28919">
      <c r="B28919" t="s">
        <v>29117</v>
      </c>
    </row>
    <row r="28920">
      <c r="B28920" t="s">
        <v>29118</v>
      </c>
    </row>
    <row r="28921">
      <c r="B28921" t="s">
        <v>29119</v>
      </c>
    </row>
    <row r="28922">
      <c r="B28922" t="s">
        <v>29120</v>
      </c>
    </row>
    <row r="28923">
      <c r="B28923" t="s">
        <v>29121</v>
      </c>
    </row>
    <row r="28924">
      <c r="B28924" t="s">
        <v>29122</v>
      </c>
    </row>
    <row r="28925">
      <c r="B28925" t="s">
        <v>29123</v>
      </c>
    </row>
    <row r="28926">
      <c r="B28926" t="s">
        <v>29124</v>
      </c>
    </row>
    <row r="28927">
      <c r="B28927" t="s">
        <v>29125</v>
      </c>
    </row>
    <row r="28928">
      <c r="B28928" t="s">
        <v>29126</v>
      </c>
    </row>
    <row r="28929">
      <c r="B28929" t="s">
        <v>29127</v>
      </c>
    </row>
    <row r="28930">
      <c r="B28930" t="s">
        <v>29128</v>
      </c>
    </row>
    <row r="28931">
      <c r="B28931" t="s">
        <v>29129</v>
      </c>
    </row>
    <row r="28932">
      <c r="B28932" t="s">
        <v>29130</v>
      </c>
    </row>
    <row r="28933">
      <c r="B28933" t="s">
        <v>29131</v>
      </c>
    </row>
    <row r="28934">
      <c r="B28934" t="s">
        <v>29132</v>
      </c>
    </row>
    <row r="28935">
      <c r="B28935" t="s">
        <v>29133</v>
      </c>
    </row>
    <row r="28936">
      <c r="B28936" t="s">
        <v>29134</v>
      </c>
    </row>
    <row r="28937">
      <c r="B28937" t="s">
        <v>29135</v>
      </c>
    </row>
    <row r="28938">
      <c r="B28938" t="s">
        <v>29136</v>
      </c>
    </row>
    <row r="28939">
      <c r="B28939" t="s">
        <v>29137</v>
      </c>
    </row>
    <row r="28940">
      <c r="B28940" t="s">
        <v>29138</v>
      </c>
    </row>
    <row r="28941">
      <c r="B28941" t="s">
        <v>29139</v>
      </c>
    </row>
    <row r="28942">
      <c r="B28942" t="s">
        <v>29140</v>
      </c>
    </row>
    <row r="28943">
      <c r="B28943" t="s">
        <v>29141</v>
      </c>
    </row>
    <row r="28944">
      <c r="B28944" t="s">
        <v>29142</v>
      </c>
    </row>
    <row r="28945">
      <c r="B28945" t="s">
        <v>29143</v>
      </c>
    </row>
    <row r="28946">
      <c r="B28946" t="s">
        <v>29144</v>
      </c>
    </row>
    <row r="28947">
      <c r="B28947" t="s">
        <v>29145</v>
      </c>
    </row>
    <row r="28948">
      <c r="B28948" t="s">
        <v>29146</v>
      </c>
    </row>
    <row r="28949">
      <c r="B28949" t="s">
        <v>29147</v>
      </c>
    </row>
    <row r="28950">
      <c r="B28950" t="s">
        <v>29148</v>
      </c>
    </row>
    <row r="28951">
      <c r="B28951" t="s">
        <v>29149</v>
      </c>
    </row>
    <row r="28952">
      <c r="B28952" t="s">
        <v>29150</v>
      </c>
    </row>
    <row r="28953">
      <c r="B28953" t="s">
        <v>29151</v>
      </c>
    </row>
    <row r="28954">
      <c r="B28954" t="s">
        <v>29152</v>
      </c>
    </row>
    <row r="28955">
      <c r="B28955" t="s">
        <v>29153</v>
      </c>
    </row>
    <row r="28956">
      <c r="B28956" t="s">
        <v>29154</v>
      </c>
    </row>
    <row r="28957">
      <c r="B28957" t="s">
        <v>29155</v>
      </c>
    </row>
    <row r="28958">
      <c r="B28958" t="s">
        <v>29156</v>
      </c>
    </row>
    <row r="28959">
      <c r="B28959" t="s">
        <v>29157</v>
      </c>
    </row>
    <row r="28960">
      <c r="B28960" t="s">
        <v>29158</v>
      </c>
    </row>
    <row r="28961">
      <c r="B28961" t="s">
        <v>29159</v>
      </c>
    </row>
    <row r="28962">
      <c r="B28962" t="s">
        <v>29160</v>
      </c>
    </row>
    <row r="28963">
      <c r="B28963" t="s">
        <v>29161</v>
      </c>
    </row>
    <row r="28964">
      <c r="B28964" t="s">
        <v>29162</v>
      </c>
    </row>
    <row r="28965">
      <c r="B28965" t="s">
        <v>29163</v>
      </c>
    </row>
    <row r="28966">
      <c r="B28966" t="s">
        <v>29164</v>
      </c>
    </row>
    <row r="28967">
      <c r="B28967" t="s">
        <v>29165</v>
      </c>
    </row>
    <row r="28968">
      <c r="B28968" t="s">
        <v>29166</v>
      </c>
    </row>
    <row r="28969">
      <c r="B28969" t="s">
        <v>29167</v>
      </c>
    </row>
    <row r="28970">
      <c r="B28970" t="s">
        <v>29168</v>
      </c>
    </row>
    <row r="28971">
      <c r="B28971" t="s">
        <v>29169</v>
      </c>
    </row>
    <row r="28972">
      <c r="B28972" t="s">
        <v>29170</v>
      </c>
    </row>
    <row r="28973">
      <c r="B28973" t="s">
        <v>29171</v>
      </c>
    </row>
    <row r="28974">
      <c r="B28974" t="s">
        <v>29172</v>
      </c>
    </row>
    <row r="28975">
      <c r="B28975" t="s">
        <v>29173</v>
      </c>
    </row>
    <row r="28976">
      <c r="B28976" t="s">
        <v>29174</v>
      </c>
    </row>
    <row r="28977">
      <c r="B28977" t="s">
        <v>29175</v>
      </c>
    </row>
    <row r="28978">
      <c r="B28978" t="s">
        <v>29176</v>
      </c>
    </row>
    <row r="28979">
      <c r="B28979" t="s">
        <v>29177</v>
      </c>
    </row>
    <row r="28980">
      <c r="B28980" t="s">
        <v>29178</v>
      </c>
    </row>
    <row r="28981">
      <c r="B28981" t="s">
        <v>29179</v>
      </c>
    </row>
    <row r="28982">
      <c r="B28982" t="s">
        <v>29180</v>
      </c>
    </row>
    <row r="28983">
      <c r="B28983" t="s">
        <v>29181</v>
      </c>
    </row>
    <row r="28984">
      <c r="B28984" t="s">
        <v>29182</v>
      </c>
    </row>
    <row r="28985">
      <c r="B28985" t="s">
        <v>29183</v>
      </c>
    </row>
    <row r="28986">
      <c r="B28986" t="s">
        <v>29184</v>
      </c>
    </row>
    <row r="28987">
      <c r="B28987" t="s">
        <v>29185</v>
      </c>
    </row>
    <row r="28988">
      <c r="B28988" t="s">
        <v>29186</v>
      </c>
    </row>
    <row r="28989">
      <c r="B28989" t="s">
        <v>29187</v>
      </c>
    </row>
    <row r="28990">
      <c r="B28990" t="s">
        <v>29188</v>
      </c>
    </row>
    <row r="28991">
      <c r="B28991" t="s">
        <v>29189</v>
      </c>
    </row>
    <row r="28992">
      <c r="B28992" t="s">
        <v>29190</v>
      </c>
    </row>
    <row r="28993">
      <c r="B28993" t="s">
        <v>29191</v>
      </c>
    </row>
    <row r="28994">
      <c r="B28994" t="s">
        <v>29192</v>
      </c>
    </row>
    <row r="28995">
      <c r="B28995" t="s">
        <v>29193</v>
      </c>
    </row>
    <row r="28996">
      <c r="B28996" t="s">
        <v>29194</v>
      </c>
    </row>
    <row r="28997">
      <c r="B28997" t="s">
        <v>29195</v>
      </c>
    </row>
    <row r="28998">
      <c r="B28998" t="s">
        <v>29196</v>
      </c>
    </row>
    <row r="28999">
      <c r="B28999" t="s">
        <v>29197</v>
      </c>
    </row>
    <row r="29000">
      <c r="B29000" t="s">
        <v>29198</v>
      </c>
    </row>
    <row r="29001">
      <c r="B29001" t="s">
        <v>29199</v>
      </c>
    </row>
    <row r="29002">
      <c r="B29002" t="s">
        <v>29200</v>
      </c>
    </row>
    <row r="29003">
      <c r="B29003" t="s">
        <v>29201</v>
      </c>
    </row>
    <row r="29004">
      <c r="B29004" t="s">
        <v>29202</v>
      </c>
    </row>
    <row r="29005">
      <c r="B29005" t="s">
        <v>29203</v>
      </c>
    </row>
    <row r="29006">
      <c r="B29006" t="s">
        <v>29204</v>
      </c>
    </row>
    <row r="29007">
      <c r="B29007" t="s">
        <v>29205</v>
      </c>
    </row>
    <row r="29008">
      <c r="B29008" t="s">
        <v>29206</v>
      </c>
    </row>
    <row r="29009">
      <c r="B29009" t="s">
        <v>29207</v>
      </c>
    </row>
    <row r="29010">
      <c r="B29010" t="s">
        <v>29208</v>
      </c>
    </row>
    <row r="29011">
      <c r="B29011" t="s">
        <v>29209</v>
      </c>
    </row>
    <row r="29012">
      <c r="B29012" t="s">
        <v>29210</v>
      </c>
    </row>
    <row r="29013">
      <c r="B29013" t="s">
        <v>29211</v>
      </c>
    </row>
    <row r="29014">
      <c r="B29014" t="s">
        <v>29212</v>
      </c>
    </row>
    <row r="29015">
      <c r="B29015" t="s">
        <v>29213</v>
      </c>
    </row>
    <row r="29016">
      <c r="B29016" t="s">
        <v>29214</v>
      </c>
    </row>
    <row r="29017">
      <c r="B29017" t="s">
        <v>29215</v>
      </c>
    </row>
    <row r="29018">
      <c r="B29018" t="s">
        <v>29216</v>
      </c>
    </row>
    <row r="29019">
      <c r="B29019" t="s">
        <v>29217</v>
      </c>
    </row>
    <row r="29020">
      <c r="B29020" t="s">
        <v>29218</v>
      </c>
    </row>
    <row r="29021">
      <c r="B29021" t="s">
        <v>29219</v>
      </c>
    </row>
    <row r="29022">
      <c r="B29022" t="s">
        <v>29220</v>
      </c>
    </row>
    <row r="29023">
      <c r="B29023" t="s">
        <v>29221</v>
      </c>
    </row>
    <row r="29024">
      <c r="B29024" t="s">
        <v>29222</v>
      </c>
    </row>
    <row r="29025">
      <c r="B29025" t="s">
        <v>29223</v>
      </c>
    </row>
    <row r="29026">
      <c r="B29026" t="s">
        <v>29224</v>
      </c>
    </row>
    <row r="29027">
      <c r="B29027" t="s">
        <v>29225</v>
      </c>
    </row>
    <row r="29028">
      <c r="B29028" t="s">
        <v>29226</v>
      </c>
    </row>
    <row r="29029">
      <c r="B29029" t="s">
        <v>29227</v>
      </c>
    </row>
    <row r="29030">
      <c r="B29030" t="s">
        <v>29228</v>
      </c>
    </row>
    <row r="29031">
      <c r="B29031" t="s">
        <v>29229</v>
      </c>
    </row>
    <row r="29032">
      <c r="B29032" t="s">
        <v>29230</v>
      </c>
    </row>
    <row r="29033">
      <c r="B29033" t="s">
        <v>29231</v>
      </c>
    </row>
    <row r="29034">
      <c r="B29034" t="s">
        <v>29232</v>
      </c>
    </row>
    <row r="29035">
      <c r="B29035" t="s">
        <v>29233</v>
      </c>
    </row>
    <row r="29036">
      <c r="B29036" t="s">
        <v>29234</v>
      </c>
    </row>
    <row r="29037">
      <c r="B29037" t="s">
        <v>29235</v>
      </c>
    </row>
    <row r="29038">
      <c r="B29038" t="s">
        <v>29236</v>
      </c>
    </row>
    <row r="29039">
      <c r="B29039" t="s">
        <v>29237</v>
      </c>
    </row>
    <row r="29040">
      <c r="B29040" t="s">
        <v>29238</v>
      </c>
    </row>
    <row r="29041">
      <c r="B29041" t="s">
        <v>29239</v>
      </c>
    </row>
    <row r="29042">
      <c r="B29042" t="s">
        <v>29240</v>
      </c>
    </row>
    <row r="29043">
      <c r="B29043" t="s">
        <v>29241</v>
      </c>
    </row>
    <row r="29044">
      <c r="B29044" t="s">
        <v>29242</v>
      </c>
    </row>
    <row r="29045">
      <c r="B29045" t="s">
        <v>29243</v>
      </c>
    </row>
    <row r="29046">
      <c r="B29046" t="s">
        <v>29244</v>
      </c>
    </row>
    <row r="29047">
      <c r="B29047" t="s">
        <v>29245</v>
      </c>
    </row>
    <row r="29048">
      <c r="B29048" t="s">
        <v>29246</v>
      </c>
    </row>
    <row r="29049">
      <c r="B29049" t="s">
        <v>29247</v>
      </c>
    </row>
    <row r="29050">
      <c r="B29050" t="s">
        <v>29248</v>
      </c>
    </row>
    <row r="29051">
      <c r="B29051" t="s">
        <v>29249</v>
      </c>
    </row>
    <row r="29052">
      <c r="B29052" t="s">
        <v>29250</v>
      </c>
    </row>
    <row r="29053">
      <c r="B29053" t="s">
        <v>29251</v>
      </c>
    </row>
    <row r="29054">
      <c r="B29054" t="s">
        <v>29252</v>
      </c>
    </row>
    <row r="29055">
      <c r="B29055" t="s">
        <v>29253</v>
      </c>
    </row>
    <row r="29056">
      <c r="B29056" t="s">
        <v>29254</v>
      </c>
    </row>
    <row r="29057">
      <c r="B29057" t="s">
        <v>29255</v>
      </c>
    </row>
    <row r="29058">
      <c r="B29058" t="s">
        <v>29256</v>
      </c>
    </row>
    <row r="29059">
      <c r="B29059" t="s">
        <v>29257</v>
      </c>
    </row>
    <row r="29060">
      <c r="B29060" t="s">
        <v>29258</v>
      </c>
    </row>
    <row r="29061">
      <c r="B29061" t="s">
        <v>29259</v>
      </c>
    </row>
    <row r="29062">
      <c r="B29062" t="s">
        <v>29260</v>
      </c>
    </row>
    <row r="29063">
      <c r="B29063" t="s">
        <v>29261</v>
      </c>
    </row>
    <row r="29064">
      <c r="B29064" t="s">
        <v>29262</v>
      </c>
    </row>
    <row r="29065">
      <c r="B29065" t="s">
        <v>29263</v>
      </c>
    </row>
    <row r="29066">
      <c r="B29066" t="s">
        <v>29264</v>
      </c>
    </row>
    <row r="29067">
      <c r="B29067" t="s">
        <v>29265</v>
      </c>
    </row>
    <row r="29068">
      <c r="B29068" t="s">
        <v>29266</v>
      </c>
    </row>
    <row r="29069">
      <c r="B29069" t="s">
        <v>29267</v>
      </c>
    </row>
    <row r="29070">
      <c r="B29070" t="s">
        <v>29268</v>
      </c>
    </row>
    <row r="29071">
      <c r="B29071" t="s">
        <v>29269</v>
      </c>
    </row>
    <row r="29072">
      <c r="B29072" t="s">
        <v>29270</v>
      </c>
    </row>
    <row r="29073">
      <c r="B29073" t="s">
        <v>29271</v>
      </c>
    </row>
    <row r="29074">
      <c r="B29074" t="s">
        <v>29272</v>
      </c>
    </row>
    <row r="29075">
      <c r="B29075" t="s">
        <v>29273</v>
      </c>
    </row>
    <row r="29076">
      <c r="B29076" t="s">
        <v>29274</v>
      </c>
    </row>
    <row r="29077">
      <c r="B29077" t="s">
        <v>29275</v>
      </c>
    </row>
    <row r="29078">
      <c r="B29078" t="s">
        <v>29276</v>
      </c>
    </row>
    <row r="29079">
      <c r="B29079" t="s">
        <v>29277</v>
      </c>
    </row>
    <row r="29080">
      <c r="B29080" t="s">
        <v>29278</v>
      </c>
    </row>
    <row r="29081">
      <c r="B29081" t="s">
        <v>29279</v>
      </c>
    </row>
    <row r="29082">
      <c r="B29082" t="s">
        <v>29280</v>
      </c>
    </row>
    <row r="29083">
      <c r="B29083" t="s">
        <v>29281</v>
      </c>
    </row>
    <row r="29084">
      <c r="B29084" t="s">
        <v>29282</v>
      </c>
    </row>
    <row r="29085">
      <c r="B29085" t="s">
        <v>29283</v>
      </c>
    </row>
    <row r="29086">
      <c r="B29086" t="s">
        <v>29284</v>
      </c>
    </row>
    <row r="29087">
      <c r="B29087" t="s">
        <v>29285</v>
      </c>
    </row>
    <row r="29088">
      <c r="B29088" t="s">
        <v>29286</v>
      </c>
    </row>
    <row r="29089">
      <c r="B29089" t="s">
        <v>29287</v>
      </c>
    </row>
    <row r="29090">
      <c r="B29090" t="s">
        <v>29288</v>
      </c>
    </row>
    <row r="29091">
      <c r="B29091" t="s">
        <v>29289</v>
      </c>
    </row>
    <row r="29092">
      <c r="B29092" t="s">
        <v>29290</v>
      </c>
    </row>
    <row r="29093">
      <c r="B29093" t="s">
        <v>29291</v>
      </c>
    </row>
    <row r="29094">
      <c r="B29094" t="s">
        <v>29292</v>
      </c>
    </row>
    <row r="29095">
      <c r="B29095" t="s">
        <v>29293</v>
      </c>
    </row>
    <row r="29096">
      <c r="B29096" t="s">
        <v>29294</v>
      </c>
    </row>
    <row r="29097">
      <c r="B29097" t="s">
        <v>29295</v>
      </c>
    </row>
    <row r="29098">
      <c r="B29098" t="s">
        <v>29296</v>
      </c>
    </row>
    <row r="29099">
      <c r="B29099" t="s">
        <v>29297</v>
      </c>
    </row>
    <row r="29100">
      <c r="B29100" t="s">
        <v>29298</v>
      </c>
    </row>
    <row r="29101">
      <c r="B29101" t="s">
        <v>29299</v>
      </c>
    </row>
    <row r="29102">
      <c r="B29102" t="s">
        <v>29300</v>
      </c>
    </row>
    <row r="29103">
      <c r="B29103" t="s">
        <v>29301</v>
      </c>
    </row>
    <row r="29104">
      <c r="B29104" t="s">
        <v>29302</v>
      </c>
    </row>
    <row r="29105">
      <c r="B29105" t="s">
        <v>29303</v>
      </c>
    </row>
    <row r="29106">
      <c r="B29106" t="s">
        <v>29304</v>
      </c>
    </row>
    <row r="29107">
      <c r="B29107" t="s">
        <v>29305</v>
      </c>
    </row>
    <row r="29108">
      <c r="B29108" t="s">
        <v>29306</v>
      </c>
    </row>
    <row r="29109">
      <c r="B29109" t="s">
        <v>29307</v>
      </c>
    </row>
    <row r="29110">
      <c r="B29110" t="s">
        <v>29308</v>
      </c>
    </row>
    <row r="29111">
      <c r="B29111" t="s">
        <v>29309</v>
      </c>
    </row>
    <row r="29112">
      <c r="B29112" t="s">
        <v>29310</v>
      </c>
    </row>
    <row r="29113">
      <c r="B29113" t="s">
        <v>29311</v>
      </c>
    </row>
    <row r="29114">
      <c r="B29114" t="s">
        <v>29312</v>
      </c>
    </row>
    <row r="29115">
      <c r="B29115" t="s">
        <v>29313</v>
      </c>
    </row>
    <row r="29116">
      <c r="B29116" t="s">
        <v>29314</v>
      </c>
    </row>
    <row r="29117">
      <c r="B29117" t="s">
        <v>29315</v>
      </c>
    </row>
    <row r="29118">
      <c r="B29118" t="s">
        <v>29316</v>
      </c>
    </row>
    <row r="29119">
      <c r="B29119" t="s">
        <v>29317</v>
      </c>
    </row>
    <row r="29120">
      <c r="B29120" t="s">
        <v>29318</v>
      </c>
    </row>
    <row r="29121">
      <c r="B29121" t="s">
        <v>29319</v>
      </c>
    </row>
    <row r="29122">
      <c r="B29122" t="s">
        <v>29320</v>
      </c>
    </row>
    <row r="29123">
      <c r="B29123" t="s">
        <v>29321</v>
      </c>
    </row>
    <row r="29124">
      <c r="B29124" t="s">
        <v>29322</v>
      </c>
    </row>
    <row r="29125">
      <c r="B29125" t="s">
        <v>29323</v>
      </c>
    </row>
    <row r="29126">
      <c r="B29126" t="s">
        <v>29324</v>
      </c>
    </row>
    <row r="29127">
      <c r="B29127" t="s">
        <v>29325</v>
      </c>
    </row>
    <row r="29128">
      <c r="B29128" t="s">
        <v>29326</v>
      </c>
    </row>
    <row r="29129">
      <c r="B29129" t="s">
        <v>29327</v>
      </c>
    </row>
    <row r="29130">
      <c r="B29130" t="s">
        <v>29328</v>
      </c>
    </row>
    <row r="29131">
      <c r="B29131" t="s">
        <v>29329</v>
      </c>
    </row>
    <row r="29132">
      <c r="B29132" t="s">
        <v>29330</v>
      </c>
    </row>
    <row r="29133">
      <c r="B29133" t="s">
        <v>29331</v>
      </c>
    </row>
    <row r="29134">
      <c r="B29134" t="s">
        <v>29332</v>
      </c>
    </row>
    <row r="29135">
      <c r="B29135" t="s">
        <v>29333</v>
      </c>
    </row>
    <row r="29136">
      <c r="B29136" t="s">
        <v>29334</v>
      </c>
    </row>
    <row r="29137">
      <c r="B29137" t="s">
        <v>29335</v>
      </c>
    </row>
    <row r="29138">
      <c r="B29138" t="s">
        <v>29336</v>
      </c>
    </row>
    <row r="29139">
      <c r="B29139" t="s">
        <v>29337</v>
      </c>
    </row>
    <row r="29140">
      <c r="B29140" t="s">
        <v>29338</v>
      </c>
    </row>
    <row r="29141">
      <c r="B29141" t="s">
        <v>29339</v>
      </c>
    </row>
    <row r="29142">
      <c r="B29142" t="s">
        <v>29340</v>
      </c>
    </row>
    <row r="29143">
      <c r="B29143" t="s">
        <v>29341</v>
      </c>
    </row>
    <row r="29144">
      <c r="B29144" t="s">
        <v>29342</v>
      </c>
    </row>
    <row r="29145">
      <c r="B29145" t="s">
        <v>29343</v>
      </c>
    </row>
    <row r="29146">
      <c r="B29146" t="s">
        <v>29344</v>
      </c>
    </row>
    <row r="29147">
      <c r="B29147" t="s">
        <v>29345</v>
      </c>
    </row>
    <row r="29148">
      <c r="B29148" t="s">
        <v>29346</v>
      </c>
    </row>
    <row r="29149">
      <c r="B29149" t="s">
        <v>29347</v>
      </c>
    </row>
    <row r="29150">
      <c r="B29150" t="s">
        <v>29348</v>
      </c>
    </row>
    <row r="29151">
      <c r="B29151" t="s">
        <v>29349</v>
      </c>
    </row>
    <row r="29152">
      <c r="B29152" t="s">
        <v>29350</v>
      </c>
    </row>
    <row r="29153">
      <c r="B29153" t="s">
        <v>29351</v>
      </c>
    </row>
    <row r="29154">
      <c r="B29154" t="s">
        <v>29352</v>
      </c>
    </row>
    <row r="29155">
      <c r="B29155" t="s">
        <v>29353</v>
      </c>
    </row>
    <row r="29156">
      <c r="B29156" t="s">
        <v>29354</v>
      </c>
    </row>
    <row r="29157">
      <c r="B29157" t="s">
        <v>29355</v>
      </c>
    </row>
    <row r="29158">
      <c r="B29158" t="s">
        <v>29356</v>
      </c>
    </row>
    <row r="29159">
      <c r="B29159" t="s">
        <v>29357</v>
      </c>
    </row>
    <row r="29160">
      <c r="B29160" t="s">
        <v>29358</v>
      </c>
    </row>
    <row r="29161">
      <c r="B29161" t="s">
        <v>29359</v>
      </c>
    </row>
    <row r="29162">
      <c r="B29162" t="s">
        <v>29360</v>
      </c>
    </row>
    <row r="29163">
      <c r="B29163" t="s">
        <v>29361</v>
      </c>
    </row>
    <row r="29164">
      <c r="B29164" t="s">
        <v>29362</v>
      </c>
    </row>
    <row r="29165">
      <c r="B29165" t="s">
        <v>29363</v>
      </c>
    </row>
    <row r="29166">
      <c r="B29166" t="s">
        <v>29364</v>
      </c>
    </row>
    <row r="29167">
      <c r="B29167" t="s">
        <v>29365</v>
      </c>
    </row>
    <row r="29168">
      <c r="B29168" t="s">
        <v>29366</v>
      </c>
    </row>
    <row r="29169">
      <c r="B29169" t="s">
        <v>29367</v>
      </c>
    </row>
    <row r="29170">
      <c r="B29170" t="s">
        <v>29368</v>
      </c>
    </row>
    <row r="29171">
      <c r="B29171" t="s">
        <v>29369</v>
      </c>
    </row>
    <row r="29172">
      <c r="B29172" t="s">
        <v>29370</v>
      </c>
    </row>
    <row r="29173">
      <c r="B29173" t="s">
        <v>29371</v>
      </c>
    </row>
    <row r="29174">
      <c r="B29174" t="s">
        <v>29372</v>
      </c>
    </row>
    <row r="29175">
      <c r="B29175" t="s">
        <v>29373</v>
      </c>
    </row>
    <row r="29176">
      <c r="B29176" t="s">
        <v>29374</v>
      </c>
    </row>
    <row r="29177">
      <c r="B29177" t="s">
        <v>29375</v>
      </c>
    </row>
    <row r="29178">
      <c r="B29178" t="s">
        <v>29376</v>
      </c>
    </row>
    <row r="29179">
      <c r="B29179" t="s">
        <v>29377</v>
      </c>
    </row>
    <row r="29180">
      <c r="B29180" t="s">
        <v>29378</v>
      </c>
    </row>
    <row r="29181">
      <c r="B29181" t="s">
        <v>29379</v>
      </c>
    </row>
    <row r="29182">
      <c r="B29182" t="s">
        <v>29380</v>
      </c>
    </row>
    <row r="29183">
      <c r="B29183" t="s">
        <v>29381</v>
      </c>
    </row>
    <row r="29184">
      <c r="B29184" t="s">
        <v>29382</v>
      </c>
    </row>
    <row r="29185">
      <c r="B29185" t="s">
        <v>29383</v>
      </c>
    </row>
    <row r="29186">
      <c r="B29186" t="s">
        <v>29384</v>
      </c>
    </row>
    <row r="29187">
      <c r="B29187" t="s">
        <v>29385</v>
      </c>
    </row>
    <row r="29188">
      <c r="B29188" t="s">
        <v>29386</v>
      </c>
    </row>
    <row r="29189">
      <c r="B29189" t="s">
        <v>29387</v>
      </c>
    </row>
    <row r="29190">
      <c r="B29190" t="s">
        <v>29388</v>
      </c>
    </row>
    <row r="29191">
      <c r="B29191" t="s">
        <v>29389</v>
      </c>
    </row>
    <row r="29192">
      <c r="B29192" t="s">
        <v>29390</v>
      </c>
    </row>
    <row r="29193">
      <c r="B29193" t="s">
        <v>29391</v>
      </c>
    </row>
    <row r="29194">
      <c r="B29194" t="s">
        <v>29392</v>
      </c>
    </row>
    <row r="29195">
      <c r="B29195" t="s">
        <v>29393</v>
      </c>
    </row>
    <row r="29196">
      <c r="B29196" t="s">
        <v>29394</v>
      </c>
    </row>
    <row r="29197">
      <c r="B29197" t="s">
        <v>29395</v>
      </c>
    </row>
    <row r="29198">
      <c r="B29198" t="s">
        <v>29396</v>
      </c>
    </row>
    <row r="29199">
      <c r="B29199" t="s">
        <v>29397</v>
      </c>
    </row>
    <row r="29200">
      <c r="B29200" t="s">
        <v>29398</v>
      </c>
    </row>
    <row r="29201">
      <c r="B29201" t="s">
        <v>29399</v>
      </c>
    </row>
    <row r="29202">
      <c r="B29202" t="s">
        <v>29400</v>
      </c>
    </row>
    <row r="29203">
      <c r="B29203" t="s">
        <v>29401</v>
      </c>
    </row>
    <row r="29204">
      <c r="B29204" t="s">
        <v>29402</v>
      </c>
    </row>
    <row r="29205">
      <c r="B29205" t="s">
        <v>29403</v>
      </c>
    </row>
    <row r="29206">
      <c r="B29206" t="s">
        <v>29404</v>
      </c>
    </row>
    <row r="29207">
      <c r="B29207" t="s">
        <v>29405</v>
      </c>
    </row>
    <row r="29208">
      <c r="B29208" t="s">
        <v>29406</v>
      </c>
    </row>
    <row r="29209">
      <c r="B29209" t="s">
        <v>29407</v>
      </c>
    </row>
    <row r="29210">
      <c r="B29210" t="s">
        <v>29408</v>
      </c>
    </row>
    <row r="29211">
      <c r="B29211" t="s">
        <v>29409</v>
      </c>
    </row>
    <row r="29212">
      <c r="B29212" t="s">
        <v>29410</v>
      </c>
    </row>
    <row r="29213">
      <c r="B29213" t="s">
        <v>29411</v>
      </c>
    </row>
    <row r="29214">
      <c r="B29214" t="s">
        <v>29412</v>
      </c>
    </row>
    <row r="29215">
      <c r="B29215" t="s">
        <v>29413</v>
      </c>
    </row>
    <row r="29216">
      <c r="B29216" t="s">
        <v>29414</v>
      </c>
    </row>
    <row r="29217">
      <c r="B29217" t="s">
        <v>29415</v>
      </c>
    </row>
    <row r="29218">
      <c r="B29218" t="s">
        <v>29416</v>
      </c>
    </row>
    <row r="29219">
      <c r="B29219" t="s">
        <v>29417</v>
      </c>
    </row>
    <row r="29220">
      <c r="B29220" t="s">
        <v>29418</v>
      </c>
    </row>
    <row r="29221">
      <c r="B29221" t="s">
        <v>29419</v>
      </c>
    </row>
    <row r="29222">
      <c r="B29222" t="s">
        <v>29420</v>
      </c>
    </row>
    <row r="29223">
      <c r="B29223" t="s">
        <v>29421</v>
      </c>
    </row>
    <row r="29224">
      <c r="B29224" t="s">
        <v>29422</v>
      </c>
    </row>
    <row r="29225">
      <c r="B29225" t="s">
        <v>29423</v>
      </c>
    </row>
    <row r="29226">
      <c r="B29226" t="s">
        <v>29424</v>
      </c>
    </row>
    <row r="29227">
      <c r="B29227" t="s">
        <v>29425</v>
      </c>
    </row>
    <row r="29228">
      <c r="B29228" t="s">
        <v>29426</v>
      </c>
    </row>
    <row r="29229">
      <c r="B29229" t="s">
        <v>29427</v>
      </c>
    </row>
    <row r="29230">
      <c r="B29230" t="s">
        <v>29428</v>
      </c>
    </row>
    <row r="29231">
      <c r="B29231" t="s">
        <v>29429</v>
      </c>
    </row>
    <row r="29232">
      <c r="B29232" t="s">
        <v>29430</v>
      </c>
    </row>
    <row r="29233">
      <c r="B29233" t="s">
        <v>29431</v>
      </c>
    </row>
    <row r="29234">
      <c r="B29234" t="s">
        <v>29432</v>
      </c>
    </row>
    <row r="29235">
      <c r="B29235" t="s">
        <v>29433</v>
      </c>
    </row>
    <row r="29236">
      <c r="B29236" t="s">
        <v>29434</v>
      </c>
    </row>
    <row r="29237">
      <c r="B29237" t="s">
        <v>29435</v>
      </c>
    </row>
    <row r="29238">
      <c r="B29238" t="s">
        <v>29436</v>
      </c>
    </row>
    <row r="29239">
      <c r="B29239" t="s">
        <v>29437</v>
      </c>
    </row>
    <row r="29240">
      <c r="B29240" t="s">
        <v>29438</v>
      </c>
    </row>
    <row r="29241">
      <c r="B29241" t="s">
        <v>29439</v>
      </c>
    </row>
    <row r="29242">
      <c r="B29242" t="s">
        <v>29440</v>
      </c>
    </row>
    <row r="29243">
      <c r="B29243" t="s">
        <v>29441</v>
      </c>
    </row>
    <row r="29244">
      <c r="B29244" t="s">
        <v>29442</v>
      </c>
    </row>
    <row r="29245">
      <c r="B29245" t="s">
        <v>29443</v>
      </c>
    </row>
    <row r="29246">
      <c r="B29246" t="s">
        <v>29444</v>
      </c>
    </row>
    <row r="29247">
      <c r="B29247" t="s">
        <v>29445</v>
      </c>
    </row>
    <row r="29248">
      <c r="B29248" t="s">
        <v>29446</v>
      </c>
    </row>
    <row r="29249">
      <c r="B29249" t="s">
        <v>29447</v>
      </c>
    </row>
    <row r="29250">
      <c r="B29250" t="s">
        <v>29448</v>
      </c>
    </row>
    <row r="29251">
      <c r="B29251" t="s">
        <v>29449</v>
      </c>
    </row>
    <row r="29252">
      <c r="B29252" t="s">
        <v>29450</v>
      </c>
    </row>
    <row r="29253">
      <c r="B29253" t="s">
        <v>29451</v>
      </c>
    </row>
    <row r="29254">
      <c r="B29254" t="s">
        <v>29452</v>
      </c>
    </row>
    <row r="29255">
      <c r="B29255" t="s">
        <v>29453</v>
      </c>
    </row>
    <row r="29256">
      <c r="B29256" t="s">
        <v>29454</v>
      </c>
    </row>
    <row r="29257">
      <c r="B29257" t="s">
        <v>29455</v>
      </c>
    </row>
    <row r="29258">
      <c r="B29258" t="s">
        <v>29456</v>
      </c>
    </row>
    <row r="29259">
      <c r="B29259" t="s">
        <v>29457</v>
      </c>
    </row>
    <row r="29260">
      <c r="B29260" t="s">
        <v>29458</v>
      </c>
    </row>
    <row r="29261">
      <c r="B29261" t="s">
        <v>29459</v>
      </c>
    </row>
    <row r="29262">
      <c r="B29262" t="s">
        <v>29460</v>
      </c>
    </row>
    <row r="29263">
      <c r="B29263" t="s">
        <v>29461</v>
      </c>
    </row>
    <row r="29264">
      <c r="B29264" t="s">
        <v>29462</v>
      </c>
    </row>
    <row r="29265">
      <c r="B29265" t="s">
        <v>29463</v>
      </c>
    </row>
    <row r="29266">
      <c r="B29266" t="s">
        <v>29464</v>
      </c>
    </row>
    <row r="29267">
      <c r="B29267" t="s">
        <v>29465</v>
      </c>
    </row>
    <row r="29268">
      <c r="B29268" t="s">
        <v>29466</v>
      </c>
    </row>
    <row r="29269">
      <c r="B29269" t="s">
        <v>29467</v>
      </c>
    </row>
    <row r="29270">
      <c r="B29270" t="s">
        <v>29468</v>
      </c>
    </row>
    <row r="29271">
      <c r="B29271" t="s">
        <v>29469</v>
      </c>
    </row>
    <row r="29272">
      <c r="B29272" t="s">
        <v>29470</v>
      </c>
    </row>
    <row r="29273">
      <c r="B29273" t="s">
        <v>29471</v>
      </c>
    </row>
    <row r="29274">
      <c r="B29274" t="s">
        <v>29472</v>
      </c>
    </row>
    <row r="29275">
      <c r="B29275" t="s">
        <v>29473</v>
      </c>
    </row>
    <row r="29276">
      <c r="B29276" t="s">
        <v>29474</v>
      </c>
    </row>
    <row r="29277">
      <c r="B29277" t="s">
        <v>29475</v>
      </c>
    </row>
    <row r="29278">
      <c r="B29278" t="s">
        <v>29476</v>
      </c>
    </row>
    <row r="29279">
      <c r="B29279" t="s">
        <v>29477</v>
      </c>
    </row>
    <row r="29280">
      <c r="B29280" t="s">
        <v>29478</v>
      </c>
    </row>
    <row r="29281">
      <c r="B29281" t="s">
        <v>29479</v>
      </c>
    </row>
    <row r="29282">
      <c r="B29282" t="s">
        <v>29480</v>
      </c>
    </row>
    <row r="29283">
      <c r="B29283" t="s">
        <v>29481</v>
      </c>
    </row>
    <row r="29284">
      <c r="B29284" t="s">
        <v>29482</v>
      </c>
    </row>
    <row r="29285">
      <c r="B29285" t="s">
        <v>29483</v>
      </c>
    </row>
    <row r="29286">
      <c r="B29286" t="s">
        <v>29484</v>
      </c>
    </row>
    <row r="29287">
      <c r="B29287" t="s">
        <v>29485</v>
      </c>
    </row>
    <row r="29288">
      <c r="B29288" t="s">
        <v>29486</v>
      </c>
    </row>
    <row r="29289">
      <c r="B29289" t="s">
        <v>29487</v>
      </c>
    </row>
    <row r="29290">
      <c r="B29290" t="s">
        <v>29488</v>
      </c>
    </row>
    <row r="29291">
      <c r="B29291" t="s">
        <v>29489</v>
      </c>
    </row>
    <row r="29292">
      <c r="B29292" t="s">
        <v>29490</v>
      </c>
    </row>
    <row r="29293">
      <c r="B29293" t="s">
        <v>29491</v>
      </c>
    </row>
    <row r="29294">
      <c r="B29294" t="s">
        <v>29492</v>
      </c>
    </row>
    <row r="29295">
      <c r="B29295" t="s">
        <v>29493</v>
      </c>
    </row>
    <row r="29296">
      <c r="B29296" t="s">
        <v>29494</v>
      </c>
    </row>
    <row r="29297">
      <c r="B29297" t="s">
        <v>29495</v>
      </c>
    </row>
    <row r="29298">
      <c r="B29298" t="s">
        <v>29496</v>
      </c>
    </row>
    <row r="29299">
      <c r="B29299" t="s">
        <v>29497</v>
      </c>
    </row>
    <row r="29300">
      <c r="B29300" t="s">
        <v>29498</v>
      </c>
    </row>
    <row r="29301">
      <c r="B29301" t="s">
        <v>29499</v>
      </c>
    </row>
    <row r="29302">
      <c r="B29302" t="s">
        <v>29500</v>
      </c>
    </row>
    <row r="29303">
      <c r="B29303" t="s">
        <v>29501</v>
      </c>
    </row>
    <row r="29304">
      <c r="B29304" t="s">
        <v>29502</v>
      </c>
    </row>
    <row r="29305">
      <c r="B29305" t="s">
        <v>29503</v>
      </c>
    </row>
    <row r="29306">
      <c r="B29306" t="s">
        <v>29504</v>
      </c>
    </row>
    <row r="29307">
      <c r="B29307" t="s">
        <v>29505</v>
      </c>
    </row>
    <row r="29308">
      <c r="B29308" t="s">
        <v>29506</v>
      </c>
    </row>
    <row r="29309">
      <c r="B29309" t="s">
        <v>29507</v>
      </c>
    </row>
    <row r="29310">
      <c r="B29310" t="s">
        <v>29508</v>
      </c>
    </row>
    <row r="29311">
      <c r="B29311" t="s">
        <v>29509</v>
      </c>
    </row>
    <row r="29312">
      <c r="B29312" t="s">
        <v>29510</v>
      </c>
    </row>
    <row r="29313">
      <c r="B29313" t="s">
        <v>29511</v>
      </c>
    </row>
    <row r="29314">
      <c r="B29314" t="s">
        <v>29512</v>
      </c>
    </row>
    <row r="29315">
      <c r="B29315" t="s">
        <v>29513</v>
      </c>
    </row>
    <row r="29316">
      <c r="B29316" t="s">
        <v>29514</v>
      </c>
    </row>
    <row r="29317">
      <c r="B29317" t="s">
        <v>29515</v>
      </c>
    </row>
    <row r="29318">
      <c r="B29318" t="s">
        <v>29516</v>
      </c>
    </row>
    <row r="29319">
      <c r="B29319" t="s">
        <v>29517</v>
      </c>
    </row>
    <row r="29320">
      <c r="B29320" t="s">
        <v>29518</v>
      </c>
    </row>
    <row r="29321">
      <c r="B29321" t="s">
        <v>29519</v>
      </c>
    </row>
    <row r="29322">
      <c r="B29322" t="s">
        <v>29520</v>
      </c>
    </row>
    <row r="29323">
      <c r="B29323" t="s">
        <v>29521</v>
      </c>
    </row>
    <row r="29324">
      <c r="B29324" t="s">
        <v>29522</v>
      </c>
    </row>
    <row r="29325">
      <c r="B29325" t="s">
        <v>29523</v>
      </c>
    </row>
    <row r="29326">
      <c r="B29326" t="s">
        <v>29524</v>
      </c>
    </row>
    <row r="29327">
      <c r="B29327" t="s">
        <v>29525</v>
      </c>
    </row>
    <row r="29328">
      <c r="B29328" t="s">
        <v>29526</v>
      </c>
    </row>
    <row r="29329">
      <c r="B29329" t="s">
        <v>29527</v>
      </c>
    </row>
    <row r="29330">
      <c r="B29330" t="s">
        <v>29528</v>
      </c>
    </row>
    <row r="29331">
      <c r="B29331" t="s">
        <v>29529</v>
      </c>
    </row>
    <row r="29332">
      <c r="B29332" t="s">
        <v>29530</v>
      </c>
    </row>
    <row r="29333">
      <c r="B29333" t="s">
        <v>29531</v>
      </c>
    </row>
    <row r="29334">
      <c r="B29334" t="s">
        <v>29532</v>
      </c>
    </row>
    <row r="29335">
      <c r="B29335" t="s">
        <v>29533</v>
      </c>
    </row>
    <row r="29336">
      <c r="B29336" t="s">
        <v>29534</v>
      </c>
    </row>
    <row r="29337">
      <c r="B29337" t="s">
        <v>29535</v>
      </c>
    </row>
    <row r="29338">
      <c r="B29338" t="s">
        <v>29536</v>
      </c>
    </row>
    <row r="29339">
      <c r="B29339" t="s">
        <v>29537</v>
      </c>
    </row>
    <row r="29340">
      <c r="B29340" t="s">
        <v>29538</v>
      </c>
    </row>
    <row r="29341">
      <c r="B29341" t="s">
        <v>29539</v>
      </c>
    </row>
    <row r="29342">
      <c r="B29342" t="s">
        <v>29540</v>
      </c>
    </row>
    <row r="29343">
      <c r="B29343" t="s">
        <v>29541</v>
      </c>
    </row>
    <row r="29344">
      <c r="B29344" t="s">
        <v>29542</v>
      </c>
    </row>
    <row r="29345">
      <c r="B29345" t="s">
        <v>29543</v>
      </c>
    </row>
    <row r="29346">
      <c r="B29346" t="s">
        <v>29544</v>
      </c>
    </row>
    <row r="29347">
      <c r="B29347" t="s">
        <v>29545</v>
      </c>
    </row>
    <row r="29348">
      <c r="B29348" t="s">
        <v>29546</v>
      </c>
    </row>
    <row r="29349">
      <c r="B29349" t="s">
        <v>29547</v>
      </c>
    </row>
    <row r="29350">
      <c r="B29350" t="s">
        <v>29548</v>
      </c>
    </row>
    <row r="29351">
      <c r="B29351" t="s">
        <v>29549</v>
      </c>
    </row>
    <row r="29352">
      <c r="B29352" t="s">
        <v>29550</v>
      </c>
    </row>
    <row r="29353">
      <c r="B29353" t="s">
        <v>29551</v>
      </c>
    </row>
    <row r="29354">
      <c r="B29354" t="s">
        <v>29552</v>
      </c>
    </row>
    <row r="29355">
      <c r="B29355" t="s">
        <v>29553</v>
      </c>
    </row>
    <row r="29356">
      <c r="B29356" t="s">
        <v>29554</v>
      </c>
    </row>
    <row r="29357">
      <c r="B29357" t="s">
        <v>29555</v>
      </c>
    </row>
    <row r="29358">
      <c r="B29358" t="s">
        <v>29556</v>
      </c>
    </row>
    <row r="29359">
      <c r="B29359" t="s">
        <v>29557</v>
      </c>
    </row>
    <row r="29360">
      <c r="B29360" t="s">
        <v>29558</v>
      </c>
    </row>
    <row r="29361">
      <c r="B29361" t="s">
        <v>29559</v>
      </c>
    </row>
    <row r="29362">
      <c r="B29362" t="s">
        <v>29560</v>
      </c>
    </row>
    <row r="29363">
      <c r="B29363" t="s">
        <v>29561</v>
      </c>
    </row>
    <row r="29364">
      <c r="B29364" t="s">
        <v>29562</v>
      </c>
    </row>
    <row r="29365">
      <c r="B29365" t="s">
        <v>29563</v>
      </c>
    </row>
    <row r="29366">
      <c r="B29366" t="s">
        <v>29564</v>
      </c>
    </row>
    <row r="29367">
      <c r="B29367" t="s">
        <v>29565</v>
      </c>
    </row>
    <row r="29368">
      <c r="B29368" t="s">
        <v>29566</v>
      </c>
    </row>
    <row r="29369">
      <c r="B29369" t="s">
        <v>29567</v>
      </c>
    </row>
    <row r="29370">
      <c r="B29370" t="s">
        <v>29568</v>
      </c>
    </row>
    <row r="29371">
      <c r="B29371" t="s">
        <v>29569</v>
      </c>
    </row>
    <row r="29372">
      <c r="B29372" t="s">
        <v>29570</v>
      </c>
    </row>
    <row r="29373">
      <c r="B29373" t="s">
        <v>29571</v>
      </c>
    </row>
    <row r="29374">
      <c r="B29374" t="s">
        <v>29572</v>
      </c>
    </row>
    <row r="29375">
      <c r="B29375" t="s">
        <v>29573</v>
      </c>
    </row>
    <row r="29376">
      <c r="B29376" t="s">
        <v>29574</v>
      </c>
    </row>
    <row r="29377">
      <c r="B29377" t="s">
        <v>29575</v>
      </c>
    </row>
    <row r="29378">
      <c r="B29378" t="s">
        <v>29576</v>
      </c>
    </row>
    <row r="29379">
      <c r="B29379" t="s">
        <v>29577</v>
      </c>
    </row>
    <row r="29380">
      <c r="B29380" t="s">
        <v>29578</v>
      </c>
    </row>
    <row r="29381">
      <c r="B29381" t="s">
        <v>29579</v>
      </c>
    </row>
    <row r="29382">
      <c r="B29382" t="s">
        <v>29580</v>
      </c>
    </row>
    <row r="29383">
      <c r="B29383" t="s">
        <v>29581</v>
      </c>
    </row>
    <row r="29384">
      <c r="B29384" t="s">
        <v>29582</v>
      </c>
    </row>
    <row r="29385">
      <c r="B29385" t="s">
        <v>29583</v>
      </c>
    </row>
    <row r="29386">
      <c r="B29386" t="s">
        <v>29584</v>
      </c>
    </row>
    <row r="29387">
      <c r="B29387" t="s">
        <v>29585</v>
      </c>
    </row>
    <row r="29388">
      <c r="B29388" t="s">
        <v>29586</v>
      </c>
    </row>
    <row r="29389">
      <c r="B29389" t="s">
        <v>29587</v>
      </c>
    </row>
    <row r="29390">
      <c r="B29390" t="s">
        <v>29588</v>
      </c>
    </row>
    <row r="29391">
      <c r="B29391" t="s">
        <v>29589</v>
      </c>
    </row>
    <row r="29392">
      <c r="B29392" t="s">
        <v>29590</v>
      </c>
    </row>
    <row r="29393">
      <c r="B29393" t="s">
        <v>29591</v>
      </c>
    </row>
    <row r="29394">
      <c r="B29394" t="s">
        <v>29592</v>
      </c>
    </row>
    <row r="29395">
      <c r="B29395" t="s">
        <v>29593</v>
      </c>
    </row>
    <row r="29396">
      <c r="B29396" t="s">
        <v>29594</v>
      </c>
    </row>
    <row r="29397">
      <c r="B29397" t="s">
        <v>29595</v>
      </c>
    </row>
    <row r="29398">
      <c r="B29398" t="s">
        <v>29596</v>
      </c>
    </row>
    <row r="29399">
      <c r="B29399" t="s">
        <v>29597</v>
      </c>
    </row>
    <row r="29400">
      <c r="B29400" t="s">
        <v>29598</v>
      </c>
    </row>
    <row r="29401">
      <c r="B29401" t="s">
        <v>29599</v>
      </c>
    </row>
    <row r="29402">
      <c r="B29402" t="s">
        <v>29600</v>
      </c>
    </row>
    <row r="29403">
      <c r="B29403" t="s">
        <v>29601</v>
      </c>
    </row>
    <row r="29404">
      <c r="B29404" t="s">
        <v>29602</v>
      </c>
    </row>
    <row r="29405">
      <c r="B29405" t="s">
        <v>29603</v>
      </c>
    </row>
    <row r="29406">
      <c r="B29406" t="s">
        <v>29604</v>
      </c>
    </row>
    <row r="29407">
      <c r="B29407" t="s">
        <v>29605</v>
      </c>
    </row>
    <row r="29408">
      <c r="B29408" t="s">
        <v>29606</v>
      </c>
    </row>
    <row r="29409">
      <c r="B29409" t="s">
        <v>29607</v>
      </c>
    </row>
    <row r="29410">
      <c r="B29410" t="s">
        <v>29608</v>
      </c>
    </row>
    <row r="29411">
      <c r="B29411" t="s">
        <v>29609</v>
      </c>
    </row>
    <row r="29412">
      <c r="B29412" t="s">
        <v>29610</v>
      </c>
    </row>
    <row r="29413">
      <c r="B29413" t="s">
        <v>29611</v>
      </c>
    </row>
    <row r="29414">
      <c r="B29414" t="s">
        <v>29612</v>
      </c>
    </row>
    <row r="29415">
      <c r="B29415" t="s">
        <v>29613</v>
      </c>
    </row>
    <row r="29416">
      <c r="B29416" t="s">
        <v>29614</v>
      </c>
    </row>
    <row r="29417">
      <c r="B29417" t="s">
        <v>29615</v>
      </c>
    </row>
    <row r="29418">
      <c r="B29418" t="s">
        <v>29616</v>
      </c>
    </row>
    <row r="29419">
      <c r="B29419" t="s">
        <v>29617</v>
      </c>
    </row>
    <row r="29420">
      <c r="B29420" t="s">
        <v>29618</v>
      </c>
    </row>
    <row r="29421">
      <c r="B29421" t="s">
        <v>29619</v>
      </c>
    </row>
    <row r="29422">
      <c r="B29422" t="s">
        <v>29620</v>
      </c>
    </row>
    <row r="29423">
      <c r="B29423" t="s">
        <v>29621</v>
      </c>
    </row>
    <row r="29424">
      <c r="B29424" t="s">
        <v>29622</v>
      </c>
    </row>
    <row r="29425">
      <c r="B29425" t="s">
        <v>29623</v>
      </c>
    </row>
    <row r="29426">
      <c r="B29426" t="s">
        <v>29624</v>
      </c>
    </row>
    <row r="29427">
      <c r="B29427" t="s">
        <v>29625</v>
      </c>
    </row>
    <row r="29428">
      <c r="B29428" t="s">
        <v>29626</v>
      </c>
    </row>
    <row r="29429">
      <c r="B29429" t="s">
        <v>29627</v>
      </c>
    </row>
    <row r="29430">
      <c r="B29430" t="s">
        <v>29628</v>
      </c>
    </row>
    <row r="29431">
      <c r="B29431" t="s">
        <v>29629</v>
      </c>
    </row>
    <row r="29432">
      <c r="B29432" t="s">
        <v>29630</v>
      </c>
    </row>
    <row r="29433">
      <c r="B29433" t="s">
        <v>29631</v>
      </c>
    </row>
    <row r="29434">
      <c r="B29434" t="s">
        <v>29632</v>
      </c>
    </row>
    <row r="29435">
      <c r="B29435" t="s">
        <v>29633</v>
      </c>
    </row>
    <row r="29436">
      <c r="B29436" t="s">
        <v>29634</v>
      </c>
    </row>
    <row r="29437">
      <c r="B29437" t="s">
        <v>29635</v>
      </c>
    </row>
    <row r="29438">
      <c r="B29438" t="s">
        <v>29636</v>
      </c>
    </row>
    <row r="29439">
      <c r="B29439" t="s">
        <v>29637</v>
      </c>
    </row>
    <row r="29440">
      <c r="B29440" t="s">
        <v>29638</v>
      </c>
    </row>
    <row r="29441">
      <c r="B29441" t="s">
        <v>29639</v>
      </c>
    </row>
    <row r="29442">
      <c r="B29442" t="s">
        <v>29640</v>
      </c>
    </row>
    <row r="29443">
      <c r="B29443" t="s">
        <v>29641</v>
      </c>
    </row>
    <row r="29444">
      <c r="B29444" t="s">
        <v>29642</v>
      </c>
    </row>
    <row r="29445">
      <c r="B29445" t="s">
        <v>29643</v>
      </c>
    </row>
    <row r="29446">
      <c r="B29446" t="s">
        <v>29644</v>
      </c>
    </row>
    <row r="29447">
      <c r="B29447" t="s">
        <v>29645</v>
      </c>
    </row>
    <row r="29448">
      <c r="B29448" t="s">
        <v>29646</v>
      </c>
    </row>
    <row r="29449">
      <c r="B29449" t="s">
        <v>29647</v>
      </c>
    </row>
    <row r="29450">
      <c r="B29450" t="s">
        <v>29648</v>
      </c>
    </row>
    <row r="29451">
      <c r="B29451" t="s">
        <v>29649</v>
      </c>
    </row>
    <row r="29452">
      <c r="B29452" t="s">
        <v>29650</v>
      </c>
    </row>
    <row r="29453">
      <c r="B29453" t="s">
        <v>29651</v>
      </c>
    </row>
    <row r="29454">
      <c r="B29454" t="s">
        <v>29652</v>
      </c>
    </row>
    <row r="29455">
      <c r="B29455" t="s">
        <v>29653</v>
      </c>
    </row>
    <row r="29456">
      <c r="B29456" t="s">
        <v>29654</v>
      </c>
    </row>
    <row r="29457">
      <c r="B29457" t="s">
        <v>29655</v>
      </c>
    </row>
    <row r="29458">
      <c r="B29458" t="s">
        <v>29656</v>
      </c>
    </row>
    <row r="29459">
      <c r="B29459" t="s">
        <v>29657</v>
      </c>
    </row>
    <row r="29460">
      <c r="B29460" t="s">
        <v>29658</v>
      </c>
    </row>
    <row r="29461">
      <c r="B29461" t="s">
        <v>29659</v>
      </c>
    </row>
    <row r="29462">
      <c r="B29462" t="s">
        <v>29660</v>
      </c>
    </row>
    <row r="29463">
      <c r="B29463" t="s">
        <v>29661</v>
      </c>
    </row>
    <row r="29464">
      <c r="B29464" t="s">
        <v>29662</v>
      </c>
    </row>
    <row r="29465">
      <c r="B29465" t="s">
        <v>29663</v>
      </c>
    </row>
    <row r="29466">
      <c r="B29466" t="s">
        <v>29664</v>
      </c>
    </row>
    <row r="29467">
      <c r="B29467" t="s">
        <v>29665</v>
      </c>
    </row>
    <row r="29468">
      <c r="B29468" t="s">
        <v>29666</v>
      </c>
    </row>
    <row r="29469">
      <c r="B29469" t="s">
        <v>29667</v>
      </c>
    </row>
    <row r="29470">
      <c r="B29470" t="s">
        <v>29668</v>
      </c>
    </row>
    <row r="29471">
      <c r="B29471" t="s">
        <v>29669</v>
      </c>
    </row>
    <row r="29472">
      <c r="B29472" t="s">
        <v>29670</v>
      </c>
    </row>
    <row r="29473">
      <c r="B29473" t="s">
        <v>29671</v>
      </c>
    </row>
    <row r="29474">
      <c r="B29474" t="s">
        <v>29672</v>
      </c>
    </row>
    <row r="29475">
      <c r="B29475" t="s">
        <v>29673</v>
      </c>
    </row>
    <row r="29476">
      <c r="B29476" t="s">
        <v>29674</v>
      </c>
    </row>
    <row r="29477">
      <c r="B29477" t="s">
        <v>29675</v>
      </c>
    </row>
    <row r="29478">
      <c r="B29478" t="s">
        <v>29676</v>
      </c>
    </row>
    <row r="29479">
      <c r="B29479" t="s">
        <v>29677</v>
      </c>
    </row>
    <row r="29480">
      <c r="B29480" t="s">
        <v>29678</v>
      </c>
    </row>
    <row r="29481">
      <c r="B29481" t="s">
        <v>29679</v>
      </c>
    </row>
    <row r="29482">
      <c r="B29482" t="s">
        <v>29680</v>
      </c>
    </row>
    <row r="29483">
      <c r="B29483" t="s">
        <v>29681</v>
      </c>
    </row>
    <row r="29484">
      <c r="B29484" t="s">
        <v>29682</v>
      </c>
    </row>
    <row r="29485">
      <c r="B29485" t="s">
        <v>29683</v>
      </c>
    </row>
    <row r="29486">
      <c r="B29486" t="s">
        <v>29684</v>
      </c>
    </row>
    <row r="29487">
      <c r="B29487" t="s">
        <v>29685</v>
      </c>
    </row>
    <row r="29488">
      <c r="B29488" t="s">
        <v>29686</v>
      </c>
    </row>
    <row r="29489">
      <c r="B29489" t="s">
        <v>29687</v>
      </c>
    </row>
    <row r="29490">
      <c r="B29490" t="s">
        <v>29688</v>
      </c>
    </row>
    <row r="29491">
      <c r="B29491" t="s">
        <v>29689</v>
      </c>
    </row>
    <row r="29492">
      <c r="B29492" t="s">
        <v>29690</v>
      </c>
    </row>
    <row r="29493">
      <c r="B29493" t="s">
        <v>29691</v>
      </c>
    </row>
    <row r="29494">
      <c r="B29494" t="s">
        <v>29692</v>
      </c>
    </row>
    <row r="29495">
      <c r="B29495" t="s">
        <v>29693</v>
      </c>
    </row>
    <row r="29496">
      <c r="B29496" t="s">
        <v>29694</v>
      </c>
    </row>
    <row r="29497">
      <c r="B29497" t="s">
        <v>29695</v>
      </c>
    </row>
    <row r="29498">
      <c r="B29498" t="s">
        <v>29696</v>
      </c>
    </row>
    <row r="29499">
      <c r="B29499" t="s">
        <v>29697</v>
      </c>
    </row>
    <row r="29500">
      <c r="B29500" t="s">
        <v>29698</v>
      </c>
    </row>
    <row r="29501">
      <c r="B29501" t="s">
        <v>29699</v>
      </c>
    </row>
    <row r="29502">
      <c r="B29502" t="s">
        <v>29700</v>
      </c>
    </row>
    <row r="29503">
      <c r="B29503" t="s">
        <v>29701</v>
      </c>
    </row>
    <row r="29504">
      <c r="B29504" t="s">
        <v>29702</v>
      </c>
    </row>
    <row r="29505">
      <c r="B29505" t="s">
        <v>29703</v>
      </c>
    </row>
    <row r="29506">
      <c r="B29506" t="s">
        <v>29704</v>
      </c>
    </row>
    <row r="29507">
      <c r="B29507" t="s">
        <v>29705</v>
      </c>
    </row>
    <row r="29508">
      <c r="B29508" t="s">
        <v>29706</v>
      </c>
    </row>
    <row r="29509">
      <c r="B29509" t="s">
        <v>29707</v>
      </c>
    </row>
    <row r="29510">
      <c r="B29510" t="s">
        <v>29708</v>
      </c>
    </row>
    <row r="29511">
      <c r="B29511" t="s">
        <v>29709</v>
      </c>
    </row>
    <row r="29512">
      <c r="B29512" t="s">
        <v>29710</v>
      </c>
    </row>
    <row r="29513">
      <c r="B29513" t="s">
        <v>29711</v>
      </c>
    </row>
    <row r="29514">
      <c r="B29514" t="s">
        <v>29712</v>
      </c>
    </row>
    <row r="29515">
      <c r="B29515" t="s">
        <v>29713</v>
      </c>
    </row>
    <row r="29516">
      <c r="B29516" t="s">
        <v>29714</v>
      </c>
    </row>
    <row r="29517">
      <c r="B29517" t="s">
        <v>29715</v>
      </c>
    </row>
    <row r="29518">
      <c r="B29518" t="s">
        <v>29716</v>
      </c>
    </row>
    <row r="29519">
      <c r="B29519" t="s">
        <v>29717</v>
      </c>
    </row>
    <row r="29520">
      <c r="B29520" t="s">
        <v>29718</v>
      </c>
    </row>
    <row r="29521">
      <c r="B29521" t="s">
        <v>29719</v>
      </c>
    </row>
    <row r="29522">
      <c r="B29522" t="s">
        <v>29720</v>
      </c>
    </row>
    <row r="29523">
      <c r="B29523" t="s">
        <v>29721</v>
      </c>
    </row>
    <row r="29524">
      <c r="B29524" t="s">
        <v>29722</v>
      </c>
    </row>
    <row r="29525">
      <c r="B29525" t="s">
        <v>29723</v>
      </c>
    </row>
    <row r="29526">
      <c r="B29526" t="s">
        <v>29724</v>
      </c>
    </row>
    <row r="29527">
      <c r="B29527" t="s">
        <v>29725</v>
      </c>
    </row>
    <row r="29528">
      <c r="B29528" t="s">
        <v>29726</v>
      </c>
    </row>
    <row r="29529">
      <c r="B29529" t="s">
        <v>29727</v>
      </c>
    </row>
    <row r="29530">
      <c r="B29530" t="s">
        <v>29728</v>
      </c>
    </row>
    <row r="29531">
      <c r="B29531" t="s">
        <v>29729</v>
      </c>
    </row>
    <row r="29532">
      <c r="B29532" t="s">
        <v>29730</v>
      </c>
    </row>
    <row r="29533">
      <c r="B29533" t="s">
        <v>29731</v>
      </c>
    </row>
    <row r="29534">
      <c r="B29534" t="s">
        <v>29732</v>
      </c>
    </row>
    <row r="29535">
      <c r="B29535" t="s">
        <v>29733</v>
      </c>
    </row>
    <row r="29536">
      <c r="B29536" t="s">
        <v>29734</v>
      </c>
    </row>
    <row r="29537">
      <c r="B29537" t="s">
        <v>29735</v>
      </c>
    </row>
    <row r="29538">
      <c r="B29538" t="s">
        <v>29736</v>
      </c>
    </row>
    <row r="29539">
      <c r="B29539" t="s">
        <v>29737</v>
      </c>
    </row>
    <row r="29540">
      <c r="B29540" t="s">
        <v>29738</v>
      </c>
    </row>
    <row r="29541">
      <c r="B29541" t="s">
        <v>29739</v>
      </c>
    </row>
    <row r="29542">
      <c r="B29542" t="s">
        <v>29740</v>
      </c>
    </row>
    <row r="29543">
      <c r="B29543" t="s">
        <v>29741</v>
      </c>
    </row>
    <row r="29544">
      <c r="B29544" t="s">
        <v>29742</v>
      </c>
    </row>
    <row r="29545">
      <c r="B29545" t="s">
        <v>29743</v>
      </c>
    </row>
    <row r="29546">
      <c r="B29546" t="s">
        <v>29744</v>
      </c>
    </row>
    <row r="29547">
      <c r="B29547" t="s">
        <v>29745</v>
      </c>
    </row>
    <row r="29548">
      <c r="B29548" t="s">
        <v>29746</v>
      </c>
    </row>
    <row r="29549">
      <c r="B29549" t="s">
        <v>29747</v>
      </c>
    </row>
    <row r="29550">
      <c r="B29550" t="s">
        <v>29748</v>
      </c>
    </row>
    <row r="29551">
      <c r="B29551" t="s">
        <v>29749</v>
      </c>
    </row>
    <row r="29552">
      <c r="B29552" t="s">
        <v>29750</v>
      </c>
    </row>
    <row r="29553">
      <c r="B29553" t="s">
        <v>29751</v>
      </c>
    </row>
    <row r="29554">
      <c r="B29554" t="s">
        <v>29752</v>
      </c>
    </row>
    <row r="29555">
      <c r="B29555" t="s">
        <v>29753</v>
      </c>
    </row>
    <row r="29556">
      <c r="B29556" t="s">
        <v>29754</v>
      </c>
    </row>
    <row r="29557">
      <c r="B29557" t="s">
        <v>29755</v>
      </c>
    </row>
    <row r="29558">
      <c r="B29558" t="s">
        <v>29756</v>
      </c>
    </row>
    <row r="29559">
      <c r="B29559" t="s">
        <v>29757</v>
      </c>
    </row>
    <row r="29560">
      <c r="B29560" t="s">
        <v>29758</v>
      </c>
    </row>
    <row r="29561">
      <c r="B29561" t="s">
        <v>29759</v>
      </c>
    </row>
    <row r="29562">
      <c r="B29562" t="s">
        <v>29760</v>
      </c>
    </row>
    <row r="29563">
      <c r="B29563" t="s">
        <v>29761</v>
      </c>
    </row>
    <row r="29564">
      <c r="B29564" t="s">
        <v>29762</v>
      </c>
    </row>
    <row r="29565">
      <c r="B29565" t="s">
        <v>29763</v>
      </c>
    </row>
    <row r="29566">
      <c r="B29566" t="s">
        <v>29764</v>
      </c>
    </row>
    <row r="29567">
      <c r="B29567" t="s">
        <v>29765</v>
      </c>
    </row>
    <row r="29568">
      <c r="B29568" t="s">
        <v>29766</v>
      </c>
    </row>
    <row r="29569">
      <c r="B29569" t="s">
        <v>29767</v>
      </c>
    </row>
    <row r="29570">
      <c r="B29570" t="s">
        <v>29768</v>
      </c>
    </row>
    <row r="29571">
      <c r="B29571" t="s">
        <v>29769</v>
      </c>
    </row>
    <row r="29572">
      <c r="B29572" t="s">
        <v>29770</v>
      </c>
    </row>
    <row r="29573">
      <c r="B29573" t="s">
        <v>29771</v>
      </c>
    </row>
    <row r="29574">
      <c r="B29574" t="s">
        <v>29772</v>
      </c>
    </row>
    <row r="29575">
      <c r="B29575" t="s">
        <v>29773</v>
      </c>
    </row>
    <row r="29576">
      <c r="B29576" t="s">
        <v>29774</v>
      </c>
    </row>
    <row r="29577">
      <c r="B29577" t="s">
        <v>29775</v>
      </c>
    </row>
    <row r="29578">
      <c r="B29578" t="s">
        <v>29776</v>
      </c>
    </row>
    <row r="29579">
      <c r="B29579" t="s">
        <v>29777</v>
      </c>
    </row>
    <row r="29580">
      <c r="B29580" t="s">
        <v>29778</v>
      </c>
    </row>
    <row r="29581">
      <c r="B29581" t="s">
        <v>29779</v>
      </c>
    </row>
    <row r="29582">
      <c r="B29582" t="s">
        <v>29780</v>
      </c>
    </row>
    <row r="29583">
      <c r="B29583" t="s">
        <v>29781</v>
      </c>
    </row>
    <row r="29584">
      <c r="B29584" t="s">
        <v>29782</v>
      </c>
    </row>
    <row r="29585">
      <c r="B29585" t="s">
        <v>29783</v>
      </c>
    </row>
    <row r="29586">
      <c r="B29586" t="s">
        <v>29784</v>
      </c>
    </row>
    <row r="29587">
      <c r="B29587" t="s">
        <v>29785</v>
      </c>
    </row>
    <row r="29588">
      <c r="B29588" t="s">
        <v>29786</v>
      </c>
    </row>
    <row r="29589">
      <c r="B29589" t="s">
        <v>29787</v>
      </c>
    </row>
    <row r="29590">
      <c r="B29590" t="s">
        <v>29788</v>
      </c>
    </row>
    <row r="29591">
      <c r="B29591" t="s">
        <v>29789</v>
      </c>
    </row>
    <row r="29592">
      <c r="B29592" t="s">
        <v>29790</v>
      </c>
    </row>
    <row r="29593">
      <c r="B29593" t="s">
        <v>29791</v>
      </c>
    </row>
    <row r="29594">
      <c r="B29594" t="s">
        <v>29792</v>
      </c>
    </row>
    <row r="29595">
      <c r="B29595" t="s">
        <v>29793</v>
      </c>
    </row>
    <row r="29596">
      <c r="B29596" t="s">
        <v>29794</v>
      </c>
    </row>
    <row r="29597">
      <c r="B29597" t="s">
        <v>29795</v>
      </c>
    </row>
    <row r="29598">
      <c r="B29598" t="s">
        <v>29796</v>
      </c>
    </row>
    <row r="29599">
      <c r="B29599" t="s">
        <v>29797</v>
      </c>
    </row>
    <row r="29600">
      <c r="B29600" t="s">
        <v>29798</v>
      </c>
    </row>
    <row r="29601">
      <c r="B29601" t="s">
        <v>29799</v>
      </c>
    </row>
    <row r="29602">
      <c r="B29602" t="s">
        <v>29800</v>
      </c>
    </row>
    <row r="29603">
      <c r="B29603" t="s">
        <v>29801</v>
      </c>
    </row>
    <row r="29604">
      <c r="B29604" t="s">
        <v>29802</v>
      </c>
    </row>
    <row r="29605">
      <c r="B29605" t="s">
        <v>29803</v>
      </c>
    </row>
    <row r="29606">
      <c r="B29606" t="s">
        <v>29804</v>
      </c>
    </row>
    <row r="29607">
      <c r="B29607" t="s">
        <v>29805</v>
      </c>
    </row>
    <row r="29608">
      <c r="B29608" t="s">
        <v>29806</v>
      </c>
    </row>
    <row r="29609">
      <c r="B29609" t="s">
        <v>29807</v>
      </c>
    </row>
    <row r="29610">
      <c r="B29610" t="s">
        <v>29808</v>
      </c>
    </row>
    <row r="29611">
      <c r="B29611" t="s">
        <v>29809</v>
      </c>
    </row>
    <row r="29612">
      <c r="B29612" t="s">
        <v>29810</v>
      </c>
    </row>
    <row r="29613">
      <c r="B29613" t="s">
        <v>29811</v>
      </c>
    </row>
    <row r="29614">
      <c r="B29614" t="s">
        <v>29812</v>
      </c>
    </row>
    <row r="29615">
      <c r="B29615" t="s">
        <v>29813</v>
      </c>
    </row>
    <row r="29616">
      <c r="B29616" t="s">
        <v>29814</v>
      </c>
    </row>
    <row r="29617">
      <c r="B29617" t="s">
        <v>29815</v>
      </c>
    </row>
    <row r="29618">
      <c r="B29618" t="s">
        <v>29816</v>
      </c>
    </row>
    <row r="29619">
      <c r="B29619" t="s">
        <v>29817</v>
      </c>
    </row>
    <row r="29620">
      <c r="B29620" t="s">
        <v>29818</v>
      </c>
    </row>
    <row r="29621">
      <c r="B29621" t="s">
        <v>29819</v>
      </c>
    </row>
    <row r="29622">
      <c r="B29622" t="s">
        <v>29820</v>
      </c>
    </row>
    <row r="29623">
      <c r="B29623" t="s">
        <v>29821</v>
      </c>
    </row>
    <row r="29624">
      <c r="B29624" t="s">
        <v>29822</v>
      </c>
    </row>
    <row r="29625">
      <c r="B29625" t="s">
        <v>29823</v>
      </c>
    </row>
    <row r="29626">
      <c r="B29626" t="s">
        <v>29824</v>
      </c>
    </row>
    <row r="29627">
      <c r="B29627" t="s">
        <v>29825</v>
      </c>
    </row>
    <row r="29628">
      <c r="B29628" t="s">
        <v>29826</v>
      </c>
    </row>
    <row r="29629">
      <c r="B29629" t="s">
        <v>29827</v>
      </c>
    </row>
    <row r="29630">
      <c r="B29630" t="s">
        <v>29828</v>
      </c>
    </row>
    <row r="29631">
      <c r="B29631" t="s">
        <v>29829</v>
      </c>
    </row>
    <row r="29632">
      <c r="B29632" t="s">
        <v>29830</v>
      </c>
    </row>
    <row r="29633">
      <c r="B29633" t="s">
        <v>29831</v>
      </c>
    </row>
    <row r="29634">
      <c r="B29634" t="s">
        <v>29832</v>
      </c>
    </row>
    <row r="29635">
      <c r="B29635" t="s">
        <v>29833</v>
      </c>
    </row>
    <row r="29636">
      <c r="B29636" t="s">
        <v>29834</v>
      </c>
    </row>
    <row r="29637">
      <c r="B29637" t="s">
        <v>29835</v>
      </c>
    </row>
    <row r="29638">
      <c r="B29638" t="s">
        <v>29836</v>
      </c>
    </row>
    <row r="29639">
      <c r="B29639" t="s">
        <v>29837</v>
      </c>
    </row>
    <row r="29640">
      <c r="B29640" t="s">
        <v>29838</v>
      </c>
    </row>
    <row r="29641">
      <c r="B29641" t="s">
        <v>29839</v>
      </c>
    </row>
    <row r="29642">
      <c r="B29642" t="s">
        <v>29840</v>
      </c>
    </row>
    <row r="29643">
      <c r="B29643" t="s">
        <v>29841</v>
      </c>
    </row>
    <row r="29644">
      <c r="B29644" t="s">
        <v>29842</v>
      </c>
    </row>
    <row r="29645">
      <c r="B29645" t="s">
        <v>29843</v>
      </c>
    </row>
    <row r="29646">
      <c r="B29646" t="s">
        <v>29844</v>
      </c>
    </row>
    <row r="29647">
      <c r="B29647" t="s">
        <v>29845</v>
      </c>
    </row>
    <row r="29648">
      <c r="B29648" t="s">
        <v>29846</v>
      </c>
    </row>
    <row r="29649">
      <c r="B29649" t="s">
        <v>29847</v>
      </c>
    </row>
    <row r="29650">
      <c r="B29650" t="s">
        <v>29848</v>
      </c>
    </row>
    <row r="29651">
      <c r="B29651" t="s">
        <v>29849</v>
      </c>
    </row>
    <row r="29652">
      <c r="B29652" t="s">
        <v>29850</v>
      </c>
    </row>
    <row r="29653">
      <c r="B29653" t="s">
        <v>29851</v>
      </c>
    </row>
    <row r="29654">
      <c r="B29654" t="s">
        <v>29852</v>
      </c>
    </row>
    <row r="29655">
      <c r="B29655" t="s">
        <v>29853</v>
      </c>
    </row>
    <row r="29656">
      <c r="B29656" t="s">
        <v>29854</v>
      </c>
    </row>
    <row r="29657">
      <c r="B29657" t="s">
        <v>29855</v>
      </c>
    </row>
    <row r="29658">
      <c r="B29658" t="s">
        <v>29856</v>
      </c>
    </row>
    <row r="29659">
      <c r="B29659" t="s">
        <v>29857</v>
      </c>
    </row>
    <row r="29660">
      <c r="B29660" t="s">
        <v>29858</v>
      </c>
    </row>
    <row r="29661">
      <c r="B29661" t="s">
        <v>29859</v>
      </c>
    </row>
    <row r="29662">
      <c r="B29662" t="s">
        <v>29860</v>
      </c>
    </row>
    <row r="29663">
      <c r="B29663" t="s">
        <v>29861</v>
      </c>
    </row>
    <row r="29664">
      <c r="B29664" t="s">
        <v>29862</v>
      </c>
    </row>
    <row r="29665">
      <c r="B29665" t="s">
        <v>29863</v>
      </c>
    </row>
    <row r="29666">
      <c r="B29666" t="s">
        <v>29864</v>
      </c>
    </row>
    <row r="29667">
      <c r="B29667" t="s">
        <v>29865</v>
      </c>
    </row>
    <row r="29668">
      <c r="B29668" t="s">
        <v>29866</v>
      </c>
    </row>
    <row r="29669">
      <c r="B29669" t="s">
        <v>29867</v>
      </c>
    </row>
    <row r="29670">
      <c r="B29670" t="s">
        <v>29868</v>
      </c>
    </row>
    <row r="29671">
      <c r="B29671" t="s">
        <v>29869</v>
      </c>
    </row>
    <row r="29672">
      <c r="B29672" t="s">
        <v>29870</v>
      </c>
    </row>
    <row r="29673">
      <c r="B29673" t="s">
        <v>29871</v>
      </c>
    </row>
    <row r="29674">
      <c r="B29674" t="s">
        <v>29872</v>
      </c>
    </row>
    <row r="29675">
      <c r="B29675" t="s">
        <v>29873</v>
      </c>
    </row>
    <row r="29676">
      <c r="B29676" t="s">
        <v>29874</v>
      </c>
    </row>
    <row r="29677">
      <c r="B29677" t="s">
        <v>29875</v>
      </c>
    </row>
    <row r="29678">
      <c r="B29678" t="s">
        <v>29876</v>
      </c>
    </row>
    <row r="29679">
      <c r="B29679" t="s">
        <v>29877</v>
      </c>
    </row>
    <row r="29680">
      <c r="B29680" t="s">
        <v>29878</v>
      </c>
    </row>
    <row r="29681">
      <c r="B29681" t="s">
        <v>29879</v>
      </c>
    </row>
    <row r="29682">
      <c r="B29682" t="s">
        <v>29880</v>
      </c>
    </row>
    <row r="29683">
      <c r="B29683" t="s">
        <v>29881</v>
      </c>
    </row>
    <row r="29684">
      <c r="B29684" t="s">
        <v>29882</v>
      </c>
    </row>
    <row r="29685">
      <c r="B29685" t="s">
        <v>29883</v>
      </c>
    </row>
    <row r="29686">
      <c r="B29686" t="s">
        <v>29884</v>
      </c>
    </row>
    <row r="29687">
      <c r="B29687" t="s">
        <v>29885</v>
      </c>
    </row>
    <row r="29688">
      <c r="B29688" t="s">
        <v>29886</v>
      </c>
    </row>
    <row r="29689">
      <c r="B29689" t="s">
        <v>29887</v>
      </c>
    </row>
    <row r="29690">
      <c r="B29690" t="s">
        <v>29888</v>
      </c>
    </row>
    <row r="29691">
      <c r="B29691" t="s">
        <v>29889</v>
      </c>
    </row>
    <row r="29692">
      <c r="B29692" t="s">
        <v>29890</v>
      </c>
    </row>
    <row r="29693">
      <c r="B29693" t="s">
        <v>29891</v>
      </c>
    </row>
    <row r="29694">
      <c r="B29694" t="s">
        <v>29892</v>
      </c>
    </row>
    <row r="29695">
      <c r="B29695" t="s">
        <v>29893</v>
      </c>
    </row>
    <row r="29696">
      <c r="B29696" t="s">
        <v>29894</v>
      </c>
    </row>
    <row r="29697">
      <c r="B29697" t="s">
        <v>29895</v>
      </c>
    </row>
    <row r="29698">
      <c r="B29698" t="s">
        <v>29896</v>
      </c>
    </row>
    <row r="29699">
      <c r="B29699" t="s">
        <v>29897</v>
      </c>
    </row>
    <row r="29700">
      <c r="B29700" t="s">
        <v>29898</v>
      </c>
    </row>
    <row r="29701">
      <c r="B29701" t="s">
        <v>29899</v>
      </c>
    </row>
    <row r="29702">
      <c r="B29702" t="s">
        <v>29900</v>
      </c>
    </row>
    <row r="29703">
      <c r="B29703" t="s">
        <v>29901</v>
      </c>
    </row>
    <row r="29704">
      <c r="B29704" t="s">
        <v>29902</v>
      </c>
    </row>
    <row r="29705">
      <c r="B29705" t="s">
        <v>29903</v>
      </c>
    </row>
    <row r="29706">
      <c r="B29706" t="s">
        <v>29904</v>
      </c>
    </row>
    <row r="29707">
      <c r="B29707" t="s">
        <v>29905</v>
      </c>
    </row>
    <row r="29708">
      <c r="B29708" t="s">
        <v>29906</v>
      </c>
    </row>
    <row r="29709">
      <c r="B29709" t="s">
        <v>29907</v>
      </c>
    </row>
    <row r="29710">
      <c r="B29710" t="s">
        <v>29908</v>
      </c>
    </row>
    <row r="29711">
      <c r="B29711" t="s">
        <v>29909</v>
      </c>
    </row>
    <row r="29712">
      <c r="B29712" t="s">
        <v>29910</v>
      </c>
    </row>
    <row r="29713">
      <c r="B29713" t="s">
        <v>29911</v>
      </c>
    </row>
    <row r="29714">
      <c r="B29714" t="s">
        <v>29912</v>
      </c>
    </row>
    <row r="29715">
      <c r="B29715" t="s">
        <v>29913</v>
      </c>
    </row>
    <row r="29716">
      <c r="B29716" t="s">
        <v>29914</v>
      </c>
    </row>
    <row r="29717">
      <c r="B29717" t="s">
        <v>29915</v>
      </c>
    </row>
    <row r="29718">
      <c r="B29718" t="s">
        <v>29916</v>
      </c>
    </row>
    <row r="29719">
      <c r="B29719" t="s">
        <v>29917</v>
      </c>
    </row>
    <row r="29720">
      <c r="B29720" t="s">
        <v>29918</v>
      </c>
    </row>
    <row r="29721">
      <c r="B29721" t="s">
        <v>29919</v>
      </c>
    </row>
    <row r="29722">
      <c r="B29722" t="s">
        <v>29920</v>
      </c>
    </row>
    <row r="29723">
      <c r="B29723" t="s">
        <v>29921</v>
      </c>
    </row>
    <row r="29724">
      <c r="B29724" t="s">
        <v>29922</v>
      </c>
    </row>
    <row r="29725">
      <c r="B29725" t="s">
        <v>29923</v>
      </c>
    </row>
    <row r="29726">
      <c r="B29726" t="s">
        <v>29924</v>
      </c>
    </row>
    <row r="29727">
      <c r="B29727" t="s">
        <v>29925</v>
      </c>
    </row>
    <row r="29728">
      <c r="B29728" t="s">
        <v>29926</v>
      </c>
    </row>
    <row r="29729">
      <c r="B29729" t="s">
        <v>29927</v>
      </c>
    </row>
    <row r="29730">
      <c r="B29730" t="s">
        <v>29928</v>
      </c>
    </row>
    <row r="29731">
      <c r="B29731" t="s">
        <v>29929</v>
      </c>
    </row>
    <row r="29732">
      <c r="B29732" t="s">
        <v>29930</v>
      </c>
    </row>
    <row r="29733">
      <c r="B29733" t="s">
        <v>29931</v>
      </c>
    </row>
    <row r="29734">
      <c r="B29734" t="s">
        <v>29932</v>
      </c>
    </row>
    <row r="29735">
      <c r="B29735" t="s">
        <v>29933</v>
      </c>
    </row>
    <row r="29736">
      <c r="B29736" t="s">
        <v>29934</v>
      </c>
    </row>
    <row r="29737">
      <c r="B29737" t="s">
        <v>29935</v>
      </c>
    </row>
    <row r="29738">
      <c r="B29738" t="s">
        <v>29936</v>
      </c>
    </row>
    <row r="29739">
      <c r="B29739" t="s">
        <v>29937</v>
      </c>
    </row>
    <row r="29740">
      <c r="B29740" t="s">
        <v>29938</v>
      </c>
    </row>
    <row r="29741">
      <c r="B29741" t="s">
        <v>29939</v>
      </c>
    </row>
    <row r="29742">
      <c r="B29742" t="s">
        <v>29940</v>
      </c>
    </row>
    <row r="29743">
      <c r="B29743" t="s">
        <v>29941</v>
      </c>
    </row>
    <row r="29744">
      <c r="B29744" t="s">
        <v>29942</v>
      </c>
    </row>
    <row r="29745">
      <c r="B29745" t="s">
        <v>29943</v>
      </c>
    </row>
    <row r="29746">
      <c r="B29746" t="s">
        <v>29944</v>
      </c>
    </row>
    <row r="29747">
      <c r="B29747" t="s">
        <v>29945</v>
      </c>
    </row>
    <row r="29748">
      <c r="B29748" t="s">
        <v>29946</v>
      </c>
    </row>
    <row r="29749">
      <c r="B29749" t="s">
        <v>29947</v>
      </c>
    </row>
    <row r="29750">
      <c r="B29750" t="s">
        <v>29948</v>
      </c>
    </row>
    <row r="29751">
      <c r="B29751" t="s">
        <v>29949</v>
      </c>
    </row>
    <row r="29752">
      <c r="B29752" t="s">
        <v>29950</v>
      </c>
    </row>
    <row r="29753">
      <c r="B29753" t="s">
        <v>29951</v>
      </c>
    </row>
    <row r="29754">
      <c r="B29754" t="s">
        <v>29952</v>
      </c>
    </row>
    <row r="29755">
      <c r="B29755" t="s">
        <v>29953</v>
      </c>
    </row>
    <row r="29756">
      <c r="B29756" t="s">
        <v>29954</v>
      </c>
    </row>
    <row r="29757">
      <c r="B29757" t="s">
        <v>29955</v>
      </c>
    </row>
    <row r="29758">
      <c r="B29758" t="s">
        <v>29956</v>
      </c>
    </row>
    <row r="29759">
      <c r="B29759" t="s">
        <v>29957</v>
      </c>
    </row>
    <row r="29760">
      <c r="B29760" t="s">
        <v>29958</v>
      </c>
    </row>
    <row r="29761">
      <c r="B29761" t="s">
        <v>29959</v>
      </c>
    </row>
    <row r="29762">
      <c r="B29762" t="s">
        <v>29960</v>
      </c>
    </row>
    <row r="29763">
      <c r="B29763" t="s">
        <v>29961</v>
      </c>
    </row>
    <row r="29764">
      <c r="B29764" t="s">
        <v>29962</v>
      </c>
    </row>
    <row r="29765">
      <c r="B29765" t="s">
        <v>29963</v>
      </c>
    </row>
    <row r="29766">
      <c r="B29766" t="s">
        <v>29964</v>
      </c>
    </row>
    <row r="29767">
      <c r="B29767" t="s">
        <v>29965</v>
      </c>
    </row>
    <row r="29768">
      <c r="B29768" t="s">
        <v>29966</v>
      </c>
    </row>
    <row r="29769">
      <c r="B29769" t="s">
        <v>29967</v>
      </c>
    </row>
    <row r="29770">
      <c r="B29770" t="s">
        <v>29968</v>
      </c>
    </row>
    <row r="29771">
      <c r="B29771" t="s">
        <v>29969</v>
      </c>
    </row>
    <row r="29772">
      <c r="B29772" t="s">
        <v>29970</v>
      </c>
    </row>
    <row r="29773">
      <c r="B29773" t="s">
        <v>29971</v>
      </c>
    </row>
    <row r="29774">
      <c r="B29774" t="s">
        <v>29972</v>
      </c>
    </row>
    <row r="29775">
      <c r="B29775" t="s">
        <v>29973</v>
      </c>
    </row>
    <row r="29776">
      <c r="B29776" t="s">
        <v>29974</v>
      </c>
    </row>
    <row r="29777">
      <c r="B29777" t="s">
        <v>29975</v>
      </c>
    </row>
    <row r="29778">
      <c r="B29778" t="s">
        <v>29976</v>
      </c>
    </row>
    <row r="29779">
      <c r="B29779" t="s">
        <v>29977</v>
      </c>
    </row>
    <row r="29780">
      <c r="B29780" t="s">
        <v>29978</v>
      </c>
    </row>
    <row r="29781">
      <c r="B29781" t="s">
        <v>29979</v>
      </c>
    </row>
    <row r="29782">
      <c r="B29782" t="s">
        <v>29980</v>
      </c>
    </row>
    <row r="29783">
      <c r="B29783" t="s">
        <v>29981</v>
      </c>
    </row>
    <row r="29784">
      <c r="B29784" t="s">
        <v>29982</v>
      </c>
    </row>
    <row r="29785">
      <c r="B29785" t="s">
        <v>29983</v>
      </c>
    </row>
    <row r="29786">
      <c r="B29786" t="s">
        <v>29984</v>
      </c>
    </row>
    <row r="29787">
      <c r="B29787" t="s">
        <v>29985</v>
      </c>
    </row>
    <row r="29788">
      <c r="B29788" t="s">
        <v>29986</v>
      </c>
    </row>
    <row r="29789">
      <c r="B29789" t="s">
        <v>29987</v>
      </c>
    </row>
    <row r="29790">
      <c r="B29790" t="s">
        <v>29988</v>
      </c>
    </row>
    <row r="29791">
      <c r="B29791" t="s">
        <v>29989</v>
      </c>
    </row>
    <row r="29792">
      <c r="B29792" t="s">
        <v>29990</v>
      </c>
    </row>
    <row r="29793">
      <c r="B29793" t="s">
        <v>29991</v>
      </c>
    </row>
    <row r="29794">
      <c r="B29794" t="s">
        <v>29992</v>
      </c>
    </row>
    <row r="29795">
      <c r="B29795" t="s">
        <v>29993</v>
      </c>
    </row>
    <row r="29796">
      <c r="B29796" t="s">
        <v>29994</v>
      </c>
    </row>
    <row r="29797">
      <c r="B29797" t="s">
        <v>29995</v>
      </c>
    </row>
    <row r="29798">
      <c r="B29798" t="s">
        <v>29996</v>
      </c>
    </row>
    <row r="29799">
      <c r="B29799" t="s">
        <v>29997</v>
      </c>
    </row>
    <row r="29800">
      <c r="B29800" t="s">
        <v>29998</v>
      </c>
    </row>
    <row r="29801">
      <c r="B29801" t="s">
        <v>29999</v>
      </c>
    </row>
    <row r="29802">
      <c r="B29802" t="s">
        <v>30000</v>
      </c>
    </row>
    <row r="29803">
      <c r="B29803" t="s">
        <v>30001</v>
      </c>
    </row>
    <row r="29804">
      <c r="B29804" t="s">
        <v>30002</v>
      </c>
    </row>
    <row r="29805">
      <c r="B29805" t="s">
        <v>30003</v>
      </c>
    </row>
    <row r="29806">
      <c r="B29806" t="s">
        <v>30004</v>
      </c>
    </row>
    <row r="29807">
      <c r="B29807" t="s">
        <v>30005</v>
      </c>
    </row>
    <row r="29808">
      <c r="B29808" t="s">
        <v>30006</v>
      </c>
    </row>
    <row r="29809">
      <c r="B29809" t="s">
        <v>30007</v>
      </c>
    </row>
    <row r="29810">
      <c r="B29810" t="s">
        <v>30008</v>
      </c>
    </row>
    <row r="29811">
      <c r="B29811" t="s">
        <v>30009</v>
      </c>
    </row>
    <row r="29812">
      <c r="B29812" t="s">
        <v>30010</v>
      </c>
    </row>
    <row r="29813">
      <c r="B29813" t="s">
        <v>30011</v>
      </c>
    </row>
    <row r="29814">
      <c r="B29814" t="s">
        <v>30012</v>
      </c>
    </row>
    <row r="29815">
      <c r="B29815" t="s">
        <v>30013</v>
      </c>
    </row>
    <row r="29816">
      <c r="B29816" t="s">
        <v>30014</v>
      </c>
    </row>
    <row r="29817">
      <c r="B29817" t="s">
        <v>30015</v>
      </c>
    </row>
    <row r="29818">
      <c r="B29818" t="s">
        <v>30016</v>
      </c>
    </row>
    <row r="29819">
      <c r="B29819" t="s">
        <v>30017</v>
      </c>
    </row>
    <row r="29820">
      <c r="B29820" t="s">
        <v>30018</v>
      </c>
    </row>
    <row r="29821">
      <c r="B29821" t="s">
        <v>30019</v>
      </c>
    </row>
    <row r="29822">
      <c r="B29822" t="s">
        <v>30020</v>
      </c>
    </row>
    <row r="29823">
      <c r="B29823" t="s">
        <v>30021</v>
      </c>
    </row>
    <row r="29824">
      <c r="B29824" t="s">
        <v>30022</v>
      </c>
    </row>
    <row r="29825">
      <c r="B29825" t="s">
        <v>30023</v>
      </c>
    </row>
    <row r="29826">
      <c r="B29826" t="s">
        <v>30024</v>
      </c>
    </row>
    <row r="29827">
      <c r="B29827" t="s">
        <v>30025</v>
      </c>
    </row>
    <row r="29828">
      <c r="B29828" t="s">
        <v>30026</v>
      </c>
    </row>
    <row r="29829">
      <c r="B29829" t="s">
        <v>30027</v>
      </c>
    </row>
    <row r="29830">
      <c r="B29830" t="s">
        <v>30028</v>
      </c>
    </row>
    <row r="29831">
      <c r="B29831" t="s">
        <v>30029</v>
      </c>
    </row>
    <row r="29832">
      <c r="B29832" t="s">
        <v>30030</v>
      </c>
    </row>
    <row r="29833">
      <c r="B29833" t="s">
        <v>30031</v>
      </c>
    </row>
    <row r="29834">
      <c r="B29834" t="s">
        <v>30032</v>
      </c>
    </row>
    <row r="29835">
      <c r="B29835" t="s">
        <v>30033</v>
      </c>
    </row>
    <row r="29836">
      <c r="B29836" t="s">
        <v>30034</v>
      </c>
    </row>
    <row r="29837">
      <c r="B29837" t="s">
        <v>30035</v>
      </c>
    </row>
    <row r="29838">
      <c r="B29838" t="s">
        <v>30036</v>
      </c>
    </row>
    <row r="29839">
      <c r="B29839" t="s">
        <v>30037</v>
      </c>
    </row>
    <row r="29840">
      <c r="B29840" t="s">
        <v>30038</v>
      </c>
    </row>
    <row r="29841">
      <c r="B29841" t="s">
        <v>30039</v>
      </c>
    </row>
    <row r="29842">
      <c r="B29842" t="s">
        <v>30040</v>
      </c>
    </row>
    <row r="29843">
      <c r="B29843" t="s">
        <v>30041</v>
      </c>
    </row>
    <row r="29844">
      <c r="B29844" t="s">
        <v>30042</v>
      </c>
    </row>
    <row r="29845">
      <c r="B29845" t="s">
        <v>30043</v>
      </c>
    </row>
    <row r="29846">
      <c r="B29846" t="s">
        <v>30044</v>
      </c>
    </row>
    <row r="29847">
      <c r="B29847" t="s">
        <v>30045</v>
      </c>
    </row>
    <row r="29848">
      <c r="B29848" t="s">
        <v>30046</v>
      </c>
    </row>
    <row r="29849">
      <c r="B29849" t="s">
        <v>30047</v>
      </c>
    </row>
    <row r="29850">
      <c r="B29850" t="s">
        <v>30048</v>
      </c>
    </row>
    <row r="29851">
      <c r="B29851" t="s">
        <v>30049</v>
      </c>
    </row>
    <row r="29852">
      <c r="B29852" t="s">
        <v>30050</v>
      </c>
    </row>
    <row r="29853">
      <c r="B29853" t="s">
        <v>30051</v>
      </c>
    </row>
    <row r="29854">
      <c r="B29854" t="s">
        <v>30052</v>
      </c>
    </row>
    <row r="29855">
      <c r="B29855" t="s">
        <v>30053</v>
      </c>
    </row>
    <row r="29856">
      <c r="B29856" t="s">
        <v>30054</v>
      </c>
    </row>
    <row r="29857">
      <c r="B29857" t="s">
        <v>30055</v>
      </c>
    </row>
    <row r="29858">
      <c r="B29858" t="s">
        <v>30056</v>
      </c>
    </row>
    <row r="29859">
      <c r="B29859" t="s">
        <v>30057</v>
      </c>
    </row>
    <row r="29860">
      <c r="B29860" t="s">
        <v>30058</v>
      </c>
    </row>
    <row r="29861">
      <c r="B29861" t="s">
        <v>30059</v>
      </c>
    </row>
    <row r="29862">
      <c r="B29862" t="s">
        <v>30060</v>
      </c>
    </row>
    <row r="29863">
      <c r="B29863" t="s">
        <v>30061</v>
      </c>
    </row>
    <row r="29864">
      <c r="B29864" t="s">
        <v>30062</v>
      </c>
    </row>
    <row r="29865">
      <c r="B29865" t="s">
        <v>30063</v>
      </c>
    </row>
    <row r="29866">
      <c r="B29866" t="s">
        <v>30064</v>
      </c>
    </row>
    <row r="29867">
      <c r="B29867" t="s">
        <v>30065</v>
      </c>
    </row>
    <row r="29868">
      <c r="B29868" t="s">
        <v>30066</v>
      </c>
    </row>
    <row r="29869">
      <c r="B29869" t="s">
        <v>30067</v>
      </c>
    </row>
    <row r="29870">
      <c r="B29870" t="s">
        <v>30068</v>
      </c>
    </row>
    <row r="29871">
      <c r="B29871" t="s">
        <v>30069</v>
      </c>
    </row>
    <row r="29872">
      <c r="B29872" t="s">
        <v>30070</v>
      </c>
    </row>
    <row r="29873">
      <c r="B29873" t="s">
        <v>30071</v>
      </c>
    </row>
    <row r="29874">
      <c r="B29874" t="s">
        <v>30072</v>
      </c>
    </row>
    <row r="29875">
      <c r="B29875" t="s">
        <v>30073</v>
      </c>
    </row>
    <row r="29876">
      <c r="B29876" t="s">
        <v>30074</v>
      </c>
    </row>
    <row r="29877">
      <c r="B29877" t="s">
        <v>30075</v>
      </c>
    </row>
    <row r="29878">
      <c r="B29878" t="s">
        <v>30076</v>
      </c>
    </row>
    <row r="29879">
      <c r="B29879" t="s">
        <v>30077</v>
      </c>
    </row>
    <row r="29880">
      <c r="B29880" t="s">
        <v>30078</v>
      </c>
    </row>
    <row r="29881">
      <c r="B29881" t="s">
        <v>30079</v>
      </c>
    </row>
    <row r="29882">
      <c r="B29882" t="s">
        <v>30080</v>
      </c>
    </row>
    <row r="29883">
      <c r="B29883" t="s">
        <v>30081</v>
      </c>
    </row>
    <row r="29884">
      <c r="B29884" t="s">
        <v>30082</v>
      </c>
    </row>
    <row r="29885">
      <c r="B29885" t="s">
        <v>30083</v>
      </c>
    </row>
    <row r="29886">
      <c r="B29886" t="s">
        <v>30084</v>
      </c>
    </row>
    <row r="29887">
      <c r="B29887" t="s">
        <v>30085</v>
      </c>
    </row>
    <row r="29888">
      <c r="B29888" t="s">
        <v>30086</v>
      </c>
    </row>
    <row r="29889">
      <c r="B29889" t="s">
        <v>30087</v>
      </c>
    </row>
    <row r="29890">
      <c r="B29890" t="s">
        <v>30088</v>
      </c>
    </row>
    <row r="29891">
      <c r="B29891" t="s">
        <v>30089</v>
      </c>
    </row>
    <row r="29892">
      <c r="B29892" t="s">
        <v>30090</v>
      </c>
    </row>
    <row r="29893">
      <c r="B29893" t="s">
        <v>30091</v>
      </c>
    </row>
    <row r="29894">
      <c r="B29894" t="s">
        <v>30092</v>
      </c>
    </row>
    <row r="29895">
      <c r="B29895" t="s">
        <v>30093</v>
      </c>
    </row>
    <row r="29896">
      <c r="B29896" t="s">
        <v>30094</v>
      </c>
    </row>
    <row r="29897">
      <c r="B29897" t="s">
        <v>30095</v>
      </c>
    </row>
    <row r="29898">
      <c r="B29898" t="s">
        <v>30096</v>
      </c>
    </row>
    <row r="29899">
      <c r="B29899" t="s">
        <v>30097</v>
      </c>
    </row>
    <row r="29900">
      <c r="B29900" t="s">
        <v>30098</v>
      </c>
    </row>
    <row r="29901">
      <c r="B29901" t="s">
        <v>30099</v>
      </c>
    </row>
    <row r="29902">
      <c r="B29902" t="s">
        <v>30100</v>
      </c>
    </row>
    <row r="29903">
      <c r="B29903" t="s">
        <v>30101</v>
      </c>
    </row>
    <row r="29904">
      <c r="B29904" t="s">
        <v>30102</v>
      </c>
    </row>
    <row r="29905">
      <c r="B29905" t="s">
        <v>30103</v>
      </c>
    </row>
    <row r="29906">
      <c r="B29906" t="s">
        <v>30104</v>
      </c>
    </row>
    <row r="29907">
      <c r="B29907" t="s">
        <v>30105</v>
      </c>
    </row>
    <row r="29908">
      <c r="B29908" t="s">
        <v>30106</v>
      </c>
    </row>
    <row r="29909">
      <c r="B29909" t="s">
        <v>30107</v>
      </c>
    </row>
    <row r="29910">
      <c r="B29910" t="s">
        <v>30108</v>
      </c>
    </row>
    <row r="29911">
      <c r="B29911" t="s">
        <v>30109</v>
      </c>
    </row>
    <row r="29912">
      <c r="B29912" t="s">
        <v>30110</v>
      </c>
    </row>
    <row r="29913">
      <c r="B29913" t="s">
        <v>30111</v>
      </c>
    </row>
    <row r="29914">
      <c r="B29914" t="s">
        <v>30112</v>
      </c>
    </row>
    <row r="29915">
      <c r="B29915" t="s">
        <v>30113</v>
      </c>
    </row>
    <row r="29916">
      <c r="B29916" t="s">
        <v>30114</v>
      </c>
    </row>
    <row r="29917">
      <c r="B29917" t="s">
        <v>30115</v>
      </c>
    </row>
    <row r="29918">
      <c r="B29918" t="s">
        <v>30116</v>
      </c>
    </row>
    <row r="29919">
      <c r="B29919" t="s">
        <v>30117</v>
      </c>
    </row>
    <row r="29920">
      <c r="B29920" t="s">
        <v>30118</v>
      </c>
    </row>
    <row r="29921">
      <c r="B29921" t="s">
        <v>30119</v>
      </c>
    </row>
    <row r="29922">
      <c r="B29922" t="s">
        <v>30120</v>
      </c>
    </row>
    <row r="29923">
      <c r="B29923" t="s">
        <v>30121</v>
      </c>
    </row>
    <row r="29924">
      <c r="B29924" t="s">
        <v>30122</v>
      </c>
    </row>
    <row r="29925">
      <c r="B29925" t="s">
        <v>30123</v>
      </c>
    </row>
    <row r="29926">
      <c r="B29926" t="s">
        <v>30124</v>
      </c>
    </row>
    <row r="29927">
      <c r="B29927" t="s">
        <v>30125</v>
      </c>
    </row>
    <row r="29928">
      <c r="B29928" t="s">
        <v>30126</v>
      </c>
    </row>
    <row r="29929">
      <c r="B29929" t="s">
        <v>30127</v>
      </c>
    </row>
    <row r="29930">
      <c r="B29930" t="s">
        <v>30128</v>
      </c>
    </row>
    <row r="29931">
      <c r="B29931" t="s">
        <v>30129</v>
      </c>
    </row>
    <row r="29932">
      <c r="B29932" t="s">
        <v>30130</v>
      </c>
    </row>
    <row r="29933">
      <c r="B29933" t="s">
        <v>30131</v>
      </c>
    </row>
    <row r="29934">
      <c r="B29934" t="s">
        <v>30132</v>
      </c>
    </row>
    <row r="29935">
      <c r="B29935" t="s">
        <v>30133</v>
      </c>
    </row>
    <row r="29936">
      <c r="B29936" t="s">
        <v>30134</v>
      </c>
    </row>
    <row r="29937">
      <c r="B29937" t="s">
        <v>30135</v>
      </c>
    </row>
    <row r="29938">
      <c r="B29938" t="s">
        <v>30136</v>
      </c>
    </row>
    <row r="29939">
      <c r="B29939" t="s">
        <v>30137</v>
      </c>
    </row>
    <row r="29940">
      <c r="B29940" t="s">
        <v>30138</v>
      </c>
    </row>
    <row r="29941">
      <c r="B29941" t="s">
        <v>30139</v>
      </c>
    </row>
    <row r="29942">
      <c r="B29942" t="s">
        <v>30140</v>
      </c>
    </row>
    <row r="29943">
      <c r="B29943" t="s">
        <v>30141</v>
      </c>
    </row>
    <row r="29944">
      <c r="B29944" t="s">
        <v>30142</v>
      </c>
    </row>
    <row r="29945">
      <c r="B29945" t="s">
        <v>30143</v>
      </c>
    </row>
    <row r="29946">
      <c r="B29946" t="s">
        <v>30144</v>
      </c>
    </row>
    <row r="29947">
      <c r="B29947" t="s">
        <v>30145</v>
      </c>
    </row>
    <row r="29948">
      <c r="B29948" t="s">
        <v>30146</v>
      </c>
    </row>
    <row r="29949">
      <c r="B29949" t="s">
        <v>30147</v>
      </c>
    </row>
    <row r="29950">
      <c r="B29950" t="s">
        <v>30148</v>
      </c>
    </row>
    <row r="29951">
      <c r="B29951" t="s">
        <v>30149</v>
      </c>
    </row>
    <row r="29952">
      <c r="B29952" t="s">
        <v>30150</v>
      </c>
    </row>
    <row r="29953">
      <c r="B29953" t="s">
        <v>30151</v>
      </c>
    </row>
    <row r="29954">
      <c r="B29954" t="s">
        <v>30152</v>
      </c>
    </row>
    <row r="29955">
      <c r="B29955" t="s">
        <v>30153</v>
      </c>
    </row>
    <row r="29956">
      <c r="B29956" t="s">
        <v>30154</v>
      </c>
    </row>
    <row r="29957">
      <c r="B29957" t="s">
        <v>30155</v>
      </c>
    </row>
    <row r="29958">
      <c r="B29958" t="s">
        <v>30156</v>
      </c>
    </row>
    <row r="29959">
      <c r="B29959" t="s">
        <v>30157</v>
      </c>
    </row>
    <row r="29960">
      <c r="B29960" t="s">
        <v>30158</v>
      </c>
    </row>
    <row r="29961">
      <c r="B29961" t="s">
        <v>30159</v>
      </c>
    </row>
    <row r="29962">
      <c r="B29962" t="s">
        <v>30160</v>
      </c>
    </row>
    <row r="29963">
      <c r="B29963" t="s">
        <v>30161</v>
      </c>
    </row>
    <row r="29964">
      <c r="B29964" t="s">
        <v>30162</v>
      </c>
    </row>
    <row r="29965">
      <c r="B29965" t="s">
        <v>30163</v>
      </c>
    </row>
    <row r="29966">
      <c r="B29966" t="s">
        <v>30164</v>
      </c>
    </row>
    <row r="29967">
      <c r="B29967" t="s">
        <v>30165</v>
      </c>
    </row>
    <row r="29968">
      <c r="B29968" t="s">
        <v>30166</v>
      </c>
    </row>
    <row r="29969">
      <c r="B29969" t="s">
        <v>30167</v>
      </c>
    </row>
    <row r="29970">
      <c r="B29970" t="s">
        <v>30168</v>
      </c>
    </row>
    <row r="29971">
      <c r="B29971" t="s">
        <v>30169</v>
      </c>
    </row>
    <row r="29972">
      <c r="B29972" t="s">
        <v>30170</v>
      </c>
    </row>
    <row r="29973">
      <c r="B29973" t="s">
        <v>30171</v>
      </c>
    </row>
    <row r="29974">
      <c r="B29974" t="s">
        <v>30172</v>
      </c>
    </row>
    <row r="29975">
      <c r="B29975" t="s">
        <v>30173</v>
      </c>
    </row>
    <row r="29976">
      <c r="B29976" t="s">
        <v>30174</v>
      </c>
    </row>
    <row r="29977">
      <c r="B29977" t="s">
        <v>30175</v>
      </c>
    </row>
    <row r="29978">
      <c r="B29978" t="s">
        <v>30176</v>
      </c>
    </row>
    <row r="29979">
      <c r="B29979" t="s">
        <v>30177</v>
      </c>
    </row>
    <row r="29980">
      <c r="B29980" t="s">
        <v>30178</v>
      </c>
    </row>
    <row r="29981">
      <c r="B29981" t="s">
        <v>30179</v>
      </c>
    </row>
    <row r="29982">
      <c r="B29982" t="s">
        <v>30180</v>
      </c>
    </row>
    <row r="29983">
      <c r="B29983" t="s">
        <v>30181</v>
      </c>
    </row>
    <row r="29984">
      <c r="B29984" t="s">
        <v>30182</v>
      </c>
    </row>
    <row r="29985">
      <c r="B29985" t="s">
        <v>30183</v>
      </c>
    </row>
    <row r="29986">
      <c r="B29986" t="s">
        <v>30184</v>
      </c>
    </row>
    <row r="29987">
      <c r="B29987" t="s">
        <v>30185</v>
      </c>
    </row>
    <row r="29988">
      <c r="B29988" t="s">
        <v>30186</v>
      </c>
    </row>
    <row r="29989">
      <c r="B29989" t="s">
        <v>30187</v>
      </c>
    </row>
    <row r="29990">
      <c r="B29990" t="s">
        <v>30188</v>
      </c>
    </row>
    <row r="29991">
      <c r="B29991" t="s">
        <v>30189</v>
      </c>
    </row>
    <row r="29992">
      <c r="B29992" t="s">
        <v>30190</v>
      </c>
    </row>
    <row r="29993">
      <c r="B29993" t="s">
        <v>30191</v>
      </c>
    </row>
    <row r="29994">
      <c r="B29994" t="s">
        <v>30192</v>
      </c>
    </row>
    <row r="29995">
      <c r="B29995" t="s">
        <v>30193</v>
      </c>
    </row>
    <row r="29996">
      <c r="B29996" t="s">
        <v>30194</v>
      </c>
    </row>
    <row r="29997">
      <c r="B29997" t="s">
        <v>30195</v>
      </c>
    </row>
    <row r="29998">
      <c r="B29998" t="s">
        <v>30196</v>
      </c>
    </row>
    <row r="29999">
      <c r="B29999" t="s">
        <v>30197</v>
      </c>
    </row>
    <row r="30000">
      <c r="B30000" t="s">
        <v>30198</v>
      </c>
    </row>
    <row r="30001">
      <c r="B30001" t="s">
        <v>30199</v>
      </c>
    </row>
    <row r="30002">
      <c r="B30002" t="s">
        <v>30200</v>
      </c>
    </row>
    <row r="30003">
      <c r="B30003" t="s">
        <v>30201</v>
      </c>
    </row>
    <row r="30004">
      <c r="B30004" t="s">
        <v>30202</v>
      </c>
    </row>
    <row r="30005">
      <c r="B30005" t="s">
        <v>30203</v>
      </c>
    </row>
    <row r="30006">
      <c r="B30006" t="s">
        <v>30204</v>
      </c>
    </row>
    <row r="30007">
      <c r="B30007" t="s">
        <v>30205</v>
      </c>
    </row>
    <row r="30008">
      <c r="B30008" t="s">
        <v>30206</v>
      </c>
    </row>
    <row r="30009">
      <c r="B30009" t="s">
        <v>30207</v>
      </c>
    </row>
    <row r="30010">
      <c r="B30010" t="s">
        <v>30208</v>
      </c>
    </row>
    <row r="30011">
      <c r="B30011" t="s">
        <v>30209</v>
      </c>
    </row>
    <row r="30012">
      <c r="B30012" t="s">
        <v>30210</v>
      </c>
    </row>
    <row r="30013">
      <c r="B30013" t="s">
        <v>30211</v>
      </c>
    </row>
    <row r="30014">
      <c r="B30014" t="s">
        <v>30212</v>
      </c>
    </row>
    <row r="30015">
      <c r="B30015" t="s">
        <v>30213</v>
      </c>
    </row>
    <row r="30016">
      <c r="B30016" t="s">
        <v>30214</v>
      </c>
    </row>
    <row r="30017">
      <c r="B30017" t="s">
        <v>30215</v>
      </c>
    </row>
    <row r="30018">
      <c r="B30018" t="s">
        <v>30216</v>
      </c>
    </row>
    <row r="30019">
      <c r="B30019" t="s">
        <v>30217</v>
      </c>
    </row>
    <row r="30020">
      <c r="B30020" t="s">
        <v>30218</v>
      </c>
    </row>
    <row r="30021">
      <c r="B30021" t="s">
        <v>30219</v>
      </c>
    </row>
    <row r="30022">
      <c r="B30022" t="s">
        <v>30220</v>
      </c>
    </row>
    <row r="30023">
      <c r="B30023" t="s">
        <v>30221</v>
      </c>
    </row>
    <row r="30024">
      <c r="B30024" t="s">
        <v>30222</v>
      </c>
    </row>
    <row r="30025">
      <c r="B30025" t="s">
        <v>30223</v>
      </c>
    </row>
    <row r="30026">
      <c r="B30026" t="s">
        <v>30224</v>
      </c>
    </row>
    <row r="30027">
      <c r="B30027" t="s">
        <v>30225</v>
      </c>
    </row>
    <row r="30028">
      <c r="B30028" t="s">
        <v>30226</v>
      </c>
    </row>
    <row r="30029">
      <c r="B30029" t="s">
        <v>30227</v>
      </c>
    </row>
    <row r="30030">
      <c r="B30030" t="s">
        <v>30228</v>
      </c>
    </row>
    <row r="30031">
      <c r="B30031" t="s">
        <v>30229</v>
      </c>
    </row>
    <row r="30032">
      <c r="B30032" t="s">
        <v>30230</v>
      </c>
    </row>
    <row r="30033">
      <c r="B30033" t="s">
        <v>30231</v>
      </c>
    </row>
    <row r="30034">
      <c r="B30034" t="s">
        <v>30232</v>
      </c>
    </row>
    <row r="30035">
      <c r="B30035" t="s">
        <v>30233</v>
      </c>
    </row>
    <row r="30036">
      <c r="B30036" t="s">
        <v>30234</v>
      </c>
    </row>
    <row r="30037">
      <c r="B30037" t="s">
        <v>30235</v>
      </c>
    </row>
    <row r="30038">
      <c r="B30038" t="s">
        <v>30236</v>
      </c>
    </row>
    <row r="30039">
      <c r="B30039" t="s">
        <v>30237</v>
      </c>
    </row>
    <row r="30040">
      <c r="B30040" t="s">
        <v>30238</v>
      </c>
    </row>
    <row r="30041">
      <c r="B30041" t="s">
        <v>30239</v>
      </c>
    </row>
    <row r="30042">
      <c r="B30042" t="s">
        <v>30240</v>
      </c>
    </row>
    <row r="30043">
      <c r="B30043" t="s">
        <v>30241</v>
      </c>
    </row>
    <row r="30044">
      <c r="B30044" t="s">
        <v>30242</v>
      </c>
    </row>
    <row r="30045">
      <c r="B30045" t="s">
        <v>30243</v>
      </c>
    </row>
    <row r="30046">
      <c r="B30046" t="s">
        <v>30244</v>
      </c>
    </row>
    <row r="30047">
      <c r="B30047" t="s">
        <v>30245</v>
      </c>
    </row>
    <row r="30048">
      <c r="B30048" t="s">
        <v>30246</v>
      </c>
    </row>
    <row r="30049">
      <c r="B30049" t="s">
        <v>30247</v>
      </c>
    </row>
    <row r="30050">
      <c r="B30050" t="s">
        <v>30248</v>
      </c>
    </row>
    <row r="30051">
      <c r="B30051" t="s">
        <v>30249</v>
      </c>
    </row>
    <row r="30052">
      <c r="B30052" t="s">
        <v>30250</v>
      </c>
    </row>
    <row r="30053">
      <c r="B30053" t="s">
        <v>30251</v>
      </c>
    </row>
    <row r="30054">
      <c r="B30054" t="s">
        <v>30252</v>
      </c>
    </row>
    <row r="30055">
      <c r="B30055" t="s">
        <v>30253</v>
      </c>
    </row>
    <row r="30056">
      <c r="B30056" t="s">
        <v>30254</v>
      </c>
    </row>
    <row r="30057">
      <c r="B30057" t="s">
        <v>30255</v>
      </c>
    </row>
    <row r="30058">
      <c r="B30058" t="s">
        <v>30256</v>
      </c>
    </row>
    <row r="30059">
      <c r="B30059" t="s">
        <v>30257</v>
      </c>
    </row>
    <row r="30060">
      <c r="B30060" t="s">
        <v>30258</v>
      </c>
    </row>
    <row r="30061">
      <c r="B30061" t="s">
        <v>30259</v>
      </c>
    </row>
    <row r="30062">
      <c r="B30062" t="s">
        <v>30260</v>
      </c>
    </row>
    <row r="30063">
      <c r="B30063" t="s">
        <v>30261</v>
      </c>
    </row>
    <row r="30064">
      <c r="B30064" t="s">
        <v>30262</v>
      </c>
    </row>
    <row r="30065">
      <c r="B30065" t="s">
        <v>30263</v>
      </c>
    </row>
    <row r="30066">
      <c r="B30066" t="s">
        <v>30264</v>
      </c>
    </row>
    <row r="30067">
      <c r="B30067" t="s">
        <v>30265</v>
      </c>
    </row>
    <row r="30068">
      <c r="B30068" t="s">
        <v>30266</v>
      </c>
    </row>
    <row r="30069">
      <c r="B30069" t="s">
        <v>30267</v>
      </c>
    </row>
    <row r="30070">
      <c r="B30070" t="s">
        <v>30268</v>
      </c>
    </row>
    <row r="30071">
      <c r="B30071" t="s">
        <v>30269</v>
      </c>
    </row>
    <row r="30072">
      <c r="B30072" t="s">
        <v>30270</v>
      </c>
    </row>
    <row r="30073">
      <c r="B30073" t="s">
        <v>30271</v>
      </c>
    </row>
    <row r="30074">
      <c r="B30074" t="s">
        <v>30272</v>
      </c>
    </row>
    <row r="30075">
      <c r="B30075" t="s">
        <v>30273</v>
      </c>
    </row>
    <row r="30076">
      <c r="B30076" t="s">
        <v>30274</v>
      </c>
    </row>
    <row r="30077">
      <c r="B30077" t="s">
        <v>30275</v>
      </c>
    </row>
    <row r="30078">
      <c r="B30078" t="s">
        <v>30276</v>
      </c>
    </row>
    <row r="30079">
      <c r="B30079" t="s">
        <v>30277</v>
      </c>
    </row>
    <row r="30080">
      <c r="B30080" t="s">
        <v>30278</v>
      </c>
    </row>
    <row r="30081">
      <c r="B30081" t="s">
        <v>30279</v>
      </c>
    </row>
    <row r="30082">
      <c r="B30082" t="s">
        <v>30280</v>
      </c>
    </row>
    <row r="30083">
      <c r="B30083" t="s">
        <v>30281</v>
      </c>
    </row>
    <row r="30084">
      <c r="B30084" t="s">
        <v>30282</v>
      </c>
    </row>
    <row r="30085">
      <c r="B30085" t="s">
        <v>30283</v>
      </c>
    </row>
    <row r="30086">
      <c r="B30086" t="s">
        <v>30284</v>
      </c>
    </row>
    <row r="30087">
      <c r="B30087" t="s">
        <v>30285</v>
      </c>
    </row>
    <row r="30088">
      <c r="B30088" t="s">
        <v>30286</v>
      </c>
    </row>
    <row r="30089">
      <c r="B30089" t="s">
        <v>30287</v>
      </c>
    </row>
    <row r="30090">
      <c r="B30090" t="s">
        <v>30288</v>
      </c>
    </row>
    <row r="30091">
      <c r="B30091" t="s">
        <v>30289</v>
      </c>
    </row>
    <row r="30092">
      <c r="B30092" t="s">
        <v>30290</v>
      </c>
    </row>
    <row r="30093">
      <c r="B30093" t="s">
        <v>30291</v>
      </c>
    </row>
    <row r="30094">
      <c r="B30094" t="s">
        <v>30292</v>
      </c>
    </row>
    <row r="30095">
      <c r="B30095" t="s">
        <v>30293</v>
      </c>
    </row>
    <row r="30096">
      <c r="B30096" t="s">
        <v>30294</v>
      </c>
    </row>
    <row r="30097">
      <c r="B30097" t="s">
        <v>30295</v>
      </c>
    </row>
    <row r="30098">
      <c r="B30098" t="s">
        <v>30296</v>
      </c>
    </row>
    <row r="30099">
      <c r="B30099" t="s">
        <v>30297</v>
      </c>
    </row>
    <row r="30100">
      <c r="B30100" t="s">
        <v>30298</v>
      </c>
    </row>
    <row r="30101">
      <c r="B30101" t="s">
        <v>30299</v>
      </c>
    </row>
    <row r="30102">
      <c r="B30102" t="s">
        <v>30300</v>
      </c>
    </row>
    <row r="30103">
      <c r="B30103" t="s">
        <v>30301</v>
      </c>
    </row>
    <row r="30104">
      <c r="B30104" t="s">
        <v>30302</v>
      </c>
    </row>
    <row r="30105">
      <c r="B30105" t="s">
        <v>30303</v>
      </c>
    </row>
    <row r="30106">
      <c r="B30106" t="s">
        <v>30304</v>
      </c>
    </row>
    <row r="30107">
      <c r="B30107" t="s">
        <v>30305</v>
      </c>
    </row>
    <row r="30108">
      <c r="B30108" t="s">
        <v>30306</v>
      </c>
    </row>
    <row r="30109">
      <c r="B30109" t="s">
        <v>30307</v>
      </c>
    </row>
    <row r="30110">
      <c r="B30110" t="s">
        <v>30308</v>
      </c>
    </row>
    <row r="30111">
      <c r="B30111" t="s">
        <v>30309</v>
      </c>
    </row>
    <row r="30112">
      <c r="B30112" t="s">
        <v>30310</v>
      </c>
    </row>
    <row r="30113">
      <c r="B30113" t="s">
        <v>30311</v>
      </c>
    </row>
    <row r="30114">
      <c r="B30114" t="s">
        <v>30312</v>
      </c>
    </row>
    <row r="30115">
      <c r="B30115" t="s">
        <v>30313</v>
      </c>
    </row>
    <row r="30116">
      <c r="B30116" t="s">
        <v>30314</v>
      </c>
    </row>
    <row r="30117">
      <c r="B30117" t="s">
        <v>30315</v>
      </c>
    </row>
    <row r="30118">
      <c r="B30118" t="s">
        <v>30316</v>
      </c>
    </row>
    <row r="30119">
      <c r="B30119" t="s">
        <v>30317</v>
      </c>
    </row>
    <row r="30120">
      <c r="B30120" t="s">
        <v>30318</v>
      </c>
    </row>
    <row r="30121">
      <c r="B30121" t="s">
        <v>30319</v>
      </c>
    </row>
    <row r="30122">
      <c r="B30122" t="s">
        <v>30320</v>
      </c>
    </row>
    <row r="30123">
      <c r="B30123" t="s">
        <v>30321</v>
      </c>
    </row>
    <row r="30124">
      <c r="B30124" t="s">
        <v>30322</v>
      </c>
    </row>
    <row r="30125">
      <c r="B30125" t="s">
        <v>30323</v>
      </c>
    </row>
    <row r="30126">
      <c r="B30126" t="s">
        <v>30324</v>
      </c>
    </row>
    <row r="30127">
      <c r="B30127" t="s">
        <v>30325</v>
      </c>
    </row>
    <row r="30128">
      <c r="B30128" t="s">
        <v>30326</v>
      </c>
    </row>
    <row r="30129">
      <c r="B30129" t="s">
        <v>30327</v>
      </c>
    </row>
    <row r="30130">
      <c r="B30130" t="s">
        <v>30328</v>
      </c>
    </row>
    <row r="30131">
      <c r="B30131" t="s">
        <v>30329</v>
      </c>
    </row>
    <row r="30132">
      <c r="B30132" t="s">
        <v>30330</v>
      </c>
    </row>
    <row r="30133">
      <c r="B30133" t="s">
        <v>30331</v>
      </c>
    </row>
    <row r="30134">
      <c r="B30134" t="s">
        <v>30332</v>
      </c>
    </row>
    <row r="30135">
      <c r="B30135" t="s">
        <v>30333</v>
      </c>
    </row>
    <row r="30136">
      <c r="B30136" t="s">
        <v>30334</v>
      </c>
    </row>
    <row r="30137">
      <c r="B30137" t="s">
        <v>30335</v>
      </c>
    </row>
    <row r="30138">
      <c r="B30138" t="s">
        <v>30336</v>
      </c>
    </row>
    <row r="30139">
      <c r="B30139" t="s">
        <v>30337</v>
      </c>
    </row>
    <row r="30140">
      <c r="B30140" t="s">
        <v>30338</v>
      </c>
    </row>
    <row r="30141">
      <c r="B30141" t="s">
        <v>30339</v>
      </c>
    </row>
    <row r="30142">
      <c r="B30142" t="s">
        <v>30340</v>
      </c>
    </row>
    <row r="30143">
      <c r="B30143" t="s">
        <v>30341</v>
      </c>
    </row>
    <row r="30144">
      <c r="B30144" t="s">
        <v>30342</v>
      </c>
    </row>
    <row r="30145">
      <c r="B30145" t="s">
        <v>30343</v>
      </c>
    </row>
    <row r="30146">
      <c r="B30146" t="s">
        <v>30344</v>
      </c>
    </row>
    <row r="30147">
      <c r="B30147" t="s">
        <v>30345</v>
      </c>
    </row>
    <row r="30148">
      <c r="B30148" t="s">
        <v>30346</v>
      </c>
    </row>
    <row r="30149">
      <c r="B30149" t="s">
        <v>30347</v>
      </c>
    </row>
    <row r="30150">
      <c r="B30150" t="s">
        <v>30348</v>
      </c>
    </row>
    <row r="30151">
      <c r="B30151" t="s">
        <v>30349</v>
      </c>
    </row>
    <row r="30152">
      <c r="B30152" t="s">
        <v>30350</v>
      </c>
    </row>
    <row r="30153">
      <c r="B30153" t="s">
        <v>30351</v>
      </c>
    </row>
    <row r="30154">
      <c r="B30154" t="s">
        <v>30352</v>
      </c>
    </row>
    <row r="30155">
      <c r="B30155" t="s">
        <v>30353</v>
      </c>
    </row>
    <row r="30156">
      <c r="B30156" t="s">
        <v>30354</v>
      </c>
    </row>
    <row r="30157">
      <c r="B30157" t="s">
        <v>30355</v>
      </c>
    </row>
    <row r="30158">
      <c r="B30158" t="s">
        <v>30356</v>
      </c>
    </row>
    <row r="30159">
      <c r="B30159" t="s">
        <v>30357</v>
      </c>
    </row>
    <row r="30160">
      <c r="B30160" t="s">
        <v>30358</v>
      </c>
    </row>
    <row r="30161">
      <c r="B30161" t="s">
        <v>30359</v>
      </c>
    </row>
    <row r="30162">
      <c r="B30162" t="s">
        <v>30360</v>
      </c>
    </row>
    <row r="30163">
      <c r="B30163" t="s">
        <v>30361</v>
      </c>
    </row>
    <row r="30164">
      <c r="B30164" t="s">
        <v>30362</v>
      </c>
    </row>
    <row r="30165">
      <c r="B30165" t="s">
        <v>30363</v>
      </c>
    </row>
    <row r="30166">
      <c r="B30166" t="s">
        <v>30364</v>
      </c>
    </row>
    <row r="30167">
      <c r="B30167" t="s">
        <v>30365</v>
      </c>
    </row>
    <row r="30168">
      <c r="B30168" t="s">
        <v>30366</v>
      </c>
    </row>
    <row r="30169">
      <c r="B30169" t="s">
        <v>30367</v>
      </c>
    </row>
    <row r="30170">
      <c r="B30170" t="s">
        <v>30368</v>
      </c>
    </row>
    <row r="30171">
      <c r="B30171" t="s">
        <v>30369</v>
      </c>
    </row>
    <row r="30172">
      <c r="B30172" t="s">
        <v>30370</v>
      </c>
    </row>
    <row r="30173">
      <c r="B30173" t="s">
        <v>30371</v>
      </c>
    </row>
    <row r="30174">
      <c r="B30174" t="s">
        <v>30372</v>
      </c>
    </row>
    <row r="30175">
      <c r="B30175" t="s">
        <v>30373</v>
      </c>
    </row>
    <row r="30176">
      <c r="B30176" t="s">
        <v>30374</v>
      </c>
    </row>
    <row r="30177">
      <c r="B30177" t="s">
        <v>30375</v>
      </c>
    </row>
    <row r="30178">
      <c r="B30178" t="s">
        <v>30376</v>
      </c>
    </row>
    <row r="30179">
      <c r="B30179" t="s">
        <v>30377</v>
      </c>
    </row>
    <row r="30180">
      <c r="B30180" t="s">
        <v>30378</v>
      </c>
    </row>
    <row r="30181">
      <c r="B30181" t="s">
        <v>30379</v>
      </c>
    </row>
    <row r="30182">
      <c r="B30182" t="s">
        <v>30380</v>
      </c>
    </row>
    <row r="30183">
      <c r="B30183" t="s">
        <v>30381</v>
      </c>
    </row>
    <row r="30184">
      <c r="B30184" t="s">
        <v>30382</v>
      </c>
    </row>
    <row r="30185">
      <c r="B30185" t="s">
        <v>30383</v>
      </c>
    </row>
    <row r="30186">
      <c r="B30186" t="s">
        <v>30384</v>
      </c>
    </row>
    <row r="30187">
      <c r="B30187" t="s">
        <v>30385</v>
      </c>
    </row>
    <row r="30188">
      <c r="B30188" t="s">
        <v>30386</v>
      </c>
    </row>
    <row r="30189">
      <c r="B30189" t="s">
        <v>30387</v>
      </c>
    </row>
    <row r="30190">
      <c r="B30190" t="s">
        <v>30388</v>
      </c>
    </row>
    <row r="30191">
      <c r="B30191" t="s">
        <v>30389</v>
      </c>
    </row>
    <row r="30192">
      <c r="B30192" t="s">
        <v>30390</v>
      </c>
    </row>
    <row r="30193">
      <c r="B30193" t="s">
        <v>30391</v>
      </c>
    </row>
    <row r="30194">
      <c r="B30194" t="s">
        <v>30392</v>
      </c>
    </row>
    <row r="30195">
      <c r="B30195" t="s">
        <v>30393</v>
      </c>
    </row>
    <row r="30196">
      <c r="B30196" t="s">
        <v>30394</v>
      </c>
    </row>
    <row r="30197">
      <c r="B30197" t="s">
        <v>30395</v>
      </c>
    </row>
    <row r="30198">
      <c r="B30198" t="s">
        <v>30396</v>
      </c>
    </row>
    <row r="30199">
      <c r="B30199" t="s">
        <v>30397</v>
      </c>
    </row>
    <row r="30200">
      <c r="B30200" t="s">
        <v>30398</v>
      </c>
    </row>
    <row r="30201">
      <c r="B30201" t="s">
        <v>30399</v>
      </c>
    </row>
    <row r="30202">
      <c r="B30202" t="s">
        <v>30400</v>
      </c>
    </row>
    <row r="30203">
      <c r="B30203" t="s">
        <v>30401</v>
      </c>
    </row>
    <row r="30204">
      <c r="B30204" t="s">
        <v>30402</v>
      </c>
    </row>
    <row r="30205">
      <c r="B30205" t="s">
        <v>30403</v>
      </c>
    </row>
    <row r="30206">
      <c r="B30206" t="s">
        <v>30404</v>
      </c>
    </row>
    <row r="30207">
      <c r="B30207" t="s">
        <v>30405</v>
      </c>
    </row>
    <row r="30208">
      <c r="B30208" t="s">
        <v>30406</v>
      </c>
    </row>
    <row r="30209">
      <c r="B30209" t="s">
        <v>30407</v>
      </c>
    </row>
    <row r="30210">
      <c r="B30210" t="s">
        <v>30408</v>
      </c>
    </row>
    <row r="30211">
      <c r="B30211" t="s">
        <v>30409</v>
      </c>
    </row>
    <row r="30212">
      <c r="B30212" t="s">
        <v>30410</v>
      </c>
    </row>
    <row r="30213">
      <c r="B30213" t="s">
        <v>30411</v>
      </c>
    </row>
    <row r="30214">
      <c r="B30214" t="s">
        <v>30412</v>
      </c>
    </row>
    <row r="30215">
      <c r="B30215" t="s">
        <v>30413</v>
      </c>
    </row>
    <row r="30216">
      <c r="B30216" t="s">
        <v>30414</v>
      </c>
    </row>
    <row r="30217">
      <c r="B30217" t="s">
        <v>30415</v>
      </c>
    </row>
    <row r="30218">
      <c r="B30218" t="s">
        <v>30416</v>
      </c>
    </row>
    <row r="30219">
      <c r="B30219" t="s">
        <v>30417</v>
      </c>
    </row>
    <row r="30220">
      <c r="B30220" t="s">
        <v>30418</v>
      </c>
    </row>
    <row r="30221">
      <c r="B30221" t="s">
        <v>30419</v>
      </c>
    </row>
    <row r="30222">
      <c r="B30222" t="s">
        <v>30420</v>
      </c>
    </row>
    <row r="30223">
      <c r="B30223" t="s">
        <v>30421</v>
      </c>
    </row>
    <row r="30224">
      <c r="B30224" t="s">
        <v>30422</v>
      </c>
    </row>
    <row r="30225">
      <c r="B30225" t="s">
        <v>30423</v>
      </c>
    </row>
    <row r="30226">
      <c r="B30226" t="s">
        <v>30424</v>
      </c>
    </row>
    <row r="30227">
      <c r="B30227" t="s">
        <v>30425</v>
      </c>
    </row>
    <row r="30228">
      <c r="B30228" t="s">
        <v>30426</v>
      </c>
    </row>
    <row r="30229">
      <c r="B30229" t="s">
        <v>30427</v>
      </c>
    </row>
    <row r="30230">
      <c r="B30230" t="s">
        <v>30428</v>
      </c>
    </row>
    <row r="30231">
      <c r="B30231" t="s">
        <v>30429</v>
      </c>
    </row>
    <row r="30232">
      <c r="B30232" t="s">
        <v>30430</v>
      </c>
    </row>
    <row r="30233">
      <c r="B30233" t="s">
        <v>30431</v>
      </c>
    </row>
    <row r="30234">
      <c r="B30234" t="s">
        <v>30432</v>
      </c>
    </row>
    <row r="30235">
      <c r="B30235" t="s">
        <v>30433</v>
      </c>
    </row>
    <row r="30236">
      <c r="B30236" t="s">
        <v>30434</v>
      </c>
    </row>
    <row r="30237">
      <c r="B30237" t="s">
        <v>30435</v>
      </c>
    </row>
    <row r="30238">
      <c r="B30238" t="s">
        <v>30436</v>
      </c>
    </row>
    <row r="30239">
      <c r="B30239" t="s">
        <v>30437</v>
      </c>
    </row>
    <row r="30240">
      <c r="B30240" t="s">
        <v>30438</v>
      </c>
    </row>
    <row r="30241">
      <c r="B30241" t="s">
        <v>30439</v>
      </c>
    </row>
    <row r="30242">
      <c r="B30242" t="s">
        <v>30440</v>
      </c>
    </row>
    <row r="30243">
      <c r="B30243" t="s">
        <v>30441</v>
      </c>
    </row>
    <row r="30244">
      <c r="B30244" t="s">
        <v>30442</v>
      </c>
    </row>
    <row r="30245">
      <c r="B30245" t="s">
        <v>30443</v>
      </c>
    </row>
    <row r="30246">
      <c r="B30246" t="s">
        <v>30444</v>
      </c>
    </row>
    <row r="30247">
      <c r="B30247" t="s">
        <v>30445</v>
      </c>
    </row>
    <row r="30248">
      <c r="B30248" t="s">
        <v>30446</v>
      </c>
    </row>
    <row r="30249">
      <c r="B30249" t="s">
        <v>30447</v>
      </c>
    </row>
    <row r="30250">
      <c r="B30250" t="s">
        <v>30448</v>
      </c>
    </row>
    <row r="30251">
      <c r="B30251" t="s">
        <v>30449</v>
      </c>
    </row>
    <row r="30252">
      <c r="B30252" t="s">
        <v>30450</v>
      </c>
    </row>
    <row r="30253">
      <c r="B30253" t="s">
        <v>30451</v>
      </c>
    </row>
    <row r="30254">
      <c r="B30254" t="s">
        <v>30452</v>
      </c>
    </row>
    <row r="30255">
      <c r="B30255" t="s">
        <v>30453</v>
      </c>
    </row>
    <row r="30256">
      <c r="B30256" t="s">
        <v>30454</v>
      </c>
    </row>
    <row r="30257">
      <c r="B30257" t="s">
        <v>30455</v>
      </c>
    </row>
    <row r="30258">
      <c r="B30258" t="s">
        <v>30456</v>
      </c>
    </row>
    <row r="30259">
      <c r="B30259" t="s">
        <v>30457</v>
      </c>
    </row>
    <row r="30260">
      <c r="B30260" t="s">
        <v>30458</v>
      </c>
    </row>
    <row r="30261">
      <c r="B30261" t="s">
        <v>30459</v>
      </c>
    </row>
    <row r="30262">
      <c r="B30262" t="s">
        <v>30460</v>
      </c>
    </row>
    <row r="30263">
      <c r="B30263" t="s">
        <v>30461</v>
      </c>
    </row>
    <row r="30264">
      <c r="B30264" t="s">
        <v>30462</v>
      </c>
    </row>
    <row r="30265">
      <c r="B30265" t="s">
        <v>30463</v>
      </c>
    </row>
    <row r="30266">
      <c r="B30266" t="s">
        <v>30464</v>
      </c>
    </row>
    <row r="30267">
      <c r="B30267" t="s">
        <v>30465</v>
      </c>
    </row>
    <row r="30268">
      <c r="B30268" t="s">
        <v>30466</v>
      </c>
    </row>
    <row r="30269">
      <c r="B30269" t="s">
        <v>30467</v>
      </c>
    </row>
    <row r="30270">
      <c r="B30270" t="s">
        <v>30468</v>
      </c>
    </row>
    <row r="30271">
      <c r="B30271" t="s">
        <v>30469</v>
      </c>
    </row>
    <row r="30272">
      <c r="B30272" t="s">
        <v>30470</v>
      </c>
    </row>
    <row r="30273">
      <c r="B30273" t="s">
        <v>30471</v>
      </c>
    </row>
    <row r="30274">
      <c r="B30274" t="s">
        <v>30472</v>
      </c>
    </row>
    <row r="30275">
      <c r="B30275" t="s">
        <v>30473</v>
      </c>
    </row>
    <row r="30276">
      <c r="B30276" t="s">
        <v>30474</v>
      </c>
    </row>
    <row r="30277">
      <c r="B30277" t="s">
        <v>30475</v>
      </c>
    </row>
    <row r="30278">
      <c r="B30278" t="s">
        <v>30476</v>
      </c>
    </row>
    <row r="30279">
      <c r="B30279" t="s">
        <v>30477</v>
      </c>
    </row>
    <row r="30280">
      <c r="B30280" t="s">
        <v>30478</v>
      </c>
    </row>
    <row r="30281">
      <c r="B30281" t="s">
        <v>30479</v>
      </c>
    </row>
    <row r="30282">
      <c r="B30282" t="s">
        <v>30480</v>
      </c>
    </row>
    <row r="30283">
      <c r="B30283" t="s">
        <v>30481</v>
      </c>
    </row>
    <row r="30284">
      <c r="B30284" t="s">
        <v>30482</v>
      </c>
    </row>
    <row r="30285">
      <c r="B30285" t="s">
        <v>30483</v>
      </c>
    </row>
    <row r="30286">
      <c r="B30286" t="s">
        <v>30484</v>
      </c>
    </row>
    <row r="30287">
      <c r="B30287" t="s">
        <v>30485</v>
      </c>
    </row>
    <row r="30288">
      <c r="B30288" t="s">
        <v>30486</v>
      </c>
    </row>
    <row r="30289">
      <c r="B30289" t="s">
        <v>30487</v>
      </c>
    </row>
    <row r="30290">
      <c r="B30290" t="s">
        <v>30488</v>
      </c>
    </row>
    <row r="30291">
      <c r="B30291" t="s">
        <v>30489</v>
      </c>
    </row>
    <row r="30292">
      <c r="B30292" t="s">
        <v>30490</v>
      </c>
    </row>
    <row r="30293">
      <c r="B30293" t="s">
        <v>30491</v>
      </c>
    </row>
    <row r="30294">
      <c r="B30294" t="s">
        <v>30492</v>
      </c>
    </row>
    <row r="30295">
      <c r="B30295" t="s">
        <v>30493</v>
      </c>
    </row>
    <row r="30296">
      <c r="B30296" t="s">
        <v>30494</v>
      </c>
    </row>
    <row r="30297">
      <c r="B30297" t="s">
        <v>30495</v>
      </c>
    </row>
    <row r="30298">
      <c r="B30298" t="s">
        <v>30496</v>
      </c>
    </row>
    <row r="30299">
      <c r="B30299" t="s">
        <v>30497</v>
      </c>
    </row>
    <row r="30300">
      <c r="B30300" t="s">
        <v>30498</v>
      </c>
    </row>
    <row r="30301">
      <c r="B30301" t="s">
        <v>30499</v>
      </c>
    </row>
    <row r="30302">
      <c r="B30302" t="s">
        <v>30500</v>
      </c>
    </row>
    <row r="30303">
      <c r="B30303" t="s">
        <v>30501</v>
      </c>
    </row>
    <row r="30304">
      <c r="B30304" t="s">
        <v>30502</v>
      </c>
    </row>
    <row r="30305">
      <c r="B30305" t="s">
        <v>30503</v>
      </c>
    </row>
    <row r="30306">
      <c r="B30306" t="s">
        <v>30504</v>
      </c>
    </row>
    <row r="30307">
      <c r="B30307" t="s">
        <v>30505</v>
      </c>
    </row>
    <row r="30308">
      <c r="B30308" t="s">
        <v>30506</v>
      </c>
    </row>
    <row r="30309">
      <c r="B30309" t="s">
        <v>30507</v>
      </c>
    </row>
    <row r="30310">
      <c r="B30310" t="s">
        <v>30508</v>
      </c>
    </row>
    <row r="30311">
      <c r="B30311" t="s">
        <v>30509</v>
      </c>
    </row>
    <row r="30312">
      <c r="B30312" t="s">
        <v>30510</v>
      </c>
    </row>
    <row r="30313">
      <c r="B30313" t="s">
        <v>30511</v>
      </c>
    </row>
    <row r="30314">
      <c r="B30314" t="s">
        <v>30512</v>
      </c>
    </row>
    <row r="30315">
      <c r="B30315" t="s">
        <v>30513</v>
      </c>
    </row>
    <row r="30316">
      <c r="B30316" t="s">
        <v>30514</v>
      </c>
    </row>
    <row r="30317">
      <c r="B30317" t="s">
        <v>30515</v>
      </c>
    </row>
    <row r="30318">
      <c r="B30318" t="s">
        <v>30516</v>
      </c>
    </row>
    <row r="30319">
      <c r="B30319" t="s">
        <v>30517</v>
      </c>
    </row>
    <row r="30320">
      <c r="B30320" t="s">
        <v>30518</v>
      </c>
    </row>
    <row r="30321">
      <c r="B30321" t="s">
        <v>30519</v>
      </c>
    </row>
    <row r="30322">
      <c r="B30322" t="s">
        <v>30520</v>
      </c>
    </row>
    <row r="30323">
      <c r="B30323" t="s">
        <v>30521</v>
      </c>
    </row>
    <row r="30324">
      <c r="B30324" t="s">
        <v>30522</v>
      </c>
    </row>
    <row r="30325">
      <c r="B30325" t="s">
        <v>30523</v>
      </c>
    </row>
    <row r="30326">
      <c r="B30326" t="s">
        <v>30524</v>
      </c>
    </row>
    <row r="30327">
      <c r="B30327" t="s">
        <v>30525</v>
      </c>
    </row>
    <row r="30328">
      <c r="B30328" t="s">
        <v>30526</v>
      </c>
    </row>
    <row r="30329">
      <c r="B30329" t="s">
        <v>30527</v>
      </c>
    </row>
    <row r="30330">
      <c r="B30330" t="s">
        <v>30528</v>
      </c>
    </row>
    <row r="30331">
      <c r="B30331" t="s">
        <v>30529</v>
      </c>
    </row>
    <row r="30332">
      <c r="B30332" t="s">
        <v>30530</v>
      </c>
    </row>
    <row r="30333">
      <c r="B30333" t="s">
        <v>30531</v>
      </c>
    </row>
    <row r="30334">
      <c r="B30334" t="s">
        <v>30532</v>
      </c>
    </row>
    <row r="30335">
      <c r="B30335" t="s">
        <v>30533</v>
      </c>
    </row>
    <row r="30336">
      <c r="B30336" t="s">
        <v>30534</v>
      </c>
    </row>
    <row r="30337">
      <c r="B30337" t="s">
        <v>30535</v>
      </c>
    </row>
    <row r="30338">
      <c r="B30338" t="s">
        <v>30536</v>
      </c>
    </row>
    <row r="30339">
      <c r="B30339" t="s">
        <v>30537</v>
      </c>
    </row>
    <row r="30340">
      <c r="B30340" t="s">
        <v>30538</v>
      </c>
    </row>
    <row r="30341">
      <c r="B30341" t="s">
        <v>30539</v>
      </c>
    </row>
    <row r="30342">
      <c r="B30342" t="s">
        <v>30540</v>
      </c>
    </row>
    <row r="30343">
      <c r="B30343" t="s">
        <v>30541</v>
      </c>
    </row>
    <row r="30344">
      <c r="B30344" t="s">
        <v>30542</v>
      </c>
    </row>
    <row r="30345">
      <c r="B30345" t="s">
        <v>30543</v>
      </c>
    </row>
    <row r="30346">
      <c r="B30346" t="s">
        <v>30544</v>
      </c>
    </row>
    <row r="30347">
      <c r="B30347" t="s">
        <v>30545</v>
      </c>
    </row>
    <row r="30348">
      <c r="B30348" t="s">
        <v>30546</v>
      </c>
    </row>
    <row r="30349">
      <c r="B30349" t="s">
        <v>30547</v>
      </c>
    </row>
    <row r="30350">
      <c r="B30350" t="s">
        <v>30548</v>
      </c>
    </row>
    <row r="30351">
      <c r="B30351" t="s">
        <v>30549</v>
      </c>
    </row>
    <row r="30352">
      <c r="B30352" t="s">
        <v>30550</v>
      </c>
    </row>
    <row r="30353">
      <c r="B30353" t="s">
        <v>30551</v>
      </c>
    </row>
    <row r="30354">
      <c r="B30354" t="s">
        <v>30552</v>
      </c>
    </row>
    <row r="30355">
      <c r="B30355" t="s">
        <v>30553</v>
      </c>
    </row>
    <row r="30356">
      <c r="B30356" t="s">
        <v>30554</v>
      </c>
    </row>
    <row r="30357">
      <c r="B30357" t="s">
        <v>30555</v>
      </c>
    </row>
    <row r="30358">
      <c r="B30358" t="s">
        <v>30556</v>
      </c>
    </row>
    <row r="30359">
      <c r="B30359" t="s">
        <v>30557</v>
      </c>
    </row>
    <row r="30360">
      <c r="B30360" t="s">
        <v>30558</v>
      </c>
    </row>
    <row r="30361">
      <c r="B30361" t="s">
        <v>30559</v>
      </c>
    </row>
    <row r="30362">
      <c r="B30362" t="s">
        <v>30560</v>
      </c>
    </row>
    <row r="30363">
      <c r="B30363" t="s">
        <v>30561</v>
      </c>
    </row>
    <row r="30364">
      <c r="B30364" t="s">
        <v>30562</v>
      </c>
    </row>
    <row r="30365">
      <c r="B30365" t="s">
        <v>30563</v>
      </c>
    </row>
    <row r="30366">
      <c r="B30366" t="s">
        <v>30564</v>
      </c>
    </row>
    <row r="30367">
      <c r="B30367" t="s">
        <v>30565</v>
      </c>
    </row>
    <row r="30368">
      <c r="B30368" t="s">
        <v>30566</v>
      </c>
    </row>
    <row r="30369">
      <c r="B30369" t="s">
        <v>30567</v>
      </c>
    </row>
    <row r="30370">
      <c r="B30370" t="s">
        <v>30568</v>
      </c>
    </row>
    <row r="30371">
      <c r="B30371" t="s">
        <v>30569</v>
      </c>
    </row>
    <row r="30372">
      <c r="B30372" t="s">
        <v>30570</v>
      </c>
    </row>
    <row r="30373">
      <c r="B30373" t="s">
        <v>30571</v>
      </c>
    </row>
    <row r="30374">
      <c r="B30374" t="s">
        <v>30572</v>
      </c>
    </row>
    <row r="30375">
      <c r="B30375" t="s">
        <v>30573</v>
      </c>
    </row>
    <row r="30376">
      <c r="B30376" t="s">
        <v>30574</v>
      </c>
    </row>
    <row r="30377">
      <c r="B30377" t="s">
        <v>30575</v>
      </c>
    </row>
    <row r="30378">
      <c r="B30378" t="s">
        <v>30576</v>
      </c>
    </row>
    <row r="30379">
      <c r="B30379" t="s">
        <v>30577</v>
      </c>
    </row>
    <row r="30380">
      <c r="B30380" t="s">
        <v>30578</v>
      </c>
    </row>
    <row r="30381">
      <c r="B30381" t="s">
        <v>30579</v>
      </c>
    </row>
    <row r="30382">
      <c r="B30382" t="s">
        <v>30580</v>
      </c>
    </row>
    <row r="30383">
      <c r="B30383" t="s">
        <v>30581</v>
      </c>
    </row>
    <row r="30384">
      <c r="B30384" t="s">
        <v>30582</v>
      </c>
    </row>
    <row r="30385">
      <c r="B30385" t="s">
        <v>30583</v>
      </c>
    </row>
    <row r="30386">
      <c r="B30386" t="s">
        <v>30584</v>
      </c>
    </row>
    <row r="30387">
      <c r="B30387" t="s">
        <v>30585</v>
      </c>
    </row>
    <row r="30388">
      <c r="B30388" t="s">
        <v>30586</v>
      </c>
    </row>
    <row r="30389">
      <c r="B30389" t="s">
        <v>30587</v>
      </c>
    </row>
    <row r="30390">
      <c r="B30390" t="s">
        <v>30588</v>
      </c>
    </row>
    <row r="30391">
      <c r="B30391" t="s">
        <v>30589</v>
      </c>
    </row>
    <row r="30392">
      <c r="B30392" t="s">
        <v>30590</v>
      </c>
    </row>
    <row r="30393">
      <c r="B30393" t="s">
        <v>30591</v>
      </c>
    </row>
    <row r="30394">
      <c r="B30394" t="s">
        <v>30592</v>
      </c>
    </row>
    <row r="30395">
      <c r="B30395" t="s">
        <v>30593</v>
      </c>
    </row>
    <row r="30396">
      <c r="B30396" t="s">
        <v>30594</v>
      </c>
    </row>
    <row r="30397">
      <c r="B30397" t="s">
        <v>30595</v>
      </c>
    </row>
    <row r="30398">
      <c r="B30398" t="s">
        <v>30596</v>
      </c>
    </row>
    <row r="30399">
      <c r="B30399" t="s">
        <v>30597</v>
      </c>
    </row>
    <row r="30400">
      <c r="B30400" t="s">
        <v>30598</v>
      </c>
    </row>
    <row r="30401">
      <c r="B30401" t="s">
        <v>30599</v>
      </c>
    </row>
    <row r="30402">
      <c r="B30402" t="s">
        <v>30600</v>
      </c>
    </row>
    <row r="30403">
      <c r="B30403" t="s">
        <v>30601</v>
      </c>
    </row>
    <row r="30404">
      <c r="B30404" t="s">
        <v>30602</v>
      </c>
    </row>
    <row r="30405">
      <c r="B30405" t="s">
        <v>30603</v>
      </c>
    </row>
    <row r="30406">
      <c r="B30406" t="s">
        <v>30604</v>
      </c>
    </row>
    <row r="30407">
      <c r="B30407" t="s">
        <v>30605</v>
      </c>
    </row>
    <row r="30408">
      <c r="B30408" t="s">
        <v>30606</v>
      </c>
    </row>
    <row r="30409">
      <c r="B30409" t="s">
        <v>30607</v>
      </c>
    </row>
    <row r="30410">
      <c r="B30410" t="s">
        <v>30608</v>
      </c>
    </row>
    <row r="30411">
      <c r="B30411" t="s">
        <v>30609</v>
      </c>
    </row>
    <row r="30412">
      <c r="B30412" t="s">
        <v>30610</v>
      </c>
    </row>
    <row r="30413">
      <c r="B30413" t="s">
        <v>30611</v>
      </c>
    </row>
    <row r="30414">
      <c r="B30414" t="s">
        <v>30612</v>
      </c>
    </row>
    <row r="30415">
      <c r="B30415" t="s">
        <v>30613</v>
      </c>
    </row>
    <row r="30416">
      <c r="B30416" t="s">
        <v>30614</v>
      </c>
    </row>
    <row r="30417">
      <c r="B30417" t="s">
        <v>30615</v>
      </c>
    </row>
    <row r="30418">
      <c r="B30418" t="s">
        <v>30616</v>
      </c>
    </row>
    <row r="30419">
      <c r="B30419" t="s">
        <v>30617</v>
      </c>
    </row>
    <row r="30420">
      <c r="B30420" t="s">
        <v>30618</v>
      </c>
    </row>
    <row r="30421">
      <c r="B30421" t="s">
        <v>30619</v>
      </c>
    </row>
    <row r="30422">
      <c r="B30422" t="s">
        <v>30620</v>
      </c>
    </row>
    <row r="30423">
      <c r="B30423" t="s">
        <v>30621</v>
      </c>
    </row>
    <row r="30424">
      <c r="B30424" t="s">
        <v>30622</v>
      </c>
    </row>
    <row r="30425">
      <c r="B30425" t="s">
        <v>30623</v>
      </c>
    </row>
    <row r="30426">
      <c r="B30426" t="s">
        <v>30624</v>
      </c>
    </row>
    <row r="30427">
      <c r="B30427" t="s">
        <v>30625</v>
      </c>
    </row>
    <row r="30428">
      <c r="B30428" t="s">
        <v>30626</v>
      </c>
    </row>
    <row r="30429">
      <c r="B30429" t="s">
        <v>30627</v>
      </c>
    </row>
    <row r="30430">
      <c r="B30430" t="s">
        <v>30628</v>
      </c>
    </row>
    <row r="30431">
      <c r="B30431" t="s">
        <v>30629</v>
      </c>
    </row>
    <row r="30432">
      <c r="B30432" t="s">
        <v>30630</v>
      </c>
    </row>
    <row r="30433">
      <c r="B30433" t="s">
        <v>30631</v>
      </c>
    </row>
    <row r="30434">
      <c r="B30434" t="s">
        <v>30632</v>
      </c>
    </row>
    <row r="30435">
      <c r="B30435" t="s">
        <v>30633</v>
      </c>
    </row>
    <row r="30436">
      <c r="B30436" t="s">
        <v>30634</v>
      </c>
    </row>
    <row r="30437">
      <c r="B30437" t="s">
        <v>30635</v>
      </c>
    </row>
    <row r="30438">
      <c r="B30438" t="s">
        <v>30636</v>
      </c>
    </row>
    <row r="30439">
      <c r="B30439" t="s">
        <v>30637</v>
      </c>
    </row>
    <row r="30440">
      <c r="B30440" t="s">
        <v>30638</v>
      </c>
    </row>
    <row r="30441">
      <c r="B30441" t="s">
        <v>30639</v>
      </c>
    </row>
    <row r="30442">
      <c r="B30442" t="s">
        <v>30640</v>
      </c>
    </row>
    <row r="30443">
      <c r="B30443" t="s">
        <v>30641</v>
      </c>
    </row>
    <row r="30444">
      <c r="B30444" t="s">
        <v>30642</v>
      </c>
    </row>
    <row r="30445">
      <c r="B30445" t="s">
        <v>30643</v>
      </c>
    </row>
    <row r="30446">
      <c r="B30446" t="s">
        <v>30644</v>
      </c>
    </row>
    <row r="30447">
      <c r="B30447" t="s">
        <v>30645</v>
      </c>
    </row>
    <row r="30448">
      <c r="B30448" t="s">
        <v>30646</v>
      </c>
    </row>
    <row r="30449">
      <c r="B30449" t="s">
        <v>30647</v>
      </c>
    </row>
    <row r="30450">
      <c r="B30450" t="s">
        <v>30648</v>
      </c>
    </row>
    <row r="30451">
      <c r="B30451" t="s">
        <v>30649</v>
      </c>
    </row>
    <row r="30452">
      <c r="B30452" t="s">
        <v>30650</v>
      </c>
    </row>
    <row r="30453">
      <c r="B30453" t="s">
        <v>30651</v>
      </c>
    </row>
    <row r="30454">
      <c r="B30454" t="s">
        <v>30652</v>
      </c>
    </row>
    <row r="30455">
      <c r="B30455" t="s">
        <v>30653</v>
      </c>
    </row>
    <row r="30456">
      <c r="B30456" t="s">
        <v>30654</v>
      </c>
    </row>
    <row r="30457">
      <c r="B30457" t="s">
        <v>30655</v>
      </c>
    </row>
    <row r="30458">
      <c r="B30458" t="s">
        <v>30656</v>
      </c>
    </row>
    <row r="30459">
      <c r="B30459" t="s">
        <v>30657</v>
      </c>
    </row>
    <row r="30460">
      <c r="B30460" t="s">
        <v>30658</v>
      </c>
    </row>
    <row r="30461">
      <c r="B30461" t="s">
        <v>30659</v>
      </c>
    </row>
    <row r="30462">
      <c r="B30462" t="s">
        <v>30660</v>
      </c>
    </row>
    <row r="30463">
      <c r="B30463" t="s">
        <v>30661</v>
      </c>
    </row>
    <row r="30464">
      <c r="B30464" t="s">
        <v>30662</v>
      </c>
    </row>
    <row r="30465">
      <c r="B30465" t="s">
        <v>30663</v>
      </c>
    </row>
    <row r="30466">
      <c r="B30466" t="s">
        <v>30664</v>
      </c>
    </row>
    <row r="30467">
      <c r="B30467" t="s">
        <v>30665</v>
      </c>
    </row>
    <row r="30468">
      <c r="B30468" t="s">
        <v>30666</v>
      </c>
    </row>
    <row r="30469">
      <c r="B30469" t="s">
        <v>30667</v>
      </c>
    </row>
    <row r="30470">
      <c r="B30470" t="s">
        <v>30668</v>
      </c>
    </row>
    <row r="30471">
      <c r="B30471" t="s">
        <v>30669</v>
      </c>
    </row>
    <row r="30472">
      <c r="B30472" t="s">
        <v>30670</v>
      </c>
    </row>
    <row r="30473">
      <c r="B30473" t="s">
        <v>30671</v>
      </c>
    </row>
    <row r="30474">
      <c r="B30474" t="s">
        <v>30672</v>
      </c>
    </row>
    <row r="30475">
      <c r="B30475" t="s">
        <v>30673</v>
      </c>
    </row>
    <row r="30476">
      <c r="B30476" t="s">
        <v>30674</v>
      </c>
    </row>
    <row r="30477">
      <c r="B30477" t="s">
        <v>30675</v>
      </c>
    </row>
    <row r="30478">
      <c r="B30478" t="s">
        <v>30676</v>
      </c>
    </row>
    <row r="30479">
      <c r="B30479" t="s">
        <v>30677</v>
      </c>
    </row>
    <row r="30480">
      <c r="B30480" t="s">
        <v>30678</v>
      </c>
    </row>
    <row r="30481">
      <c r="B30481" t="s">
        <v>30679</v>
      </c>
    </row>
    <row r="30482">
      <c r="B30482" t="s">
        <v>30680</v>
      </c>
    </row>
    <row r="30483">
      <c r="B30483" t="s">
        <v>30681</v>
      </c>
    </row>
    <row r="30484">
      <c r="B30484" t="s">
        <v>30682</v>
      </c>
    </row>
    <row r="30485">
      <c r="B30485" t="s">
        <v>30683</v>
      </c>
    </row>
    <row r="30486">
      <c r="B30486" t="s">
        <v>30684</v>
      </c>
    </row>
    <row r="30487">
      <c r="B30487" t="s">
        <v>30685</v>
      </c>
    </row>
    <row r="30488">
      <c r="B30488" t="s">
        <v>30686</v>
      </c>
    </row>
    <row r="30489">
      <c r="B30489" t="s">
        <v>30687</v>
      </c>
    </row>
    <row r="30490">
      <c r="B30490" t="s">
        <v>30688</v>
      </c>
    </row>
    <row r="30491">
      <c r="B30491" t="s">
        <v>30689</v>
      </c>
    </row>
    <row r="30492">
      <c r="B30492" t="s">
        <v>30690</v>
      </c>
    </row>
    <row r="30493">
      <c r="B30493" t="s">
        <v>30691</v>
      </c>
    </row>
    <row r="30494">
      <c r="B30494" t="s">
        <v>30692</v>
      </c>
    </row>
    <row r="30495">
      <c r="B30495" t="s">
        <v>30693</v>
      </c>
    </row>
    <row r="30496">
      <c r="B30496" t="s">
        <v>30694</v>
      </c>
    </row>
    <row r="30497">
      <c r="B30497" t="s">
        <v>30695</v>
      </c>
    </row>
    <row r="30498">
      <c r="B30498" t="s">
        <v>30696</v>
      </c>
    </row>
    <row r="30499">
      <c r="B30499" t="s">
        <v>30697</v>
      </c>
    </row>
    <row r="30500">
      <c r="B30500" t="s">
        <v>30698</v>
      </c>
    </row>
    <row r="30501">
      <c r="B30501" t="s">
        <v>30699</v>
      </c>
    </row>
    <row r="30502">
      <c r="B30502" t="s">
        <v>30700</v>
      </c>
    </row>
    <row r="30503">
      <c r="B30503" t="s">
        <v>30701</v>
      </c>
    </row>
    <row r="30504">
      <c r="B30504" t="s">
        <v>30702</v>
      </c>
    </row>
    <row r="30505">
      <c r="B30505" t="s">
        <v>30703</v>
      </c>
    </row>
    <row r="30506">
      <c r="B30506" t="s">
        <v>30704</v>
      </c>
    </row>
    <row r="30507">
      <c r="B30507" t="s">
        <v>30705</v>
      </c>
    </row>
    <row r="30508">
      <c r="B30508" t="s">
        <v>30706</v>
      </c>
    </row>
    <row r="30509">
      <c r="B30509" t="s">
        <v>30707</v>
      </c>
    </row>
    <row r="30510">
      <c r="B30510" t="s">
        <v>30708</v>
      </c>
    </row>
    <row r="30511">
      <c r="B30511" t="s">
        <v>30709</v>
      </c>
    </row>
    <row r="30512">
      <c r="B30512" t="s">
        <v>30710</v>
      </c>
    </row>
    <row r="30513">
      <c r="B30513" t="s">
        <v>30711</v>
      </c>
    </row>
    <row r="30514">
      <c r="B30514" t="s">
        <v>30712</v>
      </c>
    </row>
    <row r="30515">
      <c r="B30515" t="s">
        <v>30713</v>
      </c>
    </row>
    <row r="30516">
      <c r="B30516" t="s">
        <v>30714</v>
      </c>
    </row>
    <row r="30517">
      <c r="B30517" t="s">
        <v>30715</v>
      </c>
    </row>
    <row r="30518">
      <c r="B30518" t="s">
        <v>30716</v>
      </c>
    </row>
    <row r="30519">
      <c r="B30519" t="s">
        <v>30717</v>
      </c>
    </row>
    <row r="30520">
      <c r="B30520" t="s">
        <v>30718</v>
      </c>
    </row>
    <row r="30521">
      <c r="B30521" t="s">
        <v>30719</v>
      </c>
    </row>
    <row r="30522">
      <c r="B30522" t="s">
        <v>30720</v>
      </c>
    </row>
    <row r="30523">
      <c r="B30523" t="s">
        <v>30721</v>
      </c>
    </row>
    <row r="30524">
      <c r="B30524" t="s">
        <v>30722</v>
      </c>
    </row>
    <row r="30525">
      <c r="B30525" t="s">
        <v>30723</v>
      </c>
    </row>
    <row r="30526">
      <c r="B30526" t="s">
        <v>30724</v>
      </c>
    </row>
    <row r="30527">
      <c r="B30527" t="s">
        <v>30725</v>
      </c>
    </row>
    <row r="30528">
      <c r="B30528" t="s">
        <v>30726</v>
      </c>
    </row>
    <row r="30529">
      <c r="B30529" t="s">
        <v>30727</v>
      </c>
    </row>
    <row r="30530">
      <c r="B30530" t="s">
        <v>30728</v>
      </c>
    </row>
    <row r="30531">
      <c r="B30531" t="s">
        <v>30729</v>
      </c>
    </row>
    <row r="30532">
      <c r="B30532" t="s">
        <v>30730</v>
      </c>
    </row>
    <row r="30533">
      <c r="B30533" t="s">
        <v>30731</v>
      </c>
    </row>
    <row r="30534">
      <c r="B30534" t="s">
        <v>30732</v>
      </c>
    </row>
    <row r="30535">
      <c r="B30535" t="s">
        <v>30733</v>
      </c>
    </row>
    <row r="30536">
      <c r="B30536" t="s">
        <v>30734</v>
      </c>
    </row>
    <row r="30537">
      <c r="B30537" t="s">
        <v>30735</v>
      </c>
    </row>
    <row r="30538">
      <c r="B30538" t="s">
        <v>30736</v>
      </c>
    </row>
    <row r="30539">
      <c r="B30539" t="s">
        <v>30737</v>
      </c>
    </row>
    <row r="30540">
      <c r="B30540" t="s">
        <v>30738</v>
      </c>
    </row>
    <row r="30541">
      <c r="B30541" t="s">
        <v>30739</v>
      </c>
    </row>
    <row r="30542">
      <c r="B30542" t="s">
        <v>30740</v>
      </c>
    </row>
    <row r="30543">
      <c r="B30543" t="s">
        <v>30741</v>
      </c>
    </row>
    <row r="30544">
      <c r="B30544" t="s">
        <v>30742</v>
      </c>
    </row>
    <row r="30545">
      <c r="B30545" t="s">
        <v>30743</v>
      </c>
    </row>
    <row r="30546">
      <c r="B30546" t="s">
        <v>30744</v>
      </c>
    </row>
    <row r="30547">
      <c r="B30547" t="s">
        <v>30745</v>
      </c>
    </row>
    <row r="30548">
      <c r="B30548" t="s">
        <v>30746</v>
      </c>
    </row>
    <row r="30549">
      <c r="B30549" t="s">
        <v>30747</v>
      </c>
    </row>
    <row r="30550">
      <c r="B30550" t="s">
        <v>30748</v>
      </c>
    </row>
    <row r="30551">
      <c r="B30551" t="s">
        <v>30749</v>
      </c>
    </row>
    <row r="30552">
      <c r="B30552" t="s">
        <v>30750</v>
      </c>
    </row>
    <row r="30553">
      <c r="B30553" t="s">
        <v>30751</v>
      </c>
    </row>
    <row r="30554">
      <c r="B30554" t="s">
        <v>30752</v>
      </c>
    </row>
    <row r="30555">
      <c r="B30555" t="s">
        <v>30753</v>
      </c>
    </row>
    <row r="30556">
      <c r="B30556" t="s">
        <v>30754</v>
      </c>
    </row>
    <row r="30557">
      <c r="B30557" t="s">
        <v>30755</v>
      </c>
    </row>
    <row r="30558">
      <c r="B30558" t="s">
        <v>30756</v>
      </c>
    </row>
    <row r="30559">
      <c r="B30559" t="s">
        <v>30757</v>
      </c>
    </row>
    <row r="30560">
      <c r="B30560" t="s">
        <v>30758</v>
      </c>
    </row>
    <row r="30561">
      <c r="B30561" t="s">
        <v>30759</v>
      </c>
    </row>
    <row r="30562">
      <c r="B30562" t="s">
        <v>30760</v>
      </c>
    </row>
    <row r="30563">
      <c r="B30563" t="s">
        <v>30761</v>
      </c>
    </row>
    <row r="30564">
      <c r="B30564" t="s">
        <v>30762</v>
      </c>
    </row>
    <row r="30565">
      <c r="B30565" t="s">
        <v>30763</v>
      </c>
    </row>
    <row r="30566">
      <c r="B30566" t="s">
        <v>30764</v>
      </c>
    </row>
    <row r="30567">
      <c r="B30567" t="s">
        <v>30765</v>
      </c>
    </row>
    <row r="30568">
      <c r="B30568" t="s">
        <v>30766</v>
      </c>
    </row>
    <row r="30569">
      <c r="B30569" t="s">
        <v>30767</v>
      </c>
    </row>
    <row r="30570">
      <c r="B30570" t="s">
        <v>30768</v>
      </c>
    </row>
    <row r="30571">
      <c r="B30571" t="s">
        <v>30769</v>
      </c>
    </row>
    <row r="30572">
      <c r="B30572" t="s">
        <v>30770</v>
      </c>
    </row>
    <row r="30573">
      <c r="B30573" t="s">
        <v>30771</v>
      </c>
    </row>
    <row r="30574">
      <c r="B30574" t="s">
        <v>30772</v>
      </c>
    </row>
    <row r="30575">
      <c r="B30575" t="s">
        <v>30773</v>
      </c>
    </row>
    <row r="30576">
      <c r="B30576" t="s">
        <v>30774</v>
      </c>
    </row>
    <row r="30577">
      <c r="B30577" t="s">
        <v>30775</v>
      </c>
    </row>
    <row r="30578">
      <c r="B30578" t="s">
        <v>30776</v>
      </c>
    </row>
    <row r="30579">
      <c r="B30579" t="s">
        <v>30777</v>
      </c>
    </row>
    <row r="30580">
      <c r="B30580" t="s">
        <v>30778</v>
      </c>
    </row>
    <row r="30581">
      <c r="B30581" t="s">
        <v>30779</v>
      </c>
    </row>
    <row r="30582">
      <c r="B30582" t="s">
        <v>30780</v>
      </c>
    </row>
    <row r="30583">
      <c r="B30583" t="s">
        <v>30781</v>
      </c>
    </row>
    <row r="30584">
      <c r="B30584" t="s">
        <v>30782</v>
      </c>
    </row>
    <row r="30585">
      <c r="B30585" t="s">
        <v>30783</v>
      </c>
    </row>
    <row r="30586">
      <c r="B30586" t="s">
        <v>30784</v>
      </c>
    </row>
    <row r="30587">
      <c r="B30587" t="s">
        <v>30785</v>
      </c>
    </row>
    <row r="30588">
      <c r="B30588" t="s">
        <v>30786</v>
      </c>
    </row>
    <row r="30589">
      <c r="B30589" t="s">
        <v>30787</v>
      </c>
    </row>
    <row r="30590">
      <c r="B30590" t="s">
        <v>30788</v>
      </c>
    </row>
    <row r="30591">
      <c r="B30591" t="s">
        <v>30789</v>
      </c>
    </row>
    <row r="30592">
      <c r="B30592" t="s">
        <v>30790</v>
      </c>
    </row>
    <row r="30593">
      <c r="B30593" t="s">
        <v>30791</v>
      </c>
    </row>
    <row r="30594">
      <c r="B30594" t="s">
        <v>30792</v>
      </c>
    </row>
    <row r="30595">
      <c r="B30595" t="s">
        <v>30793</v>
      </c>
    </row>
    <row r="30596">
      <c r="B30596" t="s">
        <v>30794</v>
      </c>
    </row>
    <row r="30597">
      <c r="B30597" t="s">
        <v>30795</v>
      </c>
    </row>
    <row r="30598">
      <c r="B30598" t="s">
        <v>30796</v>
      </c>
    </row>
    <row r="30599">
      <c r="B30599" t="s">
        <v>30797</v>
      </c>
    </row>
    <row r="30600">
      <c r="B30600" t="s">
        <v>30798</v>
      </c>
    </row>
    <row r="30601">
      <c r="B30601" t="s">
        <v>30799</v>
      </c>
    </row>
    <row r="30602">
      <c r="B30602" t="s">
        <v>30800</v>
      </c>
    </row>
    <row r="30603">
      <c r="B30603" t="s">
        <v>30801</v>
      </c>
    </row>
    <row r="30604">
      <c r="B30604" t="s">
        <v>30802</v>
      </c>
    </row>
    <row r="30605">
      <c r="B30605" t="s">
        <v>30803</v>
      </c>
    </row>
    <row r="30606">
      <c r="B30606" t="s">
        <v>30804</v>
      </c>
    </row>
    <row r="30607">
      <c r="B30607" t="s">
        <v>30805</v>
      </c>
    </row>
    <row r="30608">
      <c r="B30608" t="s">
        <v>30806</v>
      </c>
    </row>
    <row r="30609">
      <c r="B30609" t="s">
        <v>30807</v>
      </c>
    </row>
    <row r="30610">
      <c r="B30610" t="s">
        <v>30808</v>
      </c>
    </row>
    <row r="30611">
      <c r="B30611" t="s">
        <v>30809</v>
      </c>
    </row>
    <row r="30612">
      <c r="B30612" t="s">
        <v>30810</v>
      </c>
    </row>
    <row r="30613">
      <c r="B30613" t="s">
        <v>30811</v>
      </c>
    </row>
    <row r="30614">
      <c r="B30614" t="s">
        <v>30812</v>
      </c>
    </row>
    <row r="30615">
      <c r="B30615" t="s">
        <v>30813</v>
      </c>
    </row>
    <row r="30616">
      <c r="B30616" t="s">
        <v>30814</v>
      </c>
    </row>
    <row r="30617">
      <c r="B30617" t="s">
        <v>30815</v>
      </c>
    </row>
    <row r="30618">
      <c r="B30618" t="s">
        <v>30816</v>
      </c>
    </row>
    <row r="30619">
      <c r="B30619" t="s">
        <v>30817</v>
      </c>
    </row>
    <row r="30620">
      <c r="B30620" t="s">
        <v>30818</v>
      </c>
    </row>
    <row r="30621">
      <c r="B30621" t="s">
        <v>30819</v>
      </c>
    </row>
    <row r="30622">
      <c r="B30622" t="s">
        <v>30820</v>
      </c>
    </row>
    <row r="30623">
      <c r="B30623" t="s">
        <v>30821</v>
      </c>
    </row>
    <row r="30624">
      <c r="B30624" t="s">
        <v>30822</v>
      </c>
    </row>
    <row r="30625">
      <c r="B30625" t="s">
        <v>30823</v>
      </c>
    </row>
    <row r="30626">
      <c r="B30626" t="s">
        <v>30824</v>
      </c>
    </row>
    <row r="30627">
      <c r="B30627" t="s">
        <v>30825</v>
      </c>
    </row>
    <row r="30628">
      <c r="B30628" t="s">
        <v>30826</v>
      </c>
    </row>
    <row r="30629">
      <c r="B30629" t="s">
        <v>30827</v>
      </c>
    </row>
    <row r="30630">
      <c r="B30630" t="s">
        <v>30828</v>
      </c>
    </row>
    <row r="30631">
      <c r="B30631" t="s">
        <v>30829</v>
      </c>
    </row>
    <row r="30632">
      <c r="B30632" t="s">
        <v>30830</v>
      </c>
    </row>
    <row r="30633">
      <c r="B30633" t="s">
        <v>30831</v>
      </c>
    </row>
    <row r="30634">
      <c r="B30634" t="s">
        <v>30832</v>
      </c>
    </row>
    <row r="30635">
      <c r="B30635" t="s">
        <v>30833</v>
      </c>
    </row>
    <row r="30636">
      <c r="B30636" t="s">
        <v>30834</v>
      </c>
    </row>
    <row r="30637">
      <c r="B30637" t="s">
        <v>30835</v>
      </c>
    </row>
    <row r="30638">
      <c r="B30638" t="s">
        <v>30836</v>
      </c>
    </row>
    <row r="30639">
      <c r="B30639" t="s">
        <v>30837</v>
      </c>
    </row>
    <row r="30640">
      <c r="B30640" t="s">
        <v>30838</v>
      </c>
    </row>
    <row r="30641">
      <c r="B30641" t="s">
        <v>30839</v>
      </c>
    </row>
    <row r="30642">
      <c r="B30642" t="s">
        <v>30840</v>
      </c>
    </row>
    <row r="30643">
      <c r="B30643" t="s">
        <v>30841</v>
      </c>
    </row>
    <row r="30644">
      <c r="B30644" t="s">
        <v>30842</v>
      </c>
    </row>
    <row r="30645">
      <c r="B30645" t="s">
        <v>30843</v>
      </c>
    </row>
    <row r="30646">
      <c r="B30646" t="s">
        <v>30844</v>
      </c>
    </row>
    <row r="30647">
      <c r="B30647" t="s">
        <v>30845</v>
      </c>
    </row>
    <row r="30648">
      <c r="B30648" t="s">
        <v>30846</v>
      </c>
    </row>
    <row r="30649">
      <c r="B30649" t="s">
        <v>30847</v>
      </c>
    </row>
    <row r="30650">
      <c r="B30650" t="s">
        <v>30848</v>
      </c>
    </row>
    <row r="30651">
      <c r="B30651" t="s">
        <v>30849</v>
      </c>
    </row>
    <row r="30652">
      <c r="B30652" t="s">
        <v>30850</v>
      </c>
    </row>
    <row r="30653">
      <c r="B30653" t="s">
        <v>30851</v>
      </c>
    </row>
    <row r="30654">
      <c r="B30654" t="s">
        <v>30852</v>
      </c>
    </row>
    <row r="30655">
      <c r="B30655" t="s">
        <v>30853</v>
      </c>
    </row>
    <row r="30656">
      <c r="B30656" t="s">
        <v>30854</v>
      </c>
    </row>
    <row r="30657">
      <c r="B30657" t="s">
        <v>30855</v>
      </c>
    </row>
    <row r="30658">
      <c r="B30658" t="s">
        <v>30856</v>
      </c>
    </row>
    <row r="30659">
      <c r="B30659" t="s">
        <v>30857</v>
      </c>
    </row>
    <row r="30660">
      <c r="B30660" t="s">
        <v>30858</v>
      </c>
    </row>
    <row r="30661">
      <c r="B30661" t="s">
        <v>30859</v>
      </c>
    </row>
    <row r="30662">
      <c r="B30662" t="s">
        <v>30860</v>
      </c>
    </row>
    <row r="30663">
      <c r="B30663" t="s">
        <v>30861</v>
      </c>
    </row>
    <row r="30664">
      <c r="B30664" t="s">
        <v>30862</v>
      </c>
    </row>
    <row r="30665">
      <c r="B30665" t="s">
        <v>30863</v>
      </c>
    </row>
    <row r="30666">
      <c r="B30666" t="s">
        <v>30864</v>
      </c>
    </row>
    <row r="30667">
      <c r="B30667" t="s">
        <v>30865</v>
      </c>
    </row>
    <row r="30668">
      <c r="B30668" t="s">
        <v>30866</v>
      </c>
    </row>
    <row r="30669">
      <c r="B30669" t="s">
        <v>30867</v>
      </c>
    </row>
    <row r="30670">
      <c r="B30670" t="s">
        <v>30868</v>
      </c>
    </row>
    <row r="30671">
      <c r="B30671" t="s">
        <v>30869</v>
      </c>
    </row>
    <row r="30672">
      <c r="B30672" t="s">
        <v>30870</v>
      </c>
    </row>
    <row r="30673">
      <c r="B30673" t="s">
        <v>30871</v>
      </c>
    </row>
    <row r="30674">
      <c r="B30674" t="s">
        <v>30872</v>
      </c>
    </row>
    <row r="30675">
      <c r="B30675" t="s">
        <v>30873</v>
      </c>
    </row>
    <row r="30676">
      <c r="B30676" t="s">
        <v>30874</v>
      </c>
    </row>
    <row r="30677">
      <c r="B30677" t="s">
        <v>30875</v>
      </c>
    </row>
    <row r="30678">
      <c r="B30678" t="s">
        <v>30876</v>
      </c>
    </row>
    <row r="30679">
      <c r="B30679" t="s">
        <v>30877</v>
      </c>
    </row>
    <row r="30680">
      <c r="B30680" t="s">
        <v>30878</v>
      </c>
    </row>
    <row r="30681">
      <c r="B30681" t="s">
        <v>30879</v>
      </c>
    </row>
    <row r="30682">
      <c r="B30682" t="s">
        <v>30880</v>
      </c>
    </row>
    <row r="30683">
      <c r="B30683" t="s">
        <v>30881</v>
      </c>
    </row>
    <row r="30684">
      <c r="B30684" t="s">
        <v>30882</v>
      </c>
    </row>
    <row r="30685">
      <c r="B30685" t="s">
        <v>30883</v>
      </c>
    </row>
    <row r="30686">
      <c r="B30686" t="s">
        <v>30884</v>
      </c>
    </row>
    <row r="30687">
      <c r="B30687" t="s">
        <v>30885</v>
      </c>
    </row>
    <row r="30688">
      <c r="B30688" t="s">
        <v>30886</v>
      </c>
    </row>
    <row r="30689">
      <c r="B30689" t="s">
        <v>30887</v>
      </c>
    </row>
    <row r="30690">
      <c r="B30690" t="s">
        <v>30888</v>
      </c>
    </row>
    <row r="30691">
      <c r="B30691" t="s">
        <v>30889</v>
      </c>
    </row>
    <row r="30692">
      <c r="B30692" t="s">
        <v>30890</v>
      </c>
    </row>
    <row r="30693">
      <c r="B30693" t="s">
        <v>30891</v>
      </c>
    </row>
    <row r="30694">
      <c r="B30694" t="s">
        <v>30892</v>
      </c>
    </row>
    <row r="30695">
      <c r="B30695" t="s">
        <v>30893</v>
      </c>
    </row>
    <row r="30696">
      <c r="B30696" t="s">
        <v>30894</v>
      </c>
    </row>
    <row r="30697">
      <c r="B30697" t="s">
        <v>30895</v>
      </c>
    </row>
    <row r="30698">
      <c r="B30698" t="s">
        <v>30896</v>
      </c>
    </row>
    <row r="30699">
      <c r="B30699" t="s">
        <v>30897</v>
      </c>
    </row>
    <row r="30700">
      <c r="B30700" t="s">
        <v>30898</v>
      </c>
    </row>
    <row r="30701">
      <c r="B30701" t="s">
        <v>30899</v>
      </c>
    </row>
    <row r="30702">
      <c r="B30702" t="s">
        <v>30900</v>
      </c>
    </row>
    <row r="30703">
      <c r="B30703" t="s">
        <v>30901</v>
      </c>
    </row>
    <row r="30704">
      <c r="B30704" t="s">
        <v>30902</v>
      </c>
    </row>
    <row r="30705">
      <c r="B30705" t="s">
        <v>30903</v>
      </c>
    </row>
    <row r="30706">
      <c r="B30706" t="s">
        <v>30904</v>
      </c>
    </row>
    <row r="30707">
      <c r="B30707" t="s">
        <v>30905</v>
      </c>
    </row>
    <row r="30708">
      <c r="B30708" t="s">
        <v>30906</v>
      </c>
    </row>
    <row r="30709">
      <c r="B30709" t="s">
        <v>30907</v>
      </c>
    </row>
    <row r="30710">
      <c r="B30710" t="s">
        <v>30908</v>
      </c>
    </row>
    <row r="30711">
      <c r="B30711" t="s">
        <v>30909</v>
      </c>
    </row>
    <row r="30712">
      <c r="B30712" t="s">
        <v>30910</v>
      </c>
    </row>
    <row r="30713">
      <c r="B30713" t="s">
        <v>30911</v>
      </c>
    </row>
    <row r="30714">
      <c r="B30714" t="s">
        <v>30912</v>
      </c>
    </row>
    <row r="30715">
      <c r="B30715" t="s">
        <v>30913</v>
      </c>
    </row>
    <row r="30716">
      <c r="B30716" t="s">
        <v>30914</v>
      </c>
    </row>
    <row r="30717">
      <c r="B30717" t="s">
        <v>30915</v>
      </c>
    </row>
    <row r="30718">
      <c r="B30718" t="s">
        <v>30916</v>
      </c>
    </row>
    <row r="30719">
      <c r="B30719" t="s">
        <v>30917</v>
      </c>
    </row>
    <row r="30720">
      <c r="B30720" t="s">
        <v>30918</v>
      </c>
    </row>
    <row r="30721">
      <c r="B30721" t="s">
        <v>30919</v>
      </c>
    </row>
    <row r="30722">
      <c r="B30722" t="s">
        <v>30920</v>
      </c>
    </row>
    <row r="30723">
      <c r="B30723" t="s">
        <v>30921</v>
      </c>
    </row>
    <row r="30724">
      <c r="B30724" t="s">
        <v>30922</v>
      </c>
    </row>
    <row r="30725">
      <c r="B30725" t="s">
        <v>30923</v>
      </c>
    </row>
    <row r="30726">
      <c r="B30726" t="s">
        <v>30924</v>
      </c>
    </row>
    <row r="30727">
      <c r="B30727" t="s">
        <v>30925</v>
      </c>
    </row>
    <row r="30728">
      <c r="B30728" t="s">
        <v>30926</v>
      </c>
    </row>
    <row r="30729">
      <c r="B30729" t="s">
        <v>30927</v>
      </c>
    </row>
    <row r="30730">
      <c r="B30730" t="s">
        <v>30928</v>
      </c>
    </row>
    <row r="30731">
      <c r="B30731" t="s">
        <v>30929</v>
      </c>
    </row>
    <row r="30732">
      <c r="B30732" t="s">
        <v>30930</v>
      </c>
    </row>
    <row r="30733">
      <c r="B30733" t="s">
        <v>30931</v>
      </c>
    </row>
    <row r="30734">
      <c r="B30734" t="s">
        <v>30932</v>
      </c>
    </row>
    <row r="30735">
      <c r="B30735" t="s">
        <v>30933</v>
      </c>
    </row>
    <row r="30736">
      <c r="B30736" t="s">
        <v>30934</v>
      </c>
    </row>
    <row r="30737">
      <c r="B30737" t="s">
        <v>30935</v>
      </c>
    </row>
    <row r="30738">
      <c r="B30738" t="s">
        <v>30936</v>
      </c>
    </row>
    <row r="30739">
      <c r="B30739" t="s">
        <v>30937</v>
      </c>
    </row>
    <row r="30740">
      <c r="B30740" t="s">
        <v>30938</v>
      </c>
    </row>
    <row r="30741">
      <c r="B30741" t="s">
        <v>30939</v>
      </c>
    </row>
    <row r="30742">
      <c r="B30742" t="s">
        <v>30940</v>
      </c>
    </row>
    <row r="30743">
      <c r="B30743" t="s">
        <v>30941</v>
      </c>
    </row>
    <row r="30744">
      <c r="B30744" t="s">
        <v>30942</v>
      </c>
    </row>
    <row r="30745">
      <c r="B30745" t="s">
        <v>30943</v>
      </c>
    </row>
    <row r="30746">
      <c r="B30746" t="s">
        <v>30944</v>
      </c>
    </row>
    <row r="30747">
      <c r="B30747" t="s">
        <v>30945</v>
      </c>
    </row>
    <row r="30748">
      <c r="B30748" t="s">
        <v>30946</v>
      </c>
    </row>
    <row r="30749">
      <c r="B30749" t="s">
        <v>30947</v>
      </c>
    </row>
    <row r="30750">
      <c r="B30750" t="s">
        <v>30948</v>
      </c>
    </row>
    <row r="30751">
      <c r="B30751" t="s">
        <v>30949</v>
      </c>
    </row>
    <row r="30752">
      <c r="B30752" t="s">
        <v>30950</v>
      </c>
    </row>
    <row r="30753">
      <c r="B30753" t="s">
        <v>30951</v>
      </c>
    </row>
    <row r="30754">
      <c r="B30754" t="s">
        <v>30952</v>
      </c>
    </row>
    <row r="30755">
      <c r="B30755" t="s">
        <v>30953</v>
      </c>
    </row>
    <row r="30756">
      <c r="B30756" t="s">
        <v>30954</v>
      </c>
    </row>
    <row r="30757">
      <c r="B30757" t="s">
        <v>30955</v>
      </c>
    </row>
    <row r="30758">
      <c r="B30758" t="s">
        <v>30956</v>
      </c>
    </row>
    <row r="30759">
      <c r="B30759" t="s">
        <v>30957</v>
      </c>
    </row>
    <row r="30760">
      <c r="B30760" t="s">
        <v>30958</v>
      </c>
    </row>
    <row r="30761">
      <c r="B30761" t="s">
        <v>30959</v>
      </c>
    </row>
    <row r="30762">
      <c r="B30762" t="s">
        <v>30960</v>
      </c>
    </row>
    <row r="30763">
      <c r="B30763" t="s">
        <v>30961</v>
      </c>
    </row>
    <row r="30764">
      <c r="B30764" t="s">
        <v>30962</v>
      </c>
    </row>
    <row r="30765">
      <c r="B30765" t="s">
        <v>30963</v>
      </c>
    </row>
    <row r="30766">
      <c r="B30766" t="s">
        <v>30964</v>
      </c>
    </row>
    <row r="30767">
      <c r="B30767" t="s">
        <v>30965</v>
      </c>
    </row>
    <row r="30768">
      <c r="B30768" t="s">
        <v>30966</v>
      </c>
    </row>
    <row r="30769">
      <c r="B30769" t="s">
        <v>30967</v>
      </c>
    </row>
    <row r="30770">
      <c r="B30770" t="s">
        <v>30968</v>
      </c>
    </row>
    <row r="30771">
      <c r="B30771" t="s">
        <v>30969</v>
      </c>
    </row>
    <row r="30772">
      <c r="B30772" t="s">
        <v>30970</v>
      </c>
    </row>
    <row r="30773">
      <c r="B30773" t="s">
        <v>30971</v>
      </c>
    </row>
    <row r="30774">
      <c r="B30774" t="s">
        <v>30972</v>
      </c>
    </row>
    <row r="30775">
      <c r="B30775" t="s">
        <v>30973</v>
      </c>
    </row>
    <row r="30776">
      <c r="B30776" t="s">
        <v>30974</v>
      </c>
    </row>
    <row r="30777">
      <c r="B30777" t="s">
        <v>30975</v>
      </c>
    </row>
    <row r="30778">
      <c r="B30778" t="s">
        <v>30976</v>
      </c>
    </row>
    <row r="30779">
      <c r="B30779" t="s">
        <v>30977</v>
      </c>
    </row>
    <row r="30780">
      <c r="B30780" t="s">
        <v>30978</v>
      </c>
    </row>
    <row r="30781">
      <c r="B30781" t="s">
        <v>30979</v>
      </c>
    </row>
    <row r="30782">
      <c r="B30782" t="s">
        <v>30980</v>
      </c>
    </row>
    <row r="30783">
      <c r="B30783" t="s">
        <v>30981</v>
      </c>
    </row>
    <row r="30784">
      <c r="B30784" t="s">
        <v>30982</v>
      </c>
    </row>
    <row r="30785">
      <c r="B30785" t="s">
        <v>30983</v>
      </c>
    </row>
    <row r="30786">
      <c r="B30786" t="s">
        <v>30984</v>
      </c>
    </row>
    <row r="30787">
      <c r="B30787" t="s">
        <v>30985</v>
      </c>
    </row>
    <row r="30788">
      <c r="B30788" t="s">
        <v>30986</v>
      </c>
    </row>
    <row r="30789">
      <c r="B30789" t="s">
        <v>30987</v>
      </c>
    </row>
    <row r="30790">
      <c r="B30790" t="s">
        <v>30988</v>
      </c>
    </row>
    <row r="30791">
      <c r="B30791" t="s">
        <v>30989</v>
      </c>
    </row>
    <row r="30792">
      <c r="B30792" t="s">
        <v>30990</v>
      </c>
    </row>
    <row r="30793">
      <c r="B30793" t="s">
        <v>30991</v>
      </c>
    </row>
    <row r="30794">
      <c r="B30794" t="s">
        <v>30992</v>
      </c>
    </row>
    <row r="30795">
      <c r="B30795" t="s">
        <v>30993</v>
      </c>
    </row>
    <row r="30796">
      <c r="B30796" t="s">
        <v>30994</v>
      </c>
    </row>
    <row r="30797">
      <c r="B30797" t="s">
        <v>30995</v>
      </c>
    </row>
    <row r="30798">
      <c r="B30798" t="s">
        <v>30996</v>
      </c>
    </row>
    <row r="30799">
      <c r="B30799" t="s">
        <v>30997</v>
      </c>
    </row>
    <row r="30800">
      <c r="B30800" t="s">
        <v>30998</v>
      </c>
    </row>
    <row r="30801">
      <c r="B30801" t="s">
        <v>30999</v>
      </c>
    </row>
    <row r="30802">
      <c r="B30802" t="s">
        <v>31000</v>
      </c>
    </row>
    <row r="30803">
      <c r="B30803" t="s">
        <v>31001</v>
      </c>
    </row>
    <row r="30804">
      <c r="B30804" t="s">
        <v>31002</v>
      </c>
    </row>
    <row r="30805">
      <c r="B30805" t="s">
        <v>31003</v>
      </c>
    </row>
    <row r="30806">
      <c r="B30806" t="s">
        <v>31004</v>
      </c>
    </row>
    <row r="30807">
      <c r="B30807" t="s">
        <v>31005</v>
      </c>
    </row>
    <row r="30808">
      <c r="B30808" t="s">
        <v>31006</v>
      </c>
    </row>
    <row r="30809">
      <c r="B30809" t="s">
        <v>31007</v>
      </c>
    </row>
    <row r="30810">
      <c r="B30810" t="s">
        <v>31008</v>
      </c>
    </row>
    <row r="30811">
      <c r="B30811" t="s">
        <v>31009</v>
      </c>
    </row>
    <row r="30812">
      <c r="B30812" t="s">
        <v>31010</v>
      </c>
    </row>
    <row r="30813">
      <c r="B30813" t="s">
        <v>31011</v>
      </c>
    </row>
    <row r="30814">
      <c r="B30814" t="s">
        <v>31012</v>
      </c>
    </row>
    <row r="30815">
      <c r="B30815" t="s">
        <v>31013</v>
      </c>
    </row>
    <row r="30816">
      <c r="B30816" t="s">
        <v>31014</v>
      </c>
    </row>
    <row r="30817">
      <c r="B30817" t="s">
        <v>31015</v>
      </c>
    </row>
    <row r="30818">
      <c r="B30818" t="s">
        <v>31016</v>
      </c>
    </row>
    <row r="30819">
      <c r="B30819" t="s">
        <v>31017</v>
      </c>
    </row>
    <row r="30820">
      <c r="B30820" t="s">
        <v>31018</v>
      </c>
    </row>
    <row r="30821">
      <c r="B30821" t="s">
        <v>31019</v>
      </c>
    </row>
    <row r="30822">
      <c r="B30822" t="s">
        <v>31020</v>
      </c>
    </row>
    <row r="30823">
      <c r="B30823" t="s">
        <v>31021</v>
      </c>
    </row>
    <row r="30824">
      <c r="B30824" t="s">
        <v>31022</v>
      </c>
    </row>
    <row r="30825">
      <c r="B30825" t="s">
        <v>31023</v>
      </c>
    </row>
    <row r="30826">
      <c r="B30826" t="s">
        <v>31024</v>
      </c>
    </row>
    <row r="30827">
      <c r="B30827" t="s">
        <v>31025</v>
      </c>
    </row>
    <row r="30828">
      <c r="B30828" t="s">
        <v>31026</v>
      </c>
    </row>
    <row r="30829">
      <c r="B30829" t="s">
        <v>31027</v>
      </c>
    </row>
    <row r="30830">
      <c r="B30830" t="s">
        <v>31028</v>
      </c>
    </row>
    <row r="30831">
      <c r="B30831" t="s">
        <v>31029</v>
      </c>
    </row>
    <row r="30832">
      <c r="B30832" t="s">
        <v>31030</v>
      </c>
    </row>
    <row r="30833">
      <c r="B30833" t="s">
        <v>31031</v>
      </c>
    </row>
    <row r="30834">
      <c r="B30834" t="s">
        <v>31032</v>
      </c>
    </row>
    <row r="30835">
      <c r="B30835" t="s">
        <v>31033</v>
      </c>
    </row>
    <row r="30836">
      <c r="B30836" t="s">
        <v>31034</v>
      </c>
    </row>
    <row r="30837">
      <c r="B30837" t="s">
        <v>31035</v>
      </c>
    </row>
    <row r="30838">
      <c r="B30838" t="s">
        <v>31036</v>
      </c>
    </row>
    <row r="30839">
      <c r="B30839" t="s">
        <v>31037</v>
      </c>
    </row>
    <row r="30840">
      <c r="B30840" t="s">
        <v>31038</v>
      </c>
    </row>
    <row r="30841">
      <c r="B30841" t="s">
        <v>31039</v>
      </c>
    </row>
    <row r="30842">
      <c r="B30842" t="s">
        <v>31040</v>
      </c>
    </row>
    <row r="30843">
      <c r="B30843" t="s">
        <v>31041</v>
      </c>
    </row>
    <row r="30844">
      <c r="B30844" t="s">
        <v>31042</v>
      </c>
    </row>
    <row r="30845">
      <c r="B30845" t="s">
        <v>31043</v>
      </c>
    </row>
    <row r="30846">
      <c r="B30846" t="s">
        <v>31044</v>
      </c>
    </row>
    <row r="30847">
      <c r="B30847" t="s">
        <v>31045</v>
      </c>
    </row>
    <row r="30848">
      <c r="B30848" t="s">
        <v>31046</v>
      </c>
    </row>
    <row r="30849">
      <c r="B30849" t="s">
        <v>31047</v>
      </c>
    </row>
    <row r="30850">
      <c r="B30850" t="s">
        <v>31048</v>
      </c>
    </row>
    <row r="30851">
      <c r="B30851" t="s">
        <v>31049</v>
      </c>
    </row>
    <row r="30852">
      <c r="B30852" t="s">
        <v>31050</v>
      </c>
    </row>
    <row r="30853">
      <c r="B30853" t="s">
        <v>31051</v>
      </c>
    </row>
    <row r="30854">
      <c r="B30854" t="s">
        <v>31052</v>
      </c>
    </row>
    <row r="30855">
      <c r="B30855" t="s">
        <v>31053</v>
      </c>
    </row>
    <row r="30856">
      <c r="B30856" t="s">
        <v>31054</v>
      </c>
    </row>
    <row r="30857">
      <c r="B30857" t="s">
        <v>31055</v>
      </c>
    </row>
    <row r="30858">
      <c r="B30858" t="s">
        <v>31056</v>
      </c>
    </row>
    <row r="30859">
      <c r="B30859" t="s">
        <v>31057</v>
      </c>
    </row>
    <row r="30860">
      <c r="B30860" t="s">
        <v>31058</v>
      </c>
    </row>
    <row r="30861">
      <c r="B30861" t="s">
        <v>31059</v>
      </c>
    </row>
    <row r="30862">
      <c r="B30862" t="s">
        <v>31060</v>
      </c>
    </row>
    <row r="30863">
      <c r="B30863" t="s">
        <v>31061</v>
      </c>
    </row>
    <row r="30864">
      <c r="B30864" t="s">
        <v>31062</v>
      </c>
    </row>
    <row r="30865">
      <c r="B30865" t="s">
        <v>31063</v>
      </c>
    </row>
    <row r="30866">
      <c r="B30866" t="s">
        <v>31064</v>
      </c>
    </row>
    <row r="30867">
      <c r="B30867" t="s">
        <v>31065</v>
      </c>
    </row>
    <row r="30868">
      <c r="B30868" t="s">
        <v>31066</v>
      </c>
    </row>
    <row r="30869">
      <c r="B30869" t="s">
        <v>31067</v>
      </c>
    </row>
    <row r="30870">
      <c r="B30870" t="s">
        <v>31068</v>
      </c>
    </row>
    <row r="30871">
      <c r="B30871" t="s">
        <v>31069</v>
      </c>
    </row>
    <row r="30872">
      <c r="B30872" t="s">
        <v>31070</v>
      </c>
    </row>
    <row r="30873">
      <c r="B30873" t="s">
        <v>31071</v>
      </c>
    </row>
    <row r="30874">
      <c r="B30874" t="s">
        <v>31072</v>
      </c>
    </row>
    <row r="30875">
      <c r="B30875" t="s">
        <v>31073</v>
      </c>
    </row>
    <row r="30876">
      <c r="B30876" t="s">
        <v>31074</v>
      </c>
    </row>
    <row r="30877">
      <c r="B30877" t="s">
        <v>31075</v>
      </c>
    </row>
    <row r="30878">
      <c r="B30878" t="s">
        <v>31076</v>
      </c>
    </row>
    <row r="30879">
      <c r="B30879" t="s">
        <v>31077</v>
      </c>
    </row>
    <row r="30880">
      <c r="B30880" t="s">
        <v>31078</v>
      </c>
    </row>
    <row r="30881">
      <c r="B30881" t="s">
        <v>31079</v>
      </c>
    </row>
    <row r="30882">
      <c r="B30882" t="s">
        <v>31080</v>
      </c>
    </row>
    <row r="30883">
      <c r="B30883" t="s">
        <v>31081</v>
      </c>
    </row>
    <row r="30884">
      <c r="B30884" t="s">
        <v>31082</v>
      </c>
    </row>
    <row r="30885">
      <c r="B30885" t="s">
        <v>31083</v>
      </c>
    </row>
    <row r="30886">
      <c r="B30886" t="s">
        <v>31084</v>
      </c>
    </row>
    <row r="30887">
      <c r="B30887" t="s">
        <v>31085</v>
      </c>
    </row>
    <row r="30888">
      <c r="B30888" t="s">
        <v>31086</v>
      </c>
    </row>
    <row r="30889">
      <c r="B30889" t="s">
        <v>31087</v>
      </c>
    </row>
    <row r="30890">
      <c r="B30890" t="s">
        <v>31088</v>
      </c>
    </row>
    <row r="30891">
      <c r="B30891" t="s">
        <v>31089</v>
      </c>
    </row>
    <row r="30892">
      <c r="B30892" t="s">
        <v>31090</v>
      </c>
    </row>
    <row r="30893">
      <c r="B30893" t="s">
        <v>31091</v>
      </c>
    </row>
    <row r="30894">
      <c r="B30894" t="s">
        <v>31092</v>
      </c>
    </row>
    <row r="30895">
      <c r="B30895" t="s">
        <v>31093</v>
      </c>
    </row>
    <row r="30896">
      <c r="B30896" t="s">
        <v>31094</v>
      </c>
    </row>
    <row r="30897">
      <c r="B30897" t="s">
        <v>31095</v>
      </c>
    </row>
    <row r="30898">
      <c r="B30898" t="s">
        <v>31096</v>
      </c>
    </row>
    <row r="30899">
      <c r="B30899" t="s">
        <v>31097</v>
      </c>
    </row>
    <row r="30900">
      <c r="B30900" t="s">
        <v>31098</v>
      </c>
    </row>
    <row r="30901">
      <c r="B30901" t="s">
        <v>31099</v>
      </c>
    </row>
    <row r="30902">
      <c r="B30902" t="s">
        <v>31100</v>
      </c>
    </row>
    <row r="30903">
      <c r="B30903" t="s">
        <v>31101</v>
      </c>
    </row>
    <row r="30904">
      <c r="B30904" t="s">
        <v>31102</v>
      </c>
    </row>
    <row r="30905">
      <c r="B30905" t="s">
        <v>31103</v>
      </c>
    </row>
    <row r="30906">
      <c r="B30906" t="s">
        <v>31104</v>
      </c>
    </row>
    <row r="30907">
      <c r="B30907" t="s">
        <v>31105</v>
      </c>
    </row>
    <row r="30908">
      <c r="B30908" t="s">
        <v>31106</v>
      </c>
    </row>
    <row r="30909">
      <c r="B30909" t="s">
        <v>31107</v>
      </c>
    </row>
    <row r="30910">
      <c r="B30910" t="s">
        <v>31108</v>
      </c>
    </row>
    <row r="30911">
      <c r="B30911" t="s">
        <v>31109</v>
      </c>
    </row>
    <row r="30912">
      <c r="B30912" t="s">
        <v>31110</v>
      </c>
    </row>
    <row r="30913">
      <c r="B30913" t="s">
        <v>31111</v>
      </c>
    </row>
    <row r="30914">
      <c r="B30914" t="s">
        <v>31112</v>
      </c>
    </row>
    <row r="30915">
      <c r="B30915" t="s">
        <v>31113</v>
      </c>
    </row>
    <row r="30916">
      <c r="B30916" t="s">
        <v>31114</v>
      </c>
    </row>
    <row r="30917">
      <c r="B30917" t="s">
        <v>31115</v>
      </c>
    </row>
    <row r="30918">
      <c r="B30918" t="s">
        <v>31116</v>
      </c>
    </row>
    <row r="30919">
      <c r="B30919" t="s">
        <v>31117</v>
      </c>
    </row>
    <row r="30920">
      <c r="B30920" t="s">
        <v>31118</v>
      </c>
    </row>
    <row r="30921">
      <c r="B30921" t="s">
        <v>31119</v>
      </c>
    </row>
    <row r="30922">
      <c r="B30922" t="s">
        <v>31120</v>
      </c>
    </row>
    <row r="30923">
      <c r="B30923" t="s">
        <v>31121</v>
      </c>
    </row>
    <row r="30924">
      <c r="B30924" t="s">
        <v>31122</v>
      </c>
    </row>
    <row r="30925">
      <c r="B30925" t="s">
        <v>31123</v>
      </c>
    </row>
    <row r="30926">
      <c r="B30926" t="s">
        <v>31124</v>
      </c>
    </row>
    <row r="30927">
      <c r="B30927" t="s">
        <v>31125</v>
      </c>
    </row>
    <row r="30928">
      <c r="B30928" t="s">
        <v>31126</v>
      </c>
    </row>
    <row r="30929">
      <c r="B30929" t="s">
        <v>31127</v>
      </c>
    </row>
    <row r="30930">
      <c r="B30930" t="s">
        <v>31128</v>
      </c>
    </row>
    <row r="30931">
      <c r="B30931" t="s">
        <v>31129</v>
      </c>
    </row>
    <row r="30932">
      <c r="B30932" t="s">
        <v>31130</v>
      </c>
    </row>
    <row r="30933">
      <c r="B30933" t="s">
        <v>31131</v>
      </c>
    </row>
    <row r="30934">
      <c r="B30934" t="s">
        <v>31132</v>
      </c>
    </row>
    <row r="30935">
      <c r="B30935" t="s">
        <v>31133</v>
      </c>
    </row>
    <row r="30936">
      <c r="B30936" t="s">
        <v>31134</v>
      </c>
    </row>
    <row r="30937">
      <c r="B30937" t="s">
        <v>31135</v>
      </c>
    </row>
    <row r="30938">
      <c r="B30938" t="s">
        <v>31136</v>
      </c>
    </row>
    <row r="30939">
      <c r="B30939" t="s">
        <v>31137</v>
      </c>
    </row>
    <row r="30940">
      <c r="B30940" t="s">
        <v>31138</v>
      </c>
    </row>
    <row r="30941">
      <c r="B30941" t="s">
        <v>31139</v>
      </c>
    </row>
    <row r="30942">
      <c r="B30942" t="s">
        <v>31140</v>
      </c>
    </row>
    <row r="30943">
      <c r="B30943" t="s">
        <v>31141</v>
      </c>
    </row>
    <row r="30944">
      <c r="B30944" t="s">
        <v>31142</v>
      </c>
    </row>
    <row r="30945">
      <c r="B30945" t="s">
        <v>31143</v>
      </c>
    </row>
    <row r="30946">
      <c r="B30946" t="s">
        <v>31144</v>
      </c>
    </row>
    <row r="30947">
      <c r="B30947" t="s">
        <v>31145</v>
      </c>
    </row>
    <row r="30948">
      <c r="B30948" t="s">
        <v>31146</v>
      </c>
    </row>
    <row r="30949">
      <c r="B30949" t="s">
        <v>31147</v>
      </c>
    </row>
    <row r="30950">
      <c r="B30950" t="s">
        <v>31148</v>
      </c>
    </row>
    <row r="30951">
      <c r="B30951" t="s">
        <v>31149</v>
      </c>
    </row>
    <row r="30952">
      <c r="B30952" t="s">
        <v>31150</v>
      </c>
    </row>
    <row r="30953">
      <c r="B30953" t="s">
        <v>31151</v>
      </c>
    </row>
    <row r="30954">
      <c r="B30954" t="s">
        <v>31152</v>
      </c>
    </row>
    <row r="30955">
      <c r="B30955" t="s">
        <v>31153</v>
      </c>
    </row>
    <row r="30956">
      <c r="B30956" t="s">
        <v>31154</v>
      </c>
    </row>
    <row r="30957">
      <c r="B30957" t="s">
        <v>31155</v>
      </c>
    </row>
    <row r="30958">
      <c r="B30958" t="s">
        <v>31156</v>
      </c>
    </row>
    <row r="30959">
      <c r="B30959" t="s">
        <v>31157</v>
      </c>
    </row>
    <row r="30960">
      <c r="B30960" t="s">
        <v>31158</v>
      </c>
    </row>
    <row r="30961">
      <c r="B30961" t="s">
        <v>31159</v>
      </c>
    </row>
    <row r="30962">
      <c r="B30962" t="s">
        <v>31160</v>
      </c>
    </row>
    <row r="30963">
      <c r="B30963" t="s">
        <v>31161</v>
      </c>
    </row>
    <row r="30964">
      <c r="B30964" t="s">
        <v>31162</v>
      </c>
    </row>
    <row r="30965">
      <c r="B30965" t="s">
        <v>31163</v>
      </c>
    </row>
    <row r="30966">
      <c r="B30966" t="s">
        <v>31164</v>
      </c>
    </row>
    <row r="30967">
      <c r="B30967" t="s">
        <v>31165</v>
      </c>
    </row>
    <row r="30968">
      <c r="B30968" t="s">
        <v>31166</v>
      </c>
    </row>
    <row r="30969">
      <c r="B30969" t="s">
        <v>31167</v>
      </c>
    </row>
    <row r="30970">
      <c r="B30970" t="s">
        <v>31168</v>
      </c>
    </row>
    <row r="30971">
      <c r="B30971" t="s">
        <v>31169</v>
      </c>
    </row>
    <row r="30972">
      <c r="B30972" t="s">
        <v>31170</v>
      </c>
    </row>
    <row r="30973">
      <c r="B30973" t="s">
        <v>31171</v>
      </c>
    </row>
    <row r="30974">
      <c r="B30974" t="s">
        <v>31172</v>
      </c>
    </row>
    <row r="30975">
      <c r="B30975" t="s">
        <v>31173</v>
      </c>
    </row>
    <row r="30976">
      <c r="B30976" t="s">
        <v>31174</v>
      </c>
    </row>
    <row r="30977">
      <c r="B30977" t="s">
        <v>31175</v>
      </c>
    </row>
    <row r="30978">
      <c r="B30978" t="s">
        <v>31176</v>
      </c>
    </row>
    <row r="30979">
      <c r="B30979" t="s">
        <v>31177</v>
      </c>
    </row>
    <row r="30980">
      <c r="B30980" t="s">
        <v>31178</v>
      </c>
    </row>
    <row r="30981">
      <c r="B30981" t="s">
        <v>31179</v>
      </c>
    </row>
    <row r="30982">
      <c r="B30982" t="s">
        <v>31180</v>
      </c>
    </row>
    <row r="30983">
      <c r="B30983" t="s">
        <v>31181</v>
      </c>
    </row>
    <row r="30984">
      <c r="B30984" t="s">
        <v>31182</v>
      </c>
    </row>
    <row r="30985">
      <c r="B30985" t="s">
        <v>31183</v>
      </c>
    </row>
    <row r="30986">
      <c r="B30986" t="s">
        <v>31184</v>
      </c>
    </row>
    <row r="30987">
      <c r="B30987" t="s">
        <v>31185</v>
      </c>
    </row>
    <row r="30988">
      <c r="B30988" t="s">
        <v>31186</v>
      </c>
    </row>
    <row r="30989">
      <c r="B30989" t="s">
        <v>31187</v>
      </c>
    </row>
    <row r="30990">
      <c r="B30990" t="s">
        <v>31188</v>
      </c>
    </row>
    <row r="30991">
      <c r="B30991" t="s">
        <v>31189</v>
      </c>
    </row>
    <row r="30992">
      <c r="B30992" t="s">
        <v>31190</v>
      </c>
    </row>
    <row r="30993">
      <c r="B30993" t="s">
        <v>31191</v>
      </c>
    </row>
    <row r="30994">
      <c r="B30994" t="s">
        <v>31192</v>
      </c>
    </row>
    <row r="30995">
      <c r="B30995" t="s">
        <v>31193</v>
      </c>
    </row>
    <row r="30996">
      <c r="B30996" t="s">
        <v>31194</v>
      </c>
    </row>
    <row r="30997">
      <c r="B30997" t="s">
        <v>31195</v>
      </c>
    </row>
    <row r="30998">
      <c r="B30998" t="s">
        <v>31196</v>
      </c>
    </row>
    <row r="30999">
      <c r="B30999" t="s">
        <v>31197</v>
      </c>
    </row>
    <row r="31000">
      <c r="B31000" t="s">
        <v>31198</v>
      </c>
    </row>
    <row r="31001">
      <c r="B31001" t="s">
        <v>31199</v>
      </c>
    </row>
    <row r="31002">
      <c r="B31002" t="s">
        <v>31200</v>
      </c>
    </row>
    <row r="31003">
      <c r="B31003" t="s">
        <v>31201</v>
      </c>
    </row>
    <row r="31004">
      <c r="B31004" t="s">
        <v>31202</v>
      </c>
    </row>
    <row r="31005">
      <c r="B31005" t="s">
        <v>31203</v>
      </c>
    </row>
    <row r="31006">
      <c r="B31006" t="s">
        <v>31204</v>
      </c>
    </row>
    <row r="31007">
      <c r="B31007" t="s">
        <v>31205</v>
      </c>
    </row>
    <row r="31008">
      <c r="B31008" t="s">
        <v>31206</v>
      </c>
    </row>
    <row r="31009">
      <c r="B31009" t="s">
        <v>31207</v>
      </c>
    </row>
    <row r="31010">
      <c r="B31010" t="s">
        <v>31208</v>
      </c>
    </row>
    <row r="31011">
      <c r="B31011" t="s">
        <v>31209</v>
      </c>
    </row>
    <row r="31012">
      <c r="B31012" t="s">
        <v>31210</v>
      </c>
    </row>
    <row r="31013">
      <c r="B31013" t="s">
        <v>31211</v>
      </c>
    </row>
    <row r="31014">
      <c r="B31014" t="s">
        <v>31212</v>
      </c>
    </row>
    <row r="31015">
      <c r="B31015" t="s">
        <v>31213</v>
      </c>
    </row>
    <row r="31016">
      <c r="B31016" t="s">
        <v>31214</v>
      </c>
    </row>
    <row r="31017">
      <c r="B31017" t="s">
        <v>31215</v>
      </c>
    </row>
    <row r="31018">
      <c r="B31018" t="s">
        <v>31216</v>
      </c>
    </row>
    <row r="31019">
      <c r="B31019" t="s">
        <v>31217</v>
      </c>
    </row>
    <row r="31020">
      <c r="B31020" t="s">
        <v>31218</v>
      </c>
    </row>
    <row r="31021">
      <c r="B31021" t="s">
        <v>31219</v>
      </c>
    </row>
    <row r="31022">
      <c r="B31022" t="s">
        <v>31220</v>
      </c>
    </row>
    <row r="31023">
      <c r="B31023" t="s">
        <v>31221</v>
      </c>
    </row>
    <row r="31024">
      <c r="B31024" t="s">
        <v>31222</v>
      </c>
    </row>
    <row r="31025">
      <c r="B31025" t="s">
        <v>31223</v>
      </c>
    </row>
    <row r="31026">
      <c r="B31026" t="s">
        <v>31224</v>
      </c>
    </row>
    <row r="31027">
      <c r="B31027" t="s">
        <v>31225</v>
      </c>
    </row>
    <row r="31028">
      <c r="B31028" t="s">
        <v>31226</v>
      </c>
    </row>
    <row r="31029">
      <c r="B31029" t="s">
        <v>31227</v>
      </c>
    </row>
    <row r="31030">
      <c r="B31030" t="s">
        <v>31228</v>
      </c>
    </row>
    <row r="31031">
      <c r="B31031" t="s">
        <v>31229</v>
      </c>
    </row>
    <row r="31032">
      <c r="B31032" t="s">
        <v>31230</v>
      </c>
    </row>
    <row r="31033">
      <c r="B31033" t="s">
        <v>31231</v>
      </c>
    </row>
    <row r="31034">
      <c r="B31034" t="s">
        <v>31232</v>
      </c>
    </row>
    <row r="31035">
      <c r="B31035" t="s">
        <v>31233</v>
      </c>
    </row>
    <row r="31036">
      <c r="B31036" t="s">
        <v>31234</v>
      </c>
    </row>
    <row r="31037">
      <c r="B31037" t="s">
        <v>31235</v>
      </c>
    </row>
    <row r="31038">
      <c r="B31038" t="s">
        <v>31236</v>
      </c>
    </row>
    <row r="31039">
      <c r="B31039" t="s">
        <v>31237</v>
      </c>
    </row>
    <row r="31040">
      <c r="B31040" t="s">
        <v>31238</v>
      </c>
    </row>
    <row r="31041">
      <c r="B31041" t="s">
        <v>31239</v>
      </c>
    </row>
    <row r="31042">
      <c r="B31042" t="s">
        <v>31240</v>
      </c>
    </row>
    <row r="31043">
      <c r="B31043" t="s">
        <v>31241</v>
      </c>
    </row>
    <row r="31044">
      <c r="B31044" t="s">
        <v>31242</v>
      </c>
    </row>
    <row r="31045">
      <c r="B31045" t="s">
        <v>31243</v>
      </c>
    </row>
    <row r="31046">
      <c r="B31046" t="s">
        <v>31244</v>
      </c>
    </row>
    <row r="31047">
      <c r="B31047" t="s">
        <v>31245</v>
      </c>
    </row>
    <row r="31048">
      <c r="B31048" t="s">
        <v>31246</v>
      </c>
    </row>
    <row r="31049">
      <c r="B31049" t="s">
        <v>31247</v>
      </c>
    </row>
    <row r="31050">
      <c r="B31050" t="s">
        <v>31248</v>
      </c>
    </row>
    <row r="31051">
      <c r="B31051" t="s">
        <v>31249</v>
      </c>
    </row>
    <row r="31052">
      <c r="B31052" t="s">
        <v>31250</v>
      </c>
    </row>
    <row r="31053">
      <c r="B31053" t="s">
        <v>31251</v>
      </c>
    </row>
    <row r="31054">
      <c r="B31054" t="s">
        <v>31252</v>
      </c>
    </row>
    <row r="31055">
      <c r="B31055" t="s">
        <v>31253</v>
      </c>
    </row>
    <row r="31056">
      <c r="B31056" t="s">
        <v>31254</v>
      </c>
    </row>
    <row r="31057">
      <c r="B31057" t="s">
        <v>31255</v>
      </c>
    </row>
    <row r="31058">
      <c r="B31058" t="s">
        <v>31256</v>
      </c>
    </row>
    <row r="31059">
      <c r="B31059" t="s">
        <v>31257</v>
      </c>
    </row>
    <row r="31060">
      <c r="B31060" t="s">
        <v>31258</v>
      </c>
    </row>
    <row r="31061">
      <c r="B31061" t="s">
        <v>31259</v>
      </c>
    </row>
    <row r="31062">
      <c r="B31062" t="s">
        <v>31260</v>
      </c>
    </row>
    <row r="31063">
      <c r="B31063" t="s">
        <v>31261</v>
      </c>
    </row>
    <row r="31064">
      <c r="B31064" t="s">
        <v>31262</v>
      </c>
    </row>
    <row r="31065">
      <c r="B31065" t="s">
        <v>31263</v>
      </c>
    </row>
    <row r="31066">
      <c r="B31066" t="s">
        <v>31264</v>
      </c>
    </row>
    <row r="31067">
      <c r="B31067" t="s">
        <v>31265</v>
      </c>
    </row>
    <row r="31068">
      <c r="B31068" t="s">
        <v>31266</v>
      </c>
    </row>
    <row r="31069">
      <c r="B31069" t="s">
        <v>31267</v>
      </c>
    </row>
    <row r="31070">
      <c r="B31070" t="s">
        <v>31268</v>
      </c>
    </row>
    <row r="31071">
      <c r="B31071" t="s">
        <v>31269</v>
      </c>
    </row>
    <row r="31072">
      <c r="B31072" t="s">
        <v>31270</v>
      </c>
    </row>
    <row r="31073">
      <c r="B31073" t="s">
        <v>31271</v>
      </c>
    </row>
    <row r="31074">
      <c r="B31074" t="s">
        <v>31272</v>
      </c>
    </row>
    <row r="31075">
      <c r="B31075" t="s">
        <v>31273</v>
      </c>
    </row>
    <row r="31076">
      <c r="B31076" t="s">
        <v>31274</v>
      </c>
    </row>
    <row r="31077">
      <c r="B31077" t="s">
        <v>31275</v>
      </c>
    </row>
    <row r="31078">
      <c r="B31078" t="s">
        <v>31276</v>
      </c>
    </row>
    <row r="31079">
      <c r="B31079" t="s">
        <v>31277</v>
      </c>
    </row>
    <row r="31080">
      <c r="B31080" t="s">
        <v>31278</v>
      </c>
    </row>
    <row r="31081">
      <c r="B31081" t="s">
        <v>31279</v>
      </c>
    </row>
    <row r="31082">
      <c r="B31082" t="s">
        <v>31280</v>
      </c>
    </row>
    <row r="31083">
      <c r="B31083" t="s">
        <v>31281</v>
      </c>
    </row>
    <row r="31084">
      <c r="B31084" t="s">
        <v>31282</v>
      </c>
    </row>
    <row r="31085">
      <c r="B31085" t="s">
        <v>31283</v>
      </c>
    </row>
    <row r="31086">
      <c r="B31086" t="s">
        <v>31284</v>
      </c>
    </row>
    <row r="31087">
      <c r="B31087" t="s">
        <v>31285</v>
      </c>
    </row>
    <row r="31088">
      <c r="B31088" t="s">
        <v>31286</v>
      </c>
    </row>
    <row r="31089">
      <c r="B31089" t="s">
        <v>31287</v>
      </c>
    </row>
    <row r="31090">
      <c r="B31090" t="s">
        <v>31288</v>
      </c>
    </row>
    <row r="31091">
      <c r="B31091" t="s">
        <v>31289</v>
      </c>
    </row>
    <row r="31092">
      <c r="B31092" t="s">
        <v>31290</v>
      </c>
    </row>
    <row r="31093">
      <c r="B31093" t="s">
        <v>31291</v>
      </c>
    </row>
    <row r="31094">
      <c r="B31094" t="s">
        <v>31292</v>
      </c>
    </row>
    <row r="31095">
      <c r="B31095" t="s">
        <v>31293</v>
      </c>
    </row>
    <row r="31096">
      <c r="B31096" t="s">
        <v>31294</v>
      </c>
    </row>
    <row r="31097">
      <c r="B31097" t="s">
        <v>31295</v>
      </c>
    </row>
    <row r="31098">
      <c r="B31098" t="s">
        <v>31296</v>
      </c>
    </row>
    <row r="31099">
      <c r="B31099" t="s">
        <v>31297</v>
      </c>
    </row>
    <row r="31100">
      <c r="B31100" t="s">
        <v>31298</v>
      </c>
    </row>
    <row r="31101">
      <c r="B31101" t="s">
        <v>31299</v>
      </c>
    </row>
    <row r="31102">
      <c r="B31102" t="s">
        <v>31300</v>
      </c>
    </row>
    <row r="31103">
      <c r="B31103" t="s">
        <v>31301</v>
      </c>
    </row>
    <row r="31104">
      <c r="B31104" t="s">
        <v>31302</v>
      </c>
    </row>
    <row r="31105">
      <c r="B31105" t="s">
        <v>31303</v>
      </c>
    </row>
    <row r="31106">
      <c r="B31106" t="s">
        <v>31304</v>
      </c>
    </row>
    <row r="31107">
      <c r="B31107" t="s">
        <v>31305</v>
      </c>
    </row>
    <row r="31108">
      <c r="B31108" t="s">
        <v>31306</v>
      </c>
    </row>
    <row r="31109">
      <c r="B31109" t="s">
        <v>31307</v>
      </c>
    </row>
    <row r="31110">
      <c r="B31110" t="s">
        <v>31308</v>
      </c>
    </row>
    <row r="31111">
      <c r="B31111" t="s">
        <v>31309</v>
      </c>
    </row>
    <row r="31112">
      <c r="B31112" t="s">
        <v>31310</v>
      </c>
    </row>
    <row r="31113">
      <c r="B31113" t="s">
        <v>31311</v>
      </c>
    </row>
    <row r="31114">
      <c r="B31114" t="s">
        <v>31312</v>
      </c>
    </row>
    <row r="31115">
      <c r="B31115" t="s">
        <v>31313</v>
      </c>
    </row>
    <row r="31116">
      <c r="B31116" t="s">
        <v>31314</v>
      </c>
    </row>
    <row r="31117">
      <c r="B31117" t="s">
        <v>31315</v>
      </c>
    </row>
    <row r="31118">
      <c r="B31118" t="s">
        <v>31316</v>
      </c>
    </row>
    <row r="31119">
      <c r="B31119" t="s">
        <v>31317</v>
      </c>
    </row>
    <row r="31120">
      <c r="B31120" t="s">
        <v>31318</v>
      </c>
    </row>
    <row r="31121">
      <c r="B31121" t="s">
        <v>31319</v>
      </c>
    </row>
    <row r="31122">
      <c r="B31122" t="s">
        <v>31320</v>
      </c>
    </row>
    <row r="31123">
      <c r="B31123" t="s">
        <v>31321</v>
      </c>
    </row>
    <row r="31124">
      <c r="B31124" t="s">
        <v>31322</v>
      </c>
    </row>
    <row r="31125">
      <c r="B31125" t="s">
        <v>31323</v>
      </c>
    </row>
    <row r="31126">
      <c r="B31126" t="s">
        <v>31324</v>
      </c>
    </row>
    <row r="31127">
      <c r="B31127" t="s">
        <v>31325</v>
      </c>
    </row>
    <row r="31128">
      <c r="B31128" t="s">
        <v>31326</v>
      </c>
    </row>
    <row r="31129">
      <c r="B31129" t="s">
        <v>31327</v>
      </c>
    </row>
    <row r="31130">
      <c r="B31130" t="s">
        <v>31328</v>
      </c>
    </row>
    <row r="31131">
      <c r="B31131" t="s">
        <v>31329</v>
      </c>
    </row>
    <row r="31132">
      <c r="B31132" t="s">
        <v>31330</v>
      </c>
    </row>
    <row r="31133">
      <c r="B31133" t="s">
        <v>31331</v>
      </c>
    </row>
    <row r="31134">
      <c r="B31134" t="s">
        <v>31332</v>
      </c>
    </row>
    <row r="31135">
      <c r="B31135" t="s">
        <v>31333</v>
      </c>
    </row>
    <row r="31136">
      <c r="B31136" t="s">
        <v>31334</v>
      </c>
    </row>
    <row r="31137">
      <c r="B31137" t="s">
        <v>31335</v>
      </c>
    </row>
    <row r="31138">
      <c r="B31138" t="s">
        <v>31336</v>
      </c>
    </row>
    <row r="31139">
      <c r="B31139" t="s">
        <v>31337</v>
      </c>
    </row>
    <row r="31140">
      <c r="B31140" t="s">
        <v>31338</v>
      </c>
    </row>
    <row r="31141">
      <c r="B31141" t="s">
        <v>31339</v>
      </c>
    </row>
    <row r="31142">
      <c r="B31142" t="s">
        <v>31340</v>
      </c>
    </row>
    <row r="31143">
      <c r="B31143" t="s">
        <v>31341</v>
      </c>
    </row>
    <row r="31144">
      <c r="B31144" t="s">
        <v>31342</v>
      </c>
    </row>
    <row r="31145">
      <c r="B31145" t="s">
        <v>31343</v>
      </c>
    </row>
    <row r="31146">
      <c r="B31146" t="s">
        <v>31344</v>
      </c>
    </row>
    <row r="31147">
      <c r="B31147" t="s">
        <v>31345</v>
      </c>
    </row>
    <row r="31148">
      <c r="B31148" t="s">
        <v>31346</v>
      </c>
    </row>
    <row r="31149">
      <c r="B31149" t="s">
        <v>31347</v>
      </c>
    </row>
    <row r="31150">
      <c r="B31150" t="s">
        <v>31348</v>
      </c>
    </row>
    <row r="31151">
      <c r="B31151" t="s">
        <v>31349</v>
      </c>
    </row>
    <row r="31152">
      <c r="B31152" t="s">
        <v>31350</v>
      </c>
    </row>
    <row r="31153">
      <c r="B31153" t="s">
        <v>31351</v>
      </c>
    </row>
    <row r="31154">
      <c r="B31154" t="s">
        <v>31352</v>
      </c>
    </row>
    <row r="31155">
      <c r="B31155" t="s">
        <v>31353</v>
      </c>
    </row>
    <row r="31156">
      <c r="B31156" t="s">
        <v>31354</v>
      </c>
    </row>
    <row r="31157">
      <c r="B31157" t="s">
        <v>31355</v>
      </c>
    </row>
    <row r="31158">
      <c r="B31158" t="s">
        <v>31356</v>
      </c>
    </row>
    <row r="31159">
      <c r="B31159" t="s">
        <v>31357</v>
      </c>
    </row>
    <row r="31160">
      <c r="B31160" t="s">
        <v>31358</v>
      </c>
    </row>
    <row r="31161">
      <c r="B31161" t="s">
        <v>31359</v>
      </c>
    </row>
    <row r="31162">
      <c r="B31162" t="s">
        <v>31360</v>
      </c>
    </row>
    <row r="31163">
      <c r="B31163" t="s">
        <v>31361</v>
      </c>
    </row>
    <row r="31164">
      <c r="B31164" t="s">
        <v>31362</v>
      </c>
    </row>
    <row r="31165">
      <c r="B31165" t="s">
        <v>31363</v>
      </c>
    </row>
    <row r="31166">
      <c r="B31166" t="s">
        <v>31364</v>
      </c>
    </row>
    <row r="31167">
      <c r="B31167" t="s">
        <v>31365</v>
      </c>
    </row>
    <row r="31168">
      <c r="B31168" t="s">
        <v>31366</v>
      </c>
    </row>
    <row r="31169">
      <c r="B31169" t="s">
        <v>31367</v>
      </c>
    </row>
    <row r="31170">
      <c r="B31170" t="s">
        <v>31368</v>
      </c>
    </row>
    <row r="31171">
      <c r="B31171" t="s">
        <v>31369</v>
      </c>
    </row>
    <row r="31172">
      <c r="B31172" t="s">
        <v>31370</v>
      </c>
    </row>
    <row r="31173">
      <c r="B31173" t="s">
        <v>31371</v>
      </c>
    </row>
    <row r="31174">
      <c r="B31174" t="s">
        <v>31372</v>
      </c>
    </row>
    <row r="31175">
      <c r="B31175" t="s">
        <v>31373</v>
      </c>
    </row>
    <row r="31176">
      <c r="B31176" t="s">
        <v>31374</v>
      </c>
    </row>
    <row r="31177">
      <c r="B31177" t="s">
        <v>31375</v>
      </c>
    </row>
    <row r="31178">
      <c r="B31178" t="s">
        <v>31376</v>
      </c>
    </row>
    <row r="31179">
      <c r="B31179" t="s">
        <v>31377</v>
      </c>
    </row>
    <row r="31180">
      <c r="B31180" t="s">
        <v>31378</v>
      </c>
    </row>
    <row r="31181">
      <c r="B31181" t="s">
        <v>31379</v>
      </c>
    </row>
    <row r="31182">
      <c r="B31182" t="s">
        <v>31380</v>
      </c>
    </row>
    <row r="31183">
      <c r="B31183" t="s">
        <v>31381</v>
      </c>
    </row>
    <row r="31184">
      <c r="B31184" t="s">
        <v>31382</v>
      </c>
    </row>
    <row r="31185">
      <c r="B31185" t="s">
        <v>31383</v>
      </c>
    </row>
    <row r="31186">
      <c r="B31186" t="s">
        <v>31384</v>
      </c>
    </row>
    <row r="31187">
      <c r="B31187" t="s">
        <v>31385</v>
      </c>
    </row>
    <row r="31188">
      <c r="B31188" t="s">
        <v>31386</v>
      </c>
    </row>
    <row r="31189">
      <c r="B31189" t="s">
        <v>31387</v>
      </c>
    </row>
    <row r="31190">
      <c r="B31190" t="s">
        <v>31388</v>
      </c>
    </row>
    <row r="31191">
      <c r="B31191" t="s">
        <v>31389</v>
      </c>
    </row>
    <row r="31192">
      <c r="B31192" t="s">
        <v>31390</v>
      </c>
    </row>
    <row r="31193">
      <c r="B31193" t="s">
        <v>31391</v>
      </c>
    </row>
    <row r="31194">
      <c r="B31194" t="s">
        <v>31392</v>
      </c>
    </row>
    <row r="31195">
      <c r="B31195" t="s">
        <v>31393</v>
      </c>
    </row>
    <row r="31196">
      <c r="B31196" t="s">
        <v>31394</v>
      </c>
    </row>
    <row r="31197">
      <c r="B31197" t="s">
        <v>31395</v>
      </c>
    </row>
    <row r="31198">
      <c r="B31198" t="s">
        <v>31396</v>
      </c>
    </row>
    <row r="31199">
      <c r="B31199" t="s">
        <v>31397</v>
      </c>
    </row>
    <row r="31200">
      <c r="B31200" t="s">
        <v>31398</v>
      </c>
    </row>
    <row r="31201">
      <c r="B31201" t="s">
        <v>31399</v>
      </c>
    </row>
    <row r="31202">
      <c r="B31202" t="s">
        <v>31400</v>
      </c>
    </row>
    <row r="31203">
      <c r="B31203" t="s">
        <v>31401</v>
      </c>
    </row>
    <row r="31204">
      <c r="B31204" t="s">
        <v>31402</v>
      </c>
    </row>
    <row r="31205">
      <c r="B31205" t="s">
        <v>31403</v>
      </c>
    </row>
    <row r="31206">
      <c r="B31206" t="s">
        <v>31404</v>
      </c>
    </row>
    <row r="31207">
      <c r="B31207" t="s">
        <v>31405</v>
      </c>
    </row>
    <row r="31208">
      <c r="B31208" t="s">
        <v>31406</v>
      </c>
    </row>
    <row r="31209">
      <c r="B31209" t="s">
        <v>31407</v>
      </c>
    </row>
    <row r="31210">
      <c r="B31210" t="s">
        <v>31408</v>
      </c>
    </row>
    <row r="31211">
      <c r="B31211" t="s">
        <v>31409</v>
      </c>
    </row>
    <row r="31212">
      <c r="B31212" t="s">
        <v>31410</v>
      </c>
    </row>
    <row r="31213">
      <c r="B31213" t="s">
        <v>31411</v>
      </c>
    </row>
    <row r="31214">
      <c r="B31214" t="s">
        <v>31412</v>
      </c>
    </row>
    <row r="31215">
      <c r="B31215" t="s">
        <v>31413</v>
      </c>
    </row>
    <row r="31216">
      <c r="B31216" t="s">
        <v>31414</v>
      </c>
    </row>
    <row r="31217">
      <c r="B31217" t="s">
        <v>31415</v>
      </c>
    </row>
    <row r="31218">
      <c r="B31218" t="s">
        <v>31416</v>
      </c>
    </row>
    <row r="31219">
      <c r="B31219" t="s">
        <v>31417</v>
      </c>
    </row>
    <row r="31220">
      <c r="B31220" t="s">
        <v>31418</v>
      </c>
    </row>
    <row r="31221">
      <c r="B31221" t="s">
        <v>31419</v>
      </c>
    </row>
    <row r="31222">
      <c r="B31222" t="s">
        <v>31420</v>
      </c>
    </row>
    <row r="31223">
      <c r="B31223" t="s">
        <v>31421</v>
      </c>
    </row>
    <row r="31224">
      <c r="B31224" t="s">
        <v>31422</v>
      </c>
    </row>
    <row r="31225">
      <c r="B31225" t="s">
        <v>31423</v>
      </c>
    </row>
    <row r="31226">
      <c r="B31226" t="s">
        <v>31424</v>
      </c>
    </row>
    <row r="31227">
      <c r="B31227" t="s">
        <v>31425</v>
      </c>
    </row>
    <row r="31228">
      <c r="B31228" t="s">
        <v>31426</v>
      </c>
    </row>
    <row r="31229">
      <c r="B31229" t="s">
        <v>31427</v>
      </c>
    </row>
    <row r="31230">
      <c r="B31230" t="s">
        <v>31428</v>
      </c>
    </row>
    <row r="31231">
      <c r="B31231" t="s">
        <v>31429</v>
      </c>
    </row>
    <row r="31232">
      <c r="B31232" t="s">
        <v>31430</v>
      </c>
    </row>
    <row r="31233">
      <c r="B31233" t="s">
        <v>31431</v>
      </c>
    </row>
    <row r="31234">
      <c r="B31234" t="s">
        <v>31432</v>
      </c>
    </row>
    <row r="31235">
      <c r="B31235" t="s">
        <v>31433</v>
      </c>
    </row>
    <row r="31236">
      <c r="B31236" t="s">
        <v>31434</v>
      </c>
    </row>
    <row r="31237">
      <c r="B31237" t="s">
        <v>31435</v>
      </c>
    </row>
    <row r="31238">
      <c r="B31238" t="s">
        <v>31436</v>
      </c>
    </row>
    <row r="31239">
      <c r="B31239" t="s">
        <v>31437</v>
      </c>
    </row>
    <row r="31240">
      <c r="B31240" t="s">
        <v>31438</v>
      </c>
    </row>
    <row r="31241">
      <c r="B31241" t="s">
        <v>31439</v>
      </c>
    </row>
    <row r="31242">
      <c r="B31242" t="s">
        <v>31440</v>
      </c>
    </row>
    <row r="31243">
      <c r="B31243" t="s">
        <v>31441</v>
      </c>
    </row>
    <row r="31244">
      <c r="B31244" t="s">
        <v>31442</v>
      </c>
    </row>
    <row r="31245">
      <c r="B31245" t="s">
        <v>31443</v>
      </c>
    </row>
    <row r="31246">
      <c r="B31246" t="s">
        <v>31444</v>
      </c>
    </row>
    <row r="31247">
      <c r="B31247" t="s">
        <v>31445</v>
      </c>
    </row>
    <row r="31248">
      <c r="B31248" t="s">
        <v>31446</v>
      </c>
    </row>
    <row r="31249">
      <c r="B31249" t="s">
        <v>31447</v>
      </c>
    </row>
    <row r="31250">
      <c r="B31250" t="s">
        <v>31448</v>
      </c>
    </row>
    <row r="31251">
      <c r="B31251" t="s">
        <v>31449</v>
      </c>
    </row>
    <row r="31252">
      <c r="B31252" t="s">
        <v>31450</v>
      </c>
    </row>
    <row r="31253">
      <c r="B31253" t="s">
        <v>31451</v>
      </c>
    </row>
    <row r="31254">
      <c r="B31254" t="s">
        <v>31452</v>
      </c>
    </row>
    <row r="31255">
      <c r="B31255" t="s">
        <v>31453</v>
      </c>
    </row>
    <row r="31256">
      <c r="B31256" t="s">
        <v>31454</v>
      </c>
    </row>
    <row r="31257">
      <c r="B31257" t="s">
        <v>31455</v>
      </c>
    </row>
    <row r="31258">
      <c r="B31258" t="s">
        <v>31456</v>
      </c>
    </row>
    <row r="31259">
      <c r="B31259" t="s">
        <v>31457</v>
      </c>
    </row>
    <row r="31260">
      <c r="B31260" t="s">
        <v>31458</v>
      </c>
    </row>
    <row r="31261">
      <c r="B31261" t="s">
        <v>31459</v>
      </c>
    </row>
    <row r="31262">
      <c r="B31262" t="s">
        <v>31460</v>
      </c>
    </row>
    <row r="31263">
      <c r="B31263" t="s">
        <v>31461</v>
      </c>
    </row>
    <row r="31264">
      <c r="B31264" t="s">
        <v>31462</v>
      </c>
    </row>
    <row r="31265">
      <c r="B31265" t="s">
        <v>31463</v>
      </c>
    </row>
    <row r="31266">
      <c r="B31266" t="s">
        <v>31464</v>
      </c>
    </row>
    <row r="31267">
      <c r="B31267" t="s">
        <v>31465</v>
      </c>
    </row>
    <row r="31268">
      <c r="B31268" t="s">
        <v>31466</v>
      </c>
    </row>
    <row r="31269">
      <c r="B31269" t="s">
        <v>31467</v>
      </c>
    </row>
    <row r="31270">
      <c r="B31270" t="s">
        <v>31468</v>
      </c>
    </row>
    <row r="31271">
      <c r="B31271" t="s">
        <v>31469</v>
      </c>
    </row>
    <row r="31272">
      <c r="B31272" t="s">
        <v>31470</v>
      </c>
    </row>
    <row r="31273">
      <c r="B31273" t="s">
        <v>31471</v>
      </c>
    </row>
    <row r="31274">
      <c r="B31274" t="s">
        <v>31472</v>
      </c>
    </row>
    <row r="31275">
      <c r="B31275" t="s">
        <v>31473</v>
      </c>
    </row>
    <row r="31276">
      <c r="B31276" t="s">
        <v>31474</v>
      </c>
    </row>
    <row r="31277">
      <c r="B31277" t="s">
        <v>31475</v>
      </c>
    </row>
    <row r="31278">
      <c r="B31278" t="s">
        <v>31476</v>
      </c>
    </row>
    <row r="31279">
      <c r="B31279" t="s">
        <v>31477</v>
      </c>
    </row>
    <row r="31280">
      <c r="B31280" t="s">
        <v>31478</v>
      </c>
    </row>
    <row r="31281">
      <c r="B31281" t="s">
        <v>31479</v>
      </c>
    </row>
    <row r="31282">
      <c r="B31282" t="s">
        <v>31480</v>
      </c>
    </row>
    <row r="31283">
      <c r="B31283" t="s">
        <v>31481</v>
      </c>
    </row>
    <row r="31284">
      <c r="B31284" t="s">
        <v>31482</v>
      </c>
    </row>
    <row r="31285">
      <c r="B31285" t="s">
        <v>31483</v>
      </c>
    </row>
    <row r="31286">
      <c r="B31286" t="s">
        <v>31484</v>
      </c>
    </row>
    <row r="31287">
      <c r="B31287" t="s">
        <v>31485</v>
      </c>
    </row>
    <row r="31288">
      <c r="B31288" t="s">
        <v>31486</v>
      </c>
    </row>
    <row r="31289">
      <c r="B31289" t="s">
        <v>31487</v>
      </c>
    </row>
    <row r="31290">
      <c r="B31290" t="s">
        <v>31488</v>
      </c>
    </row>
    <row r="31291">
      <c r="B31291" t="s">
        <v>31489</v>
      </c>
    </row>
    <row r="31292">
      <c r="B31292" t="s">
        <v>31490</v>
      </c>
    </row>
    <row r="31293">
      <c r="B31293" t="s">
        <v>31491</v>
      </c>
    </row>
    <row r="31294">
      <c r="B31294" t="s">
        <v>31492</v>
      </c>
    </row>
    <row r="31295">
      <c r="B31295" t="s">
        <v>31493</v>
      </c>
    </row>
    <row r="31296">
      <c r="B31296" t="s">
        <v>31494</v>
      </c>
    </row>
    <row r="31297">
      <c r="B31297" t="s">
        <v>31495</v>
      </c>
    </row>
    <row r="31298">
      <c r="B31298" t="s">
        <v>31496</v>
      </c>
    </row>
    <row r="31299">
      <c r="B31299" t="s">
        <v>31497</v>
      </c>
    </row>
    <row r="31300">
      <c r="B31300" t="s">
        <v>31498</v>
      </c>
    </row>
    <row r="31301">
      <c r="B31301" t="s">
        <v>31499</v>
      </c>
    </row>
    <row r="31302">
      <c r="B31302" t="s">
        <v>31500</v>
      </c>
    </row>
    <row r="31303">
      <c r="B31303" t="s">
        <v>31501</v>
      </c>
    </row>
    <row r="31304">
      <c r="B31304" t="s">
        <v>31502</v>
      </c>
    </row>
    <row r="31305">
      <c r="B31305" t="s">
        <v>31503</v>
      </c>
    </row>
    <row r="31306">
      <c r="B31306" t="s">
        <v>31504</v>
      </c>
    </row>
    <row r="31307">
      <c r="B31307" t="s">
        <v>31505</v>
      </c>
    </row>
    <row r="31308">
      <c r="B31308" t="s">
        <v>31506</v>
      </c>
    </row>
    <row r="31309">
      <c r="B31309" t="s">
        <v>31507</v>
      </c>
    </row>
    <row r="31310">
      <c r="B31310" t="s">
        <v>31508</v>
      </c>
    </row>
    <row r="31311">
      <c r="B31311" t="s">
        <v>31509</v>
      </c>
    </row>
    <row r="31312">
      <c r="B31312" t="s">
        <v>31510</v>
      </c>
    </row>
    <row r="31313">
      <c r="B31313" t="s">
        <v>31511</v>
      </c>
    </row>
    <row r="31314">
      <c r="B31314" t="s">
        <v>31512</v>
      </c>
    </row>
    <row r="31315">
      <c r="B31315" t="s">
        <v>31513</v>
      </c>
    </row>
    <row r="31316">
      <c r="B31316" t="s">
        <v>31514</v>
      </c>
    </row>
    <row r="31317">
      <c r="B31317" t="s">
        <v>31515</v>
      </c>
    </row>
    <row r="31318">
      <c r="B31318" t="s">
        <v>31516</v>
      </c>
    </row>
    <row r="31319">
      <c r="B31319" t="s">
        <v>31517</v>
      </c>
    </row>
    <row r="31320">
      <c r="B31320" t="s">
        <v>31518</v>
      </c>
    </row>
    <row r="31321">
      <c r="B31321" t="s">
        <v>31519</v>
      </c>
    </row>
    <row r="31322">
      <c r="B31322" t="s">
        <v>31520</v>
      </c>
    </row>
    <row r="31323">
      <c r="B31323" t="s">
        <v>31521</v>
      </c>
    </row>
    <row r="31324">
      <c r="B31324" t="s">
        <v>31522</v>
      </c>
    </row>
    <row r="31325">
      <c r="B31325" t="s">
        <v>31523</v>
      </c>
    </row>
    <row r="31326">
      <c r="B31326" t="s">
        <v>31524</v>
      </c>
    </row>
    <row r="31327">
      <c r="B31327" t="s">
        <v>31525</v>
      </c>
    </row>
    <row r="31328">
      <c r="B31328" t="s">
        <v>31526</v>
      </c>
    </row>
    <row r="31329">
      <c r="B31329" t="s">
        <v>31527</v>
      </c>
    </row>
    <row r="31330">
      <c r="B31330" t="s">
        <v>31528</v>
      </c>
    </row>
    <row r="31331">
      <c r="B31331" t="s">
        <v>31529</v>
      </c>
    </row>
    <row r="31332">
      <c r="B31332" t="s">
        <v>31530</v>
      </c>
    </row>
    <row r="31333">
      <c r="B31333" t="s">
        <v>31531</v>
      </c>
    </row>
    <row r="31334">
      <c r="B31334" t="s">
        <v>31532</v>
      </c>
    </row>
    <row r="31335">
      <c r="B31335" t="s">
        <v>31533</v>
      </c>
    </row>
    <row r="31336">
      <c r="B31336" t="s">
        <v>31534</v>
      </c>
    </row>
    <row r="31337">
      <c r="B31337" t="s">
        <v>31535</v>
      </c>
    </row>
    <row r="31338">
      <c r="B31338" t="s">
        <v>31536</v>
      </c>
    </row>
    <row r="31339">
      <c r="B31339" t="s">
        <v>31537</v>
      </c>
    </row>
    <row r="31340">
      <c r="B31340" t="s">
        <v>31538</v>
      </c>
    </row>
    <row r="31341">
      <c r="B31341" t="s">
        <v>31539</v>
      </c>
    </row>
    <row r="31342">
      <c r="B31342" t="s">
        <v>31540</v>
      </c>
    </row>
    <row r="31343">
      <c r="B31343" t="s">
        <v>31541</v>
      </c>
    </row>
    <row r="31344">
      <c r="B31344" t="s">
        <v>31542</v>
      </c>
    </row>
    <row r="31345">
      <c r="B31345" t="s">
        <v>31543</v>
      </c>
    </row>
    <row r="31346">
      <c r="B31346" t="s">
        <v>31544</v>
      </c>
    </row>
    <row r="31347">
      <c r="B31347" t="s">
        <v>31545</v>
      </c>
    </row>
    <row r="31348">
      <c r="B31348" t="s">
        <v>31546</v>
      </c>
    </row>
    <row r="31349">
      <c r="B31349" t="s">
        <v>31547</v>
      </c>
    </row>
    <row r="31350">
      <c r="B31350" t="s">
        <v>31548</v>
      </c>
    </row>
    <row r="31351">
      <c r="B31351" t="s">
        <v>31549</v>
      </c>
    </row>
    <row r="31352">
      <c r="B31352" t="s">
        <v>31550</v>
      </c>
    </row>
    <row r="31353">
      <c r="B31353" t="s">
        <v>31551</v>
      </c>
    </row>
    <row r="31354">
      <c r="B31354" t="s">
        <v>31552</v>
      </c>
    </row>
    <row r="31355">
      <c r="B31355" t="s">
        <v>31553</v>
      </c>
    </row>
    <row r="31356">
      <c r="B31356" t="s">
        <v>31554</v>
      </c>
    </row>
    <row r="31357">
      <c r="B31357" t="s">
        <v>31555</v>
      </c>
    </row>
    <row r="31358">
      <c r="B31358" t="s">
        <v>31556</v>
      </c>
    </row>
    <row r="31359">
      <c r="B31359" t="s">
        <v>31557</v>
      </c>
    </row>
    <row r="31360">
      <c r="B31360" t="s">
        <v>31558</v>
      </c>
    </row>
    <row r="31361">
      <c r="B31361" t="s">
        <v>31559</v>
      </c>
    </row>
    <row r="31362">
      <c r="B31362" t="s">
        <v>31560</v>
      </c>
    </row>
    <row r="31363">
      <c r="B31363" t="s">
        <v>31561</v>
      </c>
    </row>
    <row r="31364">
      <c r="B31364" t="s">
        <v>31562</v>
      </c>
    </row>
    <row r="31365">
      <c r="B31365" t="s">
        <v>31563</v>
      </c>
    </row>
    <row r="31366">
      <c r="B31366" t="s">
        <v>31564</v>
      </c>
    </row>
    <row r="31367">
      <c r="B31367" t="s">
        <v>31565</v>
      </c>
    </row>
    <row r="31368">
      <c r="B31368" t="s">
        <v>31566</v>
      </c>
    </row>
    <row r="31369">
      <c r="B31369" t="s">
        <v>31567</v>
      </c>
    </row>
    <row r="31370">
      <c r="B31370" t="s">
        <v>31568</v>
      </c>
    </row>
    <row r="31371">
      <c r="B31371" t="s">
        <v>31569</v>
      </c>
    </row>
    <row r="31372">
      <c r="B31372" t="s">
        <v>31570</v>
      </c>
    </row>
    <row r="31373">
      <c r="B31373" t="s">
        <v>31571</v>
      </c>
    </row>
    <row r="31374">
      <c r="B31374" t="s">
        <v>31572</v>
      </c>
    </row>
    <row r="31375">
      <c r="B31375" t="s">
        <v>31573</v>
      </c>
    </row>
    <row r="31376">
      <c r="B31376" t="s">
        <v>31574</v>
      </c>
    </row>
    <row r="31377">
      <c r="B31377" t="s">
        <v>31575</v>
      </c>
    </row>
    <row r="31378">
      <c r="B31378" t="s">
        <v>31576</v>
      </c>
    </row>
    <row r="31379">
      <c r="B31379" t="s">
        <v>31577</v>
      </c>
    </row>
    <row r="31380">
      <c r="B31380" t="s">
        <v>31578</v>
      </c>
    </row>
    <row r="31381">
      <c r="B31381" t="s">
        <v>31579</v>
      </c>
    </row>
    <row r="31382">
      <c r="B31382" t="s">
        <v>31580</v>
      </c>
    </row>
    <row r="31383">
      <c r="B31383" t="s">
        <v>31581</v>
      </c>
    </row>
    <row r="31384">
      <c r="B31384" t="s">
        <v>31582</v>
      </c>
    </row>
    <row r="31385">
      <c r="B31385" t="s">
        <v>31583</v>
      </c>
    </row>
    <row r="31386">
      <c r="B31386" t="s">
        <v>31584</v>
      </c>
    </row>
    <row r="31387">
      <c r="B31387" t="s">
        <v>31585</v>
      </c>
    </row>
    <row r="31388">
      <c r="B31388" t="s">
        <v>31586</v>
      </c>
    </row>
    <row r="31389">
      <c r="B31389" t="s">
        <v>31587</v>
      </c>
    </row>
    <row r="31390">
      <c r="B31390" t="s">
        <v>31588</v>
      </c>
    </row>
    <row r="31391">
      <c r="B31391" t="s">
        <v>31589</v>
      </c>
    </row>
    <row r="31392">
      <c r="B31392" t="s">
        <v>31590</v>
      </c>
    </row>
    <row r="31393">
      <c r="B31393" t="s">
        <v>31591</v>
      </c>
    </row>
    <row r="31394">
      <c r="B31394" t="s">
        <v>31592</v>
      </c>
    </row>
    <row r="31395">
      <c r="B31395" t="s">
        <v>31593</v>
      </c>
    </row>
    <row r="31396">
      <c r="B31396" t="s">
        <v>31594</v>
      </c>
    </row>
    <row r="31397">
      <c r="B31397" t="s">
        <v>31595</v>
      </c>
    </row>
    <row r="31398">
      <c r="B31398" t="s">
        <v>31596</v>
      </c>
    </row>
    <row r="31399">
      <c r="B31399" t="s">
        <v>31597</v>
      </c>
    </row>
    <row r="31400">
      <c r="B31400" t="s">
        <v>31598</v>
      </c>
    </row>
    <row r="31401">
      <c r="B31401" t="s">
        <v>31599</v>
      </c>
    </row>
    <row r="31402">
      <c r="B31402" t="s">
        <v>31600</v>
      </c>
    </row>
    <row r="31403">
      <c r="B31403" t="s">
        <v>31601</v>
      </c>
    </row>
    <row r="31404">
      <c r="B31404" t="s">
        <v>31602</v>
      </c>
    </row>
    <row r="31405">
      <c r="B31405" t="s">
        <v>31603</v>
      </c>
    </row>
    <row r="31406">
      <c r="B31406" t="s">
        <v>31604</v>
      </c>
    </row>
    <row r="31407">
      <c r="B31407" t="s">
        <v>31605</v>
      </c>
    </row>
    <row r="31408">
      <c r="B31408" t="s">
        <v>31606</v>
      </c>
    </row>
    <row r="31409">
      <c r="B31409" t="s">
        <v>31607</v>
      </c>
    </row>
    <row r="31410">
      <c r="B31410" t="s">
        <v>31608</v>
      </c>
    </row>
    <row r="31411">
      <c r="B31411" t="s">
        <v>31609</v>
      </c>
    </row>
    <row r="31412">
      <c r="B31412" t="s">
        <v>31610</v>
      </c>
    </row>
    <row r="31413">
      <c r="B31413" t="s">
        <v>31611</v>
      </c>
    </row>
    <row r="31414">
      <c r="B31414" t="s">
        <v>31612</v>
      </c>
    </row>
    <row r="31415">
      <c r="B31415" t="s">
        <v>31613</v>
      </c>
    </row>
    <row r="31416">
      <c r="B31416" t="s">
        <v>31614</v>
      </c>
    </row>
    <row r="31417">
      <c r="B31417" t="s">
        <v>31615</v>
      </c>
    </row>
    <row r="31418">
      <c r="B31418" t="s">
        <v>31616</v>
      </c>
    </row>
    <row r="31419">
      <c r="B31419" t="s">
        <v>31617</v>
      </c>
    </row>
    <row r="31420">
      <c r="B31420" t="s">
        <v>31618</v>
      </c>
    </row>
    <row r="31421">
      <c r="B31421" t="s">
        <v>31619</v>
      </c>
    </row>
    <row r="31422">
      <c r="B31422" t="s">
        <v>31620</v>
      </c>
    </row>
    <row r="31423">
      <c r="B31423" t="s">
        <v>31621</v>
      </c>
    </row>
    <row r="31424">
      <c r="B31424" t="s">
        <v>31622</v>
      </c>
    </row>
    <row r="31425">
      <c r="B31425" t="s">
        <v>31623</v>
      </c>
    </row>
    <row r="31426">
      <c r="B31426" t="s">
        <v>31624</v>
      </c>
    </row>
    <row r="31427">
      <c r="B31427" t="s">
        <v>31625</v>
      </c>
    </row>
    <row r="31428">
      <c r="B31428" t="s">
        <v>31626</v>
      </c>
    </row>
    <row r="31429">
      <c r="B31429" t="s">
        <v>31627</v>
      </c>
    </row>
    <row r="31430">
      <c r="B31430" t="s">
        <v>31628</v>
      </c>
    </row>
    <row r="31431">
      <c r="B31431" t="s">
        <v>31629</v>
      </c>
    </row>
    <row r="31432">
      <c r="B31432" t="s">
        <v>31630</v>
      </c>
    </row>
    <row r="31433">
      <c r="B31433" t="s">
        <v>31631</v>
      </c>
    </row>
    <row r="31434">
      <c r="B31434" t="s">
        <v>31632</v>
      </c>
    </row>
    <row r="31435">
      <c r="B31435" t="s">
        <v>31633</v>
      </c>
    </row>
    <row r="31436">
      <c r="B31436" t="s">
        <v>31634</v>
      </c>
    </row>
    <row r="31437">
      <c r="B31437" t="s">
        <v>31635</v>
      </c>
    </row>
    <row r="31438">
      <c r="B31438" t="s">
        <v>31636</v>
      </c>
    </row>
    <row r="31439">
      <c r="B31439" t="s">
        <v>31637</v>
      </c>
    </row>
    <row r="31440">
      <c r="B31440" t="s">
        <v>31638</v>
      </c>
    </row>
    <row r="31441">
      <c r="B31441" t="s">
        <v>31639</v>
      </c>
    </row>
    <row r="31442">
      <c r="B31442" t="s">
        <v>31640</v>
      </c>
    </row>
    <row r="31443">
      <c r="B31443" t="s">
        <v>31641</v>
      </c>
    </row>
    <row r="31444">
      <c r="B31444" t="s">
        <v>31642</v>
      </c>
    </row>
    <row r="31445">
      <c r="B31445" t="s">
        <v>31643</v>
      </c>
    </row>
    <row r="31446">
      <c r="B31446" t="s">
        <v>31644</v>
      </c>
    </row>
    <row r="31447">
      <c r="B31447" t="s">
        <v>31645</v>
      </c>
    </row>
    <row r="31448">
      <c r="B31448" t="s">
        <v>31646</v>
      </c>
    </row>
    <row r="31449">
      <c r="B31449" t="s">
        <v>31647</v>
      </c>
    </row>
    <row r="31450">
      <c r="B31450" t="s">
        <v>31648</v>
      </c>
    </row>
    <row r="31451">
      <c r="B31451" t="s">
        <v>31649</v>
      </c>
    </row>
    <row r="31452">
      <c r="B31452" t="s">
        <v>31650</v>
      </c>
    </row>
    <row r="31453">
      <c r="B31453" t="s">
        <v>31651</v>
      </c>
    </row>
    <row r="31454">
      <c r="B31454" t="s">
        <v>31652</v>
      </c>
    </row>
    <row r="31455">
      <c r="B31455" t="s">
        <v>31653</v>
      </c>
    </row>
    <row r="31456">
      <c r="B31456" t="s">
        <v>31654</v>
      </c>
    </row>
    <row r="31457">
      <c r="B31457" t="s">
        <v>31655</v>
      </c>
    </row>
    <row r="31458">
      <c r="B31458" t="s">
        <v>31656</v>
      </c>
    </row>
    <row r="31459">
      <c r="B31459" t="s">
        <v>31657</v>
      </c>
    </row>
    <row r="31460">
      <c r="B31460" t="s">
        <v>31658</v>
      </c>
    </row>
    <row r="31461">
      <c r="B31461" t="s">
        <v>31659</v>
      </c>
    </row>
    <row r="31462">
      <c r="B31462" t="s">
        <v>31660</v>
      </c>
    </row>
    <row r="31463">
      <c r="B31463" t="s">
        <v>31661</v>
      </c>
    </row>
    <row r="31464">
      <c r="B31464" t="s">
        <v>31662</v>
      </c>
    </row>
    <row r="31465">
      <c r="B31465" t="s">
        <v>31663</v>
      </c>
    </row>
    <row r="31466">
      <c r="B31466" t="s">
        <v>31664</v>
      </c>
    </row>
    <row r="31467">
      <c r="B31467" t="s">
        <v>31665</v>
      </c>
    </row>
    <row r="31468">
      <c r="B31468" t="s">
        <v>31666</v>
      </c>
    </row>
    <row r="31469">
      <c r="B31469" t="s">
        <v>31667</v>
      </c>
    </row>
    <row r="31470">
      <c r="B31470" t="s">
        <v>31668</v>
      </c>
    </row>
    <row r="31471">
      <c r="B31471" t="s">
        <v>31669</v>
      </c>
    </row>
    <row r="31472">
      <c r="B31472" t="s">
        <v>31670</v>
      </c>
    </row>
    <row r="31473">
      <c r="B31473" t="s">
        <v>31671</v>
      </c>
    </row>
    <row r="31474">
      <c r="B31474" t="s">
        <v>31672</v>
      </c>
    </row>
    <row r="31475">
      <c r="B31475" t="s">
        <v>31673</v>
      </c>
    </row>
    <row r="31476">
      <c r="B31476" t="s">
        <v>31674</v>
      </c>
    </row>
    <row r="31477">
      <c r="B31477" t="s">
        <v>31675</v>
      </c>
    </row>
    <row r="31478">
      <c r="B31478" t="s">
        <v>31676</v>
      </c>
    </row>
    <row r="31479">
      <c r="B31479" t="s">
        <v>31677</v>
      </c>
    </row>
    <row r="31480">
      <c r="B31480" t="s">
        <v>31678</v>
      </c>
    </row>
    <row r="31481">
      <c r="B31481" t="s">
        <v>31679</v>
      </c>
    </row>
    <row r="31482">
      <c r="B31482" t="s">
        <v>31680</v>
      </c>
    </row>
    <row r="31483">
      <c r="B31483" t="s">
        <v>31681</v>
      </c>
    </row>
    <row r="31484">
      <c r="B31484" t="s">
        <v>31682</v>
      </c>
    </row>
    <row r="31485">
      <c r="B31485" t="s">
        <v>31683</v>
      </c>
    </row>
    <row r="31486">
      <c r="B31486" t="s">
        <v>31684</v>
      </c>
    </row>
    <row r="31487">
      <c r="B31487" t="s">
        <v>31685</v>
      </c>
    </row>
    <row r="31488">
      <c r="B31488" t="s">
        <v>31686</v>
      </c>
    </row>
    <row r="31489">
      <c r="B31489" t="s">
        <v>31687</v>
      </c>
    </row>
    <row r="31490">
      <c r="B31490" t="s">
        <v>31688</v>
      </c>
    </row>
    <row r="31491">
      <c r="B31491" t="s">
        <v>31689</v>
      </c>
    </row>
    <row r="31492">
      <c r="B31492" t="s">
        <v>31690</v>
      </c>
    </row>
    <row r="31493">
      <c r="B31493" t="s">
        <v>31691</v>
      </c>
    </row>
    <row r="31494">
      <c r="B31494" t="s">
        <v>31692</v>
      </c>
    </row>
    <row r="31495">
      <c r="B31495" t="s">
        <v>31693</v>
      </c>
    </row>
    <row r="31496">
      <c r="B31496" t="s">
        <v>31694</v>
      </c>
    </row>
    <row r="31497">
      <c r="B31497" t="s">
        <v>31695</v>
      </c>
    </row>
    <row r="31498">
      <c r="B31498" t="s">
        <v>31696</v>
      </c>
    </row>
    <row r="31499">
      <c r="B31499" t="s">
        <v>31697</v>
      </c>
    </row>
    <row r="31500">
      <c r="B31500" t="s">
        <v>31698</v>
      </c>
    </row>
    <row r="31501">
      <c r="B31501" t="s">
        <v>31699</v>
      </c>
    </row>
    <row r="31502">
      <c r="B31502" t="s">
        <v>31700</v>
      </c>
    </row>
    <row r="31503">
      <c r="B31503" t="s">
        <v>31701</v>
      </c>
    </row>
    <row r="31504">
      <c r="B31504" t="s">
        <v>31702</v>
      </c>
    </row>
    <row r="31505">
      <c r="B31505" t="s">
        <v>31703</v>
      </c>
    </row>
    <row r="31506">
      <c r="B31506" t="s">
        <v>31704</v>
      </c>
    </row>
    <row r="31507">
      <c r="B31507" t="s">
        <v>31705</v>
      </c>
    </row>
    <row r="31508">
      <c r="B31508" t="s">
        <v>31706</v>
      </c>
    </row>
    <row r="31509">
      <c r="B31509" t="s">
        <v>31707</v>
      </c>
    </row>
    <row r="31510">
      <c r="B31510" t="s">
        <v>31708</v>
      </c>
    </row>
    <row r="31511">
      <c r="B31511" t="s">
        <v>31709</v>
      </c>
    </row>
    <row r="31512">
      <c r="B31512" t="s">
        <v>31710</v>
      </c>
    </row>
    <row r="31513">
      <c r="B31513" t="s">
        <v>31711</v>
      </c>
    </row>
    <row r="31514">
      <c r="B31514" t="s">
        <v>31712</v>
      </c>
    </row>
    <row r="31515">
      <c r="B31515" t="s">
        <v>31713</v>
      </c>
    </row>
    <row r="31516">
      <c r="B31516" t="s">
        <v>31714</v>
      </c>
    </row>
    <row r="31517">
      <c r="B31517" t="s">
        <v>31715</v>
      </c>
    </row>
    <row r="31518">
      <c r="B31518" t="s">
        <v>31716</v>
      </c>
    </row>
    <row r="31519">
      <c r="B31519" t="s">
        <v>31717</v>
      </c>
    </row>
    <row r="31520">
      <c r="B31520" t="s">
        <v>31718</v>
      </c>
    </row>
    <row r="31521">
      <c r="B31521" t="s">
        <v>31719</v>
      </c>
    </row>
    <row r="31522">
      <c r="B31522" t="s">
        <v>31720</v>
      </c>
    </row>
    <row r="31523">
      <c r="B31523" t="s">
        <v>31721</v>
      </c>
    </row>
    <row r="31524">
      <c r="B31524" t="s">
        <v>31722</v>
      </c>
    </row>
    <row r="31525">
      <c r="B31525" t="s">
        <v>31723</v>
      </c>
    </row>
    <row r="31526">
      <c r="B31526" t="s">
        <v>31724</v>
      </c>
    </row>
    <row r="31527">
      <c r="B31527" t="s">
        <v>31725</v>
      </c>
    </row>
    <row r="31528">
      <c r="B31528" t="s">
        <v>31726</v>
      </c>
    </row>
    <row r="31529">
      <c r="B31529" t="s">
        <v>31727</v>
      </c>
    </row>
    <row r="31530">
      <c r="B31530" t="s">
        <v>31728</v>
      </c>
    </row>
    <row r="31531">
      <c r="B31531" t="s">
        <v>31729</v>
      </c>
    </row>
    <row r="31532">
      <c r="B31532" t="s">
        <v>31730</v>
      </c>
    </row>
    <row r="31533">
      <c r="B31533" t="s">
        <v>31731</v>
      </c>
    </row>
    <row r="31534">
      <c r="B31534" t="s">
        <v>31732</v>
      </c>
    </row>
    <row r="31535">
      <c r="B31535" t="s">
        <v>31733</v>
      </c>
    </row>
    <row r="31536">
      <c r="B31536" t="s">
        <v>31734</v>
      </c>
    </row>
    <row r="31537">
      <c r="B31537" t="s">
        <v>31735</v>
      </c>
    </row>
    <row r="31538">
      <c r="B31538" t="s">
        <v>31736</v>
      </c>
    </row>
    <row r="31539">
      <c r="B31539" t="s">
        <v>31737</v>
      </c>
    </row>
    <row r="31540">
      <c r="B31540" t="s">
        <v>31738</v>
      </c>
    </row>
    <row r="31541">
      <c r="B31541" t="s">
        <v>31739</v>
      </c>
    </row>
    <row r="31542">
      <c r="B31542" t="s">
        <v>31740</v>
      </c>
    </row>
    <row r="31543">
      <c r="B31543" t="s">
        <v>31741</v>
      </c>
    </row>
    <row r="31544">
      <c r="B31544" t="s">
        <v>31742</v>
      </c>
    </row>
    <row r="31545">
      <c r="B31545" t="s">
        <v>31743</v>
      </c>
    </row>
    <row r="31546">
      <c r="B31546" t="s">
        <v>31744</v>
      </c>
    </row>
    <row r="31547">
      <c r="B31547" t="s">
        <v>31745</v>
      </c>
    </row>
    <row r="31548">
      <c r="B31548" t="s">
        <v>31746</v>
      </c>
    </row>
    <row r="31549">
      <c r="B31549" t="s">
        <v>31747</v>
      </c>
    </row>
    <row r="31550">
      <c r="B31550" t="s">
        <v>31748</v>
      </c>
    </row>
    <row r="31551">
      <c r="B31551" t="s">
        <v>31749</v>
      </c>
    </row>
    <row r="31552">
      <c r="B31552" t="s">
        <v>31750</v>
      </c>
    </row>
    <row r="31553">
      <c r="B31553" t="s">
        <v>31751</v>
      </c>
    </row>
    <row r="31554">
      <c r="B31554" t="s">
        <v>31752</v>
      </c>
    </row>
    <row r="31555">
      <c r="B31555" t="s">
        <v>31753</v>
      </c>
    </row>
    <row r="31556">
      <c r="B31556" t="s">
        <v>31754</v>
      </c>
    </row>
    <row r="31557">
      <c r="B31557" t="s">
        <v>31755</v>
      </c>
    </row>
    <row r="31558">
      <c r="B31558" t="s">
        <v>31756</v>
      </c>
    </row>
    <row r="31559">
      <c r="B31559" t="s">
        <v>31757</v>
      </c>
    </row>
    <row r="31560">
      <c r="B31560" t="s">
        <v>31758</v>
      </c>
    </row>
    <row r="31561">
      <c r="B31561" t="s">
        <v>31759</v>
      </c>
    </row>
    <row r="31562">
      <c r="B31562" t="s">
        <v>31760</v>
      </c>
    </row>
    <row r="31563">
      <c r="B31563" t="s">
        <v>31761</v>
      </c>
    </row>
    <row r="31564">
      <c r="B31564" t="s">
        <v>31762</v>
      </c>
    </row>
    <row r="31565">
      <c r="B31565" t="s">
        <v>31763</v>
      </c>
    </row>
    <row r="31566">
      <c r="B31566" t="s">
        <v>31764</v>
      </c>
    </row>
    <row r="31567">
      <c r="B31567" t="s">
        <v>31765</v>
      </c>
    </row>
    <row r="31568">
      <c r="B31568" t="s">
        <v>31766</v>
      </c>
    </row>
    <row r="31569">
      <c r="B31569" t="s">
        <v>31767</v>
      </c>
    </row>
    <row r="31570">
      <c r="B31570" t="s">
        <v>31768</v>
      </c>
    </row>
    <row r="31571">
      <c r="B31571" t="s">
        <v>31769</v>
      </c>
    </row>
    <row r="31572">
      <c r="B31572" t="s">
        <v>31770</v>
      </c>
    </row>
    <row r="31573">
      <c r="B31573" t="s">
        <v>31771</v>
      </c>
    </row>
    <row r="31574">
      <c r="B31574" t="s">
        <v>31772</v>
      </c>
    </row>
    <row r="31575">
      <c r="B31575" t="s">
        <v>31773</v>
      </c>
    </row>
    <row r="31576">
      <c r="B31576" t="s">
        <v>31774</v>
      </c>
    </row>
    <row r="31577">
      <c r="B31577" t="s">
        <v>31775</v>
      </c>
    </row>
    <row r="31578">
      <c r="B31578" t="s">
        <v>31776</v>
      </c>
    </row>
    <row r="31579">
      <c r="B31579" t="s">
        <v>31777</v>
      </c>
    </row>
    <row r="31580">
      <c r="B31580" t="s">
        <v>31778</v>
      </c>
    </row>
    <row r="31581">
      <c r="B31581" t="s">
        <v>31779</v>
      </c>
    </row>
    <row r="31582">
      <c r="B31582" t="s">
        <v>31780</v>
      </c>
    </row>
    <row r="31583">
      <c r="B31583" t="s">
        <v>31781</v>
      </c>
    </row>
    <row r="31584">
      <c r="B31584" t="s">
        <v>31782</v>
      </c>
    </row>
    <row r="31585">
      <c r="B31585" t="s">
        <v>31783</v>
      </c>
    </row>
    <row r="31586">
      <c r="B31586" t="s">
        <v>31784</v>
      </c>
    </row>
    <row r="31587">
      <c r="B31587" t="s">
        <v>31785</v>
      </c>
    </row>
    <row r="31588">
      <c r="B31588" t="s">
        <v>31786</v>
      </c>
    </row>
    <row r="31589">
      <c r="B31589" t="s">
        <v>31787</v>
      </c>
    </row>
    <row r="31590">
      <c r="B31590" t="s">
        <v>31788</v>
      </c>
    </row>
    <row r="31591">
      <c r="B31591" t="s">
        <v>31789</v>
      </c>
    </row>
    <row r="31592">
      <c r="B31592" t="s">
        <v>31790</v>
      </c>
    </row>
    <row r="31593">
      <c r="B31593" t="s">
        <v>31791</v>
      </c>
    </row>
    <row r="31594">
      <c r="B31594" t="s">
        <v>31792</v>
      </c>
    </row>
    <row r="31595">
      <c r="B31595" t="s">
        <v>31793</v>
      </c>
    </row>
    <row r="31596">
      <c r="B31596" t="s">
        <v>31794</v>
      </c>
    </row>
    <row r="31597">
      <c r="B31597" t="s">
        <v>31795</v>
      </c>
    </row>
    <row r="31598">
      <c r="B31598" t="s">
        <v>31796</v>
      </c>
    </row>
    <row r="31599">
      <c r="B31599" t="s">
        <v>31797</v>
      </c>
    </row>
    <row r="31600">
      <c r="B31600" t="s">
        <v>31798</v>
      </c>
    </row>
    <row r="31601">
      <c r="B31601" t="s">
        <v>31799</v>
      </c>
    </row>
    <row r="31602">
      <c r="B31602" t="s">
        <v>31800</v>
      </c>
    </row>
    <row r="31603">
      <c r="B31603" t="s">
        <v>31801</v>
      </c>
    </row>
    <row r="31604">
      <c r="B31604" t="s">
        <v>31802</v>
      </c>
    </row>
    <row r="31605">
      <c r="B31605" t="s">
        <v>31803</v>
      </c>
    </row>
    <row r="31606">
      <c r="B31606" t="s">
        <v>31804</v>
      </c>
    </row>
    <row r="31607">
      <c r="B31607" t="s">
        <v>31805</v>
      </c>
    </row>
    <row r="31608">
      <c r="B31608" t="s">
        <v>31806</v>
      </c>
    </row>
    <row r="31609">
      <c r="B31609" t="s">
        <v>31807</v>
      </c>
    </row>
    <row r="31610">
      <c r="B31610" t="s">
        <v>31808</v>
      </c>
    </row>
    <row r="31611">
      <c r="B31611" t="s">
        <v>31809</v>
      </c>
    </row>
    <row r="31612">
      <c r="B31612" t="s">
        <v>31810</v>
      </c>
    </row>
    <row r="31613">
      <c r="B31613" t="s">
        <v>31811</v>
      </c>
    </row>
    <row r="31614">
      <c r="B31614" t="s">
        <v>31812</v>
      </c>
    </row>
    <row r="31615">
      <c r="B31615" t="s">
        <v>31813</v>
      </c>
    </row>
    <row r="31616">
      <c r="B31616" t="s">
        <v>31814</v>
      </c>
    </row>
    <row r="31617">
      <c r="B31617" t="s">
        <v>31815</v>
      </c>
    </row>
    <row r="31618">
      <c r="B31618" t="s">
        <v>31816</v>
      </c>
    </row>
    <row r="31619">
      <c r="B31619" t="s">
        <v>31817</v>
      </c>
    </row>
    <row r="31620">
      <c r="B31620" t="s">
        <v>31818</v>
      </c>
    </row>
    <row r="31621">
      <c r="B31621" t="s">
        <v>31819</v>
      </c>
    </row>
    <row r="31622">
      <c r="B31622" t="s">
        <v>31820</v>
      </c>
    </row>
    <row r="31623">
      <c r="B31623" t="s">
        <v>31821</v>
      </c>
    </row>
    <row r="31624">
      <c r="B31624" t="s">
        <v>31822</v>
      </c>
    </row>
    <row r="31625">
      <c r="B31625" t="s">
        <v>31823</v>
      </c>
    </row>
    <row r="31626">
      <c r="B31626" t="s">
        <v>31824</v>
      </c>
    </row>
    <row r="31627">
      <c r="B31627" t="s">
        <v>31825</v>
      </c>
    </row>
    <row r="31628">
      <c r="B31628" t="s">
        <v>31826</v>
      </c>
    </row>
    <row r="31629">
      <c r="B31629" t="s">
        <v>31827</v>
      </c>
    </row>
    <row r="31630">
      <c r="B31630" t="s">
        <v>31828</v>
      </c>
    </row>
    <row r="31631">
      <c r="B31631" t="s">
        <v>31829</v>
      </c>
    </row>
    <row r="31632">
      <c r="B31632" t="s">
        <v>31830</v>
      </c>
    </row>
    <row r="31633">
      <c r="B31633" t="s">
        <v>31831</v>
      </c>
    </row>
    <row r="31634">
      <c r="B31634" t="s">
        <v>31832</v>
      </c>
    </row>
    <row r="31635">
      <c r="B31635" t="s">
        <v>31833</v>
      </c>
    </row>
    <row r="31636">
      <c r="B31636" t="s">
        <v>31834</v>
      </c>
    </row>
    <row r="31637">
      <c r="B31637" t="s">
        <v>31835</v>
      </c>
    </row>
    <row r="31638">
      <c r="B31638" t="s">
        <v>31836</v>
      </c>
    </row>
    <row r="31639">
      <c r="B31639" t="s">
        <v>31837</v>
      </c>
    </row>
    <row r="31640">
      <c r="B31640" t="s">
        <v>31838</v>
      </c>
    </row>
    <row r="31641">
      <c r="B31641" t="s">
        <v>31839</v>
      </c>
    </row>
    <row r="31642">
      <c r="B31642" t="s">
        <v>31840</v>
      </c>
    </row>
    <row r="31643">
      <c r="B31643" t="s">
        <v>31841</v>
      </c>
    </row>
    <row r="31644">
      <c r="B31644" t="s">
        <v>31842</v>
      </c>
    </row>
    <row r="31645">
      <c r="B31645" t="s">
        <v>31843</v>
      </c>
    </row>
    <row r="31646">
      <c r="B31646" t="s">
        <v>31844</v>
      </c>
    </row>
    <row r="31647">
      <c r="B31647" t="s">
        <v>31845</v>
      </c>
    </row>
    <row r="31648">
      <c r="B31648" t="s">
        <v>31846</v>
      </c>
    </row>
    <row r="31649">
      <c r="B31649" t="s">
        <v>31847</v>
      </c>
    </row>
    <row r="31650">
      <c r="B31650" t="s">
        <v>31848</v>
      </c>
    </row>
    <row r="31651">
      <c r="B31651" t="s">
        <v>31849</v>
      </c>
    </row>
    <row r="31652">
      <c r="B31652" t="s">
        <v>31850</v>
      </c>
    </row>
    <row r="31653">
      <c r="B31653" t="s">
        <v>31851</v>
      </c>
    </row>
    <row r="31654">
      <c r="B31654" t="s">
        <v>31852</v>
      </c>
    </row>
    <row r="31655">
      <c r="B31655" t="s">
        <v>31853</v>
      </c>
    </row>
    <row r="31656">
      <c r="B31656" t="s">
        <v>31854</v>
      </c>
    </row>
    <row r="31657">
      <c r="B31657" t="s">
        <v>31855</v>
      </c>
    </row>
    <row r="31658">
      <c r="B31658" t="s">
        <v>31856</v>
      </c>
    </row>
    <row r="31659">
      <c r="B31659" t="s">
        <v>31857</v>
      </c>
    </row>
    <row r="31660">
      <c r="B31660" t="s">
        <v>31858</v>
      </c>
    </row>
    <row r="31661">
      <c r="B31661" t="s">
        <v>31859</v>
      </c>
    </row>
    <row r="31662">
      <c r="B31662" t="s">
        <v>31860</v>
      </c>
    </row>
    <row r="31663">
      <c r="B31663" t="s">
        <v>31861</v>
      </c>
    </row>
    <row r="31664">
      <c r="B31664" t="s">
        <v>31862</v>
      </c>
    </row>
    <row r="31665">
      <c r="B31665" t="s">
        <v>31863</v>
      </c>
    </row>
    <row r="31666">
      <c r="B31666" t="s">
        <v>31864</v>
      </c>
    </row>
    <row r="31667">
      <c r="B31667" t="s">
        <v>31865</v>
      </c>
    </row>
    <row r="31668">
      <c r="B31668" t="s">
        <v>31866</v>
      </c>
    </row>
    <row r="31669">
      <c r="B31669" t="s">
        <v>31867</v>
      </c>
    </row>
    <row r="31670">
      <c r="B31670" t="s">
        <v>31868</v>
      </c>
    </row>
    <row r="31671">
      <c r="B31671" t="s">
        <v>31869</v>
      </c>
    </row>
    <row r="31672">
      <c r="B31672" t="s">
        <v>31870</v>
      </c>
    </row>
    <row r="31673">
      <c r="B31673" t="s">
        <v>31871</v>
      </c>
    </row>
    <row r="31674">
      <c r="B31674" t="s">
        <v>31872</v>
      </c>
    </row>
    <row r="31675">
      <c r="B31675" t="s">
        <v>31873</v>
      </c>
    </row>
    <row r="31676">
      <c r="B31676" t="s">
        <v>31874</v>
      </c>
    </row>
    <row r="31677">
      <c r="B31677" t="s">
        <v>31875</v>
      </c>
    </row>
    <row r="31678">
      <c r="B31678" t="s">
        <v>31876</v>
      </c>
    </row>
    <row r="31679">
      <c r="B31679" t="s">
        <v>31877</v>
      </c>
    </row>
    <row r="31680">
      <c r="B31680" t="s">
        <v>31878</v>
      </c>
    </row>
    <row r="31681">
      <c r="B31681" t="s">
        <v>31879</v>
      </c>
    </row>
    <row r="31682">
      <c r="B31682" t="s">
        <v>31880</v>
      </c>
    </row>
    <row r="31683">
      <c r="B31683" t="s">
        <v>31881</v>
      </c>
    </row>
    <row r="31684">
      <c r="B31684" t="s">
        <v>31882</v>
      </c>
    </row>
    <row r="31685">
      <c r="B31685" t="s">
        <v>31883</v>
      </c>
    </row>
    <row r="31686">
      <c r="B31686" t="s">
        <v>31884</v>
      </c>
    </row>
    <row r="31687">
      <c r="B31687" t="s">
        <v>31885</v>
      </c>
    </row>
    <row r="31688">
      <c r="B31688" t="s">
        <v>31886</v>
      </c>
    </row>
    <row r="31689">
      <c r="B31689" t="s">
        <v>31887</v>
      </c>
    </row>
    <row r="31690">
      <c r="B31690" t="s">
        <v>31888</v>
      </c>
    </row>
    <row r="31691">
      <c r="B31691" t="s">
        <v>31889</v>
      </c>
    </row>
    <row r="31692">
      <c r="B31692" t="s">
        <v>31890</v>
      </c>
    </row>
    <row r="31693">
      <c r="B31693" t="s">
        <v>31891</v>
      </c>
    </row>
    <row r="31694">
      <c r="B31694" t="s">
        <v>31892</v>
      </c>
    </row>
    <row r="31695">
      <c r="B31695" t="s">
        <v>31893</v>
      </c>
    </row>
    <row r="31696">
      <c r="B31696" t="s">
        <v>31894</v>
      </c>
    </row>
    <row r="31697">
      <c r="B31697" t="s">
        <v>31895</v>
      </c>
    </row>
    <row r="31698">
      <c r="B31698" t="s">
        <v>31896</v>
      </c>
    </row>
    <row r="31699">
      <c r="B31699" t="s">
        <v>31897</v>
      </c>
    </row>
    <row r="31700">
      <c r="B31700" t="s">
        <v>31898</v>
      </c>
    </row>
    <row r="31701">
      <c r="B31701" t="s">
        <v>31899</v>
      </c>
    </row>
    <row r="31702">
      <c r="B31702" t="s">
        <v>31900</v>
      </c>
    </row>
    <row r="31703">
      <c r="B31703" t="s">
        <v>31901</v>
      </c>
    </row>
    <row r="31704">
      <c r="B31704" t="s">
        <v>31902</v>
      </c>
    </row>
    <row r="31705">
      <c r="B31705" t="s">
        <v>31903</v>
      </c>
    </row>
    <row r="31706">
      <c r="B31706" t="s">
        <v>31904</v>
      </c>
    </row>
    <row r="31707">
      <c r="B31707" t="s">
        <v>31905</v>
      </c>
    </row>
    <row r="31708">
      <c r="B31708" t="s">
        <v>31906</v>
      </c>
    </row>
    <row r="31709">
      <c r="B31709" t="s">
        <v>31907</v>
      </c>
    </row>
    <row r="31710">
      <c r="B31710" t="s">
        <v>31908</v>
      </c>
    </row>
    <row r="31711">
      <c r="B31711" t="s">
        <v>31909</v>
      </c>
    </row>
    <row r="31712">
      <c r="B31712" t="s">
        <v>31910</v>
      </c>
    </row>
    <row r="31713">
      <c r="B31713" t="s">
        <v>31911</v>
      </c>
    </row>
    <row r="31714">
      <c r="B31714" t="s">
        <v>31912</v>
      </c>
    </row>
    <row r="31715">
      <c r="B31715" t="s">
        <v>31913</v>
      </c>
    </row>
    <row r="31716">
      <c r="B31716" t="s">
        <v>31914</v>
      </c>
    </row>
    <row r="31717">
      <c r="B31717" t="s">
        <v>31915</v>
      </c>
    </row>
    <row r="31718">
      <c r="B31718" t="s">
        <v>31916</v>
      </c>
    </row>
    <row r="31719">
      <c r="B31719" t="s">
        <v>31917</v>
      </c>
    </row>
    <row r="31720">
      <c r="B31720" t="s">
        <v>31918</v>
      </c>
    </row>
    <row r="31721">
      <c r="B31721" t="s">
        <v>31919</v>
      </c>
    </row>
    <row r="31722">
      <c r="B31722" t="s">
        <v>31920</v>
      </c>
    </row>
    <row r="31723">
      <c r="B31723" t="s">
        <v>31921</v>
      </c>
    </row>
    <row r="31724">
      <c r="B31724" t="s">
        <v>31922</v>
      </c>
    </row>
    <row r="31725">
      <c r="B31725" t="s">
        <v>31923</v>
      </c>
    </row>
    <row r="31726">
      <c r="B31726" t="s">
        <v>31924</v>
      </c>
    </row>
    <row r="31727">
      <c r="B31727" t="s">
        <v>31925</v>
      </c>
    </row>
    <row r="31728">
      <c r="B31728" t="s">
        <v>31926</v>
      </c>
    </row>
    <row r="31729">
      <c r="B31729" t="s">
        <v>31927</v>
      </c>
    </row>
    <row r="31730">
      <c r="B31730" t="s">
        <v>31928</v>
      </c>
    </row>
    <row r="31731">
      <c r="B31731" t="s">
        <v>31929</v>
      </c>
    </row>
    <row r="31732">
      <c r="B31732" t="s">
        <v>31930</v>
      </c>
    </row>
    <row r="31733">
      <c r="B31733" t="s">
        <v>31931</v>
      </c>
    </row>
    <row r="31734">
      <c r="B31734" t="s">
        <v>31932</v>
      </c>
    </row>
    <row r="31735">
      <c r="B31735" t="s">
        <v>31933</v>
      </c>
    </row>
    <row r="31736">
      <c r="B31736" t="s">
        <v>31934</v>
      </c>
    </row>
    <row r="31737">
      <c r="B31737" t="s">
        <v>31935</v>
      </c>
    </row>
    <row r="31738">
      <c r="B31738" t="s">
        <v>31936</v>
      </c>
    </row>
    <row r="31739">
      <c r="B31739" t="s">
        <v>31937</v>
      </c>
    </row>
    <row r="31740">
      <c r="B31740" t="s">
        <v>31938</v>
      </c>
    </row>
    <row r="31741">
      <c r="B31741" t="s">
        <v>31939</v>
      </c>
    </row>
    <row r="31742">
      <c r="B31742" t="s">
        <v>31940</v>
      </c>
    </row>
    <row r="31743">
      <c r="B31743" t="s">
        <v>31941</v>
      </c>
    </row>
    <row r="31744">
      <c r="B31744" t="s">
        <v>31942</v>
      </c>
    </row>
    <row r="31745">
      <c r="B31745" t="s">
        <v>31943</v>
      </c>
    </row>
    <row r="31746">
      <c r="B31746" t="s">
        <v>31944</v>
      </c>
    </row>
    <row r="31747">
      <c r="B31747" t="s">
        <v>31945</v>
      </c>
    </row>
    <row r="31748">
      <c r="B31748" t="s">
        <v>31946</v>
      </c>
    </row>
    <row r="31749">
      <c r="B31749" t="s">
        <v>31947</v>
      </c>
    </row>
    <row r="31750">
      <c r="B31750" t="s">
        <v>31948</v>
      </c>
    </row>
    <row r="31751">
      <c r="B31751" t="s">
        <v>31949</v>
      </c>
    </row>
    <row r="31752">
      <c r="B31752" t="s">
        <v>31950</v>
      </c>
    </row>
    <row r="31753">
      <c r="B31753" t="s">
        <v>31951</v>
      </c>
    </row>
    <row r="31754">
      <c r="B31754" t="s">
        <v>31952</v>
      </c>
    </row>
    <row r="31755">
      <c r="B31755" t="s">
        <v>31953</v>
      </c>
    </row>
    <row r="31756">
      <c r="B31756" t="s">
        <v>31954</v>
      </c>
    </row>
    <row r="31757">
      <c r="B31757" t="s">
        <v>31955</v>
      </c>
    </row>
    <row r="31758">
      <c r="B31758" t="s">
        <v>31956</v>
      </c>
    </row>
    <row r="31759">
      <c r="B31759" t="s">
        <v>31957</v>
      </c>
    </row>
    <row r="31760">
      <c r="B31760" t="s">
        <v>31958</v>
      </c>
    </row>
    <row r="31761">
      <c r="B31761" t="s">
        <v>31959</v>
      </c>
    </row>
    <row r="31762">
      <c r="B31762" t="s">
        <v>31960</v>
      </c>
    </row>
    <row r="31763">
      <c r="B31763" t="s">
        <v>31961</v>
      </c>
    </row>
    <row r="31764">
      <c r="B31764" t="s">
        <v>31962</v>
      </c>
    </row>
    <row r="31765">
      <c r="B31765" t="s">
        <v>31963</v>
      </c>
    </row>
    <row r="31766">
      <c r="B31766" t="s">
        <v>31964</v>
      </c>
    </row>
    <row r="31767">
      <c r="B31767" t="s">
        <v>31965</v>
      </c>
    </row>
    <row r="31768">
      <c r="B31768" t="s">
        <v>31966</v>
      </c>
    </row>
    <row r="31769">
      <c r="B31769" t="s">
        <v>31967</v>
      </c>
    </row>
    <row r="31770">
      <c r="B31770" t="s">
        <v>31968</v>
      </c>
    </row>
    <row r="31771">
      <c r="B31771" t="s">
        <v>31969</v>
      </c>
    </row>
    <row r="31772">
      <c r="B31772" t="s">
        <v>31970</v>
      </c>
    </row>
    <row r="31773">
      <c r="B31773" t="s">
        <v>31971</v>
      </c>
    </row>
    <row r="31774">
      <c r="B31774" t="s">
        <v>31972</v>
      </c>
    </row>
    <row r="31775">
      <c r="B31775" t="s">
        <v>31973</v>
      </c>
    </row>
    <row r="31776">
      <c r="B31776" t="s">
        <v>31974</v>
      </c>
    </row>
    <row r="31777">
      <c r="B31777" t="s">
        <v>31975</v>
      </c>
    </row>
    <row r="31778">
      <c r="B31778" t="s">
        <v>31976</v>
      </c>
    </row>
    <row r="31779">
      <c r="B31779" t="s">
        <v>31977</v>
      </c>
    </row>
    <row r="31780">
      <c r="B31780" t="s">
        <v>31978</v>
      </c>
    </row>
    <row r="31781">
      <c r="B31781" t="s">
        <v>31979</v>
      </c>
    </row>
    <row r="31782">
      <c r="B31782" t="s">
        <v>31980</v>
      </c>
    </row>
    <row r="31783">
      <c r="B31783" t="s">
        <v>31981</v>
      </c>
    </row>
    <row r="31784">
      <c r="B31784" t="s">
        <v>31982</v>
      </c>
    </row>
    <row r="31785">
      <c r="B31785" t="s">
        <v>31983</v>
      </c>
    </row>
    <row r="31786">
      <c r="B31786" t="s">
        <v>31984</v>
      </c>
    </row>
    <row r="31787">
      <c r="B31787" t="s">
        <v>31985</v>
      </c>
    </row>
    <row r="31788">
      <c r="B31788" t="s">
        <v>31986</v>
      </c>
    </row>
    <row r="31789">
      <c r="B31789" t="s">
        <v>31987</v>
      </c>
    </row>
    <row r="31790">
      <c r="B31790" t="s">
        <v>31988</v>
      </c>
    </row>
    <row r="31791">
      <c r="B31791" t="s">
        <v>31989</v>
      </c>
    </row>
    <row r="31792">
      <c r="B31792" t="s">
        <v>31990</v>
      </c>
    </row>
    <row r="31793">
      <c r="B31793" t="s">
        <v>31990</v>
      </c>
    </row>
    <row r="31794">
      <c r="B31794" t="s">
        <v>31991</v>
      </c>
    </row>
    <row r="31795">
      <c r="B31795" t="s">
        <v>31992</v>
      </c>
    </row>
    <row r="31796">
      <c r="B31796" t="s">
        <v>31993</v>
      </c>
    </row>
    <row r="31797">
      <c r="B31797" t="s">
        <v>31994</v>
      </c>
    </row>
    <row r="31798">
      <c r="B31798" t="s">
        <v>31995</v>
      </c>
    </row>
    <row r="31799">
      <c r="B31799" t="s">
        <v>31996</v>
      </c>
    </row>
    <row r="31800">
      <c r="B31800" t="s">
        <v>31997</v>
      </c>
    </row>
    <row r="31801">
      <c r="B31801" t="s">
        <v>31998</v>
      </c>
    </row>
    <row r="31802">
      <c r="B31802" t="s">
        <v>31999</v>
      </c>
    </row>
    <row r="31803">
      <c r="B31803" t="s">
        <v>32000</v>
      </c>
    </row>
    <row r="31804">
      <c r="B31804" t="s">
        <v>32001</v>
      </c>
    </row>
    <row r="31805">
      <c r="B31805" t="s">
        <v>32002</v>
      </c>
    </row>
    <row r="31806">
      <c r="B31806" t="s">
        <v>32003</v>
      </c>
    </row>
    <row r="31807">
      <c r="B31807" t="s">
        <v>32004</v>
      </c>
    </row>
    <row r="31808">
      <c r="B31808" t="s">
        <v>32005</v>
      </c>
    </row>
    <row r="31809">
      <c r="B31809" t="s">
        <v>32006</v>
      </c>
    </row>
    <row r="31810">
      <c r="B31810" t="s">
        <v>32007</v>
      </c>
    </row>
    <row r="31811">
      <c r="B31811" t="s">
        <v>32008</v>
      </c>
    </row>
    <row r="31812">
      <c r="B31812" t="s">
        <v>32009</v>
      </c>
    </row>
    <row r="31813">
      <c r="B31813" t="s">
        <v>32010</v>
      </c>
    </row>
    <row r="31814">
      <c r="B31814" t="s">
        <v>32011</v>
      </c>
    </row>
    <row r="31815">
      <c r="B31815" t="s">
        <v>32012</v>
      </c>
    </row>
    <row r="31816">
      <c r="B31816" t="s">
        <v>32013</v>
      </c>
    </row>
    <row r="31817">
      <c r="B31817" t="s">
        <v>32014</v>
      </c>
    </row>
    <row r="31818">
      <c r="B31818" t="s">
        <v>32015</v>
      </c>
    </row>
    <row r="31819">
      <c r="B31819" t="s">
        <v>32016</v>
      </c>
    </row>
    <row r="31820">
      <c r="B31820" t="s">
        <v>32017</v>
      </c>
    </row>
    <row r="31821">
      <c r="B31821" t="s">
        <v>32018</v>
      </c>
    </row>
    <row r="31822">
      <c r="B31822" t="s">
        <v>32019</v>
      </c>
    </row>
    <row r="31823">
      <c r="B31823" t="s">
        <v>32020</v>
      </c>
    </row>
    <row r="31824">
      <c r="B31824" t="s">
        <v>32021</v>
      </c>
    </row>
    <row r="31825">
      <c r="B31825" t="s">
        <v>32022</v>
      </c>
    </row>
    <row r="31826">
      <c r="B31826" t="s">
        <v>32023</v>
      </c>
    </row>
    <row r="31827">
      <c r="B31827" t="s">
        <v>32024</v>
      </c>
    </row>
    <row r="31828">
      <c r="B31828" t="s">
        <v>32025</v>
      </c>
    </row>
    <row r="31829">
      <c r="B31829" t="s">
        <v>32026</v>
      </c>
    </row>
    <row r="31830">
      <c r="B31830" t="s">
        <v>32027</v>
      </c>
    </row>
    <row r="31831">
      <c r="B31831" t="s">
        <v>32028</v>
      </c>
    </row>
    <row r="31832">
      <c r="B31832" t="s">
        <v>32029</v>
      </c>
    </row>
    <row r="31833">
      <c r="B31833" t="s">
        <v>32030</v>
      </c>
    </row>
    <row r="31834">
      <c r="B31834" t="s">
        <v>32031</v>
      </c>
    </row>
    <row r="31835">
      <c r="B31835" t="s">
        <v>32032</v>
      </c>
    </row>
    <row r="31836">
      <c r="B31836" t="s">
        <v>32033</v>
      </c>
    </row>
    <row r="31837">
      <c r="B31837" t="s">
        <v>32034</v>
      </c>
    </row>
    <row r="31838">
      <c r="B31838" t="s">
        <v>32035</v>
      </c>
    </row>
    <row r="31839">
      <c r="B31839" t="s">
        <v>32036</v>
      </c>
    </row>
    <row r="31840">
      <c r="B31840" t="s">
        <v>32037</v>
      </c>
    </row>
    <row r="31841">
      <c r="B31841" t="s">
        <v>32038</v>
      </c>
    </row>
    <row r="31842">
      <c r="B31842" t="s">
        <v>32039</v>
      </c>
    </row>
    <row r="31843">
      <c r="B31843" t="s">
        <v>32040</v>
      </c>
    </row>
    <row r="31844">
      <c r="B31844" t="s">
        <v>32041</v>
      </c>
    </row>
    <row r="31845">
      <c r="B31845" t="s">
        <v>32042</v>
      </c>
    </row>
    <row r="31846">
      <c r="B31846" t="s">
        <v>32043</v>
      </c>
    </row>
    <row r="31847">
      <c r="B31847" t="s">
        <v>32043</v>
      </c>
    </row>
    <row r="31848">
      <c r="B31848" t="s">
        <v>32044</v>
      </c>
    </row>
    <row r="31849">
      <c r="B31849" t="s">
        <v>32045</v>
      </c>
    </row>
    <row r="31850">
      <c r="B31850" t="s">
        <v>32046</v>
      </c>
    </row>
    <row r="31851">
      <c r="B31851" t="s">
        <v>32047</v>
      </c>
    </row>
    <row r="31852">
      <c r="B31852" t="s">
        <v>32048</v>
      </c>
    </row>
    <row r="31853">
      <c r="B31853" t="s">
        <v>32049</v>
      </c>
    </row>
    <row r="31854">
      <c r="B31854" t="s">
        <v>32050</v>
      </c>
    </row>
    <row r="31855">
      <c r="B31855" t="s">
        <v>32051</v>
      </c>
    </row>
    <row r="31856">
      <c r="B31856" t="s">
        <v>32052</v>
      </c>
    </row>
    <row r="31857">
      <c r="B31857" t="s">
        <v>32053</v>
      </c>
    </row>
    <row r="31858">
      <c r="B31858" t="s">
        <v>32054</v>
      </c>
    </row>
    <row r="31859">
      <c r="B31859" t="s">
        <v>32055</v>
      </c>
    </row>
    <row r="31860">
      <c r="B31860" t="s">
        <v>32056</v>
      </c>
    </row>
    <row r="31861">
      <c r="B31861" t="s">
        <v>32057</v>
      </c>
    </row>
    <row r="31862">
      <c r="B31862" t="s">
        <v>32058</v>
      </c>
    </row>
    <row r="31863">
      <c r="B31863" t="s">
        <v>32059</v>
      </c>
    </row>
    <row r="31864">
      <c r="B31864" t="s">
        <v>32060</v>
      </c>
    </row>
    <row r="31865">
      <c r="B31865" t="s">
        <v>32061</v>
      </c>
    </row>
    <row r="31866">
      <c r="B31866" t="s">
        <v>32062</v>
      </c>
    </row>
    <row r="31867">
      <c r="B31867" t="s">
        <v>32063</v>
      </c>
    </row>
    <row r="31868">
      <c r="B31868" t="s">
        <v>32064</v>
      </c>
    </row>
    <row r="31869">
      <c r="B31869" t="s">
        <v>32065</v>
      </c>
    </row>
    <row r="31870">
      <c r="B31870" t="s">
        <v>32066</v>
      </c>
    </row>
    <row r="31871">
      <c r="B31871" t="s">
        <v>32067</v>
      </c>
    </row>
    <row r="31872">
      <c r="B31872" t="s">
        <v>32068</v>
      </c>
    </row>
    <row r="31873">
      <c r="B31873" t="s">
        <v>32069</v>
      </c>
    </row>
    <row r="31874">
      <c r="B31874" t="s">
        <v>32070</v>
      </c>
    </row>
    <row r="31875">
      <c r="B31875" t="s">
        <v>32071</v>
      </c>
    </row>
    <row r="31876">
      <c r="B31876" t="s">
        <v>32072</v>
      </c>
    </row>
    <row r="31877">
      <c r="B31877" t="s">
        <v>32073</v>
      </c>
    </row>
    <row r="31878">
      <c r="B31878" t="s">
        <v>32074</v>
      </c>
    </row>
    <row r="31879">
      <c r="B31879" t="s">
        <v>32075</v>
      </c>
    </row>
    <row r="31880">
      <c r="B31880" t="s">
        <v>32076</v>
      </c>
    </row>
    <row r="31881">
      <c r="B31881" t="s">
        <v>32077</v>
      </c>
    </row>
    <row r="31882">
      <c r="B31882" t="s">
        <v>32078</v>
      </c>
    </row>
    <row r="31883">
      <c r="B31883" t="s">
        <v>32079</v>
      </c>
    </row>
    <row r="31884">
      <c r="B31884" t="s">
        <v>32080</v>
      </c>
    </row>
    <row r="31885">
      <c r="B31885" t="s">
        <v>32081</v>
      </c>
    </row>
    <row r="31886">
      <c r="B31886" t="s">
        <v>32082</v>
      </c>
    </row>
    <row r="31887">
      <c r="B31887" t="s">
        <v>32083</v>
      </c>
    </row>
    <row r="31888">
      <c r="B31888" t="s">
        <v>32084</v>
      </c>
    </row>
    <row r="31889">
      <c r="B31889" t="s">
        <v>32085</v>
      </c>
    </row>
    <row r="31890">
      <c r="B31890" t="s">
        <v>32086</v>
      </c>
    </row>
    <row r="31891">
      <c r="B31891" t="s">
        <v>32087</v>
      </c>
    </row>
    <row r="31892">
      <c r="B31892" t="s">
        <v>32088</v>
      </c>
    </row>
    <row r="31893">
      <c r="B31893" t="s">
        <v>32089</v>
      </c>
    </row>
    <row r="31894">
      <c r="B31894" t="s">
        <v>32090</v>
      </c>
    </row>
    <row r="31895">
      <c r="B31895" t="s">
        <v>32091</v>
      </c>
    </row>
    <row r="31896">
      <c r="B31896" t="s">
        <v>32092</v>
      </c>
    </row>
    <row r="31897">
      <c r="B31897" t="s">
        <v>32093</v>
      </c>
    </row>
    <row r="31898">
      <c r="B31898" t="s">
        <v>32094</v>
      </c>
    </row>
    <row r="31899">
      <c r="B31899" t="s">
        <v>32095</v>
      </c>
    </row>
    <row r="31900">
      <c r="B31900" t="s">
        <v>32096</v>
      </c>
    </row>
    <row r="31901">
      <c r="B31901" t="s">
        <v>32097</v>
      </c>
    </row>
    <row r="31902">
      <c r="B31902" t="s">
        <v>32098</v>
      </c>
    </row>
    <row r="31903">
      <c r="B31903" t="s">
        <v>32099</v>
      </c>
    </row>
    <row r="31904">
      <c r="B31904" t="s">
        <v>32100</v>
      </c>
    </row>
    <row r="31905">
      <c r="B31905" t="s">
        <v>32101</v>
      </c>
    </row>
    <row r="31906">
      <c r="B31906" t="s">
        <v>32102</v>
      </c>
    </row>
    <row r="31907">
      <c r="B31907" t="s">
        <v>32103</v>
      </c>
    </row>
    <row r="31908">
      <c r="B31908" t="s">
        <v>32104</v>
      </c>
    </row>
    <row r="31909">
      <c r="B31909" t="s">
        <v>32105</v>
      </c>
    </row>
    <row r="31910">
      <c r="B31910" t="s">
        <v>32106</v>
      </c>
    </row>
    <row r="31911">
      <c r="B31911" t="s">
        <v>32107</v>
      </c>
    </row>
    <row r="31912">
      <c r="B31912" t="s">
        <v>32108</v>
      </c>
    </row>
    <row r="31913">
      <c r="B31913" t="s">
        <v>32109</v>
      </c>
    </row>
    <row r="31914">
      <c r="B31914" t="s">
        <v>32110</v>
      </c>
    </row>
    <row r="31915">
      <c r="B31915" t="s">
        <v>32111</v>
      </c>
    </row>
    <row r="31916">
      <c r="B31916" t="s">
        <v>32112</v>
      </c>
    </row>
    <row r="31917">
      <c r="B31917" t="s">
        <v>32113</v>
      </c>
    </row>
    <row r="31918">
      <c r="B31918" t="s">
        <v>32114</v>
      </c>
    </row>
    <row r="31919">
      <c r="B31919" t="s">
        <v>32115</v>
      </c>
    </row>
    <row r="31920">
      <c r="B31920" t="s">
        <v>32116</v>
      </c>
    </row>
    <row r="31921">
      <c r="B31921" t="s">
        <v>32117</v>
      </c>
    </row>
    <row r="31922">
      <c r="B31922" t="s">
        <v>32118</v>
      </c>
    </row>
    <row r="31923">
      <c r="B31923" t="s">
        <v>32119</v>
      </c>
    </row>
    <row r="31924">
      <c r="B31924" t="s">
        <v>32120</v>
      </c>
    </row>
    <row r="31925">
      <c r="B31925" t="s">
        <v>32121</v>
      </c>
    </row>
    <row r="31926">
      <c r="B31926" t="s">
        <v>32122</v>
      </c>
    </row>
    <row r="31927">
      <c r="B31927" t="s">
        <v>32123</v>
      </c>
    </row>
    <row r="31928">
      <c r="B31928" t="s">
        <v>32124</v>
      </c>
    </row>
    <row r="31929">
      <c r="B31929" t="s">
        <v>32125</v>
      </c>
    </row>
    <row r="31930">
      <c r="B31930" t="s">
        <v>32126</v>
      </c>
    </row>
    <row r="31931">
      <c r="B31931" t="s">
        <v>32127</v>
      </c>
    </row>
    <row r="31932">
      <c r="B31932" t="s">
        <v>32128</v>
      </c>
    </row>
    <row r="31933">
      <c r="B31933" t="s">
        <v>32129</v>
      </c>
    </row>
    <row r="31934">
      <c r="B31934" t="s">
        <v>32130</v>
      </c>
    </row>
    <row r="31935">
      <c r="B31935" t="s">
        <v>32131</v>
      </c>
    </row>
    <row r="31936">
      <c r="B31936" t="s">
        <v>32132</v>
      </c>
    </row>
    <row r="31937">
      <c r="B31937" t="s">
        <v>32133</v>
      </c>
    </row>
    <row r="31938">
      <c r="B31938" t="s">
        <v>32134</v>
      </c>
    </row>
    <row r="31939">
      <c r="B31939" t="s">
        <v>32135</v>
      </c>
    </row>
    <row r="31940">
      <c r="B31940" t="s">
        <v>32136</v>
      </c>
    </row>
    <row r="31941">
      <c r="B31941" t="s">
        <v>32137</v>
      </c>
    </row>
    <row r="31942">
      <c r="B31942" t="s">
        <v>32138</v>
      </c>
    </row>
    <row r="31943">
      <c r="B31943" t="s">
        <v>32139</v>
      </c>
    </row>
    <row r="31944">
      <c r="B31944" t="s">
        <v>32140</v>
      </c>
    </row>
    <row r="31945">
      <c r="B31945" t="s">
        <v>32141</v>
      </c>
    </row>
    <row r="31946">
      <c r="B31946" t="s">
        <v>32142</v>
      </c>
    </row>
    <row r="31947">
      <c r="B31947" t="s">
        <v>32143</v>
      </c>
    </row>
    <row r="31948">
      <c r="B31948" t="s">
        <v>32144</v>
      </c>
    </row>
    <row r="31949">
      <c r="B31949" t="s">
        <v>32145</v>
      </c>
    </row>
    <row r="31950">
      <c r="B31950" t="s">
        <v>32146</v>
      </c>
    </row>
    <row r="31951">
      <c r="B31951" t="s">
        <v>32147</v>
      </c>
    </row>
    <row r="31952">
      <c r="B31952" t="s">
        <v>32148</v>
      </c>
    </row>
    <row r="31953">
      <c r="B31953" t="s">
        <v>32149</v>
      </c>
    </row>
    <row r="31954">
      <c r="B31954" t="s">
        <v>32150</v>
      </c>
    </row>
    <row r="31955">
      <c r="B31955" t="s">
        <v>32151</v>
      </c>
    </row>
    <row r="31956">
      <c r="B31956" t="s">
        <v>32152</v>
      </c>
    </row>
    <row r="31957">
      <c r="B31957" t="s">
        <v>32153</v>
      </c>
    </row>
    <row r="31958">
      <c r="B31958" t="s">
        <v>32154</v>
      </c>
    </row>
    <row r="31959">
      <c r="B31959" t="s">
        <v>32155</v>
      </c>
    </row>
    <row r="31960">
      <c r="B31960" t="s">
        <v>32156</v>
      </c>
    </row>
    <row r="31961">
      <c r="B31961" t="s">
        <v>32157</v>
      </c>
    </row>
    <row r="31962">
      <c r="B31962" t="s">
        <v>32158</v>
      </c>
    </row>
    <row r="31963">
      <c r="B31963" t="s">
        <v>32159</v>
      </c>
    </row>
    <row r="31964">
      <c r="B31964" t="s">
        <v>32160</v>
      </c>
    </row>
    <row r="31965">
      <c r="B31965" t="s">
        <v>32161</v>
      </c>
    </row>
    <row r="31966">
      <c r="B31966" t="s">
        <v>32162</v>
      </c>
    </row>
    <row r="31967">
      <c r="B31967" t="s">
        <v>32163</v>
      </c>
    </row>
    <row r="31968">
      <c r="B31968" t="s">
        <v>32164</v>
      </c>
    </row>
    <row r="31969">
      <c r="B31969" t="s">
        <v>32164</v>
      </c>
    </row>
    <row r="31970">
      <c r="B31970" t="s">
        <v>32165</v>
      </c>
    </row>
    <row r="31971">
      <c r="B31971" t="s">
        <v>32165</v>
      </c>
    </row>
    <row r="31972">
      <c r="B31972" t="s">
        <v>32166</v>
      </c>
    </row>
    <row r="31973">
      <c r="B31973" t="s">
        <v>32167</v>
      </c>
    </row>
    <row r="31974">
      <c r="B31974" t="s">
        <v>32168</v>
      </c>
    </row>
    <row r="31975">
      <c r="B31975" t="s">
        <v>32169</v>
      </c>
    </row>
    <row r="31976">
      <c r="B31976" t="s">
        <v>32170</v>
      </c>
    </row>
    <row r="31977">
      <c r="B31977" t="s">
        <v>32171</v>
      </c>
    </row>
    <row r="31978">
      <c r="B31978" t="s">
        <v>32172</v>
      </c>
    </row>
    <row r="31979">
      <c r="B31979" t="s">
        <v>32173</v>
      </c>
    </row>
    <row r="31980">
      <c r="B31980" t="s">
        <v>32174</v>
      </c>
    </row>
    <row r="31981">
      <c r="B31981" t="s">
        <v>32175</v>
      </c>
    </row>
    <row r="31982">
      <c r="B31982" t="s">
        <v>32176</v>
      </c>
    </row>
    <row r="31983">
      <c r="B31983" t="s">
        <v>32177</v>
      </c>
    </row>
    <row r="31984">
      <c r="B31984" t="s">
        <v>32178</v>
      </c>
    </row>
    <row r="31985">
      <c r="B31985" t="s">
        <v>32179</v>
      </c>
    </row>
    <row r="31986">
      <c r="B31986" t="s">
        <v>32180</v>
      </c>
    </row>
    <row r="31987">
      <c r="B31987" t="s">
        <v>32181</v>
      </c>
    </row>
    <row r="31988">
      <c r="B31988" t="s">
        <v>32182</v>
      </c>
    </row>
    <row r="31989">
      <c r="B31989" t="s">
        <v>32183</v>
      </c>
    </row>
    <row r="31990">
      <c r="B31990" t="s">
        <v>32184</v>
      </c>
    </row>
    <row r="31991">
      <c r="B31991" t="s">
        <v>32185</v>
      </c>
    </row>
    <row r="31992">
      <c r="B31992" t="s">
        <v>32186</v>
      </c>
    </row>
    <row r="31993">
      <c r="B31993" t="s">
        <v>32187</v>
      </c>
    </row>
    <row r="31994">
      <c r="B31994" t="s">
        <v>32188</v>
      </c>
    </row>
    <row r="31995">
      <c r="B31995" t="s">
        <v>32189</v>
      </c>
    </row>
    <row r="31996">
      <c r="B31996" t="s">
        <v>32190</v>
      </c>
    </row>
    <row r="31997">
      <c r="B31997" t="s">
        <v>32191</v>
      </c>
    </row>
    <row r="31998">
      <c r="B31998" t="s">
        <v>32192</v>
      </c>
    </row>
    <row r="31999">
      <c r="B31999" t="s">
        <v>32193</v>
      </c>
    </row>
    <row r="32000">
      <c r="B32000" t="s">
        <v>32194</v>
      </c>
    </row>
    <row r="32001">
      <c r="B32001" t="s">
        <v>32195</v>
      </c>
    </row>
    <row r="32002">
      <c r="B32002" t="s">
        <v>32196</v>
      </c>
    </row>
    <row r="32003">
      <c r="B32003" t="s">
        <v>32197</v>
      </c>
    </row>
    <row r="32004">
      <c r="B32004" t="s">
        <v>32198</v>
      </c>
    </row>
    <row r="32005">
      <c r="B32005" t="s">
        <v>32199</v>
      </c>
    </row>
    <row r="32006">
      <c r="B32006" t="s">
        <v>32200</v>
      </c>
    </row>
    <row r="32007">
      <c r="B32007" t="s">
        <v>32201</v>
      </c>
    </row>
    <row r="32008">
      <c r="B32008" t="s">
        <v>32202</v>
      </c>
    </row>
    <row r="32009">
      <c r="B32009" t="s">
        <v>32203</v>
      </c>
    </row>
    <row r="32010">
      <c r="B32010" t="s">
        <v>32204</v>
      </c>
    </row>
    <row r="32011">
      <c r="B32011" t="s">
        <v>32205</v>
      </c>
    </row>
    <row r="32012">
      <c r="B32012" t="s">
        <v>32206</v>
      </c>
    </row>
    <row r="32013">
      <c r="B32013" t="s">
        <v>32207</v>
      </c>
    </row>
    <row r="32014">
      <c r="B32014" t="s">
        <v>32208</v>
      </c>
    </row>
    <row r="32015">
      <c r="B32015" t="s">
        <v>32209</v>
      </c>
    </row>
    <row r="32016">
      <c r="B32016" t="s">
        <v>32210</v>
      </c>
    </row>
    <row r="32017">
      <c r="B32017" t="s">
        <v>32211</v>
      </c>
    </row>
    <row r="32018">
      <c r="B32018" t="s">
        <v>32212</v>
      </c>
    </row>
    <row r="32019">
      <c r="B32019" t="s">
        <v>32213</v>
      </c>
    </row>
    <row r="32020">
      <c r="B32020" t="s">
        <v>32214</v>
      </c>
    </row>
    <row r="32021">
      <c r="B32021" t="s">
        <v>32215</v>
      </c>
    </row>
    <row r="32022">
      <c r="B32022" t="s">
        <v>32216</v>
      </c>
    </row>
    <row r="32023">
      <c r="B32023" t="s">
        <v>32217</v>
      </c>
    </row>
    <row r="32024">
      <c r="B32024" t="s">
        <v>32218</v>
      </c>
    </row>
    <row r="32025">
      <c r="B32025" t="s">
        <v>32219</v>
      </c>
    </row>
    <row r="32026">
      <c r="B32026" t="s">
        <v>32220</v>
      </c>
    </row>
    <row r="32027">
      <c r="B32027" t="s">
        <v>32221</v>
      </c>
    </row>
    <row r="32028">
      <c r="B32028" t="s">
        <v>32222</v>
      </c>
    </row>
    <row r="32029">
      <c r="B32029" t="s">
        <v>32223</v>
      </c>
    </row>
    <row r="32030">
      <c r="B32030" t="s">
        <v>32224</v>
      </c>
    </row>
    <row r="32031">
      <c r="B32031" t="s">
        <v>32225</v>
      </c>
    </row>
    <row r="32032">
      <c r="B32032" t="s">
        <v>32226</v>
      </c>
    </row>
    <row r="32033">
      <c r="B32033" t="s">
        <v>32227</v>
      </c>
    </row>
    <row r="32034">
      <c r="B32034" t="s">
        <v>32228</v>
      </c>
    </row>
    <row r="32035">
      <c r="B32035" t="s">
        <v>32229</v>
      </c>
    </row>
    <row r="32036">
      <c r="B32036" t="s">
        <v>32230</v>
      </c>
    </row>
    <row r="32037">
      <c r="B32037" t="s">
        <v>32231</v>
      </c>
    </row>
    <row r="32038">
      <c r="B32038" t="s">
        <v>32232</v>
      </c>
    </row>
    <row r="32039">
      <c r="B32039" t="s">
        <v>32233</v>
      </c>
    </row>
    <row r="32040">
      <c r="B32040" t="s">
        <v>32234</v>
      </c>
    </row>
    <row r="32041">
      <c r="B32041" t="s">
        <v>32235</v>
      </c>
    </row>
    <row r="32042">
      <c r="B32042" t="s">
        <v>32236</v>
      </c>
    </row>
    <row r="32043">
      <c r="B32043" t="s">
        <v>32237</v>
      </c>
    </row>
    <row r="32044">
      <c r="B32044" t="s">
        <v>32238</v>
      </c>
    </row>
    <row r="32045">
      <c r="B32045" t="s">
        <v>32239</v>
      </c>
    </row>
    <row r="32046">
      <c r="B32046" t="s">
        <v>32240</v>
      </c>
    </row>
    <row r="32047">
      <c r="B32047" t="s">
        <v>32241</v>
      </c>
    </row>
    <row r="32048">
      <c r="B32048" t="s">
        <v>32242</v>
      </c>
    </row>
    <row r="32049">
      <c r="B32049" t="s">
        <v>32243</v>
      </c>
    </row>
    <row r="32050">
      <c r="B32050" t="s">
        <v>32244</v>
      </c>
    </row>
    <row r="32051">
      <c r="B32051" t="s">
        <v>32245</v>
      </c>
    </row>
    <row r="32052">
      <c r="B32052" t="s">
        <v>32246</v>
      </c>
    </row>
    <row r="32053">
      <c r="B32053" t="s">
        <v>32247</v>
      </c>
    </row>
    <row r="32054">
      <c r="B32054" t="s">
        <v>32248</v>
      </c>
    </row>
    <row r="32055">
      <c r="B32055" t="s">
        <v>32249</v>
      </c>
    </row>
    <row r="32056">
      <c r="B32056" t="s">
        <v>32250</v>
      </c>
    </row>
    <row r="32057">
      <c r="B32057" t="s">
        <v>32251</v>
      </c>
    </row>
    <row r="32058">
      <c r="B32058" t="s">
        <v>32252</v>
      </c>
    </row>
    <row r="32059">
      <c r="B32059" t="s">
        <v>32253</v>
      </c>
    </row>
    <row r="32060">
      <c r="B32060" t="s">
        <v>32254</v>
      </c>
    </row>
    <row r="32061">
      <c r="B32061" t="s">
        <v>32255</v>
      </c>
    </row>
    <row r="32062">
      <c r="B32062" t="s">
        <v>32256</v>
      </c>
    </row>
    <row r="32063">
      <c r="B32063" t="s">
        <v>32257</v>
      </c>
    </row>
    <row r="32064">
      <c r="B32064" t="s">
        <v>32258</v>
      </c>
    </row>
    <row r="32065">
      <c r="B32065" t="s">
        <v>32259</v>
      </c>
    </row>
    <row r="32066">
      <c r="B32066" t="s">
        <v>32260</v>
      </c>
    </row>
    <row r="32067">
      <c r="B32067" t="s">
        <v>32261</v>
      </c>
    </row>
    <row r="32068">
      <c r="B32068" t="s">
        <v>32262</v>
      </c>
    </row>
    <row r="32069">
      <c r="B32069" t="s">
        <v>32263</v>
      </c>
    </row>
    <row r="32070">
      <c r="B32070" t="s">
        <v>32264</v>
      </c>
    </row>
    <row r="32071">
      <c r="B32071" t="s">
        <v>32265</v>
      </c>
    </row>
    <row r="32072">
      <c r="B32072" t="s">
        <v>32266</v>
      </c>
    </row>
    <row r="32073">
      <c r="B32073" t="s">
        <v>32267</v>
      </c>
    </row>
    <row r="32074">
      <c r="B32074" t="s">
        <v>32268</v>
      </c>
    </row>
    <row r="32075">
      <c r="B32075" t="s">
        <v>32269</v>
      </c>
    </row>
    <row r="32076">
      <c r="B32076" t="s">
        <v>32270</v>
      </c>
    </row>
    <row r="32077">
      <c r="B32077" t="s">
        <v>32271</v>
      </c>
    </row>
    <row r="32078">
      <c r="B32078" t="s">
        <v>32272</v>
      </c>
    </row>
    <row r="32079">
      <c r="B32079" t="s">
        <v>32273</v>
      </c>
    </row>
    <row r="32080">
      <c r="B32080" t="s">
        <v>32274</v>
      </c>
    </row>
    <row r="32081">
      <c r="B32081" t="s">
        <v>32275</v>
      </c>
    </row>
    <row r="32082">
      <c r="B32082" t="s">
        <v>32276</v>
      </c>
    </row>
    <row r="32083">
      <c r="B32083" t="s">
        <v>32277</v>
      </c>
    </row>
    <row r="32084">
      <c r="B32084" t="s">
        <v>32278</v>
      </c>
    </row>
    <row r="32085">
      <c r="B32085" t="s">
        <v>32279</v>
      </c>
    </row>
    <row r="32086">
      <c r="B32086" t="s">
        <v>32280</v>
      </c>
    </row>
    <row r="32087">
      <c r="B32087" t="s">
        <v>32281</v>
      </c>
    </row>
    <row r="32088">
      <c r="B32088" t="s">
        <v>32282</v>
      </c>
    </row>
    <row r="32089">
      <c r="B32089" t="s">
        <v>32283</v>
      </c>
    </row>
    <row r="32090">
      <c r="B32090" t="s">
        <v>32284</v>
      </c>
    </row>
    <row r="32091">
      <c r="B32091" t="s">
        <v>32285</v>
      </c>
    </row>
    <row r="32092">
      <c r="B32092" t="s">
        <v>32286</v>
      </c>
    </row>
    <row r="32093">
      <c r="B32093" t="s">
        <v>32287</v>
      </c>
    </row>
    <row r="32094">
      <c r="B32094" t="s">
        <v>32288</v>
      </c>
    </row>
    <row r="32095">
      <c r="B32095" t="s">
        <v>32289</v>
      </c>
    </row>
    <row r="32096">
      <c r="B32096" t="s">
        <v>32290</v>
      </c>
    </row>
    <row r="32097">
      <c r="B32097" t="s">
        <v>32291</v>
      </c>
    </row>
    <row r="32098">
      <c r="B32098" t="s">
        <v>32292</v>
      </c>
    </row>
    <row r="32099">
      <c r="B32099" t="s">
        <v>32293</v>
      </c>
    </row>
    <row r="32100">
      <c r="B32100" t="s">
        <v>32294</v>
      </c>
    </row>
    <row r="32101">
      <c r="B32101" t="s">
        <v>32295</v>
      </c>
    </row>
    <row r="32102">
      <c r="B32102" t="s">
        <v>32296</v>
      </c>
    </row>
    <row r="32103">
      <c r="B32103" t="s">
        <v>32297</v>
      </c>
    </row>
    <row r="32104">
      <c r="B32104" t="s">
        <v>32298</v>
      </c>
    </row>
    <row r="32105">
      <c r="B32105" t="s">
        <v>32299</v>
      </c>
    </row>
    <row r="32106">
      <c r="B32106" t="s">
        <v>32300</v>
      </c>
    </row>
    <row r="32107">
      <c r="B32107" t="s">
        <v>32301</v>
      </c>
    </row>
    <row r="32108">
      <c r="B32108" t="s">
        <v>32302</v>
      </c>
    </row>
    <row r="32109">
      <c r="B32109" t="s">
        <v>32303</v>
      </c>
    </row>
    <row r="32110">
      <c r="B32110" t="s">
        <v>32304</v>
      </c>
    </row>
    <row r="32111">
      <c r="B32111" t="s">
        <v>32305</v>
      </c>
    </row>
    <row r="32112">
      <c r="B32112" t="s">
        <v>32306</v>
      </c>
    </row>
    <row r="32113">
      <c r="B32113" t="s">
        <v>32307</v>
      </c>
    </row>
    <row r="32114">
      <c r="B32114" t="s">
        <v>32308</v>
      </c>
    </row>
    <row r="32115">
      <c r="B32115" t="s">
        <v>32309</v>
      </c>
    </row>
    <row r="32116">
      <c r="B32116" t="s">
        <v>32310</v>
      </c>
    </row>
    <row r="32117">
      <c r="B32117" t="s">
        <v>32311</v>
      </c>
    </row>
    <row r="32118">
      <c r="B32118" t="s">
        <v>32312</v>
      </c>
    </row>
    <row r="32119">
      <c r="B32119" t="s">
        <v>32313</v>
      </c>
    </row>
    <row r="32120">
      <c r="B32120" t="s">
        <v>32314</v>
      </c>
    </row>
    <row r="32121">
      <c r="B32121" t="s">
        <v>32315</v>
      </c>
    </row>
    <row r="32122">
      <c r="B32122" t="s">
        <v>32316</v>
      </c>
    </row>
    <row r="32123">
      <c r="B32123" t="s">
        <v>32317</v>
      </c>
    </row>
    <row r="32124">
      <c r="B32124" t="s">
        <v>32318</v>
      </c>
    </row>
    <row r="32125">
      <c r="B32125" t="s">
        <v>32319</v>
      </c>
    </row>
    <row r="32126">
      <c r="B32126" t="s">
        <v>32320</v>
      </c>
    </row>
    <row r="32127">
      <c r="B32127" t="s">
        <v>32321</v>
      </c>
    </row>
    <row r="32128">
      <c r="B32128" t="s">
        <v>32322</v>
      </c>
    </row>
    <row r="32129">
      <c r="B32129" t="s">
        <v>32323</v>
      </c>
    </row>
    <row r="32130">
      <c r="B32130" t="s">
        <v>32324</v>
      </c>
    </row>
    <row r="32131">
      <c r="B32131" t="s">
        <v>32325</v>
      </c>
    </row>
    <row r="32132">
      <c r="B32132" t="s">
        <v>32326</v>
      </c>
    </row>
    <row r="32133">
      <c r="B32133" t="s">
        <v>32327</v>
      </c>
    </row>
    <row r="32134">
      <c r="B32134" t="s">
        <v>32328</v>
      </c>
    </row>
    <row r="32135">
      <c r="B32135" t="s">
        <v>32329</v>
      </c>
    </row>
    <row r="32136">
      <c r="B32136" t="s">
        <v>32330</v>
      </c>
    </row>
    <row r="32137">
      <c r="B32137" t="s">
        <v>32331</v>
      </c>
    </row>
    <row r="32138">
      <c r="B32138" t="s">
        <v>32332</v>
      </c>
    </row>
    <row r="32139">
      <c r="B32139" t="s">
        <v>32333</v>
      </c>
    </row>
    <row r="32140">
      <c r="B32140" t="s">
        <v>32334</v>
      </c>
    </row>
    <row r="32141">
      <c r="B32141" t="s">
        <v>32335</v>
      </c>
    </row>
    <row r="32142">
      <c r="B32142" t="s">
        <v>32336</v>
      </c>
    </row>
    <row r="32143">
      <c r="B32143" t="s">
        <v>32337</v>
      </c>
    </row>
    <row r="32144">
      <c r="B32144" t="s">
        <v>32338</v>
      </c>
    </row>
    <row r="32145">
      <c r="B32145" t="s">
        <v>32339</v>
      </c>
    </row>
    <row r="32146">
      <c r="B32146" t="s">
        <v>32340</v>
      </c>
    </row>
    <row r="32147">
      <c r="B32147" t="s">
        <v>32341</v>
      </c>
    </row>
    <row r="32148">
      <c r="B32148" t="s">
        <v>32342</v>
      </c>
    </row>
    <row r="32149">
      <c r="B32149" t="s">
        <v>32343</v>
      </c>
    </row>
    <row r="32150">
      <c r="B32150" t="s">
        <v>32344</v>
      </c>
    </row>
    <row r="32151">
      <c r="B32151" t="s">
        <v>32345</v>
      </c>
    </row>
    <row r="32152">
      <c r="B32152" t="s">
        <v>32346</v>
      </c>
    </row>
    <row r="32153">
      <c r="B32153" t="s">
        <v>32347</v>
      </c>
    </row>
    <row r="32154">
      <c r="B32154" t="s">
        <v>32348</v>
      </c>
    </row>
    <row r="32155">
      <c r="B32155" t="s">
        <v>32349</v>
      </c>
    </row>
    <row r="32156">
      <c r="B32156" t="s">
        <v>32350</v>
      </c>
    </row>
    <row r="32157">
      <c r="B32157" t="s">
        <v>32351</v>
      </c>
    </row>
    <row r="32158">
      <c r="B32158" t="s">
        <v>32352</v>
      </c>
    </row>
    <row r="32159">
      <c r="B32159" t="s">
        <v>32353</v>
      </c>
    </row>
    <row r="32160">
      <c r="B32160" t="s">
        <v>32354</v>
      </c>
    </row>
    <row r="32161">
      <c r="B32161" t="s">
        <v>32355</v>
      </c>
    </row>
    <row r="32162">
      <c r="B32162" t="s">
        <v>32356</v>
      </c>
    </row>
    <row r="32163">
      <c r="B32163" t="s">
        <v>32357</v>
      </c>
    </row>
    <row r="32164">
      <c r="B32164" t="s">
        <v>32358</v>
      </c>
    </row>
    <row r="32165">
      <c r="B32165" t="s">
        <v>32359</v>
      </c>
    </row>
    <row r="32166">
      <c r="B32166" t="s">
        <v>32360</v>
      </c>
    </row>
    <row r="32167">
      <c r="B32167" t="s">
        <v>32361</v>
      </c>
    </row>
    <row r="32168">
      <c r="B32168" t="s">
        <v>32362</v>
      </c>
    </row>
    <row r="32169">
      <c r="B32169" t="s">
        <v>32363</v>
      </c>
    </row>
    <row r="32170">
      <c r="B32170" t="s">
        <v>32364</v>
      </c>
    </row>
    <row r="32171">
      <c r="B32171" t="s">
        <v>32365</v>
      </c>
    </row>
    <row r="32172">
      <c r="B32172" t="s">
        <v>32366</v>
      </c>
    </row>
    <row r="32173">
      <c r="B32173" t="s">
        <v>32367</v>
      </c>
    </row>
    <row r="32174">
      <c r="B32174" t="s">
        <v>32368</v>
      </c>
    </row>
    <row r="32175">
      <c r="B32175" t="s">
        <v>32369</v>
      </c>
    </row>
    <row r="32176">
      <c r="B32176" t="s">
        <v>32370</v>
      </c>
    </row>
    <row r="32177">
      <c r="B32177" t="s">
        <v>32371</v>
      </c>
    </row>
    <row r="32178">
      <c r="B32178" t="s">
        <v>32372</v>
      </c>
    </row>
    <row r="32179">
      <c r="B32179" t="s">
        <v>32373</v>
      </c>
    </row>
    <row r="32180">
      <c r="B32180" t="s">
        <v>32374</v>
      </c>
    </row>
    <row r="32181">
      <c r="B32181" t="s">
        <v>32375</v>
      </c>
    </row>
    <row r="32182">
      <c r="B32182" t="s">
        <v>32376</v>
      </c>
    </row>
    <row r="32183">
      <c r="B32183" t="s">
        <v>32377</v>
      </c>
    </row>
    <row r="32184">
      <c r="B32184" t="s">
        <v>32378</v>
      </c>
    </row>
    <row r="32185">
      <c r="B32185" t="s">
        <v>32379</v>
      </c>
    </row>
    <row r="32186">
      <c r="B32186" t="s">
        <v>32380</v>
      </c>
    </row>
    <row r="32187">
      <c r="B32187" t="s">
        <v>32381</v>
      </c>
    </row>
    <row r="32188">
      <c r="B32188" t="s">
        <v>32382</v>
      </c>
    </row>
    <row r="32189">
      <c r="B32189" t="s">
        <v>32383</v>
      </c>
    </row>
    <row r="32190">
      <c r="B32190" t="s">
        <v>32384</v>
      </c>
    </row>
    <row r="32191">
      <c r="B32191" t="s">
        <v>32385</v>
      </c>
    </row>
    <row r="32192">
      <c r="B32192" t="s">
        <v>32386</v>
      </c>
    </row>
    <row r="32193">
      <c r="B32193" t="s">
        <v>32387</v>
      </c>
    </row>
    <row r="32194">
      <c r="B32194" t="s">
        <v>32388</v>
      </c>
    </row>
    <row r="32195">
      <c r="B32195" t="s">
        <v>32389</v>
      </c>
    </row>
    <row r="32196">
      <c r="B32196" t="s">
        <v>32390</v>
      </c>
    </row>
    <row r="32197">
      <c r="B32197" t="s">
        <v>32391</v>
      </c>
    </row>
    <row r="32198">
      <c r="B32198" t="s">
        <v>32392</v>
      </c>
    </row>
    <row r="32199">
      <c r="B32199" t="s">
        <v>32393</v>
      </c>
    </row>
    <row r="32200">
      <c r="B32200" t="s">
        <v>32394</v>
      </c>
    </row>
    <row r="32201">
      <c r="B32201" t="s">
        <v>32395</v>
      </c>
    </row>
    <row r="32202">
      <c r="B32202" t="s">
        <v>32396</v>
      </c>
    </row>
    <row r="32203">
      <c r="B32203" t="s">
        <v>32397</v>
      </c>
    </row>
    <row r="32204">
      <c r="B32204" t="s">
        <v>32398</v>
      </c>
    </row>
    <row r="32205">
      <c r="B32205" t="s">
        <v>32399</v>
      </c>
    </row>
    <row r="32206">
      <c r="B32206" t="s">
        <v>32400</v>
      </c>
    </row>
    <row r="32207">
      <c r="B32207" t="s">
        <v>32401</v>
      </c>
    </row>
    <row r="32208">
      <c r="B32208" t="s">
        <v>32402</v>
      </c>
    </row>
    <row r="32209">
      <c r="B32209" t="s">
        <v>32403</v>
      </c>
    </row>
    <row r="32210">
      <c r="B32210" t="s">
        <v>32404</v>
      </c>
    </row>
    <row r="32211">
      <c r="B32211" t="s">
        <v>32405</v>
      </c>
    </row>
    <row r="32212">
      <c r="B32212" t="s">
        <v>32406</v>
      </c>
    </row>
    <row r="32213">
      <c r="B32213" t="s">
        <v>32407</v>
      </c>
    </row>
    <row r="32214">
      <c r="B32214" t="s">
        <v>32408</v>
      </c>
    </row>
    <row r="32215">
      <c r="B32215" t="s">
        <v>32409</v>
      </c>
    </row>
    <row r="32216">
      <c r="B32216" t="s">
        <v>32410</v>
      </c>
    </row>
    <row r="32217">
      <c r="B32217" t="s">
        <v>32411</v>
      </c>
    </row>
    <row r="32218">
      <c r="B32218" t="s">
        <v>32412</v>
      </c>
    </row>
    <row r="32219">
      <c r="B32219" t="s">
        <v>32413</v>
      </c>
    </row>
    <row r="32220">
      <c r="B32220" t="s">
        <v>32414</v>
      </c>
    </row>
    <row r="32221">
      <c r="B32221" t="s">
        <v>32415</v>
      </c>
    </row>
    <row r="32222">
      <c r="B32222" t="s">
        <v>32416</v>
      </c>
    </row>
    <row r="32223">
      <c r="B32223" t="s">
        <v>32417</v>
      </c>
    </row>
    <row r="32224">
      <c r="B32224" t="s">
        <v>32418</v>
      </c>
    </row>
    <row r="32225">
      <c r="B32225" t="s">
        <v>32419</v>
      </c>
    </row>
    <row r="32226">
      <c r="B32226" t="s">
        <v>32420</v>
      </c>
    </row>
    <row r="32227">
      <c r="B32227" t="s">
        <v>32421</v>
      </c>
    </row>
    <row r="32228">
      <c r="B32228" t="s">
        <v>32422</v>
      </c>
    </row>
    <row r="32229">
      <c r="B32229" t="s">
        <v>32423</v>
      </c>
    </row>
    <row r="32230">
      <c r="B32230" t="s">
        <v>32424</v>
      </c>
    </row>
    <row r="32231">
      <c r="B32231" t="s">
        <v>32425</v>
      </c>
    </row>
    <row r="32232">
      <c r="B32232" t="s">
        <v>32426</v>
      </c>
    </row>
    <row r="32233">
      <c r="B32233" t="s">
        <v>32427</v>
      </c>
    </row>
    <row r="32234">
      <c r="B32234" t="s">
        <v>32428</v>
      </c>
    </row>
    <row r="32235">
      <c r="B32235" t="s">
        <v>32429</v>
      </c>
    </row>
    <row r="32236">
      <c r="B32236" t="s">
        <v>32430</v>
      </c>
    </row>
    <row r="32237">
      <c r="B32237" t="s">
        <v>32431</v>
      </c>
    </row>
    <row r="32238">
      <c r="B32238" t="s">
        <v>32432</v>
      </c>
    </row>
    <row r="32239">
      <c r="B32239" t="s">
        <v>32433</v>
      </c>
    </row>
    <row r="32240">
      <c r="B32240" t="s">
        <v>32434</v>
      </c>
    </row>
    <row r="32241">
      <c r="B32241" t="s">
        <v>32435</v>
      </c>
    </row>
    <row r="32242">
      <c r="B32242" t="s">
        <v>32436</v>
      </c>
    </row>
    <row r="32243">
      <c r="B32243" t="s">
        <v>32437</v>
      </c>
    </row>
    <row r="32244">
      <c r="B32244" t="s">
        <v>32438</v>
      </c>
    </row>
    <row r="32245">
      <c r="B32245" t="s">
        <v>32439</v>
      </c>
    </row>
    <row r="32246">
      <c r="B32246" t="s">
        <v>32440</v>
      </c>
    </row>
    <row r="32247">
      <c r="B32247" t="s">
        <v>32441</v>
      </c>
    </row>
    <row r="32248">
      <c r="B32248" t="s">
        <v>32442</v>
      </c>
    </row>
    <row r="32249">
      <c r="B32249" t="s">
        <v>32443</v>
      </c>
    </row>
    <row r="32250">
      <c r="B32250" t="s">
        <v>32444</v>
      </c>
    </row>
    <row r="32251">
      <c r="B32251" t="s">
        <v>32445</v>
      </c>
    </row>
    <row r="32252">
      <c r="B32252" t="s">
        <v>32446</v>
      </c>
    </row>
    <row r="32253">
      <c r="B32253" t="s">
        <v>32447</v>
      </c>
    </row>
    <row r="32254">
      <c r="B32254" t="s">
        <v>32448</v>
      </c>
    </row>
    <row r="32255">
      <c r="B32255" t="s">
        <v>32449</v>
      </c>
    </row>
    <row r="32256">
      <c r="B32256" t="s">
        <v>32450</v>
      </c>
    </row>
    <row r="32257">
      <c r="B32257" t="s">
        <v>32451</v>
      </c>
    </row>
    <row r="32258">
      <c r="B32258" t="s">
        <v>32452</v>
      </c>
    </row>
    <row r="32259">
      <c r="B32259" t="s">
        <v>32453</v>
      </c>
    </row>
    <row r="32260">
      <c r="B32260" t="s">
        <v>32454</v>
      </c>
    </row>
    <row r="32261">
      <c r="B32261" t="s">
        <v>32455</v>
      </c>
    </row>
    <row r="32262">
      <c r="B32262" t="s">
        <v>32456</v>
      </c>
    </row>
    <row r="32263">
      <c r="B32263" t="s">
        <v>32457</v>
      </c>
    </row>
    <row r="32264">
      <c r="B32264" t="s">
        <v>32458</v>
      </c>
    </row>
    <row r="32265">
      <c r="B32265" t="s">
        <v>32459</v>
      </c>
    </row>
    <row r="32266">
      <c r="B32266" t="s">
        <v>32460</v>
      </c>
    </row>
    <row r="32267">
      <c r="B32267" t="s">
        <v>32461</v>
      </c>
    </row>
    <row r="32268">
      <c r="B32268" t="s">
        <v>32462</v>
      </c>
    </row>
    <row r="32269">
      <c r="B32269" t="s">
        <v>32463</v>
      </c>
    </row>
    <row r="32270">
      <c r="B32270" t="s">
        <v>32464</v>
      </c>
    </row>
    <row r="32271">
      <c r="B32271" t="s">
        <v>32465</v>
      </c>
    </row>
    <row r="32272">
      <c r="B32272" t="s">
        <v>32466</v>
      </c>
    </row>
    <row r="32273">
      <c r="B32273" t="s">
        <v>32467</v>
      </c>
    </row>
    <row r="32274">
      <c r="B32274" t="s">
        <v>32468</v>
      </c>
    </row>
    <row r="32275">
      <c r="B32275" t="s">
        <v>32469</v>
      </c>
    </row>
    <row r="32276">
      <c r="B32276" t="s">
        <v>32470</v>
      </c>
    </row>
    <row r="32277">
      <c r="B32277" t="s">
        <v>32471</v>
      </c>
    </row>
    <row r="32278">
      <c r="B32278" t="s">
        <v>32472</v>
      </c>
    </row>
    <row r="32279">
      <c r="B32279" t="s">
        <v>32473</v>
      </c>
    </row>
    <row r="32280">
      <c r="B32280" t="s">
        <v>32474</v>
      </c>
    </row>
    <row r="32281">
      <c r="B32281" t="s">
        <v>32475</v>
      </c>
    </row>
    <row r="32282">
      <c r="B32282" t="s">
        <v>32476</v>
      </c>
    </row>
    <row r="32283">
      <c r="B32283" t="s">
        <v>32477</v>
      </c>
    </row>
    <row r="32284">
      <c r="B32284" t="s">
        <v>32478</v>
      </c>
    </row>
    <row r="32285">
      <c r="B32285" t="s">
        <v>32479</v>
      </c>
    </row>
    <row r="32286">
      <c r="B32286" t="s">
        <v>32480</v>
      </c>
    </row>
    <row r="32287">
      <c r="B32287" t="s">
        <v>32481</v>
      </c>
    </row>
    <row r="32288">
      <c r="B32288" t="s">
        <v>32482</v>
      </c>
    </row>
    <row r="32289">
      <c r="B32289" t="s">
        <v>32483</v>
      </c>
    </row>
    <row r="32290">
      <c r="B32290" t="s">
        <v>32484</v>
      </c>
    </row>
    <row r="32291">
      <c r="B32291" t="s">
        <v>32485</v>
      </c>
    </row>
    <row r="32292">
      <c r="B32292" t="s">
        <v>32486</v>
      </c>
    </row>
    <row r="32293">
      <c r="B32293" t="s">
        <v>32487</v>
      </c>
    </row>
    <row r="32294">
      <c r="B32294" t="s">
        <v>32488</v>
      </c>
    </row>
    <row r="32295">
      <c r="B32295" t="s">
        <v>32489</v>
      </c>
    </row>
    <row r="32296">
      <c r="B32296" t="s">
        <v>32490</v>
      </c>
    </row>
    <row r="32297">
      <c r="B32297" t="s">
        <v>32491</v>
      </c>
    </row>
    <row r="32298">
      <c r="B32298" t="s">
        <v>32492</v>
      </c>
    </row>
    <row r="32299">
      <c r="B32299" t="s">
        <v>32493</v>
      </c>
    </row>
    <row r="32300">
      <c r="B32300" t="s">
        <v>32494</v>
      </c>
    </row>
    <row r="32301">
      <c r="B32301" t="s">
        <v>32495</v>
      </c>
    </row>
    <row r="32302">
      <c r="B32302" t="s">
        <v>32496</v>
      </c>
    </row>
    <row r="32303">
      <c r="B32303" t="s">
        <v>32497</v>
      </c>
    </row>
    <row r="32304">
      <c r="B32304" t="s">
        <v>32498</v>
      </c>
    </row>
    <row r="32305">
      <c r="B32305" t="s">
        <v>32499</v>
      </c>
    </row>
    <row r="32306">
      <c r="B32306" t="s">
        <v>32500</v>
      </c>
    </row>
    <row r="32307">
      <c r="B32307" t="s">
        <v>32501</v>
      </c>
    </row>
    <row r="32308">
      <c r="B32308" t="s">
        <v>32502</v>
      </c>
    </row>
    <row r="32309">
      <c r="B32309" t="s">
        <v>32503</v>
      </c>
    </row>
    <row r="32310">
      <c r="B32310" t="s">
        <v>32504</v>
      </c>
    </row>
    <row r="32311">
      <c r="B32311" t="s">
        <v>32505</v>
      </c>
    </row>
    <row r="32312">
      <c r="B32312" t="s">
        <v>32506</v>
      </c>
    </row>
    <row r="32313">
      <c r="B32313" t="s">
        <v>32507</v>
      </c>
    </row>
    <row r="32314">
      <c r="B32314" t="s">
        <v>32508</v>
      </c>
    </row>
    <row r="32315">
      <c r="B32315" t="s">
        <v>32509</v>
      </c>
    </row>
    <row r="32316">
      <c r="B32316" t="s">
        <v>32510</v>
      </c>
    </row>
    <row r="32317">
      <c r="B32317" t="s">
        <v>32511</v>
      </c>
    </row>
    <row r="32318">
      <c r="B32318" t="s">
        <v>32512</v>
      </c>
    </row>
    <row r="32319">
      <c r="B32319" t="s">
        <v>32513</v>
      </c>
    </row>
    <row r="32320">
      <c r="B32320" t="s">
        <v>32514</v>
      </c>
    </row>
    <row r="32321">
      <c r="B32321" t="s">
        <v>32515</v>
      </c>
    </row>
    <row r="32322">
      <c r="B32322" t="s">
        <v>32516</v>
      </c>
    </row>
    <row r="32323">
      <c r="B32323" t="s">
        <v>32517</v>
      </c>
    </row>
    <row r="32324">
      <c r="B32324" t="s">
        <v>32518</v>
      </c>
    </row>
    <row r="32325">
      <c r="B32325" t="s">
        <v>32519</v>
      </c>
    </row>
    <row r="32326">
      <c r="B32326" t="s">
        <v>32520</v>
      </c>
    </row>
    <row r="32327">
      <c r="B32327" t="s">
        <v>32521</v>
      </c>
    </row>
    <row r="32328">
      <c r="B32328" t="s">
        <v>32522</v>
      </c>
    </row>
    <row r="32329">
      <c r="B32329" t="s">
        <v>32523</v>
      </c>
    </row>
    <row r="32330">
      <c r="B32330" t="s">
        <v>32524</v>
      </c>
    </row>
    <row r="32331">
      <c r="B32331" t="s">
        <v>32525</v>
      </c>
    </row>
    <row r="32332">
      <c r="B32332" t="s">
        <v>32526</v>
      </c>
    </row>
    <row r="32333">
      <c r="B32333" t="s">
        <v>32527</v>
      </c>
    </row>
    <row r="32334">
      <c r="B32334" t="s">
        <v>32528</v>
      </c>
    </row>
    <row r="32335">
      <c r="B32335" t="s">
        <v>32529</v>
      </c>
    </row>
    <row r="32336">
      <c r="B32336" t="s">
        <v>32530</v>
      </c>
    </row>
    <row r="32337">
      <c r="B32337" t="s">
        <v>32531</v>
      </c>
    </row>
    <row r="32338">
      <c r="B32338" t="s">
        <v>32532</v>
      </c>
    </row>
    <row r="32339">
      <c r="B32339" t="s">
        <v>32533</v>
      </c>
    </row>
    <row r="32340">
      <c r="B32340" t="s">
        <v>32534</v>
      </c>
    </row>
    <row r="32341">
      <c r="B32341" t="s">
        <v>32535</v>
      </c>
    </row>
    <row r="32342">
      <c r="B32342" t="s">
        <v>32536</v>
      </c>
    </row>
    <row r="32343">
      <c r="B32343" t="s">
        <v>32537</v>
      </c>
    </row>
    <row r="32344">
      <c r="B32344" t="s">
        <v>32538</v>
      </c>
    </row>
    <row r="32345">
      <c r="B32345" t="s">
        <v>32539</v>
      </c>
    </row>
    <row r="32346">
      <c r="B32346" t="s">
        <v>32540</v>
      </c>
    </row>
    <row r="32347">
      <c r="B32347" t="s">
        <v>32541</v>
      </c>
    </row>
    <row r="32348">
      <c r="B32348" t="s">
        <v>32542</v>
      </c>
    </row>
    <row r="32349">
      <c r="B32349" t="s">
        <v>32543</v>
      </c>
    </row>
    <row r="32350">
      <c r="B32350" t="s">
        <v>32544</v>
      </c>
    </row>
    <row r="32351">
      <c r="B32351" t="s">
        <v>32545</v>
      </c>
    </row>
    <row r="32352">
      <c r="B32352" t="s">
        <v>32546</v>
      </c>
    </row>
    <row r="32353">
      <c r="B32353" t="s">
        <v>32547</v>
      </c>
    </row>
    <row r="32354">
      <c r="B32354" t="s">
        <v>32548</v>
      </c>
    </row>
    <row r="32355">
      <c r="B32355" t="s">
        <v>32549</v>
      </c>
    </row>
    <row r="32356">
      <c r="B32356" t="s">
        <v>32550</v>
      </c>
    </row>
    <row r="32357">
      <c r="B32357" t="s">
        <v>32551</v>
      </c>
    </row>
    <row r="32358">
      <c r="B32358" t="s">
        <v>32552</v>
      </c>
    </row>
    <row r="32359">
      <c r="B32359" t="s">
        <v>32553</v>
      </c>
    </row>
    <row r="32360">
      <c r="B32360" t="s">
        <v>32554</v>
      </c>
    </row>
    <row r="32361">
      <c r="B32361" t="s">
        <v>32555</v>
      </c>
    </row>
    <row r="32362">
      <c r="B32362" t="s">
        <v>32556</v>
      </c>
    </row>
    <row r="32363">
      <c r="B32363" t="s">
        <v>32557</v>
      </c>
    </row>
    <row r="32364">
      <c r="B32364" t="s">
        <v>32558</v>
      </c>
    </row>
    <row r="32365">
      <c r="B32365" t="s">
        <v>32559</v>
      </c>
    </row>
    <row r="32366">
      <c r="B32366" t="s">
        <v>32560</v>
      </c>
    </row>
    <row r="32367">
      <c r="B32367" t="s">
        <v>32561</v>
      </c>
    </row>
    <row r="32368">
      <c r="B32368" t="s">
        <v>32562</v>
      </c>
    </row>
    <row r="32369">
      <c r="B32369" t="s">
        <v>32563</v>
      </c>
    </row>
    <row r="32370">
      <c r="B32370" t="s">
        <v>32564</v>
      </c>
    </row>
    <row r="32371">
      <c r="B32371" t="s">
        <v>32565</v>
      </c>
    </row>
    <row r="32372">
      <c r="B32372" t="s">
        <v>32566</v>
      </c>
    </row>
    <row r="32373">
      <c r="B32373" t="s">
        <v>32567</v>
      </c>
    </row>
    <row r="32374">
      <c r="B32374" t="s">
        <v>32568</v>
      </c>
    </row>
    <row r="32375">
      <c r="B32375" t="s">
        <v>32569</v>
      </c>
    </row>
    <row r="32376">
      <c r="B32376" t="s">
        <v>32570</v>
      </c>
    </row>
    <row r="32377">
      <c r="B32377" t="s">
        <v>32571</v>
      </c>
    </row>
    <row r="32378">
      <c r="B32378" t="s">
        <v>32572</v>
      </c>
    </row>
    <row r="32379">
      <c r="B32379" t="s">
        <v>32573</v>
      </c>
    </row>
    <row r="32380">
      <c r="B32380" t="s">
        <v>32574</v>
      </c>
    </row>
    <row r="32381">
      <c r="B32381" t="s">
        <v>32575</v>
      </c>
    </row>
    <row r="32382">
      <c r="B32382" t="s">
        <v>32576</v>
      </c>
    </row>
    <row r="32383">
      <c r="B32383" t="s">
        <v>32577</v>
      </c>
    </row>
    <row r="32384">
      <c r="B32384" t="s">
        <v>32578</v>
      </c>
    </row>
    <row r="32385">
      <c r="B32385" t="s">
        <v>32579</v>
      </c>
    </row>
    <row r="32386">
      <c r="B32386" t="s">
        <v>32580</v>
      </c>
    </row>
    <row r="32387">
      <c r="B32387" t="s">
        <v>32581</v>
      </c>
    </row>
    <row r="32388">
      <c r="B32388" t="s">
        <v>32582</v>
      </c>
    </row>
    <row r="32389">
      <c r="B32389" t="s">
        <v>32583</v>
      </c>
    </row>
    <row r="32390">
      <c r="B32390" t="s">
        <v>32584</v>
      </c>
    </row>
    <row r="32391">
      <c r="B32391" t="s">
        <v>32585</v>
      </c>
    </row>
    <row r="32392">
      <c r="B32392" t="s">
        <v>32586</v>
      </c>
    </row>
    <row r="32393">
      <c r="B32393" t="s">
        <v>32587</v>
      </c>
    </row>
    <row r="32394">
      <c r="B32394" t="s">
        <v>32588</v>
      </c>
    </row>
    <row r="32395">
      <c r="B32395" t="s">
        <v>32589</v>
      </c>
    </row>
    <row r="32396">
      <c r="B32396" t="s">
        <v>32590</v>
      </c>
    </row>
    <row r="32397">
      <c r="B32397" t="s">
        <v>32591</v>
      </c>
    </row>
    <row r="32398">
      <c r="B32398" t="s">
        <v>32592</v>
      </c>
    </row>
    <row r="32399">
      <c r="B32399" t="s">
        <v>32593</v>
      </c>
    </row>
    <row r="32400">
      <c r="B32400" t="s">
        <v>32594</v>
      </c>
    </row>
    <row r="32401">
      <c r="B32401" t="s">
        <v>32595</v>
      </c>
    </row>
    <row r="32402">
      <c r="B32402" t="s">
        <v>32596</v>
      </c>
    </row>
    <row r="32403">
      <c r="B32403" t="s">
        <v>32597</v>
      </c>
    </row>
    <row r="32404">
      <c r="B32404" t="s">
        <v>32598</v>
      </c>
    </row>
    <row r="32405">
      <c r="B32405" t="s">
        <v>32599</v>
      </c>
    </row>
    <row r="32406">
      <c r="B32406" t="s">
        <v>32600</v>
      </c>
    </row>
    <row r="32407">
      <c r="B32407" t="s">
        <v>32601</v>
      </c>
    </row>
    <row r="32408">
      <c r="B32408" t="s">
        <v>32602</v>
      </c>
    </row>
    <row r="32409">
      <c r="B32409" t="s">
        <v>32603</v>
      </c>
    </row>
    <row r="32410">
      <c r="B32410" t="s">
        <v>32604</v>
      </c>
    </row>
    <row r="32411">
      <c r="B32411" t="s">
        <v>32605</v>
      </c>
    </row>
    <row r="32412">
      <c r="B32412" t="s">
        <v>32606</v>
      </c>
    </row>
    <row r="32413">
      <c r="B32413" t="s">
        <v>32607</v>
      </c>
    </row>
    <row r="32414">
      <c r="B32414" t="s">
        <v>32608</v>
      </c>
    </row>
    <row r="32415">
      <c r="B32415" t="s">
        <v>32609</v>
      </c>
    </row>
    <row r="32416">
      <c r="B32416" t="s">
        <v>32610</v>
      </c>
    </row>
    <row r="32417">
      <c r="B32417" t="s">
        <v>32611</v>
      </c>
    </row>
    <row r="32418">
      <c r="B32418" t="s">
        <v>32612</v>
      </c>
    </row>
    <row r="32419">
      <c r="B32419" t="s">
        <v>32613</v>
      </c>
    </row>
    <row r="32420">
      <c r="B32420" t="s">
        <v>32614</v>
      </c>
    </row>
    <row r="32421">
      <c r="B32421" t="s">
        <v>32615</v>
      </c>
    </row>
    <row r="32422">
      <c r="B32422" t="s">
        <v>32616</v>
      </c>
    </row>
    <row r="32423">
      <c r="B32423" t="s">
        <v>32617</v>
      </c>
    </row>
    <row r="32424">
      <c r="B32424" t="s">
        <v>32618</v>
      </c>
    </row>
    <row r="32425">
      <c r="B32425" t="s">
        <v>32619</v>
      </c>
    </row>
    <row r="32426">
      <c r="B32426" t="s">
        <v>32620</v>
      </c>
    </row>
    <row r="32427">
      <c r="B32427" t="s">
        <v>32621</v>
      </c>
    </row>
    <row r="32428">
      <c r="B32428" t="s">
        <v>32622</v>
      </c>
    </row>
    <row r="32429">
      <c r="B32429" t="s">
        <v>32623</v>
      </c>
    </row>
    <row r="32430">
      <c r="B32430" t="s">
        <v>32624</v>
      </c>
    </row>
    <row r="32431">
      <c r="B32431" t="s">
        <v>32625</v>
      </c>
    </row>
    <row r="32432">
      <c r="B32432" t="s">
        <v>32626</v>
      </c>
    </row>
    <row r="32433">
      <c r="B32433" t="s">
        <v>32627</v>
      </c>
    </row>
    <row r="32434">
      <c r="B32434" t="s">
        <v>32628</v>
      </c>
    </row>
    <row r="32435">
      <c r="B32435" t="s">
        <v>32629</v>
      </c>
    </row>
    <row r="32436">
      <c r="B32436" t="s">
        <v>32630</v>
      </c>
    </row>
    <row r="32437">
      <c r="B32437" t="s">
        <v>32631</v>
      </c>
    </row>
    <row r="32438">
      <c r="B32438" t="s">
        <v>32632</v>
      </c>
    </row>
    <row r="32439">
      <c r="B32439" t="s">
        <v>32633</v>
      </c>
    </row>
    <row r="32440">
      <c r="B32440" t="s">
        <v>32634</v>
      </c>
    </row>
    <row r="32441">
      <c r="B32441" t="s">
        <v>32635</v>
      </c>
    </row>
    <row r="32442">
      <c r="B32442" t="s">
        <v>32636</v>
      </c>
    </row>
    <row r="32443">
      <c r="B32443" t="s">
        <v>32637</v>
      </c>
    </row>
    <row r="32444">
      <c r="B32444" t="s">
        <v>32638</v>
      </c>
    </row>
    <row r="32445">
      <c r="B32445" t="s">
        <v>32639</v>
      </c>
    </row>
    <row r="32446">
      <c r="B32446" t="s">
        <v>32640</v>
      </c>
    </row>
    <row r="32447">
      <c r="B32447" t="s">
        <v>32641</v>
      </c>
    </row>
    <row r="32448">
      <c r="B32448" t="s">
        <v>32642</v>
      </c>
    </row>
    <row r="32449">
      <c r="B32449" t="s">
        <v>32643</v>
      </c>
    </row>
    <row r="32450">
      <c r="B32450" t="s">
        <v>32644</v>
      </c>
    </row>
    <row r="32451">
      <c r="B32451" t="s">
        <v>32645</v>
      </c>
    </row>
    <row r="32452">
      <c r="B32452" t="s">
        <v>32646</v>
      </c>
    </row>
    <row r="32453">
      <c r="B32453" t="s">
        <v>32647</v>
      </c>
    </row>
    <row r="32454">
      <c r="B32454" t="s">
        <v>32648</v>
      </c>
    </row>
    <row r="32455">
      <c r="B32455" t="s">
        <v>32649</v>
      </c>
    </row>
    <row r="32456">
      <c r="B32456" t="s">
        <v>32650</v>
      </c>
    </row>
    <row r="32457">
      <c r="B32457" t="s">
        <v>32651</v>
      </c>
    </row>
    <row r="32458">
      <c r="B32458" t="s">
        <v>32652</v>
      </c>
    </row>
    <row r="32459">
      <c r="B32459" t="s">
        <v>32653</v>
      </c>
    </row>
    <row r="32460">
      <c r="B32460" t="s">
        <v>32654</v>
      </c>
    </row>
    <row r="32461">
      <c r="B32461" t="s">
        <v>32655</v>
      </c>
    </row>
    <row r="32462">
      <c r="B32462" t="s">
        <v>32656</v>
      </c>
    </row>
    <row r="32463">
      <c r="B32463" t="s">
        <v>32657</v>
      </c>
    </row>
    <row r="32464">
      <c r="B32464" t="s">
        <v>32658</v>
      </c>
    </row>
    <row r="32465">
      <c r="B32465" t="s">
        <v>32659</v>
      </c>
    </row>
    <row r="32466">
      <c r="B32466" t="s">
        <v>32660</v>
      </c>
    </row>
    <row r="32467">
      <c r="B32467" t="s">
        <v>32661</v>
      </c>
    </row>
    <row r="32468">
      <c r="B32468" t="s">
        <v>32662</v>
      </c>
    </row>
    <row r="32469">
      <c r="B32469" t="s">
        <v>32663</v>
      </c>
    </row>
    <row r="32470">
      <c r="B32470" t="s">
        <v>32664</v>
      </c>
    </row>
    <row r="32471">
      <c r="B32471" t="s">
        <v>32665</v>
      </c>
    </row>
    <row r="32472">
      <c r="B32472" t="s">
        <v>32666</v>
      </c>
    </row>
    <row r="32473">
      <c r="B32473" t="s">
        <v>32667</v>
      </c>
    </row>
    <row r="32474">
      <c r="B32474" t="s">
        <v>32668</v>
      </c>
    </row>
    <row r="32475">
      <c r="B32475" t="s">
        <v>32669</v>
      </c>
    </row>
    <row r="32476">
      <c r="B32476" t="s">
        <v>32670</v>
      </c>
    </row>
    <row r="32477">
      <c r="B32477" t="s">
        <v>32671</v>
      </c>
    </row>
    <row r="32478">
      <c r="B32478" t="s">
        <v>32672</v>
      </c>
    </row>
    <row r="32479">
      <c r="B32479" t="s">
        <v>32673</v>
      </c>
    </row>
    <row r="32480">
      <c r="B32480" t="s">
        <v>32674</v>
      </c>
    </row>
    <row r="32481">
      <c r="B32481" t="s">
        <v>32675</v>
      </c>
    </row>
    <row r="32482">
      <c r="B32482" t="s">
        <v>32676</v>
      </c>
    </row>
    <row r="32483">
      <c r="B32483" t="s">
        <v>32677</v>
      </c>
    </row>
    <row r="32484">
      <c r="B32484" t="s">
        <v>32678</v>
      </c>
    </row>
    <row r="32485">
      <c r="B32485" t="s">
        <v>32679</v>
      </c>
    </row>
    <row r="32486">
      <c r="B32486" t="s">
        <v>32680</v>
      </c>
    </row>
    <row r="32487">
      <c r="B32487" t="s">
        <v>32681</v>
      </c>
    </row>
    <row r="32488">
      <c r="B32488" t="s">
        <v>32682</v>
      </c>
    </row>
    <row r="32489">
      <c r="B32489" t="s">
        <v>32683</v>
      </c>
    </row>
    <row r="32490">
      <c r="B32490" t="s">
        <v>32684</v>
      </c>
    </row>
    <row r="32491">
      <c r="B32491" t="s">
        <v>32685</v>
      </c>
    </row>
    <row r="32492">
      <c r="B32492" t="s">
        <v>32686</v>
      </c>
    </row>
    <row r="32493">
      <c r="B32493" t="s">
        <v>32687</v>
      </c>
    </row>
    <row r="32494">
      <c r="B32494" t="s">
        <v>32688</v>
      </c>
    </row>
    <row r="32495">
      <c r="B32495" t="s">
        <v>32689</v>
      </c>
    </row>
    <row r="32496">
      <c r="B32496" t="s">
        <v>32690</v>
      </c>
    </row>
    <row r="32497">
      <c r="B32497" t="s">
        <v>32691</v>
      </c>
    </row>
    <row r="32498">
      <c r="B32498" t="s">
        <v>32692</v>
      </c>
    </row>
    <row r="32499">
      <c r="B32499" t="s">
        <v>32693</v>
      </c>
    </row>
    <row r="32500">
      <c r="B32500" t="s">
        <v>32694</v>
      </c>
    </row>
    <row r="32501">
      <c r="B32501" t="s">
        <v>32695</v>
      </c>
    </row>
    <row r="32502">
      <c r="B32502" t="s">
        <v>32696</v>
      </c>
    </row>
    <row r="32503">
      <c r="B32503" t="s">
        <v>32697</v>
      </c>
    </row>
    <row r="32504">
      <c r="B32504" t="s">
        <v>32698</v>
      </c>
    </row>
    <row r="32505">
      <c r="B32505" t="s">
        <v>32699</v>
      </c>
    </row>
    <row r="32506">
      <c r="B32506" t="s">
        <v>32700</v>
      </c>
    </row>
    <row r="32507">
      <c r="B32507" t="s">
        <v>32701</v>
      </c>
    </row>
    <row r="32508">
      <c r="B32508" t="s">
        <v>32702</v>
      </c>
    </row>
    <row r="32509">
      <c r="B32509" t="s">
        <v>32703</v>
      </c>
    </row>
    <row r="32510">
      <c r="B32510" t="s">
        <v>32704</v>
      </c>
    </row>
    <row r="32511">
      <c r="B32511" t="s">
        <v>32705</v>
      </c>
    </row>
    <row r="32512">
      <c r="B32512" t="s">
        <v>32706</v>
      </c>
    </row>
    <row r="32513">
      <c r="B32513" t="s">
        <v>32707</v>
      </c>
    </row>
    <row r="32514">
      <c r="B32514" t="s">
        <v>32708</v>
      </c>
    </row>
    <row r="32515">
      <c r="B32515" t="s">
        <v>32709</v>
      </c>
    </row>
    <row r="32516">
      <c r="B32516" t="s">
        <v>32710</v>
      </c>
    </row>
    <row r="32517">
      <c r="B32517" t="s">
        <v>32711</v>
      </c>
    </row>
    <row r="32518">
      <c r="B32518" t="s">
        <v>32712</v>
      </c>
    </row>
    <row r="32519">
      <c r="B32519" t="s">
        <v>32713</v>
      </c>
    </row>
    <row r="32520">
      <c r="B32520" t="s">
        <v>32714</v>
      </c>
    </row>
    <row r="32521">
      <c r="B32521" t="s">
        <v>32715</v>
      </c>
    </row>
    <row r="32522">
      <c r="B32522" t="s">
        <v>32716</v>
      </c>
    </row>
    <row r="32523">
      <c r="B32523" t="s">
        <v>32717</v>
      </c>
    </row>
    <row r="32524">
      <c r="B32524" t="s">
        <v>32718</v>
      </c>
    </row>
    <row r="32525">
      <c r="B32525" t="s">
        <v>32719</v>
      </c>
    </row>
    <row r="32526">
      <c r="B32526" t="s">
        <v>32720</v>
      </c>
    </row>
    <row r="32527">
      <c r="B32527" t="s">
        <v>32721</v>
      </c>
    </row>
    <row r="32528">
      <c r="B32528" t="s">
        <v>32722</v>
      </c>
    </row>
    <row r="32529">
      <c r="B32529" t="s">
        <v>32723</v>
      </c>
    </row>
    <row r="32530">
      <c r="B32530" t="s">
        <v>32724</v>
      </c>
    </row>
    <row r="32531">
      <c r="B32531" t="s">
        <v>32725</v>
      </c>
    </row>
    <row r="32532">
      <c r="B32532" t="s">
        <v>32726</v>
      </c>
    </row>
    <row r="32533">
      <c r="B32533" t="s">
        <v>32727</v>
      </c>
    </row>
    <row r="32534">
      <c r="B32534" t="s">
        <v>32728</v>
      </c>
    </row>
    <row r="32535">
      <c r="B32535" t="s">
        <v>32729</v>
      </c>
    </row>
    <row r="32536">
      <c r="B32536" t="s">
        <v>32730</v>
      </c>
    </row>
    <row r="32537">
      <c r="B32537" t="s">
        <v>32731</v>
      </c>
    </row>
    <row r="32538">
      <c r="B32538" t="s">
        <v>32732</v>
      </c>
    </row>
    <row r="32539">
      <c r="B32539" t="s">
        <v>32733</v>
      </c>
    </row>
    <row r="32540">
      <c r="B32540" t="s">
        <v>32734</v>
      </c>
    </row>
    <row r="32541">
      <c r="B32541" t="s">
        <v>32735</v>
      </c>
    </row>
    <row r="32542">
      <c r="B32542" t="s">
        <v>32736</v>
      </c>
    </row>
    <row r="32543">
      <c r="B32543" t="s">
        <v>32737</v>
      </c>
    </row>
    <row r="32544">
      <c r="B32544" t="s">
        <v>32738</v>
      </c>
    </row>
    <row r="32545">
      <c r="B32545" t="s">
        <v>32739</v>
      </c>
    </row>
    <row r="32546">
      <c r="B32546" t="s">
        <v>32740</v>
      </c>
    </row>
    <row r="32547">
      <c r="B32547" t="s">
        <v>32741</v>
      </c>
    </row>
    <row r="32548">
      <c r="B32548" t="s">
        <v>32742</v>
      </c>
    </row>
    <row r="32549">
      <c r="B32549" t="s">
        <v>32743</v>
      </c>
    </row>
    <row r="32550">
      <c r="B32550" t="s">
        <v>32744</v>
      </c>
    </row>
    <row r="32551">
      <c r="B32551" t="s">
        <v>32745</v>
      </c>
    </row>
    <row r="32552">
      <c r="B32552" t="s">
        <v>32746</v>
      </c>
    </row>
    <row r="32553">
      <c r="B32553" t="s">
        <v>32747</v>
      </c>
    </row>
    <row r="32554">
      <c r="B32554" t="s">
        <v>32748</v>
      </c>
    </row>
    <row r="32555">
      <c r="B32555" t="s">
        <v>32749</v>
      </c>
    </row>
    <row r="32556">
      <c r="B32556" t="s">
        <v>32750</v>
      </c>
    </row>
    <row r="32557">
      <c r="B32557" t="s">
        <v>32751</v>
      </c>
    </row>
    <row r="32558">
      <c r="B32558" t="s">
        <v>32752</v>
      </c>
    </row>
    <row r="32559">
      <c r="B32559" t="s">
        <v>32753</v>
      </c>
    </row>
    <row r="32560">
      <c r="B32560" t="s">
        <v>32754</v>
      </c>
    </row>
    <row r="32561">
      <c r="B32561" t="s">
        <v>32755</v>
      </c>
    </row>
    <row r="32562">
      <c r="B32562" t="s">
        <v>32756</v>
      </c>
    </row>
    <row r="32563">
      <c r="B32563" t="s">
        <v>32757</v>
      </c>
    </row>
    <row r="32564">
      <c r="B32564" t="s">
        <v>32758</v>
      </c>
    </row>
    <row r="32565">
      <c r="B32565" t="s">
        <v>32759</v>
      </c>
    </row>
    <row r="32566">
      <c r="B32566" t="s">
        <v>32760</v>
      </c>
    </row>
    <row r="32567">
      <c r="B32567" t="s">
        <v>32761</v>
      </c>
    </row>
    <row r="32568">
      <c r="B32568" t="s">
        <v>32762</v>
      </c>
    </row>
    <row r="32569">
      <c r="B32569" t="s">
        <v>32763</v>
      </c>
    </row>
    <row r="32570">
      <c r="B32570" t="s">
        <v>32764</v>
      </c>
    </row>
    <row r="32571">
      <c r="B32571" t="s">
        <v>32765</v>
      </c>
    </row>
    <row r="32572">
      <c r="B32572" t="s">
        <v>32766</v>
      </c>
    </row>
    <row r="32573">
      <c r="B32573" t="s">
        <v>32767</v>
      </c>
    </row>
    <row r="32574">
      <c r="B32574" t="s">
        <v>32768</v>
      </c>
    </row>
    <row r="32575">
      <c r="B32575" t="s">
        <v>32769</v>
      </c>
    </row>
    <row r="32576">
      <c r="B32576" t="s">
        <v>32770</v>
      </c>
    </row>
    <row r="32577">
      <c r="B32577" t="s">
        <v>32771</v>
      </c>
    </row>
    <row r="32578">
      <c r="B32578" t="s">
        <v>32772</v>
      </c>
    </row>
    <row r="32579">
      <c r="B32579" t="s">
        <v>32773</v>
      </c>
    </row>
    <row r="32580">
      <c r="B32580" t="s">
        <v>32774</v>
      </c>
    </row>
    <row r="32581">
      <c r="B32581" t="s">
        <v>32775</v>
      </c>
    </row>
    <row r="32582">
      <c r="B32582" t="s">
        <v>32776</v>
      </c>
    </row>
    <row r="32583">
      <c r="B32583" t="s">
        <v>32777</v>
      </c>
    </row>
    <row r="32584">
      <c r="B32584" t="s">
        <v>32778</v>
      </c>
    </row>
    <row r="32585">
      <c r="B32585" t="s">
        <v>32779</v>
      </c>
    </row>
    <row r="32586">
      <c r="B32586" t="s">
        <v>32780</v>
      </c>
    </row>
    <row r="32587">
      <c r="B32587" t="s">
        <v>32781</v>
      </c>
    </row>
    <row r="32588">
      <c r="B32588" t="s">
        <v>32782</v>
      </c>
    </row>
    <row r="32589">
      <c r="B32589" t="s">
        <v>32783</v>
      </c>
    </row>
    <row r="32590">
      <c r="B32590" t="s">
        <v>32784</v>
      </c>
    </row>
    <row r="32591">
      <c r="B32591" t="s">
        <v>32785</v>
      </c>
    </row>
    <row r="32592">
      <c r="B32592" t="s">
        <v>32786</v>
      </c>
    </row>
    <row r="32593">
      <c r="B32593" t="s">
        <v>32787</v>
      </c>
    </row>
    <row r="32594">
      <c r="B32594" t="s">
        <v>32788</v>
      </c>
    </row>
    <row r="32595">
      <c r="B32595" t="s">
        <v>32789</v>
      </c>
    </row>
    <row r="32596">
      <c r="B32596" t="s">
        <v>32790</v>
      </c>
    </row>
    <row r="32597">
      <c r="B32597" t="s">
        <v>32791</v>
      </c>
    </row>
    <row r="32598">
      <c r="B32598" t="s">
        <v>32792</v>
      </c>
    </row>
    <row r="32599">
      <c r="B32599" t="s">
        <v>32793</v>
      </c>
    </row>
    <row r="32600">
      <c r="B32600" t="s">
        <v>32794</v>
      </c>
    </row>
    <row r="32601">
      <c r="B32601" t="s">
        <v>32795</v>
      </c>
    </row>
    <row r="32602">
      <c r="B32602" t="s">
        <v>32796</v>
      </c>
    </row>
    <row r="32603">
      <c r="B32603" t="s">
        <v>32797</v>
      </c>
    </row>
    <row r="32604">
      <c r="B32604" t="s">
        <v>32798</v>
      </c>
    </row>
    <row r="32605">
      <c r="B32605" t="s">
        <v>32799</v>
      </c>
    </row>
    <row r="32606">
      <c r="B32606" t="s">
        <v>32800</v>
      </c>
    </row>
    <row r="32607">
      <c r="B32607" t="s">
        <v>32801</v>
      </c>
    </row>
    <row r="32608">
      <c r="B32608" t="s">
        <v>32802</v>
      </c>
    </row>
    <row r="32609">
      <c r="B32609" t="s">
        <v>32803</v>
      </c>
    </row>
    <row r="32610">
      <c r="B32610" t="s">
        <v>32804</v>
      </c>
    </row>
    <row r="32611">
      <c r="B32611" t="s">
        <v>32805</v>
      </c>
    </row>
    <row r="32612">
      <c r="B32612" t="s">
        <v>32806</v>
      </c>
    </row>
    <row r="32613">
      <c r="B32613" t="s">
        <v>32807</v>
      </c>
    </row>
    <row r="32614">
      <c r="B32614" t="s">
        <v>32808</v>
      </c>
    </row>
    <row r="32615">
      <c r="B32615" t="s">
        <v>32809</v>
      </c>
    </row>
    <row r="32616">
      <c r="B32616" t="s">
        <v>32810</v>
      </c>
    </row>
    <row r="32617">
      <c r="B32617" t="s">
        <v>32811</v>
      </c>
    </row>
    <row r="32618">
      <c r="B32618" t="s">
        <v>32812</v>
      </c>
    </row>
    <row r="32619">
      <c r="B32619" t="s">
        <v>32813</v>
      </c>
    </row>
    <row r="32620">
      <c r="B32620" t="s">
        <v>32814</v>
      </c>
    </row>
    <row r="32621">
      <c r="B32621" t="s">
        <v>32815</v>
      </c>
    </row>
    <row r="32622">
      <c r="B32622" t="s">
        <v>32816</v>
      </c>
    </row>
    <row r="32623">
      <c r="B32623" t="s">
        <v>32817</v>
      </c>
    </row>
    <row r="32624">
      <c r="B32624" t="s">
        <v>32818</v>
      </c>
    </row>
    <row r="32625">
      <c r="B32625" t="s">
        <v>32819</v>
      </c>
    </row>
    <row r="32626">
      <c r="B32626" t="s">
        <v>32820</v>
      </c>
    </row>
    <row r="32627">
      <c r="B32627" t="s">
        <v>32821</v>
      </c>
    </row>
    <row r="32628">
      <c r="B32628" t="s">
        <v>32822</v>
      </c>
    </row>
    <row r="32629">
      <c r="B32629" t="s">
        <v>32823</v>
      </c>
    </row>
    <row r="32630">
      <c r="B32630" t="s">
        <v>32824</v>
      </c>
    </row>
    <row r="32631">
      <c r="B32631" t="s">
        <v>32825</v>
      </c>
    </row>
    <row r="32632">
      <c r="B32632" t="s">
        <v>32826</v>
      </c>
    </row>
    <row r="32633">
      <c r="B32633" t="s">
        <v>32827</v>
      </c>
    </row>
    <row r="32634">
      <c r="B32634" t="s">
        <v>32828</v>
      </c>
    </row>
    <row r="32635">
      <c r="B32635" t="s">
        <v>32829</v>
      </c>
    </row>
    <row r="32636">
      <c r="B32636" t="s">
        <v>32830</v>
      </c>
    </row>
    <row r="32637">
      <c r="B32637" t="s">
        <v>32831</v>
      </c>
    </row>
    <row r="32638">
      <c r="B32638" t="s">
        <v>32832</v>
      </c>
    </row>
    <row r="32639">
      <c r="B32639" t="s">
        <v>32833</v>
      </c>
    </row>
    <row r="32640">
      <c r="B32640" t="s">
        <v>32834</v>
      </c>
    </row>
    <row r="32641">
      <c r="B32641" t="s">
        <v>32835</v>
      </c>
    </row>
    <row r="32642">
      <c r="B32642" t="s">
        <v>32836</v>
      </c>
    </row>
    <row r="32643">
      <c r="B32643" t="s">
        <v>32837</v>
      </c>
    </row>
    <row r="32644">
      <c r="B32644" t="s">
        <v>32838</v>
      </c>
    </row>
    <row r="32645">
      <c r="B32645" t="s">
        <v>32839</v>
      </c>
    </row>
    <row r="32646">
      <c r="B32646" t="s">
        <v>32840</v>
      </c>
    </row>
    <row r="32647">
      <c r="B32647" t="s">
        <v>32841</v>
      </c>
    </row>
    <row r="32648">
      <c r="B32648" t="s">
        <v>32842</v>
      </c>
    </row>
    <row r="32649">
      <c r="B32649" t="s">
        <v>32843</v>
      </c>
    </row>
    <row r="32650">
      <c r="B32650" t="s">
        <v>32844</v>
      </c>
    </row>
    <row r="32651">
      <c r="B32651" t="s">
        <v>32845</v>
      </c>
    </row>
    <row r="32652">
      <c r="B32652" t="s">
        <v>32846</v>
      </c>
    </row>
    <row r="32653">
      <c r="B32653" t="s">
        <v>32847</v>
      </c>
    </row>
    <row r="32654">
      <c r="B32654" t="s">
        <v>32848</v>
      </c>
    </row>
    <row r="32655">
      <c r="B32655" t="s">
        <v>32849</v>
      </c>
    </row>
    <row r="32656">
      <c r="B32656" t="s">
        <v>32850</v>
      </c>
    </row>
    <row r="32657">
      <c r="B32657" t="s">
        <v>32851</v>
      </c>
    </row>
    <row r="32658">
      <c r="B32658" t="s">
        <v>32852</v>
      </c>
    </row>
    <row r="32659">
      <c r="B32659" t="s">
        <v>32853</v>
      </c>
    </row>
    <row r="32660">
      <c r="B32660" t="s">
        <v>32854</v>
      </c>
    </row>
    <row r="32661">
      <c r="B32661" t="s">
        <v>32855</v>
      </c>
    </row>
    <row r="32662">
      <c r="B32662" t="s">
        <v>32856</v>
      </c>
    </row>
    <row r="32663">
      <c r="B32663" t="s">
        <v>32857</v>
      </c>
    </row>
    <row r="32664">
      <c r="B32664" t="s">
        <v>32858</v>
      </c>
    </row>
    <row r="32665">
      <c r="B32665" t="s">
        <v>32859</v>
      </c>
    </row>
    <row r="32666">
      <c r="B32666" t="s">
        <v>32860</v>
      </c>
    </row>
    <row r="32667">
      <c r="B32667" t="s">
        <v>32861</v>
      </c>
    </row>
    <row r="32668">
      <c r="B32668" t="s">
        <v>32862</v>
      </c>
    </row>
    <row r="32669">
      <c r="B32669" t="s">
        <v>32863</v>
      </c>
    </row>
    <row r="32670">
      <c r="B32670" t="s">
        <v>32864</v>
      </c>
    </row>
    <row r="32671">
      <c r="B32671" t="s">
        <v>32865</v>
      </c>
    </row>
    <row r="32672">
      <c r="B32672" t="s">
        <v>32866</v>
      </c>
    </row>
    <row r="32673">
      <c r="B32673" t="s">
        <v>32867</v>
      </c>
    </row>
    <row r="32674">
      <c r="B32674" t="s">
        <v>32868</v>
      </c>
    </row>
    <row r="32675">
      <c r="B32675" t="s">
        <v>32869</v>
      </c>
    </row>
    <row r="32676">
      <c r="B32676" t="s">
        <v>32870</v>
      </c>
    </row>
    <row r="32677">
      <c r="B32677" t="s">
        <v>32871</v>
      </c>
    </row>
    <row r="32678">
      <c r="B32678" t="s">
        <v>32872</v>
      </c>
    </row>
    <row r="32679">
      <c r="B32679" t="s">
        <v>32873</v>
      </c>
    </row>
    <row r="32680">
      <c r="B32680" t="s">
        <v>32874</v>
      </c>
    </row>
    <row r="32681">
      <c r="B32681" t="s">
        <v>32875</v>
      </c>
    </row>
    <row r="32682">
      <c r="B32682" t="s">
        <v>32876</v>
      </c>
    </row>
    <row r="32683">
      <c r="B32683" t="s">
        <v>32877</v>
      </c>
    </row>
    <row r="32684">
      <c r="B32684" t="s">
        <v>32878</v>
      </c>
    </row>
    <row r="32685">
      <c r="B32685" t="s">
        <v>32879</v>
      </c>
    </row>
    <row r="32686">
      <c r="B32686" t="s">
        <v>32880</v>
      </c>
    </row>
    <row r="32687">
      <c r="B32687" t="s">
        <v>32881</v>
      </c>
    </row>
    <row r="32688">
      <c r="B32688" t="s">
        <v>32882</v>
      </c>
    </row>
    <row r="32689">
      <c r="B32689" t="s">
        <v>32883</v>
      </c>
    </row>
    <row r="32690">
      <c r="B32690" t="s">
        <v>32884</v>
      </c>
    </row>
    <row r="32691">
      <c r="B32691" t="s">
        <v>32885</v>
      </c>
    </row>
    <row r="32692">
      <c r="B32692" t="s">
        <v>32886</v>
      </c>
    </row>
    <row r="32693">
      <c r="B32693" t="s">
        <v>32887</v>
      </c>
    </row>
    <row r="32694">
      <c r="B32694" t="s">
        <v>32888</v>
      </c>
    </row>
    <row r="32695">
      <c r="B32695" t="s">
        <v>32889</v>
      </c>
    </row>
    <row r="32696">
      <c r="B32696" t="s">
        <v>32890</v>
      </c>
    </row>
    <row r="32697">
      <c r="B32697" t="s">
        <v>32891</v>
      </c>
    </row>
    <row r="32698">
      <c r="B32698" t="s">
        <v>32892</v>
      </c>
    </row>
    <row r="32699">
      <c r="B32699" t="s">
        <v>32893</v>
      </c>
    </row>
    <row r="32700">
      <c r="B32700" t="s">
        <v>32894</v>
      </c>
    </row>
    <row r="32701">
      <c r="B32701" t="s">
        <v>32895</v>
      </c>
    </row>
    <row r="32702">
      <c r="B32702" t="s">
        <v>32896</v>
      </c>
    </row>
    <row r="32703">
      <c r="B32703" t="s">
        <v>32897</v>
      </c>
    </row>
    <row r="32704">
      <c r="B32704" t="s">
        <v>32898</v>
      </c>
    </row>
    <row r="32705">
      <c r="B32705" t="s">
        <v>32899</v>
      </c>
    </row>
    <row r="32706">
      <c r="B32706" t="s">
        <v>32900</v>
      </c>
    </row>
    <row r="32707">
      <c r="B32707" t="s">
        <v>32901</v>
      </c>
    </row>
    <row r="32708">
      <c r="B32708" t="s">
        <v>32902</v>
      </c>
    </row>
    <row r="32709">
      <c r="B32709" t="s">
        <v>32903</v>
      </c>
    </row>
    <row r="32710">
      <c r="B32710" t="s">
        <v>32904</v>
      </c>
    </row>
    <row r="32711">
      <c r="B32711" t="s">
        <v>32905</v>
      </c>
    </row>
    <row r="32712">
      <c r="B32712" t="s">
        <v>32906</v>
      </c>
    </row>
    <row r="32713">
      <c r="B32713" t="s">
        <v>32907</v>
      </c>
    </row>
    <row r="32714">
      <c r="B32714" t="s">
        <v>32908</v>
      </c>
    </row>
    <row r="32715">
      <c r="B32715" t="s">
        <v>32909</v>
      </c>
    </row>
    <row r="32716">
      <c r="B32716" t="s">
        <v>32910</v>
      </c>
    </row>
    <row r="32717">
      <c r="B32717" t="s">
        <v>32911</v>
      </c>
    </row>
    <row r="32718">
      <c r="B32718" t="s">
        <v>32912</v>
      </c>
    </row>
    <row r="32719">
      <c r="B32719" t="s">
        <v>32913</v>
      </c>
    </row>
    <row r="32720">
      <c r="B32720" t="s">
        <v>32914</v>
      </c>
    </row>
    <row r="32721">
      <c r="B32721" t="s">
        <v>32915</v>
      </c>
    </row>
    <row r="32722">
      <c r="B32722" t="s">
        <v>32916</v>
      </c>
    </row>
    <row r="32723">
      <c r="B32723" t="s">
        <v>32917</v>
      </c>
    </row>
    <row r="32724">
      <c r="B32724" t="s">
        <v>32918</v>
      </c>
    </row>
    <row r="32725">
      <c r="B32725" t="s">
        <v>32919</v>
      </c>
    </row>
    <row r="32726">
      <c r="B32726" t="s">
        <v>32920</v>
      </c>
    </row>
    <row r="32727">
      <c r="B32727" t="s">
        <v>32921</v>
      </c>
    </row>
    <row r="32728">
      <c r="B32728" t="s">
        <v>32922</v>
      </c>
    </row>
    <row r="32729">
      <c r="B32729" t="s">
        <v>32923</v>
      </c>
    </row>
    <row r="32730">
      <c r="B32730" t="s">
        <v>32924</v>
      </c>
    </row>
    <row r="32731">
      <c r="B32731" t="s">
        <v>32925</v>
      </c>
    </row>
    <row r="32732">
      <c r="B32732" t="s">
        <v>32926</v>
      </c>
    </row>
    <row r="32733">
      <c r="B32733" t="s">
        <v>32927</v>
      </c>
    </row>
    <row r="32734">
      <c r="B32734" t="s">
        <v>32928</v>
      </c>
    </row>
    <row r="32735">
      <c r="B32735" t="s">
        <v>32929</v>
      </c>
    </row>
    <row r="32736">
      <c r="B32736" t="s">
        <v>32930</v>
      </c>
    </row>
    <row r="32737">
      <c r="B32737" t="s">
        <v>32931</v>
      </c>
    </row>
    <row r="32738">
      <c r="B32738" t="s">
        <v>32932</v>
      </c>
    </row>
    <row r="32739">
      <c r="B32739" t="s">
        <v>32933</v>
      </c>
    </row>
    <row r="32740">
      <c r="B32740" t="s">
        <v>32934</v>
      </c>
    </row>
    <row r="32741">
      <c r="B32741" t="s">
        <v>32935</v>
      </c>
    </row>
    <row r="32742">
      <c r="B32742" t="s">
        <v>32936</v>
      </c>
    </row>
    <row r="32743">
      <c r="B32743" t="s">
        <v>32937</v>
      </c>
    </row>
    <row r="32744">
      <c r="B32744" t="s">
        <v>32938</v>
      </c>
    </row>
    <row r="32745">
      <c r="B32745" t="s">
        <v>32939</v>
      </c>
    </row>
    <row r="32746">
      <c r="B32746" t="s">
        <v>32940</v>
      </c>
    </row>
    <row r="32747">
      <c r="B32747" t="s">
        <v>32941</v>
      </c>
    </row>
    <row r="32748">
      <c r="B32748" t="s">
        <v>32942</v>
      </c>
    </row>
    <row r="32749">
      <c r="B32749" t="s">
        <v>32943</v>
      </c>
    </row>
    <row r="32750">
      <c r="B32750" t="s">
        <v>32944</v>
      </c>
    </row>
    <row r="32751">
      <c r="B32751" t="s">
        <v>32945</v>
      </c>
    </row>
    <row r="32752">
      <c r="B32752" t="s">
        <v>32946</v>
      </c>
    </row>
    <row r="32753">
      <c r="B32753" t="s">
        <v>32947</v>
      </c>
    </row>
    <row r="32754">
      <c r="B32754" t="s">
        <v>32948</v>
      </c>
    </row>
    <row r="32755">
      <c r="B32755" t="s">
        <v>32949</v>
      </c>
    </row>
    <row r="32756">
      <c r="B32756" t="s">
        <v>32950</v>
      </c>
    </row>
    <row r="32757">
      <c r="B32757" t="s">
        <v>32951</v>
      </c>
    </row>
    <row r="32758">
      <c r="B32758" t="s">
        <v>32952</v>
      </c>
    </row>
    <row r="32759">
      <c r="B32759" t="s">
        <v>32953</v>
      </c>
    </row>
    <row r="32760">
      <c r="B32760" t="s">
        <v>32954</v>
      </c>
    </row>
    <row r="32761">
      <c r="B32761" t="s">
        <v>32955</v>
      </c>
    </row>
    <row r="32762">
      <c r="B32762" t="s">
        <v>32956</v>
      </c>
    </row>
    <row r="32763">
      <c r="B32763" t="s">
        <v>32957</v>
      </c>
    </row>
    <row r="32764">
      <c r="B32764" t="s">
        <v>32958</v>
      </c>
    </row>
    <row r="32765">
      <c r="B32765" t="s">
        <v>32959</v>
      </c>
    </row>
    <row r="32766">
      <c r="B32766" t="s">
        <v>32960</v>
      </c>
    </row>
    <row r="32767">
      <c r="B32767" t="s">
        <v>32961</v>
      </c>
    </row>
    <row r="32768">
      <c r="B32768" t="s">
        <v>32962</v>
      </c>
    </row>
    <row r="32769">
      <c r="B32769" t="s">
        <v>32963</v>
      </c>
    </row>
    <row r="32770">
      <c r="B32770" t="s">
        <v>32964</v>
      </c>
    </row>
    <row r="32771">
      <c r="B32771" t="s">
        <v>32965</v>
      </c>
    </row>
    <row r="32772">
      <c r="B32772" t="s">
        <v>32966</v>
      </c>
    </row>
    <row r="32773">
      <c r="B32773" t="s">
        <v>32967</v>
      </c>
    </row>
    <row r="32774">
      <c r="B32774" t="s">
        <v>32968</v>
      </c>
    </row>
    <row r="32775">
      <c r="B32775" t="s">
        <v>32969</v>
      </c>
    </row>
    <row r="32776">
      <c r="B32776" t="s">
        <v>32970</v>
      </c>
    </row>
    <row r="32777">
      <c r="B32777" t="s">
        <v>32971</v>
      </c>
    </row>
    <row r="32778">
      <c r="B32778" t="s">
        <v>32972</v>
      </c>
    </row>
    <row r="32779">
      <c r="B32779" t="s">
        <v>32973</v>
      </c>
    </row>
    <row r="32780">
      <c r="B32780" t="s">
        <v>32974</v>
      </c>
    </row>
    <row r="32781">
      <c r="B32781" t="s">
        <v>32975</v>
      </c>
    </row>
    <row r="32782">
      <c r="B32782" t="s">
        <v>32976</v>
      </c>
    </row>
    <row r="32783">
      <c r="B32783" t="s">
        <v>32977</v>
      </c>
    </row>
    <row r="32784">
      <c r="B32784" t="s">
        <v>32978</v>
      </c>
    </row>
    <row r="32785">
      <c r="B32785" t="s">
        <v>32979</v>
      </c>
    </row>
    <row r="32786">
      <c r="B32786" t="s">
        <v>32980</v>
      </c>
    </row>
    <row r="32787">
      <c r="B32787" t="s">
        <v>32981</v>
      </c>
    </row>
    <row r="32788">
      <c r="B32788" t="s">
        <v>32982</v>
      </c>
    </row>
    <row r="32789">
      <c r="B32789" t="s">
        <v>32983</v>
      </c>
    </row>
    <row r="32790">
      <c r="B32790" t="s">
        <v>32984</v>
      </c>
    </row>
    <row r="32791">
      <c r="B32791" t="s">
        <v>32985</v>
      </c>
    </row>
    <row r="32792">
      <c r="B32792" t="s">
        <v>32986</v>
      </c>
    </row>
    <row r="32793">
      <c r="B32793" t="s">
        <v>32987</v>
      </c>
    </row>
    <row r="32794">
      <c r="B32794" t="s">
        <v>32988</v>
      </c>
    </row>
    <row r="32795">
      <c r="B32795" t="s">
        <v>32989</v>
      </c>
    </row>
    <row r="32796">
      <c r="B32796" t="s">
        <v>32990</v>
      </c>
    </row>
    <row r="32797">
      <c r="B32797" t="s">
        <v>32991</v>
      </c>
    </row>
    <row r="32798">
      <c r="B32798" t="s">
        <v>32992</v>
      </c>
    </row>
    <row r="32799">
      <c r="B32799" t="s">
        <v>32993</v>
      </c>
    </row>
    <row r="32800">
      <c r="B32800" t="s">
        <v>32994</v>
      </c>
    </row>
    <row r="32801">
      <c r="B32801" t="s">
        <v>32995</v>
      </c>
    </row>
    <row r="32802">
      <c r="B32802" t="s">
        <v>32996</v>
      </c>
    </row>
    <row r="32803">
      <c r="B32803" t="s">
        <v>32997</v>
      </c>
    </row>
    <row r="32804">
      <c r="B32804" t="s">
        <v>32998</v>
      </c>
    </row>
    <row r="32805">
      <c r="B32805" t="s">
        <v>32999</v>
      </c>
    </row>
    <row r="32806">
      <c r="B32806" t="s">
        <v>33000</v>
      </c>
    </row>
    <row r="32807">
      <c r="B32807" t="s">
        <v>33001</v>
      </c>
    </row>
    <row r="32808">
      <c r="B32808" t="s">
        <v>33002</v>
      </c>
    </row>
    <row r="32809">
      <c r="B32809" t="s">
        <v>33003</v>
      </c>
    </row>
    <row r="32810">
      <c r="B32810" t="s">
        <v>33004</v>
      </c>
    </row>
    <row r="32811">
      <c r="B32811" t="s">
        <v>33005</v>
      </c>
    </row>
    <row r="32812">
      <c r="B32812" t="s">
        <v>33006</v>
      </c>
    </row>
    <row r="32813">
      <c r="B32813" t="s">
        <v>33007</v>
      </c>
    </row>
    <row r="32814">
      <c r="B32814" t="s">
        <v>33008</v>
      </c>
    </row>
    <row r="32815">
      <c r="B32815" t="s">
        <v>33009</v>
      </c>
    </row>
    <row r="32816">
      <c r="B32816" t="s">
        <v>33010</v>
      </c>
    </row>
    <row r="32817">
      <c r="B32817" t="s">
        <v>33011</v>
      </c>
    </row>
    <row r="32818">
      <c r="B32818" t="s">
        <v>33012</v>
      </c>
    </row>
    <row r="32819">
      <c r="B32819" t="s">
        <v>33013</v>
      </c>
    </row>
    <row r="32820">
      <c r="B32820" t="s">
        <v>33014</v>
      </c>
    </row>
    <row r="32821">
      <c r="B32821" t="s">
        <v>33015</v>
      </c>
    </row>
    <row r="32822">
      <c r="B32822" t="s">
        <v>33016</v>
      </c>
    </row>
    <row r="32823">
      <c r="B32823" t="s">
        <v>33017</v>
      </c>
    </row>
    <row r="32824">
      <c r="B32824" t="s">
        <v>33018</v>
      </c>
    </row>
    <row r="32825">
      <c r="B32825" t="s">
        <v>33019</v>
      </c>
    </row>
    <row r="32826">
      <c r="B32826" t="s">
        <v>33020</v>
      </c>
    </row>
    <row r="32827">
      <c r="B32827" t="s">
        <v>33021</v>
      </c>
    </row>
    <row r="32828">
      <c r="B32828" t="s">
        <v>33022</v>
      </c>
    </row>
    <row r="32829">
      <c r="B32829" t="s">
        <v>33023</v>
      </c>
    </row>
    <row r="32830">
      <c r="B32830" t="s">
        <v>33024</v>
      </c>
    </row>
    <row r="32831">
      <c r="B32831" t="s">
        <v>33025</v>
      </c>
    </row>
    <row r="32832">
      <c r="B32832" t="s">
        <v>33026</v>
      </c>
    </row>
    <row r="32833">
      <c r="B32833" t="s">
        <v>33027</v>
      </c>
    </row>
    <row r="32834">
      <c r="B32834" t="s">
        <v>33028</v>
      </c>
    </row>
    <row r="32835">
      <c r="B32835" t="s">
        <v>33029</v>
      </c>
    </row>
    <row r="32836">
      <c r="B32836" t="s">
        <v>33030</v>
      </c>
    </row>
    <row r="32837">
      <c r="B32837" t="s">
        <v>33031</v>
      </c>
    </row>
    <row r="32838">
      <c r="B32838" t="s">
        <v>33032</v>
      </c>
    </row>
    <row r="32839">
      <c r="B32839" t="s">
        <v>33033</v>
      </c>
    </row>
    <row r="32840">
      <c r="B32840" t="s">
        <v>33034</v>
      </c>
    </row>
    <row r="32841">
      <c r="B32841" t="s">
        <v>33035</v>
      </c>
    </row>
    <row r="32842">
      <c r="B32842" t="s">
        <v>33036</v>
      </c>
    </row>
    <row r="32843">
      <c r="B32843" t="s">
        <v>33037</v>
      </c>
    </row>
    <row r="32844">
      <c r="B32844" t="s">
        <v>33038</v>
      </c>
    </row>
    <row r="32845">
      <c r="B32845" t="s">
        <v>33039</v>
      </c>
    </row>
    <row r="32846">
      <c r="B32846" t="s">
        <v>33040</v>
      </c>
    </row>
    <row r="32847">
      <c r="B32847" t="s">
        <v>33041</v>
      </c>
    </row>
    <row r="32848">
      <c r="B32848" t="s">
        <v>33042</v>
      </c>
    </row>
    <row r="32849">
      <c r="B32849" t="s">
        <v>33043</v>
      </c>
    </row>
    <row r="32850">
      <c r="B32850" t="s">
        <v>33044</v>
      </c>
    </row>
    <row r="32851">
      <c r="B32851" t="s">
        <v>33045</v>
      </c>
    </row>
    <row r="32852">
      <c r="B32852" t="s">
        <v>33046</v>
      </c>
    </row>
    <row r="32853">
      <c r="B32853" t="s">
        <v>33047</v>
      </c>
    </row>
    <row r="32854">
      <c r="B32854" t="s">
        <v>33048</v>
      </c>
    </row>
    <row r="32855">
      <c r="B32855" t="s">
        <v>33049</v>
      </c>
    </row>
    <row r="32856">
      <c r="B32856" t="s">
        <v>33050</v>
      </c>
    </row>
    <row r="32857">
      <c r="B32857" t="s">
        <v>33051</v>
      </c>
    </row>
    <row r="32858">
      <c r="B32858" t="s">
        <v>33052</v>
      </c>
    </row>
    <row r="32859">
      <c r="B32859" t="s">
        <v>33053</v>
      </c>
    </row>
    <row r="32860">
      <c r="B32860" t="s">
        <v>33054</v>
      </c>
    </row>
    <row r="32861">
      <c r="B32861" t="s">
        <v>33055</v>
      </c>
    </row>
    <row r="32862">
      <c r="B32862" t="s">
        <v>33056</v>
      </c>
    </row>
    <row r="32863">
      <c r="B32863" t="s">
        <v>33057</v>
      </c>
    </row>
    <row r="32864">
      <c r="B32864" t="s">
        <v>33058</v>
      </c>
    </row>
    <row r="32865">
      <c r="B32865" t="s">
        <v>33059</v>
      </c>
    </row>
    <row r="32866">
      <c r="B32866" t="s">
        <v>33060</v>
      </c>
    </row>
    <row r="32867">
      <c r="B32867" t="s">
        <v>33061</v>
      </c>
    </row>
    <row r="32868">
      <c r="B32868" t="s">
        <v>33062</v>
      </c>
    </row>
    <row r="32869">
      <c r="B32869" t="s">
        <v>33063</v>
      </c>
    </row>
    <row r="32870">
      <c r="B32870" t="s">
        <v>33064</v>
      </c>
    </row>
    <row r="32871">
      <c r="B32871" t="s">
        <v>33065</v>
      </c>
    </row>
    <row r="32872">
      <c r="B32872" t="s">
        <v>33066</v>
      </c>
    </row>
    <row r="32873">
      <c r="B32873" t="s">
        <v>33067</v>
      </c>
    </row>
    <row r="32874">
      <c r="B32874" t="s">
        <v>33068</v>
      </c>
    </row>
    <row r="32875">
      <c r="B32875" t="s">
        <v>33069</v>
      </c>
    </row>
    <row r="32876">
      <c r="B32876" t="s">
        <v>33070</v>
      </c>
    </row>
    <row r="32877">
      <c r="B32877" t="s">
        <v>33071</v>
      </c>
    </row>
    <row r="32878">
      <c r="B32878" t="s">
        <v>33072</v>
      </c>
    </row>
    <row r="32879">
      <c r="B32879" t="s">
        <v>33073</v>
      </c>
    </row>
    <row r="32880">
      <c r="B32880" t="s">
        <v>33074</v>
      </c>
    </row>
    <row r="32881">
      <c r="B32881" t="s">
        <v>33075</v>
      </c>
    </row>
    <row r="32882">
      <c r="B32882" t="s">
        <v>33076</v>
      </c>
    </row>
    <row r="32883">
      <c r="B32883" t="s">
        <v>33077</v>
      </c>
    </row>
    <row r="32884">
      <c r="B32884" t="s">
        <v>33078</v>
      </c>
    </row>
    <row r="32885">
      <c r="B32885" t="s">
        <v>33079</v>
      </c>
    </row>
    <row r="32886">
      <c r="B32886" t="s">
        <v>33080</v>
      </c>
    </row>
    <row r="32887">
      <c r="B32887" t="s">
        <v>33081</v>
      </c>
    </row>
    <row r="32888">
      <c r="B32888" t="s">
        <v>33082</v>
      </c>
    </row>
    <row r="32889">
      <c r="B32889" t="s">
        <v>33083</v>
      </c>
    </row>
    <row r="32890">
      <c r="B32890" t="s">
        <v>33084</v>
      </c>
    </row>
    <row r="32891">
      <c r="B32891" t="s">
        <v>33085</v>
      </c>
    </row>
    <row r="32892">
      <c r="B32892" t="s">
        <v>33086</v>
      </c>
    </row>
    <row r="32893">
      <c r="B32893" t="s">
        <v>33087</v>
      </c>
    </row>
    <row r="32894">
      <c r="B32894" t="s">
        <v>33088</v>
      </c>
    </row>
    <row r="32895">
      <c r="B32895" t="s">
        <v>33089</v>
      </c>
    </row>
    <row r="32896">
      <c r="B32896" t="s">
        <v>33090</v>
      </c>
    </row>
    <row r="32897">
      <c r="B32897" t="s">
        <v>33091</v>
      </c>
    </row>
    <row r="32898">
      <c r="B32898" t="s">
        <v>33092</v>
      </c>
    </row>
    <row r="32899">
      <c r="B32899" t="s">
        <v>33093</v>
      </c>
    </row>
    <row r="32900">
      <c r="B32900" t="s">
        <v>33094</v>
      </c>
    </row>
    <row r="32901">
      <c r="B32901" t="s">
        <v>33095</v>
      </c>
    </row>
    <row r="32902">
      <c r="B32902" t="s">
        <v>33096</v>
      </c>
    </row>
    <row r="32903">
      <c r="B32903" t="s">
        <v>33097</v>
      </c>
    </row>
    <row r="32904">
      <c r="B32904" t="s">
        <v>33098</v>
      </c>
    </row>
    <row r="32905">
      <c r="B32905" t="s">
        <v>33099</v>
      </c>
    </row>
    <row r="32906">
      <c r="B32906" t="s">
        <v>33100</v>
      </c>
    </row>
    <row r="32907">
      <c r="B32907" t="s">
        <v>33101</v>
      </c>
    </row>
    <row r="32908">
      <c r="B32908" t="s">
        <v>33102</v>
      </c>
    </row>
    <row r="32909">
      <c r="B32909" t="s">
        <v>33103</v>
      </c>
    </row>
    <row r="32910">
      <c r="B32910" t="s">
        <v>33104</v>
      </c>
    </row>
    <row r="32911">
      <c r="B32911" t="s">
        <v>33105</v>
      </c>
    </row>
    <row r="32912">
      <c r="B32912" t="s">
        <v>33106</v>
      </c>
    </row>
    <row r="32913">
      <c r="B32913" t="s">
        <v>33107</v>
      </c>
    </row>
    <row r="32914">
      <c r="B32914" t="s">
        <v>33108</v>
      </c>
    </row>
    <row r="32915">
      <c r="B32915" t="s">
        <v>33109</v>
      </c>
    </row>
    <row r="32916">
      <c r="B32916" t="s">
        <v>33110</v>
      </c>
    </row>
    <row r="32917">
      <c r="B32917" t="s">
        <v>33111</v>
      </c>
    </row>
    <row r="32918">
      <c r="B32918" t="s">
        <v>33112</v>
      </c>
    </row>
    <row r="32919">
      <c r="B32919" t="s">
        <v>33113</v>
      </c>
    </row>
    <row r="32920">
      <c r="B32920" t="s">
        <v>33114</v>
      </c>
    </row>
    <row r="32921">
      <c r="B32921" t="s">
        <v>33115</v>
      </c>
    </row>
    <row r="32922">
      <c r="B32922" t="s">
        <v>33116</v>
      </c>
    </row>
    <row r="32923">
      <c r="B32923" t="s">
        <v>33117</v>
      </c>
    </row>
    <row r="32924">
      <c r="B32924" t="s">
        <v>33118</v>
      </c>
    </row>
    <row r="32925">
      <c r="B32925" t="s">
        <v>33119</v>
      </c>
    </row>
    <row r="32926">
      <c r="B32926" t="s">
        <v>33120</v>
      </c>
    </row>
    <row r="32927">
      <c r="B32927" t="s">
        <v>33121</v>
      </c>
    </row>
    <row r="32928">
      <c r="B32928" t="s">
        <v>33122</v>
      </c>
    </row>
    <row r="32929">
      <c r="B32929" t="s">
        <v>33123</v>
      </c>
    </row>
    <row r="32930">
      <c r="B32930" t="s">
        <v>33124</v>
      </c>
    </row>
    <row r="32931">
      <c r="B32931" t="s">
        <v>33125</v>
      </c>
    </row>
    <row r="32932">
      <c r="B32932" t="s">
        <v>33126</v>
      </c>
    </row>
    <row r="32933">
      <c r="B32933" t="s">
        <v>33127</v>
      </c>
    </row>
    <row r="32934">
      <c r="B32934" t="s">
        <v>33128</v>
      </c>
    </row>
    <row r="32935">
      <c r="B32935" t="s">
        <v>33129</v>
      </c>
    </row>
    <row r="32936">
      <c r="B32936" t="s">
        <v>33130</v>
      </c>
    </row>
    <row r="32937">
      <c r="B32937" t="s">
        <v>33131</v>
      </c>
    </row>
    <row r="32938">
      <c r="B32938" t="s">
        <v>33132</v>
      </c>
    </row>
    <row r="32939">
      <c r="B32939" t="s">
        <v>33133</v>
      </c>
    </row>
    <row r="32940">
      <c r="B32940" t="s">
        <v>33134</v>
      </c>
    </row>
    <row r="32941">
      <c r="B32941" t="s">
        <v>33135</v>
      </c>
    </row>
    <row r="32942">
      <c r="B32942" t="s">
        <v>33136</v>
      </c>
    </row>
    <row r="32943">
      <c r="B32943" t="s">
        <v>33137</v>
      </c>
    </row>
    <row r="32944">
      <c r="B32944" t="s">
        <v>33138</v>
      </c>
    </row>
    <row r="32945">
      <c r="B32945" t="s">
        <v>33139</v>
      </c>
    </row>
    <row r="32946">
      <c r="B32946" t="s">
        <v>33140</v>
      </c>
    </row>
    <row r="32947">
      <c r="B32947" t="s">
        <v>33141</v>
      </c>
    </row>
    <row r="32948">
      <c r="B32948" t="s">
        <v>33142</v>
      </c>
    </row>
    <row r="32949">
      <c r="B32949" t="s">
        <v>33143</v>
      </c>
    </row>
    <row r="32950">
      <c r="B32950" t="s">
        <v>33144</v>
      </c>
    </row>
    <row r="32951">
      <c r="B32951" t="s">
        <v>33145</v>
      </c>
    </row>
    <row r="32952">
      <c r="B32952" t="s">
        <v>33146</v>
      </c>
    </row>
    <row r="32953">
      <c r="B32953" t="s">
        <v>33147</v>
      </c>
    </row>
    <row r="32954">
      <c r="B32954" t="s">
        <v>33148</v>
      </c>
    </row>
    <row r="32955">
      <c r="B32955" t="s">
        <v>33149</v>
      </c>
    </row>
    <row r="32956">
      <c r="B32956" t="s">
        <v>33150</v>
      </c>
    </row>
    <row r="32957">
      <c r="B32957" t="s">
        <v>33151</v>
      </c>
    </row>
    <row r="32958">
      <c r="B32958" t="s">
        <v>33152</v>
      </c>
    </row>
    <row r="32959">
      <c r="B32959" t="s">
        <v>33153</v>
      </c>
    </row>
    <row r="32960">
      <c r="B32960" t="s">
        <v>33154</v>
      </c>
    </row>
    <row r="32961">
      <c r="B32961" t="s">
        <v>33155</v>
      </c>
    </row>
    <row r="32962">
      <c r="B32962" t="s">
        <v>33156</v>
      </c>
    </row>
    <row r="32963">
      <c r="B32963" t="s">
        <v>33157</v>
      </c>
    </row>
    <row r="32964">
      <c r="B32964" t="s">
        <v>33158</v>
      </c>
    </row>
    <row r="32965">
      <c r="B32965" t="s">
        <v>33159</v>
      </c>
    </row>
    <row r="32966">
      <c r="B32966" t="s">
        <v>33160</v>
      </c>
    </row>
    <row r="32967">
      <c r="B32967" t="s">
        <v>33161</v>
      </c>
    </row>
    <row r="32968">
      <c r="B32968" t="s">
        <v>33162</v>
      </c>
    </row>
    <row r="32969">
      <c r="B32969" t="s">
        <v>33163</v>
      </c>
    </row>
    <row r="32970">
      <c r="B32970" t="s">
        <v>33164</v>
      </c>
    </row>
    <row r="32971">
      <c r="B32971" t="s">
        <v>33165</v>
      </c>
    </row>
    <row r="32972">
      <c r="B32972" t="s">
        <v>33166</v>
      </c>
    </row>
    <row r="32973">
      <c r="B32973" t="s">
        <v>33167</v>
      </c>
    </row>
    <row r="32974">
      <c r="B32974" t="s">
        <v>33168</v>
      </c>
    </row>
    <row r="32975">
      <c r="B32975" t="s">
        <v>33169</v>
      </c>
    </row>
    <row r="32976">
      <c r="B32976" t="s">
        <v>33170</v>
      </c>
    </row>
    <row r="32977">
      <c r="B32977" t="s">
        <v>33171</v>
      </c>
    </row>
    <row r="32978">
      <c r="B32978" t="s">
        <v>33172</v>
      </c>
    </row>
    <row r="32979">
      <c r="B32979" t="s">
        <v>33173</v>
      </c>
    </row>
    <row r="32980">
      <c r="B32980" t="s">
        <v>33174</v>
      </c>
    </row>
    <row r="32981">
      <c r="B32981" t="s">
        <v>33175</v>
      </c>
    </row>
    <row r="32982">
      <c r="B32982" t="s">
        <v>33176</v>
      </c>
    </row>
    <row r="32983">
      <c r="B32983" t="s">
        <v>33177</v>
      </c>
    </row>
    <row r="32984">
      <c r="B32984" t="s">
        <v>33178</v>
      </c>
    </row>
    <row r="32985">
      <c r="B32985" t="s">
        <v>33179</v>
      </c>
    </row>
    <row r="32986">
      <c r="B32986" t="s">
        <v>33180</v>
      </c>
    </row>
    <row r="32987">
      <c r="B32987" t="s">
        <v>33181</v>
      </c>
    </row>
    <row r="32988">
      <c r="B32988" t="s">
        <v>33182</v>
      </c>
    </row>
    <row r="32989">
      <c r="B32989" t="s">
        <v>33183</v>
      </c>
    </row>
    <row r="32990">
      <c r="B32990" t="s">
        <v>33184</v>
      </c>
    </row>
    <row r="32991">
      <c r="B32991" t="s">
        <v>33185</v>
      </c>
    </row>
    <row r="32992">
      <c r="B32992" t="s">
        <v>33186</v>
      </c>
    </row>
    <row r="32993">
      <c r="B32993" t="s">
        <v>33187</v>
      </c>
    </row>
    <row r="32994">
      <c r="B32994" t="s">
        <v>33188</v>
      </c>
    </row>
    <row r="32995">
      <c r="B32995" t="s">
        <v>33189</v>
      </c>
    </row>
    <row r="32996">
      <c r="B32996" t="s">
        <v>33190</v>
      </c>
    </row>
    <row r="32997">
      <c r="B32997" t="s">
        <v>33191</v>
      </c>
    </row>
    <row r="32998">
      <c r="B32998" t="s">
        <v>33192</v>
      </c>
    </row>
    <row r="32999">
      <c r="B32999" t="s">
        <v>33193</v>
      </c>
    </row>
    <row r="33000">
      <c r="B33000" t="s">
        <v>33194</v>
      </c>
    </row>
    <row r="33001">
      <c r="B33001" t="s">
        <v>33195</v>
      </c>
    </row>
    <row r="33002">
      <c r="B33002" t="s">
        <v>33196</v>
      </c>
    </row>
    <row r="33003">
      <c r="B33003" t="s">
        <v>33197</v>
      </c>
    </row>
    <row r="33004">
      <c r="B33004" t="s">
        <v>33198</v>
      </c>
    </row>
    <row r="33005">
      <c r="B33005" t="s">
        <v>33199</v>
      </c>
    </row>
    <row r="33006">
      <c r="B33006" t="s">
        <v>33200</v>
      </c>
    </row>
    <row r="33007">
      <c r="B33007" t="s">
        <v>33201</v>
      </c>
    </row>
    <row r="33008">
      <c r="B33008" t="s">
        <v>33202</v>
      </c>
    </row>
    <row r="33009">
      <c r="B33009" t="s">
        <v>33203</v>
      </c>
    </row>
    <row r="33010">
      <c r="B33010" t="s">
        <v>33204</v>
      </c>
    </row>
    <row r="33011">
      <c r="B33011" t="s">
        <v>33205</v>
      </c>
    </row>
    <row r="33012">
      <c r="B33012" t="s">
        <v>33206</v>
      </c>
    </row>
    <row r="33013">
      <c r="B33013" t="s">
        <v>33207</v>
      </c>
    </row>
    <row r="33014">
      <c r="B33014" t="s">
        <v>33208</v>
      </c>
    </row>
    <row r="33015">
      <c r="B33015" t="s">
        <v>33209</v>
      </c>
    </row>
    <row r="33016">
      <c r="B33016" t="s">
        <v>33210</v>
      </c>
    </row>
    <row r="33017">
      <c r="B33017" t="s">
        <v>33211</v>
      </c>
    </row>
    <row r="33018">
      <c r="B33018" t="s">
        <v>33212</v>
      </c>
    </row>
    <row r="33019">
      <c r="B33019" t="s">
        <v>33213</v>
      </c>
    </row>
    <row r="33020">
      <c r="B33020" t="s">
        <v>33214</v>
      </c>
    </row>
    <row r="33021">
      <c r="B33021" t="s">
        <v>33215</v>
      </c>
    </row>
    <row r="33022">
      <c r="B33022" t="s">
        <v>33216</v>
      </c>
    </row>
    <row r="33023">
      <c r="B33023" t="s">
        <v>33217</v>
      </c>
    </row>
    <row r="33024">
      <c r="B33024" t="s">
        <v>33218</v>
      </c>
    </row>
    <row r="33025">
      <c r="B33025" t="s">
        <v>33219</v>
      </c>
    </row>
    <row r="33026">
      <c r="B33026" t="s">
        <v>33220</v>
      </c>
    </row>
    <row r="33027">
      <c r="B33027" t="s">
        <v>33221</v>
      </c>
    </row>
    <row r="33028">
      <c r="B33028" t="s">
        <v>33222</v>
      </c>
    </row>
    <row r="33029">
      <c r="B33029" t="s">
        <v>33223</v>
      </c>
    </row>
    <row r="33030">
      <c r="B33030" t="s">
        <v>33224</v>
      </c>
    </row>
    <row r="33031">
      <c r="B33031" t="s">
        <v>33225</v>
      </c>
    </row>
    <row r="33032">
      <c r="B33032" t="s">
        <v>33226</v>
      </c>
    </row>
    <row r="33033">
      <c r="B33033" t="s">
        <v>33227</v>
      </c>
    </row>
    <row r="33034">
      <c r="B33034" t="s">
        <v>33228</v>
      </c>
    </row>
    <row r="33035">
      <c r="B33035" t="s">
        <v>33229</v>
      </c>
    </row>
    <row r="33036">
      <c r="B33036" t="s">
        <v>33230</v>
      </c>
    </row>
    <row r="33037">
      <c r="B33037" t="s">
        <v>33231</v>
      </c>
    </row>
    <row r="33038">
      <c r="B33038" t="s">
        <v>33232</v>
      </c>
    </row>
    <row r="33039">
      <c r="B33039" t="s">
        <v>33233</v>
      </c>
    </row>
    <row r="33040">
      <c r="B33040" t="s">
        <v>33234</v>
      </c>
    </row>
    <row r="33041">
      <c r="B33041" t="s">
        <v>33235</v>
      </c>
    </row>
    <row r="33042">
      <c r="B33042" t="s">
        <v>33236</v>
      </c>
    </row>
    <row r="33043">
      <c r="B33043" t="s">
        <v>33237</v>
      </c>
    </row>
    <row r="33044">
      <c r="B33044" t="s">
        <v>33238</v>
      </c>
    </row>
    <row r="33045">
      <c r="B33045" t="s">
        <v>33239</v>
      </c>
    </row>
    <row r="33046">
      <c r="B33046" t="s">
        <v>33240</v>
      </c>
    </row>
    <row r="33047">
      <c r="B33047" t="s">
        <v>33241</v>
      </c>
    </row>
    <row r="33048">
      <c r="B33048" t="s">
        <v>33242</v>
      </c>
    </row>
    <row r="33049">
      <c r="B33049" t="s">
        <v>33243</v>
      </c>
    </row>
    <row r="33050">
      <c r="B33050" t="s">
        <v>33244</v>
      </c>
    </row>
    <row r="33051">
      <c r="B33051" t="s">
        <v>33245</v>
      </c>
    </row>
    <row r="33052">
      <c r="B33052" t="s">
        <v>33246</v>
      </c>
    </row>
    <row r="33053">
      <c r="B33053" t="s">
        <v>33247</v>
      </c>
    </row>
    <row r="33054">
      <c r="B33054" t="s">
        <v>33248</v>
      </c>
    </row>
    <row r="33055">
      <c r="B33055" t="s">
        <v>33249</v>
      </c>
    </row>
    <row r="33056">
      <c r="B33056" t="s">
        <v>33250</v>
      </c>
    </row>
    <row r="33057">
      <c r="B33057" t="s">
        <v>33251</v>
      </c>
    </row>
    <row r="33058">
      <c r="B33058" t="s">
        <v>33252</v>
      </c>
    </row>
    <row r="33059">
      <c r="B33059" t="s">
        <v>33253</v>
      </c>
    </row>
    <row r="33060">
      <c r="B33060" t="s">
        <v>33254</v>
      </c>
    </row>
    <row r="33061">
      <c r="B33061" t="s">
        <v>33255</v>
      </c>
    </row>
    <row r="33062">
      <c r="B33062" t="s">
        <v>33256</v>
      </c>
    </row>
    <row r="33063">
      <c r="B33063" t="s">
        <v>33257</v>
      </c>
    </row>
    <row r="33064">
      <c r="B33064" t="s">
        <v>33258</v>
      </c>
    </row>
    <row r="33065">
      <c r="B33065" t="s">
        <v>33259</v>
      </c>
    </row>
    <row r="33066">
      <c r="B33066" t="s">
        <v>33260</v>
      </c>
    </row>
    <row r="33067">
      <c r="B33067" t="s">
        <v>33261</v>
      </c>
    </row>
    <row r="33068">
      <c r="B33068" t="s">
        <v>33262</v>
      </c>
    </row>
    <row r="33069">
      <c r="B33069" t="s">
        <v>33263</v>
      </c>
    </row>
    <row r="33070">
      <c r="B33070" t="s">
        <v>33264</v>
      </c>
    </row>
    <row r="33071">
      <c r="B33071" t="s">
        <v>33265</v>
      </c>
    </row>
    <row r="33072">
      <c r="B33072" t="s">
        <v>33266</v>
      </c>
    </row>
    <row r="33073">
      <c r="B33073" t="s">
        <v>33267</v>
      </c>
    </row>
    <row r="33074">
      <c r="B33074" t="s">
        <v>33268</v>
      </c>
    </row>
    <row r="33075">
      <c r="B33075" t="s">
        <v>33269</v>
      </c>
    </row>
    <row r="33076">
      <c r="B33076" t="s">
        <v>33270</v>
      </c>
    </row>
    <row r="33077">
      <c r="B33077" t="s">
        <v>33271</v>
      </c>
    </row>
    <row r="33078">
      <c r="B33078" t="s">
        <v>33272</v>
      </c>
    </row>
    <row r="33079">
      <c r="B33079" t="s">
        <v>33273</v>
      </c>
    </row>
    <row r="33080">
      <c r="B33080" t="s">
        <v>33274</v>
      </c>
    </row>
    <row r="33081">
      <c r="B33081" t="s">
        <v>33275</v>
      </c>
    </row>
    <row r="33082">
      <c r="B33082" t="s">
        <v>33276</v>
      </c>
    </row>
    <row r="33083">
      <c r="B33083" t="s">
        <v>33277</v>
      </c>
    </row>
    <row r="33084">
      <c r="B33084" t="s">
        <v>33278</v>
      </c>
    </row>
    <row r="33085">
      <c r="B33085" t="s">
        <v>33279</v>
      </c>
    </row>
    <row r="33086">
      <c r="B33086" t="s">
        <v>33280</v>
      </c>
    </row>
    <row r="33087">
      <c r="B33087" t="s">
        <v>33281</v>
      </c>
    </row>
    <row r="33088">
      <c r="B33088" t="s">
        <v>33282</v>
      </c>
    </row>
    <row r="33089">
      <c r="B33089" t="s">
        <v>33283</v>
      </c>
    </row>
    <row r="33090">
      <c r="B33090" t="s">
        <v>33284</v>
      </c>
    </row>
    <row r="33091">
      <c r="B33091" t="s">
        <v>33285</v>
      </c>
    </row>
    <row r="33092">
      <c r="B33092" t="s">
        <v>33286</v>
      </c>
    </row>
    <row r="33093">
      <c r="B33093" t="s">
        <v>33287</v>
      </c>
    </row>
    <row r="33094">
      <c r="B33094" t="s">
        <v>33288</v>
      </c>
    </row>
    <row r="33095">
      <c r="B33095" t="s">
        <v>33289</v>
      </c>
    </row>
    <row r="33096">
      <c r="B33096" t="s">
        <v>33290</v>
      </c>
    </row>
    <row r="33097">
      <c r="B33097" t="s">
        <v>33291</v>
      </c>
    </row>
    <row r="33098">
      <c r="B33098" t="s">
        <v>33292</v>
      </c>
    </row>
    <row r="33099">
      <c r="B33099" t="s">
        <v>33293</v>
      </c>
    </row>
    <row r="33100">
      <c r="B33100" t="s">
        <v>33294</v>
      </c>
    </row>
    <row r="33101">
      <c r="B33101" t="s">
        <v>33295</v>
      </c>
    </row>
    <row r="33102">
      <c r="B33102" t="s">
        <v>33296</v>
      </c>
    </row>
    <row r="33103">
      <c r="B33103" t="s">
        <v>33297</v>
      </c>
    </row>
    <row r="33104">
      <c r="B33104" t="s">
        <v>33298</v>
      </c>
    </row>
    <row r="33105">
      <c r="B33105" t="s">
        <v>33299</v>
      </c>
    </row>
    <row r="33106">
      <c r="B33106" t="s">
        <v>33300</v>
      </c>
    </row>
    <row r="33107">
      <c r="B33107" t="s">
        <v>33301</v>
      </c>
    </row>
    <row r="33108">
      <c r="B33108" t="s">
        <v>33302</v>
      </c>
    </row>
    <row r="33109">
      <c r="B33109" t="s">
        <v>33303</v>
      </c>
    </row>
    <row r="33110">
      <c r="B33110" t="s">
        <v>33304</v>
      </c>
    </row>
    <row r="33111">
      <c r="B33111" t="s">
        <v>33305</v>
      </c>
    </row>
    <row r="33112">
      <c r="B33112" t="s">
        <v>33306</v>
      </c>
    </row>
    <row r="33113">
      <c r="B33113" t="s">
        <v>33307</v>
      </c>
    </row>
    <row r="33114">
      <c r="B33114" t="s">
        <v>33308</v>
      </c>
    </row>
    <row r="33115">
      <c r="B33115" t="s">
        <v>33309</v>
      </c>
    </row>
    <row r="33116">
      <c r="B33116" t="s">
        <v>33310</v>
      </c>
    </row>
    <row r="33117">
      <c r="B33117" t="s">
        <v>33311</v>
      </c>
    </row>
    <row r="33118">
      <c r="B33118" t="s">
        <v>33312</v>
      </c>
    </row>
    <row r="33119">
      <c r="B33119" t="s">
        <v>33313</v>
      </c>
    </row>
    <row r="33120">
      <c r="B33120" t="s">
        <v>33314</v>
      </c>
    </row>
    <row r="33121">
      <c r="B33121" t="s">
        <v>33315</v>
      </c>
    </row>
    <row r="33122">
      <c r="B33122" t="s">
        <v>33316</v>
      </c>
    </row>
    <row r="33123">
      <c r="B33123" t="s">
        <v>33317</v>
      </c>
    </row>
    <row r="33124">
      <c r="B33124" t="s">
        <v>33318</v>
      </c>
    </row>
    <row r="33125">
      <c r="B33125" t="s">
        <v>33319</v>
      </c>
    </row>
    <row r="33126">
      <c r="B33126" t="s">
        <v>33320</v>
      </c>
    </row>
    <row r="33127">
      <c r="B33127" t="s">
        <v>33321</v>
      </c>
    </row>
    <row r="33128">
      <c r="B33128" t="s">
        <v>33322</v>
      </c>
    </row>
    <row r="33129">
      <c r="B33129" t="s">
        <v>33323</v>
      </c>
    </row>
    <row r="33130">
      <c r="B33130" t="s">
        <v>33324</v>
      </c>
    </row>
    <row r="33131">
      <c r="B33131" t="s">
        <v>33325</v>
      </c>
    </row>
    <row r="33132">
      <c r="B33132" t="s">
        <v>33326</v>
      </c>
    </row>
    <row r="33133">
      <c r="B33133" t="s">
        <v>33327</v>
      </c>
    </row>
    <row r="33134">
      <c r="B33134" t="s">
        <v>33328</v>
      </c>
    </row>
    <row r="33135">
      <c r="B33135" t="s">
        <v>33329</v>
      </c>
    </row>
    <row r="33136">
      <c r="B33136" t="s">
        <v>33330</v>
      </c>
    </row>
    <row r="33137">
      <c r="B33137" t="s">
        <v>33331</v>
      </c>
    </row>
    <row r="33138">
      <c r="B33138" t="s">
        <v>33332</v>
      </c>
    </row>
    <row r="33139">
      <c r="B33139" t="s">
        <v>33333</v>
      </c>
    </row>
    <row r="33140">
      <c r="B33140" t="s">
        <v>33334</v>
      </c>
    </row>
    <row r="33141">
      <c r="B33141" t="s">
        <v>33335</v>
      </c>
    </row>
    <row r="33142">
      <c r="B33142" t="s">
        <v>33336</v>
      </c>
    </row>
    <row r="33143">
      <c r="B33143" t="s">
        <v>33337</v>
      </c>
    </row>
    <row r="33144">
      <c r="B33144" t="s">
        <v>33338</v>
      </c>
    </row>
    <row r="33145">
      <c r="B33145" t="s">
        <v>33339</v>
      </c>
    </row>
    <row r="33146">
      <c r="B33146" t="s">
        <v>33340</v>
      </c>
    </row>
    <row r="33147">
      <c r="B33147" t="s">
        <v>33341</v>
      </c>
    </row>
    <row r="33148">
      <c r="B33148" t="s">
        <v>33342</v>
      </c>
    </row>
    <row r="33149">
      <c r="B33149" t="s">
        <v>33343</v>
      </c>
    </row>
    <row r="33150">
      <c r="B33150" t="s">
        <v>33344</v>
      </c>
    </row>
    <row r="33151">
      <c r="B33151" t="s">
        <v>33345</v>
      </c>
    </row>
    <row r="33152">
      <c r="B33152" t="s">
        <v>33346</v>
      </c>
    </row>
    <row r="33153">
      <c r="B33153" t="s">
        <v>33347</v>
      </c>
    </row>
    <row r="33154">
      <c r="B33154" t="s">
        <v>33348</v>
      </c>
    </row>
    <row r="33155">
      <c r="B33155" t="s">
        <v>33349</v>
      </c>
    </row>
    <row r="33156">
      <c r="B33156" t="s">
        <v>33350</v>
      </c>
    </row>
    <row r="33157">
      <c r="B33157" t="s">
        <v>33351</v>
      </c>
    </row>
    <row r="33158">
      <c r="B33158" t="s">
        <v>33352</v>
      </c>
    </row>
    <row r="33159">
      <c r="B33159" t="s">
        <v>33353</v>
      </c>
    </row>
    <row r="33160">
      <c r="B33160" t="s">
        <v>33354</v>
      </c>
    </row>
    <row r="33161">
      <c r="B33161" t="s">
        <v>33355</v>
      </c>
    </row>
    <row r="33162">
      <c r="B33162" t="s">
        <v>33356</v>
      </c>
    </row>
    <row r="33163">
      <c r="B33163" t="s">
        <v>33357</v>
      </c>
    </row>
    <row r="33164">
      <c r="B33164" t="s">
        <v>33358</v>
      </c>
    </row>
    <row r="33165">
      <c r="B33165" t="s">
        <v>33359</v>
      </c>
    </row>
    <row r="33166">
      <c r="B33166" t="s">
        <v>33360</v>
      </c>
    </row>
    <row r="33167">
      <c r="B33167" t="s">
        <v>33361</v>
      </c>
    </row>
    <row r="33168">
      <c r="B33168" t="s">
        <v>33362</v>
      </c>
    </row>
    <row r="33169">
      <c r="B33169" t="s">
        <v>33363</v>
      </c>
    </row>
    <row r="33170">
      <c r="B33170" t="s">
        <v>33364</v>
      </c>
    </row>
    <row r="33171">
      <c r="B33171" t="s">
        <v>33365</v>
      </c>
    </row>
    <row r="33172">
      <c r="B33172" t="s">
        <v>33366</v>
      </c>
    </row>
    <row r="33173">
      <c r="B33173" t="s">
        <v>33367</v>
      </c>
    </row>
    <row r="33174">
      <c r="B33174" t="s">
        <v>33368</v>
      </c>
    </row>
    <row r="33175">
      <c r="B33175" t="s">
        <v>33369</v>
      </c>
    </row>
    <row r="33176">
      <c r="B33176" t="s">
        <v>33370</v>
      </c>
    </row>
    <row r="33177">
      <c r="B33177" t="s">
        <v>33371</v>
      </c>
    </row>
    <row r="33178">
      <c r="B33178" t="s">
        <v>33372</v>
      </c>
    </row>
    <row r="33179">
      <c r="B33179" t="s">
        <v>33373</v>
      </c>
    </row>
    <row r="33180">
      <c r="B33180" t="s">
        <v>33374</v>
      </c>
    </row>
    <row r="33181">
      <c r="B33181" t="s">
        <v>33375</v>
      </c>
    </row>
    <row r="33182">
      <c r="B33182" t="s">
        <v>33376</v>
      </c>
    </row>
    <row r="33183">
      <c r="B33183" t="s">
        <v>33377</v>
      </c>
    </row>
    <row r="33184">
      <c r="B33184" t="s">
        <v>33378</v>
      </c>
    </row>
    <row r="33185">
      <c r="B33185" t="s">
        <v>33379</v>
      </c>
    </row>
    <row r="33186">
      <c r="B33186" t="s">
        <v>33380</v>
      </c>
    </row>
    <row r="33187">
      <c r="B33187" t="s">
        <v>33381</v>
      </c>
    </row>
    <row r="33188">
      <c r="B33188" t="s">
        <v>33382</v>
      </c>
    </row>
    <row r="33189">
      <c r="B33189" t="s">
        <v>33383</v>
      </c>
    </row>
    <row r="33190">
      <c r="B33190" t="s">
        <v>33384</v>
      </c>
    </row>
    <row r="33191">
      <c r="B33191" t="s">
        <v>33385</v>
      </c>
    </row>
    <row r="33192">
      <c r="B33192" t="s">
        <v>33386</v>
      </c>
    </row>
    <row r="33193">
      <c r="B33193" t="s">
        <v>33387</v>
      </c>
    </row>
    <row r="33194">
      <c r="B33194" t="s">
        <v>33388</v>
      </c>
    </row>
    <row r="33195">
      <c r="B33195" t="s">
        <v>33389</v>
      </c>
    </row>
    <row r="33196">
      <c r="B33196" t="s">
        <v>33390</v>
      </c>
    </row>
    <row r="33197">
      <c r="B33197" t="s">
        <v>33391</v>
      </c>
    </row>
    <row r="33198">
      <c r="B33198" t="s">
        <v>33392</v>
      </c>
    </row>
    <row r="33199">
      <c r="B33199" t="s">
        <v>33393</v>
      </c>
    </row>
    <row r="33200">
      <c r="B33200" t="s">
        <v>33394</v>
      </c>
    </row>
    <row r="33201">
      <c r="B33201" t="s">
        <v>33395</v>
      </c>
    </row>
    <row r="33202">
      <c r="B33202" t="s">
        <v>33396</v>
      </c>
    </row>
    <row r="33203">
      <c r="B33203" t="s">
        <v>33397</v>
      </c>
    </row>
    <row r="33204">
      <c r="B33204" t="s">
        <v>33398</v>
      </c>
    </row>
    <row r="33205">
      <c r="B33205" t="s">
        <v>33399</v>
      </c>
    </row>
    <row r="33206">
      <c r="B33206" t="s">
        <v>33400</v>
      </c>
    </row>
    <row r="33207">
      <c r="B33207" t="s">
        <v>33401</v>
      </c>
    </row>
    <row r="33208">
      <c r="B33208" t="s">
        <v>33402</v>
      </c>
    </row>
    <row r="33209">
      <c r="B33209" t="s">
        <v>33403</v>
      </c>
    </row>
    <row r="33210">
      <c r="B33210" t="s">
        <v>33404</v>
      </c>
    </row>
    <row r="33211">
      <c r="B33211" t="s">
        <v>33405</v>
      </c>
    </row>
    <row r="33212">
      <c r="B33212" t="s">
        <v>33406</v>
      </c>
    </row>
    <row r="33213">
      <c r="B33213" t="s">
        <v>33407</v>
      </c>
    </row>
    <row r="33214">
      <c r="B33214" t="s">
        <v>33408</v>
      </c>
    </row>
    <row r="33215">
      <c r="B33215" t="s">
        <v>33409</v>
      </c>
    </row>
    <row r="33216">
      <c r="B33216" t="s">
        <v>33410</v>
      </c>
    </row>
    <row r="33217">
      <c r="B33217" t="s">
        <v>33411</v>
      </c>
    </row>
    <row r="33218">
      <c r="B33218" t="s">
        <v>33412</v>
      </c>
    </row>
    <row r="33219">
      <c r="B33219" t="s">
        <v>33413</v>
      </c>
    </row>
    <row r="33220">
      <c r="B33220" t="s">
        <v>33414</v>
      </c>
    </row>
    <row r="33221">
      <c r="B33221" t="s">
        <v>33415</v>
      </c>
    </row>
    <row r="33222">
      <c r="B33222" t="s">
        <v>33416</v>
      </c>
    </row>
    <row r="33223">
      <c r="B33223" t="s">
        <v>33417</v>
      </c>
    </row>
    <row r="33224">
      <c r="B33224" t="s">
        <v>33418</v>
      </c>
    </row>
    <row r="33225">
      <c r="B33225" t="s">
        <v>33419</v>
      </c>
    </row>
    <row r="33226">
      <c r="B33226" t="s">
        <v>33420</v>
      </c>
    </row>
    <row r="33227">
      <c r="B33227" t="s">
        <v>33421</v>
      </c>
    </row>
    <row r="33228">
      <c r="B33228" t="s">
        <v>33422</v>
      </c>
    </row>
    <row r="33229">
      <c r="B33229" t="s">
        <v>33423</v>
      </c>
    </row>
    <row r="33230">
      <c r="B33230" t="s">
        <v>33424</v>
      </c>
    </row>
    <row r="33231">
      <c r="B33231" t="s">
        <v>33425</v>
      </c>
    </row>
    <row r="33232">
      <c r="B33232" t="s">
        <v>33426</v>
      </c>
    </row>
    <row r="33233">
      <c r="B33233" t="s">
        <v>33427</v>
      </c>
    </row>
    <row r="33234">
      <c r="B33234" t="s">
        <v>33428</v>
      </c>
    </row>
    <row r="33235">
      <c r="B33235" t="s">
        <v>33429</v>
      </c>
    </row>
    <row r="33236">
      <c r="B33236" t="s">
        <v>33430</v>
      </c>
    </row>
    <row r="33237">
      <c r="B33237" t="s">
        <v>33431</v>
      </c>
    </row>
    <row r="33238">
      <c r="B33238" t="s">
        <v>33432</v>
      </c>
    </row>
    <row r="33239">
      <c r="B33239" t="s">
        <v>33433</v>
      </c>
    </row>
    <row r="33240">
      <c r="B33240" t="s">
        <v>33434</v>
      </c>
    </row>
    <row r="33241">
      <c r="B33241" t="s">
        <v>33435</v>
      </c>
    </row>
    <row r="33242">
      <c r="B33242" t="s">
        <v>33436</v>
      </c>
    </row>
    <row r="33243">
      <c r="B33243" t="s">
        <v>33437</v>
      </c>
    </row>
    <row r="33244">
      <c r="B33244" t="s">
        <v>33438</v>
      </c>
    </row>
    <row r="33245">
      <c r="B33245" t="s">
        <v>33439</v>
      </c>
    </row>
    <row r="33246">
      <c r="B33246" t="s">
        <v>33440</v>
      </c>
    </row>
    <row r="33247">
      <c r="B33247" t="s">
        <v>33441</v>
      </c>
    </row>
    <row r="33248">
      <c r="B33248" t="s">
        <v>33442</v>
      </c>
    </row>
    <row r="33249">
      <c r="B33249" t="s">
        <v>33443</v>
      </c>
    </row>
    <row r="33250">
      <c r="B33250" t="s">
        <v>33444</v>
      </c>
    </row>
    <row r="33251">
      <c r="B33251" t="s">
        <v>33445</v>
      </c>
    </row>
    <row r="33252">
      <c r="B33252" t="s">
        <v>33446</v>
      </c>
    </row>
    <row r="33253">
      <c r="B33253" t="s">
        <v>33447</v>
      </c>
    </row>
    <row r="33254">
      <c r="B33254" t="s">
        <v>33448</v>
      </c>
    </row>
    <row r="33255">
      <c r="B33255" t="s">
        <v>33449</v>
      </c>
    </row>
    <row r="33256">
      <c r="B33256" t="s">
        <v>33450</v>
      </c>
    </row>
    <row r="33257">
      <c r="B33257" t="s">
        <v>33451</v>
      </c>
    </row>
    <row r="33258">
      <c r="B33258" t="s">
        <v>33452</v>
      </c>
    </row>
    <row r="33259">
      <c r="B33259" t="s">
        <v>33453</v>
      </c>
    </row>
    <row r="33260">
      <c r="B33260" t="s">
        <v>33454</v>
      </c>
    </row>
    <row r="33261">
      <c r="B33261" t="s">
        <v>33455</v>
      </c>
    </row>
    <row r="33262">
      <c r="B33262" t="s">
        <v>33456</v>
      </c>
    </row>
    <row r="33263">
      <c r="B33263" t="s">
        <v>33457</v>
      </c>
    </row>
    <row r="33264">
      <c r="B33264" t="s">
        <v>33458</v>
      </c>
    </row>
    <row r="33265">
      <c r="B33265" t="s">
        <v>33459</v>
      </c>
    </row>
    <row r="33266">
      <c r="B33266" t="s">
        <v>33460</v>
      </c>
    </row>
    <row r="33267">
      <c r="B33267" t="s">
        <v>33461</v>
      </c>
    </row>
    <row r="33268">
      <c r="B33268" t="s">
        <v>33462</v>
      </c>
    </row>
    <row r="33269">
      <c r="B33269" t="s">
        <v>33463</v>
      </c>
    </row>
    <row r="33270">
      <c r="B33270" t="s">
        <v>33464</v>
      </c>
    </row>
    <row r="33271">
      <c r="B33271" t="s">
        <v>33465</v>
      </c>
    </row>
    <row r="33272">
      <c r="B33272" t="s">
        <v>33466</v>
      </c>
    </row>
    <row r="33273">
      <c r="B33273" t="s">
        <v>33467</v>
      </c>
    </row>
    <row r="33274">
      <c r="B33274" t="s">
        <v>33468</v>
      </c>
    </row>
    <row r="33275">
      <c r="B33275" t="s">
        <v>33469</v>
      </c>
    </row>
    <row r="33276">
      <c r="B33276" t="s">
        <v>33470</v>
      </c>
    </row>
    <row r="33277">
      <c r="B33277" t="s">
        <v>33471</v>
      </c>
    </row>
    <row r="33278">
      <c r="B33278" t="s">
        <v>33472</v>
      </c>
    </row>
    <row r="33279">
      <c r="B33279" t="s">
        <v>33473</v>
      </c>
    </row>
    <row r="33280">
      <c r="B33280" t="s">
        <v>33474</v>
      </c>
    </row>
    <row r="33281">
      <c r="B33281" t="s">
        <v>33475</v>
      </c>
    </row>
    <row r="33282">
      <c r="B33282" t="s">
        <v>33476</v>
      </c>
    </row>
    <row r="33283">
      <c r="B33283" t="s">
        <v>33477</v>
      </c>
    </row>
    <row r="33284">
      <c r="B33284" t="s">
        <v>33478</v>
      </c>
    </row>
    <row r="33285">
      <c r="B33285" t="s">
        <v>33479</v>
      </c>
    </row>
    <row r="33286">
      <c r="B33286" t="s">
        <v>33480</v>
      </c>
    </row>
    <row r="33287">
      <c r="B33287" t="s">
        <v>33481</v>
      </c>
    </row>
    <row r="33288">
      <c r="B33288" t="s">
        <v>33482</v>
      </c>
    </row>
    <row r="33289">
      <c r="B33289" t="s">
        <v>33483</v>
      </c>
    </row>
    <row r="33290">
      <c r="B33290" t="s">
        <v>33484</v>
      </c>
    </row>
    <row r="33291">
      <c r="B33291" t="s">
        <v>33485</v>
      </c>
    </row>
    <row r="33292">
      <c r="B33292" t="s">
        <v>33486</v>
      </c>
    </row>
    <row r="33293">
      <c r="B33293" t="s">
        <v>33487</v>
      </c>
    </row>
    <row r="33294">
      <c r="B33294" t="s">
        <v>33488</v>
      </c>
    </row>
    <row r="33295">
      <c r="B33295" t="s">
        <v>33489</v>
      </c>
    </row>
    <row r="33296">
      <c r="B33296" t="s">
        <v>33490</v>
      </c>
    </row>
    <row r="33297">
      <c r="B33297" t="s">
        <v>33491</v>
      </c>
    </row>
    <row r="33298">
      <c r="B33298" t="s">
        <v>33492</v>
      </c>
    </row>
    <row r="33299">
      <c r="B33299" t="s">
        <v>33493</v>
      </c>
    </row>
    <row r="33300">
      <c r="B33300" t="s">
        <v>33494</v>
      </c>
    </row>
    <row r="33301">
      <c r="B33301" t="s">
        <v>33495</v>
      </c>
    </row>
    <row r="33302">
      <c r="B33302" t="s">
        <v>33496</v>
      </c>
    </row>
    <row r="33303">
      <c r="B33303" t="s">
        <v>33497</v>
      </c>
    </row>
    <row r="33304">
      <c r="B33304" t="s">
        <v>33498</v>
      </c>
    </row>
    <row r="33305">
      <c r="B33305" t="s">
        <v>33499</v>
      </c>
    </row>
    <row r="33306">
      <c r="B33306" t="s">
        <v>33500</v>
      </c>
    </row>
    <row r="33307">
      <c r="B33307" t="s">
        <v>33501</v>
      </c>
    </row>
    <row r="33308">
      <c r="B33308" t="s">
        <v>33502</v>
      </c>
    </row>
    <row r="33309">
      <c r="B33309" t="s">
        <v>33503</v>
      </c>
    </row>
    <row r="33310">
      <c r="B33310" t="s">
        <v>33504</v>
      </c>
    </row>
    <row r="33311">
      <c r="B33311" t="s">
        <v>33505</v>
      </c>
    </row>
    <row r="33312">
      <c r="B33312" t="s">
        <v>33506</v>
      </c>
    </row>
    <row r="33313">
      <c r="B33313" t="s">
        <v>33507</v>
      </c>
    </row>
    <row r="33314">
      <c r="B33314" t="s">
        <v>33508</v>
      </c>
    </row>
    <row r="33315">
      <c r="B33315" t="s">
        <v>33509</v>
      </c>
    </row>
    <row r="33316">
      <c r="B33316" t="s">
        <v>33510</v>
      </c>
    </row>
    <row r="33317">
      <c r="B33317" t="s">
        <v>33511</v>
      </c>
    </row>
    <row r="33318">
      <c r="B33318" t="s">
        <v>33512</v>
      </c>
    </row>
    <row r="33319">
      <c r="B33319" t="s">
        <v>33513</v>
      </c>
    </row>
    <row r="33320">
      <c r="B33320" t="s">
        <v>33514</v>
      </c>
    </row>
    <row r="33321">
      <c r="B33321" t="s">
        <v>33515</v>
      </c>
    </row>
    <row r="33322">
      <c r="B33322" t="s">
        <v>33516</v>
      </c>
    </row>
    <row r="33323">
      <c r="B33323" t="s">
        <v>33517</v>
      </c>
    </row>
    <row r="33324">
      <c r="B33324" t="s">
        <v>33518</v>
      </c>
    </row>
    <row r="33325">
      <c r="B33325" t="s">
        <v>33519</v>
      </c>
    </row>
    <row r="33326">
      <c r="B33326" t="s">
        <v>33520</v>
      </c>
    </row>
    <row r="33327">
      <c r="B33327" t="s">
        <v>33521</v>
      </c>
    </row>
    <row r="33328">
      <c r="B33328" t="s">
        <v>33522</v>
      </c>
    </row>
    <row r="33329">
      <c r="B33329" t="s">
        <v>33523</v>
      </c>
    </row>
    <row r="33330">
      <c r="B33330" t="s">
        <v>33524</v>
      </c>
    </row>
    <row r="33331">
      <c r="B33331" t="s">
        <v>33525</v>
      </c>
    </row>
    <row r="33332">
      <c r="B33332" t="s">
        <v>33526</v>
      </c>
    </row>
    <row r="33333">
      <c r="B33333" t="s">
        <v>33527</v>
      </c>
    </row>
    <row r="33334">
      <c r="B33334" t="s">
        <v>33528</v>
      </c>
    </row>
    <row r="33335">
      <c r="B33335" t="s">
        <v>33529</v>
      </c>
    </row>
    <row r="33336">
      <c r="B33336" t="s">
        <v>33530</v>
      </c>
    </row>
    <row r="33337">
      <c r="B33337" t="s">
        <v>33531</v>
      </c>
    </row>
    <row r="33338">
      <c r="B33338" t="s">
        <v>33532</v>
      </c>
    </row>
    <row r="33339">
      <c r="B33339" t="s">
        <v>33533</v>
      </c>
    </row>
    <row r="33340">
      <c r="B33340" t="s">
        <v>33534</v>
      </c>
    </row>
    <row r="33341">
      <c r="B33341" t="s">
        <v>33535</v>
      </c>
    </row>
    <row r="33342">
      <c r="B33342" t="s">
        <v>33536</v>
      </c>
    </row>
    <row r="33343">
      <c r="B33343" t="s">
        <v>33537</v>
      </c>
    </row>
    <row r="33344">
      <c r="B33344" t="s">
        <v>33538</v>
      </c>
    </row>
    <row r="33345">
      <c r="B33345" t="s">
        <v>33539</v>
      </c>
    </row>
    <row r="33346">
      <c r="B33346" t="s">
        <v>33540</v>
      </c>
    </row>
    <row r="33347">
      <c r="B33347" t="s">
        <v>33541</v>
      </c>
    </row>
    <row r="33348">
      <c r="B33348" t="s">
        <v>33542</v>
      </c>
    </row>
    <row r="33349">
      <c r="B33349" t="s">
        <v>33543</v>
      </c>
    </row>
    <row r="33350">
      <c r="B33350" t="s">
        <v>33544</v>
      </c>
    </row>
    <row r="33351">
      <c r="B33351" t="s">
        <v>33545</v>
      </c>
    </row>
    <row r="33352">
      <c r="B33352" t="s">
        <v>33546</v>
      </c>
    </row>
    <row r="33353">
      <c r="B33353" t="s">
        <v>33547</v>
      </c>
    </row>
    <row r="33354">
      <c r="B33354" t="s">
        <v>33548</v>
      </c>
    </row>
    <row r="33355">
      <c r="B33355" t="s">
        <v>33549</v>
      </c>
    </row>
    <row r="33356">
      <c r="B33356" t="s">
        <v>33550</v>
      </c>
    </row>
    <row r="33357">
      <c r="B33357" t="s">
        <v>33551</v>
      </c>
    </row>
    <row r="33358">
      <c r="B33358" t="s">
        <v>33552</v>
      </c>
    </row>
    <row r="33359">
      <c r="B33359" t="s">
        <v>33553</v>
      </c>
    </row>
    <row r="33360">
      <c r="B33360" t="s">
        <v>33554</v>
      </c>
    </row>
    <row r="33361">
      <c r="B33361" t="s">
        <v>33555</v>
      </c>
    </row>
    <row r="33362">
      <c r="B33362" t="s">
        <v>33556</v>
      </c>
    </row>
    <row r="33363">
      <c r="B33363" t="s">
        <v>33557</v>
      </c>
    </row>
    <row r="33364">
      <c r="B33364" t="s">
        <v>33558</v>
      </c>
    </row>
    <row r="33365">
      <c r="B33365" t="s">
        <v>33559</v>
      </c>
    </row>
    <row r="33366">
      <c r="B33366" t="s">
        <v>33560</v>
      </c>
    </row>
    <row r="33367">
      <c r="B33367" t="s">
        <v>33561</v>
      </c>
    </row>
    <row r="33368">
      <c r="B33368" t="s">
        <v>33562</v>
      </c>
    </row>
    <row r="33369">
      <c r="B33369" t="s">
        <v>33563</v>
      </c>
    </row>
    <row r="33370">
      <c r="B33370" t="s">
        <v>33564</v>
      </c>
    </row>
    <row r="33371">
      <c r="B33371" t="s">
        <v>33565</v>
      </c>
    </row>
    <row r="33372">
      <c r="B33372" t="s">
        <v>33566</v>
      </c>
    </row>
    <row r="33373">
      <c r="B33373" t="s">
        <v>33567</v>
      </c>
    </row>
    <row r="33374">
      <c r="B33374" t="s">
        <v>33568</v>
      </c>
    </row>
    <row r="33375">
      <c r="B33375" t="s">
        <v>33569</v>
      </c>
    </row>
    <row r="33376">
      <c r="B33376" t="s">
        <v>33570</v>
      </c>
    </row>
    <row r="33377">
      <c r="B33377" t="s">
        <v>33571</v>
      </c>
    </row>
    <row r="33378">
      <c r="B33378" t="s">
        <v>33572</v>
      </c>
    </row>
    <row r="33379">
      <c r="B33379" t="s">
        <v>33573</v>
      </c>
    </row>
    <row r="33380">
      <c r="B33380" t="s">
        <v>33574</v>
      </c>
    </row>
    <row r="33381">
      <c r="B33381" t="s">
        <v>33575</v>
      </c>
    </row>
    <row r="33382">
      <c r="B33382" t="s">
        <v>33576</v>
      </c>
    </row>
    <row r="33383">
      <c r="B33383" t="s">
        <v>33577</v>
      </c>
    </row>
    <row r="33384">
      <c r="B33384" t="s">
        <v>33578</v>
      </c>
    </row>
    <row r="33385">
      <c r="B33385" t="s">
        <v>33579</v>
      </c>
    </row>
    <row r="33386">
      <c r="B33386" t="s">
        <v>33580</v>
      </c>
    </row>
    <row r="33387">
      <c r="B33387" t="s">
        <v>33581</v>
      </c>
    </row>
    <row r="33388">
      <c r="B33388" t="s">
        <v>33582</v>
      </c>
    </row>
    <row r="33389">
      <c r="B33389" t="s">
        <v>33583</v>
      </c>
    </row>
    <row r="33390">
      <c r="B33390" t="s">
        <v>33584</v>
      </c>
    </row>
    <row r="33391">
      <c r="B33391" t="s">
        <v>33585</v>
      </c>
    </row>
    <row r="33392">
      <c r="B33392" t="s">
        <v>33586</v>
      </c>
    </row>
    <row r="33393">
      <c r="B33393" t="s">
        <v>33587</v>
      </c>
    </row>
    <row r="33394">
      <c r="B33394" t="s">
        <v>33588</v>
      </c>
    </row>
    <row r="33395">
      <c r="B33395" t="s">
        <v>33589</v>
      </c>
    </row>
    <row r="33396">
      <c r="B33396" t="s">
        <v>33590</v>
      </c>
    </row>
    <row r="33397">
      <c r="B33397" t="s">
        <v>33591</v>
      </c>
    </row>
    <row r="33398">
      <c r="B33398" t="s">
        <v>33592</v>
      </c>
    </row>
    <row r="33399">
      <c r="B33399" t="s">
        <v>33593</v>
      </c>
    </row>
    <row r="33400">
      <c r="B33400" t="s">
        <v>33594</v>
      </c>
    </row>
    <row r="33401">
      <c r="B33401" t="s">
        <v>33595</v>
      </c>
    </row>
    <row r="33402">
      <c r="B33402" t="s">
        <v>33596</v>
      </c>
    </row>
    <row r="33403">
      <c r="B33403" t="s">
        <v>33597</v>
      </c>
    </row>
    <row r="33404">
      <c r="B33404" t="s">
        <v>33598</v>
      </c>
    </row>
    <row r="33405">
      <c r="B33405" t="s">
        <v>33599</v>
      </c>
    </row>
    <row r="33406">
      <c r="B33406" t="s">
        <v>33600</v>
      </c>
    </row>
    <row r="33407">
      <c r="B33407" t="s">
        <v>33601</v>
      </c>
    </row>
    <row r="33408">
      <c r="B33408" t="s">
        <v>33602</v>
      </c>
    </row>
    <row r="33409">
      <c r="B33409" t="s">
        <v>33603</v>
      </c>
    </row>
    <row r="33410">
      <c r="B33410" t="s">
        <v>33604</v>
      </c>
    </row>
    <row r="33411">
      <c r="B33411" t="s">
        <v>33605</v>
      </c>
    </row>
    <row r="33412">
      <c r="B33412" t="s">
        <v>33606</v>
      </c>
    </row>
    <row r="33413">
      <c r="B33413" t="s">
        <v>33607</v>
      </c>
    </row>
    <row r="33414">
      <c r="B33414" t="s">
        <v>33608</v>
      </c>
    </row>
    <row r="33415">
      <c r="B33415" t="s">
        <v>33609</v>
      </c>
    </row>
    <row r="33416">
      <c r="B33416" t="s">
        <v>33610</v>
      </c>
    </row>
    <row r="33417">
      <c r="B33417" t="s">
        <v>33611</v>
      </c>
    </row>
    <row r="33418">
      <c r="B33418" t="s">
        <v>33612</v>
      </c>
    </row>
    <row r="33419">
      <c r="B33419" t="s">
        <v>33613</v>
      </c>
    </row>
    <row r="33420">
      <c r="B33420" t="s">
        <v>33614</v>
      </c>
    </row>
    <row r="33421">
      <c r="B33421" t="s">
        <v>33615</v>
      </c>
    </row>
    <row r="33422">
      <c r="B33422" t="s">
        <v>33616</v>
      </c>
    </row>
    <row r="33423">
      <c r="B33423" t="s">
        <v>33617</v>
      </c>
    </row>
    <row r="33424">
      <c r="B33424" t="s">
        <v>33618</v>
      </c>
    </row>
    <row r="33425">
      <c r="B33425" t="s">
        <v>33619</v>
      </c>
    </row>
    <row r="33426">
      <c r="B33426" t="s">
        <v>33620</v>
      </c>
    </row>
    <row r="33427">
      <c r="B33427" t="s">
        <v>33621</v>
      </c>
    </row>
    <row r="33428">
      <c r="B33428" t="s">
        <v>33622</v>
      </c>
    </row>
    <row r="33429">
      <c r="B33429" t="s">
        <v>33623</v>
      </c>
    </row>
    <row r="33430">
      <c r="B33430" t="s">
        <v>33624</v>
      </c>
    </row>
    <row r="33431">
      <c r="B33431" t="s">
        <v>33625</v>
      </c>
    </row>
    <row r="33432">
      <c r="B33432" t="s">
        <v>33626</v>
      </c>
    </row>
    <row r="33433">
      <c r="B33433" t="s">
        <v>33627</v>
      </c>
    </row>
    <row r="33434">
      <c r="B33434" t="s">
        <v>33628</v>
      </c>
    </row>
    <row r="33435">
      <c r="B33435" t="s">
        <v>33629</v>
      </c>
    </row>
    <row r="33436">
      <c r="B33436" t="s">
        <v>33630</v>
      </c>
    </row>
    <row r="33437">
      <c r="B33437" t="s">
        <v>33631</v>
      </c>
    </row>
    <row r="33438">
      <c r="B33438" t="s">
        <v>33632</v>
      </c>
    </row>
    <row r="33439">
      <c r="B33439" t="s">
        <v>33633</v>
      </c>
    </row>
    <row r="33440">
      <c r="B33440" t="s">
        <v>33634</v>
      </c>
    </row>
    <row r="33441">
      <c r="B33441" t="s">
        <v>33635</v>
      </c>
    </row>
    <row r="33442">
      <c r="B33442" t="s">
        <v>33636</v>
      </c>
    </row>
    <row r="33443">
      <c r="B33443" t="s">
        <v>33637</v>
      </c>
    </row>
    <row r="33444">
      <c r="B33444" t="s">
        <v>33638</v>
      </c>
    </row>
    <row r="33445">
      <c r="B33445" t="s">
        <v>33639</v>
      </c>
    </row>
    <row r="33446">
      <c r="B33446" t="s">
        <v>33640</v>
      </c>
    </row>
    <row r="33447">
      <c r="B33447" t="s">
        <v>33641</v>
      </c>
    </row>
    <row r="33448">
      <c r="B33448" t="s">
        <v>33642</v>
      </c>
    </row>
    <row r="33449">
      <c r="B33449" t="s">
        <v>33643</v>
      </c>
    </row>
    <row r="33450">
      <c r="B33450" t="s">
        <v>33644</v>
      </c>
    </row>
    <row r="33451">
      <c r="B33451" t="s">
        <v>33645</v>
      </c>
    </row>
    <row r="33452">
      <c r="B33452" t="s">
        <v>33646</v>
      </c>
    </row>
    <row r="33453">
      <c r="B33453" t="s">
        <v>33647</v>
      </c>
    </row>
    <row r="33454">
      <c r="B33454" t="s">
        <v>33648</v>
      </c>
    </row>
    <row r="33455">
      <c r="B33455" t="s">
        <v>33649</v>
      </c>
    </row>
    <row r="33456">
      <c r="B33456" t="s">
        <v>33650</v>
      </c>
    </row>
    <row r="33457">
      <c r="B33457" t="s">
        <v>33651</v>
      </c>
    </row>
    <row r="33458">
      <c r="B33458" t="s">
        <v>33652</v>
      </c>
    </row>
    <row r="33459">
      <c r="B33459" t="s">
        <v>33653</v>
      </c>
    </row>
    <row r="33460">
      <c r="B33460" t="s">
        <v>33654</v>
      </c>
    </row>
    <row r="33461">
      <c r="B33461" t="s">
        <v>33655</v>
      </c>
    </row>
    <row r="33462">
      <c r="B33462" t="s">
        <v>33656</v>
      </c>
    </row>
    <row r="33463">
      <c r="B33463" t="s">
        <v>33657</v>
      </c>
    </row>
    <row r="33464">
      <c r="B33464" t="s">
        <v>33658</v>
      </c>
    </row>
    <row r="33465">
      <c r="B33465" t="s">
        <v>33659</v>
      </c>
    </row>
    <row r="33466">
      <c r="B33466" t="s">
        <v>33660</v>
      </c>
    </row>
    <row r="33467">
      <c r="B33467" t="s">
        <v>33661</v>
      </c>
    </row>
    <row r="33468">
      <c r="B33468" t="s">
        <v>33662</v>
      </c>
    </row>
    <row r="33469">
      <c r="B33469" t="s">
        <v>33663</v>
      </c>
    </row>
    <row r="33470">
      <c r="B33470" t="s">
        <v>33664</v>
      </c>
    </row>
    <row r="33471">
      <c r="B33471" t="s">
        <v>33665</v>
      </c>
    </row>
    <row r="33472">
      <c r="B33472" t="s">
        <v>33666</v>
      </c>
    </row>
    <row r="33473">
      <c r="B33473" t="s">
        <v>33667</v>
      </c>
    </row>
    <row r="33474">
      <c r="B33474" t="s">
        <v>33668</v>
      </c>
    </row>
    <row r="33475">
      <c r="B33475" t="s">
        <v>33669</v>
      </c>
    </row>
    <row r="33476">
      <c r="B33476" t="s">
        <v>33670</v>
      </c>
    </row>
    <row r="33477">
      <c r="B33477" t="s">
        <v>33671</v>
      </c>
    </row>
    <row r="33478">
      <c r="B33478" t="s">
        <v>33672</v>
      </c>
    </row>
    <row r="33479">
      <c r="B33479" t="s">
        <v>33673</v>
      </c>
    </row>
    <row r="33480">
      <c r="B33480" t="s">
        <v>33674</v>
      </c>
    </row>
    <row r="33481">
      <c r="B33481" t="s">
        <v>33675</v>
      </c>
    </row>
    <row r="33482">
      <c r="B33482" t="s">
        <v>33676</v>
      </c>
    </row>
    <row r="33483">
      <c r="B33483" t="s">
        <v>33677</v>
      </c>
    </row>
    <row r="33484">
      <c r="B33484" t="s">
        <v>33678</v>
      </c>
    </row>
    <row r="33485">
      <c r="B33485" t="s">
        <v>33679</v>
      </c>
    </row>
    <row r="33486">
      <c r="B33486" t="s">
        <v>33680</v>
      </c>
    </row>
    <row r="33487">
      <c r="B33487" t="s">
        <v>33681</v>
      </c>
    </row>
    <row r="33488">
      <c r="B33488" t="s">
        <v>33682</v>
      </c>
    </row>
    <row r="33489">
      <c r="B33489" t="s">
        <v>33683</v>
      </c>
    </row>
    <row r="33490">
      <c r="B33490" t="s">
        <v>33684</v>
      </c>
    </row>
    <row r="33491">
      <c r="B33491" t="s">
        <v>33685</v>
      </c>
    </row>
    <row r="33492">
      <c r="B33492" t="s">
        <v>33686</v>
      </c>
    </row>
    <row r="33493">
      <c r="B33493" t="s">
        <v>33687</v>
      </c>
    </row>
    <row r="33494">
      <c r="B33494" t="s">
        <v>33688</v>
      </c>
    </row>
    <row r="33495">
      <c r="B33495" t="s">
        <v>33689</v>
      </c>
    </row>
    <row r="33496">
      <c r="B33496" t="s">
        <v>33690</v>
      </c>
    </row>
    <row r="33497">
      <c r="B33497" t="s">
        <v>33691</v>
      </c>
    </row>
    <row r="33498">
      <c r="B33498" t="s">
        <v>33692</v>
      </c>
    </row>
    <row r="33499">
      <c r="B33499" t="s">
        <v>33693</v>
      </c>
    </row>
    <row r="33500">
      <c r="B33500" t="s">
        <v>33694</v>
      </c>
    </row>
    <row r="33501">
      <c r="B33501" t="s">
        <v>33695</v>
      </c>
    </row>
    <row r="33502">
      <c r="B33502" t="s">
        <v>33696</v>
      </c>
    </row>
    <row r="33503">
      <c r="B33503" t="s">
        <v>33697</v>
      </c>
    </row>
    <row r="33504">
      <c r="B33504" t="s">
        <v>33698</v>
      </c>
    </row>
    <row r="33505">
      <c r="B33505" t="s">
        <v>33699</v>
      </c>
    </row>
    <row r="33506">
      <c r="B33506" t="s">
        <v>33700</v>
      </c>
    </row>
    <row r="33507">
      <c r="B33507" t="s">
        <v>33701</v>
      </c>
    </row>
    <row r="33508">
      <c r="B33508" t="s">
        <v>33702</v>
      </c>
    </row>
    <row r="33509">
      <c r="B33509" t="s">
        <v>33703</v>
      </c>
    </row>
    <row r="33510">
      <c r="B33510" t="s">
        <v>33704</v>
      </c>
    </row>
    <row r="33511">
      <c r="B33511" t="s">
        <v>33705</v>
      </c>
    </row>
    <row r="33512">
      <c r="B33512" t="s">
        <v>33706</v>
      </c>
    </row>
    <row r="33513">
      <c r="B33513" t="s">
        <v>33707</v>
      </c>
    </row>
    <row r="33514">
      <c r="B33514" t="s">
        <v>33708</v>
      </c>
    </row>
    <row r="33515">
      <c r="B33515" t="s">
        <v>33709</v>
      </c>
    </row>
    <row r="33516">
      <c r="B33516" t="s">
        <v>33710</v>
      </c>
    </row>
    <row r="33517">
      <c r="B33517" t="s">
        <v>33711</v>
      </c>
    </row>
    <row r="33518">
      <c r="B33518" t="s">
        <v>33712</v>
      </c>
    </row>
    <row r="33519">
      <c r="B33519" t="s">
        <v>33713</v>
      </c>
    </row>
    <row r="33520">
      <c r="B33520" t="s">
        <v>33714</v>
      </c>
    </row>
    <row r="33521">
      <c r="B33521" t="s">
        <v>33715</v>
      </c>
    </row>
    <row r="33522">
      <c r="B33522" t="s">
        <v>33716</v>
      </c>
    </row>
    <row r="33523">
      <c r="B33523" t="s">
        <v>33717</v>
      </c>
    </row>
    <row r="33524">
      <c r="B33524" t="s">
        <v>33718</v>
      </c>
    </row>
    <row r="33525">
      <c r="B33525" t="s">
        <v>33719</v>
      </c>
    </row>
    <row r="33526">
      <c r="B33526" t="s">
        <v>33720</v>
      </c>
    </row>
    <row r="33527">
      <c r="B33527" t="s">
        <v>33721</v>
      </c>
    </row>
    <row r="33528">
      <c r="B33528" t="s">
        <v>33722</v>
      </c>
    </row>
    <row r="33529">
      <c r="B33529" t="s">
        <v>33723</v>
      </c>
    </row>
    <row r="33530">
      <c r="B33530" t="s">
        <v>33724</v>
      </c>
    </row>
    <row r="33531">
      <c r="B33531" t="s">
        <v>33725</v>
      </c>
    </row>
    <row r="33532">
      <c r="B33532" t="s">
        <v>33726</v>
      </c>
    </row>
    <row r="33533">
      <c r="B33533" t="s">
        <v>33727</v>
      </c>
    </row>
    <row r="33534">
      <c r="B33534" t="s">
        <v>33728</v>
      </c>
    </row>
    <row r="33535">
      <c r="B33535" t="s">
        <v>33729</v>
      </c>
    </row>
    <row r="33536">
      <c r="B33536" t="s">
        <v>33730</v>
      </c>
    </row>
    <row r="33537">
      <c r="B33537" t="s">
        <v>33731</v>
      </c>
    </row>
    <row r="33538">
      <c r="B33538" t="s">
        <v>33732</v>
      </c>
    </row>
    <row r="33539">
      <c r="B33539" t="s">
        <v>33733</v>
      </c>
    </row>
    <row r="33540">
      <c r="B33540" t="s">
        <v>33734</v>
      </c>
    </row>
    <row r="33541">
      <c r="B33541" t="s">
        <v>33735</v>
      </c>
    </row>
    <row r="33542">
      <c r="B33542" t="s">
        <v>33736</v>
      </c>
    </row>
    <row r="33543">
      <c r="B33543" t="s">
        <v>33737</v>
      </c>
    </row>
    <row r="33544">
      <c r="B33544" t="s">
        <v>33738</v>
      </c>
    </row>
    <row r="33545">
      <c r="B33545" t="s">
        <v>33739</v>
      </c>
    </row>
    <row r="33546">
      <c r="B33546" t="s">
        <v>33740</v>
      </c>
    </row>
    <row r="33547">
      <c r="B33547" t="s">
        <v>33741</v>
      </c>
    </row>
    <row r="33548">
      <c r="B33548" t="s">
        <v>33742</v>
      </c>
    </row>
    <row r="33549">
      <c r="B33549" t="s">
        <v>33743</v>
      </c>
    </row>
    <row r="33550">
      <c r="B33550" t="s">
        <v>33744</v>
      </c>
    </row>
    <row r="33551">
      <c r="B33551" t="s">
        <v>33745</v>
      </c>
    </row>
    <row r="33552">
      <c r="B33552" t="s">
        <v>33746</v>
      </c>
    </row>
    <row r="33553">
      <c r="B33553" t="s">
        <v>33747</v>
      </c>
    </row>
    <row r="33554">
      <c r="B33554" t="s">
        <v>33748</v>
      </c>
    </row>
    <row r="33555">
      <c r="B33555" t="s">
        <v>33749</v>
      </c>
    </row>
    <row r="33556">
      <c r="B33556" t="s">
        <v>33750</v>
      </c>
    </row>
    <row r="33557">
      <c r="B33557" t="s">
        <v>33751</v>
      </c>
    </row>
    <row r="33558">
      <c r="B33558" t="s">
        <v>33752</v>
      </c>
    </row>
    <row r="33559">
      <c r="B33559" t="s">
        <v>33753</v>
      </c>
    </row>
    <row r="33560">
      <c r="B33560" t="s">
        <v>33754</v>
      </c>
    </row>
    <row r="33561">
      <c r="B33561" t="s">
        <v>33755</v>
      </c>
    </row>
    <row r="33562">
      <c r="B33562" t="s">
        <v>33756</v>
      </c>
    </row>
    <row r="33563">
      <c r="B33563" t="s">
        <v>33757</v>
      </c>
    </row>
    <row r="33564">
      <c r="B33564" t="s">
        <v>33758</v>
      </c>
    </row>
    <row r="33565">
      <c r="B33565" t="s">
        <v>33759</v>
      </c>
    </row>
    <row r="33566">
      <c r="B33566" t="s">
        <v>33760</v>
      </c>
    </row>
    <row r="33567">
      <c r="B33567" t="s">
        <v>33761</v>
      </c>
    </row>
    <row r="33568">
      <c r="B33568" t="s">
        <v>33762</v>
      </c>
    </row>
    <row r="33569">
      <c r="B33569" t="s">
        <v>33763</v>
      </c>
    </row>
    <row r="33570">
      <c r="B33570" t="s">
        <v>33764</v>
      </c>
    </row>
    <row r="33571">
      <c r="B33571" t="s">
        <v>33765</v>
      </c>
    </row>
    <row r="33572">
      <c r="B33572" t="s">
        <v>33766</v>
      </c>
    </row>
    <row r="33573">
      <c r="B33573" t="s">
        <v>33767</v>
      </c>
    </row>
    <row r="33574">
      <c r="B33574" t="s">
        <v>33768</v>
      </c>
    </row>
    <row r="33575">
      <c r="B33575" t="s">
        <v>33769</v>
      </c>
    </row>
    <row r="33576">
      <c r="B33576" t="s">
        <v>33770</v>
      </c>
    </row>
    <row r="33577">
      <c r="B33577" t="s">
        <v>33771</v>
      </c>
    </row>
    <row r="33578">
      <c r="B33578" t="s">
        <v>33772</v>
      </c>
    </row>
    <row r="33579">
      <c r="B33579" t="s">
        <v>33773</v>
      </c>
    </row>
    <row r="33580">
      <c r="B33580" t="s">
        <v>33774</v>
      </c>
    </row>
    <row r="33581">
      <c r="B33581" t="s">
        <v>33775</v>
      </c>
    </row>
    <row r="33582">
      <c r="B33582" t="s">
        <v>33776</v>
      </c>
    </row>
    <row r="33583">
      <c r="B33583" t="s">
        <v>33777</v>
      </c>
    </row>
    <row r="33584">
      <c r="B33584" t="s">
        <v>33778</v>
      </c>
    </row>
    <row r="33585">
      <c r="B33585" t="s">
        <v>33779</v>
      </c>
    </row>
    <row r="33586">
      <c r="B33586" t="s">
        <v>33780</v>
      </c>
    </row>
    <row r="33587">
      <c r="B33587" t="s">
        <v>33781</v>
      </c>
    </row>
    <row r="33588">
      <c r="B33588" t="s">
        <v>33782</v>
      </c>
    </row>
    <row r="33589">
      <c r="B33589" t="s">
        <v>33783</v>
      </c>
    </row>
    <row r="33590">
      <c r="B33590" t="s">
        <v>33784</v>
      </c>
    </row>
    <row r="33591">
      <c r="B33591" t="s">
        <v>33785</v>
      </c>
    </row>
    <row r="33592">
      <c r="B33592" t="s">
        <v>33786</v>
      </c>
    </row>
    <row r="33593">
      <c r="B33593" t="s">
        <v>33787</v>
      </c>
    </row>
    <row r="33594">
      <c r="B33594" t="s">
        <v>33788</v>
      </c>
    </row>
    <row r="33595">
      <c r="B33595" t="s">
        <v>33789</v>
      </c>
    </row>
    <row r="33596">
      <c r="B33596" t="s">
        <v>33790</v>
      </c>
    </row>
    <row r="33597">
      <c r="B33597" t="s">
        <v>33791</v>
      </c>
    </row>
    <row r="33598">
      <c r="B33598" t="s">
        <v>33792</v>
      </c>
    </row>
    <row r="33599">
      <c r="B33599" t="s">
        <v>33793</v>
      </c>
    </row>
    <row r="33600">
      <c r="B33600" t="s">
        <v>33794</v>
      </c>
    </row>
    <row r="33601">
      <c r="B33601" t="s">
        <v>33795</v>
      </c>
    </row>
    <row r="33602">
      <c r="B33602" t="s">
        <v>33796</v>
      </c>
    </row>
    <row r="33603">
      <c r="B33603" t="s">
        <v>33797</v>
      </c>
    </row>
    <row r="33604">
      <c r="B33604" t="s">
        <v>33798</v>
      </c>
    </row>
    <row r="33605">
      <c r="B33605" t="s">
        <v>33799</v>
      </c>
    </row>
    <row r="33606">
      <c r="B33606" t="s">
        <v>33800</v>
      </c>
    </row>
    <row r="33607">
      <c r="B33607" t="s">
        <v>33801</v>
      </c>
    </row>
    <row r="33608">
      <c r="B33608" t="s">
        <v>33802</v>
      </c>
    </row>
    <row r="33609">
      <c r="B33609" t="s">
        <v>33803</v>
      </c>
    </row>
    <row r="33610">
      <c r="B33610" t="s">
        <v>33804</v>
      </c>
    </row>
    <row r="33611">
      <c r="B33611" t="s">
        <v>33805</v>
      </c>
    </row>
    <row r="33612">
      <c r="B33612" t="s">
        <v>33806</v>
      </c>
    </row>
    <row r="33613">
      <c r="B33613" t="s">
        <v>33807</v>
      </c>
    </row>
    <row r="33614">
      <c r="B33614" t="s">
        <v>33808</v>
      </c>
    </row>
    <row r="33615">
      <c r="B33615" t="s">
        <v>33809</v>
      </c>
    </row>
    <row r="33616">
      <c r="B33616" t="s">
        <v>33810</v>
      </c>
    </row>
    <row r="33617">
      <c r="B33617" t="s">
        <v>33811</v>
      </c>
    </row>
    <row r="33618">
      <c r="B33618" t="s">
        <v>33812</v>
      </c>
    </row>
    <row r="33619">
      <c r="B33619" t="s">
        <v>33813</v>
      </c>
    </row>
    <row r="33620">
      <c r="B33620" t="s">
        <v>33814</v>
      </c>
    </row>
    <row r="33621">
      <c r="B33621" t="s">
        <v>33815</v>
      </c>
    </row>
    <row r="33622">
      <c r="B33622" t="s">
        <v>33816</v>
      </c>
    </row>
    <row r="33623">
      <c r="B33623" t="s">
        <v>33817</v>
      </c>
    </row>
    <row r="33624">
      <c r="B33624" t="s">
        <v>33818</v>
      </c>
    </row>
    <row r="33625">
      <c r="B33625" t="s">
        <v>33819</v>
      </c>
    </row>
    <row r="33626">
      <c r="B33626" t="s">
        <v>33820</v>
      </c>
    </row>
    <row r="33627">
      <c r="B33627" t="s">
        <v>33821</v>
      </c>
    </row>
    <row r="33628">
      <c r="B33628" t="s">
        <v>33822</v>
      </c>
    </row>
    <row r="33629">
      <c r="B33629" t="s">
        <v>33823</v>
      </c>
    </row>
    <row r="33630">
      <c r="B33630" t="s">
        <v>33824</v>
      </c>
    </row>
    <row r="33631">
      <c r="B33631" t="s">
        <v>33825</v>
      </c>
    </row>
    <row r="33632">
      <c r="B33632" t="s">
        <v>33826</v>
      </c>
    </row>
    <row r="33633">
      <c r="B33633" t="s">
        <v>33827</v>
      </c>
    </row>
    <row r="33634">
      <c r="B33634" t="s">
        <v>33828</v>
      </c>
    </row>
    <row r="33635">
      <c r="B33635" t="s">
        <v>33829</v>
      </c>
    </row>
    <row r="33636">
      <c r="B33636" t="s">
        <v>33830</v>
      </c>
    </row>
    <row r="33637">
      <c r="B33637" t="s">
        <v>33831</v>
      </c>
    </row>
    <row r="33638">
      <c r="B33638" t="s">
        <v>33832</v>
      </c>
    </row>
    <row r="33639">
      <c r="B33639" t="s">
        <v>33833</v>
      </c>
    </row>
    <row r="33640">
      <c r="B33640" t="s">
        <v>33834</v>
      </c>
    </row>
    <row r="33641">
      <c r="B33641" t="s">
        <v>33835</v>
      </c>
    </row>
    <row r="33642">
      <c r="B33642" t="s">
        <v>33836</v>
      </c>
    </row>
    <row r="33643">
      <c r="B33643" t="s">
        <v>33837</v>
      </c>
    </row>
    <row r="33644">
      <c r="B33644" t="s">
        <v>33838</v>
      </c>
    </row>
    <row r="33645">
      <c r="B33645" t="s">
        <v>33839</v>
      </c>
    </row>
    <row r="33646">
      <c r="B33646" t="s">
        <v>33840</v>
      </c>
    </row>
    <row r="33647">
      <c r="B33647" t="s">
        <v>33841</v>
      </c>
    </row>
    <row r="33648">
      <c r="B33648" t="s">
        <v>33842</v>
      </c>
    </row>
    <row r="33649">
      <c r="B33649" t="s">
        <v>33843</v>
      </c>
    </row>
    <row r="33650">
      <c r="B33650" t="s">
        <v>33844</v>
      </c>
    </row>
    <row r="33651">
      <c r="B33651" t="s">
        <v>33845</v>
      </c>
    </row>
    <row r="33652">
      <c r="B33652" t="s">
        <v>33846</v>
      </c>
    </row>
    <row r="33653">
      <c r="B33653" t="s">
        <v>33847</v>
      </c>
    </row>
    <row r="33654">
      <c r="B33654" t="s">
        <v>33848</v>
      </c>
    </row>
    <row r="33655">
      <c r="B33655" t="s">
        <v>33849</v>
      </c>
    </row>
    <row r="33656">
      <c r="B33656" t="s">
        <v>33850</v>
      </c>
    </row>
    <row r="33657">
      <c r="B33657" t="s">
        <v>33851</v>
      </c>
    </row>
    <row r="33658">
      <c r="B33658" t="s">
        <v>33852</v>
      </c>
    </row>
    <row r="33659">
      <c r="B33659" t="s">
        <v>33853</v>
      </c>
    </row>
    <row r="33660">
      <c r="B33660" t="s">
        <v>33854</v>
      </c>
    </row>
    <row r="33661">
      <c r="B33661" t="s">
        <v>33855</v>
      </c>
    </row>
    <row r="33662">
      <c r="B33662" t="s">
        <v>33856</v>
      </c>
    </row>
    <row r="33663">
      <c r="B33663" t="s">
        <v>33857</v>
      </c>
    </row>
    <row r="33664">
      <c r="B33664" t="s">
        <v>33858</v>
      </c>
    </row>
    <row r="33665">
      <c r="B33665" t="s">
        <v>33859</v>
      </c>
    </row>
    <row r="33666">
      <c r="B33666" t="s">
        <v>33860</v>
      </c>
    </row>
    <row r="33667">
      <c r="B33667" t="s">
        <v>33861</v>
      </c>
    </row>
    <row r="33668">
      <c r="B33668" t="s">
        <v>33862</v>
      </c>
    </row>
    <row r="33669">
      <c r="B33669" t="s">
        <v>33863</v>
      </c>
    </row>
    <row r="33670">
      <c r="B33670" t="s">
        <v>33864</v>
      </c>
    </row>
    <row r="33671">
      <c r="B33671" t="s">
        <v>33865</v>
      </c>
    </row>
    <row r="33672">
      <c r="B33672" t="s">
        <v>33866</v>
      </c>
    </row>
    <row r="33673">
      <c r="B33673" t="s">
        <v>33867</v>
      </c>
    </row>
    <row r="33674">
      <c r="B33674" t="s">
        <v>33868</v>
      </c>
    </row>
    <row r="33675">
      <c r="B33675" t="s">
        <v>33869</v>
      </c>
    </row>
    <row r="33676">
      <c r="B33676" t="s">
        <v>33870</v>
      </c>
    </row>
    <row r="33677">
      <c r="B33677" t="s">
        <v>33871</v>
      </c>
    </row>
    <row r="33678">
      <c r="B33678" t="s">
        <v>33872</v>
      </c>
    </row>
    <row r="33679">
      <c r="B33679" t="s">
        <v>33873</v>
      </c>
    </row>
    <row r="33680">
      <c r="B33680" t="s">
        <v>33874</v>
      </c>
    </row>
    <row r="33681">
      <c r="B33681" t="s">
        <v>33875</v>
      </c>
    </row>
    <row r="33682">
      <c r="B33682" t="s">
        <v>33876</v>
      </c>
    </row>
    <row r="33683">
      <c r="B33683" t="s">
        <v>33877</v>
      </c>
    </row>
    <row r="33684">
      <c r="B33684" t="s">
        <v>33878</v>
      </c>
    </row>
    <row r="33685">
      <c r="B33685" t="s">
        <v>33879</v>
      </c>
    </row>
    <row r="33686">
      <c r="B33686" t="s">
        <v>33880</v>
      </c>
    </row>
    <row r="33687">
      <c r="B33687" t="s">
        <v>33881</v>
      </c>
    </row>
    <row r="33688">
      <c r="B33688" t="s">
        <v>33882</v>
      </c>
    </row>
    <row r="33689">
      <c r="B33689" t="s">
        <v>33883</v>
      </c>
    </row>
    <row r="33690">
      <c r="B33690" t="s">
        <v>33884</v>
      </c>
    </row>
    <row r="33691">
      <c r="B33691" t="s">
        <v>33885</v>
      </c>
    </row>
    <row r="33692">
      <c r="B33692" t="s">
        <v>33886</v>
      </c>
    </row>
    <row r="33693">
      <c r="B33693" t="s">
        <v>33887</v>
      </c>
    </row>
    <row r="33694">
      <c r="B33694" t="s">
        <v>33888</v>
      </c>
    </row>
    <row r="33695">
      <c r="B33695" t="s">
        <v>33889</v>
      </c>
    </row>
    <row r="33696">
      <c r="B33696" t="s">
        <v>33890</v>
      </c>
    </row>
    <row r="33697">
      <c r="B33697" t="s">
        <v>33891</v>
      </c>
    </row>
    <row r="33698">
      <c r="B33698" t="s">
        <v>33892</v>
      </c>
    </row>
    <row r="33699">
      <c r="B33699" t="s">
        <v>33893</v>
      </c>
    </row>
    <row r="33700">
      <c r="B33700" t="s">
        <v>33894</v>
      </c>
    </row>
    <row r="33701">
      <c r="B33701" t="s">
        <v>33895</v>
      </c>
    </row>
    <row r="33702">
      <c r="B33702" t="s">
        <v>33896</v>
      </c>
    </row>
    <row r="33703">
      <c r="B33703" t="s">
        <v>33897</v>
      </c>
    </row>
    <row r="33704">
      <c r="B33704" t="s">
        <v>33898</v>
      </c>
    </row>
    <row r="33705">
      <c r="B33705" t="s">
        <v>33899</v>
      </c>
    </row>
    <row r="33706">
      <c r="B33706" t="s">
        <v>33900</v>
      </c>
    </row>
    <row r="33707">
      <c r="B33707" t="s">
        <v>33901</v>
      </c>
    </row>
    <row r="33708">
      <c r="B33708" t="s">
        <v>33902</v>
      </c>
    </row>
    <row r="33709">
      <c r="B33709" t="s">
        <v>33903</v>
      </c>
    </row>
    <row r="33710">
      <c r="B33710" t="s">
        <v>33904</v>
      </c>
    </row>
    <row r="33711">
      <c r="B33711" t="s">
        <v>33905</v>
      </c>
    </row>
    <row r="33712">
      <c r="B33712" t="s">
        <v>33906</v>
      </c>
    </row>
    <row r="33713">
      <c r="B33713" t="s">
        <v>33907</v>
      </c>
    </row>
    <row r="33714">
      <c r="B33714" t="s">
        <v>33908</v>
      </c>
    </row>
    <row r="33715">
      <c r="B33715" t="s">
        <v>33909</v>
      </c>
    </row>
    <row r="33716">
      <c r="B33716" t="s">
        <v>33910</v>
      </c>
    </row>
    <row r="33717">
      <c r="B33717" t="s">
        <v>33911</v>
      </c>
    </row>
    <row r="33718">
      <c r="B33718" t="s">
        <v>33912</v>
      </c>
    </row>
    <row r="33719">
      <c r="B33719" t="s">
        <v>33913</v>
      </c>
    </row>
    <row r="33720">
      <c r="B33720" t="s">
        <v>33914</v>
      </c>
    </row>
    <row r="33721">
      <c r="B33721" t="s">
        <v>33915</v>
      </c>
    </row>
    <row r="33722">
      <c r="B33722" t="s">
        <v>33916</v>
      </c>
    </row>
    <row r="33723">
      <c r="B33723" t="s">
        <v>33917</v>
      </c>
    </row>
    <row r="33724">
      <c r="B33724" t="s">
        <v>33918</v>
      </c>
    </row>
    <row r="33725">
      <c r="B33725" t="s">
        <v>33919</v>
      </c>
    </row>
    <row r="33726">
      <c r="B33726" t="s">
        <v>33920</v>
      </c>
    </row>
    <row r="33727">
      <c r="B33727" t="s">
        <v>33921</v>
      </c>
    </row>
    <row r="33728">
      <c r="B33728" t="s">
        <v>33922</v>
      </c>
    </row>
    <row r="33729">
      <c r="B33729" t="s">
        <v>33923</v>
      </c>
    </row>
    <row r="33730">
      <c r="B33730" t="s">
        <v>33924</v>
      </c>
    </row>
    <row r="33731">
      <c r="B33731" t="s">
        <v>33925</v>
      </c>
    </row>
    <row r="33732">
      <c r="B33732" t="s">
        <v>33926</v>
      </c>
    </row>
    <row r="33733">
      <c r="B33733" t="s">
        <v>33927</v>
      </c>
    </row>
    <row r="33734">
      <c r="B33734" t="s">
        <v>33928</v>
      </c>
    </row>
    <row r="33735">
      <c r="B33735" t="s">
        <v>33929</v>
      </c>
    </row>
    <row r="33736">
      <c r="B33736" t="s">
        <v>33930</v>
      </c>
    </row>
    <row r="33737">
      <c r="B33737" t="s">
        <v>33931</v>
      </c>
    </row>
    <row r="33738">
      <c r="B33738" t="s">
        <v>33932</v>
      </c>
    </row>
    <row r="33739">
      <c r="B33739" t="s">
        <v>33933</v>
      </c>
    </row>
    <row r="33740">
      <c r="B33740" t="s">
        <v>33934</v>
      </c>
    </row>
    <row r="33741">
      <c r="B33741" t="s">
        <v>33935</v>
      </c>
    </row>
    <row r="33742">
      <c r="B33742" t="s">
        <v>33936</v>
      </c>
    </row>
    <row r="33743">
      <c r="B33743" t="s">
        <v>33937</v>
      </c>
    </row>
    <row r="33744">
      <c r="B33744" t="s">
        <v>33938</v>
      </c>
    </row>
    <row r="33745">
      <c r="B33745" t="s">
        <v>33939</v>
      </c>
    </row>
    <row r="33746">
      <c r="B33746" t="s">
        <v>33940</v>
      </c>
    </row>
    <row r="33747">
      <c r="B33747" t="s">
        <v>33941</v>
      </c>
    </row>
    <row r="33748">
      <c r="B33748" t="s">
        <v>33942</v>
      </c>
    </row>
    <row r="33749">
      <c r="B33749" t="s">
        <v>33943</v>
      </c>
    </row>
    <row r="33750">
      <c r="B33750" t="s">
        <v>33944</v>
      </c>
    </row>
    <row r="33751">
      <c r="B33751" t="s">
        <v>33945</v>
      </c>
    </row>
    <row r="33752">
      <c r="B33752" t="s">
        <v>33946</v>
      </c>
    </row>
    <row r="33753">
      <c r="B33753" t="s">
        <v>33947</v>
      </c>
    </row>
    <row r="33754">
      <c r="B33754" t="s">
        <v>33948</v>
      </c>
    </row>
    <row r="33755">
      <c r="B33755" t="s">
        <v>33949</v>
      </c>
    </row>
    <row r="33756">
      <c r="B33756" t="s">
        <v>33950</v>
      </c>
    </row>
    <row r="33757">
      <c r="B33757" t="s">
        <v>33951</v>
      </c>
    </row>
    <row r="33758">
      <c r="B33758" t="s">
        <v>33952</v>
      </c>
    </row>
    <row r="33759">
      <c r="B33759" t="s">
        <v>33953</v>
      </c>
    </row>
    <row r="33760">
      <c r="B33760" t="s">
        <v>33954</v>
      </c>
    </row>
    <row r="33761">
      <c r="B33761" t="s">
        <v>33955</v>
      </c>
    </row>
    <row r="33762">
      <c r="B33762" t="s">
        <v>33956</v>
      </c>
    </row>
    <row r="33763">
      <c r="B33763" t="s">
        <v>33957</v>
      </c>
    </row>
    <row r="33764">
      <c r="B33764" t="s">
        <v>33958</v>
      </c>
    </row>
    <row r="33765">
      <c r="B33765" t="s">
        <v>33959</v>
      </c>
    </row>
    <row r="33766">
      <c r="B33766" t="s">
        <v>33960</v>
      </c>
    </row>
    <row r="33767">
      <c r="B33767" t="s">
        <v>33961</v>
      </c>
    </row>
    <row r="33768">
      <c r="B33768" t="s">
        <v>33962</v>
      </c>
    </row>
    <row r="33769">
      <c r="B33769" t="s">
        <v>33963</v>
      </c>
    </row>
    <row r="33770">
      <c r="B33770" t="s">
        <v>33964</v>
      </c>
    </row>
    <row r="33771">
      <c r="B33771" t="s">
        <v>33965</v>
      </c>
    </row>
    <row r="33772">
      <c r="B33772" t="s">
        <v>33966</v>
      </c>
    </row>
    <row r="33773">
      <c r="B33773" t="s">
        <v>33967</v>
      </c>
    </row>
    <row r="33774">
      <c r="B33774" t="s">
        <v>33968</v>
      </c>
    </row>
    <row r="33775">
      <c r="B33775" t="s">
        <v>33969</v>
      </c>
    </row>
    <row r="33776">
      <c r="B33776" t="s">
        <v>33970</v>
      </c>
    </row>
    <row r="33777">
      <c r="B33777" t="s">
        <v>33971</v>
      </c>
    </row>
    <row r="33778">
      <c r="B33778" t="s">
        <v>33972</v>
      </c>
    </row>
    <row r="33779">
      <c r="B33779" t="s">
        <v>33973</v>
      </c>
    </row>
    <row r="33780">
      <c r="B33780" t="s">
        <v>33974</v>
      </c>
    </row>
    <row r="33781">
      <c r="B33781" t="s">
        <v>33975</v>
      </c>
    </row>
    <row r="33782">
      <c r="B33782" t="s">
        <v>33976</v>
      </c>
    </row>
    <row r="33783">
      <c r="B33783" t="s">
        <v>33977</v>
      </c>
    </row>
    <row r="33784">
      <c r="B33784" t="s">
        <v>33978</v>
      </c>
    </row>
    <row r="33785">
      <c r="B33785" t="s">
        <v>33979</v>
      </c>
    </row>
    <row r="33786">
      <c r="B33786" t="s">
        <v>33980</v>
      </c>
    </row>
    <row r="33787">
      <c r="B33787" t="s">
        <v>33981</v>
      </c>
    </row>
    <row r="33788">
      <c r="B33788" t="s">
        <v>33982</v>
      </c>
    </row>
    <row r="33789">
      <c r="B33789" t="s">
        <v>33983</v>
      </c>
    </row>
    <row r="33790">
      <c r="B33790" t="s">
        <v>33984</v>
      </c>
    </row>
    <row r="33791">
      <c r="B33791" t="s">
        <v>33985</v>
      </c>
    </row>
    <row r="33792">
      <c r="B33792" t="s">
        <v>33986</v>
      </c>
    </row>
    <row r="33793">
      <c r="B33793" t="s">
        <v>33987</v>
      </c>
    </row>
    <row r="33794">
      <c r="B33794" t="s">
        <v>33988</v>
      </c>
    </row>
    <row r="33795">
      <c r="B33795" t="s">
        <v>33989</v>
      </c>
    </row>
    <row r="33796">
      <c r="B33796" t="s">
        <v>33990</v>
      </c>
    </row>
    <row r="33797">
      <c r="B33797" t="s">
        <v>33991</v>
      </c>
    </row>
    <row r="33798">
      <c r="B33798" t="s">
        <v>33992</v>
      </c>
    </row>
    <row r="33799">
      <c r="B33799" t="s">
        <v>33993</v>
      </c>
    </row>
    <row r="33800">
      <c r="B33800" t="s">
        <v>33994</v>
      </c>
    </row>
    <row r="33801">
      <c r="B33801" t="s">
        <v>33995</v>
      </c>
    </row>
    <row r="33802">
      <c r="B33802" t="s">
        <v>33996</v>
      </c>
    </row>
    <row r="33803">
      <c r="B33803" t="s">
        <v>33997</v>
      </c>
    </row>
    <row r="33804">
      <c r="B33804" t="s">
        <v>33998</v>
      </c>
    </row>
    <row r="33805">
      <c r="B33805" t="s">
        <v>33999</v>
      </c>
    </row>
    <row r="33806">
      <c r="B33806" t="s">
        <v>34000</v>
      </c>
    </row>
    <row r="33807">
      <c r="B33807" t="s">
        <v>34001</v>
      </c>
    </row>
    <row r="33808">
      <c r="B33808" t="s">
        <v>34002</v>
      </c>
    </row>
    <row r="33809">
      <c r="B33809" t="s">
        <v>34003</v>
      </c>
    </row>
    <row r="33810">
      <c r="B33810" t="s">
        <v>34004</v>
      </c>
    </row>
    <row r="33811">
      <c r="B33811" t="s">
        <v>34005</v>
      </c>
    </row>
    <row r="33812">
      <c r="B33812" t="s">
        <v>34006</v>
      </c>
    </row>
    <row r="33813">
      <c r="B33813" t="s">
        <v>34007</v>
      </c>
    </row>
    <row r="33814">
      <c r="B33814" t="s">
        <v>34008</v>
      </c>
    </row>
    <row r="33815">
      <c r="B33815" t="s">
        <v>34009</v>
      </c>
    </row>
    <row r="33816">
      <c r="B33816" t="s">
        <v>34010</v>
      </c>
    </row>
    <row r="33817">
      <c r="B33817" t="s">
        <v>34011</v>
      </c>
    </row>
    <row r="33818">
      <c r="B33818" t="s">
        <v>34012</v>
      </c>
    </row>
    <row r="33819">
      <c r="B33819" t="s">
        <v>34013</v>
      </c>
    </row>
    <row r="33820">
      <c r="B33820" t="s">
        <v>34014</v>
      </c>
    </row>
    <row r="33821">
      <c r="B33821" t="s">
        <v>34015</v>
      </c>
    </row>
    <row r="33822">
      <c r="B33822" t="s">
        <v>34016</v>
      </c>
    </row>
    <row r="33823">
      <c r="B33823" t="s">
        <v>34017</v>
      </c>
    </row>
    <row r="33824">
      <c r="B33824" t="s">
        <v>34018</v>
      </c>
    </row>
    <row r="33825">
      <c r="B33825" t="s">
        <v>34019</v>
      </c>
    </row>
    <row r="33826">
      <c r="B33826" t="s">
        <v>34020</v>
      </c>
    </row>
    <row r="33827">
      <c r="B33827" t="s">
        <v>34021</v>
      </c>
    </row>
    <row r="33828">
      <c r="B33828" t="s">
        <v>34022</v>
      </c>
    </row>
    <row r="33829">
      <c r="B33829" t="s">
        <v>34023</v>
      </c>
    </row>
    <row r="33830">
      <c r="B33830" t="s">
        <v>34024</v>
      </c>
    </row>
    <row r="33831">
      <c r="B33831" t="s">
        <v>34025</v>
      </c>
    </row>
    <row r="33832">
      <c r="B33832" t="s">
        <v>34026</v>
      </c>
    </row>
    <row r="33833">
      <c r="B33833" t="s">
        <v>34027</v>
      </c>
    </row>
    <row r="33834">
      <c r="B33834" t="s">
        <v>34028</v>
      </c>
    </row>
    <row r="33835">
      <c r="B33835" t="s">
        <v>34029</v>
      </c>
    </row>
    <row r="33836">
      <c r="B33836" t="s">
        <v>34030</v>
      </c>
    </row>
    <row r="33837">
      <c r="B33837" t="s">
        <v>34031</v>
      </c>
    </row>
    <row r="33838">
      <c r="B33838" t="s">
        <v>34032</v>
      </c>
    </row>
    <row r="33839">
      <c r="B33839" t="s">
        <v>34033</v>
      </c>
    </row>
    <row r="33840">
      <c r="B33840" t="s">
        <v>34034</v>
      </c>
    </row>
    <row r="33841">
      <c r="B33841" t="s">
        <v>34035</v>
      </c>
    </row>
    <row r="33842">
      <c r="B33842" t="s">
        <v>34036</v>
      </c>
    </row>
    <row r="33843">
      <c r="B33843" t="s">
        <v>34037</v>
      </c>
    </row>
    <row r="33844">
      <c r="B33844" t="s">
        <v>34038</v>
      </c>
    </row>
    <row r="33845">
      <c r="B33845" t="s">
        <v>34039</v>
      </c>
    </row>
    <row r="33846">
      <c r="B33846" t="s">
        <v>34040</v>
      </c>
    </row>
    <row r="33847">
      <c r="B33847" t="s">
        <v>34041</v>
      </c>
    </row>
    <row r="33848">
      <c r="B33848" t="s">
        <v>34042</v>
      </c>
    </row>
    <row r="33849">
      <c r="B33849" t="s">
        <v>34043</v>
      </c>
    </row>
    <row r="33850">
      <c r="B33850" t="s">
        <v>34044</v>
      </c>
    </row>
    <row r="33851">
      <c r="B33851" t="s">
        <v>34045</v>
      </c>
    </row>
    <row r="33852">
      <c r="B33852" t="s">
        <v>34046</v>
      </c>
    </row>
    <row r="33853">
      <c r="B33853" t="s">
        <v>34047</v>
      </c>
    </row>
    <row r="33854">
      <c r="B33854" t="s">
        <v>34048</v>
      </c>
    </row>
    <row r="33855">
      <c r="B33855" t="s">
        <v>34049</v>
      </c>
    </row>
    <row r="33856">
      <c r="B33856" t="s">
        <v>34050</v>
      </c>
    </row>
    <row r="33857">
      <c r="B33857" t="s">
        <v>34051</v>
      </c>
    </row>
    <row r="33858">
      <c r="B33858" t="s">
        <v>34052</v>
      </c>
    </row>
    <row r="33859">
      <c r="B33859" t="s">
        <v>34053</v>
      </c>
    </row>
    <row r="33860">
      <c r="B33860" t="s">
        <v>34054</v>
      </c>
    </row>
    <row r="33861">
      <c r="B33861" t="s">
        <v>34055</v>
      </c>
    </row>
    <row r="33862">
      <c r="B33862" t="s">
        <v>34056</v>
      </c>
    </row>
    <row r="33863">
      <c r="B33863" t="s">
        <v>34057</v>
      </c>
    </row>
    <row r="33864">
      <c r="B33864" t="s">
        <v>34058</v>
      </c>
    </row>
    <row r="33865">
      <c r="B33865" t="s">
        <v>34059</v>
      </c>
    </row>
    <row r="33866">
      <c r="B33866" t="s">
        <v>34060</v>
      </c>
    </row>
    <row r="33867">
      <c r="B33867" t="s">
        <v>34061</v>
      </c>
    </row>
    <row r="33868">
      <c r="B33868" t="s">
        <v>34062</v>
      </c>
    </row>
    <row r="33869">
      <c r="B33869" t="s">
        <v>34063</v>
      </c>
    </row>
    <row r="33870">
      <c r="B33870" t="s">
        <v>34064</v>
      </c>
    </row>
    <row r="33871">
      <c r="B33871" t="s">
        <v>34065</v>
      </c>
    </row>
    <row r="33872">
      <c r="B33872" t="s">
        <v>34066</v>
      </c>
    </row>
    <row r="33873">
      <c r="B33873" t="s">
        <v>34067</v>
      </c>
    </row>
    <row r="33874">
      <c r="B33874" t="s">
        <v>34068</v>
      </c>
    </row>
    <row r="33875">
      <c r="B33875" t="s">
        <v>34069</v>
      </c>
    </row>
    <row r="33876">
      <c r="B33876" t="s">
        <v>34070</v>
      </c>
    </row>
    <row r="33877">
      <c r="B33877" t="s">
        <v>34071</v>
      </c>
    </row>
    <row r="33878">
      <c r="B33878" t="s">
        <v>34072</v>
      </c>
    </row>
    <row r="33879">
      <c r="B33879" t="s">
        <v>34073</v>
      </c>
    </row>
    <row r="33880">
      <c r="B33880" t="s">
        <v>34074</v>
      </c>
    </row>
    <row r="33881">
      <c r="B33881" t="s">
        <v>34075</v>
      </c>
    </row>
    <row r="33882">
      <c r="B33882" t="s">
        <v>34076</v>
      </c>
    </row>
    <row r="33883">
      <c r="B33883" t="s">
        <v>34077</v>
      </c>
    </row>
    <row r="33884">
      <c r="B33884" t="s">
        <v>34078</v>
      </c>
    </row>
    <row r="33885">
      <c r="B33885" t="s">
        <v>34079</v>
      </c>
    </row>
    <row r="33886">
      <c r="B33886" t="s">
        <v>34080</v>
      </c>
    </row>
    <row r="33887">
      <c r="B33887" t="s">
        <v>34081</v>
      </c>
    </row>
    <row r="33888">
      <c r="B33888" t="s">
        <v>34082</v>
      </c>
    </row>
    <row r="33889">
      <c r="B33889" t="s">
        <v>34083</v>
      </c>
    </row>
    <row r="33890">
      <c r="B33890" t="s">
        <v>34084</v>
      </c>
    </row>
    <row r="33891">
      <c r="B33891" t="s">
        <v>34085</v>
      </c>
    </row>
    <row r="33892">
      <c r="B33892" t="s">
        <v>34086</v>
      </c>
    </row>
    <row r="33893">
      <c r="B33893" t="s">
        <v>34087</v>
      </c>
    </row>
    <row r="33894">
      <c r="B33894" t="s">
        <v>34088</v>
      </c>
    </row>
    <row r="33895">
      <c r="B33895" t="s">
        <v>34089</v>
      </c>
    </row>
    <row r="33896">
      <c r="B33896" t="s">
        <v>34090</v>
      </c>
    </row>
    <row r="33897">
      <c r="B33897" t="s">
        <v>34091</v>
      </c>
    </row>
    <row r="33898">
      <c r="B33898" t="s">
        <v>34092</v>
      </c>
    </row>
    <row r="33899">
      <c r="B33899" t="s">
        <v>34093</v>
      </c>
    </row>
    <row r="33900">
      <c r="B33900" t="s">
        <v>34094</v>
      </c>
    </row>
    <row r="33901">
      <c r="B33901" t="s">
        <v>34095</v>
      </c>
    </row>
    <row r="33902">
      <c r="B33902" t="s">
        <v>34096</v>
      </c>
    </row>
    <row r="33903">
      <c r="B33903" t="s">
        <v>34097</v>
      </c>
    </row>
    <row r="33904">
      <c r="B33904" t="s">
        <v>34098</v>
      </c>
    </row>
    <row r="33905">
      <c r="B33905" t="s">
        <v>34099</v>
      </c>
    </row>
    <row r="33906">
      <c r="B33906" t="s">
        <v>34100</v>
      </c>
    </row>
    <row r="33907">
      <c r="B33907" t="s">
        <v>34101</v>
      </c>
    </row>
    <row r="33908">
      <c r="B33908" t="s">
        <v>34102</v>
      </c>
    </row>
    <row r="33909">
      <c r="B33909" t="s">
        <v>34103</v>
      </c>
    </row>
    <row r="33910">
      <c r="B33910" t="s">
        <v>34104</v>
      </c>
    </row>
    <row r="33911">
      <c r="B33911" t="s">
        <v>34105</v>
      </c>
    </row>
    <row r="33912">
      <c r="B33912" t="s">
        <v>34106</v>
      </c>
    </row>
    <row r="33913">
      <c r="B33913" t="s">
        <v>34107</v>
      </c>
    </row>
    <row r="33914">
      <c r="B33914" t="s">
        <v>34108</v>
      </c>
    </row>
    <row r="33915">
      <c r="B33915" t="s">
        <v>34109</v>
      </c>
    </row>
    <row r="33916">
      <c r="B33916" t="s">
        <v>34110</v>
      </c>
    </row>
    <row r="33917">
      <c r="B33917" t="s">
        <v>34111</v>
      </c>
    </row>
    <row r="33918">
      <c r="B33918" t="s">
        <v>34112</v>
      </c>
    </row>
    <row r="33919">
      <c r="B33919" t="s">
        <v>34113</v>
      </c>
    </row>
    <row r="33920">
      <c r="B33920" t="s">
        <v>34114</v>
      </c>
    </row>
    <row r="33921">
      <c r="B33921" t="s">
        <v>34115</v>
      </c>
    </row>
    <row r="33922">
      <c r="B33922" t="s">
        <v>34116</v>
      </c>
    </row>
    <row r="33923">
      <c r="B33923" t="s">
        <v>34117</v>
      </c>
    </row>
    <row r="33924">
      <c r="B33924" t="s">
        <v>34118</v>
      </c>
    </row>
    <row r="33925">
      <c r="B33925" t="s">
        <v>34119</v>
      </c>
    </row>
    <row r="33926">
      <c r="B33926" t="s">
        <v>34120</v>
      </c>
    </row>
    <row r="33927">
      <c r="B33927" t="s">
        <v>34121</v>
      </c>
    </row>
    <row r="33928">
      <c r="B33928" t="s">
        <v>34122</v>
      </c>
    </row>
    <row r="33929">
      <c r="B33929" t="s">
        <v>34123</v>
      </c>
    </row>
    <row r="33930">
      <c r="B33930" t="s">
        <v>34124</v>
      </c>
    </row>
    <row r="33931">
      <c r="B33931" t="s">
        <v>34125</v>
      </c>
    </row>
    <row r="33932">
      <c r="B33932" t="s">
        <v>34126</v>
      </c>
    </row>
    <row r="33933">
      <c r="B33933" t="s">
        <v>34127</v>
      </c>
    </row>
    <row r="33934">
      <c r="B33934" t="s">
        <v>34128</v>
      </c>
    </row>
    <row r="33935">
      <c r="B33935" t="s">
        <v>34129</v>
      </c>
    </row>
    <row r="33936">
      <c r="B33936" t="s">
        <v>34130</v>
      </c>
    </row>
    <row r="33937">
      <c r="B33937" t="s">
        <v>34131</v>
      </c>
    </row>
    <row r="33938">
      <c r="B33938" t="s">
        <v>34132</v>
      </c>
    </row>
    <row r="33939">
      <c r="B33939" t="s">
        <v>34133</v>
      </c>
    </row>
    <row r="33940">
      <c r="B33940" t="s">
        <v>34134</v>
      </c>
    </row>
    <row r="33941">
      <c r="B33941" t="s">
        <v>34135</v>
      </c>
    </row>
    <row r="33942">
      <c r="B33942" t="s">
        <v>34136</v>
      </c>
    </row>
    <row r="33943">
      <c r="B33943" t="s">
        <v>34137</v>
      </c>
    </row>
    <row r="33944">
      <c r="B33944" t="s">
        <v>34138</v>
      </c>
    </row>
    <row r="33945">
      <c r="B33945" t="s">
        <v>34139</v>
      </c>
    </row>
    <row r="33946">
      <c r="B33946" t="s">
        <v>34140</v>
      </c>
    </row>
    <row r="33947">
      <c r="B33947" t="s">
        <v>34141</v>
      </c>
    </row>
    <row r="33948">
      <c r="B33948" t="s">
        <v>34142</v>
      </c>
    </row>
    <row r="33949">
      <c r="B33949" t="s">
        <v>34143</v>
      </c>
    </row>
    <row r="33950">
      <c r="B33950" t="s">
        <v>34144</v>
      </c>
    </row>
    <row r="33951">
      <c r="B33951" t="s">
        <v>34145</v>
      </c>
    </row>
    <row r="33952">
      <c r="B33952" t="s">
        <v>34146</v>
      </c>
    </row>
    <row r="33953">
      <c r="B33953" t="s">
        <v>34147</v>
      </c>
    </row>
    <row r="33954">
      <c r="B33954" t="s">
        <v>34148</v>
      </c>
    </row>
    <row r="33955">
      <c r="B33955" t="s">
        <v>34149</v>
      </c>
    </row>
    <row r="33956">
      <c r="B33956" t="s">
        <v>34150</v>
      </c>
    </row>
    <row r="33957">
      <c r="B33957" t="s">
        <v>34151</v>
      </c>
    </row>
    <row r="33958">
      <c r="B33958" t="s">
        <v>34152</v>
      </c>
    </row>
    <row r="33959">
      <c r="B33959" t="s">
        <v>34153</v>
      </c>
    </row>
    <row r="33960">
      <c r="B33960" t="s">
        <v>34154</v>
      </c>
    </row>
    <row r="33961">
      <c r="B33961" t="s">
        <v>34155</v>
      </c>
    </row>
    <row r="33962">
      <c r="B33962" t="s">
        <v>34156</v>
      </c>
    </row>
    <row r="33963">
      <c r="B33963" t="s">
        <v>34157</v>
      </c>
    </row>
    <row r="33964">
      <c r="B33964" t="s">
        <v>34158</v>
      </c>
    </row>
    <row r="33965">
      <c r="B33965" t="s">
        <v>34159</v>
      </c>
    </row>
    <row r="33966">
      <c r="B33966" t="s">
        <v>34160</v>
      </c>
    </row>
    <row r="33967">
      <c r="B33967" t="s">
        <v>34161</v>
      </c>
    </row>
    <row r="33968">
      <c r="B33968" t="s">
        <v>34162</v>
      </c>
    </row>
    <row r="33969">
      <c r="B33969" t="s">
        <v>34163</v>
      </c>
    </row>
    <row r="33970">
      <c r="B33970" t="s">
        <v>34164</v>
      </c>
    </row>
    <row r="33971">
      <c r="B33971" t="s">
        <v>34165</v>
      </c>
    </row>
    <row r="33972">
      <c r="B33972" t="s">
        <v>34166</v>
      </c>
    </row>
    <row r="33973">
      <c r="B33973" t="s">
        <v>34167</v>
      </c>
    </row>
    <row r="33974">
      <c r="B33974" t="s">
        <v>34168</v>
      </c>
    </row>
    <row r="33975">
      <c r="B33975" t="s">
        <v>34169</v>
      </c>
    </row>
    <row r="33976">
      <c r="B33976" t="s">
        <v>34170</v>
      </c>
    </row>
    <row r="33977">
      <c r="B33977" t="s">
        <v>34171</v>
      </c>
    </row>
    <row r="33978">
      <c r="B33978" t="s">
        <v>34172</v>
      </c>
    </row>
    <row r="33979">
      <c r="B33979" t="s">
        <v>34173</v>
      </c>
    </row>
    <row r="33980">
      <c r="B33980" t="s">
        <v>34174</v>
      </c>
    </row>
    <row r="33981">
      <c r="B33981" t="s">
        <v>34175</v>
      </c>
    </row>
    <row r="33982">
      <c r="B33982" t="s">
        <v>34176</v>
      </c>
    </row>
    <row r="33983">
      <c r="B33983" t="s">
        <v>34177</v>
      </c>
    </row>
    <row r="33984">
      <c r="B33984" t="s">
        <v>34178</v>
      </c>
    </row>
    <row r="33985">
      <c r="B33985" t="s">
        <v>34179</v>
      </c>
    </row>
    <row r="33986">
      <c r="B33986" t="s">
        <v>34180</v>
      </c>
    </row>
    <row r="33987">
      <c r="B33987" t="s">
        <v>34181</v>
      </c>
    </row>
    <row r="33988">
      <c r="B33988" t="s">
        <v>34182</v>
      </c>
    </row>
    <row r="33989">
      <c r="B33989" t="s">
        <v>34183</v>
      </c>
    </row>
    <row r="33990">
      <c r="B33990" t="s">
        <v>34184</v>
      </c>
    </row>
    <row r="33991">
      <c r="B33991" t="s">
        <v>34185</v>
      </c>
    </row>
    <row r="33992">
      <c r="B33992" t="s">
        <v>34186</v>
      </c>
    </row>
    <row r="33993">
      <c r="B33993" t="s">
        <v>34187</v>
      </c>
    </row>
    <row r="33994">
      <c r="B33994" t="s">
        <v>34188</v>
      </c>
    </row>
    <row r="33995">
      <c r="B33995" t="s">
        <v>34189</v>
      </c>
    </row>
    <row r="33996">
      <c r="B33996" t="s">
        <v>34190</v>
      </c>
    </row>
    <row r="33997">
      <c r="B33997" t="s">
        <v>34191</v>
      </c>
    </row>
    <row r="33998">
      <c r="B33998" t="s">
        <v>34192</v>
      </c>
    </row>
    <row r="33999">
      <c r="B33999" t="s">
        <v>34193</v>
      </c>
    </row>
    <row r="34000">
      <c r="B34000" t="s">
        <v>34194</v>
      </c>
    </row>
    <row r="34001">
      <c r="B34001" t="s">
        <v>34195</v>
      </c>
    </row>
    <row r="34002">
      <c r="B34002" t="s">
        <v>34196</v>
      </c>
    </row>
    <row r="34003">
      <c r="B34003" t="s">
        <v>34197</v>
      </c>
    </row>
    <row r="34004">
      <c r="B34004" t="s">
        <v>34198</v>
      </c>
    </row>
    <row r="34005">
      <c r="B34005" t="s">
        <v>34199</v>
      </c>
    </row>
    <row r="34006">
      <c r="B34006" t="s">
        <v>34200</v>
      </c>
    </row>
    <row r="34007">
      <c r="B34007" t="s">
        <v>34201</v>
      </c>
    </row>
    <row r="34008">
      <c r="B34008" t="s">
        <v>34202</v>
      </c>
    </row>
    <row r="34009">
      <c r="B34009" t="s">
        <v>34203</v>
      </c>
    </row>
    <row r="34010">
      <c r="B34010" t="s">
        <v>34204</v>
      </c>
    </row>
    <row r="34011">
      <c r="B34011" t="s">
        <v>34205</v>
      </c>
    </row>
    <row r="34012">
      <c r="B34012" t="s">
        <v>34206</v>
      </c>
    </row>
    <row r="34013">
      <c r="B34013" t="s">
        <v>34207</v>
      </c>
    </row>
    <row r="34014">
      <c r="B34014" t="s">
        <v>34208</v>
      </c>
    </row>
    <row r="34015">
      <c r="B34015" t="s">
        <v>34209</v>
      </c>
    </row>
    <row r="34016">
      <c r="B34016" t="s">
        <v>34210</v>
      </c>
    </row>
    <row r="34017">
      <c r="B34017" t="s">
        <v>34211</v>
      </c>
    </row>
    <row r="34018">
      <c r="B34018" t="s">
        <v>34212</v>
      </c>
    </row>
    <row r="34019">
      <c r="B34019" t="s">
        <v>34213</v>
      </c>
    </row>
    <row r="34020">
      <c r="B34020" t="s">
        <v>34214</v>
      </c>
    </row>
    <row r="34021">
      <c r="B34021" t="s">
        <v>34215</v>
      </c>
    </row>
    <row r="34022">
      <c r="B34022" t="s">
        <v>34216</v>
      </c>
    </row>
    <row r="34023">
      <c r="B34023" t="s">
        <v>34217</v>
      </c>
    </row>
    <row r="34024">
      <c r="B34024" t="s">
        <v>34218</v>
      </c>
    </row>
    <row r="34025">
      <c r="B34025" t="s">
        <v>34219</v>
      </c>
    </row>
    <row r="34026">
      <c r="B34026" t="s">
        <v>34220</v>
      </c>
    </row>
    <row r="34027">
      <c r="B34027" t="s">
        <v>34221</v>
      </c>
    </row>
    <row r="34028">
      <c r="B34028" t="s">
        <v>34222</v>
      </c>
    </row>
    <row r="34029">
      <c r="B34029" t="s">
        <v>34223</v>
      </c>
    </row>
    <row r="34030">
      <c r="B34030" t="s">
        <v>34224</v>
      </c>
    </row>
    <row r="34031">
      <c r="B34031" t="s">
        <v>34225</v>
      </c>
    </row>
    <row r="34032">
      <c r="B34032" t="s">
        <v>34226</v>
      </c>
    </row>
    <row r="34033">
      <c r="B34033" t="s">
        <v>34227</v>
      </c>
    </row>
    <row r="34034">
      <c r="B34034" t="s">
        <v>34228</v>
      </c>
    </row>
    <row r="34035">
      <c r="B34035" t="s">
        <v>34229</v>
      </c>
    </row>
    <row r="34036">
      <c r="B34036" t="s">
        <v>34230</v>
      </c>
    </row>
    <row r="34037">
      <c r="B34037" t="s">
        <v>34231</v>
      </c>
    </row>
    <row r="34038">
      <c r="B34038" t="s">
        <v>34232</v>
      </c>
    </row>
    <row r="34039">
      <c r="B34039" t="s">
        <v>34233</v>
      </c>
    </row>
    <row r="34040">
      <c r="B34040" t="s">
        <v>34234</v>
      </c>
    </row>
    <row r="34041">
      <c r="B34041" t="s">
        <v>34235</v>
      </c>
    </row>
    <row r="34042">
      <c r="B34042" t="s">
        <v>34236</v>
      </c>
    </row>
    <row r="34043">
      <c r="B34043" t="s">
        <v>34237</v>
      </c>
    </row>
    <row r="34044">
      <c r="B34044" t="s">
        <v>34238</v>
      </c>
    </row>
    <row r="34045">
      <c r="B34045" t="s">
        <v>34239</v>
      </c>
    </row>
    <row r="34046">
      <c r="B34046" t="s">
        <v>34240</v>
      </c>
    </row>
    <row r="34047">
      <c r="B34047" t="s">
        <v>34241</v>
      </c>
    </row>
    <row r="34048">
      <c r="B34048" t="s">
        <v>34242</v>
      </c>
    </row>
    <row r="34049">
      <c r="B34049" t="s">
        <v>34243</v>
      </c>
    </row>
    <row r="34050">
      <c r="B34050" t="s">
        <v>34244</v>
      </c>
    </row>
    <row r="34051">
      <c r="B34051" t="s">
        <v>34245</v>
      </c>
    </row>
    <row r="34052">
      <c r="B34052" t="s">
        <v>34246</v>
      </c>
    </row>
    <row r="34053">
      <c r="B34053" t="s">
        <v>34247</v>
      </c>
    </row>
    <row r="34054">
      <c r="B34054" t="s">
        <v>34248</v>
      </c>
    </row>
    <row r="34055">
      <c r="B34055" t="s">
        <v>34249</v>
      </c>
    </row>
    <row r="34056">
      <c r="B34056" t="s">
        <v>34250</v>
      </c>
    </row>
    <row r="34057">
      <c r="B34057" t="s">
        <v>34251</v>
      </c>
    </row>
    <row r="34058">
      <c r="B34058" t="s">
        <v>34252</v>
      </c>
    </row>
    <row r="34059">
      <c r="B34059" t="s">
        <v>34253</v>
      </c>
    </row>
    <row r="34060">
      <c r="B34060" t="s">
        <v>34254</v>
      </c>
    </row>
    <row r="34061">
      <c r="B34061" t="s">
        <v>34255</v>
      </c>
    </row>
    <row r="34062">
      <c r="B34062" t="s">
        <v>34256</v>
      </c>
    </row>
    <row r="34063">
      <c r="B34063" t="s">
        <v>34257</v>
      </c>
    </row>
    <row r="34064">
      <c r="B34064" t="s">
        <v>34258</v>
      </c>
    </row>
    <row r="34065">
      <c r="B34065" t="s">
        <v>34259</v>
      </c>
    </row>
    <row r="34066">
      <c r="B34066" t="s">
        <v>34260</v>
      </c>
    </row>
    <row r="34067">
      <c r="B34067" t="s">
        <v>34261</v>
      </c>
    </row>
    <row r="34068">
      <c r="B34068" t="s">
        <v>34262</v>
      </c>
    </row>
    <row r="34069">
      <c r="B34069" t="s">
        <v>34263</v>
      </c>
    </row>
    <row r="34070">
      <c r="B34070" t="s">
        <v>34264</v>
      </c>
    </row>
    <row r="34071">
      <c r="B34071" t="s">
        <v>34265</v>
      </c>
    </row>
    <row r="34072">
      <c r="B34072" t="s">
        <v>34266</v>
      </c>
    </row>
    <row r="34073">
      <c r="B34073" t="s">
        <v>34267</v>
      </c>
    </row>
    <row r="34074">
      <c r="B34074" t="s">
        <v>34268</v>
      </c>
    </row>
    <row r="34075">
      <c r="B34075" t="s">
        <v>34269</v>
      </c>
    </row>
    <row r="34076">
      <c r="B34076" t="s">
        <v>34270</v>
      </c>
    </row>
    <row r="34077">
      <c r="B34077" t="s">
        <v>34271</v>
      </c>
    </row>
    <row r="34078">
      <c r="B34078" t="s">
        <v>34272</v>
      </c>
    </row>
    <row r="34079">
      <c r="B34079" t="s">
        <v>34273</v>
      </c>
    </row>
    <row r="34080">
      <c r="B34080" t="s">
        <v>34274</v>
      </c>
    </row>
    <row r="34081">
      <c r="B34081" t="s">
        <v>34275</v>
      </c>
    </row>
    <row r="34082">
      <c r="B34082" t="s">
        <v>34276</v>
      </c>
    </row>
    <row r="34083">
      <c r="B34083" t="s">
        <v>34277</v>
      </c>
    </row>
    <row r="34084">
      <c r="B34084" t="s">
        <v>34278</v>
      </c>
    </row>
    <row r="34085">
      <c r="B34085" t="s">
        <v>34279</v>
      </c>
    </row>
    <row r="34086">
      <c r="B34086" t="s">
        <v>34280</v>
      </c>
    </row>
    <row r="34087">
      <c r="B34087" t="s">
        <v>34281</v>
      </c>
    </row>
    <row r="34088">
      <c r="B34088" t="s">
        <v>34282</v>
      </c>
    </row>
    <row r="34089">
      <c r="B34089" t="s">
        <v>34283</v>
      </c>
    </row>
    <row r="34090">
      <c r="B34090" t="s">
        <v>34284</v>
      </c>
    </row>
    <row r="34091">
      <c r="B34091" t="s">
        <v>34285</v>
      </c>
    </row>
    <row r="34092">
      <c r="B34092" t="s">
        <v>34286</v>
      </c>
    </row>
    <row r="34093">
      <c r="B34093" t="s">
        <v>34287</v>
      </c>
    </row>
    <row r="34094">
      <c r="B34094" t="s">
        <v>34288</v>
      </c>
    </row>
    <row r="34095">
      <c r="B34095" t="s">
        <v>34289</v>
      </c>
    </row>
    <row r="34096">
      <c r="B34096" t="s">
        <v>34290</v>
      </c>
    </row>
    <row r="34097">
      <c r="B34097" t="s">
        <v>34291</v>
      </c>
    </row>
    <row r="34098">
      <c r="B34098" t="s">
        <v>34292</v>
      </c>
    </row>
    <row r="34099">
      <c r="B34099" t="s">
        <v>34293</v>
      </c>
    </row>
    <row r="34100">
      <c r="B34100" t="s">
        <v>34294</v>
      </c>
    </row>
    <row r="34101">
      <c r="B34101" t="s">
        <v>34295</v>
      </c>
    </row>
    <row r="34102">
      <c r="B34102" t="s">
        <v>34296</v>
      </c>
    </row>
    <row r="34103">
      <c r="B34103" t="s">
        <v>34297</v>
      </c>
    </row>
    <row r="34104">
      <c r="B34104" t="s">
        <v>34298</v>
      </c>
    </row>
    <row r="34105">
      <c r="B34105" t="s">
        <v>34299</v>
      </c>
    </row>
    <row r="34106">
      <c r="B34106" t="s">
        <v>34300</v>
      </c>
    </row>
    <row r="34107">
      <c r="B34107" t="s">
        <v>34301</v>
      </c>
    </row>
    <row r="34108">
      <c r="B34108" t="s">
        <v>34302</v>
      </c>
    </row>
    <row r="34109">
      <c r="B34109" t="s">
        <v>34303</v>
      </c>
    </row>
    <row r="34110">
      <c r="B34110" t="s">
        <v>34304</v>
      </c>
    </row>
    <row r="34111">
      <c r="B34111" t="s">
        <v>34305</v>
      </c>
    </row>
    <row r="34112">
      <c r="B34112" t="s">
        <v>34306</v>
      </c>
    </row>
    <row r="34113">
      <c r="B34113" t="s">
        <v>34307</v>
      </c>
    </row>
    <row r="34114">
      <c r="B34114" t="s">
        <v>34308</v>
      </c>
    </row>
    <row r="34115">
      <c r="B34115" t="s">
        <v>34309</v>
      </c>
    </row>
    <row r="34116">
      <c r="B34116" t="s">
        <v>34310</v>
      </c>
    </row>
    <row r="34117">
      <c r="B34117" t="s">
        <v>34311</v>
      </c>
    </row>
    <row r="34118">
      <c r="B34118" t="s">
        <v>34312</v>
      </c>
    </row>
    <row r="34119">
      <c r="B34119" t="s">
        <v>34313</v>
      </c>
    </row>
    <row r="34120">
      <c r="B34120" t="s">
        <v>34314</v>
      </c>
    </row>
    <row r="34121">
      <c r="B34121" t="s">
        <v>34315</v>
      </c>
    </row>
    <row r="34122">
      <c r="B34122" t="s">
        <v>34316</v>
      </c>
    </row>
    <row r="34123">
      <c r="B34123" t="s">
        <v>34317</v>
      </c>
    </row>
    <row r="34124">
      <c r="B34124" t="s">
        <v>34318</v>
      </c>
    </row>
    <row r="34125">
      <c r="B34125" t="s">
        <v>34319</v>
      </c>
    </row>
    <row r="34126">
      <c r="B34126" t="s">
        <v>34320</v>
      </c>
    </row>
    <row r="34127">
      <c r="B34127" t="s">
        <v>34321</v>
      </c>
    </row>
    <row r="34128">
      <c r="B34128" t="s">
        <v>34322</v>
      </c>
    </row>
    <row r="34129">
      <c r="B34129" t="s">
        <v>34323</v>
      </c>
    </row>
    <row r="34130">
      <c r="B34130" t="s">
        <v>34324</v>
      </c>
    </row>
    <row r="34131">
      <c r="B34131" t="s">
        <v>34325</v>
      </c>
    </row>
    <row r="34132">
      <c r="B34132" t="s">
        <v>34326</v>
      </c>
    </row>
    <row r="34133">
      <c r="B34133" t="s">
        <v>34327</v>
      </c>
    </row>
    <row r="34134">
      <c r="B34134" t="s">
        <v>34328</v>
      </c>
    </row>
    <row r="34135">
      <c r="B34135" t="s">
        <v>34329</v>
      </c>
    </row>
    <row r="34136">
      <c r="B34136" t="s">
        <v>34330</v>
      </c>
    </row>
    <row r="34137">
      <c r="B34137" t="s">
        <v>34331</v>
      </c>
    </row>
    <row r="34138">
      <c r="B34138" t="s">
        <v>34332</v>
      </c>
    </row>
    <row r="34139">
      <c r="B34139" t="s">
        <v>34333</v>
      </c>
    </row>
    <row r="34140">
      <c r="B34140" t="s">
        <v>34334</v>
      </c>
    </row>
    <row r="34141">
      <c r="B34141" t="s">
        <v>34335</v>
      </c>
    </row>
    <row r="34142">
      <c r="B34142" t="s">
        <v>34336</v>
      </c>
    </row>
    <row r="34143">
      <c r="B34143" t="s">
        <v>34337</v>
      </c>
    </row>
    <row r="34144">
      <c r="B34144" t="s">
        <v>34338</v>
      </c>
    </row>
    <row r="34145">
      <c r="B34145" t="s">
        <v>34339</v>
      </c>
    </row>
    <row r="34146">
      <c r="B34146" t="s">
        <v>34340</v>
      </c>
    </row>
    <row r="34147">
      <c r="B34147" t="s">
        <v>34341</v>
      </c>
    </row>
    <row r="34148">
      <c r="B34148" t="s">
        <v>34342</v>
      </c>
    </row>
    <row r="34149">
      <c r="B34149" t="s">
        <v>34343</v>
      </c>
    </row>
    <row r="34150">
      <c r="B34150" t="s">
        <v>34344</v>
      </c>
    </row>
    <row r="34151">
      <c r="B34151" t="s">
        <v>34345</v>
      </c>
    </row>
    <row r="34152">
      <c r="B34152" t="s">
        <v>34346</v>
      </c>
    </row>
    <row r="34153">
      <c r="B34153" t="s">
        <v>34347</v>
      </c>
    </row>
    <row r="34154">
      <c r="B34154" t="s">
        <v>34348</v>
      </c>
    </row>
    <row r="34155">
      <c r="B34155" t="s">
        <v>34349</v>
      </c>
    </row>
    <row r="34156">
      <c r="B34156" t="s">
        <v>34350</v>
      </c>
    </row>
    <row r="34157">
      <c r="B34157" t="s">
        <v>34351</v>
      </c>
    </row>
    <row r="34158">
      <c r="B34158" t="s">
        <v>34352</v>
      </c>
    </row>
    <row r="34159">
      <c r="B34159" t="s">
        <v>34353</v>
      </c>
    </row>
    <row r="34160">
      <c r="B34160" t="s">
        <v>34354</v>
      </c>
    </row>
    <row r="34161">
      <c r="B34161" t="s">
        <v>34355</v>
      </c>
    </row>
    <row r="34162">
      <c r="B34162" t="s">
        <v>34356</v>
      </c>
    </row>
    <row r="34163">
      <c r="B34163" t="s">
        <v>34357</v>
      </c>
    </row>
    <row r="34164">
      <c r="B34164" t="s">
        <v>34358</v>
      </c>
    </row>
    <row r="34165">
      <c r="B34165" t="s">
        <v>34359</v>
      </c>
    </row>
    <row r="34166">
      <c r="B34166" t="s">
        <v>34360</v>
      </c>
    </row>
    <row r="34167">
      <c r="B34167" t="s">
        <v>34361</v>
      </c>
    </row>
    <row r="34168">
      <c r="B34168" t="s">
        <v>34362</v>
      </c>
    </row>
    <row r="34169">
      <c r="B34169" t="s">
        <v>34363</v>
      </c>
    </row>
    <row r="34170">
      <c r="B34170" t="s">
        <v>34364</v>
      </c>
    </row>
    <row r="34171">
      <c r="B34171" t="s">
        <v>34365</v>
      </c>
    </row>
    <row r="34172">
      <c r="B34172" t="s">
        <v>34366</v>
      </c>
    </row>
    <row r="34173">
      <c r="B34173" t="s">
        <v>34367</v>
      </c>
    </row>
    <row r="34174">
      <c r="B34174" t="s">
        <v>34368</v>
      </c>
    </row>
    <row r="34175">
      <c r="B34175" t="s">
        <v>34369</v>
      </c>
    </row>
    <row r="34176">
      <c r="B34176" t="s">
        <v>34370</v>
      </c>
    </row>
    <row r="34177">
      <c r="B34177" t="s">
        <v>34371</v>
      </c>
    </row>
    <row r="34178">
      <c r="B34178" t="s">
        <v>34372</v>
      </c>
    </row>
    <row r="34179">
      <c r="B34179" t="s">
        <v>34373</v>
      </c>
    </row>
    <row r="34180">
      <c r="B34180" t="s">
        <v>34374</v>
      </c>
    </row>
    <row r="34181">
      <c r="B34181" t="s">
        <v>34375</v>
      </c>
    </row>
    <row r="34182">
      <c r="B34182" t="s">
        <v>34376</v>
      </c>
    </row>
    <row r="34183">
      <c r="B34183" t="s">
        <v>34377</v>
      </c>
    </row>
    <row r="34184">
      <c r="B34184" t="s">
        <v>34378</v>
      </c>
    </row>
    <row r="34185">
      <c r="B34185" t="s">
        <v>34379</v>
      </c>
    </row>
    <row r="34186">
      <c r="B34186" t="s">
        <v>34380</v>
      </c>
    </row>
    <row r="34187">
      <c r="B34187" t="s">
        <v>34381</v>
      </c>
    </row>
    <row r="34188">
      <c r="B34188" t="s">
        <v>34382</v>
      </c>
    </row>
    <row r="34189">
      <c r="B34189" t="s">
        <v>34383</v>
      </c>
    </row>
    <row r="34190">
      <c r="B34190" t="s">
        <v>34384</v>
      </c>
    </row>
    <row r="34191">
      <c r="B34191" t="s">
        <v>34385</v>
      </c>
    </row>
    <row r="34192">
      <c r="B34192" t="s">
        <v>34386</v>
      </c>
    </row>
    <row r="34193">
      <c r="B34193" t="s">
        <v>34387</v>
      </c>
    </row>
    <row r="34194">
      <c r="B34194" t="s">
        <v>34388</v>
      </c>
    </row>
    <row r="34195">
      <c r="B34195" t="s">
        <v>34389</v>
      </c>
    </row>
    <row r="34196">
      <c r="B34196" t="s">
        <v>34390</v>
      </c>
    </row>
    <row r="34197">
      <c r="B34197" t="s">
        <v>34391</v>
      </c>
    </row>
    <row r="34198">
      <c r="B34198" t="s">
        <v>34392</v>
      </c>
    </row>
    <row r="34199">
      <c r="B34199" t="s">
        <v>34393</v>
      </c>
    </row>
    <row r="34200">
      <c r="B34200" t="s">
        <v>34394</v>
      </c>
    </row>
    <row r="34201">
      <c r="B34201" t="s">
        <v>34395</v>
      </c>
    </row>
    <row r="34202">
      <c r="B34202" t="s">
        <v>34396</v>
      </c>
    </row>
    <row r="34203">
      <c r="B34203" t="s">
        <v>34397</v>
      </c>
    </row>
    <row r="34204">
      <c r="B34204" t="s">
        <v>34398</v>
      </c>
    </row>
    <row r="34205">
      <c r="B34205" t="s">
        <v>34399</v>
      </c>
    </row>
    <row r="34206">
      <c r="B34206" t="s">
        <v>34400</v>
      </c>
    </row>
    <row r="34207">
      <c r="B34207" t="s">
        <v>34401</v>
      </c>
    </row>
    <row r="34208">
      <c r="B34208" t="s">
        <v>34402</v>
      </c>
    </row>
    <row r="34209">
      <c r="B34209" t="s">
        <v>34403</v>
      </c>
    </row>
    <row r="34210">
      <c r="B34210" t="s">
        <v>34404</v>
      </c>
    </row>
    <row r="34211">
      <c r="B34211" t="s">
        <v>34405</v>
      </c>
    </row>
    <row r="34212">
      <c r="B34212" t="s">
        <v>34406</v>
      </c>
    </row>
    <row r="34213">
      <c r="B34213" t="s">
        <v>34407</v>
      </c>
    </row>
    <row r="34214">
      <c r="B34214" t="s">
        <v>34408</v>
      </c>
    </row>
    <row r="34215">
      <c r="B34215" t="s">
        <v>34409</v>
      </c>
    </row>
    <row r="34216">
      <c r="B34216" t="s">
        <v>34410</v>
      </c>
    </row>
    <row r="34217">
      <c r="B34217" t="s">
        <v>34411</v>
      </c>
    </row>
    <row r="34218">
      <c r="B34218" t="s">
        <v>34412</v>
      </c>
    </row>
    <row r="34219">
      <c r="B34219" t="s">
        <v>34413</v>
      </c>
    </row>
    <row r="34220">
      <c r="B34220" t="s">
        <v>34414</v>
      </c>
    </row>
    <row r="34221">
      <c r="B34221" t="s">
        <v>34415</v>
      </c>
    </row>
    <row r="34222">
      <c r="B34222" t="s">
        <v>34416</v>
      </c>
    </row>
    <row r="34223">
      <c r="B34223" t="s">
        <v>34417</v>
      </c>
    </row>
    <row r="34224">
      <c r="B34224" t="s">
        <v>34418</v>
      </c>
    </row>
    <row r="34225">
      <c r="B34225" t="s">
        <v>34419</v>
      </c>
    </row>
    <row r="34226">
      <c r="B34226" t="s">
        <v>34420</v>
      </c>
    </row>
    <row r="34227">
      <c r="B34227" t="s">
        <v>34421</v>
      </c>
    </row>
    <row r="34228">
      <c r="B34228" t="s">
        <v>34422</v>
      </c>
    </row>
    <row r="34229">
      <c r="B34229" t="s">
        <v>34423</v>
      </c>
    </row>
    <row r="34230">
      <c r="B34230" t="s">
        <v>34424</v>
      </c>
    </row>
    <row r="34231">
      <c r="B34231" t="s">
        <v>34425</v>
      </c>
    </row>
    <row r="34232">
      <c r="B34232" t="s">
        <v>34426</v>
      </c>
    </row>
    <row r="34233">
      <c r="B34233" t="s">
        <v>34427</v>
      </c>
    </row>
    <row r="34234">
      <c r="B34234" t="s">
        <v>34428</v>
      </c>
    </row>
    <row r="34235">
      <c r="B34235" t="s">
        <v>34429</v>
      </c>
    </row>
    <row r="34236">
      <c r="B34236" t="s">
        <v>34430</v>
      </c>
    </row>
    <row r="34237">
      <c r="B34237" t="s">
        <v>34431</v>
      </c>
    </row>
    <row r="34238">
      <c r="B34238" t="s">
        <v>34432</v>
      </c>
    </row>
    <row r="34239">
      <c r="B34239" t="s">
        <v>34433</v>
      </c>
    </row>
    <row r="34240">
      <c r="B34240" t="s">
        <v>34434</v>
      </c>
    </row>
    <row r="34241">
      <c r="B34241" t="s">
        <v>34435</v>
      </c>
    </row>
    <row r="34242">
      <c r="B34242" t="s">
        <v>34436</v>
      </c>
    </row>
    <row r="34243">
      <c r="B34243" t="s">
        <v>34437</v>
      </c>
    </row>
    <row r="34244">
      <c r="B34244" t="s">
        <v>34438</v>
      </c>
    </row>
    <row r="34245">
      <c r="B34245" t="s">
        <v>34439</v>
      </c>
    </row>
    <row r="34246">
      <c r="B34246" t="s">
        <v>34440</v>
      </c>
    </row>
    <row r="34247">
      <c r="B34247" t="s">
        <v>34441</v>
      </c>
    </row>
    <row r="34248">
      <c r="B34248" t="s">
        <v>34442</v>
      </c>
    </row>
    <row r="34249">
      <c r="B34249" t="s">
        <v>34443</v>
      </c>
    </row>
    <row r="34250">
      <c r="B34250" t="s">
        <v>34444</v>
      </c>
    </row>
    <row r="34251">
      <c r="B34251" t="s">
        <v>34445</v>
      </c>
    </row>
    <row r="34252">
      <c r="B34252" t="s">
        <v>34446</v>
      </c>
    </row>
    <row r="34253">
      <c r="B34253" t="s">
        <v>34447</v>
      </c>
    </row>
    <row r="34254">
      <c r="B34254" t="s">
        <v>34448</v>
      </c>
    </row>
    <row r="34255">
      <c r="B34255" t="s">
        <v>34449</v>
      </c>
    </row>
    <row r="34256">
      <c r="B34256" t="s">
        <v>34450</v>
      </c>
    </row>
    <row r="34257">
      <c r="B34257" t="s">
        <v>34451</v>
      </c>
    </row>
    <row r="34258">
      <c r="B34258" t="s">
        <v>34452</v>
      </c>
    </row>
    <row r="34259">
      <c r="B34259" t="s">
        <v>34453</v>
      </c>
    </row>
    <row r="34260">
      <c r="B34260" t="s">
        <v>34454</v>
      </c>
    </row>
    <row r="34261">
      <c r="B34261" t="s">
        <v>34455</v>
      </c>
    </row>
    <row r="34262">
      <c r="B34262" t="s">
        <v>34456</v>
      </c>
    </row>
    <row r="34263">
      <c r="B34263" t="s">
        <v>34457</v>
      </c>
    </row>
    <row r="34264">
      <c r="B34264" t="s">
        <v>34458</v>
      </c>
    </row>
    <row r="34265">
      <c r="B34265" t="s">
        <v>34459</v>
      </c>
    </row>
    <row r="34266">
      <c r="B34266" t="s">
        <v>34460</v>
      </c>
    </row>
    <row r="34267">
      <c r="B34267" t="s">
        <v>34461</v>
      </c>
    </row>
    <row r="34268">
      <c r="B34268" t="s">
        <v>34462</v>
      </c>
    </row>
    <row r="34269">
      <c r="B34269" t="s">
        <v>34463</v>
      </c>
    </row>
    <row r="34270">
      <c r="B34270" t="s">
        <v>34464</v>
      </c>
    </row>
    <row r="34271">
      <c r="B34271" t="s">
        <v>34465</v>
      </c>
    </row>
    <row r="34272">
      <c r="B34272" t="s">
        <v>34466</v>
      </c>
    </row>
    <row r="34273">
      <c r="B34273" t="s">
        <v>34467</v>
      </c>
    </row>
    <row r="34274">
      <c r="B34274" t="s">
        <v>34468</v>
      </c>
    </row>
    <row r="34275">
      <c r="B34275" t="s">
        <v>34469</v>
      </c>
    </row>
    <row r="34276">
      <c r="B34276" t="s">
        <v>34470</v>
      </c>
    </row>
    <row r="34277">
      <c r="B34277" t="s">
        <v>34471</v>
      </c>
    </row>
    <row r="34278">
      <c r="B34278" t="s">
        <v>34472</v>
      </c>
    </row>
    <row r="34279">
      <c r="B34279" t="s">
        <v>34473</v>
      </c>
    </row>
    <row r="34280">
      <c r="B34280" t="s">
        <v>34474</v>
      </c>
    </row>
    <row r="34281">
      <c r="B34281" t="s">
        <v>34475</v>
      </c>
    </row>
    <row r="34282">
      <c r="B34282" t="s">
        <v>34476</v>
      </c>
    </row>
    <row r="34283">
      <c r="B34283" t="s">
        <v>34477</v>
      </c>
    </row>
    <row r="34284">
      <c r="B34284" t="s">
        <v>34478</v>
      </c>
    </row>
    <row r="34285">
      <c r="B34285" t="s">
        <v>34479</v>
      </c>
    </row>
    <row r="34286">
      <c r="B34286" t="s">
        <v>34480</v>
      </c>
    </row>
    <row r="34287">
      <c r="B34287" t="s">
        <v>34481</v>
      </c>
    </row>
    <row r="34288">
      <c r="B34288" t="s">
        <v>34482</v>
      </c>
    </row>
    <row r="34289">
      <c r="B34289" t="s">
        <v>34483</v>
      </c>
    </row>
    <row r="34290">
      <c r="B34290" t="s">
        <v>34484</v>
      </c>
    </row>
    <row r="34291">
      <c r="B34291" t="s">
        <v>34485</v>
      </c>
    </row>
    <row r="34292">
      <c r="B34292" t="s">
        <v>34486</v>
      </c>
    </row>
    <row r="34293">
      <c r="B34293" t="s">
        <v>34487</v>
      </c>
    </row>
    <row r="34294">
      <c r="B34294" t="s">
        <v>34488</v>
      </c>
    </row>
    <row r="34295">
      <c r="B34295" t="s">
        <v>34489</v>
      </c>
    </row>
    <row r="34296">
      <c r="B34296" t="s">
        <v>34490</v>
      </c>
    </row>
    <row r="34297">
      <c r="B34297" t="s">
        <v>34491</v>
      </c>
    </row>
    <row r="34298">
      <c r="B34298" t="s">
        <v>34492</v>
      </c>
    </row>
    <row r="34299">
      <c r="B34299" t="s">
        <v>34493</v>
      </c>
    </row>
    <row r="34300">
      <c r="B34300" t="s">
        <v>34494</v>
      </c>
    </row>
    <row r="34301">
      <c r="B34301" t="s">
        <v>34495</v>
      </c>
    </row>
    <row r="34302">
      <c r="B34302" t="s">
        <v>34496</v>
      </c>
    </row>
    <row r="34303">
      <c r="B34303" t="s">
        <v>34497</v>
      </c>
    </row>
    <row r="34304">
      <c r="B34304" t="s">
        <v>34498</v>
      </c>
    </row>
    <row r="34305">
      <c r="B34305" t="s">
        <v>34499</v>
      </c>
    </row>
    <row r="34306">
      <c r="B34306" t="s">
        <v>34500</v>
      </c>
    </row>
    <row r="34307">
      <c r="B34307" t="s">
        <v>34501</v>
      </c>
    </row>
    <row r="34308">
      <c r="B34308" t="s">
        <v>34502</v>
      </c>
    </row>
    <row r="34309">
      <c r="B34309" t="s">
        <v>34503</v>
      </c>
    </row>
    <row r="34310">
      <c r="B34310" t="s">
        <v>34504</v>
      </c>
    </row>
    <row r="34311">
      <c r="B34311" t="s">
        <v>34505</v>
      </c>
    </row>
    <row r="34312">
      <c r="B34312" t="s">
        <v>34506</v>
      </c>
    </row>
    <row r="34313">
      <c r="B34313" t="s">
        <v>34507</v>
      </c>
    </row>
    <row r="34314">
      <c r="B34314" t="s">
        <v>34508</v>
      </c>
    </row>
    <row r="34315">
      <c r="B34315" t="s">
        <v>34509</v>
      </c>
    </row>
    <row r="34316">
      <c r="B34316" t="s">
        <v>34510</v>
      </c>
    </row>
    <row r="34317">
      <c r="B34317" t="s">
        <v>34511</v>
      </c>
    </row>
    <row r="34318">
      <c r="B34318" t="s">
        <v>34512</v>
      </c>
    </row>
    <row r="34319">
      <c r="B34319" t="s">
        <v>34513</v>
      </c>
    </row>
    <row r="34320">
      <c r="B34320" t="s">
        <v>34514</v>
      </c>
    </row>
    <row r="34321">
      <c r="B34321" t="s">
        <v>34515</v>
      </c>
    </row>
    <row r="34322">
      <c r="B34322" t="s">
        <v>34516</v>
      </c>
    </row>
    <row r="34323">
      <c r="B34323" t="s">
        <v>34517</v>
      </c>
    </row>
    <row r="34324">
      <c r="B34324" t="s">
        <v>34518</v>
      </c>
    </row>
    <row r="34325">
      <c r="B34325" t="s">
        <v>34519</v>
      </c>
    </row>
    <row r="34326">
      <c r="B34326" t="s">
        <v>34520</v>
      </c>
    </row>
    <row r="34327">
      <c r="B34327" t="s">
        <v>34521</v>
      </c>
    </row>
    <row r="34328">
      <c r="B34328" t="s">
        <v>34522</v>
      </c>
    </row>
    <row r="34329">
      <c r="B34329" t="s">
        <v>34523</v>
      </c>
    </row>
    <row r="34330">
      <c r="B34330" t="s">
        <v>34524</v>
      </c>
    </row>
    <row r="34331">
      <c r="B34331" t="s">
        <v>34525</v>
      </c>
    </row>
    <row r="34332">
      <c r="B34332" t="s">
        <v>34526</v>
      </c>
    </row>
    <row r="34333">
      <c r="B34333" t="s">
        <v>34527</v>
      </c>
    </row>
    <row r="34334">
      <c r="B34334" t="s">
        <v>34528</v>
      </c>
    </row>
    <row r="34335">
      <c r="B34335" t="s">
        <v>34529</v>
      </c>
    </row>
    <row r="34336">
      <c r="B34336" t="s">
        <v>34530</v>
      </c>
    </row>
    <row r="34337">
      <c r="B34337" t="s">
        <v>34531</v>
      </c>
    </row>
    <row r="34338">
      <c r="B34338" t="s">
        <v>34532</v>
      </c>
    </row>
    <row r="34339">
      <c r="B34339" t="s">
        <v>34533</v>
      </c>
    </row>
    <row r="34340">
      <c r="B34340" t="s">
        <v>34534</v>
      </c>
    </row>
    <row r="34341">
      <c r="B34341" t="s">
        <v>34535</v>
      </c>
    </row>
    <row r="34342">
      <c r="B34342" t="s">
        <v>34536</v>
      </c>
    </row>
    <row r="34343">
      <c r="B34343" t="s">
        <v>34537</v>
      </c>
    </row>
    <row r="34344">
      <c r="B34344" t="s">
        <v>34538</v>
      </c>
    </row>
    <row r="34345">
      <c r="B34345" t="s">
        <v>34539</v>
      </c>
    </row>
    <row r="34346">
      <c r="B34346" t="s">
        <v>34540</v>
      </c>
    </row>
    <row r="34347">
      <c r="B34347" t="s">
        <v>34541</v>
      </c>
    </row>
    <row r="34348">
      <c r="B34348" t="s">
        <v>34542</v>
      </c>
    </row>
    <row r="34349">
      <c r="B34349" t="s">
        <v>34543</v>
      </c>
    </row>
    <row r="34350">
      <c r="B34350" t="s">
        <v>34544</v>
      </c>
    </row>
    <row r="34351">
      <c r="B34351" t="s">
        <v>34545</v>
      </c>
    </row>
    <row r="34352">
      <c r="B34352" t="s">
        <v>34546</v>
      </c>
    </row>
    <row r="34353">
      <c r="B34353" t="s">
        <v>34547</v>
      </c>
    </row>
    <row r="34354">
      <c r="B34354" t="s">
        <v>34548</v>
      </c>
    </row>
    <row r="34355">
      <c r="B34355" t="s">
        <v>34549</v>
      </c>
    </row>
    <row r="34356">
      <c r="B34356" t="s">
        <v>34550</v>
      </c>
    </row>
    <row r="34357">
      <c r="B34357" t="s">
        <v>34551</v>
      </c>
    </row>
    <row r="34358">
      <c r="B34358" t="s">
        <v>34552</v>
      </c>
    </row>
    <row r="34359">
      <c r="B34359" t="s">
        <v>34553</v>
      </c>
    </row>
    <row r="34360">
      <c r="B34360" t="s">
        <v>34554</v>
      </c>
    </row>
    <row r="34361">
      <c r="B34361" t="s">
        <v>34555</v>
      </c>
    </row>
    <row r="34362">
      <c r="B34362" t="s">
        <v>34556</v>
      </c>
    </row>
    <row r="34363">
      <c r="B34363" t="s">
        <v>34557</v>
      </c>
    </row>
    <row r="34364">
      <c r="B34364" t="s">
        <v>34558</v>
      </c>
    </row>
    <row r="34365">
      <c r="B34365" t="s">
        <v>34559</v>
      </c>
    </row>
    <row r="34366">
      <c r="B34366" t="s">
        <v>34560</v>
      </c>
    </row>
    <row r="34367">
      <c r="B34367" t="s">
        <v>34561</v>
      </c>
    </row>
    <row r="34368">
      <c r="B34368" t="s">
        <v>34562</v>
      </c>
    </row>
    <row r="34369">
      <c r="B34369" t="s">
        <v>34563</v>
      </c>
    </row>
    <row r="34370">
      <c r="B34370" t="s">
        <v>34564</v>
      </c>
    </row>
    <row r="34371">
      <c r="B34371" t="s">
        <v>34565</v>
      </c>
    </row>
    <row r="34372">
      <c r="B34372" t="s">
        <v>34566</v>
      </c>
    </row>
    <row r="34373">
      <c r="B34373" t="s">
        <v>34567</v>
      </c>
    </row>
    <row r="34374">
      <c r="B34374" t="s">
        <v>34568</v>
      </c>
    </row>
    <row r="34375">
      <c r="B34375" t="s">
        <v>34569</v>
      </c>
    </row>
    <row r="34376">
      <c r="B34376" t="s">
        <v>34570</v>
      </c>
    </row>
    <row r="34377">
      <c r="B34377" t="s">
        <v>34571</v>
      </c>
    </row>
    <row r="34378">
      <c r="B34378" t="s">
        <v>34572</v>
      </c>
    </row>
    <row r="34379">
      <c r="B34379" t="s">
        <v>34573</v>
      </c>
    </row>
    <row r="34380">
      <c r="B34380" t="s">
        <v>34574</v>
      </c>
    </row>
    <row r="34381">
      <c r="B34381" t="s">
        <v>34575</v>
      </c>
    </row>
    <row r="34382">
      <c r="B34382" t="s">
        <v>34576</v>
      </c>
    </row>
    <row r="34383">
      <c r="B34383" t="s">
        <v>34577</v>
      </c>
    </row>
    <row r="34384">
      <c r="B34384" t="s">
        <v>34578</v>
      </c>
    </row>
    <row r="34385">
      <c r="B34385" t="s">
        <v>34579</v>
      </c>
    </row>
    <row r="34386">
      <c r="B34386" t="s">
        <v>34580</v>
      </c>
    </row>
    <row r="34387">
      <c r="B34387" t="s">
        <v>34581</v>
      </c>
    </row>
    <row r="34388">
      <c r="B34388" t="s">
        <v>34582</v>
      </c>
    </row>
    <row r="34389">
      <c r="B34389" t="s">
        <v>34583</v>
      </c>
    </row>
    <row r="34390">
      <c r="B34390" t="s">
        <v>34584</v>
      </c>
    </row>
    <row r="34391">
      <c r="B34391" t="s">
        <v>34585</v>
      </c>
    </row>
    <row r="34392">
      <c r="B34392" t="s">
        <v>34586</v>
      </c>
    </row>
    <row r="34393">
      <c r="B34393" t="s">
        <v>34587</v>
      </c>
    </row>
    <row r="34394">
      <c r="B34394" t="s">
        <v>34588</v>
      </c>
    </row>
    <row r="34395">
      <c r="B34395" t="s">
        <v>34589</v>
      </c>
    </row>
    <row r="34396">
      <c r="B34396" t="s">
        <v>34590</v>
      </c>
    </row>
    <row r="34397">
      <c r="B34397" t="s">
        <v>34591</v>
      </c>
    </row>
    <row r="34398">
      <c r="B34398" t="s">
        <v>34592</v>
      </c>
    </row>
    <row r="34399">
      <c r="B34399" t="s">
        <v>34593</v>
      </c>
    </row>
    <row r="34400">
      <c r="B34400" t="s">
        <v>34594</v>
      </c>
    </row>
    <row r="34401">
      <c r="B34401" t="s">
        <v>34595</v>
      </c>
    </row>
    <row r="34402">
      <c r="B34402" t="s">
        <v>34596</v>
      </c>
    </row>
    <row r="34403">
      <c r="B34403" t="s">
        <v>34597</v>
      </c>
    </row>
    <row r="34404">
      <c r="B34404" t="s">
        <v>34598</v>
      </c>
    </row>
    <row r="34405">
      <c r="B34405" t="s">
        <v>34599</v>
      </c>
    </row>
    <row r="34406">
      <c r="B34406" t="s">
        <v>34600</v>
      </c>
    </row>
    <row r="34407">
      <c r="B34407" t="s">
        <v>34601</v>
      </c>
    </row>
    <row r="34408">
      <c r="B34408" t="s">
        <v>34602</v>
      </c>
    </row>
    <row r="34409">
      <c r="B34409" t="s">
        <v>34603</v>
      </c>
    </row>
    <row r="34410">
      <c r="B34410" t="s">
        <v>34604</v>
      </c>
    </row>
    <row r="34411">
      <c r="B34411" t="s">
        <v>34605</v>
      </c>
    </row>
    <row r="34412">
      <c r="B34412" t="s">
        <v>34606</v>
      </c>
    </row>
    <row r="34413">
      <c r="B34413" t="s">
        <v>34607</v>
      </c>
    </row>
    <row r="34414">
      <c r="B34414" t="s">
        <v>34608</v>
      </c>
    </row>
    <row r="34415">
      <c r="B34415" t="s">
        <v>34609</v>
      </c>
    </row>
    <row r="34416">
      <c r="B34416" t="s">
        <v>34610</v>
      </c>
    </row>
    <row r="34417">
      <c r="B34417" t="s">
        <v>34611</v>
      </c>
    </row>
    <row r="34418">
      <c r="B34418" t="s">
        <v>34612</v>
      </c>
    </row>
    <row r="34419">
      <c r="B34419" t="s">
        <v>34613</v>
      </c>
    </row>
    <row r="34420">
      <c r="B34420" t="s">
        <v>34614</v>
      </c>
    </row>
    <row r="34421">
      <c r="B34421" t="s">
        <v>34615</v>
      </c>
    </row>
    <row r="34422">
      <c r="B34422" t="s">
        <v>34616</v>
      </c>
    </row>
    <row r="34423">
      <c r="B34423" t="s">
        <v>34617</v>
      </c>
    </row>
    <row r="34424">
      <c r="B34424" t="s">
        <v>34618</v>
      </c>
    </row>
    <row r="34425">
      <c r="B34425" t="s">
        <v>34619</v>
      </c>
    </row>
    <row r="34426">
      <c r="B34426" t="s">
        <v>34620</v>
      </c>
    </row>
    <row r="34427">
      <c r="B34427" t="s">
        <v>34621</v>
      </c>
    </row>
    <row r="34428">
      <c r="B34428" t="s">
        <v>34622</v>
      </c>
    </row>
    <row r="34429">
      <c r="B34429" t="s">
        <v>34623</v>
      </c>
    </row>
    <row r="34430">
      <c r="B34430" t="s">
        <v>34624</v>
      </c>
    </row>
    <row r="34431">
      <c r="B34431" t="s">
        <v>34625</v>
      </c>
    </row>
    <row r="34432">
      <c r="B34432" t="s">
        <v>34626</v>
      </c>
    </row>
    <row r="34433">
      <c r="B34433" t="s">
        <v>34627</v>
      </c>
    </row>
    <row r="34434">
      <c r="B34434" t="s">
        <v>34628</v>
      </c>
    </row>
    <row r="34435">
      <c r="B34435" t="s">
        <v>34629</v>
      </c>
    </row>
    <row r="34436">
      <c r="B34436" t="s">
        <v>34630</v>
      </c>
    </row>
    <row r="34437">
      <c r="B34437" t="s">
        <v>34631</v>
      </c>
    </row>
    <row r="34438">
      <c r="B34438" t="s">
        <v>34632</v>
      </c>
    </row>
    <row r="34439">
      <c r="B34439" t="s">
        <v>34633</v>
      </c>
    </row>
    <row r="34440">
      <c r="B34440" t="s">
        <v>34634</v>
      </c>
    </row>
    <row r="34441">
      <c r="B34441" t="s">
        <v>34635</v>
      </c>
    </row>
    <row r="34442">
      <c r="B34442" t="s">
        <v>34636</v>
      </c>
    </row>
    <row r="34443">
      <c r="B34443" t="s">
        <v>34637</v>
      </c>
    </row>
    <row r="34444">
      <c r="B34444" t="s">
        <v>34638</v>
      </c>
    </row>
    <row r="34445">
      <c r="B34445" t="s">
        <v>34639</v>
      </c>
    </row>
    <row r="34446">
      <c r="B34446" t="s">
        <v>34640</v>
      </c>
    </row>
    <row r="34447">
      <c r="B34447" t="s">
        <v>34641</v>
      </c>
    </row>
    <row r="34448">
      <c r="B34448" t="s">
        <v>34642</v>
      </c>
    </row>
    <row r="34449">
      <c r="B34449" t="s">
        <v>34643</v>
      </c>
    </row>
    <row r="34450">
      <c r="B34450" t="s">
        <v>34644</v>
      </c>
    </row>
    <row r="34451">
      <c r="B34451" t="s">
        <v>34645</v>
      </c>
    </row>
    <row r="34452">
      <c r="B34452" t="s">
        <v>34646</v>
      </c>
    </row>
    <row r="34453">
      <c r="B34453" t="s">
        <v>34647</v>
      </c>
    </row>
    <row r="34454">
      <c r="B34454" t="s">
        <v>34648</v>
      </c>
    </row>
    <row r="34455">
      <c r="B34455" t="s">
        <v>34649</v>
      </c>
    </row>
    <row r="34456">
      <c r="B34456" t="s">
        <v>34650</v>
      </c>
    </row>
    <row r="34457">
      <c r="B34457" t="s">
        <v>34651</v>
      </c>
    </row>
    <row r="34458">
      <c r="B34458" t="s">
        <v>34652</v>
      </c>
    </row>
    <row r="34459">
      <c r="B34459" t="s">
        <v>34653</v>
      </c>
    </row>
    <row r="34460">
      <c r="B34460" t="s">
        <v>34654</v>
      </c>
    </row>
    <row r="34461">
      <c r="B34461" t="s">
        <v>34655</v>
      </c>
    </row>
    <row r="34462">
      <c r="B34462" t="s">
        <v>34656</v>
      </c>
    </row>
    <row r="34463">
      <c r="B34463" t="s">
        <v>34657</v>
      </c>
    </row>
    <row r="34464">
      <c r="B34464" t="s">
        <v>34658</v>
      </c>
    </row>
    <row r="34465">
      <c r="B34465" t="s">
        <v>34659</v>
      </c>
    </row>
    <row r="34466">
      <c r="B34466" t="s">
        <v>34660</v>
      </c>
    </row>
    <row r="34467">
      <c r="B34467" t="s">
        <v>34661</v>
      </c>
    </row>
    <row r="34468">
      <c r="B34468" t="s">
        <v>34662</v>
      </c>
    </row>
    <row r="34469">
      <c r="B34469" t="s">
        <v>34663</v>
      </c>
    </row>
    <row r="34470">
      <c r="B34470" t="s">
        <v>34664</v>
      </c>
    </row>
    <row r="34471">
      <c r="B34471" t="s">
        <v>34665</v>
      </c>
    </row>
    <row r="34472">
      <c r="B34472" t="s">
        <v>34666</v>
      </c>
    </row>
    <row r="34473">
      <c r="B34473" t="s">
        <v>34667</v>
      </c>
    </row>
    <row r="34474">
      <c r="B34474" t="s">
        <v>34668</v>
      </c>
    </row>
    <row r="34475">
      <c r="B34475" t="s">
        <v>34669</v>
      </c>
    </row>
    <row r="34476">
      <c r="B34476" t="s">
        <v>34670</v>
      </c>
    </row>
    <row r="34477">
      <c r="B34477" t="s">
        <v>34671</v>
      </c>
    </row>
    <row r="34478">
      <c r="B34478" t="s">
        <v>34672</v>
      </c>
    </row>
    <row r="34479">
      <c r="B34479" t="s">
        <v>34673</v>
      </c>
    </row>
    <row r="34480">
      <c r="B34480" t="s">
        <v>34674</v>
      </c>
    </row>
    <row r="34481">
      <c r="B34481" t="s">
        <v>34675</v>
      </c>
    </row>
    <row r="34482">
      <c r="B34482" t="s">
        <v>34676</v>
      </c>
    </row>
    <row r="34483">
      <c r="B34483" t="s">
        <v>34677</v>
      </c>
    </row>
    <row r="34484">
      <c r="B34484" t="s">
        <v>34678</v>
      </c>
    </row>
    <row r="34485">
      <c r="B34485" t="s">
        <v>34679</v>
      </c>
    </row>
    <row r="34486">
      <c r="B34486" t="s">
        <v>34680</v>
      </c>
    </row>
    <row r="34487">
      <c r="B34487" t="s">
        <v>34681</v>
      </c>
    </row>
    <row r="34488">
      <c r="B34488" t="s">
        <v>34682</v>
      </c>
    </row>
    <row r="34489">
      <c r="B34489" t="s">
        <v>34683</v>
      </c>
    </row>
    <row r="34490">
      <c r="B34490" t="s">
        <v>34684</v>
      </c>
    </row>
    <row r="34491">
      <c r="B34491" t="s">
        <v>34685</v>
      </c>
    </row>
    <row r="34492">
      <c r="B34492" t="s">
        <v>34686</v>
      </c>
    </row>
    <row r="34493">
      <c r="B34493" t="s">
        <v>34687</v>
      </c>
    </row>
    <row r="34494">
      <c r="B34494" t="s">
        <v>34688</v>
      </c>
    </row>
    <row r="34495">
      <c r="B34495" t="s">
        <v>34689</v>
      </c>
    </row>
    <row r="34496">
      <c r="B34496" t="s">
        <v>34690</v>
      </c>
    </row>
    <row r="34497">
      <c r="B34497" t="s">
        <v>34691</v>
      </c>
    </row>
    <row r="34498">
      <c r="B34498" t="s">
        <v>34692</v>
      </c>
    </row>
    <row r="34499">
      <c r="B34499" t="s">
        <v>34693</v>
      </c>
    </row>
    <row r="34500">
      <c r="B34500" t="s">
        <v>34694</v>
      </c>
    </row>
    <row r="34501">
      <c r="B34501" t="s">
        <v>34695</v>
      </c>
    </row>
    <row r="34502">
      <c r="B34502" t="s">
        <v>34696</v>
      </c>
    </row>
    <row r="34503">
      <c r="B34503" t="s">
        <v>34697</v>
      </c>
    </row>
    <row r="34504">
      <c r="B34504" t="s">
        <v>34698</v>
      </c>
    </row>
    <row r="34505">
      <c r="B34505" t="s">
        <v>34699</v>
      </c>
    </row>
    <row r="34506">
      <c r="B34506" t="s">
        <v>34700</v>
      </c>
    </row>
    <row r="34507">
      <c r="B34507" t="s">
        <v>34701</v>
      </c>
    </row>
    <row r="34508">
      <c r="B34508" t="s">
        <v>34702</v>
      </c>
    </row>
    <row r="34509">
      <c r="B34509" t="s">
        <v>34703</v>
      </c>
    </row>
    <row r="34510">
      <c r="B34510" t="s">
        <v>34704</v>
      </c>
    </row>
    <row r="34511">
      <c r="B34511" t="s">
        <v>34705</v>
      </c>
    </row>
    <row r="34512">
      <c r="B34512" t="s">
        <v>34706</v>
      </c>
    </row>
    <row r="34513">
      <c r="B34513" t="s">
        <v>34707</v>
      </c>
    </row>
    <row r="34514">
      <c r="B34514" t="s">
        <v>34708</v>
      </c>
    </row>
    <row r="34515">
      <c r="B34515" t="s">
        <v>34709</v>
      </c>
    </row>
    <row r="34516">
      <c r="B34516" t="s">
        <v>34710</v>
      </c>
    </row>
    <row r="34517">
      <c r="B34517" t="s">
        <v>34711</v>
      </c>
    </row>
    <row r="34518">
      <c r="B34518" t="s">
        <v>34712</v>
      </c>
    </row>
    <row r="34519">
      <c r="B34519" t="s">
        <v>34713</v>
      </c>
    </row>
    <row r="34520">
      <c r="B34520" t="s">
        <v>34714</v>
      </c>
    </row>
    <row r="34521">
      <c r="B34521" t="s">
        <v>34715</v>
      </c>
    </row>
    <row r="34522">
      <c r="B34522" t="s">
        <v>34716</v>
      </c>
    </row>
    <row r="34523">
      <c r="B34523" t="s">
        <v>34717</v>
      </c>
    </row>
    <row r="34524">
      <c r="B34524" t="s">
        <v>34718</v>
      </c>
    </row>
    <row r="34525">
      <c r="B34525" t="s">
        <v>34719</v>
      </c>
    </row>
    <row r="34526">
      <c r="B34526" t="s">
        <v>34720</v>
      </c>
    </row>
    <row r="34527">
      <c r="B34527" t="s">
        <v>34721</v>
      </c>
    </row>
    <row r="34528">
      <c r="B34528" t="s">
        <v>34722</v>
      </c>
    </row>
    <row r="34529">
      <c r="B34529" t="s">
        <v>34723</v>
      </c>
    </row>
    <row r="34530">
      <c r="B34530" t="s">
        <v>34724</v>
      </c>
    </row>
    <row r="34531">
      <c r="B34531" t="s">
        <v>34725</v>
      </c>
    </row>
    <row r="34532">
      <c r="B34532" t="s">
        <v>34726</v>
      </c>
    </row>
    <row r="34533">
      <c r="B34533" t="s">
        <v>34727</v>
      </c>
    </row>
    <row r="34534">
      <c r="B34534" t="s">
        <v>34728</v>
      </c>
    </row>
    <row r="34535">
      <c r="B34535" t="s">
        <v>34729</v>
      </c>
    </row>
    <row r="34536">
      <c r="B34536" t="s">
        <v>34730</v>
      </c>
    </row>
    <row r="34537">
      <c r="B34537" t="s">
        <v>34731</v>
      </c>
    </row>
    <row r="34538">
      <c r="B34538" t="s">
        <v>34732</v>
      </c>
    </row>
    <row r="34539">
      <c r="B34539" t="s">
        <v>34733</v>
      </c>
    </row>
    <row r="34540">
      <c r="B34540" t="s">
        <v>34734</v>
      </c>
    </row>
    <row r="34541">
      <c r="B34541" t="s">
        <v>34735</v>
      </c>
    </row>
    <row r="34542">
      <c r="B34542" t="s">
        <v>34736</v>
      </c>
    </row>
    <row r="34543">
      <c r="B34543" t="s">
        <v>34737</v>
      </c>
    </row>
    <row r="34544">
      <c r="B34544" t="s">
        <v>34738</v>
      </c>
    </row>
    <row r="34545">
      <c r="B34545" t="s">
        <v>34739</v>
      </c>
    </row>
    <row r="34546">
      <c r="B34546" t="s">
        <v>34740</v>
      </c>
    </row>
    <row r="34547">
      <c r="B34547" t="s">
        <v>34741</v>
      </c>
    </row>
    <row r="34548">
      <c r="B34548" t="s">
        <v>34742</v>
      </c>
    </row>
    <row r="34549">
      <c r="B34549" t="s">
        <v>34743</v>
      </c>
    </row>
    <row r="34550">
      <c r="B34550" t="s">
        <v>34744</v>
      </c>
    </row>
    <row r="34551">
      <c r="B34551" t="s">
        <v>34745</v>
      </c>
    </row>
    <row r="34552">
      <c r="B34552" t="s">
        <v>34746</v>
      </c>
    </row>
    <row r="34553">
      <c r="B34553" t="s">
        <v>34747</v>
      </c>
    </row>
    <row r="34554">
      <c r="B34554" t="s">
        <v>34748</v>
      </c>
    </row>
    <row r="34555">
      <c r="B34555" t="s">
        <v>34749</v>
      </c>
    </row>
    <row r="34556">
      <c r="B34556" t="s">
        <v>34750</v>
      </c>
    </row>
    <row r="34557">
      <c r="B34557" t="s">
        <v>34751</v>
      </c>
    </row>
    <row r="34558">
      <c r="B34558" t="s">
        <v>34752</v>
      </c>
    </row>
    <row r="34559">
      <c r="B34559" t="s">
        <v>34753</v>
      </c>
    </row>
    <row r="34560">
      <c r="B34560" t="s">
        <v>34754</v>
      </c>
    </row>
    <row r="34561">
      <c r="B34561" t="s">
        <v>34755</v>
      </c>
    </row>
    <row r="34562">
      <c r="B34562" t="s">
        <v>34756</v>
      </c>
    </row>
    <row r="34563">
      <c r="B34563" t="s">
        <v>34757</v>
      </c>
    </row>
    <row r="34564">
      <c r="B34564" t="s">
        <v>34758</v>
      </c>
    </row>
    <row r="34565">
      <c r="B34565" t="s">
        <v>34759</v>
      </c>
    </row>
    <row r="34566">
      <c r="B34566" t="s">
        <v>34760</v>
      </c>
    </row>
    <row r="34567">
      <c r="B34567" t="s">
        <v>34761</v>
      </c>
    </row>
    <row r="34568">
      <c r="B34568" t="s">
        <v>34762</v>
      </c>
    </row>
    <row r="34569">
      <c r="B34569" t="s">
        <v>34763</v>
      </c>
    </row>
    <row r="34570">
      <c r="B34570" t="s">
        <v>34764</v>
      </c>
    </row>
    <row r="34571">
      <c r="B34571" t="s">
        <v>34765</v>
      </c>
    </row>
    <row r="34572">
      <c r="B34572" t="s">
        <v>34766</v>
      </c>
    </row>
    <row r="34573">
      <c r="B34573" t="s">
        <v>34767</v>
      </c>
    </row>
    <row r="34574">
      <c r="B34574" t="s">
        <v>34768</v>
      </c>
    </row>
    <row r="34575">
      <c r="B34575" t="s">
        <v>34769</v>
      </c>
    </row>
    <row r="34576">
      <c r="B34576" t="s">
        <v>34770</v>
      </c>
    </row>
    <row r="34577">
      <c r="B34577" t="s">
        <v>34771</v>
      </c>
    </row>
    <row r="34578">
      <c r="B34578" t="s">
        <v>34772</v>
      </c>
    </row>
    <row r="34579">
      <c r="B34579" t="s">
        <v>34773</v>
      </c>
    </row>
    <row r="34580">
      <c r="B34580" t="s">
        <v>34774</v>
      </c>
    </row>
    <row r="34581">
      <c r="B34581" t="s">
        <v>34775</v>
      </c>
    </row>
    <row r="34582">
      <c r="B34582" t="s">
        <v>34776</v>
      </c>
    </row>
    <row r="34583">
      <c r="B34583" t="s">
        <v>34777</v>
      </c>
    </row>
    <row r="34584">
      <c r="B34584" t="s">
        <v>34778</v>
      </c>
    </row>
    <row r="34585">
      <c r="B34585" t="s">
        <v>34779</v>
      </c>
    </row>
    <row r="34586">
      <c r="B34586" t="s">
        <v>34780</v>
      </c>
    </row>
    <row r="34587">
      <c r="B34587" t="s">
        <v>34781</v>
      </c>
    </row>
    <row r="34588">
      <c r="B34588" t="s">
        <v>34782</v>
      </c>
    </row>
    <row r="34589">
      <c r="B34589" t="s">
        <v>34783</v>
      </c>
    </row>
    <row r="34590">
      <c r="B34590" t="s">
        <v>34784</v>
      </c>
    </row>
    <row r="34591">
      <c r="B34591" t="s">
        <v>34785</v>
      </c>
    </row>
    <row r="34592">
      <c r="B34592" t="s">
        <v>34786</v>
      </c>
    </row>
    <row r="34593">
      <c r="B34593" t="s">
        <v>34787</v>
      </c>
    </row>
    <row r="34594">
      <c r="B34594" t="s">
        <v>34788</v>
      </c>
    </row>
    <row r="34595">
      <c r="B34595" t="s">
        <v>34789</v>
      </c>
    </row>
    <row r="34596">
      <c r="B34596" t="s">
        <v>34790</v>
      </c>
    </row>
    <row r="34597">
      <c r="B34597" t="s">
        <v>34791</v>
      </c>
    </row>
    <row r="34598">
      <c r="B34598" t="s">
        <v>34792</v>
      </c>
    </row>
    <row r="34599">
      <c r="B34599" t="s">
        <v>34793</v>
      </c>
    </row>
    <row r="34600">
      <c r="B34600" t="s">
        <v>34794</v>
      </c>
    </row>
    <row r="34601">
      <c r="B34601" t="s">
        <v>34795</v>
      </c>
    </row>
    <row r="34602">
      <c r="B34602" t="s">
        <v>34796</v>
      </c>
    </row>
    <row r="34603">
      <c r="B34603" t="s">
        <v>34797</v>
      </c>
    </row>
    <row r="34604">
      <c r="B34604" t="s">
        <v>34798</v>
      </c>
    </row>
    <row r="34605">
      <c r="B34605" t="s">
        <v>34799</v>
      </c>
    </row>
    <row r="34606">
      <c r="B34606" t="s">
        <v>34800</v>
      </c>
    </row>
    <row r="34607">
      <c r="B34607" t="s">
        <v>34801</v>
      </c>
    </row>
    <row r="34608">
      <c r="B34608" t="s">
        <v>34802</v>
      </c>
    </row>
    <row r="34609">
      <c r="B34609" t="s">
        <v>34803</v>
      </c>
    </row>
    <row r="34610">
      <c r="B34610" t="s">
        <v>34804</v>
      </c>
    </row>
    <row r="34611">
      <c r="B34611" t="s">
        <v>34805</v>
      </c>
    </row>
    <row r="34612">
      <c r="B34612" t="s">
        <v>34806</v>
      </c>
    </row>
    <row r="34613">
      <c r="B34613" t="s">
        <v>34807</v>
      </c>
    </row>
    <row r="34614">
      <c r="B34614" t="s">
        <v>34808</v>
      </c>
    </row>
    <row r="34615">
      <c r="B34615" t="s">
        <v>34809</v>
      </c>
    </row>
    <row r="34616">
      <c r="B34616" t="s">
        <v>34810</v>
      </c>
    </row>
    <row r="34617">
      <c r="B34617" t="s">
        <v>34811</v>
      </c>
    </row>
    <row r="34618">
      <c r="B34618" t="s">
        <v>34812</v>
      </c>
    </row>
    <row r="34619">
      <c r="B34619" t="s">
        <v>34813</v>
      </c>
    </row>
    <row r="34620">
      <c r="B34620" t="s">
        <v>34814</v>
      </c>
    </row>
    <row r="34621">
      <c r="B34621" t="s">
        <v>34815</v>
      </c>
    </row>
    <row r="34622">
      <c r="B34622" t="s">
        <v>34816</v>
      </c>
    </row>
    <row r="34623">
      <c r="B34623" t="s">
        <v>34817</v>
      </c>
    </row>
    <row r="34624">
      <c r="B34624" t="s">
        <v>34818</v>
      </c>
    </row>
    <row r="34625">
      <c r="B34625" t="s">
        <v>34819</v>
      </c>
    </row>
    <row r="34626">
      <c r="B34626" t="s">
        <v>34820</v>
      </c>
    </row>
    <row r="34627">
      <c r="B34627" t="s">
        <v>34821</v>
      </c>
    </row>
    <row r="34628">
      <c r="B34628" t="s">
        <v>34822</v>
      </c>
    </row>
    <row r="34629">
      <c r="B34629" t="s">
        <v>34823</v>
      </c>
    </row>
    <row r="34630">
      <c r="B34630" t="s">
        <v>34824</v>
      </c>
    </row>
    <row r="34631">
      <c r="B34631" t="s">
        <v>34825</v>
      </c>
    </row>
    <row r="34632">
      <c r="B34632" t="s">
        <v>34826</v>
      </c>
    </row>
    <row r="34633">
      <c r="B34633" t="s">
        <v>34827</v>
      </c>
    </row>
    <row r="34634">
      <c r="B34634" t="s">
        <v>34828</v>
      </c>
    </row>
    <row r="34635">
      <c r="B34635" t="s">
        <v>34829</v>
      </c>
    </row>
    <row r="34636">
      <c r="B34636" t="s">
        <v>34830</v>
      </c>
    </row>
    <row r="34637">
      <c r="B34637" t="s">
        <v>34831</v>
      </c>
    </row>
    <row r="34638">
      <c r="B34638" t="s">
        <v>34832</v>
      </c>
    </row>
    <row r="34639">
      <c r="B34639" t="s">
        <v>34833</v>
      </c>
    </row>
    <row r="34640">
      <c r="B34640" t="s">
        <v>34834</v>
      </c>
    </row>
    <row r="34641">
      <c r="B34641" t="s">
        <v>34835</v>
      </c>
    </row>
    <row r="34642">
      <c r="B34642" t="s">
        <v>34836</v>
      </c>
    </row>
    <row r="34643">
      <c r="B34643" t="s">
        <v>34837</v>
      </c>
    </row>
    <row r="34644">
      <c r="B34644" t="s">
        <v>34838</v>
      </c>
    </row>
    <row r="34645">
      <c r="B34645" t="s">
        <v>34839</v>
      </c>
    </row>
    <row r="34646">
      <c r="B34646" t="s">
        <v>34840</v>
      </c>
    </row>
    <row r="34647">
      <c r="B34647" t="s">
        <v>34841</v>
      </c>
    </row>
    <row r="34648">
      <c r="B34648" t="s">
        <v>34842</v>
      </c>
    </row>
    <row r="34649">
      <c r="B34649" t="s">
        <v>34843</v>
      </c>
    </row>
    <row r="34650">
      <c r="B34650" t="s">
        <v>34844</v>
      </c>
    </row>
    <row r="34651">
      <c r="B34651" t="s">
        <v>34845</v>
      </c>
    </row>
    <row r="34652">
      <c r="B34652" t="s">
        <v>34846</v>
      </c>
    </row>
    <row r="34653">
      <c r="B34653" t="s">
        <v>34847</v>
      </c>
    </row>
    <row r="34654">
      <c r="B34654" t="s">
        <v>34848</v>
      </c>
    </row>
    <row r="34655">
      <c r="B34655" t="s">
        <v>34849</v>
      </c>
    </row>
    <row r="34656">
      <c r="B34656" t="s">
        <v>34850</v>
      </c>
    </row>
    <row r="34657">
      <c r="B34657" t="s">
        <v>34851</v>
      </c>
    </row>
    <row r="34658">
      <c r="B34658" t="s">
        <v>34852</v>
      </c>
    </row>
    <row r="34659">
      <c r="B34659" t="s">
        <v>34853</v>
      </c>
    </row>
    <row r="34660">
      <c r="B34660" t="s">
        <v>34854</v>
      </c>
    </row>
    <row r="34661">
      <c r="B34661" t="s">
        <v>34855</v>
      </c>
    </row>
    <row r="34662">
      <c r="B34662" t="s">
        <v>34856</v>
      </c>
    </row>
    <row r="34663">
      <c r="B34663" t="s">
        <v>34857</v>
      </c>
    </row>
    <row r="34664">
      <c r="B34664" t="s">
        <v>34858</v>
      </c>
    </row>
    <row r="34665">
      <c r="B34665" t="s">
        <v>34859</v>
      </c>
    </row>
    <row r="34666">
      <c r="B34666" t="s">
        <v>34860</v>
      </c>
    </row>
    <row r="34667">
      <c r="B34667" t="s">
        <v>34861</v>
      </c>
    </row>
    <row r="34668">
      <c r="B34668" t="s">
        <v>34862</v>
      </c>
    </row>
    <row r="34669">
      <c r="B34669" t="s">
        <v>34863</v>
      </c>
    </row>
    <row r="34670">
      <c r="B34670" t="s">
        <v>34864</v>
      </c>
    </row>
    <row r="34671">
      <c r="B34671" t="s">
        <v>34865</v>
      </c>
    </row>
    <row r="34672">
      <c r="B34672" t="s">
        <v>34866</v>
      </c>
    </row>
    <row r="34673">
      <c r="B34673" t="s">
        <v>34867</v>
      </c>
    </row>
    <row r="34674">
      <c r="B34674" t="s">
        <v>34868</v>
      </c>
    </row>
    <row r="34675">
      <c r="B34675" t="s">
        <v>34869</v>
      </c>
    </row>
    <row r="34676">
      <c r="B34676" t="s">
        <v>34870</v>
      </c>
    </row>
    <row r="34677">
      <c r="B34677" t="s">
        <v>34871</v>
      </c>
    </row>
    <row r="34678">
      <c r="B34678" t="s">
        <v>34872</v>
      </c>
    </row>
    <row r="34679">
      <c r="B34679" t="s">
        <v>34873</v>
      </c>
    </row>
    <row r="34680">
      <c r="B34680" t="s">
        <v>34874</v>
      </c>
    </row>
    <row r="34681">
      <c r="B34681" t="s">
        <v>34875</v>
      </c>
    </row>
    <row r="34682">
      <c r="B34682" t="s">
        <v>34876</v>
      </c>
    </row>
    <row r="34683">
      <c r="B34683" t="s">
        <v>34877</v>
      </c>
    </row>
    <row r="34684">
      <c r="B34684" t="s">
        <v>34878</v>
      </c>
    </row>
    <row r="34685">
      <c r="B34685" t="s">
        <v>34879</v>
      </c>
    </row>
    <row r="34686">
      <c r="B34686" t="s">
        <v>34880</v>
      </c>
    </row>
    <row r="34687">
      <c r="B34687" t="s">
        <v>34881</v>
      </c>
    </row>
    <row r="34688">
      <c r="B34688" t="s">
        <v>34882</v>
      </c>
    </row>
    <row r="34689">
      <c r="B34689" t="s">
        <v>34883</v>
      </c>
    </row>
    <row r="34690">
      <c r="B34690" t="s">
        <v>34884</v>
      </c>
    </row>
    <row r="34691">
      <c r="B34691" t="s">
        <v>34885</v>
      </c>
    </row>
    <row r="34692">
      <c r="B34692" t="s">
        <v>34886</v>
      </c>
    </row>
    <row r="34693">
      <c r="B34693" t="s">
        <v>34887</v>
      </c>
    </row>
    <row r="34694">
      <c r="B34694" t="s">
        <v>34888</v>
      </c>
    </row>
    <row r="34695">
      <c r="B34695" t="s">
        <v>34889</v>
      </c>
    </row>
    <row r="34696">
      <c r="B34696" t="s">
        <v>34890</v>
      </c>
    </row>
    <row r="34697">
      <c r="B34697" t="s">
        <v>34891</v>
      </c>
    </row>
    <row r="34698">
      <c r="B34698" t="s">
        <v>34892</v>
      </c>
    </row>
    <row r="34699">
      <c r="B34699" t="s">
        <v>34893</v>
      </c>
    </row>
    <row r="34700">
      <c r="B34700" t="s">
        <v>34894</v>
      </c>
    </row>
    <row r="34701">
      <c r="B34701" t="s">
        <v>34895</v>
      </c>
    </row>
    <row r="34702">
      <c r="B34702" t="s">
        <v>34896</v>
      </c>
    </row>
    <row r="34703">
      <c r="B34703" t="s">
        <v>34897</v>
      </c>
    </row>
    <row r="34704">
      <c r="B34704" t="s">
        <v>34898</v>
      </c>
    </row>
    <row r="34705">
      <c r="B34705" t="s">
        <v>34899</v>
      </c>
    </row>
    <row r="34706">
      <c r="B34706" t="s">
        <v>34900</v>
      </c>
    </row>
    <row r="34707">
      <c r="B34707" t="s">
        <v>34901</v>
      </c>
    </row>
    <row r="34708">
      <c r="B34708" t="s">
        <v>34902</v>
      </c>
    </row>
    <row r="34709">
      <c r="B34709" t="s">
        <v>34903</v>
      </c>
    </row>
    <row r="34710">
      <c r="B34710" t="s">
        <v>34904</v>
      </c>
    </row>
    <row r="34711">
      <c r="B34711" t="s">
        <v>34905</v>
      </c>
    </row>
    <row r="34712">
      <c r="B34712" t="s">
        <v>34906</v>
      </c>
    </row>
    <row r="34713">
      <c r="B34713" t="s">
        <v>34907</v>
      </c>
    </row>
    <row r="34714">
      <c r="B34714" t="s">
        <v>34908</v>
      </c>
    </row>
    <row r="34715">
      <c r="B34715" t="s">
        <v>34909</v>
      </c>
    </row>
    <row r="34716">
      <c r="B34716" t="s">
        <v>34910</v>
      </c>
    </row>
    <row r="34717">
      <c r="B34717" t="s">
        <v>34911</v>
      </c>
    </row>
    <row r="34718">
      <c r="B34718" t="s">
        <v>34912</v>
      </c>
    </row>
    <row r="34719">
      <c r="B34719" t="s">
        <v>34913</v>
      </c>
    </row>
    <row r="34720">
      <c r="B34720" t="s">
        <v>34914</v>
      </c>
    </row>
    <row r="34721">
      <c r="B34721" t="s">
        <v>34915</v>
      </c>
    </row>
    <row r="34722">
      <c r="B34722" t="s">
        <v>34916</v>
      </c>
    </row>
    <row r="34723">
      <c r="B34723" t="s">
        <v>34917</v>
      </c>
    </row>
    <row r="34724">
      <c r="B34724" t="s">
        <v>34918</v>
      </c>
    </row>
    <row r="34725">
      <c r="B34725" t="s">
        <v>34919</v>
      </c>
    </row>
    <row r="34726">
      <c r="B34726" t="s">
        <v>34920</v>
      </c>
    </row>
    <row r="34727">
      <c r="B34727" t="s">
        <v>34921</v>
      </c>
    </row>
    <row r="34728">
      <c r="B34728" t="s">
        <v>34922</v>
      </c>
    </row>
    <row r="34729">
      <c r="B34729" t="s">
        <v>34923</v>
      </c>
    </row>
    <row r="34730">
      <c r="B34730" t="s">
        <v>34924</v>
      </c>
    </row>
    <row r="34731">
      <c r="B34731" t="s">
        <v>34925</v>
      </c>
    </row>
    <row r="34732">
      <c r="B34732" t="s">
        <v>34926</v>
      </c>
    </row>
    <row r="34733">
      <c r="B34733" t="s">
        <v>34927</v>
      </c>
    </row>
    <row r="34734">
      <c r="B34734" t="s">
        <v>34928</v>
      </c>
    </row>
    <row r="34735">
      <c r="B34735" t="s">
        <v>34929</v>
      </c>
    </row>
    <row r="34736">
      <c r="B34736" t="s">
        <v>34930</v>
      </c>
    </row>
    <row r="34737">
      <c r="B34737" t="s">
        <v>34931</v>
      </c>
    </row>
    <row r="34738">
      <c r="B34738" t="s">
        <v>34932</v>
      </c>
    </row>
    <row r="34739">
      <c r="B34739" t="s">
        <v>34933</v>
      </c>
    </row>
    <row r="34740">
      <c r="B34740" t="s">
        <v>34934</v>
      </c>
    </row>
    <row r="34741">
      <c r="B34741" t="s">
        <v>34935</v>
      </c>
    </row>
    <row r="34742">
      <c r="B34742" t="s">
        <v>34936</v>
      </c>
    </row>
    <row r="34743">
      <c r="B34743" t="s">
        <v>34937</v>
      </c>
    </row>
    <row r="34744">
      <c r="B34744" t="s">
        <v>34938</v>
      </c>
    </row>
    <row r="34745">
      <c r="B34745" t="s">
        <v>34939</v>
      </c>
    </row>
    <row r="34746">
      <c r="B34746" t="s">
        <v>34940</v>
      </c>
    </row>
    <row r="34747">
      <c r="B34747" t="s">
        <v>34941</v>
      </c>
    </row>
    <row r="34748">
      <c r="B34748" t="s">
        <v>34942</v>
      </c>
    </row>
    <row r="34749">
      <c r="B34749" t="s">
        <v>34943</v>
      </c>
    </row>
    <row r="34750">
      <c r="B34750" t="s">
        <v>34944</v>
      </c>
    </row>
    <row r="34751">
      <c r="B34751" t="s">
        <v>34945</v>
      </c>
    </row>
    <row r="34752">
      <c r="B34752" t="s">
        <v>34946</v>
      </c>
    </row>
    <row r="34753">
      <c r="B34753" t="s">
        <v>34947</v>
      </c>
    </row>
    <row r="34754">
      <c r="B34754" t="s">
        <v>34948</v>
      </c>
    </row>
    <row r="34755">
      <c r="B34755" t="s">
        <v>34949</v>
      </c>
    </row>
    <row r="34756">
      <c r="B34756" t="s">
        <v>34950</v>
      </c>
    </row>
    <row r="34757">
      <c r="B34757" t="s">
        <v>34951</v>
      </c>
    </row>
    <row r="34758">
      <c r="B34758" t="s">
        <v>34952</v>
      </c>
    </row>
    <row r="34759">
      <c r="B34759" t="s">
        <v>34953</v>
      </c>
    </row>
    <row r="34760">
      <c r="B34760" t="s">
        <v>34954</v>
      </c>
    </row>
    <row r="34761">
      <c r="B34761" t="s">
        <v>34955</v>
      </c>
    </row>
    <row r="34762">
      <c r="B34762" t="s">
        <v>34956</v>
      </c>
    </row>
    <row r="34763">
      <c r="B34763" t="s">
        <v>34957</v>
      </c>
    </row>
    <row r="34764">
      <c r="B34764" t="s">
        <v>34958</v>
      </c>
    </row>
    <row r="34765">
      <c r="B34765" t="s">
        <v>34959</v>
      </c>
    </row>
    <row r="34766">
      <c r="B34766" t="s">
        <v>34960</v>
      </c>
    </row>
    <row r="34767">
      <c r="B34767" t="s">
        <v>34961</v>
      </c>
    </row>
    <row r="34768">
      <c r="B34768" t="s">
        <v>34962</v>
      </c>
    </row>
    <row r="34769">
      <c r="B34769" t="s">
        <v>34963</v>
      </c>
    </row>
    <row r="34770">
      <c r="B34770" t="s">
        <v>34964</v>
      </c>
    </row>
    <row r="34771">
      <c r="B34771" t="s">
        <v>34965</v>
      </c>
    </row>
    <row r="34772">
      <c r="B34772" t="s">
        <v>34966</v>
      </c>
    </row>
    <row r="34773">
      <c r="B34773" t="s">
        <v>34967</v>
      </c>
    </row>
    <row r="34774">
      <c r="B34774" t="s">
        <v>34968</v>
      </c>
    </row>
    <row r="34775">
      <c r="B34775" t="s">
        <v>34969</v>
      </c>
    </row>
    <row r="34776">
      <c r="B34776" t="s">
        <v>34970</v>
      </c>
    </row>
    <row r="34777">
      <c r="B34777" t="s">
        <v>34971</v>
      </c>
    </row>
    <row r="34778">
      <c r="B34778" t="s">
        <v>34972</v>
      </c>
    </row>
    <row r="34779">
      <c r="B34779" t="s">
        <v>34973</v>
      </c>
    </row>
    <row r="34780">
      <c r="B34780" t="s">
        <v>34974</v>
      </c>
    </row>
    <row r="34781">
      <c r="B34781" t="s">
        <v>34975</v>
      </c>
    </row>
    <row r="34782">
      <c r="B34782" t="s">
        <v>34976</v>
      </c>
    </row>
    <row r="34783">
      <c r="B34783" t="s">
        <v>34977</v>
      </c>
    </row>
    <row r="34784">
      <c r="B34784" t="s">
        <v>34978</v>
      </c>
    </row>
    <row r="34785">
      <c r="B34785" t="s">
        <v>34979</v>
      </c>
    </row>
    <row r="34786">
      <c r="B34786" t="s">
        <v>34980</v>
      </c>
    </row>
    <row r="34787">
      <c r="B34787" t="s">
        <v>34981</v>
      </c>
    </row>
    <row r="34788">
      <c r="B34788" t="s">
        <v>34982</v>
      </c>
    </row>
    <row r="34789">
      <c r="B34789" t="s">
        <v>34983</v>
      </c>
    </row>
    <row r="34790">
      <c r="B34790" t="s">
        <v>34984</v>
      </c>
    </row>
    <row r="34791">
      <c r="B34791" t="s">
        <v>34985</v>
      </c>
    </row>
    <row r="34792">
      <c r="B34792" t="s">
        <v>34986</v>
      </c>
    </row>
    <row r="34793">
      <c r="B34793" t="s">
        <v>34987</v>
      </c>
    </row>
    <row r="34794">
      <c r="B34794" t="s">
        <v>34988</v>
      </c>
    </row>
    <row r="34795">
      <c r="B34795" t="s">
        <v>34989</v>
      </c>
    </row>
    <row r="34796">
      <c r="B34796" t="s">
        <v>34990</v>
      </c>
    </row>
    <row r="34797">
      <c r="B34797" t="s">
        <v>34991</v>
      </c>
    </row>
    <row r="34798">
      <c r="B34798" t="s">
        <v>34992</v>
      </c>
    </row>
    <row r="34799">
      <c r="B34799" t="s">
        <v>34993</v>
      </c>
    </row>
    <row r="34800">
      <c r="B34800" t="s">
        <v>34994</v>
      </c>
    </row>
    <row r="34801">
      <c r="B34801" t="s">
        <v>34995</v>
      </c>
    </row>
    <row r="34802">
      <c r="B34802" t="s">
        <v>34996</v>
      </c>
    </row>
    <row r="34803">
      <c r="B34803" t="s">
        <v>34997</v>
      </c>
    </row>
    <row r="34804">
      <c r="B34804" t="s">
        <v>34998</v>
      </c>
    </row>
    <row r="34805">
      <c r="B34805" t="s">
        <v>34999</v>
      </c>
    </row>
    <row r="34806">
      <c r="B34806" t="s">
        <v>35000</v>
      </c>
    </row>
    <row r="34807">
      <c r="B34807" t="s">
        <v>35001</v>
      </c>
    </row>
    <row r="34808">
      <c r="B34808" t="s">
        <v>35002</v>
      </c>
    </row>
    <row r="34809">
      <c r="B34809" t="s">
        <v>35003</v>
      </c>
    </row>
    <row r="34810">
      <c r="B34810" t="s">
        <v>35004</v>
      </c>
    </row>
    <row r="34811">
      <c r="B34811" t="s">
        <v>35005</v>
      </c>
    </row>
    <row r="34812">
      <c r="B34812" t="s">
        <v>35006</v>
      </c>
    </row>
    <row r="34813">
      <c r="B34813" t="s">
        <v>35007</v>
      </c>
    </row>
    <row r="34814">
      <c r="B34814" t="s">
        <v>35008</v>
      </c>
    </row>
    <row r="34815">
      <c r="B34815" t="s">
        <v>35009</v>
      </c>
    </row>
    <row r="34816">
      <c r="B34816" t="s">
        <v>35010</v>
      </c>
    </row>
    <row r="34817">
      <c r="B34817" t="s">
        <v>35011</v>
      </c>
    </row>
    <row r="34818">
      <c r="B34818" t="s">
        <v>35012</v>
      </c>
    </row>
    <row r="34819">
      <c r="B34819" t="s">
        <v>35013</v>
      </c>
    </row>
    <row r="34820">
      <c r="B34820" t="s">
        <v>35014</v>
      </c>
    </row>
    <row r="34821">
      <c r="B34821" t="s">
        <v>35015</v>
      </c>
    </row>
    <row r="34822">
      <c r="B34822" t="s">
        <v>35016</v>
      </c>
    </row>
    <row r="34823">
      <c r="B34823" t="s">
        <v>35017</v>
      </c>
    </row>
    <row r="34824">
      <c r="B34824" t="s">
        <v>35018</v>
      </c>
    </row>
    <row r="34825">
      <c r="B34825" t="s">
        <v>35019</v>
      </c>
    </row>
    <row r="34826">
      <c r="B34826" t="s">
        <v>35020</v>
      </c>
    </row>
    <row r="34827">
      <c r="B34827" t="s">
        <v>35021</v>
      </c>
    </row>
    <row r="34828">
      <c r="B34828" t="s">
        <v>35022</v>
      </c>
    </row>
    <row r="34829">
      <c r="B34829" t="s">
        <v>35023</v>
      </c>
    </row>
    <row r="34830">
      <c r="B34830" t="s">
        <v>35024</v>
      </c>
    </row>
    <row r="34831">
      <c r="B34831" t="s">
        <v>35025</v>
      </c>
    </row>
    <row r="34832">
      <c r="B34832" t="s">
        <v>35026</v>
      </c>
    </row>
    <row r="34833">
      <c r="B34833" t="s">
        <v>35027</v>
      </c>
    </row>
    <row r="34834">
      <c r="B34834" t="s">
        <v>35028</v>
      </c>
    </row>
    <row r="34835">
      <c r="B34835" t="s">
        <v>35029</v>
      </c>
    </row>
    <row r="34836">
      <c r="B34836" t="s">
        <v>35030</v>
      </c>
    </row>
    <row r="34837">
      <c r="B34837" t="s">
        <v>35031</v>
      </c>
    </row>
    <row r="34838">
      <c r="B34838" t="s">
        <v>35032</v>
      </c>
    </row>
    <row r="34839">
      <c r="B34839" t="s">
        <v>35033</v>
      </c>
    </row>
    <row r="34840">
      <c r="B34840" t="s">
        <v>35034</v>
      </c>
    </row>
    <row r="34841">
      <c r="B34841" t="s">
        <v>35035</v>
      </c>
    </row>
    <row r="34842">
      <c r="B34842" t="s">
        <v>35036</v>
      </c>
    </row>
    <row r="34843">
      <c r="B34843" t="s">
        <v>35037</v>
      </c>
    </row>
    <row r="34844">
      <c r="B34844" t="s">
        <v>35038</v>
      </c>
    </row>
    <row r="34845">
      <c r="B34845" t="s">
        <v>35039</v>
      </c>
    </row>
    <row r="34846">
      <c r="B34846" t="s">
        <v>35040</v>
      </c>
    </row>
    <row r="34847">
      <c r="B34847" t="s">
        <v>35041</v>
      </c>
    </row>
    <row r="34848">
      <c r="B34848" t="s">
        <v>35042</v>
      </c>
    </row>
    <row r="34849">
      <c r="B34849" t="s">
        <v>35043</v>
      </c>
    </row>
    <row r="34850">
      <c r="B34850" t="s">
        <v>35044</v>
      </c>
    </row>
    <row r="34851">
      <c r="B34851" t="s">
        <v>35045</v>
      </c>
    </row>
    <row r="34852">
      <c r="B34852" t="s">
        <v>35046</v>
      </c>
    </row>
    <row r="34853">
      <c r="B34853" t="s">
        <v>35047</v>
      </c>
    </row>
    <row r="34854">
      <c r="B34854" t="s">
        <v>35048</v>
      </c>
    </row>
    <row r="34855">
      <c r="B34855" t="s">
        <v>35049</v>
      </c>
    </row>
    <row r="34856">
      <c r="B34856" t="s">
        <v>35050</v>
      </c>
    </row>
    <row r="34857">
      <c r="B34857" t="s">
        <v>35051</v>
      </c>
    </row>
    <row r="34858">
      <c r="B34858" t="s">
        <v>35052</v>
      </c>
    </row>
    <row r="34859">
      <c r="B34859" t="s">
        <v>35053</v>
      </c>
    </row>
    <row r="34860">
      <c r="B34860" t="s">
        <v>35054</v>
      </c>
    </row>
    <row r="34861">
      <c r="B34861" t="s">
        <v>35055</v>
      </c>
    </row>
    <row r="34862">
      <c r="B34862" t="s">
        <v>35056</v>
      </c>
    </row>
    <row r="34863">
      <c r="B34863" t="s">
        <v>35057</v>
      </c>
    </row>
    <row r="34864">
      <c r="B34864" t="s">
        <v>35058</v>
      </c>
    </row>
    <row r="34865">
      <c r="B34865" t="s">
        <v>35059</v>
      </c>
    </row>
    <row r="34866">
      <c r="B34866" t="s">
        <v>35060</v>
      </c>
    </row>
    <row r="34867">
      <c r="B34867" t="s">
        <v>35061</v>
      </c>
    </row>
    <row r="34868">
      <c r="B34868" t="s">
        <v>35062</v>
      </c>
    </row>
    <row r="34869">
      <c r="B34869" t="s">
        <v>35063</v>
      </c>
    </row>
    <row r="34870">
      <c r="B34870" t="s">
        <v>35064</v>
      </c>
    </row>
    <row r="34871">
      <c r="B34871" t="s">
        <v>35065</v>
      </c>
    </row>
    <row r="34872">
      <c r="B34872" t="s">
        <v>35066</v>
      </c>
    </row>
    <row r="34873">
      <c r="B34873" t="s">
        <v>35067</v>
      </c>
    </row>
    <row r="34874">
      <c r="B34874" t="s">
        <v>35068</v>
      </c>
    </row>
    <row r="34875">
      <c r="B34875" t="s">
        <v>35069</v>
      </c>
    </row>
    <row r="34876">
      <c r="B34876" t="s">
        <v>35070</v>
      </c>
    </row>
    <row r="34877">
      <c r="B34877" t="s">
        <v>35071</v>
      </c>
    </row>
    <row r="34878">
      <c r="B34878" t="s">
        <v>35072</v>
      </c>
    </row>
    <row r="34879">
      <c r="B34879" t="s">
        <v>35073</v>
      </c>
    </row>
    <row r="34880">
      <c r="B34880" t="s">
        <v>35074</v>
      </c>
    </row>
    <row r="34881">
      <c r="B34881" t="s">
        <v>35075</v>
      </c>
    </row>
    <row r="34882">
      <c r="B34882" t="s">
        <v>35076</v>
      </c>
    </row>
    <row r="34883">
      <c r="B34883" t="s">
        <v>35077</v>
      </c>
    </row>
    <row r="34884">
      <c r="B34884" t="s">
        <v>35078</v>
      </c>
    </row>
    <row r="34885">
      <c r="B34885" t="s">
        <v>35079</v>
      </c>
    </row>
    <row r="34886">
      <c r="B34886" t="s">
        <v>35080</v>
      </c>
    </row>
    <row r="34887">
      <c r="B34887" t="s">
        <v>35081</v>
      </c>
    </row>
    <row r="34888">
      <c r="B34888" t="s">
        <v>35082</v>
      </c>
    </row>
    <row r="34889">
      <c r="B34889" t="s">
        <v>35083</v>
      </c>
    </row>
    <row r="34890">
      <c r="B34890" t="s">
        <v>35084</v>
      </c>
    </row>
    <row r="34891">
      <c r="B34891" t="s">
        <v>35085</v>
      </c>
    </row>
    <row r="34892">
      <c r="B34892" t="s">
        <v>35086</v>
      </c>
    </row>
    <row r="34893">
      <c r="B34893" t="s">
        <v>35087</v>
      </c>
    </row>
    <row r="34894">
      <c r="B34894" t="s">
        <v>35088</v>
      </c>
    </row>
    <row r="34895">
      <c r="B34895" t="s">
        <v>35089</v>
      </c>
    </row>
    <row r="34896">
      <c r="B34896" t="s">
        <v>35090</v>
      </c>
    </row>
    <row r="34897">
      <c r="B34897" t="s">
        <v>35091</v>
      </c>
    </row>
    <row r="34898">
      <c r="B34898" t="s">
        <v>35092</v>
      </c>
    </row>
    <row r="34899">
      <c r="B34899" t="s">
        <v>35093</v>
      </c>
    </row>
    <row r="34900">
      <c r="B34900" t="s">
        <v>35094</v>
      </c>
    </row>
    <row r="34901">
      <c r="B34901" t="s">
        <v>35095</v>
      </c>
    </row>
    <row r="34902">
      <c r="B34902" t="s">
        <v>35096</v>
      </c>
    </row>
    <row r="34903">
      <c r="B34903" t="s">
        <v>35097</v>
      </c>
    </row>
    <row r="34904">
      <c r="B34904" t="s">
        <v>35098</v>
      </c>
    </row>
    <row r="34905">
      <c r="B34905" t="s">
        <v>35099</v>
      </c>
    </row>
    <row r="34906">
      <c r="B34906" t="s">
        <v>35100</v>
      </c>
    </row>
    <row r="34907">
      <c r="B34907" t="s">
        <v>35101</v>
      </c>
    </row>
    <row r="34908">
      <c r="B34908" t="s">
        <v>35102</v>
      </c>
    </row>
    <row r="34909">
      <c r="B34909" t="s">
        <v>35103</v>
      </c>
    </row>
    <row r="34910">
      <c r="B34910" t="s">
        <v>35104</v>
      </c>
    </row>
    <row r="34911">
      <c r="B34911" t="s">
        <v>35105</v>
      </c>
    </row>
    <row r="34912">
      <c r="B34912" t="s">
        <v>35106</v>
      </c>
    </row>
    <row r="34913">
      <c r="B34913" t="s">
        <v>35107</v>
      </c>
    </row>
    <row r="34914">
      <c r="B34914" t="s">
        <v>35108</v>
      </c>
    </row>
    <row r="34915">
      <c r="B34915" t="s">
        <v>35109</v>
      </c>
    </row>
    <row r="34916">
      <c r="B34916" t="s">
        <v>35110</v>
      </c>
    </row>
    <row r="34917">
      <c r="B34917" t="s">
        <v>35111</v>
      </c>
    </row>
    <row r="34918">
      <c r="B34918" t="s">
        <v>35112</v>
      </c>
    </row>
    <row r="34919">
      <c r="B34919" t="s">
        <v>35113</v>
      </c>
    </row>
    <row r="34920">
      <c r="B34920" t="s">
        <v>35114</v>
      </c>
    </row>
    <row r="34921">
      <c r="B34921" t="s">
        <v>35115</v>
      </c>
    </row>
    <row r="34922">
      <c r="B34922" t="s">
        <v>35116</v>
      </c>
    </row>
    <row r="34923">
      <c r="B34923" t="s">
        <v>35117</v>
      </c>
    </row>
    <row r="34924">
      <c r="B34924" t="s">
        <v>35118</v>
      </c>
    </row>
    <row r="34925">
      <c r="B34925" t="s">
        <v>35119</v>
      </c>
    </row>
    <row r="34926">
      <c r="B34926" t="s">
        <v>35120</v>
      </c>
    </row>
    <row r="34927">
      <c r="B34927" t="s">
        <v>35121</v>
      </c>
    </row>
    <row r="34928">
      <c r="B34928" t="s">
        <v>35122</v>
      </c>
    </row>
    <row r="34929">
      <c r="B34929" t="s">
        <v>35123</v>
      </c>
    </row>
    <row r="34930">
      <c r="B34930" t="s">
        <v>35124</v>
      </c>
    </row>
    <row r="34931">
      <c r="B34931" t="s">
        <v>35125</v>
      </c>
    </row>
    <row r="34932">
      <c r="B34932" t="s">
        <v>35126</v>
      </c>
    </row>
    <row r="34933">
      <c r="B34933" t="s">
        <v>35127</v>
      </c>
    </row>
    <row r="34934">
      <c r="B34934" t="s">
        <v>35128</v>
      </c>
    </row>
    <row r="34935">
      <c r="B34935" t="s">
        <v>35129</v>
      </c>
    </row>
    <row r="34936">
      <c r="B34936" t="s">
        <v>35130</v>
      </c>
    </row>
    <row r="34937">
      <c r="B34937" t="s">
        <v>35131</v>
      </c>
    </row>
    <row r="34938">
      <c r="B34938" t="s">
        <v>35132</v>
      </c>
    </row>
    <row r="34939">
      <c r="B34939" t="s">
        <v>35133</v>
      </c>
    </row>
    <row r="34940">
      <c r="B34940" t="s">
        <v>35134</v>
      </c>
    </row>
    <row r="34941">
      <c r="B34941" t="s">
        <v>35135</v>
      </c>
    </row>
    <row r="34942">
      <c r="B34942" t="s">
        <v>35136</v>
      </c>
    </row>
    <row r="34943">
      <c r="B34943" t="s">
        <v>35137</v>
      </c>
    </row>
    <row r="34944">
      <c r="B34944" t="s">
        <v>35138</v>
      </c>
    </row>
    <row r="34945">
      <c r="B34945" t="s">
        <v>35139</v>
      </c>
    </row>
    <row r="34946">
      <c r="B34946" t="s">
        <v>35140</v>
      </c>
    </row>
    <row r="34947">
      <c r="B34947" t="s">
        <v>35141</v>
      </c>
    </row>
    <row r="34948">
      <c r="B34948" t="s">
        <v>35142</v>
      </c>
    </row>
    <row r="34949">
      <c r="B34949" t="s">
        <v>35143</v>
      </c>
    </row>
    <row r="34950">
      <c r="B34950" t="s">
        <v>35144</v>
      </c>
    </row>
    <row r="34951">
      <c r="B34951" t="s">
        <v>35145</v>
      </c>
    </row>
    <row r="34952">
      <c r="B34952" t="s">
        <v>35146</v>
      </c>
    </row>
    <row r="34953">
      <c r="B34953" t="s">
        <v>35147</v>
      </c>
    </row>
    <row r="34954">
      <c r="B34954" t="s">
        <v>35148</v>
      </c>
    </row>
    <row r="34955">
      <c r="B34955" t="s">
        <v>35149</v>
      </c>
    </row>
    <row r="34956">
      <c r="B34956" t="s">
        <v>35150</v>
      </c>
    </row>
    <row r="34957">
      <c r="B34957" t="s">
        <v>35151</v>
      </c>
    </row>
    <row r="34958">
      <c r="B34958" t="s">
        <v>35152</v>
      </c>
    </row>
    <row r="34959">
      <c r="B34959" t="s">
        <v>35153</v>
      </c>
    </row>
    <row r="34960">
      <c r="B34960" t="s">
        <v>35154</v>
      </c>
    </row>
    <row r="34961">
      <c r="B34961" t="s">
        <v>35155</v>
      </c>
    </row>
    <row r="34962">
      <c r="B34962" t="s">
        <v>35156</v>
      </c>
    </row>
    <row r="34963">
      <c r="B34963" t="s">
        <v>35157</v>
      </c>
    </row>
    <row r="34964">
      <c r="B34964" t="s">
        <v>35158</v>
      </c>
    </row>
    <row r="34965">
      <c r="B34965" t="s">
        <v>35159</v>
      </c>
    </row>
    <row r="34966">
      <c r="B34966" t="s">
        <v>35160</v>
      </c>
    </row>
    <row r="34967">
      <c r="B34967" t="s">
        <v>35161</v>
      </c>
    </row>
    <row r="34968">
      <c r="B34968" t="s">
        <v>35162</v>
      </c>
    </row>
    <row r="34969">
      <c r="B34969" t="s">
        <v>35163</v>
      </c>
    </row>
    <row r="34970">
      <c r="B34970" t="s">
        <v>35164</v>
      </c>
    </row>
    <row r="34971">
      <c r="B34971" t="s">
        <v>35165</v>
      </c>
    </row>
    <row r="34972">
      <c r="B34972" t="s">
        <v>35166</v>
      </c>
    </row>
    <row r="34973">
      <c r="B34973" t="s">
        <v>35167</v>
      </c>
    </row>
    <row r="34974">
      <c r="B34974" t="s">
        <v>35168</v>
      </c>
    </row>
    <row r="34975">
      <c r="B34975" t="s">
        <v>35169</v>
      </c>
    </row>
    <row r="34976">
      <c r="B34976" t="s">
        <v>35170</v>
      </c>
    </row>
    <row r="34977">
      <c r="B34977" t="s">
        <v>35171</v>
      </c>
    </row>
    <row r="34978">
      <c r="B34978" t="s">
        <v>35172</v>
      </c>
    </row>
    <row r="34979">
      <c r="B34979" t="s">
        <v>35173</v>
      </c>
    </row>
    <row r="34980">
      <c r="B34980" t="s">
        <v>35174</v>
      </c>
    </row>
    <row r="34981">
      <c r="B34981" t="s">
        <v>35175</v>
      </c>
    </row>
    <row r="34982">
      <c r="B34982" t="s">
        <v>35176</v>
      </c>
    </row>
    <row r="34983">
      <c r="B34983" t="s">
        <v>35177</v>
      </c>
    </row>
    <row r="34984">
      <c r="B34984" t="s">
        <v>35178</v>
      </c>
    </row>
    <row r="34985">
      <c r="B34985" t="s">
        <v>35179</v>
      </c>
    </row>
    <row r="34986">
      <c r="B34986" t="s">
        <v>35180</v>
      </c>
    </row>
    <row r="34987">
      <c r="B34987" t="s">
        <v>35181</v>
      </c>
    </row>
    <row r="34988">
      <c r="B34988" t="s">
        <v>35182</v>
      </c>
    </row>
    <row r="34989">
      <c r="B34989" t="s">
        <v>35183</v>
      </c>
    </row>
    <row r="34990">
      <c r="B34990" t="s">
        <v>35184</v>
      </c>
    </row>
    <row r="34991">
      <c r="B34991" t="s">
        <v>35185</v>
      </c>
    </row>
    <row r="34992">
      <c r="B34992" t="s">
        <v>35186</v>
      </c>
    </row>
    <row r="34993">
      <c r="B34993" t="s">
        <v>35187</v>
      </c>
    </row>
    <row r="34994">
      <c r="B34994" t="s">
        <v>35188</v>
      </c>
    </row>
    <row r="34995">
      <c r="B34995" t="s">
        <v>35189</v>
      </c>
    </row>
    <row r="34996">
      <c r="B34996" t="s">
        <v>35190</v>
      </c>
    </row>
    <row r="34997">
      <c r="B34997" t="s">
        <v>35191</v>
      </c>
    </row>
    <row r="34998">
      <c r="B34998" t="s">
        <v>35192</v>
      </c>
    </row>
    <row r="34999">
      <c r="B34999" t="s">
        <v>35193</v>
      </c>
    </row>
    <row r="35000">
      <c r="B35000" t="s">
        <v>35194</v>
      </c>
    </row>
    <row r="35001">
      <c r="B35001" t="s">
        <v>35195</v>
      </c>
    </row>
    <row r="35002">
      <c r="B35002" t="s">
        <v>35196</v>
      </c>
    </row>
    <row r="35003">
      <c r="B35003" t="s">
        <v>35197</v>
      </c>
    </row>
    <row r="35004">
      <c r="B35004" t="s">
        <v>35198</v>
      </c>
    </row>
    <row r="35005">
      <c r="B35005" t="s">
        <v>35199</v>
      </c>
    </row>
    <row r="35006">
      <c r="B35006" t="s">
        <v>35200</v>
      </c>
    </row>
    <row r="35007">
      <c r="B35007" t="s">
        <v>35201</v>
      </c>
    </row>
    <row r="35008">
      <c r="B35008" t="s">
        <v>35202</v>
      </c>
    </row>
    <row r="35009">
      <c r="B35009" t="s">
        <v>35203</v>
      </c>
    </row>
    <row r="35010">
      <c r="B35010" t="s">
        <v>35204</v>
      </c>
    </row>
    <row r="35011">
      <c r="B35011" t="s">
        <v>35205</v>
      </c>
    </row>
    <row r="35012">
      <c r="B35012" t="s">
        <v>35206</v>
      </c>
    </row>
    <row r="35013">
      <c r="B35013" t="s">
        <v>35207</v>
      </c>
    </row>
    <row r="35014">
      <c r="B35014" t="s">
        <v>35208</v>
      </c>
    </row>
    <row r="35015">
      <c r="B35015" t="s">
        <v>35209</v>
      </c>
    </row>
    <row r="35016">
      <c r="B35016" t="s">
        <v>35210</v>
      </c>
    </row>
    <row r="35017">
      <c r="B35017" t="s">
        <v>35211</v>
      </c>
    </row>
    <row r="35018">
      <c r="B35018" t="s">
        <v>35212</v>
      </c>
    </row>
    <row r="35019">
      <c r="B35019" t="s">
        <v>35213</v>
      </c>
    </row>
    <row r="35020">
      <c r="B35020" t="s">
        <v>35214</v>
      </c>
    </row>
    <row r="35021">
      <c r="B35021" t="s">
        <v>35215</v>
      </c>
    </row>
    <row r="35022">
      <c r="B35022" t="s">
        <v>35216</v>
      </c>
    </row>
    <row r="35023">
      <c r="B35023" t="s">
        <v>35217</v>
      </c>
    </row>
    <row r="35024">
      <c r="B35024" t="s">
        <v>35218</v>
      </c>
    </row>
    <row r="35025">
      <c r="B35025" t="s">
        <v>35219</v>
      </c>
    </row>
    <row r="35026">
      <c r="B35026" t="s">
        <v>35220</v>
      </c>
    </row>
    <row r="35027">
      <c r="B35027" t="s">
        <v>35221</v>
      </c>
    </row>
    <row r="35028">
      <c r="B35028" t="s">
        <v>35222</v>
      </c>
    </row>
    <row r="35029">
      <c r="B35029" t="s">
        <v>35223</v>
      </c>
    </row>
    <row r="35030">
      <c r="B35030" t="s">
        <v>35224</v>
      </c>
    </row>
    <row r="35031">
      <c r="B35031" t="s">
        <v>35225</v>
      </c>
    </row>
    <row r="35032">
      <c r="B35032" t="s">
        <v>35226</v>
      </c>
    </row>
    <row r="35033">
      <c r="B35033" t="s">
        <v>35227</v>
      </c>
    </row>
    <row r="35034">
      <c r="B35034" t="s">
        <v>35228</v>
      </c>
    </row>
    <row r="35035">
      <c r="B35035" t="s">
        <v>35229</v>
      </c>
    </row>
    <row r="35036">
      <c r="B35036" t="s">
        <v>35230</v>
      </c>
    </row>
    <row r="35037">
      <c r="B35037" t="s">
        <v>35231</v>
      </c>
    </row>
    <row r="35038">
      <c r="B35038" t="s">
        <v>35232</v>
      </c>
    </row>
    <row r="35039">
      <c r="B35039" t="s">
        <v>35233</v>
      </c>
    </row>
    <row r="35040">
      <c r="B35040" t="s">
        <v>35234</v>
      </c>
    </row>
    <row r="35041">
      <c r="B35041" t="s">
        <v>35235</v>
      </c>
    </row>
    <row r="35042">
      <c r="B35042" t="s">
        <v>35236</v>
      </c>
    </row>
    <row r="35043">
      <c r="B35043" t="s">
        <v>35237</v>
      </c>
    </row>
    <row r="35044">
      <c r="B35044" t="s">
        <v>35238</v>
      </c>
    </row>
    <row r="35045">
      <c r="B35045" t="s">
        <v>35239</v>
      </c>
    </row>
    <row r="35046">
      <c r="B35046" t="s">
        <v>35240</v>
      </c>
    </row>
    <row r="35047">
      <c r="B35047" t="s">
        <v>35241</v>
      </c>
    </row>
    <row r="35048">
      <c r="B35048" t="s">
        <v>35242</v>
      </c>
    </row>
    <row r="35049">
      <c r="B35049" t="s">
        <v>35243</v>
      </c>
    </row>
    <row r="35050">
      <c r="B35050" t="s">
        <v>35244</v>
      </c>
    </row>
    <row r="35051">
      <c r="B35051" t="s">
        <v>35245</v>
      </c>
    </row>
    <row r="35052">
      <c r="B35052" t="s">
        <v>35246</v>
      </c>
    </row>
    <row r="35053">
      <c r="B35053" t="s">
        <v>35247</v>
      </c>
    </row>
    <row r="35054">
      <c r="B35054" t="s">
        <v>35248</v>
      </c>
    </row>
    <row r="35055">
      <c r="B35055" t="s">
        <v>35249</v>
      </c>
    </row>
    <row r="35056">
      <c r="B35056" t="s">
        <v>35250</v>
      </c>
    </row>
    <row r="35057">
      <c r="B35057" t="s">
        <v>35251</v>
      </c>
    </row>
    <row r="35058">
      <c r="B35058" t="s">
        <v>35252</v>
      </c>
    </row>
    <row r="35059">
      <c r="B35059" t="s">
        <v>35253</v>
      </c>
    </row>
    <row r="35060">
      <c r="B35060" t="s">
        <v>35254</v>
      </c>
    </row>
    <row r="35061">
      <c r="B35061" t="s">
        <v>35255</v>
      </c>
    </row>
    <row r="35062">
      <c r="B35062" t="s">
        <v>35256</v>
      </c>
    </row>
    <row r="35063">
      <c r="B35063" t="s">
        <v>35257</v>
      </c>
    </row>
    <row r="35064">
      <c r="B35064" t="s">
        <v>35258</v>
      </c>
    </row>
    <row r="35065">
      <c r="B35065" t="s">
        <v>35259</v>
      </c>
    </row>
    <row r="35066">
      <c r="B35066" t="s">
        <v>35260</v>
      </c>
    </row>
    <row r="35067">
      <c r="B35067" t="s">
        <v>35261</v>
      </c>
    </row>
    <row r="35068">
      <c r="B35068" t="s">
        <v>35262</v>
      </c>
    </row>
    <row r="35069">
      <c r="B35069" t="s">
        <v>35263</v>
      </c>
    </row>
    <row r="35070">
      <c r="B35070" t="s">
        <v>35264</v>
      </c>
    </row>
    <row r="35071">
      <c r="B35071" t="s">
        <v>35265</v>
      </c>
    </row>
    <row r="35072">
      <c r="B35072" t="s">
        <v>35266</v>
      </c>
    </row>
    <row r="35073">
      <c r="B35073" t="s">
        <v>35267</v>
      </c>
    </row>
    <row r="35074">
      <c r="B35074" t="s">
        <v>35268</v>
      </c>
    </row>
    <row r="35075">
      <c r="B35075" t="s">
        <v>35269</v>
      </c>
    </row>
    <row r="35076">
      <c r="B35076" t="s">
        <v>35270</v>
      </c>
    </row>
    <row r="35077">
      <c r="B35077" t="s">
        <v>35271</v>
      </c>
    </row>
    <row r="35078">
      <c r="B35078" t="s">
        <v>35272</v>
      </c>
    </row>
    <row r="35079">
      <c r="B35079" t="s">
        <v>35273</v>
      </c>
    </row>
    <row r="35080">
      <c r="B35080" t="s">
        <v>35274</v>
      </c>
    </row>
    <row r="35081">
      <c r="B35081" t="s">
        <v>35275</v>
      </c>
    </row>
    <row r="35082">
      <c r="B35082" t="s">
        <v>35276</v>
      </c>
    </row>
    <row r="35083">
      <c r="B35083" t="s">
        <v>35277</v>
      </c>
    </row>
    <row r="35084">
      <c r="B35084" t="s">
        <v>35278</v>
      </c>
    </row>
    <row r="35085">
      <c r="B35085" t="s">
        <v>35279</v>
      </c>
    </row>
    <row r="35086">
      <c r="B35086" t="s">
        <v>35280</v>
      </c>
    </row>
    <row r="35087">
      <c r="B35087" t="s">
        <v>35281</v>
      </c>
    </row>
    <row r="35088">
      <c r="B35088" t="s">
        <v>35282</v>
      </c>
    </row>
    <row r="35089">
      <c r="B35089" t="s">
        <v>35283</v>
      </c>
    </row>
    <row r="35090">
      <c r="B35090" t="s">
        <v>35284</v>
      </c>
    </row>
    <row r="35091">
      <c r="B35091" t="s">
        <v>35285</v>
      </c>
    </row>
    <row r="35092">
      <c r="B35092" t="s">
        <v>35286</v>
      </c>
    </row>
    <row r="35093">
      <c r="B35093" t="s">
        <v>35287</v>
      </c>
    </row>
    <row r="35094">
      <c r="B35094" t="s">
        <v>35288</v>
      </c>
    </row>
    <row r="35095">
      <c r="B35095" t="s">
        <v>35289</v>
      </c>
    </row>
    <row r="35096">
      <c r="B35096" t="s">
        <v>35290</v>
      </c>
    </row>
    <row r="35097">
      <c r="B35097" t="s">
        <v>35291</v>
      </c>
    </row>
    <row r="35098">
      <c r="B35098" t="s">
        <v>35292</v>
      </c>
    </row>
    <row r="35099">
      <c r="B35099" t="s">
        <v>35293</v>
      </c>
    </row>
    <row r="35100">
      <c r="B35100" t="s">
        <v>35294</v>
      </c>
    </row>
    <row r="35101">
      <c r="B35101" t="s">
        <v>35295</v>
      </c>
    </row>
    <row r="35102">
      <c r="B35102" t="s">
        <v>35296</v>
      </c>
    </row>
    <row r="35103">
      <c r="B35103" t="s">
        <v>35297</v>
      </c>
    </row>
    <row r="35104">
      <c r="B35104" t="s">
        <v>35298</v>
      </c>
    </row>
    <row r="35105">
      <c r="B35105" t="s">
        <v>35299</v>
      </c>
    </row>
    <row r="35106">
      <c r="B35106" t="s">
        <v>35300</v>
      </c>
    </row>
    <row r="35107">
      <c r="B35107" t="s">
        <v>35301</v>
      </c>
    </row>
    <row r="35108">
      <c r="B35108" t="s">
        <v>35302</v>
      </c>
    </row>
    <row r="35109">
      <c r="B35109" t="s">
        <v>35303</v>
      </c>
    </row>
    <row r="35110">
      <c r="B35110" t="s">
        <v>35304</v>
      </c>
    </row>
    <row r="35111">
      <c r="B35111" t="s">
        <v>35305</v>
      </c>
    </row>
    <row r="35112">
      <c r="B35112" t="s">
        <v>35306</v>
      </c>
    </row>
    <row r="35113">
      <c r="B35113" t="s">
        <v>35307</v>
      </c>
    </row>
    <row r="35114">
      <c r="B35114" t="s">
        <v>35308</v>
      </c>
    </row>
    <row r="35115">
      <c r="B35115" t="s">
        <v>35309</v>
      </c>
    </row>
    <row r="35116">
      <c r="B35116" t="s">
        <v>35310</v>
      </c>
    </row>
    <row r="35117">
      <c r="B35117" t="s">
        <v>35311</v>
      </c>
    </row>
    <row r="35118">
      <c r="B35118" t="s">
        <v>35312</v>
      </c>
    </row>
    <row r="35119">
      <c r="B35119" t="s">
        <v>35313</v>
      </c>
    </row>
    <row r="35120">
      <c r="B35120" t="s">
        <v>35314</v>
      </c>
    </row>
    <row r="35121">
      <c r="B35121" t="s">
        <v>35315</v>
      </c>
    </row>
    <row r="35122">
      <c r="B35122" t="s">
        <v>35316</v>
      </c>
    </row>
    <row r="35123">
      <c r="B35123" t="s">
        <v>35317</v>
      </c>
    </row>
    <row r="35124">
      <c r="B35124" t="s">
        <v>35318</v>
      </c>
    </row>
    <row r="35125">
      <c r="B35125" t="s">
        <v>35319</v>
      </c>
    </row>
    <row r="35126">
      <c r="B35126" t="s">
        <v>35320</v>
      </c>
    </row>
    <row r="35127">
      <c r="B35127" t="s">
        <v>35321</v>
      </c>
    </row>
    <row r="35128">
      <c r="B35128" t="s">
        <v>35322</v>
      </c>
    </row>
    <row r="35129">
      <c r="B35129" t="s">
        <v>35323</v>
      </c>
    </row>
    <row r="35130">
      <c r="B35130" t="s">
        <v>35324</v>
      </c>
    </row>
    <row r="35131">
      <c r="B35131" t="s">
        <v>35325</v>
      </c>
    </row>
    <row r="35132">
      <c r="B35132" t="s">
        <v>35326</v>
      </c>
    </row>
    <row r="35133">
      <c r="B35133" t="s">
        <v>35327</v>
      </c>
    </row>
    <row r="35134">
      <c r="B35134" t="s">
        <v>35328</v>
      </c>
    </row>
    <row r="35135">
      <c r="B35135" t="s">
        <v>35329</v>
      </c>
    </row>
    <row r="35136">
      <c r="B35136" t="s">
        <v>35330</v>
      </c>
    </row>
    <row r="35137">
      <c r="B35137" t="s">
        <v>35331</v>
      </c>
    </row>
    <row r="35138">
      <c r="B35138" t="s">
        <v>35332</v>
      </c>
    </row>
    <row r="35139">
      <c r="B35139" t="s">
        <v>35333</v>
      </c>
    </row>
    <row r="35140">
      <c r="B35140" t="s">
        <v>35334</v>
      </c>
    </row>
    <row r="35141">
      <c r="B35141" t="s">
        <v>35335</v>
      </c>
    </row>
    <row r="35142">
      <c r="B35142" t="s">
        <v>35336</v>
      </c>
    </row>
    <row r="35143">
      <c r="B35143" t="s">
        <v>35337</v>
      </c>
    </row>
    <row r="35144">
      <c r="B35144" t="s">
        <v>35338</v>
      </c>
    </row>
    <row r="35145">
      <c r="B35145" t="s">
        <v>35339</v>
      </c>
    </row>
    <row r="35146">
      <c r="B35146" t="s">
        <v>35340</v>
      </c>
    </row>
    <row r="35147">
      <c r="B35147" t="s">
        <v>35341</v>
      </c>
    </row>
    <row r="35148">
      <c r="B35148" t="s">
        <v>35342</v>
      </c>
    </row>
    <row r="35149">
      <c r="B35149" t="s">
        <v>35343</v>
      </c>
    </row>
    <row r="35150">
      <c r="B35150" t="s">
        <v>35344</v>
      </c>
    </row>
    <row r="35151">
      <c r="B35151" t="s">
        <v>35345</v>
      </c>
    </row>
    <row r="35152">
      <c r="B35152" t="s">
        <v>35346</v>
      </c>
    </row>
    <row r="35153">
      <c r="B35153" t="s">
        <v>35347</v>
      </c>
    </row>
    <row r="35154">
      <c r="B35154" t="s">
        <v>35348</v>
      </c>
    </row>
    <row r="35155">
      <c r="B35155" t="s">
        <v>35349</v>
      </c>
    </row>
    <row r="35156">
      <c r="B35156" t="s">
        <v>35350</v>
      </c>
    </row>
    <row r="35157">
      <c r="B35157" t="s">
        <v>35351</v>
      </c>
    </row>
    <row r="35158">
      <c r="B35158" t="s">
        <v>35352</v>
      </c>
    </row>
    <row r="35159">
      <c r="B35159" t="s">
        <v>35353</v>
      </c>
    </row>
    <row r="35160">
      <c r="B35160" t="s">
        <v>35354</v>
      </c>
    </row>
    <row r="35161">
      <c r="B35161" t="s">
        <v>35355</v>
      </c>
    </row>
    <row r="35162">
      <c r="B35162" t="s">
        <v>35356</v>
      </c>
    </row>
    <row r="35163">
      <c r="B35163" t="s">
        <v>35357</v>
      </c>
    </row>
    <row r="35164">
      <c r="B35164" t="s">
        <v>35358</v>
      </c>
    </row>
    <row r="35165">
      <c r="B35165" t="s">
        <v>35358</v>
      </c>
    </row>
    <row r="35166">
      <c r="B35166" t="s">
        <v>35359</v>
      </c>
    </row>
    <row r="35167">
      <c r="B35167" t="s">
        <v>35360</v>
      </c>
    </row>
    <row r="35168">
      <c r="B35168" t="s">
        <v>35361</v>
      </c>
    </row>
    <row r="35169">
      <c r="B35169" t="s">
        <v>35362</v>
      </c>
    </row>
    <row r="35170">
      <c r="B35170" t="s">
        <v>35363</v>
      </c>
    </row>
    <row r="35171">
      <c r="B35171" t="s">
        <v>35364</v>
      </c>
    </row>
    <row r="35172">
      <c r="B35172" t="s">
        <v>35365</v>
      </c>
    </row>
    <row r="35173">
      <c r="B35173" t="s">
        <v>35366</v>
      </c>
    </row>
    <row r="35174">
      <c r="B35174" t="s">
        <v>35367</v>
      </c>
    </row>
    <row r="35175">
      <c r="B35175" t="s">
        <v>35368</v>
      </c>
    </row>
    <row r="35176">
      <c r="B35176" t="s">
        <v>35369</v>
      </c>
    </row>
    <row r="35177">
      <c r="B35177" t="s">
        <v>35370</v>
      </c>
    </row>
    <row r="35178">
      <c r="B35178" t="s">
        <v>35371</v>
      </c>
    </row>
    <row r="35179">
      <c r="B35179" t="s">
        <v>35372</v>
      </c>
    </row>
    <row r="35180">
      <c r="B35180" t="s">
        <v>35373</v>
      </c>
    </row>
    <row r="35181">
      <c r="B35181" t="s">
        <v>35374</v>
      </c>
    </row>
    <row r="35182">
      <c r="B35182" t="s">
        <v>35375</v>
      </c>
    </row>
    <row r="35183">
      <c r="B35183" t="s">
        <v>35376</v>
      </c>
    </row>
    <row r="35184">
      <c r="B35184" t="s">
        <v>35377</v>
      </c>
    </row>
    <row r="35185">
      <c r="B35185" t="s">
        <v>35378</v>
      </c>
    </row>
    <row r="35186">
      <c r="B35186" t="s">
        <v>35379</v>
      </c>
    </row>
    <row r="35187">
      <c r="B35187" t="s">
        <v>35380</v>
      </c>
    </row>
    <row r="35188">
      <c r="B35188" t="s">
        <v>35381</v>
      </c>
    </row>
    <row r="35189">
      <c r="B35189" t="s">
        <v>35382</v>
      </c>
    </row>
    <row r="35190">
      <c r="B35190" t="s">
        <v>35383</v>
      </c>
    </row>
    <row r="35191">
      <c r="B35191" t="s">
        <v>35384</v>
      </c>
    </row>
    <row r="35192">
      <c r="B35192" t="s">
        <v>35385</v>
      </c>
    </row>
    <row r="35193">
      <c r="B35193" t="s">
        <v>35386</v>
      </c>
    </row>
    <row r="35194">
      <c r="B35194" t="s">
        <v>35387</v>
      </c>
    </row>
    <row r="35195">
      <c r="B35195" t="s">
        <v>35388</v>
      </c>
    </row>
    <row r="35196">
      <c r="B35196" t="s">
        <v>35389</v>
      </c>
    </row>
    <row r="35197">
      <c r="B35197" t="s">
        <v>35390</v>
      </c>
    </row>
    <row r="35198">
      <c r="B35198" t="s">
        <v>35391</v>
      </c>
    </row>
    <row r="35199">
      <c r="B35199" t="s">
        <v>35392</v>
      </c>
    </row>
    <row r="35200">
      <c r="B35200" t="s">
        <v>35393</v>
      </c>
    </row>
    <row r="35201">
      <c r="B35201" t="s">
        <v>35394</v>
      </c>
    </row>
    <row r="35202">
      <c r="B35202" t="s">
        <v>35395</v>
      </c>
    </row>
    <row r="35203">
      <c r="B35203" t="s">
        <v>35396</v>
      </c>
    </row>
    <row r="35204">
      <c r="B35204" t="s">
        <v>35397</v>
      </c>
    </row>
    <row r="35205">
      <c r="B35205" t="s">
        <v>35398</v>
      </c>
    </row>
    <row r="35206">
      <c r="B35206" t="s">
        <v>35399</v>
      </c>
    </row>
    <row r="35207">
      <c r="B35207" t="s">
        <v>35400</v>
      </c>
    </row>
    <row r="35208">
      <c r="B35208" t="s">
        <v>35401</v>
      </c>
    </row>
    <row r="35209">
      <c r="B35209" t="s">
        <v>35402</v>
      </c>
    </row>
    <row r="35210">
      <c r="B35210" t="s">
        <v>35403</v>
      </c>
    </row>
    <row r="35211">
      <c r="B35211" t="s">
        <v>35404</v>
      </c>
    </row>
    <row r="35212">
      <c r="B35212" t="s">
        <v>35405</v>
      </c>
    </row>
    <row r="35213">
      <c r="B35213" t="s">
        <v>35406</v>
      </c>
    </row>
    <row r="35214">
      <c r="B35214" t="s">
        <v>35407</v>
      </c>
    </row>
    <row r="35215">
      <c r="B35215" t="s">
        <v>35408</v>
      </c>
    </row>
    <row r="35216">
      <c r="B35216" t="s">
        <v>35409</v>
      </c>
    </row>
    <row r="35217">
      <c r="B35217" t="s">
        <v>35410</v>
      </c>
    </row>
    <row r="35218">
      <c r="B35218" t="s">
        <v>35411</v>
      </c>
    </row>
    <row r="35219">
      <c r="B35219" t="s">
        <v>35412</v>
      </c>
    </row>
    <row r="35220">
      <c r="B35220" t="s">
        <v>35413</v>
      </c>
    </row>
    <row r="35221">
      <c r="B35221" t="s">
        <v>35414</v>
      </c>
    </row>
    <row r="35222">
      <c r="B35222" t="s">
        <v>35415</v>
      </c>
    </row>
    <row r="35223">
      <c r="B35223" t="s">
        <v>35416</v>
      </c>
    </row>
    <row r="35224">
      <c r="B35224" t="s">
        <v>35417</v>
      </c>
    </row>
    <row r="35225">
      <c r="B35225" t="s">
        <v>35418</v>
      </c>
    </row>
    <row r="35226">
      <c r="B35226" t="s">
        <v>35419</v>
      </c>
    </row>
    <row r="35227">
      <c r="B35227" t="s">
        <v>35420</v>
      </c>
    </row>
    <row r="35228">
      <c r="B35228" t="s">
        <v>35421</v>
      </c>
    </row>
    <row r="35229">
      <c r="B35229" t="s">
        <v>35422</v>
      </c>
    </row>
    <row r="35230">
      <c r="B35230" t="s">
        <v>35423</v>
      </c>
    </row>
    <row r="35231">
      <c r="B35231" t="s">
        <v>35424</v>
      </c>
    </row>
    <row r="35232">
      <c r="B35232" t="s">
        <v>35425</v>
      </c>
    </row>
    <row r="35233">
      <c r="B35233" t="s">
        <v>35426</v>
      </c>
    </row>
    <row r="35234">
      <c r="B35234" t="s">
        <v>35427</v>
      </c>
    </row>
    <row r="35235">
      <c r="B35235" t="s">
        <v>35428</v>
      </c>
    </row>
    <row r="35236">
      <c r="B35236" t="s">
        <v>35429</v>
      </c>
    </row>
    <row r="35237">
      <c r="B35237" t="s">
        <v>35430</v>
      </c>
    </row>
    <row r="35238">
      <c r="B35238" t="s">
        <v>35431</v>
      </c>
    </row>
    <row r="35239">
      <c r="B35239" t="s">
        <v>35432</v>
      </c>
    </row>
    <row r="35240">
      <c r="B35240" t="s">
        <v>35433</v>
      </c>
    </row>
    <row r="35241">
      <c r="B35241" t="s">
        <v>35434</v>
      </c>
    </row>
    <row r="35242">
      <c r="B35242" t="s">
        <v>35435</v>
      </c>
    </row>
    <row r="35243">
      <c r="B35243" t="s">
        <v>35436</v>
      </c>
    </row>
    <row r="35244">
      <c r="B35244" t="s">
        <v>35437</v>
      </c>
    </row>
    <row r="35245">
      <c r="B35245" t="s">
        <v>35438</v>
      </c>
    </row>
    <row r="35246">
      <c r="B35246" t="s">
        <v>35439</v>
      </c>
    </row>
    <row r="35247">
      <c r="B35247" t="s">
        <v>35440</v>
      </c>
    </row>
    <row r="35248">
      <c r="B35248" t="s">
        <v>35441</v>
      </c>
    </row>
    <row r="35249">
      <c r="B35249" t="s">
        <v>35442</v>
      </c>
    </row>
    <row r="35250">
      <c r="B35250" t="s">
        <v>35443</v>
      </c>
    </row>
    <row r="35251">
      <c r="B35251" t="s">
        <v>35444</v>
      </c>
    </row>
    <row r="35252">
      <c r="B35252" t="s">
        <v>35445</v>
      </c>
    </row>
    <row r="35253">
      <c r="B35253" t="s">
        <v>35446</v>
      </c>
    </row>
    <row r="35254">
      <c r="B35254" t="s">
        <v>35447</v>
      </c>
    </row>
    <row r="35255">
      <c r="B35255" t="s">
        <v>35448</v>
      </c>
    </row>
    <row r="35256">
      <c r="B35256" t="s">
        <v>35449</v>
      </c>
    </row>
    <row r="35257">
      <c r="B35257" t="s">
        <v>35450</v>
      </c>
    </row>
    <row r="35258">
      <c r="B35258" t="s">
        <v>35451</v>
      </c>
    </row>
    <row r="35259">
      <c r="B35259" t="s">
        <v>35452</v>
      </c>
    </row>
    <row r="35260">
      <c r="B35260" t="s">
        <v>35453</v>
      </c>
    </row>
    <row r="35261">
      <c r="B35261" t="s">
        <v>35454</v>
      </c>
    </row>
    <row r="35262">
      <c r="B35262" t="s">
        <v>35455</v>
      </c>
    </row>
    <row r="35263">
      <c r="B35263" t="s">
        <v>35456</v>
      </c>
    </row>
    <row r="35264">
      <c r="B35264" t="s">
        <v>35457</v>
      </c>
    </row>
    <row r="35265">
      <c r="B35265" t="s">
        <v>35458</v>
      </c>
    </row>
    <row r="35266">
      <c r="B35266" t="s">
        <v>35459</v>
      </c>
    </row>
    <row r="35267">
      <c r="B35267" t="s">
        <v>35460</v>
      </c>
    </row>
    <row r="35268">
      <c r="B35268" t="s">
        <v>35461</v>
      </c>
    </row>
    <row r="35269">
      <c r="B35269" t="s">
        <v>35462</v>
      </c>
    </row>
    <row r="35270">
      <c r="B35270" t="s">
        <v>35463</v>
      </c>
    </row>
    <row r="35271">
      <c r="B35271" t="s">
        <v>35464</v>
      </c>
    </row>
    <row r="35272">
      <c r="B35272" t="s">
        <v>35465</v>
      </c>
    </row>
    <row r="35273">
      <c r="B35273" t="s">
        <v>35466</v>
      </c>
    </row>
    <row r="35274">
      <c r="B35274" t="s">
        <v>35467</v>
      </c>
    </row>
    <row r="35275">
      <c r="B35275" t="s">
        <v>35468</v>
      </c>
    </row>
    <row r="35276">
      <c r="B35276" t="s">
        <v>35469</v>
      </c>
    </row>
    <row r="35277">
      <c r="B35277" t="s">
        <v>35470</v>
      </c>
    </row>
    <row r="35278">
      <c r="B35278" t="s">
        <v>35471</v>
      </c>
    </row>
    <row r="35279">
      <c r="B35279" t="s">
        <v>35472</v>
      </c>
    </row>
    <row r="35280">
      <c r="B35280" t="s">
        <v>35473</v>
      </c>
    </row>
    <row r="35281">
      <c r="B35281" t="s">
        <v>35474</v>
      </c>
    </row>
    <row r="35282">
      <c r="B35282" t="s">
        <v>35475</v>
      </c>
    </row>
    <row r="35283">
      <c r="B35283" t="s">
        <v>35476</v>
      </c>
    </row>
    <row r="35284">
      <c r="B35284" t="s">
        <v>35477</v>
      </c>
    </row>
    <row r="35285">
      <c r="B35285" t="s">
        <v>35478</v>
      </c>
    </row>
    <row r="35286">
      <c r="B35286" t="s">
        <v>35479</v>
      </c>
    </row>
    <row r="35287">
      <c r="B35287" t="s">
        <v>35480</v>
      </c>
    </row>
    <row r="35288">
      <c r="B35288" t="s">
        <v>35481</v>
      </c>
    </row>
    <row r="35289">
      <c r="B35289" t="s">
        <v>35482</v>
      </c>
    </row>
    <row r="35290">
      <c r="B35290" t="s">
        <v>35483</v>
      </c>
    </row>
    <row r="35291">
      <c r="B35291" t="s">
        <v>35484</v>
      </c>
    </row>
    <row r="35292">
      <c r="B35292" t="s">
        <v>35485</v>
      </c>
    </row>
    <row r="35293">
      <c r="B35293" t="s">
        <v>35486</v>
      </c>
    </row>
    <row r="35294">
      <c r="B35294" t="s">
        <v>35487</v>
      </c>
    </row>
    <row r="35295">
      <c r="B35295" t="s">
        <v>35488</v>
      </c>
    </row>
    <row r="35296">
      <c r="B35296" t="s">
        <v>35489</v>
      </c>
    </row>
    <row r="35297">
      <c r="B35297" t="s">
        <v>35490</v>
      </c>
    </row>
    <row r="35298">
      <c r="B35298" t="s">
        <v>35491</v>
      </c>
    </row>
    <row r="35299">
      <c r="B35299" t="s">
        <v>35492</v>
      </c>
    </row>
    <row r="35300">
      <c r="B35300" t="s">
        <v>35493</v>
      </c>
    </row>
    <row r="35301">
      <c r="B35301" t="s">
        <v>35494</v>
      </c>
    </row>
    <row r="35302">
      <c r="B35302" t="s">
        <v>35495</v>
      </c>
    </row>
    <row r="35303">
      <c r="B35303" t="s">
        <v>35496</v>
      </c>
    </row>
    <row r="35304">
      <c r="B35304" t="s">
        <v>35497</v>
      </c>
    </row>
    <row r="35305">
      <c r="B35305" t="s">
        <v>35498</v>
      </c>
    </row>
    <row r="35306">
      <c r="B35306" t="s">
        <v>35499</v>
      </c>
    </row>
    <row r="35307">
      <c r="B35307" t="s">
        <v>35500</v>
      </c>
    </row>
    <row r="35308">
      <c r="B35308" t="s">
        <v>35501</v>
      </c>
    </row>
    <row r="35309">
      <c r="B35309" t="s">
        <v>35502</v>
      </c>
    </row>
    <row r="35310">
      <c r="B35310" t="s">
        <v>35503</v>
      </c>
    </row>
    <row r="35311">
      <c r="B35311" t="s">
        <v>35504</v>
      </c>
    </row>
    <row r="35312">
      <c r="B35312" t="s">
        <v>35505</v>
      </c>
    </row>
    <row r="35313">
      <c r="B35313" t="s">
        <v>35506</v>
      </c>
    </row>
    <row r="35314">
      <c r="B35314" t="s">
        <v>35507</v>
      </c>
    </row>
    <row r="35315">
      <c r="B35315" t="s">
        <v>35508</v>
      </c>
    </row>
    <row r="35316">
      <c r="B35316" t="s">
        <v>35509</v>
      </c>
    </row>
    <row r="35317">
      <c r="B35317" t="s">
        <v>35510</v>
      </c>
    </row>
    <row r="35318">
      <c r="B35318" t="s">
        <v>35511</v>
      </c>
    </row>
    <row r="35319">
      <c r="B35319" t="s">
        <v>35512</v>
      </c>
    </row>
    <row r="35320">
      <c r="B35320" t="s">
        <v>35513</v>
      </c>
    </row>
    <row r="35321">
      <c r="B35321" t="s">
        <v>35514</v>
      </c>
    </row>
    <row r="35322">
      <c r="B35322" t="s">
        <v>35515</v>
      </c>
    </row>
    <row r="35323">
      <c r="B35323" t="s">
        <v>35516</v>
      </c>
    </row>
    <row r="35324">
      <c r="B35324" t="s">
        <v>35517</v>
      </c>
    </row>
    <row r="35325">
      <c r="B35325" t="s">
        <v>35518</v>
      </c>
    </row>
    <row r="35326">
      <c r="B35326" t="s">
        <v>35519</v>
      </c>
    </row>
    <row r="35327">
      <c r="B35327" t="s">
        <v>35520</v>
      </c>
    </row>
    <row r="35328">
      <c r="B35328" t="s">
        <v>35521</v>
      </c>
    </row>
    <row r="35329">
      <c r="B35329" t="s">
        <v>35522</v>
      </c>
    </row>
    <row r="35330">
      <c r="B35330" t="s">
        <v>35523</v>
      </c>
    </row>
    <row r="35331">
      <c r="B35331" t="s">
        <v>35524</v>
      </c>
    </row>
    <row r="35332">
      <c r="B35332" t="s">
        <v>35525</v>
      </c>
    </row>
    <row r="35333">
      <c r="B35333" t="s">
        <v>35526</v>
      </c>
    </row>
    <row r="35334">
      <c r="B35334" t="s">
        <v>35527</v>
      </c>
    </row>
    <row r="35335">
      <c r="B35335" t="s">
        <v>35528</v>
      </c>
    </row>
    <row r="35336">
      <c r="B35336" t="s">
        <v>35529</v>
      </c>
    </row>
    <row r="35337">
      <c r="B35337" t="s">
        <v>35530</v>
      </c>
    </row>
    <row r="35338">
      <c r="B35338" t="s">
        <v>35531</v>
      </c>
    </row>
    <row r="35339">
      <c r="B35339" t="s">
        <v>35532</v>
      </c>
    </row>
    <row r="35340">
      <c r="B35340" t="s">
        <v>35533</v>
      </c>
    </row>
    <row r="35341">
      <c r="B35341" t="s">
        <v>35534</v>
      </c>
    </row>
    <row r="35342">
      <c r="B35342" t="s">
        <v>35535</v>
      </c>
    </row>
    <row r="35343">
      <c r="B35343" t="s">
        <v>35536</v>
      </c>
    </row>
    <row r="35344">
      <c r="B35344" t="s">
        <v>35537</v>
      </c>
    </row>
    <row r="35345">
      <c r="B35345" t="s">
        <v>35538</v>
      </c>
    </row>
    <row r="35346">
      <c r="B35346" t="s">
        <v>35539</v>
      </c>
    </row>
    <row r="35347">
      <c r="B35347" t="s">
        <v>35540</v>
      </c>
    </row>
    <row r="35348">
      <c r="B35348" t="s">
        <v>35541</v>
      </c>
    </row>
    <row r="35349">
      <c r="B35349" t="s">
        <v>35542</v>
      </c>
    </row>
    <row r="35350">
      <c r="B35350" t="s">
        <v>35543</v>
      </c>
    </row>
    <row r="35351">
      <c r="B35351" t="s">
        <v>35544</v>
      </c>
    </row>
    <row r="35352">
      <c r="B35352" t="s">
        <v>35545</v>
      </c>
    </row>
    <row r="35353">
      <c r="B35353" t="s">
        <v>35546</v>
      </c>
    </row>
    <row r="35354">
      <c r="B35354" t="s">
        <v>35547</v>
      </c>
    </row>
    <row r="35355">
      <c r="B35355" t="s">
        <v>35548</v>
      </c>
    </row>
    <row r="35356">
      <c r="B35356" t="s">
        <v>35549</v>
      </c>
    </row>
    <row r="35357">
      <c r="B35357" t="s">
        <v>35550</v>
      </c>
    </row>
    <row r="35358">
      <c r="B35358" t="s">
        <v>35551</v>
      </c>
    </row>
    <row r="35359">
      <c r="B35359" t="s">
        <v>35552</v>
      </c>
    </row>
    <row r="35360">
      <c r="B35360" t="s">
        <v>35553</v>
      </c>
    </row>
    <row r="35361">
      <c r="B35361" t="s">
        <v>35554</v>
      </c>
    </row>
    <row r="35362">
      <c r="B35362" t="s">
        <v>35555</v>
      </c>
    </row>
    <row r="35363">
      <c r="B35363" t="s">
        <v>35556</v>
      </c>
    </row>
    <row r="35364">
      <c r="B35364" t="s">
        <v>35557</v>
      </c>
    </row>
    <row r="35365">
      <c r="B35365" t="s">
        <v>35558</v>
      </c>
    </row>
    <row r="35366">
      <c r="B35366" t="s">
        <v>35559</v>
      </c>
    </row>
    <row r="35367">
      <c r="B35367" t="s">
        <v>35560</v>
      </c>
    </row>
    <row r="35368">
      <c r="B35368" t="s">
        <v>35561</v>
      </c>
    </row>
    <row r="35369">
      <c r="B35369" t="s">
        <v>35562</v>
      </c>
    </row>
    <row r="35370">
      <c r="B35370" t="s">
        <v>35563</v>
      </c>
    </row>
    <row r="35371">
      <c r="B35371" t="s">
        <v>35564</v>
      </c>
    </row>
    <row r="35372">
      <c r="B35372" t="s">
        <v>35565</v>
      </c>
    </row>
    <row r="35373">
      <c r="B35373" t="s">
        <v>35566</v>
      </c>
    </row>
    <row r="35374">
      <c r="B35374" t="s">
        <v>35567</v>
      </c>
    </row>
    <row r="35375">
      <c r="B35375" t="s">
        <v>35568</v>
      </c>
    </row>
    <row r="35376">
      <c r="B35376" t="s">
        <v>35569</v>
      </c>
    </row>
    <row r="35377">
      <c r="B35377" t="s">
        <v>35570</v>
      </c>
    </row>
    <row r="35378">
      <c r="B35378" t="s">
        <v>35571</v>
      </c>
    </row>
    <row r="35379">
      <c r="B35379" t="s">
        <v>35572</v>
      </c>
    </row>
    <row r="35380">
      <c r="B35380" t="s">
        <v>35573</v>
      </c>
    </row>
    <row r="35381">
      <c r="B35381" t="s">
        <v>35574</v>
      </c>
    </row>
    <row r="35382">
      <c r="B35382" t="s">
        <v>35575</v>
      </c>
    </row>
    <row r="35383">
      <c r="B35383" t="s">
        <v>35576</v>
      </c>
    </row>
    <row r="35384">
      <c r="B35384" t="s">
        <v>35577</v>
      </c>
    </row>
    <row r="35385">
      <c r="B35385" t="s">
        <v>35578</v>
      </c>
    </row>
    <row r="35386">
      <c r="B35386" t="s">
        <v>35579</v>
      </c>
    </row>
    <row r="35387">
      <c r="B35387" t="s">
        <v>35580</v>
      </c>
    </row>
    <row r="35388">
      <c r="B35388" t="s">
        <v>35581</v>
      </c>
    </row>
    <row r="35389">
      <c r="B35389" t="s">
        <v>35582</v>
      </c>
    </row>
    <row r="35390">
      <c r="B35390" t="s">
        <v>35583</v>
      </c>
    </row>
    <row r="35391">
      <c r="B35391" t="s">
        <v>35584</v>
      </c>
    </row>
    <row r="35392">
      <c r="B35392" t="s">
        <v>35585</v>
      </c>
    </row>
    <row r="35393">
      <c r="B35393" t="s">
        <v>35586</v>
      </c>
    </row>
    <row r="35394">
      <c r="B35394" t="s">
        <v>35587</v>
      </c>
    </row>
    <row r="35395">
      <c r="B35395" t="s">
        <v>35588</v>
      </c>
    </row>
    <row r="35396">
      <c r="B35396" t="s">
        <v>35589</v>
      </c>
    </row>
    <row r="35397">
      <c r="B35397" t="s">
        <v>35590</v>
      </c>
    </row>
    <row r="35398">
      <c r="B35398" t="s">
        <v>35591</v>
      </c>
    </row>
    <row r="35399">
      <c r="B35399" t="s">
        <v>35592</v>
      </c>
    </row>
    <row r="35400">
      <c r="B35400" t="s">
        <v>35593</v>
      </c>
    </row>
    <row r="35401">
      <c r="B35401" t="s">
        <v>35594</v>
      </c>
    </row>
    <row r="35402">
      <c r="B35402" t="s">
        <v>35595</v>
      </c>
    </row>
    <row r="35403">
      <c r="B35403" t="s">
        <v>35596</v>
      </c>
    </row>
    <row r="35404">
      <c r="B35404" t="s">
        <v>35597</v>
      </c>
    </row>
    <row r="35405">
      <c r="B35405" t="s">
        <v>35598</v>
      </c>
    </row>
    <row r="35406">
      <c r="B35406" t="s">
        <v>35599</v>
      </c>
    </row>
    <row r="35407">
      <c r="B35407" t="s">
        <v>35600</v>
      </c>
    </row>
    <row r="35408">
      <c r="B35408" t="s">
        <v>35601</v>
      </c>
    </row>
    <row r="35409">
      <c r="B35409" t="s">
        <v>35602</v>
      </c>
    </row>
    <row r="35410">
      <c r="B35410" t="s">
        <v>35603</v>
      </c>
    </row>
    <row r="35411">
      <c r="B35411" t="s">
        <v>35604</v>
      </c>
    </row>
    <row r="35412">
      <c r="B35412" t="s">
        <v>35605</v>
      </c>
    </row>
    <row r="35413">
      <c r="B35413" t="s">
        <v>35606</v>
      </c>
    </row>
    <row r="35414">
      <c r="B35414" t="s">
        <v>35607</v>
      </c>
    </row>
    <row r="35415">
      <c r="B35415" t="s">
        <v>35608</v>
      </c>
    </row>
    <row r="35416">
      <c r="B35416" t="s">
        <v>35609</v>
      </c>
    </row>
    <row r="35417">
      <c r="B35417" t="s">
        <v>35610</v>
      </c>
    </row>
    <row r="35418">
      <c r="B35418" t="s">
        <v>35611</v>
      </c>
    </row>
    <row r="35419">
      <c r="B35419" t="s">
        <v>35612</v>
      </c>
    </row>
    <row r="35420">
      <c r="B35420" t="s">
        <v>35613</v>
      </c>
    </row>
    <row r="35421">
      <c r="B35421" t="s">
        <v>35614</v>
      </c>
    </row>
    <row r="35422">
      <c r="B35422" t="s">
        <v>35615</v>
      </c>
    </row>
    <row r="35423">
      <c r="B35423" t="s">
        <v>35616</v>
      </c>
    </row>
    <row r="35424">
      <c r="B35424" t="s">
        <v>35617</v>
      </c>
    </row>
    <row r="35425">
      <c r="B35425" t="s">
        <v>35618</v>
      </c>
    </row>
    <row r="35426">
      <c r="B35426" t="s">
        <v>35619</v>
      </c>
    </row>
    <row r="35427">
      <c r="B35427" t="s">
        <v>35620</v>
      </c>
    </row>
    <row r="35428">
      <c r="B35428" t="s">
        <v>35621</v>
      </c>
    </row>
    <row r="35429">
      <c r="B35429" t="s">
        <v>35622</v>
      </c>
    </row>
    <row r="35430">
      <c r="B35430" t="s">
        <v>35623</v>
      </c>
    </row>
    <row r="35431">
      <c r="B35431" t="s">
        <v>35624</v>
      </c>
    </row>
    <row r="35432">
      <c r="B35432" t="s">
        <v>35625</v>
      </c>
    </row>
    <row r="35433">
      <c r="B35433" t="s">
        <v>35626</v>
      </c>
    </row>
    <row r="35434">
      <c r="B35434" t="s">
        <v>35627</v>
      </c>
    </row>
    <row r="35435">
      <c r="B35435" t="s">
        <v>35628</v>
      </c>
    </row>
    <row r="35436">
      <c r="B35436" t="s">
        <v>35629</v>
      </c>
    </row>
    <row r="35437">
      <c r="B35437" t="s">
        <v>35630</v>
      </c>
    </row>
    <row r="35438">
      <c r="B35438" t="s">
        <v>35631</v>
      </c>
    </row>
    <row r="35439">
      <c r="B35439" t="s">
        <v>35632</v>
      </c>
    </row>
    <row r="35440">
      <c r="B35440" t="s">
        <v>35633</v>
      </c>
    </row>
    <row r="35441">
      <c r="B35441" t="s">
        <v>35634</v>
      </c>
    </row>
    <row r="35442">
      <c r="B35442" t="s">
        <v>35635</v>
      </c>
    </row>
    <row r="35443">
      <c r="B35443" t="s">
        <v>35636</v>
      </c>
    </row>
    <row r="35444">
      <c r="B35444" t="s">
        <v>35637</v>
      </c>
    </row>
    <row r="35445">
      <c r="B35445" t="s">
        <v>35638</v>
      </c>
    </row>
    <row r="35446">
      <c r="B35446" t="s">
        <v>35639</v>
      </c>
    </row>
    <row r="35447">
      <c r="B35447" t="s">
        <v>35640</v>
      </c>
    </row>
    <row r="35448">
      <c r="B35448" t="s">
        <v>35641</v>
      </c>
    </row>
    <row r="35449">
      <c r="B35449" t="s">
        <v>35642</v>
      </c>
    </row>
    <row r="35450">
      <c r="B35450" t="s">
        <v>35643</v>
      </c>
    </row>
    <row r="35451">
      <c r="B35451" t="s">
        <v>35644</v>
      </c>
    </row>
    <row r="35452">
      <c r="B35452" t="s">
        <v>35645</v>
      </c>
    </row>
    <row r="35453">
      <c r="B35453" t="s">
        <v>35646</v>
      </c>
    </row>
    <row r="35454">
      <c r="B35454" t="s">
        <v>35647</v>
      </c>
    </row>
    <row r="35455">
      <c r="B35455" t="s">
        <v>35648</v>
      </c>
    </row>
    <row r="35456">
      <c r="B35456" t="s">
        <v>35649</v>
      </c>
    </row>
    <row r="35457">
      <c r="B35457" t="s">
        <v>35650</v>
      </c>
    </row>
    <row r="35458">
      <c r="B35458" t="s">
        <v>35651</v>
      </c>
    </row>
    <row r="35459">
      <c r="B35459" t="s">
        <v>35652</v>
      </c>
    </row>
    <row r="35460">
      <c r="B35460" t="s">
        <v>35653</v>
      </c>
    </row>
    <row r="35461">
      <c r="B35461" t="s">
        <v>35654</v>
      </c>
    </row>
    <row r="35462">
      <c r="B35462" t="s">
        <v>35655</v>
      </c>
    </row>
    <row r="35463">
      <c r="B35463" t="s">
        <v>35656</v>
      </c>
    </row>
    <row r="35464">
      <c r="B35464" t="s">
        <v>35657</v>
      </c>
    </row>
    <row r="35465">
      <c r="B35465" t="s">
        <v>35658</v>
      </c>
    </row>
    <row r="35466">
      <c r="B35466" t="s">
        <v>35659</v>
      </c>
    </row>
    <row r="35467">
      <c r="B35467" t="s">
        <v>35660</v>
      </c>
    </row>
    <row r="35468">
      <c r="B35468" t="s">
        <v>35661</v>
      </c>
    </row>
    <row r="35469">
      <c r="B35469" t="s">
        <v>35662</v>
      </c>
    </row>
    <row r="35470">
      <c r="B35470" t="s">
        <v>35663</v>
      </c>
    </row>
    <row r="35471">
      <c r="B35471" t="s">
        <v>35664</v>
      </c>
    </row>
    <row r="35472">
      <c r="B35472" t="s">
        <v>35665</v>
      </c>
    </row>
    <row r="35473">
      <c r="B35473" t="s">
        <v>35666</v>
      </c>
    </row>
    <row r="35474">
      <c r="B35474" t="s">
        <v>35667</v>
      </c>
    </row>
    <row r="35475">
      <c r="B35475" t="s">
        <v>35668</v>
      </c>
    </row>
    <row r="35476">
      <c r="B35476" t="s">
        <v>35669</v>
      </c>
    </row>
    <row r="35477">
      <c r="B35477" t="s">
        <v>35670</v>
      </c>
    </row>
    <row r="35478">
      <c r="B35478" t="s">
        <v>35671</v>
      </c>
    </row>
    <row r="35479">
      <c r="B35479" t="s">
        <v>35672</v>
      </c>
    </row>
    <row r="35480">
      <c r="B35480" t="s">
        <v>35673</v>
      </c>
    </row>
    <row r="35481">
      <c r="B35481" t="s">
        <v>35674</v>
      </c>
    </row>
    <row r="35482">
      <c r="B35482" t="s">
        <v>35675</v>
      </c>
    </row>
    <row r="35483">
      <c r="B35483" t="s">
        <v>35676</v>
      </c>
    </row>
    <row r="35484">
      <c r="B35484" t="s">
        <v>35677</v>
      </c>
    </row>
    <row r="35485">
      <c r="B35485" t="s">
        <v>35678</v>
      </c>
    </row>
    <row r="35486">
      <c r="B35486" t="s">
        <v>35679</v>
      </c>
    </row>
    <row r="35487">
      <c r="B35487" t="s">
        <v>35680</v>
      </c>
    </row>
    <row r="35488">
      <c r="B35488" t="s">
        <v>35681</v>
      </c>
    </row>
    <row r="35489">
      <c r="B35489" t="s">
        <v>35682</v>
      </c>
    </row>
    <row r="35490">
      <c r="B35490" t="s">
        <v>35683</v>
      </c>
    </row>
    <row r="35491">
      <c r="B35491" t="s">
        <v>35684</v>
      </c>
    </row>
    <row r="35492">
      <c r="B35492" t="s">
        <v>35685</v>
      </c>
    </row>
    <row r="35493">
      <c r="B35493" t="s">
        <v>35686</v>
      </c>
    </row>
    <row r="35494">
      <c r="B35494" t="s">
        <v>35687</v>
      </c>
    </row>
    <row r="35495">
      <c r="B35495" t="s">
        <v>35688</v>
      </c>
    </row>
    <row r="35496">
      <c r="B35496" t="s">
        <v>35689</v>
      </c>
    </row>
    <row r="35497">
      <c r="B35497" t="s">
        <v>35690</v>
      </c>
    </row>
    <row r="35498">
      <c r="B35498" t="s">
        <v>35691</v>
      </c>
    </row>
    <row r="35499">
      <c r="B35499" t="s">
        <v>35692</v>
      </c>
    </row>
    <row r="35500">
      <c r="B35500" t="s">
        <v>35693</v>
      </c>
    </row>
    <row r="35501">
      <c r="B35501" t="s">
        <v>35694</v>
      </c>
    </row>
    <row r="35502">
      <c r="B35502" t="s">
        <v>35695</v>
      </c>
    </row>
    <row r="35503">
      <c r="B35503" t="s">
        <v>35696</v>
      </c>
    </row>
    <row r="35504">
      <c r="B35504" t="s">
        <v>35697</v>
      </c>
    </row>
    <row r="35505">
      <c r="B35505" t="s">
        <v>35698</v>
      </c>
    </row>
    <row r="35506">
      <c r="B35506" t="s">
        <v>35699</v>
      </c>
    </row>
    <row r="35507">
      <c r="B35507" t="s">
        <v>35700</v>
      </c>
    </row>
    <row r="35508">
      <c r="B35508" t="s">
        <v>35701</v>
      </c>
    </row>
    <row r="35509">
      <c r="B35509" t="s">
        <v>35702</v>
      </c>
    </row>
    <row r="35510">
      <c r="B35510" t="s">
        <v>35703</v>
      </c>
    </row>
    <row r="35511">
      <c r="B35511" t="s">
        <v>35704</v>
      </c>
    </row>
    <row r="35512">
      <c r="B35512" t="s">
        <v>35705</v>
      </c>
    </row>
    <row r="35513">
      <c r="B35513" t="s">
        <v>35706</v>
      </c>
    </row>
    <row r="35514">
      <c r="B35514" t="s">
        <v>35707</v>
      </c>
    </row>
    <row r="35515">
      <c r="B35515" t="s">
        <v>35708</v>
      </c>
    </row>
    <row r="35516">
      <c r="B35516" t="s">
        <v>35709</v>
      </c>
    </row>
    <row r="35517">
      <c r="B35517" t="s">
        <v>35710</v>
      </c>
    </row>
    <row r="35518">
      <c r="B35518" t="s">
        <v>35711</v>
      </c>
    </row>
    <row r="35519">
      <c r="B35519" t="s">
        <v>35712</v>
      </c>
    </row>
    <row r="35520">
      <c r="B35520" t="s">
        <v>35713</v>
      </c>
    </row>
    <row r="35521">
      <c r="B35521" t="s">
        <v>35714</v>
      </c>
    </row>
    <row r="35522">
      <c r="B35522" t="s">
        <v>35715</v>
      </c>
    </row>
    <row r="35523">
      <c r="B35523" t="s">
        <v>35716</v>
      </c>
    </row>
    <row r="35524">
      <c r="B35524" t="s">
        <v>35717</v>
      </c>
    </row>
    <row r="35525">
      <c r="B35525" t="s">
        <v>35718</v>
      </c>
    </row>
    <row r="35526">
      <c r="B35526" t="s">
        <v>35719</v>
      </c>
    </row>
    <row r="35527">
      <c r="B35527" t="s">
        <v>35720</v>
      </c>
    </row>
    <row r="35528">
      <c r="B35528" t="s">
        <v>35721</v>
      </c>
    </row>
    <row r="35529">
      <c r="B35529" t="s">
        <v>35722</v>
      </c>
    </row>
    <row r="35530">
      <c r="B35530" t="s">
        <v>35723</v>
      </c>
    </row>
    <row r="35531">
      <c r="B35531" t="s">
        <v>35724</v>
      </c>
    </row>
    <row r="35532">
      <c r="B35532" t="s">
        <v>35725</v>
      </c>
    </row>
    <row r="35533">
      <c r="B35533" t="s">
        <v>35726</v>
      </c>
    </row>
    <row r="35534">
      <c r="B35534" t="s">
        <v>35727</v>
      </c>
    </row>
    <row r="35535">
      <c r="B35535" t="s">
        <v>35728</v>
      </c>
    </row>
    <row r="35536">
      <c r="B35536" t="s">
        <v>35729</v>
      </c>
    </row>
    <row r="35537">
      <c r="B35537" t="s">
        <v>35730</v>
      </c>
    </row>
    <row r="35538">
      <c r="B35538" t="s">
        <v>35731</v>
      </c>
    </row>
    <row r="35539">
      <c r="B35539" t="s">
        <v>35732</v>
      </c>
    </row>
    <row r="35540">
      <c r="B35540" t="s">
        <v>35733</v>
      </c>
    </row>
    <row r="35541">
      <c r="B35541" t="s">
        <v>35734</v>
      </c>
    </row>
    <row r="35542">
      <c r="B35542" t="s">
        <v>35735</v>
      </c>
    </row>
    <row r="35543">
      <c r="B35543" t="s">
        <v>35736</v>
      </c>
    </row>
    <row r="35544">
      <c r="B35544" t="s">
        <v>35737</v>
      </c>
    </row>
    <row r="35545">
      <c r="B35545" t="s">
        <v>35738</v>
      </c>
    </row>
    <row r="35546">
      <c r="B35546" t="s">
        <v>35739</v>
      </c>
    </row>
    <row r="35547">
      <c r="B35547" t="s">
        <v>35740</v>
      </c>
    </row>
    <row r="35548">
      <c r="B35548" t="s">
        <v>35741</v>
      </c>
    </row>
    <row r="35549">
      <c r="B35549" t="s">
        <v>35742</v>
      </c>
    </row>
    <row r="35550">
      <c r="B35550" t="s">
        <v>35743</v>
      </c>
    </row>
    <row r="35551">
      <c r="B35551" t="s">
        <v>35744</v>
      </c>
    </row>
    <row r="35552">
      <c r="B35552" t="s">
        <v>35745</v>
      </c>
    </row>
    <row r="35553">
      <c r="B35553" t="s">
        <v>35746</v>
      </c>
    </row>
    <row r="35554">
      <c r="B35554" t="s">
        <v>35747</v>
      </c>
    </row>
    <row r="35555">
      <c r="B35555" t="s">
        <v>35748</v>
      </c>
    </row>
    <row r="35556">
      <c r="B35556" t="s">
        <v>35749</v>
      </c>
    </row>
    <row r="35557">
      <c r="B35557" t="s">
        <v>35750</v>
      </c>
    </row>
    <row r="35558">
      <c r="B35558" t="s">
        <v>35751</v>
      </c>
    </row>
    <row r="35559">
      <c r="B35559" t="s">
        <v>35752</v>
      </c>
    </row>
    <row r="35560">
      <c r="B35560" t="s">
        <v>35753</v>
      </c>
    </row>
    <row r="35561">
      <c r="B35561" t="s">
        <v>35754</v>
      </c>
    </row>
    <row r="35562">
      <c r="B35562" t="s">
        <v>35755</v>
      </c>
    </row>
    <row r="35563">
      <c r="B35563" t="s">
        <v>35756</v>
      </c>
    </row>
    <row r="35564">
      <c r="B35564" t="s">
        <v>35757</v>
      </c>
    </row>
    <row r="35565">
      <c r="B35565" t="s">
        <v>35758</v>
      </c>
    </row>
    <row r="35566">
      <c r="B35566" t="s">
        <v>35759</v>
      </c>
    </row>
    <row r="35567">
      <c r="B35567" t="s">
        <v>35760</v>
      </c>
    </row>
    <row r="35568">
      <c r="B35568" t="s">
        <v>35761</v>
      </c>
    </row>
    <row r="35569">
      <c r="B35569" t="s">
        <v>35762</v>
      </c>
    </row>
    <row r="35570">
      <c r="B35570" t="s">
        <v>35763</v>
      </c>
    </row>
    <row r="35571">
      <c r="B35571" t="s">
        <v>35764</v>
      </c>
    </row>
    <row r="35572">
      <c r="B35572" t="s">
        <v>35765</v>
      </c>
    </row>
    <row r="35573">
      <c r="B35573" t="s">
        <v>35766</v>
      </c>
    </row>
    <row r="35574">
      <c r="B35574" t="s">
        <v>35767</v>
      </c>
    </row>
    <row r="35575">
      <c r="B35575" t="s">
        <v>35768</v>
      </c>
    </row>
    <row r="35576">
      <c r="B35576" t="s">
        <v>35769</v>
      </c>
    </row>
    <row r="35577">
      <c r="B35577" t="s">
        <v>35770</v>
      </c>
    </row>
    <row r="35578">
      <c r="B35578" t="s">
        <v>35771</v>
      </c>
    </row>
    <row r="35579">
      <c r="B35579" t="s">
        <v>35772</v>
      </c>
    </row>
    <row r="35580">
      <c r="B35580" t="s">
        <v>35773</v>
      </c>
    </row>
    <row r="35581">
      <c r="B35581" t="s">
        <v>35774</v>
      </c>
    </row>
    <row r="35582">
      <c r="B35582" t="s">
        <v>35775</v>
      </c>
    </row>
    <row r="35583">
      <c r="B35583" t="s">
        <v>35776</v>
      </c>
    </row>
    <row r="35584">
      <c r="B35584" t="s">
        <v>35777</v>
      </c>
    </row>
    <row r="35585">
      <c r="B35585" t="s">
        <v>35778</v>
      </c>
    </row>
    <row r="35586">
      <c r="B35586" t="s">
        <v>35779</v>
      </c>
    </row>
    <row r="35587">
      <c r="B35587" t="s">
        <v>35780</v>
      </c>
    </row>
    <row r="35588">
      <c r="B35588" t="s">
        <v>35781</v>
      </c>
    </row>
    <row r="35589">
      <c r="B35589" t="s">
        <v>35782</v>
      </c>
    </row>
    <row r="35590">
      <c r="B35590" t="s">
        <v>35783</v>
      </c>
    </row>
    <row r="35591">
      <c r="B35591" t="s">
        <v>35784</v>
      </c>
    </row>
    <row r="35592">
      <c r="B35592" t="s">
        <v>35785</v>
      </c>
    </row>
    <row r="35593">
      <c r="B35593" t="s">
        <v>35786</v>
      </c>
    </row>
    <row r="35594">
      <c r="B35594" t="s">
        <v>35787</v>
      </c>
    </row>
    <row r="35595">
      <c r="B35595" t="s">
        <v>35788</v>
      </c>
    </row>
    <row r="35596">
      <c r="B35596" t="s">
        <v>35789</v>
      </c>
    </row>
    <row r="35597">
      <c r="B35597" t="s">
        <v>35790</v>
      </c>
    </row>
    <row r="35598">
      <c r="B35598" t="s">
        <v>35791</v>
      </c>
    </row>
    <row r="35599">
      <c r="B35599" t="s">
        <v>35792</v>
      </c>
    </row>
    <row r="35600">
      <c r="B35600" t="s">
        <v>35793</v>
      </c>
    </row>
    <row r="35601">
      <c r="B35601" t="s">
        <v>35794</v>
      </c>
    </row>
    <row r="35602">
      <c r="B35602" t="s">
        <v>35795</v>
      </c>
    </row>
    <row r="35603">
      <c r="B35603" t="s">
        <v>35796</v>
      </c>
    </row>
    <row r="35604">
      <c r="B35604" t="s">
        <v>35797</v>
      </c>
    </row>
    <row r="35605">
      <c r="B35605" t="s">
        <v>35798</v>
      </c>
    </row>
    <row r="35606">
      <c r="B35606" t="s">
        <v>35799</v>
      </c>
    </row>
    <row r="35607">
      <c r="B35607" t="s">
        <v>35800</v>
      </c>
    </row>
    <row r="35608">
      <c r="B35608" t="s">
        <v>35801</v>
      </c>
    </row>
    <row r="35609">
      <c r="B35609" t="s">
        <v>35802</v>
      </c>
    </row>
    <row r="35610">
      <c r="B35610" t="s">
        <v>35803</v>
      </c>
    </row>
    <row r="35611">
      <c r="B35611" t="s">
        <v>35804</v>
      </c>
    </row>
    <row r="35612">
      <c r="B35612" t="s">
        <v>35805</v>
      </c>
    </row>
    <row r="35613">
      <c r="B35613" t="s">
        <v>35806</v>
      </c>
    </row>
    <row r="35614">
      <c r="B35614" t="s">
        <v>35807</v>
      </c>
    </row>
    <row r="35615">
      <c r="B35615" t="s">
        <v>35808</v>
      </c>
    </row>
    <row r="35616">
      <c r="B35616" t="s">
        <v>35809</v>
      </c>
    </row>
    <row r="35617">
      <c r="B35617" t="s">
        <v>35810</v>
      </c>
    </row>
    <row r="35618">
      <c r="B35618" t="s">
        <v>35811</v>
      </c>
    </row>
    <row r="35619">
      <c r="B35619" t="s">
        <v>35812</v>
      </c>
    </row>
    <row r="35620">
      <c r="B35620" t="s">
        <v>35813</v>
      </c>
    </row>
    <row r="35621">
      <c r="B35621" t="s">
        <v>35814</v>
      </c>
    </row>
    <row r="35622">
      <c r="B35622" t="s">
        <v>35815</v>
      </c>
    </row>
    <row r="35623">
      <c r="B35623" t="s">
        <v>35816</v>
      </c>
    </row>
    <row r="35624">
      <c r="B35624" t="s">
        <v>35817</v>
      </c>
    </row>
    <row r="35625">
      <c r="B35625" t="s">
        <v>35818</v>
      </c>
    </row>
    <row r="35626">
      <c r="B35626" t="s">
        <v>35819</v>
      </c>
    </row>
    <row r="35627">
      <c r="B35627" t="s">
        <v>35820</v>
      </c>
    </row>
    <row r="35628">
      <c r="B35628" t="s">
        <v>35821</v>
      </c>
    </row>
    <row r="35629">
      <c r="B35629" t="s">
        <v>35822</v>
      </c>
    </row>
    <row r="35630">
      <c r="B35630" t="s">
        <v>35823</v>
      </c>
    </row>
    <row r="35631">
      <c r="B35631" t="s">
        <v>35824</v>
      </c>
    </row>
    <row r="35632">
      <c r="B35632" t="s">
        <v>35825</v>
      </c>
    </row>
    <row r="35633">
      <c r="B35633" t="s">
        <v>35826</v>
      </c>
    </row>
    <row r="35634">
      <c r="B35634" t="s">
        <v>35827</v>
      </c>
    </row>
    <row r="35635">
      <c r="B35635" t="s">
        <v>35828</v>
      </c>
    </row>
    <row r="35636">
      <c r="B35636" t="s">
        <v>35829</v>
      </c>
    </row>
    <row r="35637">
      <c r="B35637" t="s">
        <v>35830</v>
      </c>
    </row>
    <row r="35638">
      <c r="B35638" t="s">
        <v>35831</v>
      </c>
    </row>
    <row r="35639">
      <c r="B35639" t="s">
        <v>35832</v>
      </c>
    </row>
    <row r="35640">
      <c r="B35640" t="s">
        <v>35833</v>
      </c>
    </row>
    <row r="35641">
      <c r="B35641" t="s">
        <v>35834</v>
      </c>
    </row>
    <row r="35642">
      <c r="B35642" t="s">
        <v>35835</v>
      </c>
    </row>
    <row r="35643">
      <c r="B35643" t="s">
        <v>35836</v>
      </c>
    </row>
    <row r="35644">
      <c r="B35644" t="s">
        <v>35837</v>
      </c>
    </row>
    <row r="35645">
      <c r="B35645" t="s">
        <v>35838</v>
      </c>
    </row>
    <row r="35646">
      <c r="B35646" t="s">
        <v>35839</v>
      </c>
    </row>
    <row r="35647">
      <c r="B35647" t="s">
        <v>35840</v>
      </c>
    </row>
    <row r="35648">
      <c r="B35648" t="s">
        <v>35841</v>
      </c>
    </row>
    <row r="35649">
      <c r="B35649" t="s">
        <v>35842</v>
      </c>
    </row>
    <row r="35650">
      <c r="B35650" t="s">
        <v>35843</v>
      </c>
    </row>
    <row r="35651">
      <c r="B35651" t="s">
        <v>35844</v>
      </c>
    </row>
    <row r="35652">
      <c r="B35652" t="s">
        <v>35845</v>
      </c>
    </row>
    <row r="35653">
      <c r="B35653" t="s">
        <v>35846</v>
      </c>
    </row>
    <row r="35654">
      <c r="B35654" t="s">
        <v>35847</v>
      </c>
    </row>
    <row r="35655">
      <c r="B35655" t="s">
        <v>35848</v>
      </c>
    </row>
    <row r="35656">
      <c r="B35656" t="s">
        <v>35849</v>
      </c>
    </row>
    <row r="35657">
      <c r="B35657" t="s">
        <v>35850</v>
      </c>
    </row>
    <row r="35658">
      <c r="B35658" t="s">
        <v>35851</v>
      </c>
    </row>
    <row r="35659">
      <c r="B35659" t="s">
        <v>35852</v>
      </c>
    </row>
    <row r="35660">
      <c r="B35660" t="s">
        <v>35853</v>
      </c>
    </row>
    <row r="35661">
      <c r="B35661" t="s">
        <v>35854</v>
      </c>
    </row>
    <row r="35662">
      <c r="B35662" t="s">
        <v>35855</v>
      </c>
    </row>
    <row r="35663">
      <c r="B35663" t="s">
        <v>35856</v>
      </c>
    </row>
    <row r="35664">
      <c r="B35664" t="s">
        <v>35857</v>
      </c>
    </row>
    <row r="35665">
      <c r="B35665" t="s">
        <v>35858</v>
      </c>
    </row>
    <row r="35666">
      <c r="B35666" t="s">
        <v>35859</v>
      </c>
    </row>
    <row r="35667">
      <c r="B35667" t="s">
        <v>35860</v>
      </c>
    </row>
    <row r="35668">
      <c r="B35668" t="s">
        <v>35861</v>
      </c>
    </row>
    <row r="35669">
      <c r="B35669" t="s">
        <v>35862</v>
      </c>
    </row>
    <row r="35670">
      <c r="B35670" t="s">
        <v>35863</v>
      </c>
    </row>
    <row r="35671">
      <c r="B35671" t="s">
        <v>35864</v>
      </c>
    </row>
    <row r="35672">
      <c r="B35672" t="s">
        <v>35865</v>
      </c>
    </row>
    <row r="35673">
      <c r="B35673" t="s">
        <v>35866</v>
      </c>
    </row>
    <row r="35674">
      <c r="B35674" t="s">
        <v>35867</v>
      </c>
    </row>
    <row r="35675">
      <c r="B35675" t="s">
        <v>35868</v>
      </c>
    </row>
    <row r="35676">
      <c r="B35676" t="s">
        <v>35869</v>
      </c>
    </row>
    <row r="35677">
      <c r="B35677" t="s">
        <v>35870</v>
      </c>
    </row>
    <row r="35678">
      <c r="B35678" t="s">
        <v>35871</v>
      </c>
    </row>
    <row r="35679">
      <c r="B35679" t="s">
        <v>35872</v>
      </c>
    </row>
    <row r="35680">
      <c r="B35680" t="s">
        <v>35873</v>
      </c>
    </row>
    <row r="35681">
      <c r="B35681" t="s">
        <v>35874</v>
      </c>
    </row>
    <row r="35682">
      <c r="B35682" t="s">
        <v>35875</v>
      </c>
    </row>
    <row r="35683">
      <c r="B35683" t="s">
        <v>35876</v>
      </c>
    </row>
    <row r="35684">
      <c r="B35684" t="s">
        <v>35877</v>
      </c>
    </row>
    <row r="35685">
      <c r="B35685" t="s">
        <v>35878</v>
      </c>
    </row>
    <row r="35686">
      <c r="B35686" t="s">
        <v>35879</v>
      </c>
    </row>
    <row r="35687">
      <c r="B35687" t="s">
        <v>35880</v>
      </c>
    </row>
    <row r="35688">
      <c r="B35688" t="s">
        <v>35881</v>
      </c>
    </row>
    <row r="35689">
      <c r="B35689" t="s">
        <v>35882</v>
      </c>
    </row>
    <row r="35690">
      <c r="B35690" t="s">
        <v>35883</v>
      </c>
    </row>
    <row r="35691">
      <c r="B35691" t="s">
        <v>35884</v>
      </c>
    </row>
    <row r="35692">
      <c r="B35692" t="s">
        <v>35885</v>
      </c>
    </row>
    <row r="35693">
      <c r="B35693" t="s">
        <v>35886</v>
      </c>
    </row>
    <row r="35694">
      <c r="B35694" t="s">
        <v>35887</v>
      </c>
    </row>
    <row r="35695">
      <c r="B35695" t="s">
        <v>35888</v>
      </c>
    </row>
    <row r="35696">
      <c r="B35696" t="s">
        <v>35889</v>
      </c>
    </row>
    <row r="35697">
      <c r="B35697" t="s">
        <v>35890</v>
      </c>
    </row>
    <row r="35698">
      <c r="B35698" t="s">
        <v>35891</v>
      </c>
    </row>
    <row r="35699">
      <c r="B35699" t="s">
        <v>35892</v>
      </c>
    </row>
    <row r="35700">
      <c r="B35700" t="s">
        <v>35893</v>
      </c>
    </row>
    <row r="35701">
      <c r="B35701" t="s">
        <v>35894</v>
      </c>
    </row>
    <row r="35702">
      <c r="B35702" t="s">
        <v>35895</v>
      </c>
    </row>
    <row r="35703">
      <c r="B35703" t="s">
        <v>35896</v>
      </c>
    </row>
    <row r="35704">
      <c r="B35704" t="s">
        <v>35897</v>
      </c>
    </row>
    <row r="35705">
      <c r="B35705" t="s">
        <v>35898</v>
      </c>
    </row>
    <row r="35706">
      <c r="B35706" t="s">
        <v>35899</v>
      </c>
    </row>
    <row r="35707">
      <c r="B35707" t="s">
        <v>35900</v>
      </c>
    </row>
    <row r="35708">
      <c r="B35708" t="s">
        <v>35901</v>
      </c>
    </row>
    <row r="35709">
      <c r="B35709" t="s">
        <v>35902</v>
      </c>
    </row>
    <row r="35710">
      <c r="B35710" t="s">
        <v>35903</v>
      </c>
    </row>
    <row r="35711">
      <c r="B35711" t="s">
        <v>35904</v>
      </c>
    </row>
    <row r="35712">
      <c r="B35712" t="s">
        <v>35905</v>
      </c>
    </row>
    <row r="35713">
      <c r="B35713" t="s">
        <v>35906</v>
      </c>
    </row>
    <row r="35714">
      <c r="B35714" t="s">
        <v>35907</v>
      </c>
    </row>
    <row r="35715">
      <c r="B35715" t="s">
        <v>35908</v>
      </c>
    </row>
    <row r="35716">
      <c r="B35716" t="s">
        <v>35909</v>
      </c>
    </row>
    <row r="35717">
      <c r="B35717" t="s">
        <v>35910</v>
      </c>
    </row>
    <row r="35718">
      <c r="B35718" t="s">
        <v>35911</v>
      </c>
    </row>
    <row r="35719">
      <c r="B35719" t="s">
        <v>35912</v>
      </c>
    </row>
    <row r="35720">
      <c r="B35720" t="s">
        <v>35913</v>
      </c>
    </row>
    <row r="35721">
      <c r="B35721" t="s">
        <v>35914</v>
      </c>
    </row>
    <row r="35722">
      <c r="B35722" t="s">
        <v>35915</v>
      </c>
    </row>
    <row r="35723">
      <c r="B35723" t="s">
        <v>35916</v>
      </c>
    </row>
    <row r="35724">
      <c r="B35724" t="s">
        <v>35917</v>
      </c>
    </row>
    <row r="35725">
      <c r="B35725" t="s">
        <v>35918</v>
      </c>
    </row>
    <row r="35726">
      <c r="B35726" t="s">
        <v>35919</v>
      </c>
    </row>
    <row r="35727">
      <c r="B35727" t="s">
        <v>35920</v>
      </c>
    </row>
    <row r="35728">
      <c r="B35728" t="s">
        <v>35921</v>
      </c>
    </row>
    <row r="35729">
      <c r="B35729" t="s">
        <v>35922</v>
      </c>
    </row>
    <row r="35730">
      <c r="B35730" t="s">
        <v>35923</v>
      </c>
    </row>
    <row r="35731">
      <c r="B35731" t="s">
        <v>35924</v>
      </c>
    </row>
    <row r="35732">
      <c r="B35732" t="s">
        <v>35925</v>
      </c>
    </row>
    <row r="35733">
      <c r="B35733" t="s">
        <v>35926</v>
      </c>
    </row>
    <row r="35734">
      <c r="B35734" t="s">
        <v>35927</v>
      </c>
    </row>
    <row r="35735">
      <c r="B35735" t="s">
        <v>35928</v>
      </c>
    </row>
    <row r="35736">
      <c r="B35736" t="s">
        <v>35929</v>
      </c>
    </row>
    <row r="35737">
      <c r="B35737" t="s">
        <v>35930</v>
      </c>
    </row>
    <row r="35738">
      <c r="B35738" t="s">
        <v>35931</v>
      </c>
    </row>
    <row r="35739">
      <c r="B35739" t="s">
        <v>35932</v>
      </c>
    </row>
    <row r="35740">
      <c r="B35740" t="s">
        <v>35933</v>
      </c>
    </row>
    <row r="35741">
      <c r="B35741" t="s">
        <v>35934</v>
      </c>
    </row>
    <row r="35742">
      <c r="B35742" t="s">
        <v>35935</v>
      </c>
    </row>
    <row r="35743">
      <c r="B35743" t="s">
        <v>35936</v>
      </c>
    </row>
    <row r="35744">
      <c r="B35744" t="s">
        <v>35937</v>
      </c>
    </row>
    <row r="35745">
      <c r="B35745" t="s">
        <v>35938</v>
      </c>
    </row>
    <row r="35746">
      <c r="B35746" t="s">
        <v>35939</v>
      </c>
    </row>
    <row r="35747">
      <c r="B35747" t="s">
        <v>35940</v>
      </c>
    </row>
    <row r="35748">
      <c r="B35748" t="s">
        <v>35941</v>
      </c>
    </row>
    <row r="35749">
      <c r="B35749" t="s">
        <v>35942</v>
      </c>
    </row>
    <row r="35750">
      <c r="B35750" t="s">
        <v>35943</v>
      </c>
    </row>
    <row r="35751">
      <c r="B35751" t="s">
        <v>35944</v>
      </c>
    </row>
    <row r="35752">
      <c r="B35752" t="s">
        <v>35945</v>
      </c>
    </row>
    <row r="35753">
      <c r="B35753" t="s">
        <v>35946</v>
      </c>
    </row>
    <row r="35754">
      <c r="B35754" t="s">
        <v>35947</v>
      </c>
    </row>
    <row r="35755">
      <c r="B35755" t="s">
        <v>35948</v>
      </c>
    </row>
    <row r="35756">
      <c r="B35756" t="s">
        <v>35949</v>
      </c>
    </row>
    <row r="35757">
      <c r="B35757" t="s">
        <v>35950</v>
      </c>
    </row>
    <row r="35758">
      <c r="B35758" t="s">
        <v>35951</v>
      </c>
    </row>
    <row r="35759">
      <c r="B35759" t="s">
        <v>35952</v>
      </c>
    </row>
    <row r="35760">
      <c r="B35760" t="s">
        <v>35953</v>
      </c>
    </row>
    <row r="35761">
      <c r="B35761" t="s">
        <v>35954</v>
      </c>
    </row>
    <row r="35762">
      <c r="B35762" t="s">
        <v>35955</v>
      </c>
    </row>
    <row r="35763">
      <c r="B35763" t="s">
        <v>35956</v>
      </c>
    </row>
    <row r="35764">
      <c r="B35764" t="s">
        <v>35957</v>
      </c>
    </row>
    <row r="35765">
      <c r="B35765" t="s">
        <v>35958</v>
      </c>
    </row>
    <row r="35766">
      <c r="B35766" t="s">
        <v>35959</v>
      </c>
    </row>
    <row r="35767">
      <c r="B35767" t="s">
        <v>35960</v>
      </c>
    </row>
    <row r="35768">
      <c r="B35768" t="s">
        <v>35961</v>
      </c>
    </row>
    <row r="35769">
      <c r="B35769" t="s">
        <v>35962</v>
      </c>
    </row>
    <row r="35770">
      <c r="B35770" t="s">
        <v>35963</v>
      </c>
    </row>
    <row r="35771">
      <c r="B35771" t="s">
        <v>35964</v>
      </c>
    </row>
    <row r="35772">
      <c r="B35772" t="s">
        <v>35965</v>
      </c>
    </row>
    <row r="35773">
      <c r="B35773" t="s">
        <v>35966</v>
      </c>
    </row>
    <row r="35774">
      <c r="B35774" t="s">
        <v>35967</v>
      </c>
    </row>
    <row r="35775">
      <c r="B35775" t="s">
        <v>35968</v>
      </c>
    </row>
    <row r="35776">
      <c r="B35776" t="s">
        <v>35969</v>
      </c>
    </row>
    <row r="35777">
      <c r="B35777" t="s">
        <v>35970</v>
      </c>
    </row>
    <row r="35778">
      <c r="B35778" t="s">
        <v>35971</v>
      </c>
    </row>
    <row r="35779">
      <c r="B35779" t="s">
        <v>35972</v>
      </c>
    </row>
    <row r="35780">
      <c r="B35780" t="s">
        <v>35973</v>
      </c>
    </row>
    <row r="35781">
      <c r="B35781" t="s">
        <v>35974</v>
      </c>
    </row>
    <row r="35782">
      <c r="B35782" t="s">
        <v>35975</v>
      </c>
    </row>
    <row r="35783">
      <c r="B35783" t="s">
        <v>35976</v>
      </c>
    </row>
    <row r="35784">
      <c r="B35784" t="s">
        <v>35977</v>
      </c>
    </row>
    <row r="35785">
      <c r="B35785" t="s">
        <v>35978</v>
      </c>
    </row>
    <row r="35786">
      <c r="B35786" t="s">
        <v>35979</v>
      </c>
    </row>
    <row r="35787">
      <c r="B35787" t="s">
        <v>35980</v>
      </c>
    </row>
    <row r="35788">
      <c r="B35788" t="s">
        <v>35981</v>
      </c>
    </row>
    <row r="35789">
      <c r="B35789" t="s">
        <v>35982</v>
      </c>
    </row>
    <row r="35790">
      <c r="B35790" t="s">
        <v>35983</v>
      </c>
    </row>
    <row r="35791">
      <c r="B35791" t="s">
        <v>35984</v>
      </c>
    </row>
    <row r="35792">
      <c r="B35792" t="s">
        <v>35985</v>
      </c>
    </row>
    <row r="35793">
      <c r="B35793" t="s">
        <v>35986</v>
      </c>
    </row>
    <row r="35794">
      <c r="B35794" t="s">
        <v>35987</v>
      </c>
    </row>
    <row r="35795">
      <c r="B35795" t="s">
        <v>35988</v>
      </c>
    </row>
    <row r="35796">
      <c r="B35796" t="s">
        <v>35989</v>
      </c>
    </row>
    <row r="35797">
      <c r="B35797" t="s">
        <v>35990</v>
      </c>
    </row>
    <row r="35798">
      <c r="B35798" t="s">
        <v>35991</v>
      </c>
    </row>
    <row r="35799">
      <c r="B35799" t="s">
        <v>35992</v>
      </c>
    </row>
    <row r="35800">
      <c r="B35800" t="s">
        <v>35993</v>
      </c>
    </row>
    <row r="35801">
      <c r="B35801" t="s">
        <v>35994</v>
      </c>
    </row>
    <row r="35802">
      <c r="B35802" t="s">
        <v>35995</v>
      </c>
    </row>
    <row r="35803">
      <c r="B35803" t="s">
        <v>35996</v>
      </c>
    </row>
    <row r="35804">
      <c r="B35804" t="s">
        <v>35997</v>
      </c>
    </row>
    <row r="35805">
      <c r="B35805" t="s">
        <v>35998</v>
      </c>
    </row>
    <row r="35806">
      <c r="B35806" t="s">
        <v>35999</v>
      </c>
    </row>
    <row r="35807">
      <c r="B35807" t="s">
        <v>36000</v>
      </c>
    </row>
    <row r="35808">
      <c r="B35808" t="s">
        <v>36001</v>
      </c>
    </row>
    <row r="35809">
      <c r="B35809" t="s">
        <v>36002</v>
      </c>
    </row>
    <row r="35810">
      <c r="B35810" t="s">
        <v>36003</v>
      </c>
    </row>
    <row r="35811">
      <c r="B35811" t="s">
        <v>36004</v>
      </c>
    </row>
    <row r="35812">
      <c r="B35812" t="s">
        <v>36005</v>
      </c>
    </row>
    <row r="35813">
      <c r="B35813" t="s">
        <v>36006</v>
      </c>
    </row>
    <row r="35814">
      <c r="B35814" t="s">
        <v>36007</v>
      </c>
    </row>
    <row r="35815">
      <c r="B35815" t="s">
        <v>36008</v>
      </c>
    </row>
    <row r="35816">
      <c r="B35816" t="s">
        <v>36009</v>
      </c>
    </row>
    <row r="35817">
      <c r="B35817" t="s">
        <v>36010</v>
      </c>
    </row>
    <row r="35818">
      <c r="B35818" t="s">
        <v>36011</v>
      </c>
    </row>
    <row r="35819">
      <c r="B35819" t="s">
        <v>36012</v>
      </c>
    </row>
    <row r="35820">
      <c r="B35820" t="s">
        <v>36013</v>
      </c>
    </row>
    <row r="35821">
      <c r="B35821" t="s">
        <v>36014</v>
      </c>
    </row>
    <row r="35822">
      <c r="B35822" t="s">
        <v>36015</v>
      </c>
    </row>
    <row r="35823">
      <c r="B35823" t="s">
        <v>36016</v>
      </c>
    </row>
    <row r="35824">
      <c r="B35824" t="s">
        <v>36017</v>
      </c>
    </row>
    <row r="35825">
      <c r="B35825" t="s">
        <v>36018</v>
      </c>
    </row>
    <row r="35826">
      <c r="B35826" t="s">
        <v>36019</v>
      </c>
    </row>
    <row r="35827">
      <c r="B35827" t="s">
        <v>36020</v>
      </c>
    </row>
    <row r="35828">
      <c r="B35828" t="s">
        <v>36021</v>
      </c>
    </row>
    <row r="35829">
      <c r="B35829" t="s">
        <v>36022</v>
      </c>
    </row>
    <row r="35830">
      <c r="B35830" t="s">
        <v>36023</v>
      </c>
    </row>
    <row r="35831">
      <c r="B35831" t="s">
        <v>36024</v>
      </c>
    </row>
    <row r="35832">
      <c r="B35832" t="s">
        <v>36025</v>
      </c>
    </row>
    <row r="35833">
      <c r="B35833" t="s">
        <v>36026</v>
      </c>
    </row>
    <row r="35834">
      <c r="B35834" t="s">
        <v>36027</v>
      </c>
    </row>
    <row r="35835">
      <c r="B35835" t="s">
        <v>36028</v>
      </c>
    </row>
    <row r="35836">
      <c r="B35836" t="s">
        <v>36029</v>
      </c>
    </row>
    <row r="35837">
      <c r="B35837" t="s">
        <v>36030</v>
      </c>
    </row>
    <row r="35838">
      <c r="B35838" t="s">
        <v>36031</v>
      </c>
    </row>
    <row r="35839">
      <c r="B35839" t="s">
        <v>36032</v>
      </c>
    </row>
    <row r="35840">
      <c r="B35840" t="s">
        <v>36033</v>
      </c>
    </row>
    <row r="35841">
      <c r="B35841" t="s">
        <v>36034</v>
      </c>
    </row>
    <row r="35842">
      <c r="B35842" t="s">
        <v>36035</v>
      </c>
    </row>
    <row r="35843">
      <c r="B35843" t="s">
        <v>36036</v>
      </c>
    </row>
    <row r="35844">
      <c r="B35844" t="s">
        <v>36037</v>
      </c>
    </row>
    <row r="35845">
      <c r="B35845" t="s">
        <v>36038</v>
      </c>
    </row>
    <row r="35846">
      <c r="B35846" t="s">
        <v>36039</v>
      </c>
    </row>
    <row r="35847">
      <c r="B35847" t="s">
        <v>36040</v>
      </c>
    </row>
    <row r="35848">
      <c r="B35848" t="s">
        <v>36041</v>
      </c>
    </row>
    <row r="35849">
      <c r="B35849" t="s">
        <v>36042</v>
      </c>
    </row>
    <row r="35850">
      <c r="B35850" t="s">
        <v>36043</v>
      </c>
    </row>
    <row r="35851">
      <c r="B35851" t="s">
        <v>36044</v>
      </c>
    </row>
    <row r="35852">
      <c r="B35852" t="s">
        <v>36045</v>
      </c>
    </row>
    <row r="35853">
      <c r="B35853" t="s">
        <v>36046</v>
      </c>
    </row>
    <row r="35854">
      <c r="B35854" t="s">
        <v>36047</v>
      </c>
    </row>
    <row r="35855">
      <c r="B35855" t="s">
        <v>36048</v>
      </c>
    </row>
    <row r="35856">
      <c r="B35856" t="s">
        <v>36049</v>
      </c>
    </row>
    <row r="35857">
      <c r="B35857" t="s">
        <v>36050</v>
      </c>
    </row>
    <row r="35858">
      <c r="B35858" t="s">
        <v>36051</v>
      </c>
    </row>
    <row r="35859">
      <c r="B35859" t="s">
        <v>36052</v>
      </c>
    </row>
    <row r="35860">
      <c r="B35860" t="s">
        <v>36053</v>
      </c>
    </row>
    <row r="35861">
      <c r="B35861" t="s">
        <v>36054</v>
      </c>
    </row>
    <row r="35862">
      <c r="B35862" t="s">
        <v>36055</v>
      </c>
    </row>
    <row r="35863">
      <c r="B35863" t="s">
        <v>36056</v>
      </c>
    </row>
    <row r="35864">
      <c r="B35864" t="s">
        <v>36057</v>
      </c>
    </row>
    <row r="35865">
      <c r="B35865" t="s">
        <v>36058</v>
      </c>
    </row>
    <row r="35866">
      <c r="B35866" t="s">
        <v>36059</v>
      </c>
    </row>
    <row r="35867">
      <c r="B35867" t="s">
        <v>36060</v>
      </c>
    </row>
    <row r="35868">
      <c r="B35868" t="s">
        <v>36061</v>
      </c>
    </row>
    <row r="35869">
      <c r="B35869" t="s">
        <v>36062</v>
      </c>
    </row>
    <row r="35870">
      <c r="B35870" t="s">
        <v>36063</v>
      </c>
    </row>
    <row r="35871">
      <c r="B35871" t="s">
        <v>36064</v>
      </c>
    </row>
    <row r="35872">
      <c r="B35872" t="s">
        <v>36065</v>
      </c>
    </row>
    <row r="35873">
      <c r="B35873" t="s">
        <v>36066</v>
      </c>
    </row>
    <row r="35874">
      <c r="B35874" t="s">
        <v>36067</v>
      </c>
    </row>
    <row r="35875">
      <c r="B35875" t="s">
        <v>36068</v>
      </c>
    </row>
    <row r="35876">
      <c r="B35876" t="s">
        <v>36069</v>
      </c>
    </row>
    <row r="35877">
      <c r="B35877" t="s">
        <v>36070</v>
      </c>
    </row>
    <row r="35878">
      <c r="B35878" t="s">
        <v>36071</v>
      </c>
    </row>
    <row r="35879">
      <c r="B35879" t="s">
        <v>36072</v>
      </c>
    </row>
    <row r="35880">
      <c r="B35880" t="s">
        <v>36073</v>
      </c>
    </row>
    <row r="35881">
      <c r="B35881" t="s">
        <v>36074</v>
      </c>
    </row>
    <row r="35882">
      <c r="B35882" t="s">
        <v>36075</v>
      </c>
    </row>
    <row r="35883">
      <c r="B35883" t="s">
        <v>36076</v>
      </c>
    </row>
    <row r="35884">
      <c r="B35884" t="s">
        <v>36077</v>
      </c>
    </row>
    <row r="35885">
      <c r="B35885" t="s">
        <v>36078</v>
      </c>
    </row>
    <row r="35886">
      <c r="B35886" t="s">
        <v>36079</v>
      </c>
    </row>
    <row r="35887">
      <c r="B35887" t="s">
        <v>36080</v>
      </c>
    </row>
    <row r="35888">
      <c r="B35888" t="s">
        <v>36081</v>
      </c>
    </row>
    <row r="35889">
      <c r="B35889" t="s">
        <v>36082</v>
      </c>
    </row>
    <row r="35890">
      <c r="B35890" t="s">
        <v>36083</v>
      </c>
    </row>
    <row r="35891">
      <c r="B35891" t="s">
        <v>36084</v>
      </c>
    </row>
    <row r="35892">
      <c r="B35892" t="s">
        <v>36085</v>
      </c>
    </row>
    <row r="35893">
      <c r="B35893" t="s">
        <v>36086</v>
      </c>
    </row>
    <row r="35894">
      <c r="B35894" t="s">
        <v>36087</v>
      </c>
    </row>
    <row r="35895">
      <c r="B35895" t="s">
        <v>36088</v>
      </c>
    </row>
    <row r="35896">
      <c r="B35896" t="s">
        <v>36089</v>
      </c>
    </row>
    <row r="35897">
      <c r="B35897" t="s">
        <v>36090</v>
      </c>
    </row>
    <row r="35898">
      <c r="B35898" t="s">
        <v>36091</v>
      </c>
    </row>
    <row r="35899">
      <c r="B35899" t="s">
        <v>36092</v>
      </c>
    </row>
    <row r="35900">
      <c r="B35900" t="s">
        <v>36093</v>
      </c>
    </row>
    <row r="35901">
      <c r="B35901" t="s">
        <v>36094</v>
      </c>
    </row>
    <row r="35902">
      <c r="B35902" t="s">
        <v>36095</v>
      </c>
    </row>
    <row r="35903">
      <c r="B35903" t="s">
        <v>36096</v>
      </c>
    </row>
    <row r="35904">
      <c r="B35904" t="s">
        <v>36097</v>
      </c>
    </row>
    <row r="35905">
      <c r="B35905" t="s">
        <v>36098</v>
      </c>
    </row>
    <row r="35906">
      <c r="B35906" t="s">
        <v>36099</v>
      </c>
    </row>
    <row r="35907">
      <c r="B35907" t="s">
        <v>36100</v>
      </c>
    </row>
    <row r="35908">
      <c r="B35908" t="s">
        <v>36101</v>
      </c>
    </row>
    <row r="35909">
      <c r="B35909" t="s">
        <v>36102</v>
      </c>
    </row>
    <row r="35910">
      <c r="B35910" t="s">
        <v>36103</v>
      </c>
    </row>
    <row r="35911">
      <c r="B35911" t="s">
        <v>36104</v>
      </c>
    </row>
    <row r="35912">
      <c r="B35912" t="s">
        <v>36105</v>
      </c>
    </row>
    <row r="35913">
      <c r="B35913" t="s">
        <v>36106</v>
      </c>
    </row>
    <row r="35914">
      <c r="B35914" t="s">
        <v>36107</v>
      </c>
    </row>
    <row r="35915">
      <c r="B35915" t="s">
        <v>36108</v>
      </c>
    </row>
    <row r="35916">
      <c r="B35916" t="s">
        <v>36109</v>
      </c>
    </row>
    <row r="35917">
      <c r="B35917" t="s">
        <v>36110</v>
      </c>
    </row>
    <row r="35918">
      <c r="B35918" t="s">
        <v>36111</v>
      </c>
    </row>
    <row r="35919">
      <c r="B35919" t="s">
        <v>36112</v>
      </c>
    </row>
    <row r="35920">
      <c r="B35920" t="s">
        <v>36113</v>
      </c>
    </row>
    <row r="35921">
      <c r="B35921" t="s">
        <v>36114</v>
      </c>
    </row>
    <row r="35922">
      <c r="B35922" t="s">
        <v>36115</v>
      </c>
    </row>
    <row r="35923">
      <c r="B35923" t="s">
        <v>36116</v>
      </c>
    </row>
    <row r="35924">
      <c r="B35924" t="s">
        <v>36117</v>
      </c>
    </row>
    <row r="35925">
      <c r="B35925" t="s">
        <v>36118</v>
      </c>
    </row>
    <row r="35926">
      <c r="B35926" t="s">
        <v>36119</v>
      </c>
    </row>
    <row r="35927">
      <c r="B35927" t="s">
        <v>36120</v>
      </c>
    </row>
    <row r="35928">
      <c r="B35928" t="s">
        <v>36121</v>
      </c>
    </row>
    <row r="35929">
      <c r="B35929" t="s">
        <v>36122</v>
      </c>
    </row>
    <row r="35930">
      <c r="B35930" t="s">
        <v>36123</v>
      </c>
    </row>
    <row r="35931">
      <c r="B35931" t="s">
        <v>36124</v>
      </c>
    </row>
    <row r="35932">
      <c r="B35932" t="s">
        <v>36125</v>
      </c>
    </row>
    <row r="35933">
      <c r="B35933" t="s">
        <v>36126</v>
      </c>
    </row>
    <row r="35934">
      <c r="B35934" t="s">
        <v>36127</v>
      </c>
    </row>
    <row r="35935">
      <c r="B35935" t="s">
        <v>36128</v>
      </c>
    </row>
    <row r="35936">
      <c r="B35936" t="s">
        <v>36129</v>
      </c>
    </row>
    <row r="35937">
      <c r="B35937" t="s">
        <v>36130</v>
      </c>
    </row>
    <row r="35938">
      <c r="B35938" t="s">
        <v>36131</v>
      </c>
    </row>
    <row r="35939">
      <c r="B35939" t="s">
        <v>36132</v>
      </c>
    </row>
    <row r="35940">
      <c r="B35940" t="s">
        <v>36133</v>
      </c>
    </row>
    <row r="35941">
      <c r="B35941" t="s">
        <v>36134</v>
      </c>
    </row>
    <row r="35942">
      <c r="B35942" t="s">
        <v>36135</v>
      </c>
    </row>
    <row r="35943">
      <c r="B35943" t="s">
        <v>36136</v>
      </c>
    </row>
    <row r="35944">
      <c r="B35944" t="s">
        <v>36137</v>
      </c>
    </row>
    <row r="35945">
      <c r="B35945" t="s">
        <v>36138</v>
      </c>
    </row>
    <row r="35946">
      <c r="B35946" t="s">
        <v>36139</v>
      </c>
    </row>
    <row r="35947">
      <c r="B35947" t="s">
        <v>36140</v>
      </c>
    </row>
    <row r="35948">
      <c r="B35948" t="s">
        <v>36141</v>
      </c>
    </row>
    <row r="35949">
      <c r="B35949" t="s">
        <v>36142</v>
      </c>
    </row>
    <row r="35950">
      <c r="B35950" t="s">
        <v>36143</v>
      </c>
    </row>
    <row r="35951">
      <c r="B35951" t="s">
        <v>36144</v>
      </c>
    </row>
    <row r="35952">
      <c r="B35952" t="s">
        <v>36145</v>
      </c>
    </row>
    <row r="35953">
      <c r="B35953" t="s">
        <v>36146</v>
      </c>
    </row>
    <row r="35954">
      <c r="B35954" t="s">
        <v>36147</v>
      </c>
    </row>
    <row r="35955">
      <c r="B35955" t="s">
        <v>36148</v>
      </c>
    </row>
    <row r="35956">
      <c r="B35956" t="s">
        <v>36149</v>
      </c>
    </row>
    <row r="35957">
      <c r="B35957" t="s">
        <v>36150</v>
      </c>
    </row>
    <row r="35958">
      <c r="B35958" t="s">
        <v>36151</v>
      </c>
    </row>
    <row r="35959">
      <c r="B35959" t="s">
        <v>36152</v>
      </c>
    </row>
    <row r="35960">
      <c r="B35960" t="s">
        <v>36153</v>
      </c>
    </row>
    <row r="35961">
      <c r="B35961" t="s">
        <v>36154</v>
      </c>
    </row>
    <row r="35962">
      <c r="B35962" t="s">
        <v>36155</v>
      </c>
    </row>
    <row r="35963">
      <c r="B35963" t="s">
        <v>36156</v>
      </c>
    </row>
    <row r="35964">
      <c r="B35964" t="s">
        <v>36157</v>
      </c>
    </row>
    <row r="35965">
      <c r="B35965" t="s">
        <v>36158</v>
      </c>
    </row>
    <row r="35966">
      <c r="B35966" t="s">
        <v>36159</v>
      </c>
    </row>
    <row r="35967">
      <c r="B35967" t="s">
        <v>36160</v>
      </c>
    </row>
    <row r="35968">
      <c r="B35968" t="s">
        <v>36161</v>
      </c>
    </row>
    <row r="35969">
      <c r="B35969" t="s">
        <v>36162</v>
      </c>
    </row>
    <row r="35970">
      <c r="B35970" t="s">
        <v>36163</v>
      </c>
    </row>
    <row r="35971">
      <c r="B35971" t="s">
        <v>36164</v>
      </c>
    </row>
    <row r="35972">
      <c r="B35972" t="s">
        <v>36165</v>
      </c>
    </row>
    <row r="35973">
      <c r="B35973" t="s">
        <v>36166</v>
      </c>
    </row>
    <row r="35974">
      <c r="B35974" t="s">
        <v>36167</v>
      </c>
    </row>
    <row r="35975">
      <c r="B35975" t="s">
        <v>36168</v>
      </c>
    </row>
    <row r="35976">
      <c r="B35976" t="s">
        <v>36169</v>
      </c>
    </row>
    <row r="35977">
      <c r="B35977" t="s">
        <v>36170</v>
      </c>
    </row>
    <row r="35978">
      <c r="B35978" t="s">
        <v>36171</v>
      </c>
    </row>
    <row r="35979">
      <c r="B35979" t="s">
        <v>36172</v>
      </c>
    </row>
    <row r="35980">
      <c r="B35980" t="s">
        <v>36173</v>
      </c>
    </row>
    <row r="35981">
      <c r="B35981" t="s">
        <v>36174</v>
      </c>
    </row>
    <row r="35982">
      <c r="B35982" t="s">
        <v>36175</v>
      </c>
    </row>
    <row r="35983">
      <c r="B35983" t="s">
        <v>36176</v>
      </c>
    </row>
    <row r="35984">
      <c r="B35984" t="s">
        <v>36177</v>
      </c>
    </row>
    <row r="35985">
      <c r="B35985" t="s">
        <v>36178</v>
      </c>
    </row>
    <row r="35986">
      <c r="B35986" t="s">
        <v>36179</v>
      </c>
    </row>
    <row r="35987">
      <c r="B35987" t="s">
        <v>36180</v>
      </c>
    </row>
    <row r="35988">
      <c r="B35988" t="s">
        <v>36181</v>
      </c>
    </row>
    <row r="35989">
      <c r="B35989" t="s">
        <v>36182</v>
      </c>
    </row>
    <row r="35990">
      <c r="B35990" t="s">
        <v>36183</v>
      </c>
    </row>
    <row r="35991">
      <c r="B35991" t="s">
        <v>36184</v>
      </c>
    </row>
    <row r="35992">
      <c r="B35992" t="s">
        <v>36185</v>
      </c>
    </row>
    <row r="35993">
      <c r="B35993" t="s">
        <v>36186</v>
      </c>
    </row>
    <row r="35994">
      <c r="B35994" t="s">
        <v>36187</v>
      </c>
    </row>
    <row r="35995">
      <c r="B35995" t="s">
        <v>36188</v>
      </c>
    </row>
    <row r="35996">
      <c r="B35996" t="s">
        <v>36189</v>
      </c>
    </row>
    <row r="35997">
      <c r="B35997" t="s">
        <v>36190</v>
      </c>
    </row>
    <row r="35998">
      <c r="B35998" t="s">
        <v>36191</v>
      </c>
    </row>
    <row r="35999">
      <c r="B35999" t="s">
        <v>36192</v>
      </c>
    </row>
    <row r="36000">
      <c r="B36000" t="s">
        <v>36193</v>
      </c>
    </row>
    <row r="36001">
      <c r="B36001" t="s">
        <v>36194</v>
      </c>
    </row>
    <row r="36002">
      <c r="B36002" t="s">
        <v>36195</v>
      </c>
    </row>
    <row r="36003">
      <c r="B36003" t="s">
        <v>36196</v>
      </c>
    </row>
    <row r="36004">
      <c r="B36004" t="s">
        <v>36197</v>
      </c>
    </row>
    <row r="36005">
      <c r="B36005" t="s">
        <v>36198</v>
      </c>
    </row>
    <row r="36006">
      <c r="B36006" t="s">
        <v>36199</v>
      </c>
    </row>
    <row r="36007">
      <c r="B36007" t="s">
        <v>36200</v>
      </c>
    </row>
    <row r="36008">
      <c r="B36008" t="s">
        <v>36201</v>
      </c>
    </row>
    <row r="36009">
      <c r="B36009" t="s">
        <v>36202</v>
      </c>
    </row>
    <row r="36010">
      <c r="B36010" t="s">
        <v>36203</v>
      </c>
    </row>
    <row r="36011">
      <c r="B36011" t="s">
        <v>36204</v>
      </c>
    </row>
    <row r="36012">
      <c r="B36012" t="s">
        <v>36205</v>
      </c>
    </row>
    <row r="36013">
      <c r="B36013" t="s">
        <v>36206</v>
      </c>
    </row>
    <row r="36014">
      <c r="B36014" t="s">
        <v>36207</v>
      </c>
    </row>
    <row r="36015">
      <c r="B36015" t="s">
        <v>36208</v>
      </c>
    </row>
    <row r="36016">
      <c r="B36016" t="s">
        <v>36209</v>
      </c>
    </row>
    <row r="36017">
      <c r="B36017" t="s">
        <v>36210</v>
      </c>
    </row>
    <row r="36018">
      <c r="B36018" t="s">
        <v>36211</v>
      </c>
    </row>
    <row r="36019">
      <c r="B36019" t="s">
        <v>36212</v>
      </c>
    </row>
    <row r="36020">
      <c r="B36020" t="s">
        <v>36213</v>
      </c>
    </row>
    <row r="36021">
      <c r="B36021" t="s">
        <v>36214</v>
      </c>
    </row>
    <row r="36022">
      <c r="B36022" t="s">
        <v>36215</v>
      </c>
    </row>
    <row r="36023">
      <c r="B36023" t="s">
        <v>36216</v>
      </c>
    </row>
    <row r="36024">
      <c r="B36024" t="s">
        <v>36217</v>
      </c>
    </row>
    <row r="36025">
      <c r="B36025" t="s">
        <v>36218</v>
      </c>
    </row>
    <row r="36026">
      <c r="B36026" t="s">
        <v>36219</v>
      </c>
    </row>
    <row r="36027">
      <c r="B36027" t="s">
        <v>36220</v>
      </c>
    </row>
    <row r="36028">
      <c r="B36028" t="s">
        <v>36221</v>
      </c>
    </row>
    <row r="36029">
      <c r="B36029" t="s">
        <v>36222</v>
      </c>
    </row>
    <row r="36030">
      <c r="B36030" t="s">
        <v>36223</v>
      </c>
    </row>
    <row r="36031">
      <c r="B36031" t="s">
        <v>36224</v>
      </c>
    </row>
    <row r="36032">
      <c r="B36032" t="s">
        <v>36225</v>
      </c>
    </row>
    <row r="36033">
      <c r="B36033" t="s">
        <v>36226</v>
      </c>
    </row>
    <row r="36034">
      <c r="B36034" t="s">
        <v>36227</v>
      </c>
    </row>
    <row r="36035">
      <c r="B36035" t="s">
        <v>36228</v>
      </c>
    </row>
    <row r="36036">
      <c r="B36036" t="s">
        <v>36229</v>
      </c>
    </row>
    <row r="36037">
      <c r="B36037" t="s">
        <v>36230</v>
      </c>
    </row>
    <row r="36038">
      <c r="B36038" t="s">
        <v>36231</v>
      </c>
    </row>
    <row r="36039">
      <c r="B36039" t="s">
        <v>36232</v>
      </c>
    </row>
    <row r="36040">
      <c r="B36040" t="s">
        <v>36233</v>
      </c>
    </row>
    <row r="36041">
      <c r="B36041" t="s">
        <v>36234</v>
      </c>
    </row>
    <row r="36042">
      <c r="B36042" t="s">
        <v>36235</v>
      </c>
    </row>
    <row r="36043">
      <c r="B36043" t="s">
        <v>36236</v>
      </c>
    </row>
    <row r="36044">
      <c r="B36044" t="s">
        <v>36237</v>
      </c>
    </row>
    <row r="36045">
      <c r="B36045" t="s">
        <v>36238</v>
      </c>
    </row>
    <row r="36046">
      <c r="B36046" t="s">
        <v>36239</v>
      </c>
    </row>
    <row r="36047">
      <c r="B36047" t="s">
        <v>36240</v>
      </c>
    </row>
    <row r="36048">
      <c r="B36048" t="s">
        <v>36241</v>
      </c>
    </row>
    <row r="36049">
      <c r="B36049" t="s">
        <v>36242</v>
      </c>
    </row>
    <row r="36050">
      <c r="B36050" t="s">
        <v>36243</v>
      </c>
    </row>
    <row r="36051">
      <c r="B36051" t="s">
        <v>36244</v>
      </c>
    </row>
    <row r="36052">
      <c r="B36052" t="s">
        <v>36245</v>
      </c>
    </row>
    <row r="36053">
      <c r="B36053" t="s">
        <v>36246</v>
      </c>
    </row>
    <row r="36054">
      <c r="B36054" t="s">
        <v>36247</v>
      </c>
    </row>
    <row r="36055">
      <c r="B36055" t="s">
        <v>36248</v>
      </c>
    </row>
    <row r="36056">
      <c r="B36056" t="s">
        <v>36249</v>
      </c>
    </row>
    <row r="36057">
      <c r="B36057" t="s">
        <v>36250</v>
      </c>
    </row>
    <row r="36058">
      <c r="B36058" t="s">
        <v>36251</v>
      </c>
    </row>
    <row r="36059">
      <c r="B36059" t="s">
        <v>36252</v>
      </c>
    </row>
    <row r="36060">
      <c r="B36060" t="s">
        <v>36253</v>
      </c>
    </row>
    <row r="36061">
      <c r="B36061" t="s">
        <v>36254</v>
      </c>
    </row>
    <row r="36062">
      <c r="B36062" t="s">
        <v>36255</v>
      </c>
    </row>
    <row r="36063">
      <c r="B36063" t="s">
        <v>36256</v>
      </c>
    </row>
    <row r="36064">
      <c r="B36064" t="s">
        <v>36257</v>
      </c>
    </row>
    <row r="36065">
      <c r="B36065" t="s">
        <v>36258</v>
      </c>
    </row>
    <row r="36066">
      <c r="B36066" t="s">
        <v>36259</v>
      </c>
    </row>
    <row r="36067">
      <c r="B36067" t="s">
        <v>36260</v>
      </c>
    </row>
    <row r="36068">
      <c r="B36068" t="s">
        <v>36261</v>
      </c>
    </row>
    <row r="36069">
      <c r="B36069" t="s">
        <v>36262</v>
      </c>
    </row>
    <row r="36070">
      <c r="B36070" t="s">
        <v>36263</v>
      </c>
    </row>
    <row r="36071">
      <c r="B36071" t="s">
        <v>36264</v>
      </c>
    </row>
    <row r="36072">
      <c r="B36072" t="s">
        <v>36265</v>
      </c>
    </row>
    <row r="36073">
      <c r="B36073" t="s">
        <v>36266</v>
      </c>
    </row>
    <row r="36074">
      <c r="B36074" t="s">
        <v>36267</v>
      </c>
    </row>
    <row r="36075">
      <c r="B36075" t="s">
        <v>36268</v>
      </c>
    </row>
    <row r="36076">
      <c r="B36076" t="s">
        <v>36269</v>
      </c>
    </row>
    <row r="36077">
      <c r="B36077" t="s">
        <v>36270</v>
      </c>
    </row>
    <row r="36078">
      <c r="B36078" t="s">
        <v>36271</v>
      </c>
    </row>
    <row r="36079">
      <c r="B36079" t="s">
        <v>36272</v>
      </c>
    </row>
    <row r="36080">
      <c r="B36080" t="s">
        <v>36273</v>
      </c>
    </row>
    <row r="36081">
      <c r="B36081" t="s">
        <v>36274</v>
      </c>
    </row>
    <row r="36082">
      <c r="B36082" t="s">
        <v>36275</v>
      </c>
    </row>
    <row r="36083">
      <c r="B36083" t="s">
        <v>36276</v>
      </c>
    </row>
    <row r="36084">
      <c r="B36084" t="s">
        <v>36277</v>
      </c>
    </row>
    <row r="36085">
      <c r="B36085" t="s">
        <v>36278</v>
      </c>
    </row>
    <row r="36086">
      <c r="B36086" t="s">
        <v>36279</v>
      </c>
    </row>
    <row r="36087">
      <c r="B36087" t="s">
        <v>36280</v>
      </c>
    </row>
    <row r="36088">
      <c r="B36088" t="s">
        <v>36281</v>
      </c>
    </row>
    <row r="36089">
      <c r="B36089" t="s">
        <v>36282</v>
      </c>
    </row>
    <row r="36090">
      <c r="B36090" t="s">
        <v>36283</v>
      </c>
    </row>
    <row r="36091">
      <c r="B36091" t="s">
        <v>36284</v>
      </c>
    </row>
    <row r="36092">
      <c r="B36092" t="s">
        <v>36285</v>
      </c>
    </row>
    <row r="36093">
      <c r="B36093" t="s">
        <v>36286</v>
      </c>
    </row>
    <row r="36094">
      <c r="B36094" t="s">
        <v>36287</v>
      </c>
    </row>
    <row r="36095">
      <c r="B36095" t="s">
        <v>36288</v>
      </c>
    </row>
    <row r="36096">
      <c r="B36096" t="s">
        <v>36289</v>
      </c>
    </row>
    <row r="36097">
      <c r="B36097" t="s">
        <v>36290</v>
      </c>
    </row>
    <row r="36098">
      <c r="B36098" t="s">
        <v>36291</v>
      </c>
    </row>
    <row r="36099">
      <c r="B36099" t="s">
        <v>36292</v>
      </c>
    </row>
    <row r="36100">
      <c r="B36100" t="s">
        <v>36293</v>
      </c>
    </row>
    <row r="36101">
      <c r="B36101" t="s">
        <v>36294</v>
      </c>
    </row>
    <row r="36102">
      <c r="B36102" t="s">
        <v>36295</v>
      </c>
    </row>
    <row r="36103">
      <c r="B36103" t="s">
        <v>36296</v>
      </c>
    </row>
    <row r="36104">
      <c r="B36104" t="s">
        <v>36297</v>
      </c>
    </row>
    <row r="36105">
      <c r="B36105" t="s">
        <v>36298</v>
      </c>
    </row>
    <row r="36106">
      <c r="B36106" t="s">
        <v>36299</v>
      </c>
    </row>
    <row r="36107">
      <c r="B36107" t="s">
        <v>36300</v>
      </c>
    </row>
    <row r="36108">
      <c r="B36108" t="s">
        <v>36301</v>
      </c>
    </row>
    <row r="36109">
      <c r="B36109" t="s">
        <v>36302</v>
      </c>
    </row>
    <row r="36110">
      <c r="B36110" t="s">
        <v>36303</v>
      </c>
    </row>
    <row r="36111">
      <c r="B36111" t="s">
        <v>36304</v>
      </c>
    </row>
    <row r="36112">
      <c r="B36112" t="s">
        <v>36305</v>
      </c>
    </row>
    <row r="36113">
      <c r="B36113" t="s">
        <v>36306</v>
      </c>
    </row>
    <row r="36114">
      <c r="B36114" t="s">
        <v>36307</v>
      </c>
    </row>
    <row r="36115">
      <c r="B36115" t="s">
        <v>36308</v>
      </c>
    </row>
    <row r="36116">
      <c r="B36116" t="s">
        <v>36309</v>
      </c>
    </row>
    <row r="36117">
      <c r="B36117" t="s">
        <v>36310</v>
      </c>
    </row>
    <row r="36118">
      <c r="B36118" t="s">
        <v>36311</v>
      </c>
    </row>
    <row r="36119">
      <c r="B36119" t="s">
        <v>36312</v>
      </c>
    </row>
    <row r="36120">
      <c r="B36120" t="s">
        <v>36313</v>
      </c>
    </row>
    <row r="36121">
      <c r="B36121" t="s">
        <v>36314</v>
      </c>
    </row>
    <row r="36122">
      <c r="B36122" t="s">
        <v>36315</v>
      </c>
    </row>
    <row r="36123">
      <c r="B36123" t="s">
        <v>36316</v>
      </c>
    </row>
    <row r="36124">
      <c r="B36124" t="s">
        <v>36317</v>
      </c>
    </row>
    <row r="36125">
      <c r="B36125" t="s">
        <v>36318</v>
      </c>
    </row>
    <row r="36126">
      <c r="B36126" t="s">
        <v>36319</v>
      </c>
    </row>
    <row r="36127">
      <c r="B36127" t="s">
        <v>36320</v>
      </c>
    </row>
    <row r="36128">
      <c r="B36128" t="s">
        <v>36321</v>
      </c>
    </row>
    <row r="36129">
      <c r="B36129" t="s">
        <v>36322</v>
      </c>
    </row>
    <row r="36130">
      <c r="B36130" t="s">
        <v>36323</v>
      </c>
    </row>
    <row r="36131">
      <c r="B36131" t="s">
        <v>36324</v>
      </c>
    </row>
    <row r="36132">
      <c r="B36132" t="s">
        <v>36325</v>
      </c>
    </row>
    <row r="36133">
      <c r="B36133" t="s">
        <v>36326</v>
      </c>
    </row>
    <row r="36134">
      <c r="B36134" t="s">
        <v>36327</v>
      </c>
    </row>
    <row r="36135">
      <c r="B36135" t="s">
        <v>36328</v>
      </c>
    </row>
    <row r="36136">
      <c r="B36136" t="s">
        <v>36329</v>
      </c>
    </row>
    <row r="36137">
      <c r="B36137" t="s">
        <v>36330</v>
      </c>
    </row>
    <row r="36138">
      <c r="B36138" t="s">
        <v>36331</v>
      </c>
    </row>
    <row r="36139">
      <c r="B36139" t="s">
        <v>36332</v>
      </c>
    </row>
    <row r="36140">
      <c r="B36140" t="s">
        <v>36333</v>
      </c>
    </row>
    <row r="36141">
      <c r="B36141" t="s">
        <v>36334</v>
      </c>
    </row>
    <row r="36142">
      <c r="B36142" t="s">
        <v>36335</v>
      </c>
    </row>
    <row r="36143">
      <c r="B36143" t="s">
        <v>36336</v>
      </c>
    </row>
    <row r="36144">
      <c r="B36144" t="s">
        <v>36337</v>
      </c>
    </row>
    <row r="36145">
      <c r="B36145" t="s">
        <v>36338</v>
      </c>
    </row>
    <row r="36146">
      <c r="B36146" t="s">
        <v>36339</v>
      </c>
    </row>
    <row r="36147">
      <c r="B36147" t="s">
        <v>36340</v>
      </c>
    </row>
    <row r="36148">
      <c r="B36148" t="s">
        <v>36341</v>
      </c>
    </row>
    <row r="36149">
      <c r="B36149" t="s">
        <v>36342</v>
      </c>
    </row>
    <row r="36150">
      <c r="B36150" t="s">
        <v>36343</v>
      </c>
    </row>
    <row r="36151">
      <c r="B36151" t="s">
        <v>36344</v>
      </c>
    </row>
    <row r="36152">
      <c r="B36152" t="s">
        <v>36345</v>
      </c>
    </row>
    <row r="36153">
      <c r="B36153" t="s">
        <v>36346</v>
      </c>
    </row>
    <row r="36154">
      <c r="B36154" t="s">
        <v>36347</v>
      </c>
    </row>
    <row r="36155">
      <c r="B36155" t="s">
        <v>36348</v>
      </c>
    </row>
    <row r="36156">
      <c r="B36156" t="s">
        <v>36349</v>
      </c>
    </row>
    <row r="36157">
      <c r="B36157" t="s">
        <v>36350</v>
      </c>
    </row>
    <row r="36158">
      <c r="B36158" t="s">
        <v>36351</v>
      </c>
    </row>
    <row r="36159">
      <c r="B36159" t="s">
        <v>36352</v>
      </c>
    </row>
    <row r="36160">
      <c r="B36160" t="s">
        <v>36353</v>
      </c>
    </row>
    <row r="36161">
      <c r="B36161" t="s">
        <v>36354</v>
      </c>
    </row>
    <row r="36162">
      <c r="B36162" t="s">
        <v>36355</v>
      </c>
    </row>
    <row r="36163">
      <c r="B36163" t="s">
        <v>36356</v>
      </c>
    </row>
    <row r="36164">
      <c r="B36164" t="s">
        <v>36357</v>
      </c>
    </row>
    <row r="36165">
      <c r="B36165" t="s">
        <v>36358</v>
      </c>
    </row>
    <row r="36166">
      <c r="B36166" t="s">
        <v>36359</v>
      </c>
    </row>
    <row r="36167">
      <c r="B36167" t="s">
        <v>36360</v>
      </c>
    </row>
    <row r="36168">
      <c r="B36168" t="s">
        <v>36361</v>
      </c>
    </row>
    <row r="36169">
      <c r="B36169" t="s">
        <v>36362</v>
      </c>
    </row>
    <row r="36170">
      <c r="B36170" t="s">
        <v>36363</v>
      </c>
    </row>
    <row r="36171">
      <c r="B36171" t="s">
        <v>36364</v>
      </c>
    </row>
    <row r="36172">
      <c r="B36172" t="s">
        <v>36365</v>
      </c>
    </row>
    <row r="36173">
      <c r="B36173" t="s">
        <v>36366</v>
      </c>
    </row>
    <row r="36174">
      <c r="B36174" t="s">
        <v>36367</v>
      </c>
    </row>
    <row r="36175">
      <c r="B36175" t="s">
        <v>36368</v>
      </c>
    </row>
    <row r="36176">
      <c r="B36176" t="s">
        <v>36369</v>
      </c>
    </row>
    <row r="36177">
      <c r="B36177" t="s">
        <v>36370</v>
      </c>
    </row>
    <row r="36178">
      <c r="B36178" t="s">
        <v>36371</v>
      </c>
    </row>
    <row r="36179">
      <c r="B36179" t="s">
        <v>36372</v>
      </c>
    </row>
    <row r="36180">
      <c r="B36180" t="s">
        <v>36373</v>
      </c>
    </row>
    <row r="36181">
      <c r="B36181" t="s">
        <v>36374</v>
      </c>
    </row>
    <row r="36182">
      <c r="B36182" t="s">
        <v>36375</v>
      </c>
    </row>
    <row r="36183">
      <c r="B36183" t="s">
        <v>36376</v>
      </c>
    </row>
    <row r="36184">
      <c r="B36184" t="s">
        <v>36377</v>
      </c>
    </row>
    <row r="36185">
      <c r="B36185" t="s">
        <v>36378</v>
      </c>
    </row>
    <row r="36186">
      <c r="B36186" t="s">
        <v>36379</v>
      </c>
    </row>
    <row r="36187">
      <c r="B36187" t="s">
        <v>36380</v>
      </c>
    </row>
    <row r="36188">
      <c r="B36188" t="s">
        <v>36381</v>
      </c>
    </row>
    <row r="36189">
      <c r="B36189" t="s">
        <v>36382</v>
      </c>
    </row>
    <row r="36190">
      <c r="B36190" t="s">
        <v>36383</v>
      </c>
    </row>
    <row r="36191">
      <c r="B36191" t="s">
        <v>36384</v>
      </c>
    </row>
    <row r="36192">
      <c r="B36192" t="s">
        <v>36385</v>
      </c>
    </row>
    <row r="36193">
      <c r="B36193" t="s">
        <v>36386</v>
      </c>
    </row>
    <row r="36194">
      <c r="B36194" t="s">
        <v>36387</v>
      </c>
    </row>
    <row r="36195">
      <c r="B36195" t="s">
        <v>36388</v>
      </c>
    </row>
    <row r="36196">
      <c r="B36196" t="s">
        <v>36389</v>
      </c>
    </row>
    <row r="36197">
      <c r="B36197" t="s">
        <v>36390</v>
      </c>
    </row>
    <row r="36198">
      <c r="B36198" t="s">
        <v>36391</v>
      </c>
    </row>
    <row r="36199">
      <c r="B36199" t="s">
        <v>36392</v>
      </c>
    </row>
    <row r="36200">
      <c r="B36200" t="s">
        <v>36393</v>
      </c>
    </row>
    <row r="36201">
      <c r="B36201" t="s">
        <v>36394</v>
      </c>
    </row>
    <row r="36202">
      <c r="B36202" t="s">
        <v>36395</v>
      </c>
    </row>
    <row r="36203">
      <c r="B36203" t="s">
        <v>36396</v>
      </c>
    </row>
    <row r="36204">
      <c r="B36204" t="s">
        <v>36397</v>
      </c>
    </row>
    <row r="36205">
      <c r="B36205" t="s">
        <v>36398</v>
      </c>
    </row>
    <row r="36206">
      <c r="B36206" t="s">
        <v>36399</v>
      </c>
    </row>
    <row r="36207">
      <c r="B36207" t="s">
        <v>36400</v>
      </c>
    </row>
    <row r="36208">
      <c r="B36208" t="s">
        <v>36401</v>
      </c>
    </row>
    <row r="36209">
      <c r="B36209" t="s">
        <v>36402</v>
      </c>
    </row>
    <row r="36210">
      <c r="B36210" t="s">
        <v>36403</v>
      </c>
    </row>
    <row r="36211">
      <c r="B36211" t="s">
        <v>36404</v>
      </c>
    </row>
    <row r="36212">
      <c r="B36212" t="s">
        <v>36405</v>
      </c>
    </row>
    <row r="36213">
      <c r="B36213" t="s">
        <v>36406</v>
      </c>
    </row>
    <row r="36214">
      <c r="B36214" t="s">
        <v>36407</v>
      </c>
    </row>
    <row r="36215">
      <c r="B36215" t="s">
        <v>36408</v>
      </c>
    </row>
    <row r="36216">
      <c r="B36216" t="s">
        <v>36409</v>
      </c>
    </row>
    <row r="36217">
      <c r="B36217" t="s">
        <v>36410</v>
      </c>
    </row>
    <row r="36218">
      <c r="B36218" t="s">
        <v>36411</v>
      </c>
    </row>
    <row r="36219">
      <c r="B36219" t="s">
        <v>36412</v>
      </c>
    </row>
    <row r="36220">
      <c r="B36220" t="s">
        <v>36413</v>
      </c>
    </row>
    <row r="36221">
      <c r="B36221" t="s">
        <v>36414</v>
      </c>
    </row>
    <row r="36222">
      <c r="B36222" t="s">
        <v>36415</v>
      </c>
    </row>
    <row r="36223">
      <c r="B36223" t="s">
        <v>36416</v>
      </c>
    </row>
    <row r="36224">
      <c r="B36224" t="s">
        <v>36417</v>
      </c>
    </row>
    <row r="36225">
      <c r="B36225" t="s">
        <v>36418</v>
      </c>
    </row>
    <row r="36226">
      <c r="B36226" t="s">
        <v>36419</v>
      </c>
    </row>
    <row r="36227">
      <c r="B36227" t="s">
        <v>36420</v>
      </c>
    </row>
    <row r="36228">
      <c r="B36228" t="s">
        <v>36421</v>
      </c>
    </row>
    <row r="36229">
      <c r="B36229" t="s">
        <v>36422</v>
      </c>
    </row>
    <row r="36230">
      <c r="B36230" t="s">
        <v>36423</v>
      </c>
    </row>
    <row r="36231">
      <c r="B36231" t="s">
        <v>36424</v>
      </c>
    </row>
    <row r="36232">
      <c r="B36232" t="s">
        <v>36425</v>
      </c>
    </row>
    <row r="36233">
      <c r="B36233" t="s">
        <v>36426</v>
      </c>
    </row>
    <row r="36234">
      <c r="B36234" t="s">
        <v>36427</v>
      </c>
    </row>
    <row r="36235">
      <c r="B36235" t="s">
        <v>36428</v>
      </c>
    </row>
    <row r="36236">
      <c r="B36236" t="s">
        <v>36429</v>
      </c>
    </row>
    <row r="36237">
      <c r="B36237" t="s">
        <v>36430</v>
      </c>
    </row>
    <row r="36238">
      <c r="B36238" t="s">
        <v>36431</v>
      </c>
    </row>
    <row r="36239">
      <c r="B36239" t="s">
        <v>36432</v>
      </c>
    </row>
    <row r="36240">
      <c r="B36240" t="s">
        <v>36433</v>
      </c>
    </row>
    <row r="36241">
      <c r="B36241" t="s">
        <v>36434</v>
      </c>
    </row>
    <row r="36242">
      <c r="B36242" t="s">
        <v>36435</v>
      </c>
    </row>
    <row r="36243">
      <c r="B36243" t="s">
        <v>36436</v>
      </c>
    </row>
    <row r="36244">
      <c r="B36244" t="s">
        <v>36437</v>
      </c>
    </row>
    <row r="36245">
      <c r="B36245" t="s">
        <v>36438</v>
      </c>
    </row>
    <row r="36246">
      <c r="B36246" t="s">
        <v>36439</v>
      </c>
    </row>
    <row r="36247">
      <c r="B36247" t="s">
        <v>36440</v>
      </c>
    </row>
    <row r="36248">
      <c r="B36248" t="s">
        <v>36441</v>
      </c>
    </row>
    <row r="36249">
      <c r="B36249" t="s">
        <v>36441</v>
      </c>
    </row>
    <row r="36250">
      <c r="B36250" t="s">
        <v>36442</v>
      </c>
    </row>
    <row r="36251">
      <c r="B36251" t="s">
        <v>36443</v>
      </c>
    </row>
    <row r="36252">
      <c r="B36252" t="s">
        <v>36444</v>
      </c>
    </row>
    <row r="36253">
      <c r="B36253" t="s">
        <v>36445</v>
      </c>
    </row>
    <row r="36254">
      <c r="B36254" t="s">
        <v>36446</v>
      </c>
    </row>
    <row r="36255">
      <c r="B36255" t="s">
        <v>36447</v>
      </c>
    </row>
    <row r="36256">
      <c r="B36256" t="s">
        <v>36448</v>
      </c>
    </row>
    <row r="36257">
      <c r="B36257" t="s">
        <v>36449</v>
      </c>
    </row>
    <row r="36258">
      <c r="B36258" t="s">
        <v>36450</v>
      </c>
    </row>
    <row r="36259">
      <c r="B36259" t="s">
        <v>36451</v>
      </c>
    </row>
    <row r="36260">
      <c r="B36260" t="s">
        <v>36452</v>
      </c>
    </row>
    <row r="36261">
      <c r="B36261" t="s">
        <v>36453</v>
      </c>
    </row>
    <row r="36262">
      <c r="B36262" t="s">
        <v>36454</v>
      </c>
    </row>
    <row r="36263">
      <c r="B36263" t="s">
        <v>36455</v>
      </c>
    </row>
    <row r="36264">
      <c r="B36264" t="s">
        <v>36456</v>
      </c>
    </row>
    <row r="36265">
      <c r="B36265" t="s">
        <v>36457</v>
      </c>
    </row>
    <row r="36266">
      <c r="B36266" t="s">
        <v>36458</v>
      </c>
    </row>
    <row r="36267">
      <c r="B36267" t="s">
        <v>36459</v>
      </c>
    </row>
    <row r="36268">
      <c r="B36268" t="s">
        <v>36460</v>
      </c>
    </row>
    <row r="36269">
      <c r="B36269" t="s">
        <v>36461</v>
      </c>
    </row>
    <row r="36270">
      <c r="B36270" t="s">
        <v>36462</v>
      </c>
    </row>
    <row r="36271">
      <c r="B36271" t="s">
        <v>36463</v>
      </c>
    </row>
    <row r="36272">
      <c r="B36272" t="s">
        <v>36464</v>
      </c>
    </row>
    <row r="36273">
      <c r="B36273" t="s">
        <v>36465</v>
      </c>
    </row>
    <row r="36274">
      <c r="B36274" t="s">
        <v>36466</v>
      </c>
    </row>
    <row r="36275">
      <c r="B36275" t="s">
        <v>36467</v>
      </c>
    </row>
    <row r="36276">
      <c r="B36276" t="s">
        <v>36468</v>
      </c>
    </row>
    <row r="36277">
      <c r="B36277" t="s">
        <v>36469</v>
      </c>
    </row>
    <row r="36278">
      <c r="B36278" t="s">
        <v>36470</v>
      </c>
    </row>
    <row r="36279">
      <c r="B36279" t="s">
        <v>36471</v>
      </c>
    </row>
    <row r="36280">
      <c r="B36280" t="s">
        <v>36472</v>
      </c>
    </row>
    <row r="36281">
      <c r="B36281" t="s">
        <v>36473</v>
      </c>
    </row>
    <row r="36282">
      <c r="B36282" t="s">
        <v>36474</v>
      </c>
    </row>
    <row r="36283">
      <c r="B36283" t="s">
        <v>36475</v>
      </c>
    </row>
    <row r="36284">
      <c r="B36284" t="s">
        <v>36476</v>
      </c>
    </row>
    <row r="36285">
      <c r="B36285" t="s">
        <v>36477</v>
      </c>
    </row>
    <row r="36286">
      <c r="B36286" t="s">
        <v>36478</v>
      </c>
    </row>
    <row r="36287">
      <c r="B36287" t="s">
        <v>36479</v>
      </c>
    </row>
    <row r="36288">
      <c r="B36288" t="s">
        <v>36480</v>
      </c>
    </row>
    <row r="36289">
      <c r="B36289" t="s">
        <v>36481</v>
      </c>
    </row>
    <row r="36290">
      <c r="B36290" t="s">
        <v>36482</v>
      </c>
    </row>
    <row r="36291">
      <c r="B36291" t="s">
        <v>36483</v>
      </c>
    </row>
    <row r="36292">
      <c r="B36292" t="s">
        <v>36484</v>
      </c>
    </row>
    <row r="36293">
      <c r="B36293" t="s">
        <v>36485</v>
      </c>
    </row>
    <row r="36294">
      <c r="B36294" t="s">
        <v>36486</v>
      </c>
    </row>
    <row r="36295">
      <c r="B36295" t="s">
        <v>36487</v>
      </c>
    </row>
    <row r="36296">
      <c r="B36296" t="s">
        <v>36488</v>
      </c>
    </row>
    <row r="36297">
      <c r="B36297" t="s">
        <v>36489</v>
      </c>
    </row>
    <row r="36298">
      <c r="B36298" t="s">
        <v>36490</v>
      </c>
    </row>
    <row r="36299">
      <c r="B36299" t="s">
        <v>36491</v>
      </c>
    </row>
    <row r="36300">
      <c r="B36300" t="s">
        <v>36492</v>
      </c>
    </row>
    <row r="36301">
      <c r="B36301" t="s">
        <v>36493</v>
      </c>
    </row>
    <row r="36302">
      <c r="B36302" t="s">
        <v>36494</v>
      </c>
    </row>
    <row r="36303">
      <c r="B36303" t="s">
        <v>36495</v>
      </c>
    </row>
    <row r="36304">
      <c r="B36304" t="s">
        <v>36496</v>
      </c>
    </row>
    <row r="36305">
      <c r="B36305" t="s">
        <v>36497</v>
      </c>
    </row>
    <row r="36306">
      <c r="B36306" t="s">
        <v>36498</v>
      </c>
    </row>
    <row r="36307">
      <c r="B36307" t="s">
        <v>36499</v>
      </c>
    </row>
    <row r="36308">
      <c r="B36308" t="s">
        <v>36500</v>
      </c>
    </row>
    <row r="36309">
      <c r="B36309" t="s">
        <v>36501</v>
      </c>
    </row>
    <row r="36310">
      <c r="B36310" t="s">
        <v>36502</v>
      </c>
    </row>
    <row r="36311">
      <c r="B36311" t="s">
        <v>36503</v>
      </c>
    </row>
    <row r="36312">
      <c r="B36312" t="s">
        <v>36504</v>
      </c>
    </row>
    <row r="36313">
      <c r="B36313" t="s">
        <v>36505</v>
      </c>
    </row>
    <row r="36314">
      <c r="B36314" t="s">
        <v>36506</v>
      </c>
    </row>
    <row r="36315">
      <c r="B36315" t="s">
        <v>36507</v>
      </c>
    </row>
    <row r="36316">
      <c r="B36316" t="s">
        <v>36508</v>
      </c>
    </row>
    <row r="36317">
      <c r="B36317" t="s">
        <v>36509</v>
      </c>
    </row>
    <row r="36318">
      <c r="B36318" t="s">
        <v>36510</v>
      </c>
    </row>
    <row r="36319">
      <c r="B36319" t="s">
        <v>36511</v>
      </c>
    </row>
    <row r="36320">
      <c r="B36320" t="s">
        <v>36512</v>
      </c>
    </row>
    <row r="36321">
      <c r="B36321" t="s">
        <v>36513</v>
      </c>
    </row>
    <row r="36322">
      <c r="B36322" t="s">
        <v>36514</v>
      </c>
    </row>
    <row r="36323">
      <c r="B36323" t="s">
        <v>36515</v>
      </c>
    </row>
    <row r="36324">
      <c r="B36324" t="s">
        <v>36516</v>
      </c>
    </row>
    <row r="36325">
      <c r="B36325" t="s">
        <v>36517</v>
      </c>
    </row>
    <row r="36326">
      <c r="B36326" t="s">
        <v>36518</v>
      </c>
    </row>
    <row r="36327">
      <c r="B36327" t="s">
        <v>36519</v>
      </c>
    </row>
    <row r="36328">
      <c r="B36328" t="s">
        <v>36520</v>
      </c>
    </row>
    <row r="36329">
      <c r="B36329" t="s">
        <v>36521</v>
      </c>
    </row>
    <row r="36330">
      <c r="B36330" t="s">
        <v>36522</v>
      </c>
    </row>
    <row r="36331">
      <c r="B36331" t="s">
        <v>36523</v>
      </c>
    </row>
    <row r="36332">
      <c r="B36332" t="s">
        <v>36524</v>
      </c>
    </row>
    <row r="36333">
      <c r="B36333" t="s">
        <v>36525</v>
      </c>
    </row>
    <row r="36334">
      <c r="B36334" t="s">
        <v>36526</v>
      </c>
    </row>
    <row r="36335">
      <c r="B36335" t="s">
        <v>36527</v>
      </c>
    </row>
    <row r="36336">
      <c r="B36336" t="s">
        <v>36528</v>
      </c>
    </row>
    <row r="36337">
      <c r="B36337" t="s">
        <v>36529</v>
      </c>
    </row>
    <row r="36338">
      <c r="B36338" t="s">
        <v>36530</v>
      </c>
    </row>
    <row r="36339">
      <c r="B36339" t="s">
        <v>36531</v>
      </c>
    </row>
    <row r="36340">
      <c r="B36340" t="s">
        <v>36532</v>
      </c>
    </row>
    <row r="36341">
      <c r="B36341" t="s">
        <v>36533</v>
      </c>
    </row>
    <row r="36342">
      <c r="B36342" t="s">
        <v>36534</v>
      </c>
    </row>
    <row r="36343">
      <c r="B36343" t="s">
        <v>36535</v>
      </c>
    </row>
    <row r="36344">
      <c r="B36344" t="s">
        <v>36536</v>
      </c>
    </row>
    <row r="36345">
      <c r="B36345" t="s">
        <v>36537</v>
      </c>
    </row>
    <row r="36346">
      <c r="B36346" t="s">
        <v>36538</v>
      </c>
    </row>
    <row r="36347">
      <c r="B36347" t="s">
        <v>36539</v>
      </c>
    </row>
    <row r="36348">
      <c r="B36348" t="s">
        <v>36540</v>
      </c>
    </row>
    <row r="36349">
      <c r="B36349" t="s">
        <v>36541</v>
      </c>
    </row>
    <row r="36350">
      <c r="B36350" t="s">
        <v>36542</v>
      </c>
    </row>
    <row r="36351">
      <c r="B36351" t="s">
        <v>36543</v>
      </c>
    </row>
    <row r="36352">
      <c r="B36352" t="s">
        <v>36544</v>
      </c>
    </row>
    <row r="36353">
      <c r="B36353" t="s">
        <v>36545</v>
      </c>
    </row>
    <row r="36354">
      <c r="B36354" t="s">
        <v>36546</v>
      </c>
    </row>
    <row r="36355">
      <c r="B36355" t="s">
        <v>36547</v>
      </c>
    </row>
    <row r="36356">
      <c r="B36356" t="s">
        <v>36548</v>
      </c>
    </row>
    <row r="36357">
      <c r="B36357" t="s">
        <v>36549</v>
      </c>
    </row>
    <row r="36358">
      <c r="B36358" t="s">
        <v>36550</v>
      </c>
    </row>
    <row r="36359">
      <c r="B36359" t="s">
        <v>36551</v>
      </c>
    </row>
    <row r="36360">
      <c r="B36360" t="s">
        <v>36552</v>
      </c>
    </row>
    <row r="36361">
      <c r="B36361" t="s">
        <v>36553</v>
      </c>
    </row>
    <row r="36362">
      <c r="B36362" t="s">
        <v>36554</v>
      </c>
    </row>
    <row r="36363">
      <c r="B36363" t="s">
        <v>36555</v>
      </c>
    </row>
    <row r="36364">
      <c r="B36364" t="s">
        <v>36556</v>
      </c>
    </row>
    <row r="36365">
      <c r="B36365" t="s">
        <v>36557</v>
      </c>
    </row>
    <row r="36366">
      <c r="B36366" t="s">
        <v>36558</v>
      </c>
    </row>
    <row r="36367">
      <c r="B36367" t="s">
        <v>36559</v>
      </c>
    </row>
    <row r="36368">
      <c r="B36368" t="s">
        <v>36560</v>
      </c>
    </row>
    <row r="36369">
      <c r="B36369" t="s">
        <v>36561</v>
      </c>
    </row>
    <row r="36370">
      <c r="B36370" t="s">
        <v>36562</v>
      </c>
    </row>
    <row r="36371">
      <c r="B36371" t="s">
        <v>36563</v>
      </c>
    </row>
    <row r="36372">
      <c r="B36372" t="s">
        <v>36564</v>
      </c>
    </row>
    <row r="36373">
      <c r="B36373" t="s">
        <v>36565</v>
      </c>
    </row>
    <row r="36374">
      <c r="B36374" t="s">
        <v>36566</v>
      </c>
    </row>
    <row r="36375">
      <c r="B36375" t="s">
        <v>36567</v>
      </c>
    </row>
    <row r="36376">
      <c r="B36376" t="s">
        <v>36568</v>
      </c>
    </row>
    <row r="36377">
      <c r="B36377" t="s">
        <v>36569</v>
      </c>
    </row>
    <row r="36378">
      <c r="B36378" t="s">
        <v>36570</v>
      </c>
    </row>
    <row r="36379">
      <c r="B36379" t="s">
        <v>36571</v>
      </c>
    </row>
    <row r="36380">
      <c r="B36380" t="s">
        <v>36572</v>
      </c>
    </row>
    <row r="36381">
      <c r="B36381" t="s">
        <v>36573</v>
      </c>
    </row>
    <row r="36382">
      <c r="B36382" t="s">
        <v>36574</v>
      </c>
    </row>
    <row r="36383">
      <c r="B36383" t="s">
        <v>36575</v>
      </c>
    </row>
    <row r="36384">
      <c r="B36384" t="s">
        <v>36576</v>
      </c>
    </row>
    <row r="36385">
      <c r="B36385" t="s">
        <v>36577</v>
      </c>
    </row>
    <row r="36386">
      <c r="B36386" t="s">
        <v>36578</v>
      </c>
    </row>
    <row r="36387">
      <c r="B36387" t="s">
        <v>36579</v>
      </c>
    </row>
    <row r="36388">
      <c r="B36388" t="s">
        <v>36580</v>
      </c>
    </row>
    <row r="36389">
      <c r="B36389" t="s">
        <v>36581</v>
      </c>
    </row>
    <row r="36390">
      <c r="B36390" t="s">
        <v>36582</v>
      </c>
    </row>
    <row r="36391">
      <c r="B36391" t="s">
        <v>36583</v>
      </c>
    </row>
    <row r="36392">
      <c r="B36392" t="s">
        <v>36584</v>
      </c>
    </row>
    <row r="36393">
      <c r="B36393" t="s">
        <v>36585</v>
      </c>
    </row>
    <row r="36394">
      <c r="B36394" t="s">
        <v>36586</v>
      </c>
    </row>
    <row r="36395">
      <c r="B36395" t="s">
        <v>36587</v>
      </c>
    </row>
    <row r="36396">
      <c r="B36396" t="s">
        <v>36588</v>
      </c>
    </row>
    <row r="36397">
      <c r="B36397" t="s">
        <v>36589</v>
      </c>
    </row>
    <row r="36398">
      <c r="B36398" t="s">
        <v>36590</v>
      </c>
    </row>
    <row r="36399">
      <c r="B36399" t="s">
        <v>36591</v>
      </c>
    </row>
    <row r="36400">
      <c r="B36400" t="s">
        <v>36592</v>
      </c>
    </row>
    <row r="36401">
      <c r="B36401" t="s">
        <v>36593</v>
      </c>
    </row>
    <row r="36402">
      <c r="B36402" t="s">
        <v>36594</v>
      </c>
    </row>
    <row r="36403">
      <c r="B36403" t="s">
        <v>36595</v>
      </c>
    </row>
    <row r="36404">
      <c r="B36404" t="s">
        <v>36596</v>
      </c>
    </row>
    <row r="36405">
      <c r="B36405" t="s">
        <v>36597</v>
      </c>
    </row>
    <row r="36406">
      <c r="B36406" t="s">
        <v>36598</v>
      </c>
    </row>
    <row r="36407">
      <c r="B36407" t="s">
        <v>36599</v>
      </c>
    </row>
    <row r="36408">
      <c r="B36408" t="s">
        <v>36600</v>
      </c>
    </row>
    <row r="36409">
      <c r="B36409" t="s">
        <v>36601</v>
      </c>
    </row>
    <row r="36410">
      <c r="B36410" t="s">
        <v>36602</v>
      </c>
    </row>
    <row r="36411">
      <c r="B36411" t="s">
        <v>36603</v>
      </c>
    </row>
    <row r="36412">
      <c r="B36412" t="s">
        <v>36604</v>
      </c>
    </row>
    <row r="36413">
      <c r="B36413" t="s">
        <v>36605</v>
      </c>
    </row>
    <row r="36414">
      <c r="B36414" t="s">
        <v>36606</v>
      </c>
    </row>
    <row r="36415">
      <c r="B36415" t="s">
        <v>36607</v>
      </c>
    </row>
    <row r="36416">
      <c r="B36416" t="s">
        <v>36608</v>
      </c>
    </row>
    <row r="36417">
      <c r="B36417" t="s">
        <v>36609</v>
      </c>
    </row>
    <row r="36418">
      <c r="B36418" t="s">
        <v>36610</v>
      </c>
    </row>
    <row r="36419">
      <c r="B36419" t="s">
        <v>36611</v>
      </c>
    </row>
    <row r="36420">
      <c r="B36420" t="s">
        <v>36612</v>
      </c>
    </row>
    <row r="36421">
      <c r="B36421" t="s">
        <v>36613</v>
      </c>
    </row>
    <row r="36422">
      <c r="B36422" t="s">
        <v>36614</v>
      </c>
    </row>
    <row r="36423">
      <c r="B36423" t="s">
        <v>36615</v>
      </c>
    </row>
    <row r="36424">
      <c r="B36424" t="s">
        <v>36616</v>
      </c>
    </row>
    <row r="36425">
      <c r="B36425" t="s">
        <v>36617</v>
      </c>
    </row>
    <row r="36426">
      <c r="B36426" t="s">
        <v>36618</v>
      </c>
    </row>
    <row r="36427">
      <c r="B36427" t="s">
        <v>36619</v>
      </c>
    </row>
    <row r="36428">
      <c r="B36428" t="s">
        <v>36620</v>
      </c>
    </row>
    <row r="36429">
      <c r="B36429" t="s">
        <v>36621</v>
      </c>
    </row>
    <row r="36430">
      <c r="B36430" t="s">
        <v>36622</v>
      </c>
    </row>
    <row r="36431">
      <c r="B36431" t="s">
        <v>36623</v>
      </c>
    </row>
    <row r="36432">
      <c r="B36432" t="s">
        <v>36624</v>
      </c>
    </row>
    <row r="36433">
      <c r="B36433" t="s">
        <v>36625</v>
      </c>
    </row>
    <row r="36434">
      <c r="B36434" t="s">
        <v>36626</v>
      </c>
    </row>
    <row r="36435">
      <c r="B36435" t="s">
        <v>36627</v>
      </c>
    </row>
    <row r="36436">
      <c r="B36436" t="s">
        <v>36628</v>
      </c>
    </row>
    <row r="36437">
      <c r="B36437" t="s">
        <v>36629</v>
      </c>
    </row>
    <row r="36438">
      <c r="B36438" t="s">
        <v>36630</v>
      </c>
    </row>
    <row r="36439">
      <c r="B36439" t="s">
        <v>36631</v>
      </c>
    </row>
    <row r="36440">
      <c r="B36440" t="s">
        <v>36632</v>
      </c>
    </row>
    <row r="36441">
      <c r="B36441" t="s">
        <v>36633</v>
      </c>
    </row>
    <row r="36442">
      <c r="B36442" t="s">
        <v>36634</v>
      </c>
    </row>
    <row r="36443">
      <c r="B36443" t="s">
        <v>36635</v>
      </c>
    </row>
    <row r="36444">
      <c r="B36444" t="s">
        <v>36636</v>
      </c>
    </row>
    <row r="36445">
      <c r="B36445" t="s">
        <v>36637</v>
      </c>
    </row>
    <row r="36446">
      <c r="B36446" t="s">
        <v>36638</v>
      </c>
    </row>
    <row r="36447">
      <c r="B36447" t="s">
        <v>36639</v>
      </c>
    </row>
    <row r="36448">
      <c r="B36448" t="s">
        <v>36640</v>
      </c>
    </row>
    <row r="36449">
      <c r="B36449" t="s">
        <v>36641</v>
      </c>
    </row>
    <row r="36450">
      <c r="B36450" t="s">
        <v>36642</v>
      </c>
    </row>
    <row r="36451">
      <c r="B36451" t="s">
        <v>36643</v>
      </c>
    </row>
    <row r="36452">
      <c r="B36452" t="s">
        <v>36644</v>
      </c>
    </row>
    <row r="36453">
      <c r="B36453" t="s">
        <v>36645</v>
      </c>
    </row>
    <row r="36454">
      <c r="B36454" t="s">
        <v>36646</v>
      </c>
    </row>
    <row r="36455">
      <c r="B36455" t="s">
        <v>36647</v>
      </c>
    </row>
    <row r="36456">
      <c r="B36456" t="s">
        <v>36648</v>
      </c>
    </row>
    <row r="36457">
      <c r="B36457" t="s">
        <v>36649</v>
      </c>
    </row>
    <row r="36458">
      <c r="B36458" t="s">
        <v>36650</v>
      </c>
    </row>
    <row r="36459">
      <c r="B36459" t="s">
        <v>36651</v>
      </c>
    </row>
    <row r="36460">
      <c r="B36460" t="s">
        <v>36652</v>
      </c>
    </row>
    <row r="36461">
      <c r="B36461" t="s">
        <v>36653</v>
      </c>
    </row>
    <row r="36462">
      <c r="B36462" t="s">
        <v>36654</v>
      </c>
    </row>
    <row r="36463">
      <c r="B36463" t="s">
        <v>36655</v>
      </c>
    </row>
    <row r="36464">
      <c r="B36464" t="s">
        <v>36656</v>
      </c>
    </row>
    <row r="36465">
      <c r="B36465" t="s">
        <v>36657</v>
      </c>
    </row>
    <row r="36466">
      <c r="B36466" t="s">
        <v>36658</v>
      </c>
    </row>
    <row r="36467">
      <c r="B36467" t="s">
        <v>36659</v>
      </c>
    </row>
    <row r="36468">
      <c r="B36468" t="s">
        <v>36660</v>
      </c>
    </row>
    <row r="36469">
      <c r="B36469" t="s">
        <v>36661</v>
      </c>
    </row>
    <row r="36470">
      <c r="B36470" t="s">
        <v>36662</v>
      </c>
    </row>
    <row r="36471">
      <c r="B36471" t="s">
        <v>36663</v>
      </c>
    </row>
    <row r="36472">
      <c r="B36472" t="s">
        <v>36664</v>
      </c>
    </row>
    <row r="36473">
      <c r="B36473" t="s">
        <v>36665</v>
      </c>
    </row>
    <row r="36474">
      <c r="B36474" t="s">
        <v>36666</v>
      </c>
    </row>
    <row r="36475">
      <c r="B36475" t="s">
        <v>36667</v>
      </c>
    </row>
    <row r="36476">
      <c r="B36476" t="s">
        <v>36668</v>
      </c>
    </row>
    <row r="36477">
      <c r="B36477" t="s">
        <v>36669</v>
      </c>
    </row>
    <row r="36478">
      <c r="B36478" t="s">
        <v>36670</v>
      </c>
    </row>
    <row r="36479">
      <c r="B36479" t="s">
        <v>36671</v>
      </c>
    </row>
    <row r="36480">
      <c r="B36480" t="s">
        <v>36672</v>
      </c>
    </row>
    <row r="36481">
      <c r="B36481" t="s">
        <v>36673</v>
      </c>
    </row>
    <row r="36482">
      <c r="B36482" t="s">
        <v>36674</v>
      </c>
    </row>
    <row r="36483">
      <c r="B36483" t="s">
        <v>36675</v>
      </c>
    </row>
    <row r="36484">
      <c r="B36484" t="s">
        <v>36676</v>
      </c>
    </row>
    <row r="36485">
      <c r="B36485" t="s">
        <v>36677</v>
      </c>
    </row>
    <row r="36486">
      <c r="B36486" t="s">
        <v>36678</v>
      </c>
    </row>
    <row r="36487">
      <c r="B36487" t="s">
        <v>36679</v>
      </c>
    </row>
    <row r="36488">
      <c r="B36488" t="s">
        <v>36680</v>
      </c>
    </row>
    <row r="36489">
      <c r="B36489" t="s">
        <v>36681</v>
      </c>
    </row>
    <row r="36490">
      <c r="B36490" t="s">
        <v>36682</v>
      </c>
    </row>
    <row r="36491">
      <c r="B36491" t="s">
        <v>36683</v>
      </c>
    </row>
    <row r="36492">
      <c r="B36492" t="s">
        <v>36684</v>
      </c>
    </row>
    <row r="36493">
      <c r="B36493" t="s">
        <v>36685</v>
      </c>
    </row>
    <row r="36494">
      <c r="B36494" t="s">
        <v>36686</v>
      </c>
    </row>
    <row r="36495">
      <c r="B36495" t="s">
        <v>36687</v>
      </c>
    </row>
    <row r="36496">
      <c r="B36496" t="s">
        <v>36688</v>
      </c>
    </row>
    <row r="36497">
      <c r="B36497" t="s">
        <v>36689</v>
      </c>
    </row>
    <row r="36498">
      <c r="B36498" t="s">
        <v>36690</v>
      </c>
    </row>
    <row r="36499">
      <c r="B36499" t="s">
        <v>36691</v>
      </c>
    </row>
    <row r="36500">
      <c r="B36500" t="s">
        <v>36692</v>
      </c>
    </row>
    <row r="36501">
      <c r="B36501" t="s">
        <v>36693</v>
      </c>
    </row>
    <row r="36502">
      <c r="B36502" t="s">
        <v>36694</v>
      </c>
    </row>
    <row r="36503">
      <c r="B36503" t="s">
        <v>36695</v>
      </c>
    </row>
    <row r="36504">
      <c r="B36504" t="s">
        <v>36696</v>
      </c>
    </row>
    <row r="36505">
      <c r="B36505" t="s">
        <v>36697</v>
      </c>
    </row>
    <row r="36506">
      <c r="B36506" t="s">
        <v>36698</v>
      </c>
    </row>
    <row r="36507">
      <c r="B36507" t="s">
        <v>36699</v>
      </c>
    </row>
    <row r="36508">
      <c r="B36508" t="s">
        <v>36700</v>
      </c>
    </row>
    <row r="36509">
      <c r="B36509" t="s">
        <v>36701</v>
      </c>
    </row>
    <row r="36510">
      <c r="B36510" t="s">
        <v>36702</v>
      </c>
    </row>
    <row r="36511">
      <c r="B36511" t="s">
        <v>36703</v>
      </c>
    </row>
    <row r="36512">
      <c r="B36512" t="s">
        <v>36704</v>
      </c>
    </row>
    <row r="36513">
      <c r="B36513" t="s">
        <v>36705</v>
      </c>
    </row>
    <row r="36514">
      <c r="B36514" t="s">
        <v>36706</v>
      </c>
    </row>
    <row r="36515">
      <c r="B36515" t="s">
        <v>36707</v>
      </c>
    </row>
    <row r="36516">
      <c r="B36516" t="s">
        <v>36708</v>
      </c>
    </row>
    <row r="36517">
      <c r="B36517" t="s">
        <v>36709</v>
      </c>
    </row>
    <row r="36518">
      <c r="B36518" t="s">
        <v>36710</v>
      </c>
    </row>
    <row r="36519">
      <c r="B36519" t="s">
        <v>36711</v>
      </c>
    </row>
    <row r="36520">
      <c r="B36520" t="s">
        <v>36712</v>
      </c>
    </row>
    <row r="36521">
      <c r="B36521" t="s">
        <v>36713</v>
      </c>
    </row>
    <row r="36522">
      <c r="B36522" t="s">
        <v>36714</v>
      </c>
    </row>
    <row r="36523">
      <c r="B36523" t="s">
        <v>36715</v>
      </c>
    </row>
    <row r="36524">
      <c r="B36524" t="s">
        <v>36716</v>
      </c>
    </row>
    <row r="36525">
      <c r="B36525" t="s">
        <v>36717</v>
      </c>
    </row>
    <row r="36526">
      <c r="B36526" t="s">
        <v>36718</v>
      </c>
    </row>
    <row r="36527">
      <c r="B36527" t="s">
        <v>36719</v>
      </c>
    </row>
    <row r="36528">
      <c r="B36528" t="s">
        <v>36720</v>
      </c>
    </row>
    <row r="36529">
      <c r="B36529" t="s">
        <v>36721</v>
      </c>
    </row>
    <row r="36530">
      <c r="B36530" t="s">
        <v>36722</v>
      </c>
    </row>
    <row r="36531">
      <c r="B36531" t="s">
        <v>36723</v>
      </c>
    </row>
    <row r="36532">
      <c r="B36532" t="s">
        <v>36724</v>
      </c>
    </row>
    <row r="36533">
      <c r="B36533" t="s">
        <v>36725</v>
      </c>
    </row>
    <row r="36534">
      <c r="B36534" t="s">
        <v>36726</v>
      </c>
    </row>
    <row r="36535">
      <c r="B36535" t="s">
        <v>36727</v>
      </c>
    </row>
    <row r="36536">
      <c r="B36536" t="s">
        <v>36728</v>
      </c>
    </row>
    <row r="36537">
      <c r="B36537" t="s">
        <v>36729</v>
      </c>
    </row>
    <row r="36538">
      <c r="B36538" t="s">
        <v>36730</v>
      </c>
    </row>
    <row r="36539">
      <c r="B36539" t="s">
        <v>36731</v>
      </c>
    </row>
    <row r="36540">
      <c r="B36540" t="s">
        <v>36732</v>
      </c>
    </row>
    <row r="36541">
      <c r="B36541" t="s">
        <v>36733</v>
      </c>
    </row>
    <row r="36542">
      <c r="B36542" t="s">
        <v>36734</v>
      </c>
    </row>
    <row r="36543">
      <c r="B36543" t="s">
        <v>36735</v>
      </c>
    </row>
    <row r="36544">
      <c r="B36544" t="s">
        <v>36736</v>
      </c>
    </row>
    <row r="36545">
      <c r="B36545" t="s">
        <v>36737</v>
      </c>
    </row>
    <row r="36546">
      <c r="B36546" t="s">
        <v>36738</v>
      </c>
    </row>
    <row r="36547">
      <c r="B36547" t="s">
        <v>36739</v>
      </c>
    </row>
    <row r="36548">
      <c r="B36548" t="s">
        <v>36740</v>
      </c>
    </row>
    <row r="36549">
      <c r="B36549" t="s">
        <v>36741</v>
      </c>
    </row>
    <row r="36550">
      <c r="B36550" t="s">
        <v>36742</v>
      </c>
    </row>
    <row r="36551">
      <c r="B36551" t="s">
        <v>36743</v>
      </c>
    </row>
    <row r="36552">
      <c r="B36552" t="s">
        <v>36744</v>
      </c>
    </row>
    <row r="36553">
      <c r="B36553" t="s">
        <v>36745</v>
      </c>
    </row>
    <row r="36554">
      <c r="B36554" t="s">
        <v>36746</v>
      </c>
    </row>
    <row r="36555">
      <c r="B36555" t="s">
        <v>36747</v>
      </c>
    </row>
    <row r="36556">
      <c r="B36556" t="s">
        <v>36748</v>
      </c>
    </row>
    <row r="36557">
      <c r="B36557" t="s">
        <v>36749</v>
      </c>
    </row>
    <row r="36558">
      <c r="B36558" t="s">
        <v>36750</v>
      </c>
    </row>
    <row r="36559">
      <c r="B36559" t="s">
        <v>36751</v>
      </c>
    </row>
    <row r="36560">
      <c r="B36560" t="s">
        <v>36752</v>
      </c>
    </row>
    <row r="36561">
      <c r="B36561" t="s">
        <v>36753</v>
      </c>
    </row>
    <row r="36562">
      <c r="B36562" t="s">
        <v>36754</v>
      </c>
    </row>
    <row r="36563">
      <c r="B36563" t="s">
        <v>36755</v>
      </c>
    </row>
    <row r="36564">
      <c r="B36564" t="s">
        <v>36756</v>
      </c>
    </row>
    <row r="36565">
      <c r="B36565" t="s">
        <v>36757</v>
      </c>
    </row>
    <row r="36566">
      <c r="B36566" t="s">
        <v>36758</v>
      </c>
    </row>
    <row r="36567">
      <c r="B36567" t="s">
        <v>36759</v>
      </c>
    </row>
    <row r="36568">
      <c r="B36568" t="s">
        <v>36760</v>
      </c>
    </row>
    <row r="36569">
      <c r="B36569" t="s">
        <v>36761</v>
      </c>
    </row>
    <row r="36570">
      <c r="B36570" t="s">
        <v>36762</v>
      </c>
    </row>
    <row r="36571">
      <c r="B36571" t="s">
        <v>36763</v>
      </c>
    </row>
    <row r="36572">
      <c r="B36572" t="s">
        <v>36764</v>
      </c>
    </row>
    <row r="36573">
      <c r="B36573" t="s">
        <v>36765</v>
      </c>
    </row>
    <row r="36574">
      <c r="B36574" t="s">
        <v>36766</v>
      </c>
    </row>
    <row r="36575">
      <c r="B36575" t="s">
        <v>36767</v>
      </c>
    </row>
    <row r="36576">
      <c r="B36576" t="s">
        <v>36768</v>
      </c>
    </row>
    <row r="36577">
      <c r="B36577" t="s">
        <v>36769</v>
      </c>
    </row>
    <row r="36578">
      <c r="B36578" t="s">
        <v>36770</v>
      </c>
    </row>
    <row r="36579">
      <c r="B36579" t="s">
        <v>36771</v>
      </c>
    </row>
    <row r="36580">
      <c r="B36580" t="s">
        <v>36772</v>
      </c>
    </row>
    <row r="36581">
      <c r="B36581" t="s">
        <v>36773</v>
      </c>
    </row>
    <row r="36582">
      <c r="B36582" t="s">
        <v>36774</v>
      </c>
    </row>
    <row r="36583">
      <c r="B36583" t="s">
        <v>36775</v>
      </c>
    </row>
    <row r="36584">
      <c r="B36584" t="s">
        <v>36776</v>
      </c>
    </row>
    <row r="36585">
      <c r="B36585" t="s">
        <v>36777</v>
      </c>
    </row>
    <row r="36586">
      <c r="B36586" t="s">
        <v>36778</v>
      </c>
    </row>
    <row r="36587">
      <c r="B36587" t="s">
        <v>36779</v>
      </c>
    </row>
    <row r="36588">
      <c r="B36588" t="s">
        <v>36780</v>
      </c>
    </row>
    <row r="36589">
      <c r="B36589" t="s">
        <v>36781</v>
      </c>
    </row>
    <row r="36590">
      <c r="B36590" t="s">
        <v>36782</v>
      </c>
    </row>
    <row r="36591">
      <c r="B36591" t="s">
        <v>36783</v>
      </c>
    </row>
    <row r="36592">
      <c r="B36592" t="s">
        <v>36784</v>
      </c>
    </row>
    <row r="36593">
      <c r="B36593" t="s">
        <v>36785</v>
      </c>
    </row>
    <row r="36594">
      <c r="B36594" t="s">
        <v>36786</v>
      </c>
    </row>
    <row r="36595">
      <c r="B36595" t="s">
        <v>36787</v>
      </c>
    </row>
    <row r="36596">
      <c r="B36596" t="s">
        <v>36788</v>
      </c>
    </row>
    <row r="36597">
      <c r="B36597" t="s">
        <v>36789</v>
      </c>
    </row>
    <row r="36598">
      <c r="B36598" t="s">
        <v>36790</v>
      </c>
    </row>
    <row r="36599">
      <c r="B36599" t="s">
        <v>36791</v>
      </c>
    </row>
    <row r="36600">
      <c r="B36600" t="s">
        <v>36792</v>
      </c>
    </row>
    <row r="36601">
      <c r="B36601" t="s">
        <v>36793</v>
      </c>
    </row>
    <row r="36602">
      <c r="B36602" t="s">
        <v>36794</v>
      </c>
    </row>
    <row r="36603">
      <c r="B36603" t="s">
        <v>36795</v>
      </c>
    </row>
    <row r="36604">
      <c r="B36604" t="s">
        <v>36796</v>
      </c>
    </row>
    <row r="36605">
      <c r="B36605" t="s">
        <v>36797</v>
      </c>
    </row>
    <row r="36606">
      <c r="B36606" t="s">
        <v>36798</v>
      </c>
    </row>
    <row r="36607">
      <c r="B36607" t="s">
        <v>36799</v>
      </c>
    </row>
    <row r="36608">
      <c r="B36608" t="s">
        <v>36800</v>
      </c>
    </row>
    <row r="36609">
      <c r="B36609" t="s">
        <v>36801</v>
      </c>
    </row>
    <row r="36610">
      <c r="B36610" t="s">
        <v>36802</v>
      </c>
    </row>
    <row r="36611">
      <c r="B36611" t="s">
        <v>36803</v>
      </c>
    </row>
    <row r="36612">
      <c r="B36612" t="s">
        <v>36804</v>
      </c>
    </row>
    <row r="36613">
      <c r="B36613" t="s">
        <v>36805</v>
      </c>
    </row>
    <row r="36614">
      <c r="B36614" t="s">
        <v>36806</v>
      </c>
    </row>
    <row r="36615">
      <c r="B36615" t="s">
        <v>36807</v>
      </c>
    </row>
    <row r="36616">
      <c r="B36616" t="s">
        <v>36808</v>
      </c>
    </row>
    <row r="36617">
      <c r="B36617" t="s">
        <v>36809</v>
      </c>
    </row>
    <row r="36618">
      <c r="B36618" t="s">
        <v>36810</v>
      </c>
    </row>
    <row r="36619">
      <c r="B36619" t="s">
        <v>36811</v>
      </c>
    </row>
    <row r="36620">
      <c r="B36620" t="s">
        <v>36812</v>
      </c>
    </row>
    <row r="36621">
      <c r="B36621" t="s">
        <v>36813</v>
      </c>
    </row>
    <row r="36622">
      <c r="B36622" t="s">
        <v>36814</v>
      </c>
    </row>
    <row r="36623">
      <c r="B36623" t="s">
        <v>36815</v>
      </c>
    </row>
    <row r="36624">
      <c r="B36624" t="s">
        <v>36816</v>
      </c>
    </row>
    <row r="36625">
      <c r="B36625" t="s">
        <v>36817</v>
      </c>
    </row>
    <row r="36626">
      <c r="B36626" t="s">
        <v>36818</v>
      </c>
    </row>
    <row r="36627">
      <c r="B36627" t="s">
        <v>36819</v>
      </c>
    </row>
    <row r="36628">
      <c r="B36628" t="s">
        <v>36820</v>
      </c>
    </row>
    <row r="36629">
      <c r="B36629" t="s">
        <v>36821</v>
      </c>
    </row>
    <row r="36630">
      <c r="B36630" t="s">
        <v>36822</v>
      </c>
    </row>
    <row r="36631">
      <c r="B36631" t="s">
        <v>36823</v>
      </c>
    </row>
    <row r="36632">
      <c r="B36632" t="s">
        <v>36824</v>
      </c>
    </row>
    <row r="36633">
      <c r="B36633" t="s">
        <v>36825</v>
      </c>
    </row>
    <row r="36634">
      <c r="B36634" t="s">
        <v>36826</v>
      </c>
    </row>
    <row r="36635">
      <c r="B36635" t="s">
        <v>36827</v>
      </c>
    </row>
    <row r="36636">
      <c r="B36636" t="s">
        <v>36828</v>
      </c>
    </row>
    <row r="36637">
      <c r="B36637" t="s">
        <v>36829</v>
      </c>
    </row>
    <row r="36638">
      <c r="B36638" t="s">
        <v>36830</v>
      </c>
    </row>
    <row r="36639">
      <c r="B36639" t="s">
        <v>36831</v>
      </c>
    </row>
    <row r="36640">
      <c r="B36640" t="s">
        <v>36832</v>
      </c>
    </row>
    <row r="36641">
      <c r="B36641" t="s">
        <v>36833</v>
      </c>
    </row>
    <row r="36642">
      <c r="B36642" t="s">
        <v>36834</v>
      </c>
    </row>
    <row r="36643">
      <c r="B36643" t="s">
        <v>36835</v>
      </c>
    </row>
    <row r="36644">
      <c r="B36644" t="s">
        <v>36836</v>
      </c>
    </row>
    <row r="36645">
      <c r="B36645" t="s">
        <v>36837</v>
      </c>
    </row>
    <row r="36646">
      <c r="B36646" t="s">
        <v>36838</v>
      </c>
    </row>
    <row r="36647">
      <c r="B36647" t="s">
        <v>36839</v>
      </c>
    </row>
    <row r="36648">
      <c r="B36648" t="s">
        <v>36840</v>
      </c>
    </row>
    <row r="36649">
      <c r="B36649" t="s">
        <v>36841</v>
      </c>
    </row>
    <row r="36650">
      <c r="B36650" t="s">
        <v>36842</v>
      </c>
    </row>
    <row r="36651">
      <c r="B36651" t="s">
        <v>36843</v>
      </c>
    </row>
    <row r="36652">
      <c r="B36652" t="s">
        <v>36844</v>
      </c>
    </row>
    <row r="36653">
      <c r="B36653" t="s">
        <v>36845</v>
      </c>
    </row>
    <row r="36654">
      <c r="B36654" t="s">
        <v>36846</v>
      </c>
    </row>
    <row r="36655">
      <c r="B36655" t="s">
        <v>36847</v>
      </c>
    </row>
    <row r="36656">
      <c r="B36656" t="s">
        <v>36848</v>
      </c>
    </row>
    <row r="36657">
      <c r="B36657" t="s">
        <v>36849</v>
      </c>
    </row>
    <row r="36658">
      <c r="B36658" t="s">
        <v>36850</v>
      </c>
    </row>
    <row r="36659">
      <c r="B36659" t="s">
        <v>36851</v>
      </c>
    </row>
    <row r="36660">
      <c r="B36660" t="s">
        <v>36852</v>
      </c>
    </row>
    <row r="36661">
      <c r="B36661" t="s">
        <v>36853</v>
      </c>
    </row>
    <row r="36662">
      <c r="B36662" t="s">
        <v>36854</v>
      </c>
    </row>
    <row r="36663">
      <c r="B36663" t="s">
        <v>36855</v>
      </c>
    </row>
    <row r="36664">
      <c r="B36664" t="s">
        <v>36856</v>
      </c>
    </row>
    <row r="36665">
      <c r="B36665" t="s">
        <v>36857</v>
      </c>
    </row>
    <row r="36666">
      <c r="B36666" t="s">
        <v>36858</v>
      </c>
    </row>
    <row r="36667">
      <c r="B36667" t="s">
        <v>36859</v>
      </c>
    </row>
    <row r="36668">
      <c r="B36668" t="s">
        <v>36860</v>
      </c>
    </row>
    <row r="36669">
      <c r="B36669" t="s">
        <v>36861</v>
      </c>
    </row>
    <row r="36670">
      <c r="B36670" t="s">
        <v>36862</v>
      </c>
    </row>
    <row r="36671">
      <c r="B36671" t="s">
        <v>36863</v>
      </c>
    </row>
    <row r="36672">
      <c r="B36672" t="s">
        <v>36864</v>
      </c>
    </row>
    <row r="36673">
      <c r="B36673" t="s">
        <v>36865</v>
      </c>
    </row>
    <row r="36674">
      <c r="B36674" t="s">
        <v>36866</v>
      </c>
    </row>
    <row r="36675">
      <c r="B36675" t="s">
        <v>36867</v>
      </c>
    </row>
    <row r="36676">
      <c r="B36676" t="s">
        <v>36868</v>
      </c>
    </row>
    <row r="36677">
      <c r="B36677" t="s">
        <v>36869</v>
      </c>
    </row>
    <row r="36678">
      <c r="B36678" t="s">
        <v>36870</v>
      </c>
    </row>
    <row r="36679">
      <c r="B36679" t="s">
        <v>36871</v>
      </c>
    </row>
    <row r="36680">
      <c r="B36680" t="s">
        <v>36872</v>
      </c>
    </row>
    <row r="36681">
      <c r="B36681" t="s">
        <v>36873</v>
      </c>
    </row>
    <row r="36682">
      <c r="B36682" t="s">
        <v>36874</v>
      </c>
    </row>
    <row r="36683">
      <c r="B36683" t="s">
        <v>36875</v>
      </c>
    </row>
    <row r="36684">
      <c r="B36684" t="s">
        <v>36876</v>
      </c>
    </row>
    <row r="36685">
      <c r="B36685" t="s">
        <v>36877</v>
      </c>
    </row>
    <row r="36686">
      <c r="B36686" t="s">
        <v>36878</v>
      </c>
    </row>
    <row r="36687">
      <c r="B36687" t="s">
        <v>36879</v>
      </c>
    </row>
    <row r="36688">
      <c r="B36688" t="s">
        <v>36880</v>
      </c>
    </row>
    <row r="36689">
      <c r="B36689" t="s">
        <v>36881</v>
      </c>
    </row>
    <row r="36690">
      <c r="B36690" t="s">
        <v>36882</v>
      </c>
    </row>
    <row r="36691">
      <c r="B36691" t="s">
        <v>36883</v>
      </c>
    </row>
    <row r="36692">
      <c r="B36692" t="s">
        <v>36884</v>
      </c>
    </row>
    <row r="36693">
      <c r="B36693" t="s">
        <v>36885</v>
      </c>
    </row>
    <row r="36694">
      <c r="B36694" t="s">
        <v>36886</v>
      </c>
    </row>
    <row r="36695">
      <c r="B36695" t="s">
        <v>36887</v>
      </c>
    </row>
    <row r="36696">
      <c r="B36696" t="s">
        <v>36888</v>
      </c>
    </row>
    <row r="36697">
      <c r="B36697" t="s">
        <v>36889</v>
      </c>
    </row>
    <row r="36698">
      <c r="B36698" t="s">
        <v>36890</v>
      </c>
    </row>
    <row r="36699">
      <c r="B36699" t="s">
        <v>36891</v>
      </c>
    </row>
    <row r="36700">
      <c r="B36700" t="s">
        <v>36892</v>
      </c>
    </row>
    <row r="36701">
      <c r="B36701" t="s">
        <v>36893</v>
      </c>
    </row>
    <row r="36702">
      <c r="B36702" t="s">
        <v>36894</v>
      </c>
    </row>
    <row r="36703">
      <c r="B36703" t="s">
        <v>36895</v>
      </c>
    </row>
    <row r="36704">
      <c r="B36704" t="s">
        <v>36896</v>
      </c>
    </row>
    <row r="36705">
      <c r="B36705" t="s">
        <v>36897</v>
      </c>
    </row>
    <row r="36706">
      <c r="B36706" t="s">
        <v>36898</v>
      </c>
    </row>
    <row r="36707">
      <c r="B36707" t="s">
        <v>36899</v>
      </c>
    </row>
    <row r="36708">
      <c r="B36708" t="s">
        <v>36900</v>
      </c>
    </row>
    <row r="36709">
      <c r="B36709" t="s">
        <v>36901</v>
      </c>
    </row>
    <row r="36710">
      <c r="B36710" t="s">
        <v>36902</v>
      </c>
    </row>
    <row r="36711">
      <c r="B36711" t="s">
        <v>36903</v>
      </c>
    </row>
    <row r="36712">
      <c r="B36712" t="s">
        <v>36904</v>
      </c>
    </row>
    <row r="36713">
      <c r="B36713" t="s">
        <v>36905</v>
      </c>
    </row>
    <row r="36714">
      <c r="B36714" t="s">
        <v>36906</v>
      </c>
    </row>
    <row r="36715">
      <c r="B36715" t="s">
        <v>36907</v>
      </c>
    </row>
    <row r="36716">
      <c r="B36716" t="s">
        <v>36908</v>
      </c>
    </row>
    <row r="36717">
      <c r="B36717" t="s">
        <v>36909</v>
      </c>
    </row>
    <row r="36718">
      <c r="B36718" t="s">
        <v>36910</v>
      </c>
    </row>
    <row r="36719">
      <c r="B36719" t="s">
        <v>36911</v>
      </c>
    </row>
    <row r="36720">
      <c r="B36720" t="s">
        <v>36912</v>
      </c>
    </row>
    <row r="36721">
      <c r="B36721" t="s">
        <v>36913</v>
      </c>
    </row>
    <row r="36722">
      <c r="B36722" t="s">
        <v>36914</v>
      </c>
    </row>
    <row r="36723">
      <c r="B36723" t="s">
        <v>36915</v>
      </c>
    </row>
    <row r="36724">
      <c r="B36724" t="s">
        <v>36916</v>
      </c>
    </row>
    <row r="36725">
      <c r="B36725" t="s">
        <v>36917</v>
      </c>
    </row>
    <row r="36726">
      <c r="B36726" t="s">
        <v>36918</v>
      </c>
    </row>
    <row r="36727">
      <c r="B36727" t="s">
        <v>36919</v>
      </c>
    </row>
    <row r="36728">
      <c r="B36728" t="s">
        <v>36920</v>
      </c>
    </row>
    <row r="36729">
      <c r="B36729" t="s">
        <v>36921</v>
      </c>
    </row>
    <row r="36730">
      <c r="B36730" t="s">
        <v>36922</v>
      </c>
    </row>
    <row r="36731">
      <c r="B36731" t="s">
        <v>36923</v>
      </c>
    </row>
    <row r="36732">
      <c r="B36732" t="s">
        <v>36924</v>
      </c>
    </row>
    <row r="36733">
      <c r="B36733" t="s">
        <v>36925</v>
      </c>
    </row>
    <row r="36734">
      <c r="B36734" t="s">
        <v>36926</v>
      </c>
    </row>
    <row r="36735">
      <c r="B36735" t="s">
        <v>36927</v>
      </c>
    </row>
    <row r="36736">
      <c r="B36736" t="s">
        <v>36928</v>
      </c>
    </row>
    <row r="36737">
      <c r="B36737" t="s">
        <v>36929</v>
      </c>
    </row>
    <row r="36738">
      <c r="B36738" t="s">
        <v>36930</v>
      </c>
    </row>
    <row r="36739">
      <c r="B36739" t="s">
        <v>36931</v>
      </c>
    </row>
    <row r="36740">
      <c r="B36740" t="s">
        <v>36932</v>
      </c>
    </row>
    <row r="36741">
      <c r="B36741" t="s">
        <v>36933</v>
      </c>
    </row>
    <row r="36742">
      <c r="B36742" t="s">
        <v>36934</v>
      </c>
    </row>
    <row r="36743">
      <c r="B36743" t="s">
        <v>36935</v>
      </c>
    </row>
    <row r="36744">
      <c r="B36744" t="s">
        <v>36936</v>
      </c>
    </row>
    <row r="36745">
      <c r="B36745" t="s">
        <v>36937</v>
      </c>
    </row>
    <row r="36746">
      <c r="B36746" t="s">
        <v>36938</v>
      </c>
    </row>
    <row r="36747">
      <c r="B36747" t="s">
        <v>36939</v>
      </c>
    </row>
    <row r="36748">
      <c r="B36748" t="s">
        <v>36940</v>
      </c>
    </row>
    <row r="36749">
      <c r="B36749" t="s">
        <v>36941</v>
      </c>
    </row>
    <row r="36750">
      <c r="B36750" t="s">
        <v>36942</v>
      </c>
    </row>
    <row r="36751">
      <c r="B36751" t="s">
        <v>36943</v>
      </c>
    </row>
    <row r="36752">
      <c r="B36752" t="s">
        <v>36944</v>
      </c>
    </row>
    <row r="36753">
      <c r="B36753" t="s">
        <v>36945</v>
      </c>
    </row>
    <row r="36754">
      <c r="B36754" t="s">
        <v>36946</v>
      </c>
    </row>
    <row r="36755">
      <c r="B36755" t="s">
        <v>36947</v>
      </c>
    </row>
    <row r="36756">
      <c r="B36756" t="s">
        <v>36948</v>
      </c>
    </row>
    <row r="36757">
      <c r="B36757" t="s">
        <v>36949</v>
      </c>
    </row>
    <row r="36758">
      <c r="B36758" t="s">
        <v>36950</v>
      </c>
    </row>
    <row r="36759">
      <c r="B36759" t="s">
        <v>36951</v>
      </c>
    </row>
    <row r="36760">
      <c r="B36760" t="s">
        <v>36952</v>
      </c>
    </row>
    <row r="36761">
      <c r="B36761" t="s">
        <v>36953</v>
      </c>
    </row>
    <row r="36762">
      <c r="B36762" t="s">
        <v>36954</v>
      </c>
    </row>
    <row r="36763">
      <c r="B36763" t="s">
        <v>36955</v>
      </c>
    </row>
    <row r="36764">
      <c r="B36764" t="s">
        <v>36956</v>
      </c>
    </row>
    <row r="36765">
      <c r="B36765" t="s">
        <v>36957</v>
      </c>
    </row>
    <row r="36766">
      <c r="B36766" t="s">
        <v>36958</v>
      </c>
    </row>
    <row r="36767">
      <c r="B36767" t="s">
        <v>36959</v>
      </c>
    </row>
    <row r="36768">
      <c r="B36768" t="s">
        <v>36960</v>
      </c>
    </row>
    <row r="36769">
      <c r="B36769" t="s">
        <v>36961</v>
      </c>
    </row>
    <row r="36770">
      <c r="B36770" t="s">
        <v>36962</v>
      </c>
    </row>
    <row r="36771">
      <c r="B36771" t="s">
        <v>36963</v>
      </c>
    </row>
    <row r="36772">
      <c r="B36772" t="s">
        <v>36964</v>
      </c>
    </row>
    <row r="36773">
      <c r="B36773" t="s">
        <v>36965</v>
      </c>
    </row>
    <row r="36774">
      <c r="B36774" t="s">
        <v>36966</v>
      </c>
    </row>
    <row r="36775">
      <c r="B36775" t="s">
        <v>36967</v>
      </c>
    </row>
    <row r="36776">
      <c r="B36776" t="s">
        <v>36968</v>
      </c>
    </row>
    <row r="36777">
      <c r="B36777" t="s">
        <v>36969</v>
      </c>
    </row>
    <row r="36778">
      <c r="B36778" t="s">
        <v>36970</v>
      </c>
    </row>
    <row r="36779">
      <c r="B36779" t="s">
        <v>36971</v>
      </c>
    </row>
    <row r="36780">
      <c r="B36780" t="s">
        <v>36972</v>
      </c>
    </row>
    <row r="36781">
      <c r="B36781" t="s">
        <v>36973</v>
      </c>
    </row>
    <row r="36782">
      <c r="B36782" t="s">
        <v>36974</v>
      </c>
    </row>
    <row r="36783">
      <c r="B36783" t="s">
        <v>36975</v>
      </c>
    </row>
    <row r="36784">
      <c r="B36784" t="s">
        <v>36976</v>
      </c>
    </row>
    <row r="36785">
      <c r="B36785" t="s">
        <v>36977</v>
      </c>
    </row>
    <row r="36786">
      <c r="B36786" t="s">
        <v>36978</v>
      </c>
    </row>
    <row r="36787">
      <c r="B36787" t="s">
        <v>36979</v>
      </c>
    </row>
    <row r="36788">
      <c r="B36788" t="s">
        <v>36980</v>
      </c>
    </row>
    <row r="36789">
      <c r="B36789" t="s">
        <v>36981</v>
      </c>
    </row>
    <row r="36790">
      <c r="B36790" t="s">
        <v>36982</v>
      </c>
    </row>
    <row r="36791">
      <c r="B36791" t="s">
        <v>36983</v>
      </c>
    </row>
    <row r="36792">
      <c r="B36792" t="s">
        <v>36984</v>
      </c>
    </row>
    <row r="36793">
      <c r="B36793" t="s">
        <v>36985</v>
      </c>
    </row>
    <row r="36794">
      <c r="B36794" t="s">
        <v>36986</v>
      </c>
    </row>
    <row r="36795">
      <c r="B36795" t="s">
        <v>36987</v>
      </c>
    </row>
    <row r="36796">
      <c r="B36796" t="s">
        <v>36988</v>
      </c>
    </row>
    <row r="36797">
      <c r="B36797" t="s">
        <v>36989</v>
      </c>
    </row>
    <row r="36798">
      <c r="B36798" t="s">
        <v>36990</v>
      </c>
    </row>
    <row r="36799">
      <c r="B36799" t="s">
        <v>36991</v>
      </c>
    </row>
    <row r="36800">
      <c r="B36800" t="s">
        <v>36992</v>
      </c>
    </row>
    <row r="36801">
      <c r="B36801" t="s">
        <v>36993</v>
      </c>
    </row>
    <row r="36802">
      <c r="B36802" t="s">
        <v>36994</v>
      </c>
    </row>
    <row r="36803">
      <c r="B36803" t="s">
        <v>36995</v>
      </c>
    </row>
    <row r="36804">
      <c r="B36804" t="s">
        <v>36996</v>
      </c>
    </row>
    <row r="36805">
      <c r="B36805" t="s">
        <v>36997</v>
      </c>
    </row>
    <row r="36806">
      <c r="B36806" t="s">
        <v>36998</v>
      </c>
    </row>
    <row r="36807">
      <c r="B36807" t="s">
        <v>36999</v>
      </c>
    </row>
    <row r="36808">
      <c r="B36808" t="s">
        <v>37000</v>
      </c>
    </row>
    <row r="36809">
      <c r="B36809" t="s">
        <v>37001</v>
      </c>
    </row>
    <row r="36810">
      <c r="B36810" t="s">
        <v>37002</v>
      </c>
    </row>
    <row r="36811">
      <c r="B36811" t="s">
        <v>37003</v>
      </c>
    </row>
    <row r="36812">
      <c r="B36812" t="s">
        <v>37004</v>
      </c>
    </row>
    <row r="36813">
      <c r="B36813" t="s">
        <v>37005</v>
      </c>
    </row>
    <row r="36814">
      <c r="B36814" t="s">
        <v>37006</v>
      </c>
    </row>
    <row r="36815">
      <c r="B36815" t="s">
        <v>37007</v>
      </c>
    </row>
    <row r="36816">
      <c r="B36816" t="s">
        <v>37008</v>
      </c>
    </row>
    <row r="36817">
      <c r="B36817" t="s">
        <v>37009</v>
      </c>
    </row>
    <row r="36818">
      <c r="B36818" t="s">
        <v>37010</v>
      </c>
    </row>
    <row r="36819">
      <c r="B36819" t="s">
        <v>37011</v>
      </c>
    </row>
    <row r="36820">
      <c r="B36820" t="s">
        <v>37012</v>
      </c>
    </row>
    <row r="36821">
      <c r="B36821" t="s">
        <v>37013</v>
      </c>
    </row>
    <row r="36822">
      <c r="B36822" t="s">
        <v>37014</v>
      </c>
    </row>
    <row r="36823">
      <c r="B36823" t="s">
        <v>37015</v>
      </c>
    </row>
    <row r="36824">
      <c r="B36824" t="s">
        <v>37016</v>
      </c>
    </row>
    <row r="36825">
      <c r="B36825" t="s">
        <v>37017</v>
      </c>
    </row>
    <row r="36826">
      <c r="B36826" t="s">
        <v>37018</v>
      </c>
    </row>
    <row r="36827">
      <c r="B36827" t="s">
        <v>37019</v>
      </c>
    </row>
    <row r="36828">
      <c r="B36828" t="s">
        <v>37020</v>
      </c>
    </row>
    <row r="36829">
      <c r="B36829" t="s">
        <v>37021</v>
      </c>
    </row>
    <row r="36830">
      <c r="B36830" t="s">
        <v>37022</v>
      </c>
    </row>
    <row r="36831">
      <c r="B36831" t="s">
        <v>37023</v>
      </c>
    </row>
    <row r="36832">
      <c r="B36832" t="s">
        <v>37024</v>
      </c>
    </row>
    <row r="36833">
      <c r="B36833" t="s">
        <v>37025</v>
      </c>
    </row>
    <row r="36834">
      <c r="B36834" t="s">
        <v>37026</v>
      </c>
    </row>
    <row r="36835">
      <c r="B36835" t="s">
        <v>37027</v>
      </c>
    </row>
    <row r="36836">
      <c r="B36836" t="s">
        <v>37028</v>
      </c>
    </row>
    <row r="36837">
      <c r="B36837" t="s">
        <v>37029</v>
      </c>
    </row>
    <row r="36838">
      <c r="B36838" t="s">
        <v>37030</v>
      </c>
    </row>
    <row r="36839">
      <c r="B36839" t="s">
        <v>37031</v>
      </c>
    </row>
    <row r="36840">
      <c r="B36840" t="s">
        <v>37032</v>
      </c>
    </row>
    <row r="36841">
      <c r="B36841" t="s">
        <v>37033</v>
      </c>
    </row>
    <row r="36842">
      <c r="B36842" t="s">
        <v>37034</v>
      </c>
    </row>
    <row r="36843">
      <c r="B36843" t="s">
        <v>37035</v>
      </c>
    </row>
    <row r="36844">
      <c r="B36844" t="s">
        <v>37036</v>
      </c>
    </row>
    <row r="36845">
      <c r="B36845" t="s">
        <v>37037</v>
      </c>
    </row>
    <row r="36846">
      <c r="B36846" t="s">
        <v>37038</v>
      </c>
    </row>
    <row r="36847">
      <c r="B36847" t="s">
        <v>37039</v>
      </c>
    </row>
    <row r="36848">
      <c r="B36848" t="s">
        <v>37040</v>
      </c>
    </row>
    <row r="36849">
      <c r="B36849" t="s">
        <v>37041</v>
      </c>
    </row>
    <row r="36850">
      <c r="B36850" t="s">
        <v>37042</v>
      </c>
    </row>
    <row r="36851">
      <c r="B36851" t="s">
        <v>37043</v>
      </c>
    </row>
    <row r="36852">
      <c r="B36852" t="s">
        <v>37044</v>
      </c>
    </row>
    <row r="36853">
      <c r="B36853" t="s">
        <v>37045</v>
      </c>
    </row>
    <row r="36854">
      <c r="B36854" t="s">
        <v>37046</v>
      </c>
    </row>
    <row r="36855">
      <c r="B36855" t="s">
        <v>37047</v>
      </c>
    </row>
    <row r="36856">
      <c r="B36856" t="s">
        <v>37048</v>
      </c>
    </row>
    <row r="36857">
      <c r="B36857" t="s">
        <v>37049</v>
      </c>
    </row>
    <row r="36858">
      <c r="B36858" t="s">
        <v>37050</v>
      </c>
    </row>
    <row r="36859">
      <c r="B36859" t="s">
        <v>37051</v>
      </c>
    </row>
    <row r="36860">
      <c r="B36860" t="s">
        <v>37052</v>
      </c>
    </row>
    <row r="36861">
      <c r="B36861" t="s">
        <v>37053</v>
      </c>
    </row>
    <row r="36862">
      <c r="B36862" t="s">
        <v>37054</v>
      </c>
    </row>
    <row r="36863">
      <c r="B36863" t="s">
        <v>37055</v>
      </c>
    </row>
    <row r="36864">
      <c r="B36864" t="s">
        <v>37056</v>
      </c>
    </row>
    <row r="36865">
      <c r="B36865" t="s">
        <v>37057</v>
      </c>
    </row>
    <row r="36866">
      <c r="B36866" t="s">
        <v>37058</v>
      </c>
    </row>
    <row r="36867">
      <c r="B36867" t="s">
        <v>37059</v>
      </c>
    </row>
    <row r="36868">
      <c r="B36868" t="s">
        <v>37060</v>
      </c>
    </row>
    <row r="36869">
      <c r="B36869" t="s">
        <v>37061</v>
      </c>
    </row>
    <row r="36870">
      <c r="B36870" t="s">
        <v>37062</v>
      </c>
    </row>
    <row r="36871">
      <c r="B36871" t="s">
        <v>37063</v>
      </c>
    </row>
    <row r="36872">
      <c r="B36872" t="s">
        <v>37064</v>
      </c>
    </row>
    <row r="36873">
      <c r="B36873" t="s">
        <v>37065</v>
      </c>
    </row>
    <row r="36874">
      <c r="B36874" t="s">
        <v>37066</v>
      </c>
    </row>
    <row r="36875">
      <c r="B36875" t="s">
        <v>37067</v>
      </c>
    </row>
    <row r="36876">
      <c r="B36876" t="s">
        <v>37068</v>
      </c>
    </row>
    <row r="36877">
      <c r="B36877" t="s">
        <v>37069</v>
      </c>
    </row>
    <row r="36878">
      <c r="B36878" t="s">
        <v>37070</v>
      </c>
    </row>
    <row r="36879">
      <c r="B36879" t="s">
        <v>37071</v>
      </c>
    </row>
    <row r="36880">
      <c r="B36880" t="s">
        <v>37072</v>
      </c>
    </row>
    <row r="36881">
      <c r="B36881" t="s">
        <v>37073</v>
      </c>
    </row>
    <row r="36882">
      <c r="B36882" t="s">
        <v>37074</v>
      </c>
    </row>
    <row r="36883">
      <c r="B36883" t="s">
        <v>37075</v>
      </c>
    </row>
    <row r="36884">
      <c r="B36884" t="s">
        <v>37076</v>
      </c>
    </row>
    <row r="36885">
      <c r="B36885" t="s">
        <v>37077</v>
      </c>
    </row>
    <row r="36886">
      <c r="B36886" t="s">
        <v>37078</v>
      </c>
    </row>
    <row r="36887">
      <c r="B36887" t="s">
        <v>37079</v>
      </c>
    </row>
    <row r="36888">
      <c r="B36888" t="s">
        <v>37080</v>
      </c>
    </row>
    <row r="36889">
      <c r="B36889" t="s">
        <v>37081</v>
      </c>
    </row>
    <row r="36890">
      <c r="B36890" t="s">
        <v>37082</v>
      </c>
    </row>
    <row r="36891">
      <c r="B36891" t="s">
        <v>37083</v>
      </c>
    </row>
    <row r="36892">
      <c r="B36892" t="s">
        <v>37084</v>
      </c>
    </row>
    <row r="36893">
      <c r="B36893" t="s">
        <v>37085</v>
      </c>
    </row>
    <row r="36894">
      <c r="B36894" t="s">
        <v>37086</v>
      </c>
    </row>
    <row r="36895">
      <c r="B36895" t="s">
        <v>37087</v>
      </c>
    </row>
    <row r="36896">
      <c r="B36896" t="s">
        <v>37088</v>
      </c>
    </row>
    <row r="36897">
      <c r="B36897" t="s">
        <v>37089</v>
      </c>
    </row>
    <row r="36898">
      <c r="B36898" t="s">
        <v>37090</v>
      </c>
    </row>
    <row r="36899">
      <c r="B36899" t="s">
        <v>37091</v>
      </c>
    </row>
    <row r="36900">
      <c r="B36900" t="s">
        <v>37092</v>
      </c>
    </row>
    <row r="36901">
      <c r="B36901" t="s">
        <v>37093</v>
      </c>
    </row>
    <row r="36902">
      <c r="B36902" t="s">
        <v>37094</v>
      </c>
    </row>
    <row r="36903">
      <c r="B36903" t="s">
        <v>37095</v>
      </c>
    </row>
    <row r="36904">
      <c r="B36904" t="s">
        <v>37096</v>
      </c>
    </row>
    <row r="36905">
      <c r="B36905" t="s">
        <v>37097</v>
      </c>
    </row>
    <row r="36906">
      <c r="B36906" t="s">
        <v>37098</v>
      </c>
    </row>
    <row r="36907">
      <c r="B36907" t="s">
        <v>37099</v>
      </c>
    </row>
    <row r="36908">
      <c r="B36908" t="s">
        <v>37100</v>
      </c>
    </row>
    <row r="36909">
      <c r="B36909" t="s">
        <v>37101</v>
      </c>
    </row>
    <row r="36910">
      <c r="B36910" t="s">
        <v>37102</v>
      </c>
    </row>
    <row r="36911">
      <c r="B36911" t="s">
        <v>37103</v>
      </c>
    </row>
    <row r="36912">
      <c r="B36912" t="s">
        <v>37104</v>
      </c>
    </row>
    <row r="36913">
      <c r="B36913" t="s">
        <v>37105</v>
      </c>
    </row>
    <row r="36914">
      <c r="B36914" t="s">
        <v>37106</v>
      </c>
    </row>
    <row r="36915">
      <c r="B36915" t="s">
        <v>37107</v>
      </c>
    </row>
    <row r="36916">
      <c r="B36916" t="s">
        <v>37108</v>
      </c>
    </row>
    <row r="36917">
      <c r="B36917" t="s">
        <v>37109</v>
      </c>
    </row>
    <row r="36918">
      <c r="B36918" t="s">
        <v>37110</v>
      </c>
    </row>
    <row r="36919">
      <c r="B36919" t="s">
        <v>37111</v>
      </c>
    </row>
    <row r="36920">
      <c r="B36920" t="s">
        <v>37112</v>
      </c>
    </row>
    <row r="36921">
      <c r="B36921" t="s">
        <v>37113</v>
      </c>
    </row>
    <row r="36922">
      <c r="B36922" t="s">
        <v>37114</v>
      </c>
    </row>
    <row r="36923">
      <c r="B36923" t="s">
        <v>37115</v>
      </c>
    </row>
    <row r="36924">
      <c r="B36924" t="s">
        <v>37116</v>
      </c>
    </row>
    <row r="36925">
      <c r="B36925" t="s">
        <v>37117</v>
      </c>
    </row>
    <row r="36926">
      <c r="B36926" t="s">
        <v>37118</v>
      </c>
    </row>
    <row r="36927">
      <c r="B36927" t="s">
        <v>37119</v>
      </c>
    </row>
    <row r="36928">
      <c r="B36928" t="s">
        <v>37120</v>
      </c>
    </row>
    <row r="36929">
      <c r="B36929" t="s">
        <v>37121</v>
      </c>
    </row>
    <row r="36930">
      <c r="B36930" t="s">
        <v>37122</v>
      </c>
    </row>
    <row r="36931">
      <c r="B36931" t="s">
        <v>37123</v>
      </c>
    </row>
    <row r="36932">
      <c r="B36932" t="s">
        <v>37124</v>
      </c>
    </row>
    <row r="36933">
      <c r="B36933" t="s">
        <v>37125</v>
      </c>
    </row>
    <row r="36934">
      <c r="B36934" t="s">
        <v>37126</v>
      </c>
    </row>
    <row r="36935">
      <c r="B36935" t="s">
        <v>37127</v>
      </c>
    </row>
    <row r="36936">
      <c r="B36936" t="s">
        <v>37128</v>
      </c>
    </row>
    <row r="36937">
      <c r="B36937" t="s">
        <v>37129</v>
      </c>
    </row>
    <row r="36938">
      <c r="B36938" t="s">
        <v>37130</v>
      </c>
    </row>
    <row r="36939">
      <c r="B36939" t="s">
        <v>37131</v>
      </c>
    </row>
    <row r="36940">
      <c r="B36940" t="s">
        <v>37132</v>
      </c>
    </row>
    <row r="36941">
      <c r="B36941" t="s">
        <v>37133</v>
      </c>
    </row>
    <row r="36942">
      <c r="B36942" t="s">
        <v>37134</v>
      </c>
    </row>
    <row r="36943">
      <c r="B36943" t="s">
        <v>37135</v>
      </c>
    </row>
    <row r="36944">
      <c r="B36944" t="s">
        <v>37136</v>
      </c>
    </row>
    <row r="36945">
      <c r="B36945" t="s">
        <v>37137</v>
      </c>
    </row>
    <row r="36946">
      <c r="B36946" t="s">
        <v>37138</v>
      </c>
    </row>
    <row r="36947">
      <c r="B36947" t="s">
        <v>37139</v>
      </c>
    </row>
    <row r="36948">
      <c r="B36948" t="s">
        <v>37140</v>
      </c>
    </row>
    <row r="36949">
      <c r="B36949" t="s">
        <v>37141</v>
      </c>
    </row>
    <row r="36950">
      <c r="B36950" t="s">
        <v>37142</v>
      </c>
    </row>
    <row r="36951">
      <c r="B36951" t="s">
        <v>37143</v>
      </c>
    </row>
    <row r="36952">
      <c r="B36952" t="s">
        <v>37144</v>
      </c>
    </row>
    <row r="36953">
      <c r="B36953" t="s">
        <v>37145</v>
      </c>
    </row>
    <row r="36954">
      <c r="B36954" t="s">
        <v>37146</v>
      </c>
    </row>
    <row r="36955">
      <c r="B36955" t="s">
        <v>37147</v>
      </c>
    </row>
    <row r="36956">
      <c r="B36956" t="s">
        <v>37148</v>
      </c>
    </row>
    <row r="36957">
      <c r="B36957" t="s">
        <v>37149</v>
      </c>
    </row>
    <row r="36958">
      <c r="B36958" t="s">
        <v>37150</v>
      </c>
    </row>
    <row r="36959">
      <c r="B36959" t="s">
        <v>37151</v>
      </c>
    </row>
    <row r="36960">
      <c r="B36960" t="s">
        <v>37152</v>
      </c>
    </row>
    <row r="36961">
      <c r="B36961" t="s">
        <v>37153</v>
      </c>
    </row>
    <row r="36962">
      <c r="B36962" t="s">
        <v>37154</v>
      </c>
    </row>
    <row r="36963">
      <c r="B36963" t="s">
        <v>37155</v>
      </c>
    </row>
    <row r="36964">
      <c r="B36964" t="s">
        <v>37156</v>
      </c>
    </row>
    <row r="36965">
      <c r="B36965" t="s">
        <v>37157</v>
      </c>
    </row>
    <row r="36966">
      <c r="B36966" t="s">
        <v>37158</v>
      </c>
    </row>
    <row r="36967">
      <c r="B36967" t="s">
        <v>37159</v>
      </c>
    </row>
    <row r="36968">
      <c r="B36968" t="s">
        <v>37160</v>
      </c>
    </row>
    <row r="36969">
      <c r="B36969" t="s">
        <v>37161</v>
      </c>
    </row>
    <row r="36970">
      <c r="B36970" t="s">
        <v>37162</v>
      </c>
    </row>
    <row r="36971">
      <c r="B36971" t="s">
        <v>37163</v>
      </c>
    </row>
    <row r="36972">
      <c r="B36972" t="s">
        <v>37164</v>
      </c>
    </row>
    <row r="36973">
      <c r="B36973" t="s">
        <v>37165</v>
      </c>
    </row>
    <row r="36974">
      <c r="B36974" t="s">
        <v>37166</v>
      </c>
    </row>
    <row r="36975">
      <c r="B36975" t="s">
        <v>37167</v>
      </c>
    </row>
    <row r="36976">
      <c r="B36976" t="s">
        <v>37168</v>
      </c>
    </row>
    <row r="36977">
      <c r="B36977" t="s">
        <v>37169</v>
      </c>
    </row>
    <row r="36978">
      <c r="B36978" t="s">
        <v>37170</v>
      </c>
    </row>
    <row r="36979">
      <c r="B36979" t="s">
        <v>37171</v>
      </c>
    </row>
    <row r="36980">
      <c r="B36980" t="s">
        <v>37172</v>
      </c>
    </row>
    <row r="36981">
      <c r="B36981" t="s">
        <v>37173</v>
      </c>
    </row>
    <row r="36982">
      <c r="B36982" t="s">
        <v>37174</v>
      </c>
    </row>
    <row r="36983">
      <c r="B36983" t="s">
        <v>37175</v>
      </c>
    </row>
    <row r="36984">
      <c r="B36984" t="s">
        <v>37176</v>
      </c>
    </row>
    <row r="36985">
      <c r="B36985" t="s">
        <v>37177</v>
      </c>
    </row>
    <row r="36986">
      <c r="B36986" t="s">
        <v>37178</v>
      </c>
    </row>
    <row r="36987">
      <c r="B36987" t="s">
        <v>37179</v>
      </c>
    </row>
    <row r="36988">
      <c r="B36988" t="s">
        <v>37180</v>
      </c>
    </row>
    <row r="36989">
      <c r="B36989" t="s">
        <v>37181</v>
      </c>
    </row>
    <row r="36990">
      <c r="B36990" t="s">
        <v>37182</v>
      </c>
    </row>
    <row r="36991">
      <c r="B36991" t="s">
        <v>37183</v>
      </c>
    </row>
    <row r="36992">
      <c r="B36992" t="s">
        <v>37184</v>
      </c>
    </row>
    <row r="36993">
      <c r="B36993" t="s">
        <v>37185</v>
      </c>
    </row>
    <row r="36994">
      <c r="B36994" t="s">
        <v>37186</v>
      </c>
    </row>
    <row r="36995">
      <c r="B36995" t="s">
        <v>37187</v>
      </c>
    </row>
    <row r="36996">
      <c r="B36996" t="s">
        <v>37188</v>
      </c>
    </row>
    <row r="36997">
      <c r="B36997" t="s">
        <v>37189</v>
      </c>
    </row>
    <row r="36998">
      <c r="B36998" t="s">
        <v>37190</v>
      </c>
    </row>
    <row r="36999">
      <c r="B36999" t="s">
        <v>37191</v>
      </c>
    </row>
    <row r="37000">
      <c r="B37000" t="s">
        <v>37192</v>
      </c>
    </row>
    <row r="37001">
      <c r="B37001" t="s">
        <v>37193</v>
      </c>
    </row>
    <row r="37002">
      <c r="B37002" t="s">
        <v>37194</v>
      </c>
    </row>
    <row r="37003">
      <c r="B37003" t="s">
        <v>37195</v>
      </c>
    </row>
    <row r="37004">
      <c r="B37004" t="s">
        <v>37196</v>
      </c>
    </row>
    <row r="37005">
      <c r="B37005" t="s">
        <v>37197</v>
      </c>
    </row>
    <row r="37006">
      <c r="B37006" t="s">
        <v>37198</v>
      </c>
    </row>
    <row r="37007">
      <c r="B37007" t="s">
        <v>37199</v>
      </c>
    </row>
    <row r="37008">
      <c r="B37008" t="s">
        <v>37200</v>
      </c>
    </row>
    <row r="37009">
      <c r="B37009" t="s">
        <v>37201</v>
      </c>
    </row>
    <row r="37010">
      <c r="B37010" t="s">
        <v>37202</v>
      </c>
    </row>
    <row r="37011">
      <c r="B37011" t="s">
        <v>37203</v>
      </c>
    </row>
    <row r="37012">
      <c r="B37012" t="s">
        <v>37204</v>
      </c>
    </row>
    <row r="37013">
      <c r="B37013" t="s">
        <v>37205</v>
      </c>
    </row>
    <row r="37014">
      <c r="B37014" t="s">
        <v>37206</v>
      </c>
    </row>
    <row r="37015">
      <c r="B37015" t="s">
        <v>37207</v>
      </c>
    </row>
    <row r="37016">
      <c r="B37016" t="s">
        <v>37208</v>
      </c>
    </row>
    <row r="37017">
      <c r="B37017" t="s">
        <v>37209</v>
      </c>
    </row>
    <row r="37018">
      <c r="B37018" t="s">
        <v>37210</v>
      </c>
    </row>
    <row r="37019">
      <c r="B37019" t="s">
        <v>37211</v>
      </c>
    </row>
    <row r="37020">
      <c r="B37020" t="s">
        <v>37212</v>
      </c>
    </row>
    <row r="37021">
      <c r="B37021" t="s">
        <v>37213</v>
      </c>
    </row>
    <row r="37022">
      <c r="B37022" t="s">
        <v>37214</v>
      </c>
    </row>
    <row r="37023">
      <c r="B37023" t="s">
        <v>37215</v>
      </c>
    </row>
    <row r="37024">
      <c r="B37024" t="s">
        <v>37216</v>
      </c>
    </row>
    <row r="37025">
      <c r="B37025" t="s">
        <v>37217</v>
      </c>
    </row>
    <row r="37026">
      <c r="B37026" t="s">
        <v>37218</v>
      </c>
    </row>
    <row r="37027">
      <c r="B37027" t="s">
        <v>37219</v>
      </c>
    </row>
    <row r="37028">
      <c r="B37028" t="s">
        <v>37220</v>
      </c>
    </row>
    <row r="37029">
      <c r="B37029" t="s">
        <v>37221</v>
      </c>
    </row>
    <row r="37030">
      <c r="B37030" t="s">
        <v>37222</v>
      </c>
    </row>
    <row r="37031">
      <c r="B37031" t="s">
        <v>37223</v>
      </c>
    </row>
    <row r="37032">
      <c r="B37032" t="s">
        <v>37224</v>
      </c>
    </row>
    <row r="37033">
      <c r="B37033" t="s">
        <v>37225</v>
      </c>
    </row>
    <row r="37034">
      <c r="B37034" t="s">
        <v>37226</v>
      </c>
    </row>
    <row r="37035">
      <c r="B37035" t="s">
        <v>37227</v>
      </c>
    </row>
    <row r="37036">
      <c r="B37036" t="s">
        <v>37228</v>
      </c>
    </row>
    <row r="37037">
      <c r="B37037" t="s">
        <v>37229</v>
      </c>
    </row>
    <row r="37038">
      <c r="B37038" t="s">
        <v>37230</v>
      </c>
    </row>
    <row r="37039">
      <c r="B37039" t="s">
        <v>37231</v>
      </c>
    </row>
    <row r="37040">
      <c r="B37040" t="s">
        <v>37232</v>
      </c>
    </row>
    <row r="37041">
      <c r="B37041" t="s">
        <v>37233</v>
      </c>
    </row>
    <row r="37042">
      <c r="B37042" t="s">
        <v>37234</v>
      </c>
    </row>
    <row r="37043">
      <c r="B37043" t="s">
        <v>37235</v>
      </c>
    </row>
    <row r="37044">
      <c r="B37044" t="s">
        <v>37236</v>
      </c>
    </row>
    <row r="37045">
      <c r="B37045" t="s">
        <v>37237</v>
      </c>
    </row>
    <row r="37046">
      <c r="B37046" t="s">
        <v>37238</v>
      </c>
    </row>
    <row r="37047">
      <c r="B37047" t="s">
        <v>37239</v>
      </c>
    </row>
    <row r="37048">
      <c r="B37048" t="s">
        <v>37240</v>
      </c>
    </row>
    <row r="37049">
      <c r="B37049" t="s">
        <v>37241</v>
      </c>
    </row>
    <row r="37050">
      <c r="B37050" t="s">
        <v>37242</v>
      </c>
    </row>
    <row r="37051">
      <c r="B37051" t="s">
        <v>37243</v>
      </c>
    </row>
    <row r="37052">
      <c r="B37052" t="s">
        <v>37244</v>
      </c>
    </row>
    <row r="37053">
      <c r="B37053" t="s">
        <v>37245</v>
      </c>
    </row>
    <row r="37054">
      <c r="B37054" t="s">
        <v>37246</v>
      </c>
    </row>
    <row r="37055">
      <c r="B37055" t="s">
        <v>37247</v>
      </c>
    </row>
    <row r="37056">
      <c r="B37056" t="s">
        <v>37248</v>
      </c>
    </row>
    <row r="37057">
      <c r="B37057" t="s">
        <v>37249</v>
      </c>
    </row>
    <row r="37058">
      <c r="B37058" t="s">
        <v>37250</v>
      </c>
    </row>
    <row r="37059">
      <c r="B37059" t="s">
        <v>37251</v>
      </c>
    </row>
    <row r="37060">
      <c r="B37060" t="s">
        <v>37252</v>
      </c>
    </row>
    <row r="37061">
      <c r="B37061" t="s">
        <v>37253</v>
      </c>
    </row>
    <row r="37062">
      <c r="B37062" t="s">
        <v>37254</v>
      </c>
    </row>
    <row r="37063">
      <c r="B37063" t="s">
        <v>37255</v>
      </c>
    </row>
    <row r="37064">
      <c r="B37064" t="s">
        <v>37256</v>
      </c>
    </row>
    <row r="37065">
      <c r="B37065" t="s">
        <v>37257</v>
      </c>
    </row>
    <row r="37066">
      <c r="B37066" t="s">
        <v>37258</v>
      </c>
    </row>
    <row r="37067">
      <c r="B37067" t="s">
        <v>37259</v>
      </c>
    </row>
    <row r="37068">
      <c r="B37068" t="s">
        <v>37260</v>
      </c>
    </row>
    <row r="37069">
      <c r="B37069" t="s">
        <v>37261</v>
      </c>
    </row>
    <row r="37070">
      <c r="B37070" t="s">
        <v>37262</v>
      </c>
    </row>
    <row r="37071">
      <c r="B37071" t="s">
        <v>37263</v>
      </c>
    </row>
    <row r="37072">
      <c r="B37072" t="s">
        <v>37264</v>
      </c>
    </row>
    <row r="37073">
      <c r="B37073" t="s">
        <v>37265</v>
      </c>
    </row>
    <row r="37074">
      <c r="B37074" t="s">
        <v>37266</v>
      </c>
    </row>
    <row r="37075">
      <c r="B37075" t="s">
        <v>37267</v>
      </c>
    </row>
    <row r="37076">
      <c r="B37076" t="s">
        <v>37268</v>
      </c>
    </row>
    <row r="37077">
      <c r="B37077" t="s">
        <v>37269</v>
      </c>
    </row>
    <row r="37078">
      <c r="B37078" t="s">
        <v>37270</v>
      </c>
    </row>
    <row r="37079">
      <c r="B37079" t="s">
        <v>37271</v>
      </c>
    </row>
    <row r="37080">
      <c r="B37080" t="s">
        <v>37272</v>
      </c>
    </row>
    <row r="37081">
      <c r="B37081" t="s">
        <v>37273</v>
      </c>
    </row>
    <row r="37082">
      <c r="B37082" t="s">
        <v>37274</v>
      </c>
    </row>
    <row r="37083">
      <c r="B37083" t="s">
        <v>37275</v>
      </c>
    </row>
    <row r="37084">
      <c r="B37084" t="s">
        <v>37276</v>
      </c>
    </row>
    <row r="37085">
      <c r="B37085" t="s">
        <v>37277</v>
      </c>
    </row>
    <row r="37086">
      <c r="B37086" t="s">
        <v>37278</v>
      </c>
    </row>
    <row r="37087">
      <c r="B37087" t="s">
        <v>37279</v>
      </c>
    </row>
    <row r="37088">
      <c r="B37088" t="s">
        <v>37280</v>
      </c>
    </row>
    <row r="37089">
      <c r="B37089" t="s">
        <v>37281</v>
      </c>
    </row>
    <row r="37090">
      <c r="B37090" t="s">
        <v>37282</v>
      </c>
    </row>
    <row r="37091">
      <c r="B37091" t="s">
        <v>37283</v>
      </c>
    </row>
    <row r="37092">
      <c r="B37092" t="s">
        <v>37284</v>
      </c>
    </row>
    <row r="37093">
      <c r="B37093" t="s">
        <v>37285</v>
      </c>
    </row>
    <row r="37094">
      <c r="B37094" t="s">
        <v>37286</v>
      </c>
    </row>
    <row r="37095">
      <c r="B37095" t="s">
        <v>37287</v>
      </c>
    </row>
    <row r="37096">
      <c r="B37096" t="s">
        <v>37288</v>
      </c>
    </row>
    <row r="37097">
      <c r="B37097" t="s">
        <v>37289</v>
      </c>
    </row>
    <row r="37098">
      <c r="B37098" t="s">
        <v>37290</v>
      </c>
    </row>
    <row r="37099">
      <c r="B37099" t="s">
        <v>37291</v>
      </c>
    </row>
    <row r="37100">
      <c r="B37100" t="s">
        <v>37292</v>
      </c>
    </row>
    <row r="37101">
      <c r="B37101" t="s">
        <v>37293</v>
      </c>
    </row>
    <row r="37102">
      <c r="B37102" t="s">
        <v>37294</v>
      </c>
    </row>
    <row r="37103">
      <c r="B37103" t="s">
        <v>37295</v>
      </c>
    </row>
    <row r="37104">
      <c r="B37104" t="s">
        <v>37296</v>
      </c>
    </row>
    <row r="37105">
      <c r="B37105" t="s">
        <v>37297</v>
      </c>
    </row>
    <row r="37106">
      <c r="B37106" t="s">
        <v>37298</v>
      </c>
    </row>
    <row r="37107">
      <c r="B37107" t="s">
        <v>37299</v>
      </c>
    </row>
    <row r="37108">
      <c r="B37108" t="s">
        <v>37300</v>
      </c>
    </row>
    <row r="37109">
      <c r="B37109" t="s">
        <v>37301</v>
      </c>
    </row>
    <row r="37110">
      <c r="B37110" t="s">
        <v>37302</v>
      </c>
    </row>
    <row r="37111">
      <c r="B37111" t="s">
        <v>37303</v>
      </c>
    </row>
    <row r="37112">
      <c r="B37112" t="s">
        <v>37304</v>
      </c>
    </row>
    <row r="37113">
      <c r="B37113" t="s">
        <v>37305</v>
      </c>
    </row>
    <row r="37114">
      <c r="B37114" t="s">
        <v>37306</v>
      </c>
    </row>
    <row r="37115">
      <c r="B37115" t="s">
        <v>37307</v>
      </c>
    </row>
    <row r="37116">
      <c r="B37116" t="s">
        <v>37308</v>
      </c>
    </row>
    <row r="37117">
      <c r="B37117" t="s">
        <v>37309</v>
      </c>
    </row>
    <row r="37118">
      <c r="B37118" t="s">
        <v>37310</v>
      </c>
    </row>
    <row r="37119">
      <c r="B37119" t="s">
        <v>37311</v>
      </c>
    </row>
    <row r="37120">
      <c r="B37120" t="s">
        <v>37312</v>
      </c>
    </row>
    <row r="37121">
      <c r="B37121" t="s">
        <v>37313</v>
      </c>
    </row>
    <row r="37122">
      <c r="B37122" t="s">
        <v>37314</v>
      </c>
    </row>
    <row r="37123">
      <c r="B37123" t="s">
        <v>37315</v>
      </c>
    </row>
    <row r="37124">
      <c r="B37124" t="s">
        <v>37316</v>
      </c>
    </row>
    <row r="37125">
      <c r="B37125" t="s">
        <v>37317</v>
      </c>
    </row>
    <row r="37126">
      <c r="B37126" t="s">
        <v>37318</v>
      </c>
    </row>
    <row r="37127">
      <c r="B37127" t="s">
        <v>37319</v>
      </c>
    </row>
    <row r="37128">
      <c r="B37128" t="s">
        <v>37320</v>
      </c>
    </row>
    <row r="37129">
      <c r="B37129" t="s">
        <v>37321</v>
      </c>
    </row>
    <row r="37130">
      <c r="B37130" t="s">
        <v>37322</v>
      </c>
    </row>
    <row r="37131">
      <c r="B37131" t="s">
        <v>37323</v>
      </c>
    </row>
    <row r="37132">
      <c r="B37132" t="s">
        <v>37324</v>
      </c>
    </row>
    <row r="37133">
      <c r="B37133" t="s">
        <v>37325</v>
      </c>
    </row>
    <row r="37134">
      <c r="B37134" t="s">
        <v>37326</v>
      </c>
    </row>
    <row r="37135">
      <c r="B37135" t="s">
        <v>37327</v>
      </c>
    </row>
    <row r="37136">
      <c r="B37136" t="s">
        <v>37328</v>
      </c>
    </row>
    <row r="37137">
      <c r="B37137" t="s">
        <v>37329</v>
      </c>
    </row>
    <row r="37138">
      <c r="B37138" t="s">
        <v>37330</v>
      </c>
    </row>
    <row r="37139">
      <c r="B37139" t="s">
        <v>37331</v>
      </c>
    </row>
    <row r="37140">
      <c r="B37140" t="s">
        <v>37332</v>
      </c>
    </row>
    <row r="37141">
      <c r="B37141" t="s">
        <v>37333</v>
      </c>
    </row>
    <row r="37142">
      <c r="B37142" t="s">
        <v>37334</v>
      </c>
    </row>
    <row r="37143">
      <c r="B37143" t="s">
        <v>37335</v>
      </c>
    </row>
    <row r="37144">
      <c r="B37144" t="s">
        <v>37336</v>
      </c>
    </row>
    <row r="37145">
      <c r="B37145" t="s">
        <v>37337</v>
      </c>
    </row>
    <row r="37146">
      <c r="B37146" t="s">
        <v>37338</v>
      </c>
    </row>
    <row r="37147">
      <c r="B37147" t="s">
        <v>37339</v>
      </c>
    </row>
    <row r="37148">
      <c r="B37148" t="s">
        <v>37340</v>
      </c>
    </row>
    <row r="37149">
      <c r="B37149" t="s">
        <v>37341</v>
      </c>
    </row>
    <row r="37150">
      <c r="B37150" t="s">
        <v>37342</v>
      </c>
    </row>
    <row r="37151">
      <c r="B37151" t="s">
        <v>37343</v>
      </c>
    </row>
    <row r="37152">
      <c r="B37152" t="s">
        <v>37344</v>
      </c>
    </row>
    <row r="37153">
      <c r="B37153" t="s">
        <v>37345</v>
      </c>
    </row>
    <row r="37154">
      <c r="B37154" t="s">
        <v>37346</v>
      </c>
    </row>
    <row r="37155">
      <c r="B37155" t="s">
        <v>37347</v>
      </c>
    </row>
    <row r="37156">
      <c r="B37156" t="s">
        <v>37348</v>
      </c>
    </row>
    <row r="37157">
      <c r="B37157" t="s">
        <v>37349</v>
      </c>
    </row>
    <row r="37158">
      <c r="B37158" t="s">
        <v>37350</v>
      </c>
    </row>
    <row r="37159">
      <c r="B37159" t="s">
        <v>37351</v>
      </c>
    </row>
    <row r="37160">
      <c r="B37160" t="s">
        <v>37352</v>
      </c>
    </row>
    <row r="37161">
      <c r="B37161" t="s">
        <v>37353</v>
      </c>
    </row>
    <row r="37162">
      <c r="B37162" t="s">
        <v>37354</v>
      </c>
    </row>
    <row r="37163">
      <c r="B37163" t="s">
        <v>37355</v>
      </c>
    </row>
    <row r="37164">
      <c r="B37164" t="s">
        <v>37356</v>
      </c>
    </row>
    <row r="37165">
      <c r="B37165" t="s">
        <v>37357</v>
      </c>
    </row>
    <row r="37166">
      <c r="B37166" t="s">
        <v>37358</v>
      </c>
    </row>
    <row r="37167">
      <c r="B37167" t="s">
        <v>37359</v>
      </c>
    </row>
    <row r="37168">
      <c r="B37168" t="s">
        <v>37360</v>
      </c>
    </row>
    <row r="37169">
      <c r="B37169" t="s">
        <v>37361</v>
      </c>
    </row>
    <row r="37170">
      <c r="B37170" t="s">
        <v>37362</v>
      </c>
    </row>
    <row r="37171">
      <c r="B37171" t="s">
        <v>37363</v>
      </c>
    </row>
    <row r="37172">
      <c r="B37172" t="s">
        <v>37364</v>
      </c>
    </row>
    <row r="37173">
      <c r="B37173" t="s">
        <v>37365</v>
      </c>
    </row>
    <row r="37174">
      <c r="B37174" t="s">
        <v>37366</v>
      </c>
    </row>
    <row r="37175">
      <c r="B37175" t="s">
        <v>37367</v>
      </c>
    </row>
    <row r="37176">
      <c r="B37176" t="s">
        <v>37368</v>
      </c>
    </row>
    <row r="37177">
      <c r="B37177" t="s">
        <v>37369</v>
      </c>
    </row>
    <row r="37178">
      <c r="B37178" t="s">
        <v>37370</v>
      </c>
    </row>
    <row r="37179">
      <c r="B37179" t="s">
        <v>37371</v>
      </c>
    </row>
    <row r="37180">
      <c r="B37180" t="s">
        <v>37372</v>
      </c>
    </row>
    <row r="37181">
      <c r="B37181" t="s">
        <v>37373</v>
      </c>
    </row>
    <row r="37182">
      <c r="B37182" t="s">
        <v>37374</v>
      </c>
    </row>
    <row r="37183">
      <c r="B37183" t="s">
        <v>37375</v>
      </c>
    </row>
    <row r="37184">
      <c r="B37184" t="s">
        <v>37376</v>
      </c>
    </row>
    <row r="37185">
      <c r="B37185" t="s">
        <v>37377</v>
      </c>
    </row>
    <row r="37186">
      <c r="B37186" t="s">
        <v>37378</v>
      </c>
    </row>
    <row r="37187">
      <c r="B37187" t="s">
        <v>37379</v>
      </c>
    </row>
    <row r="37188">
      <c r="B37188" t="s">
        <v>37380</v>
      </c>
    </row>
    <row r="37189">
      <c r="B37189" t="s">
        <v>37381</v>
      </c>
    </row>
    <row r="37190">
      <c r="B37190" t="s">
        <v>37382</v>
      </c>
    </row>
    <row r="37191">
      <c r="B37191" t="s">
        <v>37383</v>
      </c>
    </row>
    <row r="37192">
      <c r="B37192" t="s">
        <v>37384</v>
      </c>
    </row>
    <row r="37193">
      <c r="B37193" t="s">
        <v>37385</v>
      </c>
    </row>
    <row r="37194">
      <c r="B37194" t="s">
        <v>37386</v>
      </c>
    </row>
    <row r="37195">
      <c r="B37195" t="s">
        <v>37387</v>
      </c>
    </row>
    <row r="37196">
      <c r="B37196" t="s">
        <v>37388</v>
      </c>
    </row>
    <row r="37197">
      <c r="B37197" t="s">
        <v>37389</v>
      </c>
    </row>
    <row r="37198">
      <c r="B37198" t="s">
        <v>37390</v>
      </c>
    </row>
    <row r="37199">
      <c r="B37199" t="s">
        <v>37391</v>
      </c>
    </row>
    <row r="37200">
      <c r="B37200" t="s">
        <v>37392</v>
      </c>
    </row>
    <row r="37201">
      <c r="B37201" t="s">
        <v>37393</v>
      </c>
    </row>
    <row r="37202">
      <c r="B37202" t="s">
        <v>37394</v>
      </c>
    </row>
    <row r="37203">
      <c r="B37203" t="s">
        <v>37395</v>
      </c>
    </row>
    <row r="37204">
      <c r="B37204" t="s">
        <v>37396</v>
      </c>
    </row>
    <row r="37205">
      <c r="B37205" t="s">
        <v>37397</v>
      </c>
    </row>
    <row r="37206">
      <c r="B37206" t="s">
        <v>37398</v>
      </c>
    </row>
    <row r="37207">
      <c r="B37207" t="s">
        <v>37399</v>
      </c>
    </row>
    <row r="37208">
      <c r="B37208" t="s">
        <v>37400</v>
      </c>
    </row>
    <row r="37209">
      <c r="B37209" t="s">
        <v>37401</v>
      </c>
    </row>
    <row r="37210">
      <c r="B37210" t="s">
        <v>37402</v>
      </c>
    </row>
    <row r="37211">
      <c r="B37211" t="s">
        <v>37403</v>
      </c>
    </row>
    <row r="37212">
      <c r="B37212" t="s">
        <v>37404</v>
      </c>
    </row>
    <row r="37213">
      <c r="B37213" t="s">
        <v>37405</v>
      </c>
    </row>
    <row r="37214">
      <c r="B37214" t="s">
        <v>37406</v>
      </c>
    </row>
    <row r="37215">
      <c r="B37215" t="s">
        <v>37407</v>
      </c>
    </row>
    <row r="37216">
      <c r="B37216" t="s">
        <v>37408</v>
      </c>
    </row>
    <row r="37217">
      <c r="B37217" t="s">
        <v>37409</v>
      </c>
    </row>
    <row r="37218">
      <c r="B37218" t="s">
        <v>37410</v>
      </c>
    </row>
    <row r="37219">
      <c r="B37219" t="s">
        <v>37411</v>
      </c>
    </row>
    <row r="37220">
      <c r="B37220" t="s">
        <v>37412</v>
      </c>
    </row>
    <row r="37221">
      <c r="B37221" t="s">
        <v>37413</v>
      </c>
    </row>
    <row r="37222">
      <c r="B37222" t="s">
        <v>37414</v>
      </c>
    </row>
    <row r="37223">
      <c r="B37223" t="s">
        <v>37415</v>
      </c>
    </row>
    <row r="37224">
      <c r="B37224" t="s">
        <v>37416</v>
      </c>
    </row>
    <row r="37225">
      <c r="B37225" t="s">
        <v>37417</v>
      </c>
    </row>
    <row r="37226">
      <c r="B37226" t="s">
        <v>37418</v>
      </c>
    </row>
    <row r="37227">
      <c r="B37227" t="s">
        <v>37419</v>
      </c>
    </row>
    <row r="37228">
      <c r="B37228" t="s">
        <v>37420</v>
      </c>
    </row>
    <row r="37229">
      <c r="B37229" t="s">
        <v>37421</v>
      </c>
    </row>
    <row r="37230">
      <c r="B37230" t="s">
        <v>37422</v>
      </c>
    </row>
    <row r="37231">
      <c r="B37231" t="s">
        <v>37423</v>
      </c>
    </row>
    <row r="37232">
      <c r="B37232" t="s">
        <v>37424</v>
      </c>
    </row>
    <row r="37233">
      <c r="B37233" t="s">
        <v>37425</v>
      </c>
    </row>
    <row r="37234">
      <c r="B37234" t="s">
        <v>37426</v>
      </c>
    </row>
    <row r="37235">
      <c r="B37235" t="s">
        <v>37427</v>
      </c>
    </row>
    <row r="37236">
      <c r="B37236" t="s">
        <v>37428</v>
      </c>
    </row>
    <row r="37237">
      <c r="B37237" t="s">
        <v>37429</v>
      </c>
    </row>
    <row r="37238">
      <c r="B37238" t="s">
        <v>37430</v>
      </c>
    </row>
    <row r="37239">
      <c r="B37239" t="s">
        <v>37431</v>
      </c>
    </row>
    <row r="37240">
      <c r="B37240" t="s">
        <v>37432</v>
      </c>
    </row>
    <row r="37241">
      <c r="B37241" t="s">
        <v>37433</v>
      </c>
    </row>
    <row r="37242">
      <c r="B37242" t="s">
        <v>37434</v>
      </c>
    </row>
    <row r="37243">
      <c r="B37243" t="s">
        <v>37435</v>
      </c>
    </row>
    <row r="37244">
      <c r="B37244" t="s">
        <v>37436</v>
      </c>
    </row>
    <row r="37245">
      <c r="B37245" t="s">
        <v>37437</v>
      </c>
    </row>
    <row r="37246">
      <c r="B37246" t="s">
        <v>37438</v>
      </c>
    </row>
    <row r="37247">
      <c r="B37247" t="s">
        <v>37439</v>
      </c>
    </row>
    <row r="37248">
      <c r="B37248" t="s">
        <v>37440</v>
      </c>
    </row>
    <row r="37249">
      <c r="B37249" t="s">
        <v>37441</v>
      </c>
    </row>
    <row r="37250">
      <c r="B37250" t="s">
        <v>37442</v>
      </c>
    </row>
    <row r="37251">
      <c r="B37251" t="s">
        <v>37443</v>
      </c>
    </row>
    <row r="37252">
      <c r="B37252" t="s">
        <v>37444</v>
      </c>
    </row>
    <row r="37253">
      <c r="B37253" t="s">
        <v>37445</v>
      </c>
    </row>
    <row r="37254">
      <c r="B37254" t="s">
        <v>37446</v>
      </c>
    </row>
    <row r="37255">
      <c r="B37255" t="s">
        <v>37447</v>
      </c>
    </row>
    <row r="37256">
      <c r="B37256" t="s">
        <v>37448</v>
      </c>
    </row>
    <row r="37257">
      <c r="B37257" t="s">
        <v>37449</v>
      </c>
    </row>
    <row r="37258">
      <c r="B37258" t="s">
        <v>37450</v>
      </c>
    </row>
    <row r="37259">
      <c r="B37259" t="s">
        <v>37451</v>
      </c>
    </row>
    <row r="37260">
      <c r="B37260" t="s">
        <v>37452</v>
      </c>
    </row>
    <row r="37261">
      <c r="B37261" t="s">
        <v>37453</v>
      </c>
    </row>
    <row r="37262">
      <c r="B37262" t="s">
        <v>37454</v>
      </c>
    </row>
    <row r="37263">
      <c r="B37263" t="s">
        <v>37455</v>
      </c>
    </row>
    <row r="37264">
      <c r="B37264" t="s">
        <v>37456</v>
      </c>
    </row>
    <row r="37265">
      <c r="B37265" t="s">
        <v>37457</v>
      </c>
    </row>
    <row r="37266">
      <c r="B37266" t="s">
        <v>37458</v>
      </c>
    </row>
    <row r="37267">
      <c r="B37267" t="s">
        <v>37459</v>
      </c>
    </row>
    <row r="37268">
      <c r="B37268" t="s">
        <v>37460</v>
      </c>
    </row>
    <row r="37269">
      <c r="B37269" t="s">
        <v>37461</v>
      </c>
    </row>
    <row r="37270">
      <c r="B37270" t="s">
        <v>37462</v>
      </c>
    </row>
    <row r="37271">
      <c r="B37271" t="s">
        <v>37463</v>
      </c>
    </row>
    <row r="37272">
      <c r="B37272" t="s">
        <v>37464</v>
      </c>
    </row>
    <row r="37273">
      <c r="B37273" t="s">
        <v>37465</v>
      </c>
    </row>
    <row r="37274">
      <c r="B37274" t="s">
        <v>37466</v>
      </c>
    </row>
    <row r="37275">
      <c r="B37275" t="s">
        <v>37467</v>
      </c>
    </row>
    <row r="37276">
      <c r="B37276" t="s">
        <v>37468</v>
      </c>
    </row>
    <row r="37277">
      <c r="B37277" t="s">
        <v>37469</v>
      </c>
    </row>
    <row r="37278">
      <c r="B37278" t="s">
        <v>37470</v>
      </c>
    </row>
    <row r="37279">
      <c r="B37279" t="s">
        <v>37471</v>
      </c>
    </row>
    <row r="37280">
      <c r="B37280" t="s">
        <v>37472</v>
      </c>
    </row>
    <row r="37281">
      <c r="B37281" t="s">
        <v>37473</v>
      </c>
    </row>
    <row r="37282">
      <c r="B37282" t="s">
        <v>37474</v>
      </c>
    </row>
    <row r="37283">
      <c r="B37283" t="s">
        <v>37475</v>
      </c>
    </row>
    <row r="37284">
      <c r="B37284" t="s">
        <v>37476</v>
      </c>
    </row>
    <row r="37285">
      <c r="B37285" t="s">
        <v>37477</v>
      </c>
    </row>
    <row r="37286">
      <c r="B37286" t="s">
        <v>37478</v>
      </c>
    </row>
    <row r="37287">
      <c r="B37287" t="s">
        <v>37479</v>
      </c>
    </row>
    <row r="37288">
      <c r="B37288" t="s">
        <v>37480</v>
      </c>
    </row>
    <row r="37289">
      <c r="B37289" t="s">
        <v>37481</v>
      </c>
    </row>
    <row r="37290">
      <c r="B37290" t="s">
        <v>37482</v>
      </c>
    </row>
    <row r="37291">
      <c r="B37291" t="s">
        <v>37483</v>
      </c>
    </row>
    <row r="37292">
      <c r="B37292" t="s">
        <v>37484</v>
      </c>
    </row>
    <row r="37293">
      <c r="B37293" t="s">
        <v>37485</v>
      </c>
    </row>
    <row r="37294">
      <c r="B37294" t="s">
        <v>37486</v>
      </c>
    </row>
    <row r="37295">
      <c r="B37295" t="s">
        <v>37487</v>
      </c>
    </row>
    <row r="37296">
      <c r="B37296" t="s">
        <v>37488</v>
      </c>
    </row>
    <row r="37297">
      <c r="B37297" t="s">
        <v>37489</v>
      </c>
    </row>
    <row r="37298">
      <c r="B37298" t="s">
        <v>37490</v>
      </c>
    </row>
    <row r="37299">
      <c r="B37299" t="s">
        <v>37491</v>
      </c>
    </row>
    <row r="37300">
      <c r="B37300" t="s">
        <v>37492</v>
      </c>
    </row>
    <row r="37301">
      <c r="B37301" t="s">
        <v>37493</v>
      </c>
    </row>
    <row r="37302">
      <c r="B37302" t="s">
        <v>37494</v>
      </c>
    </row>
    <row r="37303">
      <c r="B37303" t="s">
        <v>37495</v>
      </c>
    </row>
    <row r="37304">
      <c r="B37304" t="s">
        <v>37496</v>
      </c>
    </row>
    <row r="37305">
      <c r="B37305" t="s">
        <v>37497</v>
      </c>
    </row>
    <row r="37306">
      <c r="B37306" t="s">
        <v>37498</v>
      </c>
    </row>
    <row r="37307">
      <c r="B37307" t="s">
        <v>37499</v>
      </c>
    </row>
    <row r="37308">
      <c r="B37308" t="s">
        <v>37500</v>
      </c>
    </row>
    <row r="37309">
      <c r="B37309" t="s">
        <v>37501</v>
      </c>
    </row>
    <row r="37310">
      <c r="B37310" t="s">
        <v>37502</v>
      </c>
    </row>
    <row r="37311">
      <c r="B37311" t="s">
        <v>37503</v>
      </c>
    </row>
    <row r="37312">
      <c r="B37312" t="s">
        <v>37504</v>
      </c>
    </row>
    <row r="37313">
      <c r="B37313" t="s">
        <v>37505</v>
      </c>
    </row>
    <row r="37314">
      <c r="B37314" t="s">
        <v>37506</v>
      </c>
    </row>
    <row r="37315">
      <c r="B37315" t="s">
        <v>37507</v>
      </c>
    </row>
    <row r="37316">
      <c r="B37316" t="s">
        <v>37508</v>
      </c>
    </row>
    <row r="37317">
      <c r="B37317" t="s">
        <v>37509</v>
      </c>
    </row>
    <row r="37318">
      <c r="B37318" t="s">
        <v>37510</v>
      </c>
    </row>
    <row r="37319">
      <c r="B37319" t="s">
        <v>37511</v>
      </c>
    </row>
    <row r="37320">
      <c r="B37320" t="s">
        <v>37512</v>
      </c>
    </row>
    <row r="37321">
      <c r="B37321" t="s">
        <v>37513</v>
      </c>
    </row>
    <row r="37322">
      <c r="B37322" t="s">
        <v>37514</v>
      </c>
    </row>
    <row r="37323">
      <c r="B37323" t="s">
        <v>37515</v>
      </c>
    </row>
    <row r="37324">
      <c r="B37324" t="s">
        <v>37516</v>
      </c>
    </row>
    <row r="37325">
      <c r="B37325" t="s">
        <v>37517</v>
      </c>
    </row>
    <row r="37326">
      <c r="B37326" t="s">
        <v>37518</v>
      </c>
    </row>
    <row r="37327">
      <c r="B37327" t="s">
        <v>37519</v>
      </c>
    </row>
    <row r="37328">
      <c r="B37328" t="s">
        <v>37520</v>
      </c>
    </row>
    <row r="37329">
      <c r="B37329" t="s">
        <v>37521</v>
      </c>
    </row>
    <row r="37330">
      <c r="B37330" t="s">
        <v>37522</v>
      </c>
    </row>
    <row r="37331">
      <c r="B37331" t="s">
        <v>37523</v>
      </c>
    </row>
    <row r="37332">
      <c r="B37332" t="s">
        <v>37524</v>
      </c>
    </row>
    <row r="37333">
      <c r="B37333" t="s">
        <v>37525</v>
      </c>
    </row>
    <row r="37334">
      <c r="B37334" t="s">
        <v>37526</v>
      </c>
    </row>
    <row r="37335">
      <c r="B37335" t="s">
        <v>37527</v>
      </c>
    </row>
    <row r="37336">
      <c r="B37336" t="s">
        <v>37528</v>
      </c>
    </row>
    <row r="37337">
      <c r="B37337" t="s">
        <v>37529</v>
      </c>
    </row>
    <row r="37338">
      <c r="B37338" t="s">
        <v>37530</v>
      </c>
    </row>
    <row r="37339">
      <c r="B37339" t="s">
        <v>37531</v>
      </c>
    </row>
    <row r="37340">
      <c r="B37340" t="s">
        <v>37532</v>
      </c>
    </row>
    <row r="37341">
      <c r="B37341" t="s">
        <v>37533</v>
      </c>
    </row>
    <row r="37342">
      <c r="B37342" t="s">
        <v>37534</v>
      </c>
    </row>
    <row r="37343">
      <c r="B37343" t="s">
        <v>37535</v>
      </c>
    </row>
    <row r="37344">
      <c r="B37344" t="s">
        <v>37536</v>
      </c>
    </row>
    <row r="37345">
      <c r="B37345" t="s">
        <v>37537</v>
      </c>
    </row>
    <row r="37346">
      <c r="B37346" t="s">
        <v>37538</v>
      </c>
    </row>
    <row r="37347">
      <c r="B37347" t="s">
        <v>37539</v>
      </c>
    </row>
    <row r="37348">
      <c r="B37348" t="s">
        <v>37540</v>
      </c>
    </row>
    <row r="37349">
      <c r="B37349" t="s">
        <v>37541</v>
      </c>
    </row>
    <row r="37350">
      <c r="B37350" t="s">
        <v>37542</v>
      </c>
    </row>
    <row r="37351">
      <c r="B37351" t="s">
        <v>37543</v>
      </c>
    </row>
    <row r="37352">
      <c r="B37352" t="s">
        <v>37544</v>
      </c>
    </row>
    <row r="37353">
      <c r="B37353" t="s">
        <v>37545</v>
      </c>
    </row>
    <row r="37354">
      <c r="B37354" t="s">
        <v>37546</v>
      </c>
    </row>
    <row r="37355">
      <c r="B37355" t="s">
        <v>37547</v>
      </c>
    </row>
    <row r="37356">
      <c r="B37356" t="s">
        <v>37548</v>
      </c>
    </row>
    <row r="37357">
      <c r="B37357" t="s">
        <v>37549</v>
      </c>
    </row>
    <row r="37358">
      <c r="B37358" t="s">
        <v>37550</v>
      </c>
    </row>
    <row r="37359">
      <c r="B37359" t="s">
        <v>37551</v>
      </c>
    </row>
    <row r="37360">
      <c r="B37360" t="s">
        <v>37552</v>
      </c>
    </row>
    <row r="37361">
      <c r="B37361" t="s">
        <v>37553</v>
      </c>
    </row>
    <row r="37362">
      <c r="B37362" t="s">
        <v>37554</v>
      </c>
    </row>
    <row r="37363">
      <c r="B37363" t="s">
        <v>37555</v>
      </c>
    </row>
    <row r="37364">
      <c r="B37364" t="s">
        <v>37556</v>
      </c>
    </row>
    <row r="37365">
      <c r="B37365" t="s">
        <v>37557</v>
      </c>
    </row>
    <row r="37366">
      <c r="B37366" t="s">
        <v>37558</v>
      </c>
    </row>
    <row r="37367">
      <c r="B37367" t="s">
        <v>37559</v>
      </c>
    </row>
    <row r="37368">
      <c r="B37368" t="s">
        <v>37560</v>
      </c>
    </row>
    <row r="37369">
      <c r="B37369" t="s">
        <v>37561</v>
      </c>
    </row>
    <row r="37370">
      <c r="B37370" t="s">
        <v>37562</v>
      </c>
    </row>
    <row r="37371">
      <c r="B37371" t="s">
        <v>37563</v>
      </c>
    </row>
    <row r="37372">
      <c r="B37372" t="s">
        <v>37564</v>
      </c>
    </row>
    <row r="37373">
      <c r="B37373" t="s">
        <v>37565</v>
      </c>
    </row>
    <row r="37374">
      <c r="B37374" t="s">
        <v>37566</v>
      </c>
    </row>
    <row r="37375">
      <c r="B37375" t="s">
        <v>37567</v>
      </c>
    </row>
    <row r="37376">
      <c r="B37376" t="s">
        <v>37568</v>
      </c>
    </row>
    <row r="37377">
      <c r="B37377" t="s">
        <v>37569</v>
      </c>
    </row>
    <row r="37378">
      <c r="B37378" t="s">
        <v>37570</v>
      </c>
    </row>
    <row r="37379">
      <c r="B37379" t="s">
        <v>37571</v>
      </c>
    </row>
    <row r="37380">
      <c r="B37380" t="s">
        <v>37572</v>
      </c>
    </row>
    <row r="37381">
      <c r="B37381" t="s">
        <v>37573</v>
      </c>
    </row>
    <row r="37382">
      <c r="B37382" t="s">
        <v>37574</v>
      </c>
    </row>
    <row r="37383">
      <c r="B37383" t="s">
        <v>37575</v>
      </c>
    </row>
    <row r="37384">
      <c r="B37384" t="s">
        <v>37576</v>
      </c>
    </row>
    <row r="37385">
      <c r="B37385" t="s">
        <v>37577</v>
      </c>
    </row>
    <row r="37386">
      <c r="B37386" t="s">
        <v>37578</v>
      </c>
    </row>
    <row r="37387">
      <c r="B37387" t="s">
        <v>37579</v>
      </c>
    </row>
    <row r="37388">
      <c r="B37388" t="s">
        <v>37580</v>
      </c>
    </row>
    <row r="37389">
      <c r="B37389" t="s">
        <v>37581</v>
      </c>
    </row>
    <row r="37390">
      <c r="B37390" t="s">
        <v>37582</v>
      </c>
    </row>
    <row r="37391">
      <c r="B37391" t="s">
        <v>37583</v>
      </c>
    </row>
    <row r="37392">
      <c r="B37392" t="s">
        <v>37584</v>
      </c>
    </row>
    <row r="37393">
      <c r="B37393" t="s">
        <v>37585</v>
      </c>
    </row>
    <row r="37394">
      <c r="B37394" t="s">
        <v>37586</v>
      </c>
    </row>
    <row r="37395">
      <c r="B37395" t="s">
        <v>37587</v>
      </c>
    </row>
    <row r="37396">
      <c r="B37396" t="s">
        <v>37588</v>
      </c>
    </row>
    <row r="37397">
      <c r="B37397" t="s">
        <v>37589</v>
      </c>
    </row>
    <row r="37398">
      <c r="B37398" t="s">
        <v>37590</v>
      </c>
    </row>
    <row r="37399">
      <c r="B37399" t="s">
        <v>37591</v>
      </c>
    </row>
    <row r="37400">
      <c r="B37400" t="s">
        <v>37592</v>
      </c>
    </row>
    <row r="37401">
      <c r="B37401" t="s">
        <v>37593</v>
      </c>
    </row>
    <row r="37402">
      <c r="B37402" t="s">
        <v>37594</v>
      </c>
    </row>
    <row r="37403">
      <c r="B37403" t="s">
        <v>37595</v>
      </c>
    </row>
    <row r="37404">
      <c r="B37404" t="s">
        <v>37596</v>
      </c>
    </row>
    <row r="37405">
      <c r="B37405" t="s">
        <v>37597</v>
      </c>
    </row>
    <row r="37406">
      <c r="B37406" t="s">
        <v>37598</v>
      </c>
    </row>
    <row r="37407">
      <c r="B37407" t="s">
        <v>37599</v>
      </c>
    </row>
    <row r="37408">
      <c r="B37408" t="s">
        <v>37600</v>
      </c>
    </row>
    <row r="37409">
      <c r="B37409" t="s">
        <v>37601</v>
      </c>
    </row>
    <row r="37410">
      <c r="B37410" t="s">
        <v>37602</v>
      </c>
    </row>
    <row r="37411">
      <c r="B37411" t="s">
        <v>37603</v>
      </c>
    </row>
    <row r="37412">
      <c r="B37412" t="s">
        <v>37604</v>
      </c>
    </row>
    <row r="37413">
      <c r="B37413" t="s">
        <v>37605</v>
      </c>
    </row>
    <row r="37414">
      <c r="B37414" t="s">
        <v>37606</v>
      </c>
    </row>
    <row r="37415">
      <c r="B37415" t="s">
        <v>37607</v>
      </c>
    </row>
    <row r="37416">
      <c r="B37416" t="s">
        <v>37608</v>
      </c>
    </row>
    <row r="37417">
      <c r="B37417" t="s">
        <v>37609</v>
      </c>
    </row>
    <row r="37418">
      <c r="B37418" t="s">
        <v>37610</v>
      </c>
    </row>
    <row r="37419">
      <c r="B37419" t="s">
        <v>37611</v>
      </c>
    </row>
    <row r="37420">
      <c r="B37420" t="s">
        <v>37612</v>
      </c>
    </row>
    <row r="37421">
      <c r="B37421" t="s">
        <v>37613</v>
      </c>
    </row>
    <row r="37422">
      <c r="B37422" t="s">
        <v>37614</v>
      </c>
    </row>
    <row r="37423">
      <c r="B37423" t="s">
        <v>37615</v>
      </c>
    </row>
    <row r="37424">
      <c r="B37424" t="s">
        <v>37616</v>
      </c>
    </row>
    <row r="37425">
      <c r="B37425" t="s">
        <v>37617</v>
      </c>
    </row>
    <row r="37426">
      <c r="B37426" t="s">
        <v>37618</v>
      </c>
    </row>
    <row r="37427">
      <c r="B37427" t="s">
        <v>37619</v>
      </c>
    </row>
    <row r="37428">
      <c r="B37428" t="s">
        <v>37620</v>
      </c>
    </row>
    <row r="37429">
      <c r="B37429" t="s">
        <v>37621</v>
      </c>
    </row>
    <row r="37430">
      <c r="B37430" t="s">
        <v>37622</v>
      </c>
    </row>
    <row r="37431">
      <c r="B37431" t="s">
        <v>37623</v>
      </c>
    </row>
    <row r="37432">
      <c r="B37432" t="s">
        <v>37624</v>
      </c>
    </row>
    <row r="37433">
      <c r="B37433" t="s">
        <v>37625</v>
      </c>
    </row>
    <row r="37434">
      <c r="B37434" t="s">
        <v>37626</v>
      </c>
    </row>
    <row r="37435">
      <c r="B37435" t="s">
        <v>37627</v>
      </c>
    </row>
    <row r="37436">
      <c r="B37436" t="s">
        <v>37628</v>
      </c>
    </row>
    <row r="37437">
      <c r="B37437" t="s">
        <v>37629</v>
      </c>
    </row>
    <row r="37438">
      <c r="B37438" t="s">
        <v>37630</v>
      </c>
    </row>
    <row r="37439">
      <c r="B37439" t="s">
        <v>37631</v>
      </c>
    </row>
    <row r="37440">
      <c r="B37440" t="s">
        <v>37632</v>
      </c>
    </row>
    <row r="37441">
      <c r="B37441" t="s">
        <v>37633</v>
      </c>
    </row>
    <row r="37442">
      <c r="B37442" t="s">
        <v>37634</v>
      </c>
    </row>
    <row r="37443">
      <c r="B37443" t="s">
        <v>37635</v>
      </c>
    </row>
    <row r="37444">
      <c r="B37444" t="s">
        <v>37636</v>
      </c>
    </row>
    <row r="37445">
      <c r="B37445" t="s">
        <v>37637</v>
      </c>
    </row>
    <row r="37446">
      <c r="B37446" t="s">
        <v>37638</v>
      </c>
    </row>
    <row r="37447">
      <c r="B37447" t="s">
        <v>37639</v>
      </c>
    </row>
    <row r="37448">
      <c r="B37448" t="s">
        <v>37640</v>
      </c>
    </row>
    <row r="37449">
      <c r="B37449" t="s">
        <v>37641</v>
      </c>
    </row>
    <row r="37450">
      <c r="B37450" t="s">
        <v>37642</v>
      </c>
    </row>
    <row r="37451">
      <c r="B37451" t="s">
        <v>37643</v>
      </c>
    </row>
    <row r="37452">
      <c r="B37452" t="s">
        <v>37644</v>
      </c>
    </row>
    <row r="37453">
      <c r="B37453" t="s">
        <v>37645</v>
      </c>
    </row>
    <row r="37454">
      <c r="B37454" t="s">
        <v>37646</v>
      </c>
    </row>
    <row r="37455">
      <c r="B37455" t="s">
        <v>37647</v>
      </c>
    </row>
    <row r="37456">
      <c r="B37456" t="s">
        <v>37648</v>
      </c>
    </row>
    <row r="37457">
      <c r="B37457" t="s">
        <v>37649</v>
      </c>
    </row>
    <row r="37458">
      <c r="B37458" t="s">
        <v>37650</v>
      </c>
    </row>
    <row r="37459">
      <c r="B37459" t="s">
        <v>37651</v>
      </c>
    </row>
    <row r="37460">
      <c r="B37460" t="s">
        <v>37652</v>
      </c>
    </row>
    <row r="37461">
      <c r="B37461" t="s">
        <v>37653</v>
      </c>
    </row>
    <row r="37462">
      <c r="B37462" t="s">
        <v>37654</v>
      </c>
    </row>
    <row r="37463">
      <c r="B37463" t="s">
        <v>37655</v>
      </c>
    </row>
    <row r="37464">
      <c r="B37464" t="s">
        <v>37656</v>
      </c>
    </row>
    <row r="37465">
      <c r="B37465" t="s">
        <v>37657</v>
      </c>
    </row>
    <row r="37466">
      <c r="B37466" t="s">
        <v>37658</v>
      </c>
    </row>
    <row r="37467">
      <c r="B37467" t="s">
        <v>37659</v>
      </c>
    </row>
    <row r="37468">
      <c r="B37468" t="s">
        <v>37660</v>
      </c>
    </row>
    <row r="37469">
      <c r="B37469" t="s">
        <v>37661</v>
      </c>
    </row>
    <row r="37470">
      <c r="B37470" t="s">
        <v>37662</v>
      </c>
    </row>
    <row r="37471">
      <c r="B37471" t="s">
        <v>37663</v>
      </c>
    </row>
    <row r="37472">
      <c r="B37472" t="s">
        <v>37664</v>
      </c>
    </row>
    <row r="37473">
      <c r="B37473" t="s">
        <v>37665</v>
      </c>
    </row>
    <row r="37474">
      <c r="B37474" t="s">
        <v>37666</v>
      </c>
    </row>
    <row r="37475">
      <c r="B37475" t="s">
        <v>37667</v>
      </c>
    </row>
    <row r="37476">
      <c r="B37476" t="s">
        <v>37668</v>
      </c>
    </row>
    <row r="37477">
      <c r="B37477" t="s">
        <v>37669</v>
      </c>
    </row>
    <row r="37478">
      <c r="B37478" t="s">
        <v>37670</v>
      </c>
    </row>
    <row r="37479">
      <c r="B37479" t="s">
        <v>37671</v>
      </c>
    </row>
    <row r="37480">
      <c r="B37480" t="s">
        <v>37672</v>
      </c>
    </row>
    <row r="37481">
      <c r="B37481" t="s">
        <v>37673</v>
      </c>
    </row>
    <row r="37482">
      <c r="B37482" t="s">
        <v>37674</v>
      </c>
    </row>
    <row r="37483">
      <c r="B37483" t="s">
        <v>37675</v>
      </c>
    </row>
    <row r="37484">
      <c r="B37484" t="s">
        <v>37676</v>
      </c>
    </row>
    <row r="37485">
      <c r="B37485" t="s">
        <v>37677</v>
      </c>
    </row>
    <row r="37486">
      <c r="B37486" t="s">
        <v>37678</v>
      </c>
    </row>
    <row r="37487">
      <c r="B37487" t="s">
        <v>37679</v>
      </c>
    </row>
    <row r="37488">
      <c r="B37488" t="s">
        <v>37680</v>
      </c>
    </row>
    <row r="37489">
      <c r="B37489" t="s">
        <v>37681</v>
      </c>
    </row>
    <row r="37490">
      <c r="B37490" t="s">
        <v>37682</v>
      </c>
    </row>
    <row r="37491">
      <c r="B37491" t="s">
        <v>37683</v>
      </c>
    </row>
    <row r="37492">
      <c r="B37492" t="s">
        <v>37684</v>
      </c>
    </row>
    <row r="37493">
      <c r="B37493" t="s">
        <v>37685</v>
      </c>
    </row>
    <row r="37494">
      <c r="B37494" t="s">
        <v>37686</v>
      </c>
    </row>
    <row r="37495">
      <c r="B37495" t="s">
        <v>37687</v>
      </c>
    </row>
    <row r="37496">
      <c r="B37496" t="s">
        <v>37688</v>
      </c>
    </row>
    <row r="37497">
      <c r="B37497" t="s">
        <v>37689</v>
      </c>
    </row>
    <row r="37498">
      <c r="B37498" t="s">
        <v>37690</v>
      </c>
    </row>
    <row r="37499">
      <c r="B37499" t="s">
        <v>37691</v>
      </c>
    </row>
    <row r="37500">
      <c r="B37500" t="s">
        <v>37692</v>
      </c>
    </row>
    <row r="37501">
      <c r="B37501" t="s">
        <v>37693</v>
      </c>
    </row>
    <row r="37502">
      <c r="B37502" t="s">
        <v>37694</v>
      </c>
    </row>
    <row r="37503">
      <c r="B37503" t="s">
        <v>37695</v>
      </c>
    </row>
    <row r="37504">
      <c r="B37504" t="s">
        <v>37696</v>
      </c>
    </row>
    <row r="37505">
      <c r="B37505" t="s">
        <v>37697</v>
      </c>
    </row>
    <row r="37506">
      <c r="B37506" t="s">
        <v>37698</v>
      </c>
    </row>
    <row r="37507">
      <c r="B37507" t="s">
        <v>37699</v>
      </c>
    </row>
    <row r="37508">
      <c r="B37508" t="s">
        <v>37700</v>
      </c>
    </row>
    <row r="37509">
      <c r="B37509" t="s">
        <v>37701</v>
      </c>
    </row>
    <row r="37510">
      <c r="B37510" t="s">
        <v>37702</v>
      </c>
    </row>
    <row r="37511">
      <c r="B37511" t="s">
        <v>37703</v>
      </c>
    </row>
    <row r="37512">
      <c r="B37512" t="s">
        <v>37704</v>
      </c>
    </row>
    <row r="37513">
      <c r="B37513" t="s">
        <v>37705</v>
      </c>
    </row>
    <row r="37514">
      <c r="B37514" t="s">
        <v>37706</v>
      </c>
    </row>
    <row r="37515">
      <c r="B37515" t="s">
        <v>37707</v>
      </c>
    </row>
    <row r="37516">
      <c r="B37516" t="s">
        <v>37708</v>
      </c>
    </row>
    <row r="37517">
      <c r="B37517" t="s">
        <v>37709</v>
      </c>
    </row>
    <row r="37518">
      <c r="B37518" t="s">
        <v>37710</v>
      </c>
    </row>
    <row r="37519">
      <c r="B37519" t="s">
        <v>37711</v>
      </c>
    </row>
    <row r="37520">
      <c r="B37520" t="s">
        <v>37712</v>
      </c>
    </row>
    <row r="37521">
      <c r="B37521" t="s">
        <v>37713</v>
      </c>
    </row>
    <row r="37522">
      <c r="B37522" t="s">
        <v>37714</v>
      </c>
    </row>
    <row r="37523">
      <c r="B37523" t="s">
        <v>37715</v>
      </c>
    </row>
    <row r="37524">
      <c r="B37524" t="s">
        <v>37716</v>
      </c>
    </row>
    <row r="37525">
      <c r="B37525" t="s">
        <v>37717</v>
      </c>
    </row>
    <row r="37526">
      <c r="B37526" t="s">
        <v>37718</v>
      </c>
    </row>
    <row r="37527">
      <c r="B37527" t="s">
        <v>37719</v>
      </c>
    </row>
    <row r="37528">
      <c r="B37528" t="s">
        <v>37720</v>
      </c>
    </row>
    <row r="37529">
      <c r="B37529" t="s">
        <v>37721</v>
      </c>
    </row>
    <row r="37530">
      <c r="B37530" t="s">
        <v>37722</v>
      </c>
    </row>
    <row r="37531">
      <c r="B37531" t="s">
        <v>37723</v>
      </c>
    </row>
    <row r="37532">
      <c r="B37532" t="s">
        <v>37724</v>
      </c>
    </row>
    <row r="37533">
      <c r="B37533" t="s">
        <v>37725</v>
      </c>
    </row>
    <row r="37534">
      <c r="B37534" t="s">
        <v>37726</v>
      </c>
    </row>
    <row r="37535">
      <c r="B37535" t="s">
        <v>37727</v>
      </c>
    </row>
    <row r="37536">
      <c r="B37536" t="s">
        <v>37728</v>
      </c>
    </row>
    <row r="37537">
      <c r="B37537" t="s">
        <v>37729</v>
      </c>
    </row>
    <row r="37538">
      <c r="B37538" t="s">
        <v>37730</v>
      </c>
    </row>
    <row r="37539">
      <c r="B37539" t="s">
        <v>37731</v>
      </c>
    </row>
    <row r="37540">
      <c r="B37540" t="s">
        <v>37732</v>
      </c>
    </row>
    <row r="37541">
      <c r="B37541" t="s">
        <v>37733</v>
      </c>
    </row>
    <row r="37542">
      <c r="B37542" t="s">
        <v>37734</v>
      </c>
    </row>
    <row r="37543">
      <c r="B37543" t="s">
        <v>37735</v>
      </c>
    </row>
    <row r="37544">
      <c r="B37544" t="s">
        <v>37736</v>
      </c>
    </row>
    <row r="37545">
      <c r="B37545" t="s">
        <v>37737</v>
      </c>
    </row>
    <row r="37546">
      <c r="B37546" t="s">
        <v>37738</v>
      </c>
    </row>
    <row r="37547">
      <c r="B37547" t="s">
        <v>37739</v>
      </c>
    </row>
    <row r="37548">
      <c r="B37548" t="s">
        <v>37740</v>
      </c>
    </row>
    <row r="37549">
      <c r="B37549" t="s">
        <v>37741</v>
      </c>
    </row>
    <row r="37550">
      <c r="B37550" t="s">
        <v>37742</v>
      </c>
    </row>
    <row r="37551">
      <c r="B37551" t="s">
        <v>37743</v>
      </c>
    </row>
    <row r="37552">
      <c r="B37552" t="s">
        <v>37744</v>
      </c>
    </row>
    <row r="37553">
      <c r="B37553" t="s">
        <v>37745</v>
      </c>
    </row>
    <row r="37554">
      <c r="B37554" t="s">
        <v>37746</v>
      </c>
    </row>
    <row r="37555">
      <c r="B37555" t="s">
        <v>37747</v>
      </c>
    </row>
    <row r="37556">
      <c r="B37556" t="s">
        <v>37748</v>
      </c>
    </row>
    <row r="37557">
      <c r="B37557" t="s">
        <v>37749</v>
      </c>
    </row>
    <row r="37558">
      <c r="B37558" t="s">
        <v>37750</v>
      </c>
    </row>
    <row r="37559">
      <c r="B37559" t="s">
        <v>37751</v>
      </c>
    </row>
    <row r="37560">
      <c r="B37560" t="s">
        <v>37752</v>
      </c>
    </row>
    <row r="37561">
      <c r="B37561" t="s">
        <v>37753</v>
      </c>
    </row>
    <row r="37562">
      <c r="B37562" t="s">
        <v>37754</v>
      </c>
    </row>
    <row r="37563">
      <c r="B37563" t="s">
        <v>37755</v>
      </c>
    </row>
    <row r="37564">
      <c r="B37564" t="s">
        <v>37756</v>
      </c>
    </row>
    <row r="37565">
      <c r="B37565" t="s">
        <v>37757</v>
      </c>
    </row>
    <row r="37566">
      <c r="B37566" t="s">
        <v>37758</v>
      </c>
    </row>
    <row r="37567">
      <c r="B37567" t="s">
        <v>37759</v>
      </c>
    </row>
    <row r="37568">
      <c r="B37568" t="s">
        <v>37760</v>
      </c>
    </row>
    <row r="37569">
      <c r="B37569" t="s">
        <v>37761</v>
      </c>
    </row>
    <row r="37570">
      <c r="B37570" t="s">
        <v>37762</v>
      </c>
    </row>
    <row r="37571">
      <c r="B37571" t="s">
        <v>37763</v>
      </c>
    </row>
    <row r="37572">
      <c r="B37572" t="s">
        <v>37764</v>
      </c>
    </row>
    <row r="37573">
      <c r="B37573" t="s">
        <v>37765</v>
      </c>
    </row>
    <row r="37574">
      <c r="B37574" t="s">
        <v>37766</v>
      </c>
    </row>
    <row r="37575">
      <c r="B37575" t="s">
        <v>37767</v>
      </c>
    </row>
    <row r="37576">
      <c r="B37576" t="s">
        <v>37768</v>
      </c>
    </row>
    <row r="37577">
      <c r="B37577" t="s">
        <v>37769</v>
      </c>
    </row>
    <row r="37578">
      <c r="B37578" t="s">
        <v>37770</v>
      </c>
    </row>
    <row r="37579">
      <c r="B37579" t="s">
        <v>37771</v>
      </c>
    </row>
    <row r="37580">
      <c r="B37580" t="s">
        <v>37772</v>
      </c>
    </row>
    <row r="37581">
      <c r="B37581" t="s">
        <v>37773</v>
      </c>
    </row>
    <row r="37582">
      <c r="B37582" t="s">
        <v>37774</v>
      </c>
    </row>
    <row r="37583">
      <c r="B37583" t="s">
        <v>37775</v>
      </c>
    </row>
    <row r="37584">
      <c r="B37584" t="s">
        <v>37776</v>
      </c>
    </row>
    <row r="37585">
      <c r="B37585" t="s">
        <v>37777</v>
      </c>
    </row>
    <row r="37586">
      <c r="B37586" t="s">
        <v>37778</v>
      </c>
    </row>
    <row r="37587">
      <c r="B37587" t="s">
        <v>37779</v>
      </c>
    </row>
    <row r="37588">
      <c r="B37588" t="s">
        <v>37780</v>
      </c>
    </row>
    <row r="37589">
      <c r="B37589" t="s">
        <v>37781</v>
      </c>
    </row>
    <row r="37590">
      <c r="B37590" t="s">
        <v>37782</v>
      </c>
    </row>
    <row r="37591">
      <c r="B37591" t="s">
        <v>37783</v>
      </c>
    </row>
    <row r="37592">
      <c r="B37592" t="s">
        <v>37784</v>
      </c>
    </row>
    <row r="37593">
      <c r="B37593" t="s">
        <v>37785</v>
      </c>
    </row>
    <row r="37594">
      <c r="B37594" t="s">
        <v>37786</v>
      </c>
    </row>
    <row r="37595">
      <c r="B37595" t="s">
        <v>37787</v>
      </c>
    </row>
    <row r="37596">
      <c r="B37596" t="s">
        <v>37788</v>
      </c>
    </row>
    <row r="37597">
      <c r="B37597" t="s">
        <v>37789</v>
      </c>
    </row>
    <row r="37598">
      <c r="B37598" t="s">
        <v>37790</v>
      </c>
    </row>
    <row r="37599">
      <c r="B37599" t="s">
        <v>37791</v>
      </c>
    </row>
    <row r="37600">
      <c r="B37600" t="s">
        <v>37792</v>
      </c>
    </row>
    <row r="37601">
      <c r="B37601" t="s">
        <v>37793</v>
      </c>
    </row>
    <row r="37602">
      <c r="B37602" t="s">
        <v>37794</v>
      </c>
    </row>
    <row r="37603">
      <c r="B37603" t="s">
        <v>37795</v>
      </c>
    </row>
    <row r="37604">
      <c r="B37604" t="s">
        <v>37796</v>
      </c>
    </row>
    <row r="37605">
      <c r="B37605" t="s">
        <v>37797</v>
      </c>
    </row>
    <row r="37606">
      <c r="B37606" t="s">
        <v>37798</v>
      </c>
    </row>
    <row r="37607">
      <c r="B37607" t="s">
        <v>37799</v>
      </c>
    </row>
    <row r="37608">
      <c r="B37608" t="s">
        <v>37800</v>
      </c>
    </row>
    <row r="37609">
      <c r="B37609" t="s">
        <v>37801</v>
      </c>
    </row>
    <row r="37610">
      <c r="B37610" t="s">
        <v>37802</v>
      </c>
    </row>
    <row r="37611">
      <c r="B37611" t="s">
        <v>37803</v>
      </c>
    </row>
    <row r="37612">
      <c r="B37612" t="s">
        <v>37804</v>
      </c>
    </row>
    <row r="37613">
      <c r="B37613" t="s">
        <v>37805</v>
      </c>
    </row>
    <row r="37614">
      <c r="B37614" t="s">
        <v>37806</v>
      </c>
    </row>
    <row r="37615">
      <c r="B37615" t="s">
        <v>37807</v>
      </c>
    </row>
    <row r="37616">
      <c r="B37616" t="s">
        <v>37808</v>
      </c>
    </row>
    <row r="37617">
      <c r="B37617" t="s">
        <v>37809</v>
      </c>
    </row>
    <row r="37618">
      <c r="B37618" t="s">
        <v>37810</v>
      </c>
    </row>
    <row r="37619">
      <c r="B37619" t="s">
        <v>37811</v>
      </c>
    </row>
    <row r="37620">
      <c r="B37620" t="s">
        <v>37812</v>
      </c>
    </row>
    <row r="37621">
      <c r="B37621" t="s">
        <v>37813</v>
      </c>
    </row>
    <row r="37622">
      <c r="B37622" t="s">
        <v>37814</v>
      </c>
    </row>
    <row r="37623">
      <c r="B37623" t="s">
        <v>37815</v>
      </c>
    </row>
    <row r="37624">
      <c r="B37624" t="s">
        <v>37816</v>
      </c>
    </row>
    <row r="37625">
      <c r="B37625" t="s">
        <v>37817</v>
      </c>
    </row>
    <row r="37626">
      <c r="B37626" t="s">
        <v>37818</v>
      </c>
    </row>
    <row r="37627">
      <c r="B37627" t="s">
        <v>37819</v>
      </c>
    </row>
    <row r="37628">
      <c r="B37628" t="s">
        <v>37820</v>
      </c>
    </row>
    <row r="37629">
      <c r="B37629" t="s">
        <v>37821</v>
      </c>
    </row>
    <row r="37630">
      <c r="B37630" t="s">
        <v>37822</v>
      </c>
    </row>
    <row r="37631">
      <c r="B37631" t="s">
        <v>37823</v>
      </c>
    </row>
    <row r="37632">
      <c r="B37632" t="s">
        <v>37824</v>
      </c>
    </row>
    <row r="37633">
      <c r="B37633" t="s">
        <v>37825</v>
      </c>
    </row>
    <row r="37634">
      <c r="B37634" t="s">
        <v>37826</v>
      </c>
    </row>
    <row r="37635">
      <c r="B37635" t="s">
        <v>37827</v>
      </c>
    </row>
    <row r="37636">
      <c r="B37636" t="s">
        <v>37828</v>
      </c>
    </row>
    <row r="37637">
      <c r="B37637" t="s">
        <v>37829</v>
      </c>
    </row>
    <row r="37638">
      <c r="B37638" t="s">
        <v>37830</v>
      </c>
    </row>
    <row r="37639">
      <c r="B37639" t="s">
        <v>37831</v>
      </c>
    </row>
    <row r="37640">
      <c r="B37640" t="s">
        <v>37832</v>
      </c>
    </row>
    <row r="37641">
      <c r="B37641" t="s">
        <v>37833</v>
      </c>
    </row>
    <row r="37642">
      <c r="B37642" t="s">
        <v>37834</v>
      </c>
    </row>
    <row r="37643">
      <c r="B37643" t="s">
        <v>37835</v>
      </c>
    </row>
    <row r="37644">
      <c r="B37644" t="s">
        <v>37836</v>
      </c>
    </row>
    <row r="37645">
      <c r="B37645" t="s">
        <v>37837</v>
      </c>
    </row>
    <row r="37646">
      <c r="B37646" t="s">
        <v>37838</v>
      </c>
    </row>
    <row r="37647">
      <c r="B37647" t="s">
        <v>37839</v>
      </c>
    </row>
    <row r="37648">
      <c r="B37648" t="s">
        <v>37840</v>
      </c>
    </row>
    <row r="37649">
      <c r="B37649" t="s">
        <v>37841</v>
      </c>
    </row>
    <row r="37650">
      <c r="B37650" t="s">
        <v>37842</v>
      </c>
    </row>
    <row r="37651">
      <c r="B37651" t="s">
        <v>37843</v>
      </c>
    </row>
    <row r="37652">
      <c r="B37652" t="s">
        <v>37844</v>
      </c>
    </row>
    <row r="37653">
      <c r="B37653" t="s">
        <v>37845</v>
      </c>
    </row>
    <row r="37654">
      <c r="B37654" t="s">
        <v>37846</v>
      </c>
    </row>
    <row r="37655">
      <c r="B37655" t="s">
        <v>37847</v>
      </c>
    </row>
    <row r="37656">
      <c r="B37656" t="s">
        <v>37848</v>
      </c>
    </row>
    <row r="37657">
      <c r="B37657" t="s">
        <v>37849</v>
      </c>
    </row>
    <row r="37658">
      <c r="B37658" t="s">
        <v>37850</v>
      </c>
    </row>
    <row r="37659">
      <c r="B37659" t="s">
        <v>37851</v>
      </c>
    </row>
    <row r="37660">
      <c r="B37660" t="s">
        <v>37852</v>
      </c>
    </row>
    <row r="37661">
      <c r="B37661" t="s">
        <v>37853</v>
      </c>
    </row>
    <row r="37662">
      <c r="B37662" t="s">
        <v>37854</v>
      </c>
    </row>
    <row r="37663">
      <c r="B37663" t="s">
        <v>37855</v>
      </c>
    </row>
    <row r="37664">
      <c r="B37664" t="s">
        <v>37856</v>
      </c>
    </row>
    <row r="37665">
      <c r="B37665" t="s">
        <v>37857</v>
      </c>
    </row>
    <row r="37666">
      <c r="B37666" t="s">
        <v>37858</v>
      </c>
    </row>
    <row r="37667">
      <c r="B37667" t="s">
        <v>37859</v>
      </c>
    </row>
    <row r="37668">
      <c r="B37668" t="s">
        <v>37860</v>
      </c>
    </row>
    <row r="37669">
      <c r="B37669" t="s">
        <v>37861</v>
      </c>
    </row>
    <row r="37670">
      <c r="B37670" t="s">
        <v>37862</v>
      </c>
    </row>
    <row r="37671">
      <c r="B37671" t="s">
        <v>37863</v>
      </c>
    </row>
    <row r="37672">
      <c r="B37672" t="s">
        <v>37864</v>
      </c>
    </row>
    <row r="37673">
      <c r="B37673" t="s">
        <v>37865</v>
      </c>
    </row>
    <row r="37674">
      <c r="B37674" t="s">
        <v>37866</v>
      </c>
    </row>
    <row r="37675">
      <c r="B37675" t="s">
        <v>37867</v>
      </c>
    </row>
    <row r="37676">
      <c r="B37676" t="s">
        <v>37868</v>
      </c>
    </row>
    <row r="37677">
      <c r="B37677" t="s">
        <v>37869</v>
      </c>
    </row>
    <row r="37678">
      <c r="B37678" t="s">
        <v>37870</v>
      </c>
    </row>
    <row r="37679">
      <c r="B37679" t="s">
        <v>37871</v>
      </c>
    </row>
    <row r="37680">
      <c r="B37680" t="s">
        <v>37872</v>
      </c>
    </row>
    <row r="37681">
      <c r="B37681" t="s">
        <v>37873</v>
      </c>
    </row>
    <row r="37682">
      <c r="B37682" t="s">
        <v>37874</v>
      </c>
    </row>
    <row r="37683">
      <c r="B37683" t="s">
        <v>37875</v>
      </c>
    </row>
    <row r="37684">
      <c r="B37684" t="s">
        <v>37876</v>
      </c>
    </row>
    <row r="37685">
      <c r="B37685" t="s">
        <v>37877</v>
      </c>
    </row>
    <row r="37686">
      <c r="B37686" t="s">
        <v>37878</v>
      </c>
    </row>
    <row r="37687">
      <c r="B37687" t="s">
        <v>37879</v>
      </c>
    </row>
    <row r="37688">
      <c r="B37688" t="s">
        <v>37880</v>
      </c>
    </row>
    <row r="37689">
      <c r="B37689" t="s">
        <v>37881</v>
      </c>
    </row>
    <row r="37690">
      <c r="B37690" t="s">
        <v>37882</v>
      </c>
    </row>
    <row r="37691">
      <c r="B37691" t="s">
        <v>37883</v>
      </c>
    </row>
    <row r="37692">
      <c r="B37692" t="s">
        <v>37884</v>
      </c>
    </row>
    <row r="37693">
      <c r="B37693" t="s">
        <v>37885</v>
      </c>
    </row>
    <row r="37694">
      <c r="B37694" t="s">
        <v>37886</v>
      </c>
    </row>
    <row r="37695">
      <c r="B37695" t="s">
        <v>37887</v>
      </c>
    </row>
    <row r="37696">
      <c r="B37696" t="s">
        <v>37888</v>
      </c>
    </row>
    <row r="37697">
      <c r="B37697" t="s">
        <v>37889</v>
      </c>
    </row>
    <row r="37698">
      <c r="B37698" t="s">
        <v>37890</v>
      </c>
    </row>
    <row r="37699">
      <c r="B37699" t="s">
        <v>37891</v>
      </c>
    </row>
    <row r="37700">
      <c r="B37700" t="s">
        <v>37892</v>
      </c>
    </row>
    <row r="37701">
      <c r="B37701" t="s">
        <v>37893</v>
      </c>
    </row>
    <row r="37702">
      <c r="B37702" t="s">
        <v>37894</v>
      </c>
    </row>
    <row r="37703">
      <c r="B37703" t="s">
        <v>37895</v>
      </c>
    </row>
    <row r="37704">
      <c r="B37704" t="s">
        <v>37896</v>
      </c>
    </row>
    <row r="37705">
      <c r="B37705" t="s">
        <v>37897</v>
      </c>
    </row>
    <row r="37706">
      <c r="B37706" t="s">
        <v>37898</v>
      </c>
    </row>
    <row r="37707">
      <c r="B37707" t="s">
        <v>37898</v>
      </c>
    </row>
    <row r="37708">
      <c r="B37708" t="s">
        <v>37899</v>
      </c>
    </row>
    <row r="37709">
      <c r="B37709" t="s">
        <v>37900</v>
      </c>
    </row>
    <row r="37710">
      <c r="B37710" t="s">
        <v>37901</v>
      </c>
    </row>
    <row r="37711">
      <c r="B37711" t="s">
        <v>37902</v>
      </c>
    </row>
    <row r="37712">
      <c r="B37712" t="s">
        <v>37903</v>
      </c>
    </row>
    <row r="37713">
      <c r="B37713" t="s">
        <v>37904</v>
      </c>
    </row>
    <row r="37714">
      <c r="B37714" t="s">
        <v>37905</v>
      </c>
    </row>
    <row r="37715">
      <c r="B37715" t="s">
        <v>37906</v>
      </c>
    </row>
    <row r="37716">
      <c r="B37716" t="s">
        <v>37907</v>
      </c>
    </row>
    <row r="37717">
      <c r="B37717" t="s">
        <v>37908</v>
      </c>
    </row>
    <row r="37718">
      <c r="B37718" t="s">
        <v>37909</v>
      </c>
    </row>
    <row r="37719">
      <c r="B37719" t="s">
        <v>37910</v>
      </c>
    </row>
    <row r="37720">
      <c r="B37720" t="s">
        <v>37911</v>
      </c>
    </row>
    <row r="37721">
      <c r="B37721" t="s">
        <v>37912</v>
      </c>
    </row>
    <row r="37722">
      <c r="B37722" t="s">
        <v>37913</v>
      </c>
    </row>
    <row r="37723">
      <c r="B37723" t="s">
        <v>37914</v>
      </c>
    </row>
    <row r="37724">
      <c r="B37724" t="s">
        <v>37915</v>
      </c>
    </row>
    <row r="37725">
      <c r="B37725" t="s">
        <v>37916</v>
      </c>
    </row>
    <row r="37726">
      <c r="B37726" t="s">
        <v>37917</v>
      </c>
    </row>
    <row r="37727">
      <c r="B37727" t="s">
        <v>37918</v>
      </c>
    </row>
    <row r="37728">
      <c r="B37728" t="s">
        <v>37919</v>
      </c>
    </row>
    <row r="37729">
      <c r="B37729" t="s">
        <v>37920</v>
      </c>
    </row>
    <row r="37730">
      <c r="B37730" t="s">
        <v>37921</v>
      </c>
    </row>
    <row r="37731">
      <c r="B37731" t="s">
        <v>37922</v>
      </c>
    </row>
    <row r="37732">
      <c r="B37732" t="s">
        <v>37923</v>
      </c>
    </row>
    <row r="37733">
      <c r="B37733" t="s">
        <v>37924</v>
      </c>
    </row>
    <row r="37734">
      <c r="B37734" t="s">
        <v>37925</v>
      </c>
    </row>
    <row r="37735">
      <c r="B37735" t="s">
        <v>37926</v>
      </c>
    </row>
    <row r="37736">
      <c r="B37736" t="s">
        <v>37927</v>
      </c>
    </row>
    <row r="37737">
      <c r="B37737" t="s">
        <v>37928</v>
      </c>
    </row>
    <row r="37738">
      <c r="B37738" t="s">
        <v>37929</v>
      </c>
    </row>
    <row r="37739">
      <c r="B37739" t="s">
        <v>37930</v>
      </c>
    </row>
    <row r="37740">
      <c r="B37740" t="s">
        <v>37931</v>
      </c>
    </row>
    <row r="37741">
      <c r="B37741" t="s">
        <v>37932</v>
      </c>
    </row>
    <row r="37742">
      <c r="B37742" t="s">
        <v>37933</v>
      </c>
    </row>
    <row r="37743">
      <c r="B37743" t="s">
        <v>37934</v>
      </c>
    </row>
    <row r="37744">
      <c r="B37744" t="s">
        <v>37935</v>
      </c>
    </row>
    <row r="37745">
      <c r="B37745" t="s">
        <v>37936</v>
      </c>
    </row>
    <row r="37746">
      <c r="B37746" t="s">
        <v>37937</v>
      </c>
    </row>
    <row r="37747">
      <c r="B37747" t="s">
        <v>37938</v>
      </c>
    </row>
    <row r="37748">
      <c r="B37748" t="s">
        <v>37939</v>
      </c>
    </row>
    <row r="37749">
      <c r="B37749" t="s">
        <v>37940</v>
      </c>
    </row>
    <row r="37750">
      <c r="B37750" t="s">
        <v>37941</v>
      </c>
    </row>
    <row r="37751">
      <c r="B37751" t="s">
        <v>37942</v>
      </c>
    </row>
    <row r="37752">
      <c r="B37752" t="s">
        <v>37943</v>
      </c>
    </row>
    <row r="37753">
      <c r="B37753" t="s">
        <v>37944</v>
      </c>
    </row>
    <row r="37754">
      <c r="B37754" t="s">
        <v>37945</v>
      </c>
    </row>
    <row r="37755">
      <c r="B37755" t="s">
        <v>37946</v>
      </c>
    </row>
    <row r="37756">
      <c r="B37756" t="s">
        <v>37947</v>
      </c>
    </row>
    <row r="37757">
      <c r="B37757" t="s">
        <v>37948</v>
      </c>
    </row>
    <row r="37758">
      <c r="B37758" t="s">
        <v>37949</v>
      </c>
    </row>
    <row r="37759">
      <c r="B37759" t="s">
        <v>37950</v>
      </c>
    </row>
    <row r="37760">
      <c r="B37760" t="s">
        <v>37951</v>
      </c>
    </row>
    <row r="37761">
      <c r="B37761" t="s">
        <v>37952</v>
      </c>
    </row>
    <row r="37762">
      <c r="B37762" t="s">
        <v>37953</v>
      </c>
    </row>
    <row r="37763">
      <c r="B37763" t="s">
        <v>37954</v>
      </c>
    </row>
    <row r="37764">
      <c r="B37764" t="s">
        <v>37955</v>
      </c>
    </row>
    <row r="37765">
      <c r="B37765" t="s">
        <v>37956</v>
      </c>
    </row>
    <row r="37766">
      <c r="B37766" t="s">
        <v>37957</v>
      </c>
    </row>
    <row r="37767">
      <c r="B37767" t="s">
        <v>37958</v>
      </c>
    </row>
    <row r="37768">
      <c r="B37768" t="s">
        <v>37959</v>
      </c>
    </row>
    <row r="37769">
      <c r="B37769" t="s">
        <v>37960</v>
      </c>
    </row>
    <row r="37770">
      <c r="B37770" t="s">
        <v>37961</v>
      </c>
    </row>
    <row r="37771">
      <c r="B37771" t="s">
        <v>37962</v>
      </c>
    </row>
    <row r="37772">
      <c r="B37772" t="s">
        <v>37963</v>
      </c>
    </row>
    <row r="37773">
      <c r="B37773" t="s">
        <v>37964</v>
      </c>
    </row>
    <row r="37774">
      <c r="B37774" t="s">
        <v>37965</v>
      </c>
    </row>
    <row r="37775">
      <c r="B37775" t="s">
        <v>37966</v>
      </c>
    </row>
    <row r="37776">
      <c r="B37776" t="s">
        <v>37967</v>
      </c>
    </row>
    <row r="37777">
      <c r="B37777" t="s">
        <v>37968</v>
      </c>
    </row>
    <row r="37778">
      <c r="B37778" t="s">
        <v>37969</v>
      </c>
    </row>
    <row r="37779">
      <c r="B37779" t="s">
        <v>37970</v>
      </c>
    </row>
    <row r="37780">
      <c r="B37780" t="s">
        <v>37971</v>
      </c>
    </row>
    <row r="37781">
      <c r="B37781" t="s">
        <v>37972</v>
      </c>
    </row>
    <row r="37782">
      <c r="B37782" t="s">
        <v>37973</v>
      </c>
    </row>
    <row r="37783">
      <c r="B37783" t="s">
        <v>37974</v>
      </c>
    </row>
    <row r="37784">
      <c r="B37784" t="s">
        <v>37975</v>
      </c>
    </row>
    <row r="37785">
      <c r="B37785" t="s">
        <v>37976</v>
      </c>
    </row>
    <row r="37786">
      <c r="B37786" t="s">
        <v>37977</v>
      </c>
    </row>
    <row r="37787">
      <c r="B37787" t="s">
        <v>37978</v>
      </c>
    </row>
    <row r="37788">
      <c r="B37788" t="s">
        <v>37979</v>
      </c>
    </row>
    <row r="37789">
      <c r="B37789" t="s">
        <v>37980</v>
      </c>
    </row>
    <row r="37790">
      <c r="B37790" t="s">
        <v>37981</v>
      </c>
    </row>
    <row r="37791">
      <c r="B37791" t="s">
        <v>37982</v>
      </c>
    </row>
    <row r="37792">
      <c r="B37792" t="s">
        <v>37983</v>
      </c>
    </row>
    <row r="37793">
      <c r="B37793" t="s">
        <v>37984</v>
      </c>
    </row>
    <row r="37794">
      <c r="B37794" t="s">
        <v>37985</v>
      </c>
    </row>
    <row r="37795">
      <c r="B37795" t="s">
        <v>37986</v>
      </c>
    </row>
    <row r="37796">
      <c r="B37796" t="s">
        <v>37987</v>
      </c>
    </row>
    <row r="37797">
      <c r="B37797" t="s">
        <v>37988</v>
      </c>
    </row>
    <row r="37798">
      <c r="B37798" t="s">
        <v>37989</v>
      </c>
    </row>
    <row r="37799">
      <c r="B37799" t="s">
        <v>37990</v>
      </c>
    </row>
    <row r="37800">
      <c r="B37800" t="s">
        <v>37991</v>
      </c>
    </row>
    <row r="37801">
      <c r="B37801" t="s">
        <v>37992</v>
      </c>
    </row>
    <row r="37802">
      <c r="B37802" t="s">
        <v>37993</v>
      </c>
    </row>
    <row r="37803">
      <c r="B37803" t="s">
        <v>37994</v>
      </c>
    </row>
    <row r="37804">
      <c r="B37804" t="s">
        <v>37995</v>
      </c>
    </row>
    <row r="37805">
      <c r="B37805" t="s">
        <v>37996</v>
      </c>
    </row>
    <row r="37806">
      <c r="B37806" t="s">
        <v>37997</v>
      </c>
    </row>
    <row r="37807">
      <c r="B37807" t="s">
        <v>37998</v>
      </c>
    </row>
    <row r="37808">
      <c r="B37808" t="s">
        <v>37999</v>
      </c>
    </row>
    <row r="37809">
      <c r="B37809" t="s">
        <v>38000</v>
      </c>
    </row>
    <row r="37810">
      <c r="B37810" t="s">
        <v>38001</v>
      </c>
    </row>
    <row r="37811">
      <c r="B37811" t="s">
        <v>38002</v>
      </c>
    </row>
    <row r="37812">
      <c r="B37812" t="s">
        <v>38003</v>
      </c>
    </row>
    <row r="37813">
      <c r="B37813" t="s">
        <v>38004</v>
      </c>
    </row>
    <row r="37814">
      <c r="B37814" t="s">
        <v>38005</v>
      </c>
    </row>
    <row r="37815">
      <c r="B37815" t="s">
        <v>38006</v>
      </c>
    </row>
    <row r="37816">
      <c r="B37816" t="s">
        <v>38007</v>
      </c>
    </row>
    <row r="37817">
      <c r="B37817" t="s">
        <v>38008</v>
      </c>
    </row>
    <row r="37818">
      <c r="B37818" t="s">
        <v>38009</v>
      </c>
    </row>
    <row r="37819">
      <c r="B37819" t="s">
        <v>38010</v>
      </c>
    </row>
    <row r="37820">
      <c r="B37820" t="s">
        <v>38011</v>
      </c>
    </row>
    <row r="37821">
      <c r="B37821" t="s">
        <v>38012</v>
      </c>
    </row>
    <row r="37822">
      <c r="B37822" t="s">
        <v>38013</v>
      </c>
    </row>
    <row r="37823">
      <c r="B37823" t="s">
        <v>38014</v>
      </c>
    </row>
    <row r="37824">
      <c r="B37824" t="s">
        <v>38015</v>
      </c>
    </row>
    <row r="37825">
      <c r="B37825" t="s">
        <v>38016</v>
      </c>
    </row>
    <row r="37826">
      <c r="B37826" t="s">
        <v>38017</v>
      </c>
    </row>
    <row r="37827">
      <c r="B37827" t="s">
        <v>38018</v>
      </c>
    </row>
    <row r="37828">
      <c r="B37828" t="s">
        <v>38019</v>
      </c>
    </row>
    <row r="37829">
      <c r="B37829" t="s">
        <v>38020</v>
      </c>
    </row>
    <row r="37830">
      <c r="B37830" t="s">
        <v>38021</v>
      </c>
    </row>
    <row r="37831">
      <c r="B37831" t="s">
        <v>38022</v>
      </c>
    </row>
    <row r="37832">
      <c r="B37832" t="s">
        <v>38023</v>
      </c>
    </row>
    <row r="37833">
      <c r="B37833" t="s">
        <v>38024</v>
      </c>
    </row>
    <row r="37834">
      <c r="B37834" t="s">
        <v>38025</v>
      </c>
    </row>
    <row r="37835">
      <c r="B37835" t="s">
        <v>38026</v>
      </c>
    </row>
    <row r="37836">
      <c r="B37836" t="s">
        <v>38027</v>
      </c>
    </row>
    <row r="37837">
      <c r="B37837" t="s">
        <v>38028</v>
      </c>
    </row>
    <row r="37838">
      <c r="B37838" t="s">
        <v>38029</v>
      </c>
    </row>
    <row r="37839">
      <c r="B37839" t="s">
        <v>38030</v>
      </c>
    </row>
    <row r="37840">
      <c r="B37840" t="s">
        <v>38031</v>
      </c>
    </row>
    <row r="37841">
      <c r="B37841" t="s">
        <v>38032</v>
      </c>
    </row>
    <row r="37842">
      <c r="B37842" t="s">
        <v>38033</v>
      </c>
    </row>
    <row r="37843">
      <c r="B37843" t="s">
        <v>38034</v>
      </c>
    </row>
    <row r="37844">
      <c r="B37844" t="s">
        <v>38035</v>
      </c>
    </row>
    <row r="37845">
      <c r="B37845" t="s">
        <v>38036</v>
      </c>
    </row>
    <row r="37846">
      <c r="B37846" t="s">
        <v>38037</v>
      </c>
    </row>
    <row r="37847">
      <c r="B37847" t="s">
        <v>38038</v>
      </c>
    </row>
    <row r="37848">
      <c r="B37848" t="s">
        <v>38039</v>
      </c>
    </row>
    <row r="37849">
      <c r="B37849" t="s">
        <v>38040</v>
      </c>
    </row>
    <row r="37850">
      <c r="B37850" t="s">
        <v>38041</v>
      </c>
    </row>
    <row r="37851">
      <c r="B37851" t="s">
        <v>38042</v>
      </c>
    </row>
    <row r="37852">
      <c r="B37852" t="s">
        <v>38043</v>
      </c>
    </row>
    <row r="37853">
      <c r="B37853" t="s">
        <v>38044</v>
      </c>
    </row>
    <row r="37854">
      <c r="B37854" t="s">
        <v>38045</v>
      </c>
    </row>
    <row r="37855">
      <c r="B37855" t="s">
        <v>38046</v>
      </c>
    </row>
    <row r="37856">
      <c r="B37856" t="s">
        <v>38047</v>
      </c>
    </row>
    <row r="37857">
      <c r="B37857" t="s">
        <v>38048</v>
      </c>
    </row>
    <row r="37858">
      <c r="B37858" t="s">
        <v>38049</v>
      </c>
    </row>
    <row r="37859">
      <c r="B37859" t="s">
        <v>38050</v>
      </c>
    </row>
    <row r="37860">
      <c r="B37860" t="s">
        <v>38051</v>
      </c>
    </row>
    <row r="37861">
      <c r="B37861" t="s">
        <v>38052</v>
      </c>
    </row>
    <row r="37862">
      <c r="B37862" t="s">
        <v>38053</v>
      </c>
    </row>
    <row r="37863">
      <c r="B37863" t="s">
        <v>38054</v>
      </c>
    </row>
    <row r="37864">
      <c r="B37864" t="s">
        <v>38055</v>
      </c>
    </row>
    <row r="37865">
      <c r="B37865" t="s">
        <v>38056</v>
      </c>
    </row>
    <row r="37866">
      <c r="B37866" t="s">
        <v>38057</v>
      </c>
    </row>
    <row r="37867">
      <c r="B37867" t="s">
        <v>38058</v>
      </c>
    </row>
    <row r="37868">
      <c r="B37868" t="s">
        <v>38059</v>
      </c>
    </row>
    <row r="37869">
      <c r="B37869" t="s">
        <v>38060</v>
      </c>
    </row>
    <row r="37870">
      <c r="B37870" t="s">
        <v>38061</v>
      </c>
    </row>
    <row r="37871">
      <c r="B37871" t="s">
        <v>38062</v>
      </c>
    </row>
    <row r="37872">
      <c r="B37872" t="s">
        <v>38063</v>
      </c>
    </row>
    <row r="37873">
      <c r="B37873" t="s">
        <v>38064</v>
      </c>
    </row>
    <row r="37874">
      <c r="B37874" t="s">
        <v>38065</v>
      </c>
    </row>
    <row r="37875">
      <c r="B37875" t="s">
        <v>38066</v>
      </c>
    </row>
    <row r="37876">
      <c r="B37876" t="s">
        <v>38067</v>
      </c>
    </row>
    <row r="37877">
      <c r="B37877" t="s">
        <v>38068</v>
      </c>
    </row>
    <row r="37878">
      <c r="B37878" t="s">
        <v>38069</v>
      </c>
    </row>
    <row r="37879">
      <c r="B37879" t="s">
        <v>38070</v>
      </c>
    </row>
    <row r="37880">
      <c r="B37880" t="s">
        <v>38071</v>
      </c>
    </row>
    <row r="37881">
      <c r="B37881" t="s">
        <v>38072</v>
      </c>
    </row>
    <row r="37882">
      <c r="B37882" t="s">
        <v>38073</v>
      </c>
    </row>
    <row r="37883">
      <c r="B37883" t="s">
        <v>38074</v>
      </c>
    </row>
    <row r="37884">
      <c r="B37884" t="s">
        <v>38075</v>
      </c>
    </row>
    <row r="37885">
      <c r="B37885" t="s">
        <v>38076</v>
      </c>
    </row>
    <row r="37886">
      <c r="B37886" t="s">
        <v>38077</v>
      </c>
    </row>
    <row r="37887">
      <c r="B37887" t="s">
        <v>38078</v>
      </c>
    </row>
    <row r="37888">
      <c r="B37888" t="s">
        <v>38079</v>
      </c>
    </row>
    <row r="37889">
      <c r="B37889" t="s">
        <v>38080</v>
      </c>
    </row>
    <row r="37890">
      <c r="B37890" t="s">
        <v>38081</v>
      </c>
    </row>
    <row r="37891">
      <c r="B37891" t="s">
        <v>38082</v>
      </c>
    </row>
    <row r="37892">
      <c r="B37892" t="s">
        <v>38083</v>
      </c>
    </row>
    <row r="37893">
      <c r="B37893" t="s">
        <v>38084</v>
      </c>
    </row>
    <row r="37894">
      <c r="B37894" t="s">
        <v>38085</v>
      </c>
    </row>
    <row r="37895">
      <c r="B37895" t="s">
        <v>38086</v>
      </c>
    </row>
    <row r="37896">
      <c r="B37896" t="s">
        <v>38087</v>
      </c>
    </row>
    <row r="37897">
      <c r="B37897" t="s">
        <v>38088</v>
      </c>
    </row>
    <row r="37898">
      <c r="B37898" t="s">
        <v>38089</v>
      </c>
    </row>
    <row r="37899">
      <c r="B37899" t="s">
        <v>38090</v>
      </c>
    </row>
    <row r="37900">
      <c r="B37900" t="s">
        <v>38091</v>
      </c>
    </row>
    <row r="37901">
      <c r="B37901" t="s">
        <v>38092</v>
      </c>
    </row>
    <row r="37902">
      <c r="B37902" t="s">
        <v>38093</v>
      </c>
    </row>
    <row r="37903">
      <c r="B37903" t="s">
        <v>38094</v>
      </c>
    </row>
    <row r="37904">
      <c r="B37904" t="s">
        <v>38095</v>
      </c>
    </row>
    <row r="37905">
      <c r="B37905" t="s">
        <v>38096</v>
      </c>
    </row>
    <row r="37906">
      <c r="B37906" t="s">
        <v>38097</v>
      </c>
    </row>
    <row r="37907">
      <c r="B37907" t="s">
        <v>38098</v>
      </c>
    </row>
    <row r="37908">
      <c r="B37908" t="s">
        <v>38099</v>
      </c>
    </row>
    <row r="37909">
      <c r="B37909" t="s">
        <v>38100</v>
      </c>
    </row>
    <row r="37910">
      <c r="B37910" t="s">
        <v>38101</v>
      </c>
    </row>
    <row r="37911">
      <c r="B37911" t="s">
        <v>38102</v>
      </c>
    </row>
    <row r="37912">
      <c r="B37912" t="s">
        <v>38103</v>
      </c>
    </row>
    <row r="37913">
      <c r="B37913" t="s">
        <v>38104</v>
      </c>
    </row>
    <row r="37914">
      <c r="B37914" t="s">
        <v>38105</v>
      </c>
    </row>
    <row r="37915">
      <c r="B37915" t="s">
        <v>38106</v>
      </c>
    </row>
    <row r="37916">
      <c r="B37916" t="s">
        <v>38107</v>
      </c>
    </row>
    <row r="37917">
      <c r="B37917" t="s">
        <v>38108</v>
      </c>
    </row>
    <row r="37918">
      <c r="B37918" t="s">
        <v>38109</v>
      </c>
    </row>
    <row r="37919">
      <c r="B37919" t="s">
        <v>38110</v>
      </c>
    </row>
    <row r="37920">
      <c r="B37920" t="s">
        <v>38111</v>
      </c>
    </row>
    <row r="37921">
      <c r="B37921" t="s">
        <v>38112</v>
      </c>
    </row>
    <row r="37922">
      <c r="B37922" t="s">
        <v>38113</v>
      </c>
    </row>
    <row r="37923">
      <c r="B37923" t="s">
        <v>38114</v>
      </c>
    </row>
    <row r="37924">
      <c r="B37924" t="s">
        <v>38115</v>
      </c>
    </row>
    <row r="37925">
      <c r="B37925" t="s">
        <v>38116</v>
      </c>
    </row>
    <row r="37926">
      <c r="B37926" t="s">
        <v>38117</v>
      </c>
    </row>
    <row r="37927">
      <c r="B37927" t="s">
        <v>38118</v>
      </c>
    </row>
    <row r="37928">
      <c r="B37928" t="s">
        <v>38119</v>
      </c>
    </row>
    <row r="37929">
      <c r="B37929" t="s">
        <v>38120</v>
      </c>
    </row>
    <row r="37930">
      <c r="B37930" t="s">
        <v>38121</v>
      </c>
    </row>
    <row r="37931">
      <c r="B37931" t="s">
        <v>38122</v>
      </c>
    </row>
    <row r="37932">
      <c r="B37932" t="s">
        <v>38123</v>
      </c>
    </row>
    <row r="37933">
      <c r="B37933" t="s">
        <v>38124</v>
      </c>
    </row>
    <row r="37934">
      <c r="B37934" t="s">
        <v>38125</v>
      </c>
    </row>
    <row r="37935">
      <c r="B37935" t="s">
        <v>38126</v>
      </c>
    </row>
    <row r="37936">
      <c r="B37936" t="s">
        <v>38127</v>
      </c>
    </row>
    <row r="37937">
      <c r="B37937" t="s">
        <v>38128</v>
      </c>
    </row>
    <row r="37938">
      <c r="B37938" t="s">
        <v>38129</v>
      </c>
    </row>
    <row r="37939">
      <c r="B37939" t="s">
        <v>38130</v>
      </c>
    </row>
    <row r="37940">
      <c r="B37940" t="s">
        <v>38131</v>
      </c>
    </row>
    <row r="37941">
      <c r="B37941" t="s">
        <v>38132</v>
      </c>
    </row>
    <row r="37942">
      <c r="B37942" t="s">
        <v>38133</v>
      </c>
    </row>
    <row r="37943">
      <c r="B37943" t="s">
        <v>38134</v>
      </c>
    </row>
    <row r="37944">
      <c r="B37944" t="s">
        <v>38135</v>
      </c>
    </row>
    <row r="37945">
      <c r="B37945" t="s">
        <v>38136</v>
      </c>
    </row>
    <row r="37946">
      <c r="B37946" t="s">
        <v>38137</v>
      </c>
    </row>
    <row r="37947">
      <c r="B37947" t="s">
        <v>38138</v>
      </c>
    </row>
    <row r="37948">
      <c r="B37948" t="s">
        <v>38139</v>
      </c>
    </row>
    <row r="37949">
      <c r="B37949" t="s">
        <v>38140</v>
      </c>
    </row>
    <row r="37950">
      <c r="B37950" t="s">
        <v>38141</v>
      </c>
    </row>
    <row r="37951">
      <c r="B37951" t="s">
        <v>38142</v>
      </c>
    </row>
    <row r="37952">
      <c r="B37952" t="s">
        <v>38143</v>
      </c>
    </row>
    <row r="37953">
      <c r="B37953" t="s">
        <v>38144</v>
      </c>
    </row>
    <row r="37954">
      <c r="B37954" t="s">
        <v>38145</v>
      </c>
    </row>
    <row r="37955">
      <c r="B37955" t="s">
        <v>38146</v>
      </c>
    </row>
    <row r="37956">
      <c r="B37956" t="s">
        <v>38147</v>
      </c>
    </row>
    <row r="37957">
      <c r="B37957" t="s">
        <v>38148</v>
      </c>
    </row>
    <row r="37958">
      <c r="B37958" t="s">
        <v>38149</v>
      </c>
    </row>
    <row r="37959">
      <c r="B37959" t="s">
        <v>38150</v>
      </c>
    </row>
    <row r="37960">
      <c r="B37960" t="s">
        <v>38151</v>
      </c>
    </row>
    <row r="37961">
      <c r="B37961" t="s">
        <v>38152</v>
      </c>
    </row>
    <row r="37962">
      <c r="B37962" t="s">
        <v>38153</v>
      </c>
    </row>
    <row r="37963">
      <c r="B37963" t="s">
        <v>38154</v>
      </c>
    </row>
    <row r="37964">
      <c r="B37964" t="s">
        <v>38155</v>
      </c>
    </row>
    <row r="37965">
      <c r="B37965" t="s">
        <v>38156</v>
      </c>
    </row>
    <row r="37966">
      <c r="B37966" t="s">
        <v>38157</v>
      </c>
    </row>
    <row r="37967">
      <c r="B37967" t="s">
        <v>38158</v>
      </c>
    </row>
    <row r="37968">
      <c r="B37968" t="s">
        <v>38159</v>
      </c>
    </row>
    <row r="37969">
      <c r="B37969" t="s">
        <v>38160</v>
      </c>
    </row>
    <row r="37970">
      <c r="B37970" t="s">
        <v>38161</v>
      </c>
    </row>
    <row r="37971">
      <c r="B37971" t="s">
        <v>38162</v>
      </c>
    </row>
    <row r="37972">
      <c r="B37972" t="s">
        <v>38163</v>
      </c>
    </row>
    <row r="37973">
      <c r="B37973" t="s">
        <v>38164</v>
      </c>
    </row>
    <row r="37974">
      <c r="B37974" t="s">
        <v>38165</v>
      </c>
    </row>
    <row r="37975">
      <c r="B37975" t="s">
        <v>38166</v>
      </c>
    </row>
    <row r="37976">
      <c r="B37976" t="s">
        <v>38167</v>
      </c>
    </row>
    <row r="37977">
      <c r="B37977" t="s">
        <v>38168</v>
      </c>
    </row>
    <row r="37978">
      <c r="B37978" t="s">
        <v>38169</v>
      </c>
    </row>
    <row r="37979">
      <c r="B37979" t="s">
        <v>38170</v>
      </c>
    </row>
    <row r="37980">
      <c r="B37980" t="s">
        <v>38171</v>
      </c>
    </row>
    <row r="37981">
      <c r="B37981" t="s">
        <v>38172</v>
      </c>
    </row>
    <row r="37982">
      <c r="B37982" t="s">
        <v>38173</v>
      </c>
    </row>
    <row r="37983">
      <c r="B37983" t="s">
        <v>38174</v>
      </c>
    </row>
    <row r="37984">
      <c r="B37984" t="s">
        <v>38175</v>
      </c>
    </row>
    <row r="37985">
      <c r="B37985" t="s">
        <v>38176</v>
      </c>
    </row>
    <row r="37986">
      <c r="B37986" t="s">
        <v>38177</v>
      </c>
    </row>
    <row r="37987">
      <c r="B37987" t="s">
        <v>38178</v>
      </c>
    </row>
    <row r="37988">
      <c r="B37988" t="s">
        <v>38179</v>
      </c>
    </row>
    <row r="37989">
      <c r="B37989" t="s">
        <v>38180</v>
      </c>
    </row>
    <row r="37990">
      <c r="B37990" t="s">
        <v>38181</v>
      </c>
    </row>
    <row r="37991">
      <c r="B37991" t="s">
        <v>38182</v>
      </c>
    </row>
    <row r="37992">
      <c r="B37992" t="s">
        <v>38183</v>
      </c>
    </row>
    <row r="37993">
      <c r="B37993" t="s">
        <v>38184</v>
      </c>
    </row>
    <row r="37994">
      <c r="B37994" t="s">
        <v>38185</v>
      </c>
    </row>
    <row r="37995">
      <c r="B37995" t="s">
        <v>38186</v>
      </c>
    </row>
    <row r="37996">
      <c r="B37996" t="s">
        <v>38187</v>
      </c>
    </row>
    <row r="37997">
      <c r="B37997" t="s">
        <v>38188</v>
      </c>
    </row>
    <row r="37998">
      <c r="B37998" t="s">
        <v>38189</v>
      </c>
    </row>
    <row r="37999">
      <c r="B37999" t="s">
        <v>38190</v>
      </c>
    </row>
    <row r="38000">
      <c r="B38000" t="s">
        <v>38191</v>
      </c>
    </row>
    <row r="38001">
      <c r="B38001" t="s">
        <v>38192</v>
      </c>
    </row>
    <row r="38002">
      <c r="B38002" t="s">
        <v>38193</v>
      </c>
    </row>
    <row r="38003">
      <c r="B38003" t="s">
        <v>38194</v>
      </c>
    </row>
    <row r="38004">
      <c r="B38004" t="s">
        <v>38195</v>
      </c>
    </row>
    <row r="38005">
      <c r="B38005" t="s">
        <v>38196</v>
      </c>
    </row>
    <row r="38006">
      <c r="B38006" t="s">
        <v>38197</v>
      </c>
    </row>
    <row r="38007">
      <c r="B38007" t="s">
        <v>38198</v>
      </c>
    </row>
    <row r="38008">
      <c r="B38008" t="s">
        <v>38199</v>
      </c>
    </row>
    <row r="38009">
      <c r="B38009" t="s">
        <v>38200</v>
      </c>
    </row>
    <row r="38010">
      <c r="B38010" t="s">
        <v>38201</v>
      </c>
    </row>
    <row r="38011">
      <c r="B38011" t="s">
        <v>38202</v>
      </c>
    </row>
    <row r="38012">
      <c r="B38012" t="s">
        <v>38203</v>
      </c>
    </row>
    <row r="38013">
      <c r="B38013" t="s">
        <v>38204</v>
      </c>
    </row>
    <row r="38014">
      <c r="B38014" t="s">
        <v>38205</v>
      </c>
    </row>
    <row r="38015">
      <c r="B38015" t="s">
        <v>38206</v>
      </c>
    </row>
    <row r="38016">
      <c r="B38016" t="s">
        <v>38207</v>
      </c>
    </row>
    <row r="38017">
      <c r="B38017" t="s">
        <v>38208</v>
      </c>
    </row>
    <row r="38018">
      <c r="B38018" t="s">
        <v>38209</v>
      </c>
    </row>
    <row r="38019">
      <c r="B38019" t="s">
        <v>38210</v>
      </c>
    </row>
    <row r="38020">
      <c r="B38020" t="s">
        <v>38211</v>
      </c>
    </row>
    <row r="38021">
      <c r="B38021" t="s">
        <v>38212</v>
      </c>
    </row>
    <row r="38022">
      <c r="B38022" t="s">
        <v>38213</v>
      </c>
    </row>
    <row r="38023">
      <c r="B38023" t="s">
        <v>38214</v>
      </c>
    </row>
    <row r="38024">
      <c r="B38024" t="s">
        <v>38215</v>
      </c>
    </row>
    <row r="38025">
      <c r="B38025" t="s">
        <v>38216</v>
      </c>
    </row>
    <row r="38026">
      <c r="B38026" t="s">
        <v>38217</v>
      </c>
    </row>
    <row r="38027">
      <c r="B38027" t="s">
        <v>38218</v>
      </c>
    </row>
    <row r="38028">
      <c r="B38028" t="s">
        <v>38219</v>
      </c>
    </row>
    <row r="38029">
      <c r="B38029" t="s">
        <v>38220</v>
      </c>
    </row>
    <row r="38030">
      <c r="B38030" t="s">
        <v>38221</v>
      </c>
    </row>
    <row r="38031">
      <c r="B38031" t="s">
        <v>38222</v>
      </c>
    </row>
    <row r="38032">
      <c r="B38032" t="s">
        <v>38223</v>
      </c>
    </row>
    <row r="38033">
      <c r="B38033" t="s">
        <v>38224</v>
      </c>
    </row>
    <row r="38034">
      <c r="B38034" t="s">
        <v>38225</v>
      </c>
    </row>
    <row r="38035">
      <c r="B38035" t="s">
        <v>38226</v>
      </c>
    </row>
    <row r="38036">
      <c r="B38036" t="s">
        <v>38227</v>
      </c>
    </row>
    <row r="38037">
      <c r="B38037" t="s">
        <v>38228</v>
      </c>
    </row>
    <row r="38038">
      <c r="B38038" t="s">
        <v>38229</v>
      </c>
    </row>
    <row r="38039">
      <c r="B38039" t="s">
        <v>38230</v>
      </c>
    </row>
    <row r="38040">
      <c r="B38040" t="s">
        <v>38231</v>
      </c>
    </row>
    <row r="38041">
      <c r="B38041" t="s">
        <v>38232</v>
      </c>
    </row>
    <row r="38042">
      <c r="B38042" t="s">
        <v>38233</v>
      </c>
    </row>
    <row r="38043">
      <c r="B38043" t="s">
        <v>38234</v>
      </c>
    </row>
    <row r="38044">
      <c r="B38044" t="s">
        <v>38235</v>
      </c>
    </row>
    <row r="38045">
      <c r="B38045" t="s">
        <v>38236</v>
      </c>
    </row>
    <row r="38046">
      <c r="B38046" t="s">
        <v>38237</v>
      </c>
    </row>
    <row r="38047">
      <c r="B38047" t="s">
        <v>38238</v>
      </c>
    </row>
    <row r="38048">
      <c r="B38048" t="s">
        <v>38239</v>
      </c>
    </row>
    <row r="38049">
      <c r="B38049" t="s">
        <v>38240</v>
      </c>
    </row>
    <row r="38050">
      <c r="B38050" t="s">
        <v>38241</v>
      </c>
    </row>
    <row r="38051">
      <c r="B38051" t="s">
        <v>38242</v>
      </c>
    </row>
    <row r="38052">
      <c r="B38052" t="s">
        <v>38243</v>
      </c>
    </row>
    <row r="38053">
      <c r="B38053" t="s">
        <v>38244</v>
      </c>
    </row>
    <row r="38054">
      <c r="B38054" t="s">
        <v>38245</v>
      </c>
    </row>
    <row r="38055">
      <c r="B38055" t="s">
        <v>38246</v>
      </c>
    </row>
    <row r="38056">
      <c r="B38056" t="s">
        <v>38247</v>
      </c>
    </row>
    <row r="38057">
      <c r="B38057" t="s">
        <v>38248</v>
      </c>
    </row>
    <row r="38058">
      <c r="B38058" t="s">
        <v>38249</v>
      </c>
    </row>
    <row r="38059">
      <c r="B38059" t="s">
        <v>38250</v>
      </c>
    </row>
    <row r="38060">
      <c r="B38060" t="s">
        <v>38251</v>
      </c>
    </row>
    <row r="38061">
      <c r="B38061" t="s">
        <v>38252</v>
      </c>
    </row>
    <row r="38062">
      <c r="B38062" t="s">
        <v>38253</v>
      </c>
    </row>
    <row r="38063">
      <c r="B38063" t="s">
        <v>38254</v>
      </c>
    </row>
    <row r="38064">
      <c r="B38064" t="s">
        <v>38255</v>
      </c>
    </row>
    <row r="38065">
      <c r="B38065" t="s">
        <v>38256</v>
      </c>
    </row>
    <row r="38066">
      <c r="B38066" t="s">
        <v>38257</v>
      </c>
    </row>
    <row r="38067">
      <c r="B38067" t="s">
        <v>38258</v>
      </c>
    </row>
    <row r="38068">
      <c r="B38068" t="s">
        <v>38259</v>
      </c>
    </row>
    <row r="38069">
      <c r="B38069" t="s">
        <v>38260</v>
      </c>
    </row>
    <row r="38070">
      <c r="B38070" t="s">
        <v>38261</v>
      </c>
    </row>
    <row r="38071">
      <c r="B38071" t="s">
        <v>38262</v>
      </c>
    </row>
    <row r="38072">
      <c r="B38072" t="s">
        <v>38263</v>
      </c>
    </row>
    <row r="38073">
      <c r="B38073" t="s">
        <v>38264</v>
      </c>
    </row>
    <row r="38074">
      <c r="B38074" t="s">
        <v>38265</v>
      </c>
    </row>
    <row r="38075">
      <c r="B38075" t="s">
        <v>38266</v>
      </c>
    </row>
    <row r="38076">
      <c r="B38076" t="s">
        <v>38267</v>
      </c>
    </row>
    <row r="38077">
      <c r="B38077" t="s">
        <v>38268</v>
      </c>
    </row>
    <row r="38078">
      <c r="B38078" t="s">
        <v>38269</v>
      </c>
    </row>
    <row r="38079">
      <c r="B38079" t="s">
        <v>38270</v>
      </c>
    </row>
    <row r="38080">
      <c r="B38080" t="s">
        <v>38271</v>
      </c>
    </row>
    <row r="38081">
      <c r="B38081" t="s">
        <v>38272</v>
      </c>
    </row>
    <row r="38082">
      <c r="B38082" t="s">
        <v>38273</v>
      </c>
    </row>
    <row r="38083">
      <c r="B38083" t="s">
        <v>38274</v>
      </c>
    </row>
    <row r="38084">
      <c r="B38084" t="s">
        <v>38275</v>
      </c>
    </row>
    <row r="38085">
      <c r="B38085" t="s">
        <v>38276</v>
      </c>
    </row>
    <row r="38086">
      <c r="B38086" t="s">
        <v>38277</v>
      </c>
    </row>
    <row r="38087">
      <c r="B38087" t="s">
        <v>38278</v>
      </c>
    </row>
    <row r="38088">
      <c r="B38088" t="s">
        <v>38279</v>
      </c>
    </row>
    <row r="38089">
      <c r="B38089" t="s">
        <v>38280</v>
      </c>
    </row>
    <row r="38090">
      <c r="B38090" t="s">
        <v>38281</v>
      </c>
    </row>
    <row r="38091">
      <c r="B38091" t="s">
        <v>38281</v>
      </c>
    </row>
    <row r="38092">
      <c r="B38092" t="s">
        <v>38282</v>
      </c>
    </row>
    <row r="38093">
      <c r="B38093" t="s">
        <v>38283</v>
      </c>
    </row>
    <row r="38094">
      <c r="B38094" t="s">
        <v>38284</v>
      </c>
    </row>
    <row r="38095">
      <c r="B38095" t="s">
        <v>38285</v>
      </c>
    </row>
    <row r="38096">
      <c r="B38096" t="s">
        <v>38286</v>
      </c>
    </row>
    <row r="38097">
      <c r="B38097" t="s">
        <v>38287</v>
      </c>
    </row>
    <row r="38098">
      <c r="B38098" t="s">
        <v>38288</v>
      </c>
    </row>
    <row r="38099">
      <c r="B38099" t="s">
        <v>38289</v>
      </c>
    </row>
    <row r="38100">
      <c r="B38100" t="s">
        <v>38290</v>
      </c>
    </row>
    <row r="38101">
      <c r="B38101" t="s">
        <v>38291</v>
      </c>
    </row>
    <row r="38102">
      <c r="B38102" t="s">
        <v>38292</v>
      </c>
    </row>
    <row r="38103">
      <c r="B38103" t="s">
        <v>38293</v>
      </c>
    </row>
    <row r="38104">
      <c r="B38104" t="s">
        <v>38294</v>
      </c>
    </row>
    <row r="38105">
      <c r="B38105" t="s">
        <v>38295</v>
      </c>
    </row>
    <row r="38106">
      <c r="B38106" t="s">
        <v>38296</v>
      </c>
    </row>
    <row r="38107">
      <c r="B38107" t="s">
        <v>38297</v>
      </c>
    </row>
    <row r="38108">
      <c r="B38108" t="s">
        <v>38298</v>
      </c>
    </row>
    <row r="38109">
      <c r="B38109" t="s">
        <v>38299</v>
      </c>
    </row>
    <row r="38110">
      <c r="B38110" t="s">
        <v>38300</v>
      </c>
    </row>
    <row r="38111">
      <c r="B38111" t="s">
        <v>38301</v>
      </c>
    </row>
    <row r="38112">
      <c r="B38112" t="s">
        <v>38302</v>
      </c>
    </row>
    <row r="38113">
      <c r="B38113" t="s">
        <v>38303</v>
      </c>
    </row>
    <row r="38114">
      <c r="B38114" t="s">
        <v>38304</v>
      </c>
    </row>
    <row r="38115">
      <c r="B38115" t="s">
        <v>38305</v>
      </c>
    </row>
    <row r="38116">
      <c r="B38116" t="s">
        <v>38306</v>
      </c>
    </row>
    <row r="38117">
      <c r="B38117" t="s">
        <v>38307</v>
      </c>
    </row>
    <row r="38118">
      <c r="B38118" t="s">
        <v>38308</v>
      </c>
    </row>
    <row r="38119">
      <c r="B38119" t="s">
        <v>38309</v>
      </c>
    </row>
    <row r="38120">
      <c r="B38120" t="s">
        <v>38310</v>
      </c>
    </row>
    <row r="38121">
      <c r="B38121" t="s">
        <v>38311</v>
      </c>
    </row>
    <row r="38122">
      <c r="B38122" t="s">
        <v>38312</v>
      </c>
    </row>
    <row r="38123">
      <c r="B38123" t="s">
        <v>38313</v>
      </c>
    </row>
    <row r="38124">
      <c r="B38124" t="s">
        <v>38314</v>
      </c>
    </row>
    <row r="38125">
      <c r="B38125" t="s">
        <v>38315</v>
      </c>
    </row>
    <row r="38126">
      <c r="B38126" t="s">
        <v>38316</v>
      </c>
    </row>
    <row r="38127">
      <c r="B38127" t="s">
        <v>38317</v>
      </c>
    </row>
    <row r="38128">
      <c r="B38128" t="s">
        <v>38318</v>
      </c>
    </row>
    <row r="38129">
      <c r="B38129" t="s">
        <v>38319</v>
      </c>
    </row>
    <row r="38130">
      <c r="B38130" t="s">
        <v>38320</v>
      </c>
    </row>
    <row r="38131">
      <c r="B38131" t="s">
        <v>38321</v>
      </c>
    </row>
    <row r="38132">
      <c r="B38132" t="s">
        <v>38322</v>
      </c>
    </row>
    <row r="38133">
      <c r="B38133" t="s">
        <v>38323</v>
      </c>
    </row>
    <row r="38134">
      <c r="B38134" t="s">
        <v>38324</v>
      </c>
    </row>
    <row r="38135">
      <c r="B38135" t="s">
        <v>38325</v>
      </c>
    </row>
    <row r="38136">
      <c r="B38136" t="s">
        <v>38326</v>
      </c>
    </row>
    <row r="38137">
      <c r="B38137" t="s">
        <v>38327</v>
      </c>
    </row>
    <row r="38138">
      <c r="B38138" t="s">
        <v>38328</v>
      </c>
    </row>
    <row r="38139">
      <c r="B38139" t="s">
        <v>38329</v>
      </c>
    </row>
    <row r="38140">
      <c r="B38140" t="s">
        <v>38330</v>
      </c>
    </row>
    <row r="38141">
      <c r="B38141" t="s">
        <v>38331</v>
      </c>
    </row>
    <row r="38142">
      <c r="B38142" t="s">
        <v>38332</v>
      </c>
    </row>
    <row r="38143">
      <c r="B38143" t="s">
        <v>38333</v>
      </c>
    </row>
    <row r="38144">
      <c r="B38144" t="s">
        <v>38334</v>
      </c>
    </row>
    <row r="38145">
      <c r="B38145" t="s">
        <v>38335</v>
      </c>
    </row>
    <row r="38146">
      <c r="B38146" t="s">
        <v>38336</v>
      </c>
    </row>
    <row r="38147">
      <c r="B38147" t="s">
        <v>38337</v>
      </c>
    </row>
    <row r="38148">
      <c r="B38148" t="s">
        <v>38338</v>
      </c>
    </row>
    <row r="38149">
      <c r="B38149" t="s">
        <v>38339</v>
      </c>
    </row>
    <row r="38150">
      <c r="B38150" t="s">
        <v>38340</v>
      </c>
    </row>
    <row r="38151">
      <c r="B38151" t="s">
        <v>38341</v>
      </c>
    </row>
    <row r="38152">
      <c r="B38152" t="s">
        <v>38342</v>
      </c>
    </row>
    <row r="38153">
      <c r="B38153" t="s">
        <v>38343</v>
      </c>
    </row>
    <row r="38154">
      <c r="B38154" t="s">
        <v>38344</v>
      </c>
    </row>
    <row r="38155">
      <c r="B38155" t="s">
        <v>38345</v>
      </c>
    </row>
    <row r="38156">
      <c r="B38156" t="s">
        <v>38346</v>
      </c>
    </row>
    <row r="38157">
      <c r="B38157" t="s">
        <v>38347</v>
      </c>
    </row>
    <row r="38158">
      <c r="B38158" t="s">
        <v>38348</v>
      </c>
    </row>
    <row r="38159">
      <c r="B38159" t="s">
        <v>38349</v>
      </c>
    </row>
    <row r="38160">
      <c r="B38160" t="s">
        <v>38350</v>
      </c>
    </row>
    <row r="38161">
      <c r="B38161" t="s">
        <v>38351</v>
      </c>
    </row>
    <row r="38162">
      <c r="B38162" t="s">
        <v>38352</v>
      </c>
    </row>
    <row r="38163">
      <c r="B38163" t="s">
        <v>38353</v>
      </c>
    </row>
    <row r="38164">
      <c r="B38164" t="s">
        <v>38354</v>
      </c>
    </row>
    <row r="38165">
      <c r="B38165" t="s">
        <v>38355</v>
      </c>
    </row>
    <row r="38166">
      <c r="B38166" t="s">
        <v>38356</v>
      </c>
    </row>
    <row r="38167">
      <c r="B38167" t="s">
        <v>38357</v>
      </c>
    </row>
    <row r="38168">
      <c r="B38168" t="s">
        <v>38358</v>
      </c>
    </row>
    <row r="38169">
      <c r="B38169" t="s">
        <v>38359</v>
      </c>
    </row>
    <row r="38170">
      <c r="B38170" t="s">
        <v>38360</v>
      </c>
    </row>
    <row r="38171">
      <c r="B38171" t="s">
        <v>38361</v>
      </c>
    </row>
    <row r="38172">
      <c r="B38172" t="s">
        <v>38362</v>
      </c>
    </row>
    <row r="38173">
      <c r="B38173" t="s">
        <v>38363</v>
      </c>
    </row>
    <row r="38174">
      <c r="B38174" t="s">
        <v>38364</v>
      </c>
    </row>
    <row r="38175">
      <c r="B38175" t="s">
        <v>38365</v>
      </c>
    </row>
    <row r="38176">
      <c r="B38176" t="s">
        <v>38366</v>
      </c>
    </row>
    <row r="38177">
      <c r="B38177" t="s">
        <v>38367</v>
      </c>
    </row>
    <row r="38178">
      <c r="B38178" t="s">
        <v>38368</v>
      </c>
    </row>
    <row r="38179">
      <c r="B38179" t="s">
        <v>38369</v>
      </c>
    </row>
    <row r="38180">
      <c r="B38180" t="s">
        <v>38369</v>
      </c>
    </row>
    <row r="38181">
      <c r="B38181" t="s">
        <v>38370</v>
      </c>
    </row>
    <row r="38182">
      <c r="B38182" t="s">
        <v>38371</v>
      </c>
    </row>
    <row r="38183">
      <c r="B38183" t="s">
        <v>38372</v>
      </c>
    </row>
    <row r="38184">
      <c r="B38184" t="s">
        <v>38373</v>
      </c>
    </row>
    <row r="38185">
      <c r="B38185" t="s">
        <v>38374</v>
      </c>
    </row>
    <row r="38186">
      <c r="B38186" t="s">
        <v>38375</v>
      </c>
    </row>
    <row r="38187">
      <c r="B38187" t="s">
        <v>38376</v>
      </c>
    </row>
    <row r="38188">
      <c r="B38188" t="s">
        <v>38377</v>
      </c>
    </row>
    <row r="38189">
      <c r="B38189" t="s">
        <v>38378</v>
      </c>
    </row>
    <row r="38190">
      <c r="B38190" t="s">
        <v>38379</v>
      </c>
    </row>
    <row r="38191">
      <c r="B38191" t="s">
        <v>38380</v>
      </c>
    </row>
    <row r="38192">
      <c r="B38192" t="s">
        <v>38381</v>
      </c>
    </row>
    <row r="38193">
      <c r="B38193" t="s">
        <v>38382</v>
      </c>
    </row>
    <row r="38194">
      <c r="B38194" t="s">
        <v>38383</v>
      </c>
    </row>
    <row r="38195">
      <c r="B38195" t="s">
        <v>38384</v>
      </c>
    </row>
    <row r="38196">
      <c r="B38196" t="s">
        <v>38385</v>
      </c>
    </row>
    <row r="38197">
      <c r="B38197" t="s">
        <v>38386</v>
      </c>
    </row>
    <row r="38198">
      <c r="B38198" t="s">
        <v>38387</v>
      </c>
    </row>
    <row r="38199">
      <c r="B38199" t="s">
        <v>38388</v>
      </c>
    </row>
    <row r="38200">
      <c r="B38200" t="s">
        <v>38389</v>
      </c>
    </row>
    <row r="38201">
      <c r="B38201" t="s">
        <v>38390</v>
      </c>
    </row>
    <row r="38202">
      <c r="B38202" t="s">
        <v>38391</v>
      </c>
    </row>
    <row r="38203">
      <c r="B38203" t="s">
        <v>38392</v>
      </c>
    </row>
    <row r="38204">
      <c r="B38204" t="s">
        <v>38393</v>
      </c>
    </row>
    <row r="38205">
      <c r="B38205" t="s">
        <v>38394</v>
      </c>
    </row>
    <row r="38206">
      <c r="B38206" t="s">
        <v>38395</v>
      </c>
    </row>
    <row r="38207">
      <c r="B38207" t="s">
        <v>38396</v>
      </c>
    </row>
    <row r="38208">
      <c r="B38208" t="s">
        <v>38397</v>
      </c>
    </row>
    <row r="38209">
      <c r="B38209" t="s">
        <v>38398</v>
      </c>
    </row>
    <row r="38210">
      <c r="B38210" t="s">
        <v>38399</v>
      </c>
    </row>
    <row r="38211">
      <c r="B38211" t="s">
        <v>38400</v>
      </c>
    </row>
    <row r="38212">
      <c r="B38212" t="s">
        <v>38401</v>
      </c>
    </row>
    <row r="38213">
      <c r="B38213" t="s">
        <v>38402</v>
      </c>
    </row>
    <row r="38214">
      <c r="B38214" t="s">
        <v>38403</v>
      </c>
    </row>
    <row r="38215">
      <c r="B38215" t="s">
        <v>38404</v>
      </c>
    </row>
    <row r="38216">
      <c r="B38216" t="s">
        <v>38405</v>
      </c>
    </row>
    <row r="38217">
      <c r="B38217" t="s">
        <v>38406</v>
      </c>
    </row>
    <row r="38218">
      <c r="B38218" t="s">
        <v>38407</v>
      </c>
    </row>
    <row r="38219">
      <c r="B38219" t="s">
        <v>38408</v>
      </c>
    </row>
    <row r="38220">
      <c r="B38220" t="s">
        <v>38409</v>
      </c>
    </row>
    <row r="38221">
      <c r="B38221" t="s">
        <v>38410</v>
      </c>
    </row>
    <row r="38222">
      <c r="B38222" t="s">
        <v>38411</v>
      </c>
    </row>
    <row r="38223">
      <c r="B38223" t="s">
        <v>38412</v>
      </c>
    </row>
    <row r="38224">
      <c r="B38224" t="s">
        <v>38413</v>
      </c>
    </row>
    <row r="38225">
      <c r="B38225" t="s">
        <v>38414</v>
      </c>
    </row>
    <row r="38226">
      <c r="B38226" t="s">
        <v>38415</v>
      </c>
    </row>
    <row r="38227">
      <c r="B38227" t="s">
        <v>38416</v>
      </c>
    </row>
    <row r="38228">
      <c r="B38228" t="s">
        <v>38417</v>
      </c>
    </row>
    <row r="38229">
      <c r="B38229" t="s">
        <v>38418</v>
      </c>
    </row>
    <row r="38230">
      <c r="B38230" t="s">
        <v>38419</v>
      </c>
    </row>
    <row r="38231">
      <c r="B38231" t="s">
        <v>38420</v>
      </c>
    </row>
    <row r="38232">
      <c r="B38232" t="s">
        <v>38421</v>
      </c>
    </row>
    <row r="38233">
      <c r="B38233" t="s">
        <v>38422</v>
      </c>
    </row>
    <row r="38234">
      <c r="B38234" t="s">
        <v>38423</v>
      </c>
    </row>
    <row r="38235">
      <c r="B38235" t="s">
        <v>38424</v>
      </c>
    </row>
    <row r="38236">
      <c r="B38236" t="s">
        <v>38425</v>
      </c>
    </row>
    <row r="38237">
      <c r="B38237" t="s">
        <v>38426</v>
      </c>
    </row>
    <row r="38238">
      <c r="B38238" t="s">
        <v>38427</v>
      </c>
    </row>
    <row r="38239">
      <c r="B38239" t="s">
        <v>38428</v>
      </c>
    </row>
    <row r="38240">
      <c r="B38240" t="s">
        <v>38429</v>
      </c>
    </row>
    <row r="38241">
      <c r="B38241" t="s">
        <v>38430</v>
      </c>
    </row>
    <row r="38242">
      <c r="B38242" t="s">
        <v>38431</v>
      </c>
    </row>
    <row r="38243">
      <c r="B38243" t="s">
        <v>38432</v>
      </c>
    </row>
    <row r="38244">
      <c r="B38244" t="s">
        <v>38433</v>
      </c>
    </row>
    <row r="38245">
      <c r="B38245" t="s">
        <v>38434</v>
      </c>
    </row>
    <row r="38246">
      <c r="B38246" t="s">
        <v>38435</v>
      </c>
    </row>
    <row r="38247">
      <c r="B38247" t="s">
        <v>38436</v>
      </c>
    </row>
    <row r="38248">
      <c r="B38248" t="s">
        <v>38437</v>
      </c>
    </row>
    <row r="38249">
      <c r="B38249" t="s">
        <v>38438</v>
      </c>
    </row>
    <row r="38250">
      <c r="B38250" t="s">
        <v>38439</v>
      </c>
    </row>
    <row r="38251">
      <c r="B38251" t="s">
        <v>38440</v>
      </c>
    </row>
    <row r="38252">
      <c r="B38252" t="s">
        <v>38441</v>
      </c>
    </row>
    <row r="38253">
      <c r="B38253" t="s">
        <v>38442</v>
      </c>
    </row>
    <row r="38254">
      <c r="B38254" t="s">
        <v>38443</v>
      </c>
    </row>
    <row r="38255">
      <c r="B38255" t="s">
        <v>38444</v>
      </c>
    </row>
    <row r="38256">
      <c r="B38256" t="s">
        <v>38445</v>
      </c>
    </row>
    <row r="38257">
      <c r="B38257" t="s">
        <v>38446</v>
      </c>
    </row>
    <row r="38258">
      <c r="B38258" t="s">
        <v>38447</v>
      </c>
    </row>
    <row r="38259">
      <c r="B38259" t="s">
        <v>38448</v>
      </c>
    </row>
    <row r="38260">
      <c r="B38260" t="s">
        <v>38449</v>
      </c>
    </row>
    <row r="38261">
      <c r="B38261" t="s">
        <v>38450</v>
      </c>
    </row>
    <row r="38262">
      <c r="B38262" t="s">
        <v>38451</v>
      </c>
    </row>
    <row r="38263">
      <c r="B38263" t="s">
        <v>38452</v>
      </c>
    </row>
    <row r="38264">
      <c r="B38264" t="s">
        <v>38453</v>
      </c>
    </row>
    <row r="38265">
      <c r="B38265" t="s">
        <v>38454</v>
      </c>
    </row>
    <row r="38266">
      <c r="B38266" t="s">
        <v>38455</v>
      </c>
    </row>
    <row r="38267">
      <c r="B38267" t="s">
        <v>38456</v>
      </c>
    </row>
    <row r="38268">
      <c r="B38268" t="s">
        <v>38457</v>
      </c>
    </row>
    <row r="38269">
      <c r="B38269" t="s">
        <v>38458</v>
      </c>
    </row>
    <row r="38270">
      <c r="B38270" t="s">
        <v>38459</v>
      </c>
    </row>
    <row r="38271">
      <c r="B38271" t="s">
        <v>38460</v>
      </c>
    </row>
    <row r="38272">
      <c r="B38272" t="s">
        <v>38461</v>
      </c>
    </row>
    <row r="38273">
      <c r="B38273" t="s">
        <v>38462</v>
      </c>
    </row>
    <row r="38274">
      <c r="B38274" t="s">
        <v>38463</v>
      </c>
    </row>
    <row r="38275">
      <c r="B38275" t="s">
        <v>38464</v>
      </c>
    </row>
    <row r="38276">
      <c r="B38276" t="s">
        <v>38465</v>
      </c>
    </row>
    <row r="38277">
      <c r="B38277" t="s">
        <v>38466</v>
      </c>
    </row>
    <row r="38278">
      <c r="B38278" t="s">
        <v>38467</v>
      </c>
    </row>
    <row r="38279">
      <c r="B38279" t="s">
        <v>38468</v>
      </c>
    </row>
    <row r="38280">
      <c r="B38280" t="s">
        <v>38469</v>
      </c>
    </row>
    <row r="38281">
      <c r="B38281" t="s">
        <v>38470</v>
      </c>
    </row>
    <row r="38282">
      <c r="B38282" t="s">
        <v>38471</v>
      </c>
    </row>
    <row r="38283">
      <c r="B38283" t="s">
        <v>38472</v>
      </c>
    </row>
    <row r="38284">
      <c r="B38284" t="s">
        <v>38473</v>
      </c>
    </row>
    <row r="38285">
      <c r="B38285" t="s">
        <v>38474</v>
      </c>
    </row>
    <row r="38286">
      <c r="B38286" t="s">
        <v>38475</v>
      </c>
    </row>
    <row r="38287">
      <c r="B38287" t="s">
        <v>38476</v>
      </c>
    </row>
    <row r="38288">
      <c r="B38288" t="s">
        <v>38477</v>
      </c>
    </row>
    <row r="38289">
      <c r="B38289" t="s">
        <v>38478</v>
      </c>
    </row>
    <row r="38290">
      <c r="B38290" t="s">
        <v>38479</v>
      </c>
    </row>
    <row r="38291">
      <c r="B38291" t="s">
        <v>38480</v>
      </c>
    </row>
    <row r="38292">
      <c r="B38292" t="s">
        <v>38481</v>
      </c>
    </row>
    <row r="38293">
      <c r="B38293" t="s">
        <v>38482</v>
      </c>
    </row>
    <row r="38294">
      <c r="B38294" t="s">
        <v>38483</v>
      </c>
    </row>
    <row r="38295">
      <c r="B38295" t="s">
        <v>38484</v>
      </c>
    </row>
    <row r="38296">
      <c r="B38296" t="s">
        <v>38485</v>
      </c>
    </row>
    <row r="38297">
      <c r="B38297" t="s">
        <v>38486</v>
      </c>
    </row>
    <row r="38298">
      <c r="B38298" t="s">
        <v>38487</v>
      </c>
    </row>
    <row r="38299">
      <c r="B38299" t="s">
        <v>38488</v>
      </c>
    </row>
    <row r="38300">
      <c r="B38300" t="s">
        <v>38489</v>
      </c>
    </row>
    <row r="38301">
      <c r="B38301" t="s">
        <v>38490</v>
      </c>
    </row>
    <row r="38302">
      <c r="B38302" t="s">
        <v>38491</v>
      </c>
    </row>
    <row r="38303">
      <c r="B38303" t="s">
        <v>38492</v>
      </c>
    </row>
    <row r="38304">
      <c r="B38304" t="s">
        <v>38493</v>
      </c>
    </row>
    <row r="38305">
      <c r="B38305" t="s">
        <v>38494</v>
      </c>
    </row>
    <row r="38306">
      <c r="B38306" t="s">
        <v>38495</v>
      </c>
    </row>
    <row r="38307">
      <c r="B38307" t="s">
        <v>38496</v>
      </c>
    </row>
    <row r="38308">
      <c r="B38308" t="s">
        <v>38497</v>
      </c>
    </row>
    <row r="38309">
      <c r="B38309" t="s">
        <v>38498</v>
      </c>
    </row>
    <row r="38310">
      <c r="B38310" t="s">
        <v>38499</v>
      </c>
    </row>
    <row r="38311">
      <c r="B38311" t="s">
        <v>38500</v>
      </c>
    </row>
    <row r="38312">
      <c r="B38312" t="s">
        <v>38501</v>
      </c>
    </row>
    <row r="38313">
      <c r="B38313" t="s">
        <v>38502</v>
      </c>
    </row>
    <row r="38314">
      <c r="B38314" t="s">
        <v>38503</v>
      </c>
    </row>
    <row r="38315">
      <c r="B38315" t="s">
        <v>38504</v>
      </c>
    </row>
    <row r="38316">
      <c r="B38316" t="s">
        <v>38505</v>
      </c>
    </row>
    <row r="38317">
      <c r="B38317" t="s">
        <v>38506</v>
      </c>
    </row>
    <row r="38318">
      <c r="B38318" t="s">
        <v>38507</v>
      </c>
    </row>
    <row r="38319">
      <c r="B38319" t="s">
        <v>38508</v>
      </c>
    </row>
    <row r="38320">
      <c r="B38320" t="s">
        <v>38509</v>
      </c>
    </row>
    <row r="38321">
      <c r="B38321" t="s">
        <v>38510</v>
      </c>
    </row>
    <row r="38322">
      <c r="B38322" t="s">
        <v>38511</v>
      </c>
    </row>
    <row r="38323">
      <c r="B38323" t="s">
        <v>38512</v>
      </c>
    </row>
    <row r="38324">
      <c r="B38324" t="s">
        <v>38513</v>
      </c>
    </row>
    <row r="38325">
      <c r="B38325" t="s">
        <v>38514</v>
      </c>
    </row>
    <row r="38326">
      <c r="B38326" t="s">
        <v>38515</v>
      </c>
    </row>
    <row r="38327">
      <c r="B38327" t="s">
        <v>38516</v>
      </c>
    </row>
    <row r="38328">
      <c r="B38328" t="s">
        <v>38517</v>
      </c>
    </row>
    <row r="38329">
      <c r="B38329" t="s">
        <v>38518</v>
      </c>
    </row>
    <row r="38330">
      <c r="B38330" t="s">
        <v>38519</v>
      </c>
    </row>
    <row r="38331">
      <c r="B38331" t="s">
        <v>38520</v>
      </c>
    </row>
    <row r="38332">
      <c r="B38332" t="s">
        <v>38521</v>
      </c>
    </row>
    <row r="38333">
      <c r="B38333" t="s">
        <v>38522</v>
      </c>
    </row>
    <row r="38334">
      <c r="B38334" t="s">
        <v>38523</v>
      </c>
    </row>
    <row r="38335">
      <c r="B38335" t="s">
        <v>38524</v>
      </c>
    </row>
    <row r="38336">
      <c r="B38336" t="s">
        <v>38525</v>
      </c>
    </row>
    <row r="38337">
      <c r="B38337" t="s">
        <v>38526</v>
      </c>
    </row>
    <row r="38338">
      <c r="B38338" t="s">
        <v>38527</v>
      </c>
    </row>
    <row r="38339">
      <c r="B38339" t="s">
        <v>38528</v>
      </c>
    </row>
    <row r="38340">
      <c r="B38340" t="s">
        <v>38529</v>
      </c>
    </row>
    <row r="38341">
      <c r="B38341" t="s">
        <v>38530</v>
      </c>
    </row>
    <row r="38342">
      <c r="B38342" t="s">
        <v>38531</v>
      </c>
    </row>
    <row r="38343">
      <c r="B38343" t="s">
        <v>38532</v>
      </c>
    </row>
    <row r="38344">
      <c r="B38344" t="s">
        <v>38533</v>
      </c>
    </row>
    <row r="38345">
      <c r="B38345" t="s">
        <v>38534</v>
      </c>
    </row>
    <row r="38346">
      <c r="B38346" t="s">
        <v>38535</v>
      </c>
    </row>
    <row r="38347">
      <c r="B38347" t="s">
        <v>38536</v>
      </c>
    </row>
    <row r="38348">
      <c r="B38348" t="s">
        <v>38537</v>
      </c>
    </row>
    <row r="38349">
      <c r="B38349" t="s">
        <v>38538</v>
      </c>
    </row>
    <row r="38350">
      <c r="B38350" t="s">
        <v>38539</v>
      </c>
    </row>
    <row r="38351">
      <c r="B38351" t="s">
        <v>38540</v>
      </c>
    </row>
    <row r="38352">
      <c r="B38352" t="s">
        <v>38541</v>
      </c>
    </row>
    <row r="38353">
      <c r="B38353" t="s">
        <v>38542</v>
      </c>
    </row>
    <row r="38354">
      <c r="B38354" t="s">
        <v>38543</v>
      </c>
    </row>
    <row r="38355">
      <c r="B38355" t="s">
        <v>38544</v>
      </c>
    </row>
    <row r="38356">
      <c r="B38356" t="s">
        <v>38545</v>
      </c>
    </row>
    <row r="38357">
      <c r="B38357" t="s">
        <v>38546</v>
      </c>
    </row>
    <row r="38358">
      <c r="B38358" t="s">
        <v>38547</v>
      </c>
    </row>
    <row r="38359">
      <c r="B38359" t="s">
        <v>38548</v>
      </c>
    </row>
    <row r="38360">
      <c r="B38360" t="s">
        <v>38549</v>
      </c>
    </row>
    <row r="38361">
      <c r="B38361" t="s">
        <v>38550</v>
      </c>
    </row>
    <row r="38362">
      <c r="B38362" t="s">
        <v>38551</v>
      </c>
    </row>
    <row r="38363">
      <c r="B38363" t="s">
        <v>38552</v>
      </c>
    </row>
    <row r="38364">
      <c r="B38364" t="s">
        <v>38553</v>
      </c>
    </row>
    <row r="38365">
      <c r="B38365" t="s">
        <v>38554</v>
      </c>
    </row>
    <row r="38366">
      <c r="B38366" t="s">
        <v>38555</v>
      </c>
    </row>
    <row r="38367">
      <c r="B38367" t="s">
        <v>38556</v>
      </c>
    </row>
    <row r="38368">
      <c r="B38368" t="s">
        <v>38557</v>
      </c>
    </row>
    <row r="38369">
      <c r="B38369" t="s">
        <v>38558</v>
      </c>
    </row>
    <row r="38370">
      <c r="B38370" t="s">
        <v>38559</v>
      </c>
    </row>
    <row r="38371">
      <c r="B38371" t="s">
        <v>38560</v>
      </c>
    </row>
    <row r="38372">
      <c r="B38372" t="s">
        <v>38561</v>
      </c>
    </row>
    <row r="38373">
      <c r="B38373" t="s">
        <v>38562</v>
      </c>
    </row>
    <row r="38374">
      <c r="B38374" t="s">
        <v>38563</v>
      </c>
    </row>
    <row r="38375">
      <c r="B38375" t="s">
        <v>38564</v>
      </c>
    </row>
    <row r="38376">
      <c r="B38376" t="s">
        <v>38565</v>
      </c>
    </row>
    <row r="38377">
      <c r="B38377" t="s">
        <v>38566</v>
      </c>
    </row>
    <row r="38378">
      <c r="B38378" t="s">
        <v>38567</v>
      </c>
    </row>
    <row r="38379">
      <c r="B38379" t="s">
        <v>38568</v>
      </c>
    </row>
    <row r="38380">
      <c r="B38380" t="s">
        <v>38569</v>
      </c>
    </row>
    <row r="38381">
      <c r="B38381" t="s">
        <v>38570</v>
      </c>
    </row>
    <row r="38382">
      <c r="B38382" t="s">
        <v>38571</v>
      </c>
    </row>
    <row r="38383">
      <c r="B38383" t="s">
        <v>38572</v>
      </c>
    </row>
    <row r="38384">
      <c r="B38384" t="s">
        <v>38573</v>
      </c>
    </row>
    <row r="38385">
      <c r="B38385" t="s">
        <v>38574</v>
      </c>
    </row>
    <row r="38386">
      <c r="B38386" t="s">
        <v>38575</v>
      </c>
    </row>
    <row r="38387">
      <c r="B38387" t="s">
        <v>38576</v>
      </c>
    </row>
    <row r="38388">
      <c r="B38388" t="s">
        <v>38577</v>
      </c>
    </row>
    <row r="38389">
      <c r="B38389" t="s">
        <v>38578</v>
      </c>
    </row>
    <row r="38390">
      <c r="B38390" t="s">
        <v>38579</v>
      </c>
    </row>
    <row r="38391">
      <c r="B38391" t="s">
        <v>38580</v>
      </c>
    </row>
    <row r="38392">
      <c r="B38392" t="s">
        <v>38581</v>
      </c>
    </row>
    <row r="38393">
      <c r="B38393" t="s">
        <v>38582</v>
      </c>
    </row>
    <row r="38394">
      <c r="B38394" t="s">
        <v>38583</v>
      </c>
    </row>
    <row r="38395">
      <c r="B38395" t="s">
        <v>38584</v>
      </c>
    </row>
    <row r="38396">
      <c r="B38396" t="s">
        <v>38585</v>
      </c>
    </row>
    <row r="38397">
      <c r="B38397" t="s">
        <v>38586</v>
      </c>
    </row>
    <row r="38398">
      <c r="B38398" t="s">
        <v>38587</v>
      </c>
    </row>
    <row r="38399">
      <c r="B38399" t="s">
        <v>38588</v>
      </c>
    </row>
    <row r="38400">
      <c r="B38400" t="s">
        <v>38589</v>
      </c>
    </row>
    <row r="38401">
      <c r="B38401" t="s">
        <v>38590</v>
      </c>
    </row>
    <row r="38402">
      <c r="B38402" t="s">
        <v>38591</v>
      </c>
    </row>
    <row r="38403">
      <c r="B38403" t="s">
        <v>38592</v>
      </c>
    </row>
    <row r="38404">
      <c r="B38404" t="s">
        <v>38593</v>
      </c>
    </row>
    <row r="38405">
      <c r="B38405" t="s">
        <v>38594</v>
      </c>
    </row>
    <row r="38406">
      <c r="B38406" t="s">
        <v>38595</v>
      </c>
    </row>
    <row r="38407">
      <c r="B38407" t="s">
        <v>38596</v>
      </c>
    </row>
    <row r="38408">
      <c r="B38408" t="s">
        <v>38597</v>
      </c>
    </row>
    <row r="38409">
      <c r="B38409" t="s">
        <v>38598</v>
      </c>
    </row>
    <row r="38410">
      <c r="B38410" t="s">
        <v>38599</v>
      </c>
    </row>
    <row r="38411">
      <c r="B38411" t="s">
        <v>38600</v>
      </c>
    </row>
    <row r="38412">
      <c r="B38412" t="s">
        <v>38601</v>
      </c>
    </row>
    <row r="38413">
      <c r="B38413" t="s">
        <v>38602</v>
      </c>
    </row>
    <row r="38414">
      <c r="B38414" t="s">
        <v>38603</v>
      </c>
    </row>
    <row r="38415">
      <c r="B38415" t="s">
        <v>38604</v>
      </c>
    </row>
    <row r="38416">
      <c r="B38416" t="s">
        <v>38605</v>
      </c>
    </row>
    <row r="38417">
      <c r="B38417" t="s">
        <v>38606</v>
      </c>
    </row>
    <row r="38418">
      <c r="B38418" t="s">
        <v>38607</v>
      </c>
    </row>
    <row r="38419">
      <c r="B38419" t="s">
        <v>38608</v>
      </c>
    </row>
    <row r="38420">
      <c r="B38420" t="s">
        <v>38609</v>
      </c>
    </row>
    <row r="38421">
      <c r="B38421" t="s">
        <v>38610</v>
      </c>
    </row>
    <row r="38422">
      <c r="B38422" t="s">
        <v>38611</v>
      </c>
    </row>
    <row r="38423">
      <c r="B38423" t="s">
        <v>38612</v>
      </c>
    </row>
    <row r="38424">
      <c r="B38424" t="s">
        <v>38613</v>
      </c>
    </row>
    <row r="38425">
      <c r="B38425" t="s">
        <v>38614</v>
      </c>
    </row>
    <row r="38426">
      <c r="B38426" t="s">
        <v>38615</v>
      </c>
    </row>
    <row r="38427">
      <c r="B38427" t="s">
        <v>38616</v>
      </c>
    </row>
    <row r="38428">
      <c r="B38428" t="s">
        <v>38617</v>
      </c>
    </row>
    <row r="38429">
      <c r="B38429" t="s">
        <v>38618</v>
      </c>
    </row>
    <row r="38430">
      <c r="B38430" t="s">
        <v>38619</v>
      </c>
    </row>
    <row r="38431">
      <c r="B38431" t="s">
        <v>38620</v>
      </c>
    </row>
    <row r="38432">
      <c r="B38432" t="s">
        <v>38621</v>
      </c>
    </row>
    <row r="38433">
      <c r="B38433" t="s">
        <v>38622</v>
      </c>
    </row>
    <row r="38434">
      <c r="B38434" t="s">
        <v>38623</v>
      </c>
    </row>
    <row r="38435">
      <c r="B38435" t="s">
        <v>38624</v>
      </c>
    </row>
    <row r="38436">
      <c r="B38436" t="s">
        <v>38625</v>
      </c>
    </row>
    <row r="38437">
      <c r="B38437" t="s">
        <v>38626</v>
      </c>
    </row>
    <row r="38438">
      <c r="B38438" t="s">
        <v>38627</v>
      </c>
    </row>
    <row r="38439">
      <c r="B38439" t="s">
        <v>38628</v>
      </c>
    </row>
    <row r="38440">
      <c r="B38440" t="s">
        <v>38629</v>
      </c>
    </row>
    <row r="38441">
      <c r="B38441" t="s">
        <v>38630</v>
      </c>
    </row>
    <row r="38442">
      <c r="B38442" t="s">
        <v>38631</v>
      </c>
    </row>
    <row r="38443">
      <c r="B38443" t="s">
        <v>38632</v>
      </c>
    </row>
    <row r="38444">
      <c r="B38444" t="s">
        <v>38633</v>
      </c>
    </row>
    <row r="38445">
      <c r="B38445" t="s">
        <v>38634</v>
      </c>
    </row>
    <row r="38446">
      <c r="B38446" t="s">
        <v>38635</v>
      </c>
    </row>
    <row r="38447">
      <c r="B38447" t="s">
        <v>38636</v>
      </c>
    </row>
    <row r="38448">
      <c r="B38448" t="s">
        <v>38637</v>
      </c>
    </row>
    <row r="38449">
      <c r="B38449" t="s">
        <v>38638</v>
      </c>
    </row>
    <row r="38450">
      <c r="B38450" t="s">
        <v>38639</v>
      </c>
    </row>
    <row r="38451">
      <c r="B38451" t="s">
        <v>38640</v>
      </c>
    </row>
    <row r="38452">
      <c r="B38452" t="s">
        <v>38641</v>
      </c>
    </row>
    <row r="38453">
      <c r="B38453" t="s">
        <v>38642</v>
      </c>
    </row>
    <row r="38454">
      <c r="B38454" t="s">
        <v>38643</v>
      </c>
    </row>
    <row r="38455">
      <c r="B38455" t="s">
        <v>38644</v>
      </c>
    </row>
    <row r="38456">
      <c r="B38456" t="s">
        <v>38645</v>
      </c>
    </row>
    <row r="38457">
      <c r="B38457" t="s">
        <v>38646</v>
      </c>
    </row>
    <row r="38458">
      <c r="B38458" t="s">
        <v>38647</v>
      </c>
    </row>
    <row r="38459">
      <c r="B38459" t="s">
        <v>38648</v>
      </c>
    </row>
    <row r="38460">
      <c r="B38460" t="s">
        <v>38649</v>
      </c>
    </row>
    <row r="38461">
      <c r="B38461" t="s">
        <v>38650</v>
      </c>
    </row>
    <row r="38462">
      <c r="B38462" t="s">
        <v>38651</v>
      </c>
    </row>
    <row r="38463">
      <c r="B38463" t="s">
        <v>38652</v>
      </c>
    </row>
    <row r="38464">
      <c r="B38464" t="s">
        <v>38653</v>
      </c>
    </row>
    <row r="38465">
      <c r="B38465" t="s">
        <v>38654</v>
      </c>
    </row>
    <row r="38466">
      <c r="B38466" t="s">
        <v>38655</v>
      </c>
    </row>
    <row r="38467">
      <c r="B38467" t="s">
        <v>38656</v>
      </c>
    </row>
    <row r="38468">
      <c r="B38468" t="s">
        <v>38657</v>
      </c>
    </row>
    <row r="38469">
      <c r="B38469" t="s">
        <v>38658</v>
      </c>
    </row>
    <row r="38470">
      <c r="B38470" t="s">
        <v>38659</v>
      </c>
    </row>
    <row r="38471">
      <c r="B38471" t="s">
        <v>38660</v>
      </c>
    </row>
    <row r="38472">
      <c r="B38472" t="s">
        <v>38661</v>
      </c>
    </row>
    <row r="38473">
      <c r="B38473" t="s">
        <v>38662</v>
      </c>
    </row>
    <row r="38474">
      <c r="B38474" t="s">
        <v>38663</v>
      </c>
    </row>
    <row r="38475">
      <c r="B38475" t="s">
        <v>38664</v>
      </c>
    </row>
    <row r="38476">
      <c r="B38476" t="s">
        <v>38665</v>
      </c>
    </row>
    <row r="38477">
      <c r="B38477" t="s">
        <v>38666</v>
      </c>
    </row>
    <row r="38478">
      <c r="B38478" t="s">
        <v>38667</v>
      </c>
    </row>
    <row r="38479">
      <c r="B38479" t="s">
        <v>38668</v>
      </c>
    </row>
    <row r="38480">
      <c r="B38480" t="s">
        <v>38669</v>
      </c>
    </row>
    <row r="38481">
      <c r="B38481" t="s">
        <v>38670</v>
      </c>
    </row>
    <row r="38482">
      <c r="B38482" t="s">
        <v>38671</v>
      </c>
    </row>
    <row r="38483">
      <c r="B38483" t="s">
        <v>38672</v>
      </c>
    </row>
    <row r="38484">
      <c r="B38484" t="s">
        <v>38673</v>
      </c>
    </row>
    <row r="38485">
      <c r="B38485" t="s">
        <v>38674</v>
      </c>
    </row>
    <row r="38486">
      <c r="B38486" t="s">
        <v>38675</v>
      </c>
    </row>
    <row r="38487">
      <c r="B38487" t="s">
        <v>38676</v>
      </c>
    </row>
    <row r="38488">
      <c r="B38488" t="s">
        <v>38677</v>
      </c>
    </row>
    <row r="38489">
      <c r="B38489" t="s">
        <v>38678</v>
      </c>
    </row>
    <row r="38490">
      <c r="B38490" t="s">
        <v>38679</v>
      </c>
    </row>
    <row r="38491">
      <c r="B38491" t="s">
        <v>38680</v>
      </c>
    </row>
    <row r="38492">
      <c r="B38492" t="s">
        <v>38681</v>
      </c>
    </row>
    <row r="38493">
      <c r="B38493" t="s">
        <v>38682</v>
      </c>
    </row>
    <row r="38494">
      <c r="B38494" t="s">
        <v>38683</v>
      </c>
    </row>
    <row r="38495">
      <c r="B38495" t="s">
        <v>38684</v>
      </c>
    </row>
    <row r="38496">
      <c r="B38496" t="s">
        <v>38685</v>
      </c>
    </row>
    <row r="38497">
      <c r="B38497" t="s">
        <v>38686</v>
      </c>
    </row>
    <row r="38498">
      <c r="B38498" t="s">
        <v>38687</v>
      </c>
    </row>
    <row r="38499">
      <c r="B38499" t="s">
        <v>38688</v>
      </c>
    </row>
    <row r="38500">
      <c r="B38500" t="s">
        <v>38689</v>
      </c>
    </row>
    <row r="38501">
      <c r="B38501" t="s">
        <v>38690</v>
      </c>
    </row>
    <row r="38502">
      <c r="B38502" t="s">
        <v>38691</v>
      </c>
    </row>
    <row r="38503">
      <c r="B38503" t="s">
        <v>38692</v>
      </c>
    </row>
    <row r="38504">
      <c r="B38504" t="s">
        <v>38693</v>
      </c>
    </row>
    <row r="38505">
      <c r="B38505" t="s">
        <v>38694</v>
      </c>
    </row>
    <row r="38506">
      <c r="B38506" t="s">
        <v>38695</v>
      </c>
    </row>
    <row r="38507">
      <c r="B38507" t="s">
        <v>38696</v>
      </c>
    </row>
    <row r="38508">
      <c r="B38508" t="s">
        <v>38697</v>
      </c>
    </row>
    <row r="38509">
      <c r="B38509" t="s">
        <v>38698</v>
      </c>
    </row>
    <row r="38510">
      <c r="B38510" t="s">
        <v>38699</v>
      </c>
    </row>
    <row r="38511">
      <c r="B38511" t="s">
        <v>38700</v>
      </c>
    </row>
    <row r="38512">
      <c r="B38512" t="s">
        <v>38701</v>
      </c>
    </row>
    <row r="38513">
      <c r="B38513" t="s">
        <v>38702</v>
      </c>
    </row>
    <row r="38514">
      <c r="B38514" t="s">
        <v>38703</v>
      </c>
    </row>
    <row r="38515">
      <c r="B38515" t="s">
        <v>38704</v>
      </c>
    </row>
    <row r="38516">
      <c r="B38516" t="s">
        <v>38705</v>
      </c>
    </row>
    <row r="38517">
      <c r="B38517" t="s">
        <v>38706</v>
      </c>
    </row>
    <row r="38518">
      <c r="B38518" t="s">
        <v>38707</v>
      </c>
    </row>
    <row r="38519">
      <c r="B38519" t="s">
        <v>38708</v>
      </c>
    </row>
    <row r="38520">
      <c r="B38520" t="s">
        <v>38709</v>
      </c>
    </row>
    <row r="38521">
      <c r="B38521" t="s">
        <v>38710</v>
      </c>
    </row>
    <row r="38522">
      <c r="B38522" t="s">
        <v>38711</v>
      </c>
    </row>
    <row r="38523">
      <c r="B38523" t="s">
        <v>38712</v>
      </c>
    </row>
    <row r="38524">
      <c r="B38524" t="s">
        <v>38713</v>
      </c>
    </row>
    <row r="38525">
      <c r="B38525" t="s">
        <v>38714</v>
      </c>
    </row>
    <row r="38526">
      <c r="B38526" t="s">
        <v>38715</v>
      </c>
    </row>
    <row r="38527">
      <c r="B38527" t="s">
        <v>38716</v>
      </c>
    </row>
    <row r="38528">
      <c r="B38528" t="s">
        <v>38717</v>
      </c>
    </row>
    <row r="38529">
      <c r="B38529" t="s">
        <v>38718</v>
      </c>
    </row>
    <row r="38530">
      <c r="B38530" t="s">
        <v>38719</v>
      </c>
    </row>
    <row r="38531">
      <c r="B38531" t="s">
        <v>38720</v>
      </c>
    </row>
    <row r="38532">
      <c r="B38532" t="s">
        <v>38721</v>
      </c>
    </row>
    <row r="38533">
      <c r="B38533" t="s">
        <v>38722</v>
      </c>
    </row>
    <row r="38534">
      <c r="B38534" t="s">
        <v>38723</v>
      </c>
    </row>
    <row r="38535">
      <c r="B38535" t="s">
        <v>38724</v>
      </c>
    </row>
    <row r="38536">
      <c r="B38536" t="s">
        <v>38725</v>
      </c>
    </row>
    <row r="38537">
      <c r="B38537" t="s">
        <v>38726</v>
      </c>
    </row>
    <row r="38538">
      <c r="B38538" t="s">
        <v>38727</v>
      </c>
    </row>
    <row r="38539">
      <c r="B38539" t="s">
        <v>38728</v>
      </c>
    </row>
    <row r="38540">
      <c r="B38540" t="s">
        <v>38729</v>
      </c>
    </row>
    <row r="38541">
      <c r="B38541" t="s">
        <v>38730</v>
      </c>
    </row>
    <row r="38542">
      <c r="B38542" t="s">
        <v>38731</v>
      </c>
    </row>
    <row r="38543">
      <c r="B38543" t="s">
        <v>38732</v>
      </c>
    </row>
    <row r="38544">
      <c r="B38544" t="s">
        <v>38733</v>
      </c>
    </row>
    <row r="38545">
      <c r="B38545" t="s">
        <v>38734</v>
      </c>
    </row>
    <row r="38546">
      <c r="B38546" t="s">
        <v>38735</v>
      </c>
    </row>
    <row r="38547">
      <c r="B38547" t="s">
        <v>38736</v>
      </c>
    </row>
    <row r="38548">
      <c r="B38548" t="s">
        <v>38737</v>
      </c>
    </row>
    <row r="38549">
      <c r="B38549" t="s">
        <v>38738</v>
      </c>
    </row>
    <row r="38550">
      <c r="B38550" t="s">
        <v>38739</v>
      </c>
    </row>
    <row r="38551">
      <c r="B38551" t="s">
        <v>38740</v>
      </c>
    </row>
    <row r="38552">
      <c r="B38552" t="s">
        <v>38741</v>
      </c>
    </row>
    <row r="38553">
      <c r="B38553" t="s">
        <v>38742</v>
      </c>
    </row>
    <row r="38554">
      <c r="B38554" t="s">
        <v>38743</v>
      </c>
    </row>
    <row r="38555">
      <c r="B38555" t="s">
        <v>38744</v>
      </c>
    </row>
    <row r="38556">
      <c r="B38556" t="s">
        <v>38745</v>
      </c>
    </row>
    <row r="38557">
      <c r="B38557" t="s">
        <v>38746</v>
      </c>
    </row>
    <row r="38558">
      <c r="B38558" t="s">
        <v>38747</v>
      </c>
    </row>
    <row r="38559">
      <c r="B38559" t="s">
        <v>38748</v>
      </c>
    </row>
    <row r="38560">
      <c r="B38560" t="s">
        <v>38749</v>
      </c>
    </row>
    <row r="38561">
      <c r="B38561" t="s">
        <v>38750</v>
      </c>
    </row>
    <row r="38562">
      <c r="B38562" t="s">
        <v>38751</v>
      </c>
    </row>
    <row r="38563">
      <c r="B38563" t="s">
        <v>38752</v>
      </c>
    </row>
    <row r="38564">
      <c r="B38564" t="s">
        <v>38753</v>
      </c>
    </row>
    <row r="38565">
      <c r="B38565" t="s">
        <v>38754</v>
      </c>
    </row>
    <row r="38566">
      <c r="B38566" t="s">
        <v>38755</v>
      </c>
    </row>
    <row r="38567">
      <c r="B38567" t="s">
        <v>38756</v>
      </c>
    </row>
    <row r="38568">
      <c r="B38568" t="s">
        <v>38757</v>
      </c>
    </row>
    <row r="38569">
      <c r="B38569" t="s">
        <v>38758</v>
      </c>
    </row>
    <row r="38570">
      <c r="B38570" t="s">
        <v>38759</v>
      </c>
    </row>
    <row r="38571">
      <c r="B38571" t="s">
        <v>38760</v>
      </c>
    </row>
    <row r="38572">
      <c r="B38572" t="s">
        <v>38761</v>
      </c>
    </row>
    <row r="38573">
      <c r="B38573" t="s">
        <v>38762</v>
      </c>
    </row>
    <row r="38574">
      <c r="B38574" t="s">
        <v>38763</v>
      </c>
    </row>
    <row r="38575">
      <c r="B38575" t="s">
        <v>38764</v>
      </c>
    </row>
    <row r="38576">
      <c r="B38576" t="s">
        <v>38765</v>
      </c>
    </row>
    <row r="38577">
      <c r="B38577" t="s">
        <v>38766</v>
      </c>
    </row>
    <row r="38578">
      <c r="B38578" t="s">
        <v>38767</v>
      </c>
    </row>
    <row r="38579">
      <c r="B38579" t="s">
        <v>38768</v>
      </c>
    </row>
    <row r="38580">
      <c r="B38580" t="s">
        <v>38769</v>
      </c>
    </row>
    <row r="38581">
      <c r="B38581" t="s">
        <v>38770</v>
      </c>
    </row>
    <row r="38582">
      <c r="B38582" t="s">
        <v>38771</v>
      </c>
    </row>
    <row r="38583">
      <c r="B38583" t="s">
        <v>38772</v>
      </c>
    </row>
    <row r="38584">
      <c r="B38584" t="s">
        <v>38773</v>
      </c>
    </row>
    <row r="38585">
      <c r="B38585" t="s">
        <v>38774</v>
      </c>
    </row>
    <row r="38586">
      <c r="B38586" t="s">
        <v>38775</v>
      </c>
    </row>
    <row r="38587">
      <c r="B38587" t="s">
        <v>38776</v>
      </c>
    </row>
    <row r="38588">
      <c r="B38588" t="s">
        <v>38777</v>
      </c>
    </row>
    <row r="38589">
      <c r="B38589" t="s">
        <v>38778</v>
      </c>
    </row>
    <row r="38590">
      <c r="B38590" t="s">
        <v>38779</v>
      </c>
    </row>
    <row r="38591">
      <c r="B38591" t="s">
        <v>38780</v>
      </c>
    </row>
    <row r="38592">
      <c r="B38592" t="s">
        <v>38781</v>
      </c>
    </row>
    <row r="38593">
      <c r="B38593" t="s">
        <v>38782</v>
      </c>
    </row>
    <row r="38594">
      <c r="B38594" t="s">
        <v>38783</v>
      </c>
    </row>
    <row r="38595">
      <c r="B38595" t="s">
        <v>38784</v>
      </c>
    </row>
    <row r="38596">
      <c r="B38596" t="s">
        <v>38785</v>
      </c>
    </row>
    <row r="38597">
      <c r="B38597" t="s">
        <v>38786</v>
      </c>
    </row>
    <row r="38598">
      <c r="B38598" t="s">
        <v>38787</v>
      </c>
    </row>
    <row r="38599">
      <c r="B38599" t="s">
        <v>38788</v>
      </c>
    </row>
    <row r="38600">
      <c r="B38600" t="s">
        <v>38789</v>
      </c>
    </row>
    <row r="38601">
      <c r="B38601" t="s">
        <v>38790</v>
      </c>
    </row>
    <row r="38602">
      <c r="B38602" t="s">
        <v>38791</v>
      </c>
    </row>
    <row r="38603">
      <c r="B38603" t="s">
        <v>38792</v>
      </c>
    </row>
    <row r="38604">
      <c r="B38604" t="s">
        <v>38793</v>
      </c>
    </row>
    <row r="38605">
      <c r="B38605" t="s">
        <v>38794</v>
      </c>
    </row>
    <row r="38606">
      <c r="B38606" t="s">
        <v>38795</v>
      </c>
    </row>
    <row r="38607">
      <c r="B38607" t="s">
        <v>38796</v>
      </c>
    </row>
    <row r="38608">
      <c r="B38608" t="s">
        <v>38797</v>
      </c>
    </row>
    <row r="38609">
      <c r="B38609" t="s">
        <v>38798</v>
      </c>
    </row>
    <row r="38610">
      <c r="B38610" t="s">
        <v>38799</v>
      </c>
    </row>
    <row r="38611">
      <c r="B38611" t="s">
        <v>38800</v>
      </c>
    </row>
    <row r="38612">
      <c r="B38612" t="s">
        <v>38801</v>
      </c>
    </row>
    <row r="38613">
      <c r="B38613" t="s">
        <v>38802</v>
      </c>
    </row>
    <row r="38614">
      <c r="B38614" t="s">
        <v>38803</v>
      </c>
    </row>
    <row r="38615">
      <c r="B38615" t="s">
        <v>38804</v>
      </c>
    </row>
    <row r="38616">
      <c r="B38616" t="s">
        <v>38805</v>
      </c>
    </row>
    <row r="38617">
      <c r="B38617" t="s">
        <v>38806</v>
      </c>
    </row>
    <row r="38618">
      <c r="B38618" t="s">
        <v>38807</v>
      </c>
    </row>
    <row r="38619">
      <c r="B38619" t="s">
        <v>38808</v>
      </c>
    </row>
    <row r="38620">
      <c r="B38620" t="s">
        <v>38809</v>
      </c>
    </row>
    <row r="38621">
      <c r="B38621" t="s">
        <v>38810</v>
      </c>
    </row>
    <row r="38622">
      <c r="B38622" t="s">
        <v>38811</v>
      </c>
    </row>
    <row r="38623">
      <c r="B38623" t="s">
        <v>38812</v>
      </c>
    </row>
    <row r="38624">
      <c r="B38624" t="s">
        <v>38813</v>
      </c>
    </row>
    <row r="38625">
      <c r="B38625" t="s">
        <v>38814</v>
      </c>
    </row>
    <row r="38626">
      <c r="B38626" t="s">
        <v>38815</v>
      </c>
    </row>
    <row r="38627">
      <c r="B38627" t="s">
        <v>38816</v>
      </c>
    </row>
    <row r="38628">
      <c r="B38628" t="s">
        <v>38817</v>
      </c>
    </row>
    <row r="38629">
      <c r="B38629" t="s">
        <v>38818</v>
      </c>
    </row>
    <row r="38630">
      <c r="B38630" t="s">
        <v>38819</v>
      </c>
    </row>
    <row r="38631">
      <c r="B38631" t="s">
        <v>38820</v>
      </c>
    </row>
    <row r="38632">
      <c r="B38632" t="s">
        <v>38821</v>
      </c>
    </row>
    <row r="38633">
      <c r="B38633" t="s">
        <v>38822</v>
      </c>
    </row>
    <row r="38634">
      <c r="B38634" t="s">
        <v>38823</v>
      </c>
    </row>
    <row r="38635">
      <c r="B38635" t="s">
        <v>38824</v>
      </c>
    </row>
    <row r="38636">
      <c r="B38636" t="s">
        <v>38825</v>
      </c>
    </row>
    <row r="38637">
      <c r="B38637" t="s">
        <v>38826</v>
      </c>
    </row>
    <row r="38638">
      <c r="B38638" t="s">
        <v>38827</v>
      </c>
    </row>
    <row r="38639">
      <c r="B38639" t="s">
        <v>38828</v>
      </c>
    </row>
    <row r="38640">
      <c r="B38640" t="s">
        <v>38829</v>
      </c>
    </row>
    <row r="38641">
      <c r="B38641" t="s">
        <v>38830</v>
      </c>
    </row>
    <row r="38642">
      <c r="B38642" t="s">
        <v>38831</v>
      </c>
    </row>
    <row r="38643">
      <c r="B38643" t="s">
        <v>38832</v>
      </c>
    </row>
    <row r="38644">
      <c r="B38644" t="s">
        <v>38833</v>
      </c>
    </row>
    <row r="38645">
      <c r="B38645" t="s">
        <v>38834</v>
      </c>
    </row>
    <row r="38646">
      <c r="B38646" t="s">
        <v>38835</v>
      </c>
    </row>
    <row r="38647">
      <c r="B38647" t="s">
        <v>38836</v>
      </c>
    </row>
    <row r="38648">
      <c r="B38648" t="s">
        <v>38837</v>
      </c>
    </row>
    <row r="38649">
      <c r="B38649" t="s">
        <v>38838</v>
      </c>
    </row>
    <row r="38650">
      <c r="B38650" t="s">
        <v>38839</v>
      </c>
    </row>
    <row r="38651">
      <c r="B38651" t="s">
        <v>38840</v>
      </c>
    </row>
    <row r="38652">
      <c r="B38652" t="s">
        <v>38841</v>
      </c>
    </row>
    <row r="38653">
      <c r="B38653" t="s">
        <v>38842</v>
      </c>
    </row>
    <row r="38654">
      <c r="B38654" t="s">
        <v>38843</v>
      </c>
    </row>
    <row r="38655">
      <c r="B38655" t="s">
        <v>38844</v>
      </c>
    </row>
    <row r="38656">
      <c r="B38656" t="s">
        <v>38845</v>
      </c>
    </row>
    <row r="38657">
      <c r="B38657" t="s">
        <v>38846</v>
      </c>
    </row>
    <row r="38658">
      <c r="B38658" t="s">
        <v>38847</v>
      </c>
    </row>
    <row r="38659">
      <c r="B38659" t="s">
        <v>38848</v>
      </c>
    </row>
    <row r="38660">
      <c r="B38660" t="s">
        <v>38849</v>
      </c>
    </row>
    <row r="38661">
      <c r="B38661" t="s">
        <v>38850</v>
      </c>
    </row>
    <row r="38662">
      <c r="B38662" t="s">
        <v>38851</v>
      </c>
    </row>
    <row r="38663">
      <c r="B38663" t="s">
        <v>38852</v>
      </c>
    </row>
    <row r="38664">
      <c r="B38664" t="s">
        <v>38853</v>
      </c>
    </row>
    <row r="38665">
      <c r="B38665" t="s">
        <v>38854</v>
      </c>
    </row>
    <row r="38666">
      <c r="B38666" t="s">
        <v>38855</v>
      </c>
    </row>
    <row r="38667">
      <c r="B38667" t="s">
        <v>38856</v>
      </c>
    </row>
    <row r="38668">
      <c r="B38668" t="s">
        <v>38857</v>
      </c>
    </row>
    <row r="38669">
      <c r="B38669" t="s">
        <v>38858</v>
      </c>
    </row>
    <row r="38670">
      <c r="B38670" t="s">
        <v>38859</v>
      </c>
    </row>
    <row r="38671">
      <c r="B38671" t="s">
        <v>38860</v>
      </c>
    </row>
    <row r="38672">
      <c r="B38672" t="s">
        <v>38861</v>
      </c>
    </row>
    <row r="38673">
      <c r="B38673" t="s">
        <v>38862</v>
      </c>
    </row>
    <row r="38674">
      <c r="B38674" t="s">
        <v>38863</v>
      </c>
    </row>
    <row r="38675">
      <c r="B38675" t="s">
        <v>38864</v>
      </c>
    </row>
    <row r="38676">
      <c r="B38676" t="s">
        <v>38865</v>
      </c>
    </row>
    <row r="38677">
      <c r="B38677" t="s">
        <v>38866</v>
      </c>
    </row>
    <row r="38678">
      <c r="B38678" t="s">
        <v>38867</v>
      </c>
    </row>
    <row r="38679">
      <c r="B38679" t="s">
        <v>38868</v>
      </c>
    </row>
    <row r="38680">
      <c r="B38680" t="s">
        <v>38869</v>
      </c>
    </row>
    <row r="38681">
      <c r="B38681" t="s">
        <v>38870</v>
      </c>
    </row>
    <row r="38682">
      <c r="B38682" t="s">
        <v>38871</v>
      </c>
    </row>
    <row r="38683">
      <c r="B38683" t="s">
        <v>38872</v>
      </c>
    </row>
    <row r="38684">
      <c r="B38684" t="s">
        <v>38873</v>
      </c>
    </row>
    <row r="38685">
      <c r="B38685" t="s">
        <v>38874</v>
      </c>
    </row>
    <row r="38686">
      <c r="B38686" t="s">
        <v>38875</v>
      </c>
    </row>
    <row r="38687">
      <c r="B38687" t="s">
        <v>38876</v>
      </c>
    </row>
    <row r="38688">
      <c r="B38688" t="s">
        <v>38877</v>
      </c>
    </row>
    <row r="38689">
      <c r="B38689" t="s">
        <v>38878</v>
      </c>
    </row>
    <row r="38690">
      <c r="B38690" t="s">
        <v>38879</v>
      </c>
    </row>
    <row r="38691">
      <c r="B38691" t="s">
        <v>38880</v>
      </c>
    </row>
    <row r="38692">
      <c r="B38692" t="s">
        <v>38881</v>
      </c>
    </row>
    <row r="38693">
      <c r="B38693" t="s">
        <v>38882</v>
      </c>
    </row>
    <row r="38694">
      <c r="B38694" t="s">
        <v>38883</v>
      </c>
    </row>
    <row r="38695">
      <c r="B38695" t="s">
        <v>38884</v>
      </c>
    </row>
    <row r="38696">
      <c r="B38696" t="s">
        <v>38885</v>
      </c>
    </row>
    <row r="38697">
      <c r="B38697" t="s">
        <v>38886</v>
      </c>
    </row>
    <row r="38698">
      <c r="B38698" t="s">
        <v>38887</v>
      </c>
    </row>
    <row r="38699">
      <c r="B38699" t="s">
        <v>38888</v>
      </c>
    </row>
    <row r="38700">
      <c r="B38700" t="s">
        <v>38889</v>
      </c>
    </row>
    <row r="38701">
      <c r="B38701" t="s">
        <v>38890</v>
      </c>
    </row>
    <row r="38702">
      <c r="B38702" t="s">
        <v>38891</v>
      </c>
    </row>
    <row r="38703">
      <c r="B38703" t="s">
        <v>38892</v>
      </c>
    </row>
    <row r="38704">
      <c r="B38704" t="s">
        <v>38893</v>
      </c>
    </row>
    <row r="38705">
      <c r="B38705" t="s">
        <v>38894</v>
      </c>
    </row>
    <row r="38706">
      <c r="B38706" t="s">
        <v>38895</v>
      </c>
    </row>
    <row r="38707">
      <c r="B38707" t="s">
        <v>38896</v>
      </c>
    </row>
    <row r="38708">
      <c r="B38708" t="s">
        <v>38897</v>
      </c>
    </row>
    <row r="38709">
      <c r="B38709" t="s">
        <v>38898</v>
      </c>
    </row>
    <row r="38710">
      <c r="B38710" t="s">
        <v>38899</v>
      </c>
    </row>
    <row r="38711">
      <c r="B38711" t="s">
        <v>38900</v>
      </c>
    </row>
    <row r="38712">
      <c r="B38712" t="s">
        <v>38901</v>
      </c>
    </row>
    <row r="38713">
      <c r="B38713" t="s">
        <v>38902</v>
      </c>
    </row>
    <row r="38714">
      <c r="B38714" t="s">
        <v>38903</v>
      </c>
    </row>
    <row r="38715">
      <c r="B38715" t="s">
        <v>38904</v>
      </c>
    </row>
    <row r="38716">
      <c r="B38716" t="s">
        <v>38905</v>
      </c>
    </row>
    <row r="38717">
      <c r="B38717" t="s">
        <v>38906</v>
      </c>
    </row>
    <row r="38718">
      <c r="B38718" t="s">
        <v>38907</v>
      </c>
    </row>
    <row r="38719">
      <c r="B38719" t="s">
        <v>38908</v>
      </c>
    </row>
    <row r="38720">
      <c r="B38720" t="s">
        <v>38909</v>
      </c>
    </row>
    <row r="38721">
      <c r="B38721" t="s">
        <v>38910</v>
      </c>
    </row>
    <row r="38722">
      <c r="B38722" t="s">
        <v>38911</v>
      </c>
    </row>
    <row r="38723">
      <c r="B38723" t="s">
        <v>38912</v>
      </c>
    </row>
    <row r="38724">
      <c r="B38724" t="s">
        <v>38913</v>
      </c>
    </row>
    <row r="38725">
      <c r="B38725" t="s">
        <v>38914</v>
      </c>
    </row>
    <row r="38726">
      <c r="B38726" t="s">
        <v>38915</v>
      </c>
    </row>
    <row r="38727">
      <c r="B38727" t="s">
        <v>38916</v>
      </c>
    </row>
    <row r="38728">
      <c r="B38728" t="s">
        <v>38917</v>
      </c>
    </row>
    <row r="38729">
      <c r="B38729" t="s">
        <v>38918</v>
      </c>
    </row>
    <row r="38730">
      <c r="B38730" t="s">
        <v>38919</v>
      </c>
    </row>
    <row r="38731">
      <c r="B38731" t="s">
        <v>38920</v>
      </c>
    </row>
    <row r="38732">
      <c r="B38732" t="s">
        <v>38921</v>
      </c>
    </row>
    <row r="38733">
      <c r="B38733" t="s">
        <v>38922</v>
      </c>
    </row>
    <row r="38734">
      <c r="B38734" t="s">
        <v>38923</v>
      </c>
    </row>
    <row r="38735">
      <c r="B38735" t="s">
        <v>38924</v>
      </c>
    </row>
    <row r="38736">
      <c r="B38736" t="s">
        <v>38925</v>
      </c>
    </row>
    <row r="38737">
      <c r="B38737" t="s">
        <v>38926</v>
      </c>
    </row>
    <row r="38738">
      <c r="B38738" t="s">
        <v>38927</v>
      </c>
    </row>
    <row r="38739">
      <c r="B38739" t="s">
        <v>38928</v>
      </c>
    </row>
    <row r="38740">
      <c r="B38740" t="s">
        <v>38929</v>
      </c>
    </row>
    <row r="38741">
      <c r="B38741" t="s">
        <v>38930</v>
      </c>
    </row>
    <row r="38742">
      <c r="B38742" t="s">
        <v>38931</v>
      </c>
    </row>
    <row r="38743">
      <c r="B38743" t="s">
        <v>38932</v>
      </c>
    </row>
    <row r="38744">
      <c r="B38744" t="s">
        <v>38933</v>
      </c>
    </row>
    <row r="38745">
      <c r="B38745" t="s">
        <v>38934</v>
      </c>
    </row>
    <row r="38746">
      <c r="B38746" t="s">
        <v>38935</v>
      </c>
    </row>
    <row r="38747">
      <c r="B38747" t="s">
        <v>38936</v>
      </c>
    </row>
    <row r="38748">
      <c r="B38748" t="s">
        <v>38937</v>
      </c>
    </row>
    <row r="38749">
      <c r="B38749" t="s">
        <v>38938</v>
      </c>
    </row>
    <row r="38750">
      <c r="B38750" t="s">
        <v>38939</v>
      </c>
    </row>
    <row r="38751">
      <c r="B38751" t="s">
        <v>38940</v>
      </c>
    </row>
    <row r="38752">
      <c r="B38752" t="s">
        <v>38941</v>
      </c>
    </row>
    <row r="38753">
      <c r="B38753" t="s">
        <v>38942</v>
      </c>
    </row>
    <row r="38754">
      <c r="B38754" t="s">
        <v>38943</v>
      </c>
    </row>
    <row r="38755">
      <c r="B38755" t="s">
        <v>38944</v>
      </c>
    </row>
    <row r="38756">
      <c r="B38756" t="s">
        <v>38945</v>
      </c>
    </row>
    <row r="38757">
      <c r="B38757" t="s">
        <v>38946</v>
      </c>
    </row>
    <row r="38758">
      <c r="B38758" t="s">
        <v>38947</v>
      </c>
    </row>
    <row r="38759">
      <c r="B38759" t="s">
        <v>38948</v>
      </c>
    </row>
    <row r="38760">
      <c r="B38760" t="s">
        <v>38949</v>
      </c>
    </row>
    <row r="38761">
      <c r="B38761" t="s">
        <v>38950</v>
      </c>
    </row>
    <row r="38762">
      <c r="B38762" t="s">
        <v>38951</v>
      </c>
    </row>
    <row r="38763">
      <c r="B38763" t="s">
        <v>38952</v>
      </c>
    </row>
    <row r="38764">
      <c r="B38764" t="s">
        <v>38953</v>
      </c>
    </row>
    <row r="38765">
      <c r="B38765" t="s">
        <v>38954</v>
      </c>
    </row>
    <row r="38766">
      <c r="B38766" t="s">
        <v>38955</v>
      </c>
    </row>
    <row r="38767">
      <c r="B38767" t="s">
        <v>38956</v>
      </c>
    </row>
    <row r="38768">
      <c r="B38768" t="s">
        <v>38957</v>
      </c>
    </row>
    <row r="38769">
      <c r="B38769" t="s">
        <v>38958</v>
      </c>
    </row>
    <row r="38770">
      <c r="B38770" t="s">
        <v>38959</v>
      </c>
    </row>
    <row r="38771">
      <c r="B38771" t="s">
        <v>38960</v>
      </c>
    </row>
    <row r="38772">
      <c r="B38772" t="s">
        <v>38961</v>
      </c>
    </row>
    <row r="38773">
      <c r="B38773" t="s">
        <v>38962</v>
      </c>
    </row>
    <row r="38774">
      <c r="B38774" t="s">
        <v>38963</v>
      </c>
    </row>
    <row r="38775">
      <c r="B38775" t="s">
        <v>38964</v>
      </c>
    </row>
    <row r="38776">
      <c r="B38776" t="s">
        <v>38965</v>
      </c>
    </row>
    <row r="38777">
      <c r="B38777" t="s">
        <v>38966</v>
      </c>
    </row>
    <row r="38778">
      <c r="B38778" t="s">
        <v>38967</v>
      </c>
    </row>
    <row r="38779">
      <c r="B38779" t="s">
        <v>38968</v>
      </c>
    </row>
    <row r="38780">
      <c r="B38780" t="s">
        <v>38969</v>
      </c>
    </row>
    <row r="38781">
      <c r="B38781" t="s">
        <v>38970</v>
      </c>
    </row>
    <row r="38782">
      <c r="B38782" t="s">
        <v>38971</v>
      </c>
    </row>
    <row r="38783">
      <c r="B38783" t="s">
        <v>38972</v>
      </c>
    </row>
    <row r="38784">
      <c r="B38784" t="s">
        <v>38973</v>
      </c>
    </row>
    <row r="38785">
      <c r="B38785" t="s">
        <v>38974</v>
      </c>
    </row>
    <row r="38786">
      <c r="B38786" t="s">
        <v>38975</v>
      </c>
    </row>
    <row r="38787">
      <c r="B38787" t="s">
        <v>38976</v>
      </c>
    </row>
    <row r="38788">
      <c r="B38788" t="s">
        <v>38977</v>
      </c>
    </row>
    <row r="38789">
      <c r="B38789" t="s">
        <v>38978</v>
      </c>
    </row>
    <row r="38790">
      <c r="B38790" t="s">
        <v>38979</v>
      </c>
    </row>
    <row r="38791">
      <c r="B38791" t="s">
        <v>38980</v>
      </c>
    </row>
    <row r="38792">
      <c r="B38792" t="s">
        <v>38981</v>
      </c>
    </row>
    <row r="38793">
      <c r="B38793" t="s">
        <v>38982</v>
      </c>
    </row>
    <row r="38794">
      <c r="B38794" t="s">
        <v>38983</v>
      </c>
    </row>
    <row r="38795">
      <c r="B38795" t="s">
        <v>38984</v>
      </c>
    </row>
    <row r="38796">
      <c r="B38796" t="s">
        <v>38985</v>
      </c>
    </row>
    <row r="38797">
      <c r="B38797" t="s">
        <v>38986</v>
      </c>
    </row>
    <row r="38798">
      <c r="B38798" t="s">
        <v>38987</v>
      </c>
    </row>
    <row r="38799">
      <c r="B38799" t="s">
        <v>38988</v>
      </c>
    </row>
    <row r="38800">
      <c r="B38800" t="s">
        <v>38989</v>
      </c>
    </row>
    <row r="38801">
      <c r="B38801" t="s">
        <v>38990</v>
      </c>
    </row>
    <row r="38802">
      <c r="B38802" t="s">
        <v>38991</v>
      </c>
    </row>
    <row r="38803">
      <c r="B38803" t="s">
        <v>38992</v>
      </c>
    </row>
    <row r="38804">
      <c r="B38804" t="s">
        <v>38993</v>
      </c>
    </row>
    <row r="38805">
      <c r="B38805" t="s">
        <v>38994</v>
      </c>
    </row>
    <row r="38806">
      <c r="B38806" t="s">
        <v>38995</v>
      </c>
    </row>
    <row r="38807">
      <c r="B38807" t="s">
        <v>38996</v>
      </c>
    </row>
    <row r="38808">
      <c r="B38808" t="s">
        <v>38997</v>
      </c>
    </row>
    <row r="38809">
      <c r="B38809" t="s">
        <v>38998</v>
      </c>
    </row>
    <row r="38810">
      <c r="B38810" t="s">
        <v>38999</v>
      </c>
    </row>
    <row r="38811">
      <c r="B38811" t="s">
        <v>39000</v>
      </c>
    </row>
    <row r="38812">
      <c r="B38812" t="s">
        <v>39001</v>
      </c>
    </row>
    <row r="38813">
      <c r="B38813" t="s">
        <v>39002</v>
      </c>
    </row>
    <row r="38814">
      <c r="B38814" t="s">
        <v>39003</v>
      </c>
    </row>
    <row r="38815">
      <c r="B38815" t="s">
        <v>39004</v>
      </c>
    </row>
    <row r="38816">
      <c r="B38816" t="s">
        <v>39005</v>
      </c>
    </row>
    <row r="38817">
      <c r="B38817" t="s">
        <v>39006</v>
      </c>
    </row>
    <row r="38818">
      <c r="B38818" t="s">
        <v>39007</v>
      </c>
    </row>
    <row r="38819">
      <c r="B38819" t="s">
        <v>39008</v>
      </c>
    </row>
    <row r="38820">
      <c r="B38820" t="s">
        <v>39009</v>
      </c>
    </row>
    <row r="38821">
      <c r="B38821" t="s">
        <v>39010</v>
      </c>
    </row>
    <row r="38822">
      <c r="B38822" t="s">
        <v>39011</v>
      </c>
    </row>
    <row r="38823">
      <c r="B38823" t="s">
        <v>39012</v>
      </c>
    </row>
    <row r="38824">
      <c r="B38824" t="s">
        <v>39013</v>
      </c>
    </row>
    <row r="38825">
      <c r="B38825" t="s">
        <v>39014</v>
      </c>
    </row>
    <row r="38826">
      <c r="B38826" t="s">
        <v>39015</v>
      </c>
    </row>
    <row r="38827">
      <c r="B38827" t="s">
        <v>39016</v>
      </c>
    </row>
    <row r="38828">
      <c r="B38828" t="s">
        <v>39017</v>
      </c>
    </row>
    <row r="38829">
      <c r="B38829" t="s">
        <v>39018</v>
      </c>
    </row>
    <row r="38830">
      <c r="B38830" t="s">
        <v>39019</v>
      </c>
    </row>
    <row r="38831">
      <c r="B38831" t="s">
        <v>39020</v>
      </c>
    </row>
    <row r="38832">
      <c r="B38832" t="s">
        <v>39021</v>
      </c>
    </row>
    <row r="38833">
      <c r="B38833" t="s">
        <v>39022</v>
      </c>
    </row>
    <row r="38834">
      <c r="B38834" t="s">
        <v>39023</v>
      </c>
    </row>
    <row r="38835">
      <c r="B38835" t="s">
        <v>39024</v>
      </c>
    </row>
    <row r="38836">
      <c r="B38836" t="s">
        <v>39025</v>
      </c>
    </row>
    <row r="38837">
      <c r="B38837" t="s">
        <v>39026</v>
      </c>
    </row>
    <row r="38838">
      <c r="B38838" t="s">
        <v>39027</v>
      </c>
    </row>
    <row r="38839">
      <c r="B38839" t="s">
        <v>39028</v>
      </c>
    </row>
    <row r="38840">
      <c r="B38840" t="s">
        <v>39029</v>
      </c>
    </row>
    <row r="38841">
      <c r="B38841" t="s">
        <v>39030</v>
      </c>
    </row>
    <row r="38842">
      <c r="B38842" t="s">
        <v>39031</v>
      </c>
    </row>
    <row r="38843">
      <c r="B38843" t="s">
        <v>39032</v>
      </c>
    </row>
    <row r="38844">
      <c r="B38844" t="s">
        <v>39033</v>
      </c>
    </row>
    <row r="38845">
      <c r="B38845" t="s">
        <v>39034</v>
      </c>
    </row>
    <row r="38846">
      <c r="B38846" t="s">
        <v>39035</v>
      </c>
    </row>
    <row r="38847">
      <c r="B38847" t="s">
        <v>39036</v>
      </c>
    </row>
    <row r="38848">
      <c r="B38848" t="s">
        <v>39037</v>
      </c>
    </row>
    <row r="38849">
      <c r="B38849" t="s">
        <v>39038</v>
      </c>
    </row>
    <row r="38850">
      <c r="B38850" t="s">
        <v>39039</v>
      </c>
    </row>
    <row r="38851">
      <c r="B38851" t="s">
        <v>39040</v>
      </c>
    </row>
    <row r="38852">
      <c r="B38852" t="s">
        <v>39041</v>
      </c>
    </row>
    <row r="38853">
      <c r="B38853" t="s">
        <v>39042</v>
      </c>
    </row>
    <row r="38854">
      <c r="B38854" t="s">
        <v>39043</v>
      </c>
    </row>
    <row r="38855">
      <c r="B38855" t="s">
        <v>39044</v>
      </c>
    </row>
    <row r="38856">
      <c r="B38856" t="s">
        <v>39045</v>
      </c>
    </row>
    <row r="38857">
      <c r="B38857" t="s">
        <v>39046</v>
      </c>
    </row>
    <row r="38858">
      <c r="B38858" t="s">
        <v>39047</v>
      </c>
    </row>
    <row r="38859">
      <c r="B38859" t="s">
        <v>39048</v>
      </c>
    </row>
    <row r="38860">
      <c r="B38860" t="s">
        <v>39049</v>
      </c>
    </row>
    <row r="38861">
      <c r="B38861" t="s">
        <v>39050</v>
      </c>
    </row>
    <row r="38862">
      <c r="B38862" t="s">
        <v>39051</v>
      </c>
    </row>
    <row r="38863">
      <c r="B38863" t="s">
        <v>39052</v>
      </c>
    </row>
    <row r="38864">
      <c r="B38864" t="s">
        <v>39053</v>
      </c>
    </row>
    <row r="38865">
      <c r="B38865" t="s">
        <v>39054</v>
      </c>
    </row>
    <row r="38866">
      <c r="B38866" t="s">
        <v>39055</v>
      </c>
    </row>
    <row r="38867">
      <c r="B38867" t="s">
        <v>39056</v>
      </c>
    </row>
    <row r="38868">
      <c r="B38868" t="s">
        <v>39057</v>
      </c>
    </row>
    <row r="38869">
      <c r="B38869" t="s">
        <v>39058</v>
      </c>
    </row>
    <row r="38870">
      <c r="B38870" t="s">
        <v>39059</v>
      </c>
    </row>
    <row r="38871">
      <c r="B38871" t="s">
        <v>39060</v>
      </c>
    </row>
    <row r="38872">
      <c r="B38872" t="s">
        <v>39061</v>
      </c>
    </row>
    <row r="38873">
      <c r="B38873" t="s">
        <v>39062</v>
      </c>
    </row>
    <row r="38874">
      <c r="B38874" t="s">
        <v>39063</v>
      </c>
    </row>
    <row r="38875">
      <c r="B38875" t="s">
        <v>39064</v>
      </c>
    </row>
    <row r="38876">
      <c r="B38876" t="s">
        <v>39065</v>
      </c>
    </row>
    <row r="38877">
      <c r="B38877" t="s">
        <v>39066</v>
      </c>
    </row>
    <row r="38878">
      <c r="B38878" t="s">
        <v>39067</v>
      </c>
    </row>
    <row r="38879">
      <c r="B38879" t="s">
        <v>39068</v>
      </c>
    </row>
    <row r="38880">
      <c r="B38880" t="s">
        <v>39069</v>
      </c>
    </row>
    <row r="38881">
      <c r="B38881" t="s">
        <v>39070</v>
      </c>
    </row>
    <row r="38882">
      <c r="B38882" t="s">
        <v>39071</v>
      </c>
    </row>
    <row r="38883">
      <c r="B38883" t="s">
        <v>39072</v>
      </c>
    </row>
    <row r="38884">
      <c r="B38884" t="s">
        <v>39073</v>
      </c>
    </row>
    <row r="38885">
      <c r="B38885" t="s">
        <v>39074</v>
      </c>
    </row>
    <row r="38886">
      <c r="B38886" t="s">
        <v>39075</v>
      </c>
    </row>
    <row r="38887">
      <c r="B38887" t="s">
        <v>39076</v>
      </c>
    </row>
    <row r="38888">
      <c r="B38888" t="s">
        <v>39077</v>
      </c>
    </row>
    <row r="38889">
      <c r="B38889" t="s">
        <v>39078</v>
      </c>
    </row>
    <row r="38890">
      <c r="B38890" t="s">
        <v>39079</v>
      </c>
    </row>
    <row r="38891">
      <c r="B38891" t="s">
        <v>39080</v>
      </c>
    </row>
    <row r="38892">
      <c r="B38892" t="s">
        <v>39081</v>
      </c>
    </row>
    <row r="38893">
      <c r="B38893" t="s">
        <v>39082</v>
      </c>
    </row>
    <row r="38894">
      <c r="B38894" t="s">
        <v>39083</v>
      </c>
    </row>
    <row r="38895">
      <c r="B38895" t="s">
        <v>39084</v>
      </c>
    </row>
    <row r="38896">
      <c r="B38896" t="s">
        <v>39085</v>
      </c>
    </row>
    <row r="38897">
      <c r="B38897" t="s">
        <v>39086</v>
      </c>
    </row>
    <row r="38898">
      <c r="B38898" t="s">
        <v>39087</v>
      </c>
    </row>
    <row r="38899">
      <c r="B38899" t="s">
        <v>39088</v>
      </c>
    </row>
    <row r="38900">
      <c r="B38900" t="s">
        <v>39089</v>
      </c>
    </row>
    <row r="38901">
      <c r="B38901" t="s">
        <v>39090</v>
      </c>
    </row>
    <row r="38902">
      <c r="B38902" t="s">
        <v>39091</v>
      </c>
    </row>
    <row r="38903">
      <c r="B38903" t="s">
        <v>39092</v>
      </c>
    </row>
    <row r="38904">
      <c r="B38904" t="s">
        <v>39093</v>
      </c>
    </row>
    <row r="38905">
      <c r="B38905" t="s">
        <v>39094</v>
      </c>
    </row>
    <row r="38906">
      <c r="B38906" t="s">
        <v>39095</v>
      </c>
    </row>
    <row r="38907">
      <c r="B38907" t="s">
        <v>39096</v>
      </c>
    </row>
    <row r="38908">
      <c r="B38908" t="s">
        <v>39097</v>
      </c>
    </row>
    <row r="38909">
      <c r="B38909" t="s">
        <v>39098</v>
      </c>
    </row>
    <row r="38910">
      <c r="B38910" t="s">
        <v>39099</v>
      </c>
    </row>
    <row r="38911">
      <c r="B38911" t="s">
        <v>39100</v>
      </c>
    </row>
    <row r="38912">
      <c r="B38912" t="s">
        <v>39101</v>
      </c>
    </row>
    <row r="38913">
      <c r="B38913" t="s">
        <v>39102</v>
      </c>
    </row>
    <row r="38914">
      <c r="B38914" t="s">
        <v>39103</v>
      </c>
    </row>
    <row r="38915">
      <c r="B38915" t="s">
        <v>39104</v>
      </c>
    </row>
    <row r="38916">
      <c r="B38916" t="s">
        <v>39105</v>
      </c>
    </row>
    <row r="38917">
      <c r="B38917" t="s">
        <v>39106</v>
      </c>
    </row>
    <row r="38918">
      <c r="B38918" t="s">
        <v>39107</v>
      </c>
    </row>
    <row r="38919">
      <c r="B38919" t="s">
        <v>39108</v>
      </c>
    </row>
    <row r="38920">
      <c r="B38920" t="s">
        <v>39109</v>
      </c>
    </row>
    <row r="38921">
      <c r="B38921" t="s">
        <v>39110</v>
      </c>
    </row>
    <row r="38922">
      <c r="B38922" t="s">
        <v>39111</v>
      </c>
    </row>
    <row r="38923">
      <c r="B38923" t="s">
        <v>39112</v>
      </c>
    </row>
    <row r="38924">
      <c r="B38924" t="s">
        <v>39113</v>
      </c>
    </row>
    <row r="38925">
      <c r="B38925" t="s">
        <v>39114</v>
      </c>
    </row>
    <row r="38926">
      <c r="B38926" t="s">
        <v>39115</v>
      </c>
    </row>
    <row r="38927">
      <c r="B38927" t="s">
        <v>39116</v>
      </c>
    </row>
    <row r="38928">
      <c r="B38928" t="s">
        <v>39117</v>
      </c>
    </row>
    <row r="38929">
      <c r="B38929" t="s">
        <v>39118</v>
      </c>
    </row>
    <row r="38930">
      <c r="B38930" t="s">
        <v>39119</v>
      </c>
    </row>
    <row r="38931">
      <c r="B38931" t="s">
        <v>39120</v>
      </c>
    </row>
    <row r="38932">
      <c r="B38932" t="s">
        <v>39121</v>
      </c>
    </row>
    <row r="38933">
      <c r="B38933" t="s">
        <v>39122</v>
      </c>
    </row>
    <row r="38934">
      <c r="B38934" t="s">
        <v>39123</v>
      </c>
    </row>
    <row r="38935">
      <c r="B38935" t="s">
        <v>39124</v>
      </c>
    </row>
    <row r="38936">
      <c r="B38936" t="s">
        <v>39125</v>
      </c>
    </row>
    <row r="38937">
      <c r="B38937" t="s">
        <v>39126</v>
      </c>
    </row>
    <row r="38938">
      <c r="B38938" t="s">
        <v>39127</v>
      </c>
    </row>
    <row r="38939">
      <c r="B38939" t="s">
        <v>39128</v>
      </c>
    </row>
    <row r="38940">
      <c r="B38940" t="s">
        <v>39129</v>
      </c>
    </row>
    <row r="38941">
      <c r="B38941" t="s">
        <v>39130</v>
      </c>
    </row>
    <row r="38942">
      <c r="B38942" t="s">
        <v>39131</v>
      </c>
    </row>
    <row r="38943">
      <c r="B38943" t="s">
        <v>39132</v>
      </c>
    </row>
    <row r="38944">
      <c r="B38944" t="s">
        <v>39133</v>
      </c>
    </row>
    <row r="38945">
      <c r="B38945" t="s">
        <v>39134</v>
      </c>
    </row>
    <row r="38946">
      <c r="B38946" t="s">
        <v>39135</v>
      </c>
    </row>
    <row r="38947">
      <c r="B38947" t="s">
        <v>39136</v>
      </c>
    </row>
    <row r="38948">
      <c r="B38948" t="s">
        <v>39137</v>
      </c>
    </row>
    <row r="38949">
      <c r="B38949" t="s">
        <v>39138</v>
      </c>
    </row>
    <row r="38950">
      <c r="B38950" t="s">
        <v>39139</v>
      </c>
    </row>
    <row r="38951">
      <c r="B38951" t="s">
        <v>39140</v>
      </c>
    </row>
    <row r="38952">
      <c r="B38952" t="s">
        <v>39141</v>
      </c>
    </row>
    <row r="38953">
      <c r="B38953" t="s">
        <v>39142</v>
      </c>
    </row>
    <row r="38954">
      <c r="B38954" t="s">
        <v>39143</v>
      </c>
    </row>
    <row r="38955">
      <c r="B38955" t="s">
        <v>39144</v>
      </c>
    </row>
    <row r="38956">
      <c r="B38956" t="s">
        <v>39145</v>
      </c>
    </row>
    <row r="38957">
      <c r="B38957" t="s">
        <v>39146</v>
      </c>
    </row>
    <row r="38958">
      <c r="B38958" t="s">
        <v>39147</v>
      </c>
    </row>
    <row r="38959">
      <c r="B38959" t="s">
        <v>39148</v>
      </c>
    </row>
    <row r="38960">
      <c r="B38960" t="s">
        <v>39149</v>
      </c>
    </row>
    <row r="38961">
      <c r="B38961" t="s">
        <v>39150</v>
      </c>
    </row>
    <row r="38962">
      <c r="B38962" t="s">
        <v>39151</v>
      </c>
    </row>
    <row r="38963">
      <c r="B38963" t="s">
        <v>39152</v>
      </c>
    </row>
    <row r="38964">
      <c r="B38964" t="s">
        <v>39153</v>
      </c>
    </row>
    <row r="38965">
      <c r="B38965" t="s">
        <v>39154</v>
      </c>
    </row>
    <row r="38966">
      <c r="B38966" t="s">
        <v>39155</v>
      </c>
    </row>
    <row r="38967">
      <c r="B38967" t="s">
        <v>39156</v>
      </c>
    </row>
    <row r="38968">
      <c r="B38968" t="s">
        <v>39157</v>
      </c>
    </row>
    <row r="38969">
      <c r="B38969" t="s">
        <v>39158</v>
      </c>
    </row>
    <row r="38970">
      <c r="B38970" t="s">
        <v>39159</v>
      </c>
    </row>
    <row r="38971">
      <c r="B38971" t="s">
        <v>39160</v>
      </c>
    </row>
    <row r="38972">
      <c r="B38972" t="s">
        <v>39161</v>
      </c>
    </row>
    <row r="38973">
      <c r="B38973" t="s">
        <v>39162</v>
      </c>
    </row>
    <row r="38974">
      <c r="B38974" t="s">
        <v>39163</v>
      </c>
    </row>
    <row r="38975">
      <c r="B38975" t="s">
        <v>39164</v>
      </c>
    </row>
    <row r="38976">
      <c r="B38976" t="s">
        <v>39165</v>
      </c>
    </row>
    <row r="38977">
      <c r="B38977" t="s">
        <v>39166</v>
      </c>
    </row>
    <row r="38978">
      <c r="B38978" t="s">
        <v>39167</v>
      </c>
    </row>
    <row r="38979">
      <c r="B38979" t="s">
        <v>39168</v>
      </c>
    </row>
    <row r="38980">
      <c r="B38980" t="s">
        <v>39169</v>
      </c>
    </row>
    <row r="38981">
      <c r="B38981" t="s">
        <v>39170</v>
      </c>
    </row>
    <row r="38982">
      <c r="B38982" t="s">
        <v>39171</v>
      </c>
    </row>
    <row r="38983">
      <c r="B38983" t="s">
        <v>39172</v>
      </c>
    </row>
    <row r="38984">
      <c r="B38984" t="s">
        <v>39173</v>
      </c>
    </row>
    <row r="38985">
      <c r="B38985" t="s">
        <v>39174</v>
      </c>
    </row>
    <row r="38986">
      <c r="B38986" t="s">
        <v>39175</v>
      </c>
    </row>
    <row r="38987">
      <c r="B38987" t="s">
        <v>39176</v>
      </c>
    </row>
    <row r="38988">
      <c r="B38988" t="s">
        <v>39177</v>
      </c>
    </row>
    <row r="38989">
      <c r="B38989" t="s">
        <v>39178</v>
      </c>
    </row>
    <row r="38990">
      <c r="B38990" t="s">
        <v>39179</v>
      </c>
    </row>
    <row r="38991">
      <c r="B38991" t="s">
        <v>39180</v>
      </c>
    </row>
    <row r="38992">
      <c r="B38992" t="s">
        <v>39181</v>
      </c>
    </row>
    <row r="38993">
      <c r="B38993" t="s">
        <v>39182</v>
      </c>
    </row>
    <row r="38994">
      <c r="B38994" t="s">
        <v>39183</v>
      </c>
    </row>
    <row r="38995">
      <c r="B38995" t="s">
        <v>39184</v>
      </c>
    </row>
    <row r="38996">
      <c r="B38996" t="s">
        <v>39185</v>
      </c>
    </row>
    <row r="38997">
      <c r="B38997" t="s">
        <v>39186</v>
      </c>
    </row>
    <row r="38998">
      <c r="B38998" t="s">
        <v>39187</v>
      </c>
    </row>
    <row r="38999">
      <c r="B38999" t="s">
        <v>39188</v>
      </c>
    </row>
    <row r="39000">
      <c r="B39000" t="s">
        <v>39189</v>
      </c>
    </row>
    <row r="39001">
      <c r="B39001" t="s">
        <v>39190</v>
      </c>
    </row>
    <row r="39002">
      <c r="B39002" t="s">
        <v>39191</v>
      </c>
    </row>
    <row r="39003">
      <c r="B39003" t="s">
        <v>39192</v>
      </c>
    </row>
    <row r="39004">
      <c r="B39004" t="s">
        <v>39193</v>
      </c>
    </row>
    <row r="39005">
      <c r="B39005" t="s">
        <v>39194</v>
      </c>
    </row>
    <row r="39006">
      <c r="B39006" t="s">
        <v>39195</v>
      </c>
    </row>
    <row r="39007">
      <c r="B39007" t="s">
        <v>39196</v>
      </c>
    </row>
    <row r="39008">
      <c r="B39008" t="s">
        <v>39197</v>
      </c>
    </row>
    <row r="39009">
      <c r="B39009" t="s">
        <v>39198</v>
      </c>
    </row>
    <row r="39010">
      <c r="B39010" t="s">
        <v>39199</v>
      </c>
    </row>
    <row r="39011">
      <c r="B39011" t="s">
        <v>39200</v>
      </c>
    </row>
    <row r="39012">
      <c r="B39012" t="s">
        <v>39201</v>
      </c>
    </row>
    <row r="39013">
      <c r="B39013" t="s">
        <v>39202</v>
      </c>
    </row>
    <row r="39014">
      <c r="B39014" t="s">
        <v>39203</v>
      </c>
    </row>
    <row r="39015">
      <c r="B39015" t="s">
        <v>39204</v>
      </c>
    </row>
    <row r="39016">
      <c r="B39016" t="s">
        <v>39205</v>
      </c>
    </row>
    <row r="39017">
      <c r="B39017" t="s">
        <v>39206</v>
      </c>
    </row>
    <row r="39018">
      <c r="B39018" t="s">
        <v>39207</v>
      </c>
    </row>
    <row r="39019">
      <c r="B39019" t="s">
        <v>39208</v>
      </c>
    </row>
    <row r="39020">
      <c r="B39020" t="s">
        <v>39209</v>
      </c>
    </row>
    <row r="39021">
      <c r="B39021" t="s">
        <v>39210</v>
      </c>
    </row>
    <row r="39022">
      <c r="B39022" t="s">
        <v>39211</v>
      </c>
    </row>
    <row r="39023">
      <c r="B39023" t="s">
        <v>39212</v>
      </c>
    </row>
    <row r="39024">
      <c r="B39024" t="s">
        <v>39213</v>
      </c>
    </row>
    <row r="39025">
      <c r="B39025" t="s">
        <v>39214</v>
      </c>
    </row>
    <row r="39026">
      <c r="B39026" t="s">
        <v>39215</v>
      </c>
    </row>
    <row r="39027">
      <c r="B39027" t="s">
        <v>39216</v>
      </c>
    </row>
    <row r="39028">
      <c r="B39028" t="s">
        <v>39217</v>
      </c>
    </row>
    <row r="39029">
      <c r="B39029" t="s">
        <v>39218</v>
      </c>
    </row>
    <row r="39030">
      <c r="B39030" t="s">
        <v>39219</v>
      </c>
    </row>
    <row r="39031">
      <c r="B39031" t="s">
        <v>39220</v>
      </c>
    </row>
    <row r="39032">
      <c r="B39032" t="s">
        <v>39221</v>
      </c>
    </row>
    <row r="39033">
      <c r="B39033" t="s">
        <v>39222</v>
      </c>
    </row>
    <row r="39034">
      <c r="B39034" t="s">
        <v>39223</v>
      </c>
    </row>
    <row r="39035">
      <c r="B39035" t="s">
        <v>39224</v>
      </c>
    </row>
    <row r="39036">
      <c r="B39036" t="s">
        <v>39225</v>
      </c>
    </row>
    <row r="39037">
      <c r="B39037" t="s">
        <v>39226</v>
      </c>
    </row>
    <row r="39038">
      <c r="B39038" t="s">
        <v>39227</v>
      </c>
    </row>
    <row r="39039">
      <c r="B39039" t="s">
        <v>39228</v>
      </c>
    </row>
    <row r="39040">
      <c r="B39040" t="s">
        <v>39229</v>
      </c>
    </row>
    <row r="39041">
      <c r="B39041" t="s">
        <v>39230</v>
      </c>
    </row>
    <row r="39042">
      <c r="B39042" t="s">
        <v>39231</v>
      </c>
    </row>
    <row r="39043">
      <c r="B39043" t="s">
        <v>39232</v>
      </c>
    </row>
    <row r="39044">
      <c r="B39044" t="s">
        <v>39233</v>
      </c>
    </row>
    <row r="39045">
      <c r="B39045" t="s">
        <v>39234</v>
      </c>
    </row>
    <row r="39046">
      <c r="B39046" t="s">
        <v>39235</v>
      </c>
    </row>
    <row r="39047">
      <c r="B39047" t="s">
        <v>39236</v>
      </c>
    </row>
    <row r="39048">
      <c r="B39048" t="s">
        <v>39237</v>
      </c>
    </row>
    <row r="39049">
      <c r="B39049" t="s">
        <v>39238</v>
      </c>
    </row>
    <row r="39050">
      <c r="B39050" t="s">
        <v>39239</v>
      </c>
    </row>
    <row r="39051">
      <c r="B39051" t="s">
        <v>39240</v>
      </c>
    </row>
    <row r="39052">
      <c r="B39052" t="s">
        <v>39241</v>
      </c>
    </row>
    <row r="39053">
      <c r="B39053" t="s">
        <v>39242</v>
      </c>
    </row>
    <row r="39054">
      <c r="B39054" t="s">
        <v>39243</v>
      </c>
    </row>
    <row r="39055">
      <c r="B39055" t="s">
        <v>39244</v>
      </c>
    </row>
    <row r="39056">
      <c r="B39056" t="s">
        <v>39245</v>
      </c>
    </row>
    <row r="39057">
      <c r="B39057" t="s">
        <v>39246</v>
      </c>
    </row>
    <row r="39058">
      <c r="B39058" t="s">
        <v>39247</v>
      </c>
    </row>
    <row r="39059">
      <c r="B39059" t="s">
        <v>39248</v>
      </c>
    </row>
    <row r="39060">
      <c r="B39060" t="s">
        <v>39249</v>
      </c>
    </row>
    <row r="39061">
      <c r="B39061" t="s">
        <v>39250</v>
      </c>
    </row>
    <row r="39062">
      <c r="B39062" t="s">
        <v>39251</v>
      </c>
    </row>
    <row r="39063">
      <c r="B39063" t="s">
        <v>39252</v>
      </c>
    </row>
    <row r="39064">
      <c r="B39064" t="s">
        <v>39253</v>
      </c>
    </row>
    <row r="39065">
      <c r="B39065" t="s">
        <v>39254</v>
      </c>
    </row>
    <row r="39066">
      <c r="B39066" t="s">
        <v>39255</v>
      </c>
    </row>
    <row r="39067">
      <c r="B39067" t="s">
        <v>39256</v>
      </c>
    </row>
    <row r="39068">
      <c r="B39068" t="s">
        <v>39257</v>
      </c>
    </row>
    <row r="39069">
      <c r="B39069" t="s">
        <v>39258</v>
      </c>
    </row>
    <row r="39070">
      <c r="B39070" t="s">
        <v>39259</v>
      </c>
    </row>
    <row r="39071">
      <c r="B39071" t="s">
        <v>39260</v>
      </c>
    </row>
    <row r="39072">
      <c r="B39072" t="s">
        <v>39261</v>
      </c>
    </row>
    <row r="39073">
      <c r="B39073" t="s">
        <v>39262</v>
      </c>
    </row>
    <row r="39074">
      <c r="B39074" t="s">
        <v>39263</v>
      </c>
    </row>
    <row r="39075">
      <c r="B39075" t="s">
        <v>39264</v>
      </c>
    </row>
    <row r="39076">
      <c r="B39076" t="s">
        <v>39265</v>
      </c>
    </row>
    <row r="39077">
      <c r="B39077" t="s">
        <v>39266</v>
      </c>
    </row>
    <row r="39078">
      <c r="B39078" t="s">
        <v>39267</v>
      </c>
    </row>
    <row r="39079">
      <c r="B39079" t="s">
        <v>39268</v>
      </c>
    </row>
    <row r="39080">
      <c r="B39080" t="s">
        <v>39269</v>
      </c>
    </row>
    <row r="39081">
      <c r="B39081" t="s">
        <v>39270</v>
      </c>
    </row>
    <row r="39082">
      <c r="B39082" t="s">
        <v>39271</v>
      </c>
    </row>
    <row r="39083">
      <c r="B39083" t="s">
        <v>39272</v>
      </c>
    </row>
    <row r="39084">
      <c r="B39084" t="s">
        <v>39273</v>
      </c>
    </row>
    <row r="39085">
      <c r="B39085" t="s">
        <v>39274</v>
      </c>
    </row>
    <row r="39086">
      <c r="B39086" t="s">
        <v>39275</v>
      </c>
    </row>
    <row r="39087">
      <c r="B39087" t="s">
        <v>39276</v>
      </c>
    </row>
    <row r="39088">
      <c r="B39088" t="s">
        <v>39277</v>
      </c>
    </row>
    <row r="39089">
      <c r="B39089" t="s">
        <v>39278</v>
      </c>
    </row>
    <row r="39090">
      <c r="B39090" t="s">
        <v>39279</v>
      </c>
    </row>
    <row r="39091">
      <c r="B39091" t="s">
        <v>39280</v>
      </c>
    </row>
    <row r="39092">
      <c r="B39092" t="s">
        <v>39281</v>
      </c>
    </row>
    <row r="39093">
      <c r="B39093" t="s">
        <v>39282</v>
      </c>
    </row>
    <row r="39094">
      <c r="B39094" t="s">
        <v>39283</v>
      </c>
    </row>
    <row r="39095">
      <c r="B39095" t="s">
        <v>39284</v>
      </c>
    </row>
    <row r="39096">
      <c r="B39096" t="s">
        <v>39285</v>
      </c>
    </row>
    <row r="39097">
      <c r="B39097" t="s">
        <v>39286</v>
      </c>
    </row>
    <row r="39098">
      <c r="B39098" t="s">
        <v>39287</v>
      </c>
    </row>
    <row r="39099">
      <c r="B39099" t="s">
        <v>39288</v>
      </c>
    </row>
    <row r="39100">
      <c r="B39100" t="s">
        <v>39289</v>
      </c>
    </row>
    <row r="39101">
      <c r="B39101" t="s">
        <v>39290</v>
      </c>
    </row>
    <row r="39102">
      <c r="B39102" t="s">
        <v>39291</v>
      </c>
    </row>
    <row r="39103">
      <c r="B39103" t="s">
        <v>39292</v>
      </c>
    </row>
    <row r="39104">
      <c r="B39104" t="s">
        <v>39293</v>
      </c>
    </row>
    <row r="39105">
      <c r="B39105" t="s">
        <v>39294</v>
      </c>
    </row>
    <row r="39106">
      <c r="B39106" t="s">
        <v>39295</v>
      </c>
    </row>
    <row r="39107">
      <c r="B39107" t="s">
        <v>39296</v>
      </c>
    </row>
    <row r="39108">
      <c r="B39108" t="s">
        <v>39297</v>
      </c>
    </row>
    <row r="39109">
      <c r="B39109" t="s">
        <v>39298</v>
      </c>
    </row>
    <row r="39110">
      <c r="B39110" t="s">
        <v>39299</v>
      </c>
    </row>
    <row r="39111">
      <c r="B39111" t="s">
        <v>39300</v>
      </c>
    </row>
    <row r="39112">
      <c r="B39112" t="s">
        <v>39301</v>
      </c>
    </row>
    <row r="39113">
      <c r="B39113" t="s">
        <v>39302</v>
      </c>
    </row>
    <row r="39114">
      <c r="B39114" t="s">
        <v>39303</v>
      </c>
    </row>
    <row r="39115">
      <c r="B39115" t="s">
        <v>39304</v>
      </c>
    </row>
    <row r="39116">
      <c r="B39116" t="s">
        <v>39305</v>
      </c>
    </row>
    <row r="39117">
      <c r="B39117" t="s">
        <v>39306</v>
      </c>
    </row>
    <row r="39118">
      <c r="B39118" t="s">
        <v>39307</v>
      </c>
    </row>
    <row r="39119">
      <c r="B39119" t="s">
        <v>39308</v>
      </c>
    </row>
    <row r="39120">
      <c r="B39120" t="s">
        <v>39309</v>
      </c>
    </row>
    <row r="39121">
      <c r="B39121" t="s">
        <v>39310</v>
      </c>
    </row>
    <row r="39122">
      <c r="B39122" t="s">
        <v>39311</v>
      </c>
    </row>
    <row r="39123">
      <c r="B39123" t="s">
        <v>39312</v>
      </c>
    </row>
    <row r="39124">
      <c r="B39124" t="s">
        <v>39313</v>
      </c>
    </row>
    <row r="39125">
      <c r="B39125" t="s">
        <v>39314</v>
      </c>
    </row>
    <row r="39126">
      <c r="B39126" t="s">
        <v>39315</v>
      </c>
    </row>
    <row r="39127">
      <c r="B39127" t="s">
        <v>39316</v>
      </c>
    </row>
    <row r="39128">
      <c r="B39128" t="s">
        <v>39317</v>
      </c>
    </row>
    <row r="39129">
      <c r="B39129" t="s">
        <v>39318</v>
      </c>
    </row>
    <row r="39130">
      <c r="B39130" t="s">
        <v>39319</v>
      </c>
    </row>
    <row r="39131">
      <c r="B39131" t="s">
        <v>39320</v>
      </c>
    </row>
    <row r="39132">
      <c r="B39132" t="s">
        <v>39321</v>
      </c>
    </row>
    <row r="39133">
      <c r="B39133" t="s">
        <v>39322</v>
      </c>
    </row>
    <row r="39134">
      <c r="B39134" t="s">
        <v>39323</v>
      </c>
    </row>
    <row r="39135">
      <c r="B39135" t="s">
        <v>39324</v>
      </c>
    </row>
    <row r="39136">
      <c r="B39136" t="s">
        <v>39325</v>
      </c>
    </row>
    <row r="39137">
      <c r="B39137" t="s">
        <v>39326</v>
      </c>
    </row>
    <row r="39138">
      <c r="B39138" t="s">
        <v>39327</v>
      </c>
    </row>
    <row r="39139">
      <c r="B39139" t="s">
        <v>39328</v>
      </c>
    </row>
    <row r="39140">
      <c r="B39140" t="s">
        <v>39329</v>
      </c>
    </row>
    <row r="39141">
      <c r="B39141" t="s">
        <v>39330</v>
      </c>
    </row>
    <row r="39142">
      <c r="B39142" t="s">
        <v>39331</v>
      </c>
    </row>
    <row r="39143">
      <c r="B39143" t="s">
        <v>39332</v>
      </c>
    </row>
    <row r="39144">
      <c r="B39144" t="s">
        <v>39333</v>
      </c>
    </row>
    <row r="39145">
      <c r="B39145" t="s">
        <v>39334</v>
      </c>
    </row>
    <row r="39146">
      <c r="B39146" t="s">
        <v>39335</v>
      </c>
    </row>
    <row r="39147">
      <c r="B39147" t="s">
        <v>39336</v>
      </c>
    </row>
    <row r="39148">
      <c r="B39148" t="s">
        <v>39337</v>
      </c>
    </row>
    <row r="39149">
      <c r="B39149" t="s">
        <v>39338</v>
      </c>
    </row>
    <row r="39150">
      <c r="B39150" t="s">
        <v>39339</v>
      </c>
    </row>
    <row r="39151">
      <c r="B39151" t="s">
        <v>39340</v>
      </c>
    </row>
    <row r="39152">
      <c r="B39152" t="s">
        <v>39341</v>
      </c>
    </row>
    <row r="39153">
      <c r="B39153" t="s">
        <v>39342</v>
      </c>
    </row>
    <row r="39154">
      <c r="B39154" t="s">
        <v>39343</v>
      </c>
    </row>
    <row r="39155">
      <c r="B39155" t="s">
        <v>39344</v>
      </c>
    </row>
    <row r="39156">
      <c r="B39156" t="s">
        <v>39345</v>
      </c>
    </row>
    <row r="39157">
      <c r="B39157" t="s">
        <v>39346</v>
      </c>
    </row>
    <row r="39158">
      <c r="B39158" t="s">
        <v>39347</v>
      </c>
    </row>
    <row r="39159">
      <c r="B39159" t="s">
        <v>39348</v>
      </c>
    </row>
    <row r="39160">
      <c r="B39160" t="s">
        <v>39349</v>
      </c>
    </row>
    <row r="39161">
      <c r="B39161" t="s">
        <v>39350</v>
      </c>
    </row>
    <row r="39162">
      <c r="B39162" t="s">
        <v>39351</v>
      </c>
    </row>
    <row r="39163">
      <c r="B39163" t="s">
        <v>39352</v>
      </c>
    </row>
    <row r="39164">
      <c r="B39164" t="s">
        <v>39353</v>
      </c>
    </row>
    <row r="39165">
      <c r="B39165" t="s">
        <v>39354</v>
      </c>
    </row>
    <row r="39166">
      <c r="B39166" t="s">
        <v>39355</v>
      </c>
    </row>
    <row r="39167">
      <c r="B39167" t="s">
        <v>39356</v>
      </c>
    </row>
    <row r="39168">
      <c r="B39168" t="s">
        <v>39357</v>
      </c>
    </row>
    <row r="39169">
      <c r="B39169" t="s">
        <v>39358</v>
      </c>
    </row>
    <row r="39170">
      <c r="B39170" t="s">
        <v>39359</v>
      </c>
    </row>
    <row r="39171">
      <c r="B39171" t="s">
        <v>39360</v>
      </c>
    </row>
    <row r="39172">
      <c r="B39172" t="s">
        <v>39361</v>
      </c>
    </row>
    <row r="39173">
      <c r="B39173" t="s">
        <v>39362</v>
      </c>
    </row>
    <row r="39174">
      <c r="B39174" t="s">
        <v>39363</v>
      </c>
    </row>
    <row r="39175">
      <c r="B39175" t="s">
        <v>39364</v>
      </c>
    </row>
    <row r="39176">
      <c r="B39176" t="s">
        <v>39365</v>
      </c>
    </row>
    <row r="39177">
      <c r="B39177" t="s">
        <v>39366</v>
      </c>
    </row>
    <row r="39178">
      <c r="B39178" t="s">
        <v>39367</v>
      </c>
    </row>
    <row r="39179">
      <c r="B39179" t="s">
        <v>39368</v>
      </c>
    </row>
    <row r="39180">
      <c r="B39180" t="s">
        <v>39369</v>
      </c>
    </row>
    <row r="39181">
      <c r="B39181" t="s">
        <v>39370</v>
      </c>
    </row>
    <row r="39182">
      <c r="B39182" t="s">
        <v>39371</v>
      </c>
    </row>
    <row r="39183">
      <c r="B39183" t="s">
        <v>39372</v>
      </c>
    </row>
    <row r="39184">
      <c r="B39184" t="s">
        <v>39373</v>
      </c>
    </row>
    <row r="39185">
      <c r="B39185" t="s">
        <v>39374</v>
      </c>
    </row>
    <row r="39186">
      <c r="B39186" t="s">
        <v>39375</v>
      </c>
    </row>
    <row r="39187">
      <c r="B39187" t="s">
        <v>39376</v>
      </c>
    </row>
    <row r="39188">
      <c r="B39188" t="s">
        <v>39377</v>
      </c>
    </row>
    <row r="39189">
      <c r="B39189" t="s">
        <v>39378</v>
      </c>
    </row>
    <row r="39190">
      <c r="B39190" t="s">
        <v>39379</v>
      </c>
    </row>
    <row r="39191">
      <c r="B39191" t="s">
        <v>39380</v>
      </c>
    </row>
    <row r="39192">
      <c r="B39192" t="s">
        <v>39381</v>
      </c>
    </row>
    <row r="39193">
      <c r="B39193" t="s">
        <v>39382</v>
      </c>
    </row>
    <row r="39194">
      <c r="B39194" t="s">
        <v>39383</v>
      </c>
    </row>
    <row r="39195">
      <c r="B39195" t="s">
        <v>39384</v>
      </c>
    </row>
    <row r="39196">
      <c r="B39196" t="s">
        <v>39385</v>
      </c>
    </row>
    <row r="39197">
      <c r="B39197" t="s">
        <v>39386</v>
      </c>
    </row>
    <row r="39198">
      <c r="B39198" t="s">
        <v>39387</v>
      </c>
    </row>
    <row r="39199">
      <c r="B39199" t="s">
        <v>39388</v>
      </c>
    </row>
    <row r="39200">
      <c r="B39200" t="s">
        <v>39389</v>
      </c>
    </row>
    <row r="39201">
      <c r="B39201" t="s">
        <v>39390</v>
      </c>
    </row>
    <row r="39202">
      <c r="B39202" t="s">
        <v>39391</v>
      </c>
    </row>
    <row r="39203">
      <c r="B39203" t="s">
        <v>39392</v>
      </c>
    </row>
    <row r="39204">
      <c r="B39204" t="s">
        <v>39393</v>
      </c>
    </row>
    <row r="39205">
      <c r="B39205" t="s">
        <v>39394</v>
      </c>
    </row>
    <row r="39206">
      <c r="B39206" t="s">
        <v>39395</v>
      </c>
    </row>
    <row r="39207">
      <c r="B39207" t="s">
        <v>39396</v>
      </c>
    </row>
    <row r="39208">
      <c r="B39208" t="s">
        <v>39397</v>
      </c>
    </row>
    <row r="39209">
      <c r="B39209" t="s">
        <v>39398</v>
      </c>
    </row>
    <row r="39210">
      <c r="B39210" t="s">
        <v>39399</v>
      </c>
    </row>
    <row r="39211">
      <c r="B39211" t="s">
        <v>39400</v>
      </c>
    </row>
    <row r="39212">
      <c r="B39212" t="s">
        <v>39401</v>
      </c>
    </row>
    <row r="39213">
      <c r="B39213" t="s">
        <v>39402</v>
      </c>
    </row>
    <row r="39214">
      <c r="B39214" t="s">
        <v>39403</v>
      </c>
    </row>
    <row r="39215">
      <c r="B39215" t="s">
        <v>39404</v>
      </c>
    </row>
    <row r="39216">
      <c r="B39216" t="s">
        <v>39405</v>
      </c>
    </row>
    <row r="39217">
      <c r="B39217" t="s">
        <v>39406</v>
      </c>
    </row>
    <row r="39218">
      <c r="B39218" t="s">
        <v>39407</v>
      </c>
    </row>
    <row r="39219">
      <c r="B39219" t="s">
        <v>39408</v>
      </c>
    </row>
    <row r="39220">
      <c r="B39220" t="s">
        <v>39409</v>
      </c>
    </row>
    <row r="39221">
      <c r="B39221" t="s">
        <v>39410</v>
      </c>
    </row>
    <row r="39222">
      <c r="B39222" t="s">
        <v>39411</v>
      </c>
    </row>
    <row r="39223">
      <c r="B39223" t="s">
        <v>39412</v>
      </c>
    </row>
    <row r="39224">
      <c r="B39224" t="s">
        <v>39413</v>
      </c>
    </row>
    <row r="39225">
      <c r="B39225" t="s">
        <v>39414</v>
      </c>
    </row>
    <row r="39226">
      <c r="B39226" t="s">
        <v>39415</v>
      </c>
    </row>
    <row r="39227">
      <c r="B39227" t="s">
        <v>39416</v>
      </c>
    </row>
    <row r="39228">
      <c r="B39228" t="s">
        <v>39417</v>
      </c>
    </row>
    <row r="39229">
      <c r="B39229" t="s">
        <v>39418</v>
      </c>
    </row>
    <row r="39230">
      <c r="B39230" t="s">
        <v>39419</v>
      </c>
    </row>
    <row r="39231">
      <c r="B39231" t="s">
        <v>39420</v>
      </c>
    </row>
    <row r="39232">
      <c r="B39232" t="s">
        <v>39421</v>
      </c>
    </row>
    <row r="39233">
      <c r="B39233" t="s">
        <v>39422</v>
      </c>
    </row>
    <row r="39234">
      <c r="B39234" t="s">
        <v>39423</v>
      </c>
    </row>
    <row r="39235">
      <c r="B39235" t="s">
        <v>39424</v>
      </c>
    </row>
    <row r="39236">
      <c r="B39236" t="s">
        <v>39425</v>
      </c>
    </row>
    <row r="39237">
      <c r="B39237" t="s">
        <v>39426</v>
      </c>
    </row>
    <row r="39238">
      <c r="B39238" t="s">
        <v>39427</v>
      </c>
    </row>
    <row r="39239">
      <c r="B39239" t="s">
        <v>39428</v>
      </c>
    </row>
    <row r="39240">
      <c r="B39240" t="s">
        <v>39429</v>
      </c>
    </row>
    <row r="39241">
      <c r="B39241" t="s">
        <v>39430</v>
      </c>
    </row>
    <row r="39242">
      <c r="B39242" t="s">
        <v>39431</v>
      </c>
    </row>
    <row r="39243">
      <c r="B39243" t="s">
        <v>39432</v>
      </c>
    </row>
    <row r="39244">
      <c r="B39244" t="s">
        <v>39433</v>
      </c>
    </row>
    <row r="39245">
      <c r="B39245" t="s">
        <v>39434</v>
      </c>
    </row>
    <row r="39246">
      <c r="B39246" t="s">
        <v>39435</v>
      </c>
    </row>
    <row r="39247">
      <c r="B39247" t="s">
        <v>39436</v>
      </c>
    </row>
    <row r="39248">
      <c r="B39248" t="s">
        <v>39437</v>
      </c>
    </row>
    <row r="39249">
      <c r="B39249" t="s">
        <v>39438</v>
      </c>
    </row>
    <row r="39250">
      <c r="B39250" t="s">
        <v>39439</v>
      </c>
    </row>
    <row r="39251">
      <c r="B39251" t="s">
        <v>39440</v>
      </c>
    </row>
    <row r="39252">
      <c r="B39252" t="s">
        <v>39441</v>
      </c>
    </row>
    <row r="39253">
      <c r="B39253" t="s">
        <v>39442</v>
      </c>
    </row>
    <row r="39254">
      <c r="B39254" t="s">
        <v>39443</v>
      </c>
    </row>
    <row r="39255">
      <c r="B39255" t="s">
        <v>39444</v>
      </c>
    </row>
    <row r="39256">
      <c r="B39256" t="s">
        <v>39445</v>
      </c>
    </row>
    <row r="39257">
      <c r="B39257" t="s">
        <v>39446</v>
      </c>
    </row>
    <row r="39258">
      <c r="B39258" t="s">
        <v>39447</v>
      </c>
    </row>
    <row r="39259">
      <c r="B39259" t="s">
        <v>39448</v>
      </c>
    </row>
    <row r="39260">
      <c r="B39260" t="s">
        <v>39449</v>
      </c>
    </row>
    <row r="39261">
      <c r="B39261" t="s">
        <v>39450</v>
      </c>
    </row>
    <row r="39262">
      <c r="B39262" t="s">
        <v>39451</v>
      </c>
    </row>
    <row r="39263">
      <c r="B39263" t="s">
        <v>39452</v>
      </c>
    </row>
    <row r="39264">
      <c r="B39264" t="s">
        <v>39453</v>
      </c>
    </row>
    <row r="39265">
      <c r="B39265" t="s">
        <v>39454</v>
      </c>
    </row>
    <row r="39266">
      <c r="B39266" t="s">
        <v>39455</v>
      </c>
    </row>
    <row r="39267">
      <c r="B39267" t="s">
        <v>39456</v>
      </c>
    </row>
    <row r="39268">
      <c r="B39268" t="s">
        <v>39457</v>
      </c>
    </row>
    <row r="39269">
      <c r="B39269" t="s">
        <v>39458</v>
      </c>
    </row>
    <row r="39270">
      <c r="B39270" t="s">
        <v>39459</v>
      </c>
    </row>
    <row r="39271">
      <c r="B39271" t="s">
        <v>39460</v>
      </c>
    </row>
    <row r="39272">
      <c r="B39272" t="s">
        <v>39461</v>
      </c>
    </row>
    <row r="39273">
      <c r="B39273" t="s">
        <v>39462</v>
      </c>
    </row>
    <row r="39274">
      <c r="B39274" t="s">
        <v>39463</v>
      </c>
    </row>
    <row r="39275">
      <c r="B39275" t="s">
        <v>39464</v>
      </c>
    </row>
    <row r="39276">
      <c r="B39276" t="s">
        <v>39465</v>
      </c>
    </row>
    <row r="39277">
      <c r="B39277" t="s">
        <v>39466</v>
      </c>
    </row>
    <row r="39278">
      <c r="B39278" t="s">
        <v>39467</v>
      </c>
    </row>
    <row r="39279">
      <c r="B39279" t="s">
        <v>39468</v>
      </c>
    </row>
    <row r="39280">
      <c r="B39280" t="s">
        <v>39469</v>
      </c>
    </row>
    <row r="39281">
      <c r="B39281" t="s">
        <v>39470</v>
      </c>
    </row>
    <row r="39282">
      <c r="B39282" t="s">
        <v>39471</v>
      </c>
    </row>
    <row r="39283">
      <c r="B39283" t="s">
        <v>39472</v>
      </c>
    </row>
    <row r="39284">
      <c r="B39284" t="s">
        <v>39473</v>
      </c>
    </row>
    <row r="39285">
      <c r="B39285" t="s">
        <v>39474</v>
      </c>
    </row>
    <row r="39286">
      <c r="B39286" t="s">
        <v>39475</v>
      </c>
    </row>
    <row r="39287">
      <c r="B39287" t="s">
        <v>39476</v>
      </c>
    </row>
    <row r="39288">
      <c r="B39288" t="s">
        <v>39477</v>
      </c>
    </row>
    <row r="39289">
      <c r="B39289" t="s">
        <v>39478</v>
      </c>
    </row>
    <row r="39290">
      <c r="B39290" t="s">
        <v>39479</v>
      </c>
    </row>
    <row r="39291">
      <c r="B39291" t="s">
        <v>39480</v>
      </c>
    </row>
    <row r="39292">
      <c r="B39292" t="s">
        <v>39481</v>
      </c>
    </row>
    <row r="39293">
      <c r="B39293" t="s">
        <v>39482</v>
      </c>
    </row>
    <row r="39294">
      <c r="B39294" t="s">
        <v>39483</v>
      </c>
    </row>
    <row r="39295">
      <c r="B39295" t="s">
        <v>39484</v>
      </c>
    </row>
    <row r="39296">
      <c r="B39296" t="s">
        <v>39485</v>
      </c>
    </row>
    <row r="39297">
      <c r="B39297" t="s">
        <v>39486</v>
      </c>
    </row>
    <row r="39298">
      <c r="B39298" t="s">
        <v>39487</v>
      </c>
    </row>
    <row r="39299">
      <c r="B39299" t="s">
        <v>39488</v>
      </c>
    </row>
    <row r="39300">
      <c r="B39300" t="s">
        <v>39489</v>
      </c>
    </row>
    <row r="39301">
      <c r="B39301" t="s">
        <v>39490</v>
      </c>
    </row>
    <row r="39302">
      <c r="B39302" t="s">
        <v>39491</v>
      </c>
    </row>
    <row r="39303">
      <c r="B39303" t="s">
        <v>39492</v>
      </c>
    </row>
    <row r="39304">
      <c r="B39304" t="s">
        <v>39493</v>
      </c>
    </row>
    <row r="39305">
      <c r="B39305" t="s">
        <v>39494</v>
      </c>
    </row>
    <row r="39306">
      <c r="B39306" t="s">
        <v>39495</v>
      </c>
    </row>
    <row r="39307">
      <c r="B39307" t="s">
        <v>39496</v>
      </c>
    </row>
    <row r="39308">
      <c r="B39308" t="s">
        <v>39497</v>
      </c>
    </row>
    <row r="39309">
      <c r="B39309" t="s">
        <v>39498</v>
      </c>
    </row>
    <row r="39310">
      <c r="B39310" t="s">
        <v>39499</v>
      </c>
    </row>
    <row r="39311">
      <c r="B39311" t="s">
        <v>39500</v>
      </c>
    </row>
    <row r="39312">
      <c r="B39312" t="s">
        <v>39501</v>
      </c>
    </row>
    <row r="39313">
      <c r="B39313" t="s">
        <v>39502</v>
      </c>
    </row>
    <row r="39314">
      <c r="B39314" t="s">
        <v>39503</v>
      </c>
    </row>
    <row r="39315">
      <c r="B39315" t="s">
        <v>39504</v>
      </c>
    </row>
    <row r="39316">
      <c r="B39316" t="s">
        <v>39505</v>
      </c>
    </row>
    <row r="39317">
      <c r="B39317" t="s">
        <v>39506</v>
      </c>
    </row>
    <row r="39318">
      <c r="B39318" t="s">
        <v>39507</v>
      </c>
    </row>
    <row r="39319">
      <c r="B39319" t="s">
        <v>39508</v>
      </c>
    </row>
    <row r="39320">
      <c r="B39320" t="s">
        <v>39509</v>
      </c>
    </row>
    <row r="39321">
      <c r="B39321" t="s">
        <v>39510</v>
      </c>
    </row>
    <row r="39322">
      <c r="B39322" t="s">
        <v>39511</v>
      </c>
    </row>
    <row r="39323">
      <c r="B39323" t="s">
        <v>39512</v>
      </c>
    </row>
    <row r="39324">
      <c r="B39324" t="s">
        <v>39513</v>
      </c>
    </row>
    <row r="39325">
      <c r="B39325" t="s">
        <v>39514</v>
      </c>
    </row>
    <row r="39326">
      <c r="B39326" t="s">
        <v>39515</v>
      </c>
    </row>
    <row r="39327">
      <c r="B39327" t="s">
        <v>39516</v>
      </c>
    </row>
    <row r="39328">
      <c r="B39328" t="s">
        <v>39517</v>
      </c>
    </row>
    <row r="39329">
      <c r="B39329" t="s">
        <v>39518</v>
      </c>
    </row>
    <row r="39330">
      <c r="B39330" t="s">
        <v>39519</v>
      </c>
    </row>
    <row r="39331">
      <c r="B39331" t="s">
        <v>39520</v>
      </c>
    </row>
    <row r="39332">
      <c r="B39332" t="s">
        <v>39521</v>
      </c>
    </row>
    <row r="39333">
      <c r="B39333" t="s">
        <v>39522</v>
      </c>
    </row>
    <row r="39334">
      <c r="B39334" t="s">
        <v>39523</v>
      </c>
    </row>
    <row r="39335">
      <c r="B39335" t="s">
        <v>39524</v>
      </c>
    </row>
    <row r="39336">
      <c r="B39336" t="s">
        <v>39525</v>
      </c>
    </row>
    <row r="39337">
      <c r="B39337" t="s">
        <v>39526</v>
      </c>
    </row>
    <row r="39338">
      <c r="B39338" t="s">
        <v>39527</v>
      </c>
    </row>
    <row r="39339">
      <c r="B39339" t="s">
        <v>39528</v>
      </c>
    </row>
    <row r="39340">
      <c r="B39340" t="s">
        <v>39529</v>
      </c>
    </row>
    <row r="39341">
      <c r="B39341" t="s">
        <v>39530</v>
      </c>
    </row>
    <row r="39342">
      <c r="B39342" t="s">
        <v>39531</v>
      </c>
    </row>
    <row r="39343">
      <c r="B39343" t="s">
        <v>39532</v>
      </c>
    </row>
    <row r="39344">
      <c r="B39344" t="s">
        <v>39533</v>
      </c>
    </row>
    <row r="39345">
      <c r="B39345" t="s">
        <v>39534</v>
      </c>
    </row>
    <row r="39346">
      <c r="B39346" t="s">
        <v>39535</v>
      </c>
    </row>
    <row r="39347">
      <c r="B39347" t="s">
        <v>39536</v>
      </c>
    </row>
    <row r="39348">
      <c r="B39348" t="s">
        <v>39537</v>
      </c>
    </row>
    <row r="39349">
      <c r="B39349" t="s">
        <v>39538</v>
      </c>
    </row>
    <row r="39350">
      <c r="B39350" t="s">
        <v>39539</v>
      </c>
    </row>
    <row r="39351">
      <c r="B39351" t="s">
        <v>39540</v>
      </c>
    </row>
    <row r="39352">
      <c r="B39352" t="s">
        <v>39541</v>
      </c>
    </row>
    <row r="39353">
      <c r="B39353" t="s">
        <v>39542</v>
      </c>
    </row>
    <row r="39354">
      <c r="B39354" t="s">
        <v>39543</v>
      </c>
    </row>
    <row r="39355">
      <c r="B39355" t="s">
        <v>39544</v>
      </c>
    </row>
    <row r="39356">
      <c r="B39356" t="s">
        <v>39545</v>
      </c>
    </row>
    <row r="39357">
      <c r="B39357" t="s">
        <v>39546</v>
      </c>
    </row>
    <row r="39358">
      <c r="B39358" t="s">
        <v>39547</v>
      </c>
    </row>
    <row r="39359">
      <c r="B39359" t="s">
        <v>39548</v>
      </c>
    </row>
    <row r="39360">
      <c r="B39360" t="s">
        <v>39549</v>
      </c>
    </row>
    <row r="39361">
      <c r="B39361" t="s">
        <v>39550</v>
      </c>
    </row>
    <row r="39362">
      <c r="B39362" t="s">
        <v>39551</v>
      </c>
    </row>
    <row r="39363">
      <c r="B39363" t="s">
        <v>39552</v>
      </c>
    </row>
    <row r="39364">
      <c r="B39364" t="s">
        <v>39553</v>
      </c>
    </row>
    <row r="39365">
      <c r="B39365" t="s">
        <v>39554</v>
      </c>
    </row>
    <row r="39366">
      <c r="B39366" t="s">
        <v>39555</v>
      </c>
    </row>
    <row r="39367">
      <c r="B39367" t="s">
        <v>39556</v>
      </c>
    </row>
    <row r="39368">
      <c r="B39368" t="s">
        <v>39557</v>
      </c>
    </row>
    <row r="39369">
      <c r="B39369" t="s">
        <v>39558</v>
      </c>
    </row>
    <row r="39370">
      <c r="B39370" t="s">
        <v>39559</v>
      </c>
    </row>
    <row r="39371">
      <c r="B39371" t="s">
        <v>39560</v>
      </c>
    </row>
    <row r="39372">
      <c r="B39372" t="s">
        <v>39561</v>
      </c>
    </row>
    <row r="39373">
      <c r="B39373" t="s">
        <v>39562</v>
      </c>
    </row>
    <row r="39374">
      <c r="B39374" t="s">
        <v>39563</v>
      </c>
    </row>
    <row r="39375">
      <c r="B39375" t="s">
        <v>39564</v>
      </c>
    </row>
    <row r="39376">
      <c r="B39376" t="s">
        <v>39565</v>
      </c>
    </row>
    <row r="39377">
      <c r="B39377" t="s">
        <v>39566</v>
      </c>
    </row>
    <row r="39378">
      <c r="B39378" t="s">
        <v>39567</v>
      </c>
    </row>
    <row r="39379">
      <c r="B39379" t="s">
        <v>39568</v>
      </c>
    </row>
    <row r="39380">
      <c r="B39380" t="s">
        <v>39569</v>
      </c>
    </row>
    <row r="39381">
      <c r="B39381" t="s">
        <v>39570</v>
      </c>
    </row>
    <row r="39382">
      <c r="B39382" t="s">
        <v>39571</v>
      </c>
    </row>
    <row r="39383">
      <c r="B39383" t="s">
        <v>39572</v>
      </c>
    </row>
    <row r="39384">
      <c r="B39384" t="s">
        <v>39573</v>
      </c>
    </row>
    <row r="39385">
      <c r="B39385" t="s">
        <v>39574</v>
      </c>
    </row>
    <row r="39386">
      <c r="B39386" t="s">
        <v>39575</v>
      </c>
    </row>
    <row r="39387">
      <c r="B39387" t="s">
        <v>39576</v>
      </c>
    </row>
    <row r="39388">
      <c r="B39388" t="s">
        <v>39577</v>
      </c>
    </row>
    <row r="39389">
      <c r="B39389" t="s">
        <v>39578</v>
      </c>
    </row>
    <row r="39390">
      <c r="B39390" t="s">
        <v>39579</v>
      </c>
    </row>
    <row r="39391">
      <c r="B39391" t="s">
        <v>39580</v>
      </c>
    </row>
    <row r="39392">
      <c r="B39392" t="s">
        <v>39581</v>
      </c>
    </row>
    <row r="39393">
      <c r="B39393" t="s">
        <v>39582</v>
      </c>
    </row>
    <row r="39394">
      <c r="B39394" t="s">
        <v>39583</v>
      </c>
    </row>
    <row r="39395">
      <c r="B39395" t="s">
        <v>39584</v>
      </c>
    </row>
    <row r="39396">
      <c r="B39396" t="s">
        <v>39585</v>
      </c>
    </row>
    <row r="39397">
      <c r="B39397" t="s">
        <v>39586</v>
      </c>
    </row>
    <row r="39398">
      <c r="B39398" t="s">
        <v>39587</v>
      </c>
    </row>
    <row r="39399">
      <c r="B39399" t="s">
        <v>39588</v>
      </c>
    </row>
    <row r="39400">
      <c r="B39400" t="s">
        <v>39589</v>
      </c>
    </row>
    <row r="39401">
      <c r="B39401" t="s">
        <v>39590</v>
      </c>
    </row>
    <row r="39402">
      <c r="B39402" t="s">
        <v>39591</v>
      </c>
    </row>
    <row r="39403">
      <c r="B39403" t="s">
        <v>39592</v>
      </c>
    </row>
    <row r="39404">
      <c r="B39404" t="s">
        <v>39593</v>
      </c>
    </row>
    <row r="39405">
      <c r="B39405" t="s">
        <v>39594</v>
      </c>
    </row>
    <row r="39406">
      <c r="B39406" t="s">
        <v>39595</v>
      </c>
    </row>
    <row r="39407">
      <c r="B39407" t="s">
        <v>39596</v>
      </c>
    </row>
    <row r="39408">
      <c r="B39408" t="s">
        <v>39597</v>
      </c>
    </row>
    <row r="39409">
      <c r="B39409" t="s">
        <v>39598</v>
      </c>
    </row>
    <row r="39410">
      <c r="B39410" t="s">
        <v>39599</v>
      </c>
    </row>
    <row r="39411">
      <c r="B39411" t="s">
        <v>39600</v>
      </c>
    </row>
    <row r="39412">
      <c r="B39412" t="s">
        <v>39601</v>
      </c>
    </row>
    <row r="39413">
      <c r="B39413" t="s">
        <v>39602</v>
      </c>
    </row>
    <row r="39414">
      <c r="B39414" t="s">
        <v>39603</v>
      </c>
    </row>
    <row r="39415">
      <c r="B39415" t="s">
        <v>39604</v>
      </c>
    </row>
    <row r="39416">
      <c r="B39416" t="s">
        <v>39605</v>
      </c>
    </row>
    <row r="39417">
      <c r="B39417" t="s">
        <v>39606</v>
      </c>
    </row>
    <row r="39418">
      <c r="B39418" t="s">
        <v>39607</v>
      </c>
    </row>
    <row r="39419">
      <c r="B39419" t="s">
        <v>39608</v>
      </c>
    </row>
    <row r="39420">
      <c r="B39420" t="s">
        <v>39609</v>
      </c>
    </row>
    <row r="39421">
      <c r="B39421" t="s">
        <v>39610</v>
      </c>
    </row>
    <row r="39422">
      <c r="B39422" t="s">
        <v>39611</v>
      </c>
    </row>
    <row r="39423">
      <c r="B39423" t="s">
        <v>39612</v>
      </c>
    </row>
    <row r="39424">
      <c r="B39424" t="s">
        <v>39613</v>
      </c>
    </row>
    <row r="39425">
      <c r="B39425" t="s">
        <v>39614</v>
      </c>
    </row>
    <row r="39426">
      <c r="B39426" t="s">
        <v>39615</v>
      </c>
    </row>
    <row r="39427">
      <c r="B39427" t="s">
        <v>39616</v>
      </c>
    </row>
    <row r="39428">
      <c r="B39428" t="s">
        <v>39617</v>
      </c>
    </row>
    <row r="39429">
      <c r="B39429" t="s">
        <v>39618</v>
      </c>
    </row>
    <row r="39430">
      <c r="B39430" t="s">
        <v>39619</v>
      </c>
    </row>
    <row r="39431">
      <c r="B39431" t="s">
        <v>39620</v>
      </c>
    </row>
    <row r="39432">
      <c r="B39432" t="s">
        <v>39621</v>
      </c>
    </row>
    <row r="39433">
      <c r="B39433" t="s">
        <v>39622</v>
      </c>
    </row>
    <row r="39434">
      <c r="B39434" t="s">
        <v>39623</v>
      </c>
    </row>
    <row r="39435">
      <c r="B39435" t="s">
        <v>39624</v>
      </c>
    </row>
    <row r="39436">
      <c r="B39436" t="s">
        <v>39625</v>
      </c>
    </row>
    <row r="39437">
      <c r="B39437" t="s">
        <v>39626</v>
      </c>
    </row>
    <row r="39438">
      <c r="B39438" t="s">
        <v>39627</v>
      </c>
    </row>
    <row r="39439">
      <c r="B39439" t="s">
        <v>39628</v>
      </c>
    </row>
    <row r="39440">
      <c r="B39440" t="s">
        <v>39629</v>
      </c>
    </row>
    <row r="39441">
      <c r="B39441" t="s">
        <v>39630</v>
      </c>
    </row>
    <row r="39442">
      <c r="B39442" t="s">
        <v>39631</v>
      </c>
    </row>
    <row r="39443">
      <c r="B39443" t="s">
        <v>39632</v>
      </c>
    </row>
    <row r="39444">
      <c r="B39444" t="s">
        <v>39633</v>
      </c>
    </row>
    <row r="39445">
      <c r="B39445" t="s">
        <v>39634</v>
      </c>
    </row>
    <row r="39446">
      <c r="B39446" t="s">
        <v>39635</v>
      </c>
    </row>
    <row r="39447">
      <c r="B39447" t="s">
        <v>39636</v>
      </c>
    </row>
    <row r="39448">
      <c r="B39448" t="s">
        <v>39637</v>
      </c>
    </row>
    <row r="39449">
      <c r="B39449" t="s">
        <v>39638</v>
      </c>
    </row>
    <row r="39450">
      <c r="B39450" t="s">
        <v>39639</v>
      </c>
    </row>
    <row r="39451">
      <c r="B39451" t="s">
        <v>39640</v>
      </c>
    </row>
    <row r="39452">
      <c r="B39452" t="s">
        <v>39641</v>
      </c>
    </row>
    <row r="39453">
      <c r="B39453" t="s">
        <v>39642</v>
      </c>
    </row>
    <row r="39454">
      <c r="B39454" t="s">
        <v>39643</v>
      </c>
    </row>
    <row r="39455">
      <c r="B39455" t="s">
        <v>39644</v>
      </c>
    </row>
    <row r="39456">
      <c r="B39456" t="s">
        <v>39645</v>
      </c>
    </row>
    <row r="39457">
      <c r="B39457" t="s">
        <v>39646</v>
      </c>
    </row>
    <row r="39458">
      <c r="B39458" t="s">
        <v>39647</v>
      </c>
    </row>
    <row r="39459">
      <c r="B39459" t="s">
        <v>39648</v>
      </c>
    </row>
    <row r="39460">
      <c r="B39460" t="s">
        <v>39649</v>
      </c>
    </row>
    <row r="39461">
      <c r="B39461" t="s">
        <v>39650</v>
      </c>
    </row>
    <row r="39462">
      <c r="B39462" t="s">
        <v>39651</v>
      </c>
    </row>
    <row r="39463">
      <c r="B39463" t="s">
        <v>39652</v>
      </c>
    </row>
    <row r="39464">
      <c r="B39464" t="s">
        <v>39653</v>
      </c>
    </row>
    <row r="39465">
      <c r="B39465" t="s">
        <v>39654</v>
      </c>
    </row>
    <row r="39466">
      <c r="B39466" t="s">
        <v>39655</v>
      </c>
    </row>
    <row r="39467">
      <c r="B39467" t="s">
        <v>39656</v>
      </c>
    </row>
    <row r="39468">
      <c r="B39468" t="s">
        <v>39657</v>
      </c>
    </row>
    <row r="39469">
      <c r="B39469" t="s">
        <v>39658</v>
      </c>
    </row>
    <row r="39470">
      <c r="B39470" t="s">
        <v>39659</v>
      </c>
    </row>
    <row r="39471">
      <c r="B39471" t="s">
        <v>39660</v>
      </c>
    </row>
    <row r="39472">
      <c r="B39472" t="s">
        <v>39661</v>
      </c>
    </row>
    <row r="39473">
      <c r="B39473" t="s">
        <v>39662</v>
      </c>
    </row>
    <row r="39474">
      <c r="B39474" t="s">
        <v>39663</v>
      </c>
    </row>
    <row r="39475">
      <c r="B39475" t="s">
        <v>39664</v>
      </c>
    </row>
    <row r="39476">
      <c r="B39476" t="s">
        <v>39665</v>
      </c>
    </row>
    <row r="39477">
      <c r="B39477" t="s">
        <v>39666</v>
      </c>
    </row>
    <row r="39478">
      <c r="B39478" t="s">
        <v>39667</v>
      </c>
    </row>
    <row r="39479">
      <c r="B39479" t="s">
        <v>39668</v>
      </c>
    </row>
    <row r="39480">
      <c r="B39480" t="s">
        <v>39669</v>
      </c>
    </row>
    <row r="39481">
      <c r="B39481" t="s">
        <v>39670</v>
      </c>
    </row>
    <row r="39482">
      <c r="B39482" t="s">
        <v>39671</v>
      </c>
    </row>
    <row r="39483">
      <c r="B39483" t="s">
        <v>39672</v>
      </c>
    </row>
    <row r="39484">
      <c r="B39484" t="s">
        <v>39673</v>
      </c>
    </row>
    <row r="39485">
      <c r="B39485" t="s">
        <v>39674</v>
      </c>
    </row>
    <row r="39486">
      <c r="B39486" t="s">
        <v>39675</v>
      </c>
    </row>
    <row r="39487">
      <c r="B39487" t="s">
        <v>39676</v>
      </c>
    </row>
    <row r="39488">
      <c r="B39488" t="s">
        <v>39677</v>
      </c>
    </row>
    <row r="39489">
      <c r="B39489" t="s">
        <v>39678</v>
      </c>
    </row>
    <row r="39490">
      <c r="B39490" t="s">
        <v>39679</v>
      </c>
    </row>
    <row r="39491">
      <c r="B39491" t="s">
        <v>39680</v>
      </c>
    </row>
    <row r="39492">
      <c r="B39492" t="s">
        <v>39681</v>
      </c>
    </row>
    <row r="39493">
      <c r="B39493" t="s">
        <v>39682</v>
      </c>
    </row>
    <row r="39494">
      <c r="B39494" t="s">
        <v>39683</v>
      </c>
    </row>
    <row r="39495">
      <c r="B39495" t="s">
        <v>39684</v>
      </c>
    </row>
    <row r="39496">
      <c r="B39496" t="s">
        <v>39685</v>
      </c>
    </row>
    <row r="39497">
      <c r="B39497" t="s">
        <v>39686</v>
      </c>
    </row>
    <row r="39498">
      <c r="B39498" t="s">
        <v>39687</v>
      </c>
    </row>
    <row r="39499">
      <c r="B39499" t="s">
        <v>39688</v>
      </c>
    </row>
    <row r="39500">
      <c r="B39500" t="s">
        <v>39689</v>
      </c>
    </row>
    <row r="39501">
      <c r="B39501" t="s">
        <v>39690</v>
      </c>
    </row>
    <row r="39502">
      <c r="B39502" t="s">
        <v>39691</v>
      </c>
    </row>
    <row r="39503">
      <c r="B39503" t="s">
        <v>39692</v>
      </c>
    </row>
    <row r="39504">
      <c r="B39504" t="s">
        <v>39693</v>
      </c>
    </row>
    <row r="39505">
      <c r="B39505" t="s">
        <v>39694</v>
      </c>
    </row>
    <row r="39506">
      <c r="B39506" t="s">
        <v>39695</v>
      </c>
    </row>
    <row r="39507">
      <c r="B39507" t="s">
        <v>39696</v>
      </c>
    </row>
    <row r="39508">
      <c r="B39508" t="s">
        <v>39697</v>
      </c>
    </row>
    <row r="39509">
      <c r="B39509" t="s">
        <v>39698</v>
      </c>
    </row>
    <row r="39510">
      <c r="B39510" t="s">
        <v>39699</v>
      </c>
    </row>
    <row r="39511">
      <c r="B39511" t="s">
        <v>39700</v>
      </c>
    </row>
    <row r="39512">
      <c r="B39512" t="s">
        <v>39701</v>
      </c>
    </row>
    <row r="39513">
      <c r="B39513" t="s">
        <v>39702</v>
      </c>
    </row>
    <row r="39514">
      <c r="B39514" t="s">
        <v>39703</v>
      </c>
    </row>
    <row r="39515">
      <c r="B39515" t="s">
        <v>39704</v>
      </c>
    </row>
    <row r="39516">
      <c r="B39516" t="s">
        <v>39705</v>
      </c>
    </row>
    <row r="39517">
      <c r="B39517" t="s">
        <v>39706</v>
      </c>
    </row>
    <row r="39518">
      <c r="B39518" t="s">
        <v>39707</v>
      </c>
    </row>
    <row r="39519">
      <c r="B39519" t="s">
        <v>39708</v>
      </c>
    </row>
    <row r="39520">
      <c r="B39520" t="s">
        <v>39709</v>
      </c>
    </row>
    <row r="39521">
      <c r="B39521" t="s">
        <v>39710</v>
      </c>
    </row>
    <row r="39522">
      <c r="B39522" t="s">
        <v>39711</v>
      </c>
    </row>
    <row r="39523">
      <c r="B39523" t="s">
        <v>39712</v>
      </c>
    </row>
    <row r="39524">
      <c r="B39524" t="s">
        <v>39713</v>
      </c>
    </row>
    <row r="39525">
      <c r="B39525" t="s">
        <v>39714</v>
      </c>
    </row>
    <row r="39526">
      <c r="B39526" t="s">
        <v>39715</v>
      </c>
    </row>
    <row r="39527">
      <c r="B39527" t="s">
        <v>39716</v>
      </c>
    </row>
    <row r="39528">
      <c r="B39528" t="s">
        <v>39717</v>
      </c>
    </row>
    <row r="39529">
      <c r="B39529" t="s">
        <v>39718</v>
      </c>
    </row>
    <row r="39530">
      <c r="B39530" t="s">
        <v>39719</v>
      </c>
    </row>
    <row r="39531">
      <c r="B39531" t="s">
        <v>39720</v>
      </c>
    </row>
    <row r="39532">
      <c r="B39532" t="s">
        <v>39721</v>
      </c>
    </row>
    <row r="39533">
      <c r="B39533" t="s">
        <v>39722</v>
      </c>
    </row>
    <row r="39534">
      <c r="B39534" t="s">
        <v>39723</v>
      </c>
    </row>
    <row r="39535">
      <c r="B39535" t="s">
        <v>39724</v>
      </c>
    </row>
    <row r="39536">
      <c r="B39536" t="s">
        <v>39725</v>
      </c>
    </row>
    <row r="39537">
      <c r="B39537" t="s">
        <v>39726</v>
      </c>
    </row>
    <row r="39538">
      <c r="B39538" t="s">
        <v>39727</v>
      </c>
    </row>
    <row r="39539">
      <c r="B39539" t="s">
        <v>39728</v>
      </c>
    </row>
    <row r="39540">
      <c r="B39540" t="s">
        <v>39729</v>
      </c>
    </row>
    <row r="39541">
      <c r="B39541" t="s">
        <v>39730</v>
      </c>
    </row>
    <row r="39542">
      <c r="B39542" t="s">
        <v>39731</v>
      </c>
    </row>
    <row r="39543">
      <c r="B39543" t="s">
        <v>39732</v>
      </c>
    </row>
    <row r="39544">
      <c r="B39544" t="s">
        <v>39733</v>
      </c>
    </row>
    <row r="39545">
      <c r="B39545" t="s">
        <v>39734</v>
      </c>
    </row>
    <row r="39546">
      <c r="B39546" t="s">
        <v>39735</v>
      </c>
    </row>
    <row r="39547">
      <c r="B39547" t="s">
        <v>39736</v>
      </c>
    </row>
    <row r="39548">
      <c r="B39548" t="s">
        <v>39737</v>
      </c>
    </row>
    <row r="39549">
      <c r="B39549" t="s">
        <v>39738</v>
      </c>
    </row>
    <row r="39550">
      <c r="B39550" t="s">
        <v>39739</v>
      </c>
    </row>
    <row r="39551">
      <c r="B39551" t="s">
        <v>39740</v>
      </c>
    </row>
    <row r="39552">
      <c r="B39552" t="s">
        <v>39741</v>
      </c>
    </row>
    <row r="39553">
      <c r="B39553" t="s">
        <v>39742</v>
      </c>
    </row>
    <row r="39554">
      <c r="B39554" t="s">
        <v>39743</v>
      </c>
    </row>
    <row r="39555">
      <c r="B39555" t="s">
        <v>39744</v>
      </c>
    </row>
    <row r="39556">
      <c r="B39556" t="s">
        <v>39745</v>
      </c>
    </row>
    <row r="39557">
      <c r="B39557" t="s">
        <v>39746</v>
      </c>
    </row>
    <row r="39558">
      <c r="B39558" t="s">
        <v>39747</v>
      </c>
    </row>
    <row r="39559">
      <c r="B39559" t="s">
        <v>39748</v>
      </c>
    </row>
    <row r="39560">
      <c r="B39560" t="s">
        <v>39749</v>
      </c>
    </row>
    <row r="39561">
      <c r="B39561" t="s">
        <v>39750</v>
      </c>
    </row>
    <row r="39562">
      <c r="B39562" t="s">
        <v>39751</v>
      </c>
    </row>
    <row r="39563">
      <c r="B39563" t="s">
        <v>39752</v>
      </c>
    </row>
    <row r="39564">
      <c r="B39564" t="s">
        <v>39753</v>
      </c>
    </row>
    <row r="39565">
      <c r="B39565" t="s">
        <v>39754</v>
      </c>
    </row>
    <row r="39566">
      <c r="B39566" t="s">
        <v>39755</v>
      </c>
    </row>
    <row r="39567">
      <c r="B39567" t="s">
        <v>39756</v>
      </c>
    </row>
    <row r="39568">
      <c r="B39568" t="s">
        <v>39757</v>
      </c>
    </row>
    <row r="39569">
      <c r="B39569" t="s">
        <v>39758</v>
      </c>
    </row>
    <row r="39570">
      <c r="B39570" t="s">
        <v>39759</v>
      </c>
    </row>
    <row r="39571">
      <c r="B39571" t="s">
        <v>39760</v>
      </c>
    </row>
    <row r="39572">
      <c r="B39572" t="s">
        <v>39761</v>
      </c>
    </row>
    <row r="39573">
      <c r="B39573" t="s">
        <v>39762</v>
      </c>
    </row>
    <row r="39574">
      <c r="B39574" t="s">
        <v>39763</v>
      </c>
    </row>
    <row r="39575">
      <c r="B39575" t="s">
        <v>39764</v>
      </c>
    </row>
    <row r="39576">
      <c r="B39576" t="s">
        <v>39765</v>
      </c>
    </row>
    <row r="39577">
      <c r="B39577" t="s">
        <v>39766</v>
      </c>
    </row>
    <row r="39578">
      <c r="B39578" t="s">
        <v>39767</v>
      </c>
    </row>
    <row r="39579">
      <c r="B39579" t="s">
        <v>39768</v>
      </c>
    </row>
    <row r="39580">
      <c r="B39580" t="s">
        <v>39769</v>
      </c>
    </row>
    <row r="39581">
      <c r="B39581" t="s">
        <v>39770</v>
      </c>
    </row>
    <row r="39582">
      <c r="B39582" t="s">
        <v>39771</v>
      </c>
    </row>
    <row r="39583">
      <c r="B39583" t="s">
        <v>39772</v>
      </c>
    </row>
    <row r="39584">
      <c r="B39584" t="s">
        <v>39773</v>
      </c>
    </row>
    <row r="39585">
      <c r="B39585" t="s">
        <v>39774</v>
      </c>
    </row>
    <row r="39586">
      <c r="B39586" t="s">
        <v>39775</v>
      </c>
    </row>
    <row r="39587">
      <c r="B39587" t="s">
        <v>39776</v>
      </c>
    </row>
    <row r="39588">
      <c r="B39588" t="s">
        <v>39777</v>
      </c>
    </row>
    <row r="39589">
      <c r="B39589" t="s">
        <v>39778</v>
      </c>
    </row>
    <row r="39590">
      <c r="B39590" t="s">
        <v>39779</v>
      </c>
    </row>
    <row r="39591">
      <c r="B39591" t="s">
        <v>39780</v>
      </c>
    </row>
    <row r="39592">
      <c r="B39592" t="s">
        <v>39781</v>
      </c>
    </row>
    <row r="39593">
      <c r="B39593" t="s">
        <v>39782</v>
      </c>
    </row>
    <row r="39594">
      <c r="B39594" t="s">
        <v>39783</v>
      </c>
    </row>
    <row r="39595">
      <c r="B39595" t="s">
        <v>39784</v>
      </c>
    </row>
    <row r="39596">
      <c r="B39596" t="s">
        <v>39785</v>
      </c>
    </row>
    <row r="39597">
      <c r="B39597" t="s">
        <v>39786</v>
      </c>
    </row>
    <row r="39598">
      <c r="B39598" t="s">
        <v>39787</v>
      </c>
    </row>
    <row r="39599">
      <c r="B39599" t="s">
        <v>39788</v>
      </c>
    </row>
    <row r="39600">
      <c r="B39600" t="s">
        <v>39789</v>
      </c>
    </row>
    <row r="39601">
      <c r="B39601" t="s">
        <v>39790</v>
      </c>
    </row>
    <row r="39602">
      <c r="B39602" t="s">
        <v>39791</v>
      </c>
    </row>
    <row r="39603">
      <c r="B39603" t="s">
        <v>39792</v>
      </c>
    </row>
    <row r="39604">
      <c r="B39604" t="s">
        <v>39793</v>
      </c>
    </row>
    <row r="39605">
      <c r="B39605" t="s">
        <v>39794</v>
      </c>
    </row>
    <row r="39606">
      <c r="B39606" t="s">
        <v>39795</v>
      </c>
    </row>
    <row r="39607">
      <c r="B39607" t="s">
        <v>39796</v>
      </c>
    </row>
    <row r="39608">
      <c r="B39608" t="s">
        <v>39797</v>
      </c>
    </row>
    <row r="39609">
      <c r="B39609" t="s">
        <v>39798</v>
      </c>
    </row>
    <row r="39610">
      <c r="B39610" t="s">
        <v>39799</v>
      </c>
    </row>
    <row r="39611">
      <c r="B39611" t="s">
        <v>39800</v>
      </c>
    </row>
    <row r="39612">
      <c r="B39612" t="s">
        <v>39801</v>
      </c>
    </row>
    <row r="39613">
      <c r="B39613" t="s">
        <v>39802</v>
      </c>
    </row>
    <row r="39614">
      <c r="B39614" t="s">
        <v>39803</v>
      </c>
    </row>
    <row r="39615">
      <c r="B39615" t="s">
        <v>39804</v>
      </c>
    </row>
    <row r="39616">
      <c r="B39616" t="s">
        <v>39805</v>
      </c>
    </row>
    <row r="39617">
      <c r="B39617" t="s">
        <v>39806</v>
      </c>
    </row>
    <row r="39618">
      <c r="B39618" t="s">
        <v>39807</v>
      </c>
    </row>
    <row r="39619">
      <c r="B39619" t="s">
        <v>39808</v>
      </c>
    </row>
    <row r="39620">
      <c r="B39620" t="s">
        <v>39809</v>
      </c>
    </row>
    <row r="39621">
      <c r="B39621" t="s">
        <v>39810</v>
      </c>
    </row>
    <row r="39622">
      <c r="B39622" t="s">
        <v>39811</v>
      </c>
    </row>
    <row r="39623">
      <c r="B39623" t="s">
        <v>39812</v>
      </c>
    </row>
    <row r="39624">
      <c r="B39624" t="s">
        <v>39813</v>
      </c>
    </row>
    <row r="39625">
      <c r="B39625" t="s">
        <v>39814</v>
      </c>
    </row>
    <row r="39626">
      <c r="B39626" t="s">
        <v>39815</v>
      </c>
    </row>
    <row r="39627">
      <c r="B39627" t="s">
        <v>39816</v>
      </c>
    </row>
    <row r="39628">
      <c r="B39628" t="s">
        <v>39817</v>
      </c>
    </row>
    <row r="39629">
      <c r="B39629" t="s">
        <v>39818</v>
      </c>
    </row>
    <row r="39630">
      <c r="B39630" t="s">
        <v>39819</v>
      </c>
    </row>
    <row r="39631">
      <c r="B39631" t="s">
        <v>39820</v>
      </c>
    </row>
    <row r="39632">
      <c r="B39632" t="s">
        <v>39821</v>
      </c>
    </row>
    <row r="39633">
      <c r="B39633" t="s">
        <v>39822</v>
      </c>
    </row>
    <row r="39634">
      <c r="B39634" t="s">
        <v>39823</v>
      </c>
    </row>
    <row r="39635">
      <c r="B39635" t="s">
        <v>39824</v>
      </c>
    </row>
    <row r="39636">
      <c r="B39636" t="s">
        <v>39825</v>
      </c>
    </row>
    <row r="39637">
      <c r="B39637" t="s">
        <v>39826</v>
      </c>
    </row>
    <row r="39638">
      <c r="B39638" t="s">
        <v>39827</v>
      </c>
    </row>
    <row r="39639">
      <c r="B39639" t="s">
        <v>39828</v>
      </c>
    </row>
    <row r="39640">
      <c r="B39640" t="s">
        <v>39829</v>
      </c>
    </row>
    <row r="39641">
      <c r="B39641" t="s">
        <v>39830</v>
      </c>
    </row>
    <row r="39642">
      <c r="B39642" t="s">
        <v>39831</v>
      </c>
    </row>
    <row r="39643">
      <c r="B39643" t="s">
        <v>39832</v>
      </c>
    </row>
    <row r="39644">
      <c r="B39644" t="s">
        <v>39833</v>
      </c>
    </row>
    <row r="39645">
      <c r="B39645" t="s">
        <v>39834</v>
      </c>
    </row>
    <row r="39646">
      <c r="B39646" t="s">
        <v>39835</v>
      </c>
    </row>
    <row r="39647">
      <c r="B39647" t="s">
        <v>39836</v>
      </c>
    </row>
    <row r="39648">
      <c r="B39648" t="s">
        <v>39837</v>
      </c>
    </row>
    <row r="39649">
      <c r="B39649" t="s">
        <v>39838</v>
      </c>
    </row>
    <row r="39650">
      <c r="B39650" t="s">
        <v>39839</v>
      </c>
    </row>
    <row r="39651">
      <c r="B39651" t="s">
        <v>39840</v>
      </c>
    </row>
    <row r="39652">
      <c r="B39652" t="s">
        <v>39841</v>
      </c>
    </row>
    <row r="39653">
      <c r="B39653" t="s">
        <v>39842</v>
      </c>
    </row>
    <row r="39654">
      <c r="B39654" t="s">
        <v>39843</v>
      </c>
    </row>
    <row r="39655">
      <c r="B39655" t="s">
        <v>39844</v>
      </c>
    </row>
    <row r="39656">
      <c r="B39656" t="s">
        <v>39845</v>
      </c>
    </row>
    <row r="39657">
      <c r="B39657" t="s">
        <v>39846</v>
      </c>
    </row>
    <row r="39658">
      <c r="B39658" t="s">
        <v>39847</v>
      </c>
    </row>
    <row r="39659">
      <c r="B39659" t="s">
        <v>39848</v>
      </c>
    </row>
    <row r="39660">
      <c r="B39660" t="s">
        <v>39849</v>
      </c>
    </row>
    <row r="39661">
      <c r="B39661" t="s">
        <v>39850</v>
      </c>
    </row>
    <row r="39662">
      <c r="B39662" t="s">
        <v>39851</v>
      </c>
    </row>
    <row r="39663">
      <c r="B39663" t="s">
        <v>39852</v>
      </c>
    </row>
    <row r="39664">
      <c r="B39664" t="s">
        <v>39853</v>
      </c>
    </row>
    <row r="39665">
      <c r="B39665" t="s">
        <v>39854</v>
      </c>
    </row>
    <row r="39666">
      <c r="B39666" t="s">
        <v>39855</v>
      </c>
    </row>
    <row r="39667">
      <c r="B39667" t="s">
        <v>39856</v>
      </c>
    </row>
    <row r="39668">
      <c r="B39668" t="s">
        <v>39857</v>
      </c>
    </row>
    <row r="39669">
      <c r="B39669" t="s">
        <v>39858</v>
      </c>
    </row>
    <row r="39670">
      <c r="B39670" t="s">
        <v>39859</v>
      </c>
    </row>
    <row r="39671">
      <c r="B39671" t="s">
        <v>39860</v>
      </c>
    </row>
    <row r="39672">
      <c r="B39672" t="s">
        <v>39861</v>
      </c>
    </row>
    <row r="39673">
      <c r="B39673" t="s">
        <v>39862</v>
      </c>
    </row>
    <row r="39674">
      <c r="B39674" t="s">
        <v>39863</v>
      </c>
    </row>
    <row r="39675">
      <c r="B39675" t="s">
        <v>39864</v>
      </c>
    </row>
    <row r="39676">
      <c r="B39676" t="s">
        <v>39865</v>
      </c>
    </row>
    <row r="39677">
      <c r="B39677" t="s">
        <v>39866</v>
      </c>
    </row>
    <row r="39678">
      <c r="B39678" t="s">
        <v>39867</v>
      </c>
    </row>
    <row r="39679">
      <c r="B39679" t="s">
        <v>39868</v>
      </c>
    </row>
    <row r="39680">
      <c r="B39680" t="s">
        <v>39869</v>
      </c>
    </row>
    <row r="39681">
      <c r="B39681" t="s">
        <v>39870</v>
      </c>
    </row>
    <row r="39682">
      <c r="B39682" t="s">
        <v>39871</v>
      </c>
    </row>
    <row r="39683">
      <c r="B39683" t="s">
        <v>39872</v>
      </c>
    </row>
    <row r="39684">
      <c r="B39684" t="s">
        <v>39873</v>
      </c>
    </row>
    <row r="39685">
      <c r="B39685" t="s">
        <v>39874</v>
      </c>
    </row>
    <row r="39686">
      <c r="B39686" t="s">
        <v>39875</v>
      </c>
    </row>
    <row r="39687">
      <c r="B39687" t="s">
        <v>39876</v>
      </c>
    </row>
    <row r="39688">
      <c r="B39688" t="s">
        <v>39877</v>
      </c>
    </row>
    <row r="39689">
      <c r="B39689" t="s">
        <v>39878</v>
      </c>
    </row>
    <row r="39690">
      <c r="B39690" t="s">
        <v>39879</v>
      </c>
    </row>
    <row r="39691">
      <c r="B39691" t="s">
        <v>39880</v>
      </c>
    </row>
    <row r="39692">
      <c r="B39692" t="s">
        <v>39881</v>
      </c>
    </row>
    <row r="39693">
      <c r="B39693" t="s">
        <v>39882</v>
      </c>
    </row>
    <row r="39694">
      <c r="B39694" t="s">
        <v>39883</v>
      </c>
    </row>
    <row r="39695">
      <c r="B39695" t="s">
        <v>39884</v>
      </c>
    </row>
    <row r="39696">
      <c r="B39696" t="s">
        <v>39885</v>
      </c>
    </row>
    <row r="39697">
      <c r="B39697" t="s">
        <v>39886</v>
      </c>
    </row>
    <row r="39698">
      <c r="B39698" t="s">
        <v>39887</v>
      </c>
    </row>
    <row r="39699">
      <c r="B39699" t="s">
        <v>39888</v>
      </c>
    </row>
    <row r="39700">
      <c r="B39700" t="s">
        <v>39889</v>
      </c>
    </row>
    <row r="39701">
      <c r="B39701" t="s">
        <v>39890</v>
      </c>
    </row>
    <row r="39702">
      <c r="B39702" t="s">
        <v>39891</v>
      </c>
    </row>
    <row r="39703">
      <c r="B39703" t="s">
        <v>39892</v>
      </c>
    </row>
    <row r="39704">
      <c r="B39704" t="s">
        <v>39893</v>
      </c>
    </row>
    <row r="39705">
      <c r="B39705" t="s">
        <v>39894</v>
      </c>
    </row>
    <row r="39706">
      <c r="B39706" t="s">
        <v>39895</v>
      </c>
    </row>
    <row r="39707">
      <c r="B39707" t="s">
        <v>39896</v>
      </c>
    </row>
    <row r="39708">
      <c r="B39708" t="s">
        <v>39897</v>
      </c>
    </row>
    <row r="39709">
      <c r="B39709" t="s">
        <v>39898</v>
      </c>
    </row>
    <row r="39710">
      <c r="B39710" t="s">
        <v>39899</v>
      </c>
    </row>
    <row r="39711">
      <c r="B39711" t="s">
        <v>39900</v>
      </c>
    </row>
    <row r="39712">
      <c r="B39712" t="s">
        <v>39901</v>
      </c>
    </row>
    <row r="39713">
      <c r="B39713" t="s">
        <v>39902</v>
      </c>
    </row>
    <row r="39714">
      <c r="B39714" t="s">
        <v>39903</v>
      </c>
    </row>
    <row r="39715">
      <c r="B39715" t="s">
        <v>39904</v>
      </c>
    </row>
    <row r="39716">
      <c r="B39716" t="s">
        <v>39905</v>
      </c>
    </row>
    <row r="39717">
      <c r="B39717" t="s">
        <v>39906</v>
      </c>
    </row>
    <row r="39718">
      <c r="B39718" t="s">
        <v>39907</v>
      </c>
    </row>
    <row r="39719">
      <c r="B39719" t="s">
        <v>39908</v>
      </c>
    </row>
    <row r="39720">
      <c r="B39720" t="s">
        <v>39909</v>
      </c>
    </row>
    <row r="39721">
      <c r="B39721" t="s">
        <v>39910</v>
      </c>
    </row>
    <row r="39722">
      <c r="B39722" t="s">
        <v>39911</v>
      </c>
    </row>
    <row r="39723">
      <c r="B39723" t="s">
        <v>39912</v>
      </c>
    </row>
    <row r="39724">
      <c r="B39724" t="s">
        <v>39913</v>
      </c>
    </row>
    <row r="39725">
      <c r="B39725" t="s">
        <v>39914</v>
      </c>
    </row>
    <row r="39726">
      <c r="B39726" t="s">
        <v>39915</v>
      </c>
    </row>
    <row r="39727">
      <c r="B39727" t="s">
        <v>39916</v>
      </c>
    </row>
    <row r="39728">
      <c r="B39728" t="s">
        <v>39917</v>
      </c>
    </row>
    <row r="39729">
      <c r="B39729" t="s">
        <v>39918</v>
      </c>
    </row>
    <row r="39730">
      <c r="B39730" t="s">
        <v>39919</v>
      </c>
    </row>
    <row r="39731">
      <c r="B39731" t="s">
        <v>39920</v>
      </c>
    </row>
    <row r="39732">
      <c r="B39732" t="s">
        <v>39921</v>
      </c>
    </row>
    <row r="39733">
      <c r="B39733" t="s">
        <v>39922</v>
      </c>
    </row>
    <row r="39734">
      <c r="B39734" t="s">
        <v>39923</v>
      </c>
    </row>
    <row r="39735">
      <c r="B39735" t="s">
        <v>39924</v>
      </c>
    </row>
    <row r="39736">
      <c r="B39736" t="s">
        <v>39925</v>
      </c>
    </row>
    <row r="39737">
      <c r="B39737" t="s">
        <v>39926</v>
      </c>
    </row>
    <row r="39738">
      <c r="B39738" t="s">
        <v>39927</v>
      </c>
    </row>
    <row r="39739">
      <c r="B39739" t="s">
        <v>39928</v>
      </c>
    </row>
    <row r="39740">
      <c r="B39740" t="s">
        <v>39929</v>
      </c>
    </row>
    <row r="39741">
      <c r="B39741" t="s">
        <v>39930</v>
      </c>
    </row>
    <row r="39742">
      <c r="B39742" t="s">
        <v>39931</v>
      </c>
    </row>
    <row r="39743">
      <c r="B39743" t="s">
        <v>39932</v>
      </c>
    </row>
    <row r="39744">
      <c r="B39744" t="s">
        <v>39933</v>
      </c>
    </row>
    <row r="39745">
      <c r="B39745" t="s">
        <v>39934</v>
      </c>
    </row>
    <row r="39746">
      <c r="B39746" t="s">
        <v>39935</v>
      </c>
    </row>
    <row r="39747">
      <c r="B39747" t="s">
        <v>39936</v>
      </c>
    </row>
    <row r="39748">
      <c r="B39748" t="s">
        <v>39937</v>
      </c>
    </row>
    <row r="39749">
      <c r="B39749" t="s">
        <v>39938</v>
      </c>
    </row>
    <row r="39750">
      <c r="B39750" t="s">
        <v>39939</v>
      </c>
    </row>
    <row r="39751">
      <c r="B39751" t="s">
        <v>39940</v>
      </c>
    </row>
    <row r="39752">
      <c r="B39752" t="s">
        <v>39941</v>
      </c>
    </row>
    <row r="39753">
      <c r="B39753" t="s">
        <v>39942</v>
      </c>
    </row>
    <row r="39754">
      <c r="B39754" t="s">
        <v>39943</v>
      </c>
    </row>
    <row r="39755">
      <c r="B39755" t="s">
        <v>39944</v>
      </c>
    </row>
    <row r="39756">
      <c r="B39756" t="s">
        <v>39945</v>
      </c>
    </row>
    <row r="39757">
      <c r="B39757" t="s">
        <v>39946</v>
      </c>
    </row>
    <row r="39758">
      <c r="B39758" t="s">
        <v>39947</v>
      </c>
    </row>
    <row r="39759">
      <c r="B39759" t="s">
        <v>39948</v>
      </c>
    </row>
    <row r="39760">
      <c r="B39760" t="s">
        <v>39949</v>
      </c>
    </row>
    <row r="39761">
      <c r="B39761" t="s">
        <v>39950</v>
      </c>
    </row>
    <row r="39762">
      <c r="B39762" t="s">
        <v>39951</v>
      </c>
    </row>
    <row r="39763">
      <c r="B39763" t="s">
        <v>39952</v>
      </c>
    </row>
    <row r="39764">
      <c r="B39764" t="s">
        <v>39953</v>
      </c>
    </row>
    <row r="39765">
      <c r="B39765" t="s">
        <v>39954</v>
      </c>
    </row>
    <row r="39766">
      <c r="B39766" t="s">
        <v>39955</v>
      </c>
    </row>
    <row r="39767">
      <c r="B39767" t="s">
        <v>39956</v>
      </c>
    </row>
    <row r="39768">
      <c r="B39768" t="s">
        <v>39957</v>
      </c>
    </row>
    <row r="39769">
      <c r="B39769" t="s">
        <v>39958</v>
      </c>
    </row>
    <row r="39770">
      <c r="B39770" t="s">
        <v>39959</v>
      </c>
    </row>
    <row r="39771">
      <c r="B39771" t="s">
        <v>39960</v>
      </c>
    </row>
    <row r="39772">
      <c r="B39772" t="s">
        <v>39961</v>
      </c>
    </row>
    <row r="39773">
      <c r="B39773" t="s">
        <v>39962</v>
      </c>
    </row>
    <row r="39774">
      <c r="B39774" t="s">
        <v>39963</v>
      </c>
    </row>
    <row r="39775">
      <c r="B39775" t="s">
        <v>39964</v>
      </c>
    </row>
    <row r="39776">
      <c r="B39776" t="s">
        <v>39965</v>
      </c>
    </row>
    <row r="39777">
      <c r="B39777" t="s">
        <v>39966</v>
      </c>
    </row>
    <row r="39778">
      <c r="B39778" t="s">
        <v>39967</v>
      </c>
    </row>
    <row r="39779">
      <c r="B39779" t="s">
        <v>39968</v>
      </c>
    </row>
    <row r="39780">
      <c r="B39780" t="s">
        <v>39969</v>
      </c>
    </row>
    <row r="39781">
      <c r="B39781" t="s">
        <v>39970</v>
      </c>
    </row>
    <row r="39782">
      <c r="B39782" t="s">
        <v>39971</v>
      </c>
    </row>
    <row r="39783">
      <c r="B39783" t="s">
        <v>39972</v>
      </c>
    </row>
    <row r="39784">
      <c r="B39784" t="s">
        <v>39973</v>
      </c>
    </row>
    <row r="39785">
      <c r="B39785" t="s">
        <v>39974</v>
      </c>
    </row>
    <row r="39786">
      <c r="B39786" t="s">
        <v>39975</v>
      </c>
    </row>
    <row r="39787">
      <c r="B39787" t="s">
        <v>39976</v>
      </c>
    </row>
    <row r="39788">
      <c r="B39788" t="s">
        <v>39977</v>
      </c>
    </row>
    <row r="39789">
      <c r="B39789" t="s">
        <v>39978</v>
      </c>
    </row>
    <row r="39790">
      <c r="B39790" t="s">
        <v>39979</v>
      </c>
    </row>
    <row r="39791">
      <c r="B39791" t="s">
        <v>39980</v>
      </c>
    </row>
    <row r="39792">
      <c r="B39792" t="s">
        <v>39981</v>
      </c>
    </row>
    <row r="39793">
      <c r="B39793" t="s">
        <v>39982</v>
      </c>
    </row>
    <row r="39794">
      <c r="B39794" t="s">
        <v>39983</v>
      </c>
    </row>
    <row r="39795">
      <c r="B39795" t="s">
        <v>39984</v>
      </c>
    </row>
    <row r="39796">
      <c r="B39796" t="s">
        <v>39985</v>
      </c>
    </row>
    <row r="39797">
      <c r="B39797" t="s">
        <v>39986</v>
      </c>
    </row>
    <row r="39798">
      <c r="B39798" t="s">
        <v>39987</v>
      </c>
    </row>
    <row r="39799">
      <c r="B39799" t="s">
        <v>39988</v>
      </c>
    </row>
    <row r="39800">
      <c r="B39800" t="s">
        <v>39989</v>
      </c>
    </row>
    <row r="39801">
      <c r="B39801" t="s">
        <v>39990</v>
      </c>
    </row>
    <row r="39802">
      <c r="B39802" t="s">
        <v>39991</v>
      </c>
    </row>
    <row r="39803">
      <c r="B39803" t="s">
        <v>39992</v>
      </c>
    </row>
    <row r="39804">
      <c r="B39804" t="s">
        <v>39993</v>
      </c>
    </row>
    <row r="39805">
      <c r="B39805" t="s">
        <v>39994</v>
      </c>
    </row>
    <row r="39806">
      <c r="B39806" t="s">
        <v>39995</v>
      </c>
    </row>
    <row r="39807">
      <c r="B39807" t="s">
        <v>39996</v>
      </c>
    </row>
    <row r="39808">
      <c r="B39808" t="s">
        <v>39997</v>
      </c>
    </row>
    <row r="39809">
      <c r="B39809" t="s">
        <v>39998</v>
      </c>
    </row>
    <row r="39810">
      <c r="B39810" t="s">
        <v>39999</v>
      </c>
    </row>
    <row r="39811">
      <c r="B39811" t="s">
        <v>40000</v>
      </c>
    </row>
    <row r="39812">
      <c r="B39812" t="s">
        <v>40001</v>
      </c>
    </row>
    <row r="39813">
      <c r="B39813" t="s">
        <v>40002</v>
      </c>
    </row>
    <row r="39814">
      <c r="B39814" t="s">
        <v>40003</v>
      </c>
    </row>
    <row r="39815">
      <c r="B39815" t="s">
        <v>40004</v>
      </c>
    </row>
    <row r="39816">
      <c r="B39816" t="s">
        <v>40005</v>
      </c>
    </row>
    <row r="39817">
      <c r="B39817" t="s">
        <v>40006</v>
      </c>
    </row>
    <row r="39818">
      <c r="B39818" t="s">
        <v>40007</v>
      </c>
    </row>
    <row r="39819">
      <c r="B39819" t="s">
        <v>40008</v>
      </c>
    </row>
    <row r="39820">
      <c r="B39820" t="s">
        <v>40009</v>
      </c>
    </row>
    <row r="39821">
      <c r="B39821" t="s">
        <v>40010</v>
      </c>
    </row>
    <row r="39822">
      <c r="B39822" t="s">
        <v>40011</v>
      </c>
    </row>
    <row r="39823">
      <c r="B39823" t="s">
        <v>40012</v>
      </c>
    </row>
    <row r="39824">
      <c r="B39824" t="s">
        <v>40013</v>
      </c>
    </row>
    <row r="39825">
      <c r="B39825" t="s">
        <v>40014</v>
      </c>
    </row>
    <row r="39826">
      <c r="B39826" t="s">
        <v>40015</v>
      </c>
    </row>
    <row r="39827">
      <c r="B39827" t="s">
        <v>40016</v>
      </c>
    </row>
    <row r="39828">
      <c r="B39828" t="s">
        <v>40017</v>
      </c>
    </row>
    <row r="39829">
      <c r="B39829" t="s">
        <v>40018</v>
      </c>
    </row>
    <row r="39830">
      <c r="B39830" t="s">
        <v>40019</v>
      </c>
    </row>
    <row r="39831">
      <c r="B39831" t="s">
        <v>40020</v>
      </c>
    </row>
    <row r="39832">
      <c r="B39832" t="s">
        <v>40021</v>
      </c>
    </row>
    <row r="39833">
      <c r="B39833" t="s">
        <v>40022</v>
      </c>
    </row>
    <row r="39834">
      <c r="B39834" t="s">
        <v>40023</v>
      </c>
    </row>
    <row r="39835">
      <c r="B39835" t="s">
        <v>40024</v>
      </c>
    </row>
    <row r="39836">
      <c r="B39836" t="s">
        <v>40025</v>
      </c>
    </row>
    <row r="39837">
      <c r="B39837" t="s">
        <v>40026</v>
      </c>
    </row>
    <row r="39838">
      <c r="B39838" t="s">
        <v>40027</v>
      </c>
    </row>
    <row r="39839">
      <c r="B39839" t="s">
        <v>40028</v>
      </c>
    </row>
    <row r="39840">
      <c r="B39840" t="s">
        <v>40029</v>
      </c>
    </row>
    <row r="39841">
      <c r="B39841" t="s">
        <v>40030</v>
      </c>
    </row>
    <row r="39842">
      <c r="B39842" t="s">
        <v>40031</v>
      </c>
    </row>
    <row r="39843">
      <c r="B39843" t="s">
        <v>40032</v>
      </c>
    </row>
    <row r="39844">
      <c r="B39844" t="s">
        <v>40033</v>
      </c>
    </row>
    <row r="39845">
      <c r="B39845" t="s">
        <v>40034</v>
      </c>
    </row>
    <row r="39846">
      <c r="B39846" t="s">
        <v>40035</v>
      </c>
    </row>
    <row r="39847">
      <c r="B39847" t="s">
        <v>40036</v>
      </c>
    </row>
    <row r="39848">
      <c r="B39848" t="s">
        <v>40037</v>
      </c>
    </row>
    <row r="39849">
      <c r="B39849" t="s">
        <v>40038</v>
      </c>
    </row>
    <row r="39850">
      <c r="B39850" t="s">
        <v>40039</v>
      </c>
    </row>
    <row r="39851">
      <c r="B39851" t="s">
        <v>40040</v>
      </c>
    </row>
    <row r="39852">
      <c r="B39852" t="s">
        <v>40041</v>
      </c>
    </row>
    <row r="39853">
      <c r="B39853" t="s">
        <v>40042</v>
      </c>
    </row>
    <row r="39854">
      <c r="B39854" t="s">
        <v>40043</v>
      </c>
    </row>
    <row r="39855">
      <c r="B39855" t="s">
        <v>40044</v>
      </c>
    </row>
    <row r="39856">
      <c r="B39856" t="s">
        <v>40045</v>
      </c>
    </row>
    <row r="39857">
      <c r="B39857" t="s">
        <v>40046</v>
      </c>
    </row>
    <row r="39858">
      <c r="B39858" t="s">
        <v>40047</v>
      </c>
    </row>
    <row r="39859">
      <c r="B39859" t="s">
        <v>40048</v>
      </c>
    </row>
    <row r="39860">
      <c r="B39860" t="s">
        <v>40049</v>
      </c>
    </row>
    <row r="39861">
      <c r="B39861" t="s">
        <v>40050</v>
      </c>
    </row>
    <row r="39862">
      <c r="B39862" t="s">
        <v>40051</v>
      </c>
    </row>
    <row r="39863">
      <c r="B39863" t="s">
        <v>40052</v>
      </c>
    </row>
    <row r="39864">
      <c r="B39864" t="s">
        <v>40053</v>
      </c>
    </row>
    <row r="39865">
      <c r="B39865" t="s">
        <v>40054</v>
      </c>
    </row>
    <row r="39866">
      <c r="B39866" t="s">
        <v>40055</v>
      </c>
    </row>
    <row r="39867">
      <c r="B39867" t="s">
        <v>40056</v>
      </c>
    </row>
    <row r="39868">
      <c r="B39868" t="s">
        <v>40057</v>
      </c>
    </row>
    <row r="39869">
      <c r="B39869" t="s">
        <v>40058</v>
      </c>
    </row>
    <row r="39870">
      <c r="B39870" t="s">
        <v>40059</v>
      </c>
    </row>
    <row r="39871">
      <c r="B39871" t="s">
        <v>40060</v>
      </c>
    </row>
    <row r="39872">
      <c r="B39872" t="s">
        <v>40061</v>
      </c>
    </row>
    <row r="39873">
      <c r="B39873" t="s">
        <v>40062</v>
      </c>
    </row>
    <row r="39874">
      <c r="B39874" t="s">
        <v>40063</v>
      </c>
    </row>
    <row r="39875">
      <c r="B39875" t="s">
        <v>40064</v>
      </c>
    </row>
    <row r="39876">
      <c r="B39876" t="s">
        <v>40065</v>
      </c>
    </row>
    <row r="39877">
      <c r="B39877" t="s">
        <v>40066</v>
      </c>
    </row>
    <row r="39878">
      <c r="B39878" t="s">
        <v>40067</v>
      </c>
    </row>
    <row r="39879">
      <c r="B39879" t="s">
        <v>40068</v>
      </c>
    </row>
    <row r="39880">
      <c r="B39880" t="s">
        <v>40069</v>
      </c>
    </row>
    <row r="39881">
      <c r="B39881" t="s">
        <v>40070</v>
      </c>
    </row>
    <row r="39882">
      <c r="B39882" t="s">
        <v>40071</v>
      </c>
    </row>
    <row r="39883">
      <c r="B39883" t="s">
        <v>40072</v>
      </c>
    </row>
    <row r="39884">
      <c r="B39884" t="s">
        <v>40073</v>
      </c>
    </row>
    <row r="39885">
      <c r="B39885" t="s">
        <v>40074</v>
      </c>
    </row>
    <row r="39886">
      <c r="B39886" t="s">
        <v>40075</v>
      </c>
    </row>
    <row r="39887">
      <c r="B39887" t="s">
        <v>40076</v>
      </c>
    </row>
    <row r="39888">
      <c r="B39888" t="s">
        <v>40077</v>
      </c>
    </row>
    <row r="39889">
      <c r="B39889" t="s">
        <v>40078</v>
      </c>
    </row>
    <row r="39890">
      <c r="B39890" t="s">
        <v>40079</v>
      </c>
    </row>
    <row r="39891">
      <c r="B39891" t="s">
        <v>40080</v>
      </c>
    </row>
    <row r="39892">
      <c r="B39892" t="s">
        <v>40081</v>
      </c>
    </row>
    <row r="39893">
      <c r="B39893" t="s">
        <v>40082</v>
      </c>
    </row>
    <row r="39894">
      <c r="B39894" t="s">
        <v>40083</v>
      </c>
    </row>
    <row r="39895">
      <c r="B39895" t="s">
        <v>40084</v>
      </c>
    </row>
    <row r="39896">
      <c r="B39896" t="s">
        <v>40085</v>
      </c>
    </row>
    <row r="39897">
      <c r="B39897" t="s">
        <v>40086</v>
      </c>
    </row>
    <row r="39898">
      <c r="B39898" t="s">
        <v>40087</v>
      </c>
    </row>
    <row r="39899">
      <c r="B39899" t="s">
        <v>40088</v>
      </c>
    </row>
    <row r="39900">
      <c r="B39900" t="s">
        <v>40089</v>
      </c>
    </row>
    <row r="39901">
      <c r="B39901" t="s">
        <v>40090</v>
      </c>
    </row>
    <row r="39902">
      <c r="B39902" t="s">
        <v>40091</v>
      </c>
    </row>
    <row r="39903">
      <c r="B39903" t="s">
        <v>40092</v>
      </c>
    </row>
    <row r="39904">
      <c r="B39904" t="s">
        <v>40093</v>
      </c>
    </row>
    <row r="39905">
      <c r="B39905" t="s">
        <v>40094</v>
      </c>
    </row>
    <row r="39906">
      <c r="B39906" t="s">
        <v>40095</v>
      </c>
    </row>
    <row r="39907">
      <c r="B39907" t="s">
        <v>40096</v>
      </c>
    </row>
    <row r="39908">
      <c r="B39908" t="s">
        <v>40097</v>
      </c>
    </row>
    <row r="39909">
      <c r="B39909" t="s">
        <v>40098</v>
      </c>
    </row>
    <row r="39910">
      <c r="B39910" t="s">
        <v>40099</v>
      </c>
    </row>
    <row r="39911">
      <c r="B39911" t="s">
        <v>40100</v>
      </c>
    </row>
    <row r="39912">
      <c r="B39912" t="s">
        <v>40101</v>
      </c>
    </row>
    <row r="39913">
      <c r="B39913" t="s">
        <v>40102</v>
      </c>
    </row>
    <row r="39914">
      <c r="B39914" t="s">
        <v>40103</v>
      </c>
    </row>
    <row r="39915">
      <c r="B39915" t="s">
        <v>40104</v>
      </c>
    </row>
    <row r="39916">
      <c r="B39916" t="s">
        <v>40105</v>
      </c>
    </row>
    <row r="39917">
      <c r="B39917" t="s">
        <v>40106</v>
      </c>
    </row>
    <row r="39918">
      <c r="B39918" t="s">
        <v>40107</v>
      </c>
    </row>
    <row r="39919">
      <c r="B39919" t="s">
        <v>40108</v>
      </c>
    </row>
    <row r="39920">
      <c r="B39920" t="s">
        <v>40109</v>
      </c>
    </row>
    <row r="39921">
      <c r="B39921" t="s">
        <v>40110</v>
      </c>
    </row>
    <row r="39922">
      <c r="B39922" t="s">
        <v>40111</v>
      </c>
    </row>
    <row r="39923">
      <c r="B39923" t="s">
        <v>40112</v>
      </c>
    </row>
    <row r="39924">
      <c r="B39924" t="s">
        <v>40113</v>
      </c>
    </row>
    <row r="39925">
      <c r="B39925" t="s">
        <v>40114</v>
      </c>
    </row>
    <row r="39926">
      <c r="B39926" t="s">
        <v>40115</v>
      </c>
    </row>
    <row r="39927">
      <c r="B39927" t="s">
        <v>40116</v>
      </c>
    </row>
    <row r="39928">
      <c r="B39928" t="s">
        <v>40117</v>
      </c>
    </row>
    <row r="39929">
      <c r="B39929" t="s">
        <v>40118</v>
      </c>
    </row>
    <row r="39930">
      <c r="B39930" t="s">
        <v>40119</v>
      </c>
    </row>
    <row r="39931">
      <c r="B39931" t="s">
        <v>40120</v>
      </c>
    </row>
    <row r="39932">
      <c r="B39932" t="s">
        <v>40121</v>
      </c>
    </row>
    <row r="39933">
      <c r="B39933" t="s">
        <v>40122</v>
      </c>
    </row>
    <row r="39934">
      <c r="B39934" t="s">
        <v>40123</v>
      </c>
    </row>
    <row r="39935">
      <c r="B39935" t="s">
        <v>40124</v>
      </c>
    </row>
    <row r="39936">
      <c r="B39936" t="s">
        <v>40125</v>
      </c>
    </row>
    <row r="39937">
      <c r="B39937" t="s">
        <v>40126</v>
      </c>
    </row>
    <row r="39938">
      <c r="B39938" t="s">
        <v>40127</v>
      </c>
    </row>
    <row r="39939">
      <c r="B39939" t="s">
        <v>40128</v>
      </c>
    </row>
    <row r="39940">
      <c r="B39940" t="s">
        <v>40129</v>
      </c>
    </row>
    <row r="39941">
      <c r="B39941" t="s">
        <v>40130</v>
      </c>
    </row>
    <row r="39942">
      <c r="B39942" t="s">
        <v>40131</v>
      </c>
    </row>
    <row r="39943">
      <c r="B39943" t="s">
        <v>40132</v>
      </c>
    </row>
    <row r="39944">
      <c r="B39944" t="s">
        <v>40133</v>
      </c>
    </row>
    <row r="39945">
      <c r="B39945" t="s">
        <v>40134</v>
      </c>
    </row>
    <row r="39946">
      <c r="B39946" t="s">
        <v>40135</v>
      </c>
    </row>
    <row r="39947">
      <c r="B39947" t="s">
        <v>40136</v>
      </c>
    </row>
    <row r="39948">
      <c r="B39948" t="s">
        <v>40137</v>
      </c>
    </row>
    <row r="39949">
      <c r="B39949" t="s">
        <v>40138</v>
      </c>
    </row>
    <row r="39950">
      <c r="B39950" t="s">
        <v>40139</v>
      </c>
    </row>
    <row r="39951">
      <c r="B39951" t="s">
        <v>40140</v>
      </c>
    </row>
    <row r="39952">
      <c r="B39952" t="s">
        <v>40141</v>
      </c>
    </row>
    <row r="39953">
      <c r="B39953" t="s">
        <v>40142</v>
      </c>
    </row>
    <row r="39954">
      <c r="B39954" t="s">
        <v>40143</v>
      </c>
    </row>
    <row r="39955">
      <c r="B39955" t="s">
        <v>40144</v>
      </c>
    </row>
    <row r="39956">
      <c r="B39956" t="s">
        <v>40145</v>
      </c>
    </row>
    <row r="39957">
      <c r="B39957" t="s">
        <v>40146</v>
      </c>
    </row>
    <row r="39958">
      <c r="B39958" t="s">
        <v>40147</v>
      </c>
    </row>
    <row r="39959">
      <c r="B39959" t="s">
        <v>40148</v>
      </c>
    </row>
    <row r="39960">
      <c r="B39960" t="s">
        <v>40149</v>
      </c>
    </row>
    <row r="39961">
      <c r="B39961" t="s">
        <v>40150</v>
      </c>
    </row>
    <row r="39962">
      <c r="B39962" t="s">
        <v>40151</v>
      </c>
    </row>
    <row r="39963">
      <c r="B39963" t="s">
        <v>40152</v>
      </c>
    </row>
    <row r="39964">
      <c r="B39964" t="s">
        <v>40153</v>
      </c>
    </row>
    <row r="39965">
      <c r="B39965" t="s">
        <v>40154</v>
      </c>
    </row>
    <row r="39966">
      <c r="B39966" t="s">
        <v>40155</v>
      </c>
    </row>
    <row r="39967">
      <c r="B39967" t="s">
        <v>40156</v>
      </c>
    </row>
    <row r="39968">
      <c r="B39968" t="s">
        <v>40157</v>
      </c>
    </row>
    <row r="39969">
      <c r="B39969" t="s">
        <v>40158</v>
      </c>
    </row>
    <row r="39970">
      <c r="B39970" t="s">
        <v>40159</v>
      </c>
    </row>
    <row r="39971">
      <c r="B39971" t="s">
        <v>40160</v>
      </c>
    </row>
    <row r="39972">
      <c r="B39972" t="s">
        <v>40161</v>
      </c>
    </row>
    <row r="39973">
      <c r="B39973" t="s">
        <v>40162</v>
      </c>
    </row>
    <row r="39974">
      <c r="B39974" t="s">
        <v>40163</v>
      </c>
    </row>
    <row r="39975">
      <c r="B39975" t="s">
        <v>40164</v>
      </c>
    </row>
    <row r="39976">
      <c r="B39976" t="s">
        <v>40165</v>
      </c>
    </row>
    <row r="39977">
      <c r="B39977" t="s">
        <v>40166</v>
      </c>
    </row>
    <row r="39978">
      <c r="B39978" t="s">
        <v>40167</v>
      </c>
    </row>
    <row r="39979">
      <c r="B39979" t="s">
        <v>40168</v>
      </c>
    </row>
    <row r="39980">
      <c r="B39980" t="s">
        <v>40169</v>
      </c>
    </row>
    <row r="39981">
      <c r="B39981" t="s">
        <v>40170</v>
      </c>
    </row>
    <row r="39982">
      <c r="B39982" t="s">
        <v>40171</v>
      </c>
    </row>
    <row r="39983">
      <c r="B39983" t="s">
        <v>40172</v>
      </c>
    </row>
    <row r="39984">
      <c r="B39984" t="s">
        <v>40173</v>
      </c>
    </row>
    <row r="39985">
      <c r="B39985" t="s">
        <v>40174</v>
      </c>
    </row>
    <row r="39986">
      <c r="B39986" t="s">
        <v>40175</v>
      </c>
    </row>
    <row r="39987">
      <c r="B39987" t="s">
        <v>40176</v>
      </c>
    </row>
    <row r="39988">
      <c r="B39988" t="s">
        <v>40177</v>
      </c>
    </row>
    <row r="39989">
      <c r="B39989" t="s">
        <v>40178</v>
      </c>
    </row>
    <row r="39990">
      <c r="B39990" t="s">
        <v>40179</v>
      </c>
    </row>
    <row r="39991">
      <c r="B39991" t="s">
        <v>40180</v>
      </c>
    </row>
    <row r="39992">
      <c r="B39992" t="s">
        <v>40181</v>
      </c>
    </row>
    <row r="39993">
      <c r="B39993" t="s">
        <v>40182</v>
      </c>
    </row>
    <row r="39994">
      <c r="B39994" t="s">
        <v>40183</v>
      </c>
    </row>
    <row r="39995">
      <c r="B39995" t="s">
        <v>40184</v>
      </c>
    </row>
    <row r="39996">
      <c r="B39996" t="s">
        <v>40185</v>
      </c>
    </row>
    <row r="39997">
      <c r="B39997" t="s">
        <v>40186</v>
      </c>
    </row>
    <row r="39998">
      <c r="B39998" t="s">
        <v>40187</v>
      </c>
    </row>
    <row r="39999">
      <c r="B39999" t="s">
        <v>40188</v>
      </c>
    </row>
    <row r="40000">
      <c r="B40000" t="s">
        <v>40189</v>
      </c>
    </row>
    <row r="40001">
      <c r="B40001" t="s">
        <v>40190</v>
      </c>
    </row>
    <row r="40002">
      <c r="B40002" t="s">
        <v>40191</v>
      </c>
    </row>
    <row r="40003">
      <c r="B40003" t="s">
        <v>40192</v>
      </c>
    </row>
    <row r="40004">
      <c r="B40004" t="s">
        <v>40193</v>
      </c>
    </row>
    <row r="40005">
      <c r="B40005" t="s">
        <v>40194</v>
      </c>
    </row>
    <row r="40006">
      <c r="B40006" t="s">
        <v>40195</v>
      </c>
    </row>
    <row r="40007">
      <c r="B40007" t="s">
        <v>40196</v>
      </c>
    </row>
    <row r="40008">
      <c r="B40008" t="s">
        <v>40197</v>
      </c>
    </row>
    <row r="40009">
      <c r="B40009" t="s">
        <v>40198</v>
      </c>
    </row>
    <row r="40010">
      <c r="B40010" t="s">
        <v>40199</v>
      </c>
    </row>
    <row r="40011">
      <c r="B40011" t="s">
        <v>40200</v>
      </c>
    </row>
    <row r="40012">
      <c r="B40012" t="s">
        <v>40201</v>
      </c>
    </row>
    <row r="40013">
      <c r="B40013" t="s">
        <v>40202</v>
      </c>
    </row>
    <row r="40014">
      <c r="B40014" t="s">
        <v>40203</v>
      </c>
    </row>
    <row r="40015">
      <c r="B40015" t="s">
        <v>40204</v>
      </c>
    </row>
    <row r="40016">
      <c r="B40016" t="s">
        <v>40205</v>
      </c>
    </row>
    <row r="40017">
      <c r="B40017" t="s">
        <v>40206</v>
      </c>
    </row>
    <row r="40018">
      <c r="B40018" t="s">
        <v>40207</v>
      </c>
    </row>
    <row r="40019">
      <c r="B40019" t="s">
        <v>40208</v>
      </c>
    </row>
    <row r="40020">
      <c r="B40020" t="s">
        <v>40209</v>
      </c>
    </row>
    <row r="40021">
      <c r="B40021" t="s">
        <v>40210</v>
      </c>
    </row>
    <row r="40022">
      <c r="B40022" t="s">
        <v>40211</v>
      </c>
    </row>
    <row r="40023">
      <c r="B40023" t="s">
        <v>40212</v>
      </c>
    </row>
    <row r="40024">
      <c r="B40024" t="s">
        <v>40213</v>
      </c>
    </row>
    <row r="40025">
      <c r="B40025" t="s">
        <v>40214</v>
      </c>
    </row>
    <row r="40026">
      <c r="B40026" t="s">
        <v>40215</v>
      </c>
    </row>
    <row r="40027">
      <c r="B40027" t="s">
        <v>40216</v>
      </c>
    </row>
    <row r="40028">
      <c r="B40028" t="s">
        <v>40217</v>
      </c>
    </row>
    <row r="40029">
      <c r="B40029" t="s">
        <v>40218</v>
      </c>
    </row>
    <row r="40030">
      <c r="B40030" t="s">
        <v>40219</v>
      </c>
    </row>
    <row r="40031">
      <c r="B40031" t="s">
        <v>40220</v>
      </c>
    </row>
    <row r="40032">
      <c r="B40032" t="s">
        <v>40221</v>
      </c>
    </row>
    <row r="40033">
      <c r="B40033" t="s">
        <v>40222</v>
      </c>
    </row>
    <row r="40034">
      <c r="B40034" t="s">
        <v>40223</v>
      </c>
    </row>
    <row r="40035">
      <c r="B40035" t="s">
        <v>40224</v>
      </c>
    </row>
    <row r="40036">
      <c r="B40036" t="s">
        <v>40225</v>
      </c>
    </row>
    <row r="40037">
      <c r="B40037" t="s">
        <v>40226</v>
      </c>
    </row>
    <row r="40038">
      <c r="B40038" t="s">
        <v>40227</v>
      </c>
    </row>
    <row r="40039">
      <c r="B40039" t="s">
        <v>40228</v>
      </c>
    </row>
    <row r="40040">
      <c r="B40040" t="s">
        <v>40229</v>
      </c>
    </row>
    <row r="40041">
      <c r="B40041" t="s">
        <v>40230</v>
      </c>
    </row>
    <row r="40042">
      <c r="B40042" t="s">
        <v>40231</v>
      </c>
    </row>
    <row r="40043">
      <c r="B40043" t="s">
        <v>40232</v>
      </c>
    </row>
    <row r="40044">
      <c r="B40044" t="s">
        <v>40233</v>
      </c>
    </row>
    <row r="40045">
      <c r="B40045" t="s">
        <v>40234</v>
      </c>
    </row>
    <row r="40046">
      <c r="B40046" t="s">
        <v>40235</v>
      </c>
    </row>
    <row r="40047">
      <c r="B40047" t="s">
        <v>40236</v>
      </c>
    </row>
    <row r="40048">
      <c r="B40048" t="s">
        <v>40237</v>
      </c>
    </row>
    <row r="40049">
      <c r="B40049" t="s">
        <v>40238</v>
      </c>
    </row>
    <row r="40050">
      <c r="B40050" t="s">
        <v>40239</v>
      </c>
    </row>
    <row r="40051">
      <c r="B40051" t="s">
        <v>40240</v>
      </c>
    </row>
    <row r="40052">
      <c r="B40052" t="s">
        <v>40241</v>
      </c>
    </row>
    <row r="40053">
      <c r="B40053" t="s">
        <v>40242</v>
      </c>
    </row>
    <row r="40054">
      <c r="B40054" t="s">
        <v>40243</v>
      </c>
    </row>
    <row r="40055">
      <c r="B40055" t="s">
        <v>40244</v>
      </c>
    </row>
    <row r="40056">
      <c r="B40056" t="s">
        <v>40245</v>
      </c>
    </row>
    <row r="40057">
      <c r="B40057" t="s">
        <v>40246</v>
      </c>
    </row>
    <row r="40058">
      <c r="B40058" t="s">
        <v>40247</v>
      </c>
    </row>
    <row r="40059">
      <c r="B40059" t="s">
        <v>40248</v>
      </c>
    </row>
    <row r="40060">
      <c r="B40060" t="s">
        <v>40249</v>
      </c>
    </row>
    <row r="40061">
      <c r="B40061" t="s">
        <v>40250</v>
      </c>
    </row>
    <row r="40062">
      <c r="B40062" t="s">
        <v>40251</v>
      </c>
    </row>
    <row r="40063">
      <c r="B40063" t="s">
        <v>40252</v>
      </c>
    </row>
    <row r="40064">
      <c r="B40064" t="s">
        <v>40253</v>
      </c>
    </row>
    <row r="40065">
      <c r="B40065" t="s">
        <v>40254</v>
      </c>
    </row>
    <row r="40066">
      <c r="B40066" t="s">
        <v>40255</v>
      </c>
    </row>
    <row r="40067">
      <c r="B40067" t="s">
        <v>40256</v>
      </c>
    </row>
    <row r="40068">
      <c r="B40068" t="s">
        <v>40257</v>
      </c>
    </row>
    <row r="40069">
      <c r="B40069" t="s">
        <v>40258</v>
      </c>
    </row>
    <row r="40070">
      <c r="B40070" t="s">
        <v>40259</v>
      </c>
    </row>
    <row r="40071">
      <c r="B40071" t="s">
        <v>40260</v>
      </c>
    </row>
    <row r="40072">
      <c r="B40072" t="s">
        <v>40261</v>
      </c>
    </row>
    <row r="40073">
      <c r="B40073" t="s">
        <v>40262</v>
      </c>
    </row>
    <row r="40074">
      <c r="B40074" t="s">
        <v>40263</v>
      </c>
    </row>
    <row r="40075">
      <c r="B40075" t="s">
        <v>40264</v>
      </c>
    </row>
    <row r="40076">
      <c r="B40076" t="s">
        <v>40265</v>
      </c>
    </row>
    <row r="40077">
      <c r="B40077" t="s">
        <v>40266</v>
      </c>
    </row>
    <row r="40078">
      <c r="B40078" t="s">
        <v>40267</v>
      </c>
    </row>
    <row r="40079">
      <c r="B40079" t="s">
        <v>40268</v>
      </c>
    </row>
    <row r="40080">
      <c r="B40080" t="s">
        <v>40269</v>
      </c>
    </row>
    <row r="40081">
      <c r="B40081" t="s">
        <v>40270</v>
      </c>
    </row>
    <row r="40082">
      <c r="B40082" t="s">
        <v>40271</v>
      </c>
    </row>
    <row r="40083">
      <c r="B40083" t="s">
        <v>40272</v>
      </c>
    </row>
    <row r="40084">
      <c r="B40084" t="s">
        <v>40273</v>
      </c>
    </row>
    <row r="40085">
      <c r="B40085" t="s">
        <v>40274</v>
      </c>
    </row>
    <row r="40086">
      <c r="B40086" t="s">
        <v>40275</v>
      </c>
    </row>
    <row r="40087">
      <c r="B40087" t="s">
        <v>40276</v>
      </c>
    </row>
    <row r="40088">
      <c r="B40088" t="s">
        <v>40277</v>
      </c>
    </row>
    <row r="40089">
      <c r="B40089" t="s">
        <v>40278</v>
      </c>
    </row>
    <row r="40090">
      <c r="B40090" t="s">
        <v>40279</v>
      </c>
    </row>
    <row r="40091">
      <c r="B40091" t="s">
        <v>40280</v>
      </c>
    </row>
    <row r="40092">
      <c r="B40092" t="s">
        <v>40281</v>
      </c>
    </row>
    <row r="40093">
      <c r="B40093" t="s">
        <v>40282</v>
      </c>
    </row>
    <row r="40094">
      <c r="B40094" t="s">
        <v>40283</v>
      </c>
    </row>
    <row r="40095">
      <c r="B40095" t="s">
        <v>40284</v>
      </c>
    </row>
    <row r="40096">
      <c r="B40096" t="s">
        <v>40285</v>
      </c>
    </row>
    <row r="40097">
      <c r="B40097" t="s">
        <v>40286</v>
      </c>
    </row>
    <row r="40098">
      <c r="B40098" t="s">
        <v>40287</v>
      </c>
    </row>
    <row r="40099">
      <c r="B40099" t="s">
        <v>40288</v>
      </c>
    </row>
    <row r="40100">
      <c r="B40100" t="s">
        <v>40289</v>
      </c>
    </row>
    <row r="40101">
      <c r="B40101" t="s">
        <v>40290</v>
      </c>
    </row>
    <row r="40102">
      <c r="B40102" t="s">
        <v>40291</v>
      </c>
    </row>
    <row r="40103">
      <c r="B40103" t="s">
        <v>40292</v>
      </c>
    </row>
    <row r="40104">
      <c r="B40104" t="s">
        <v>40293</v>
      </c>
    </row>
    <row r="40105">
      <c r="B40105" t="s">
        <v>40294</v>
      </c>
    </row>
    <row r="40106">
      <c r="B40106" t="s">
        <v>40295</v>
      </c>
    </row>
    <row r="40107">
      <c r="B40107" t="s">
        <v>40296</v>
      </c>
    </row>
    <row r="40108">
      <c r="B40108" t="s">
        <v>40297</v>
      </c>
    </row>
    <row r="40109">
      <c r="B40109" t="s">
        <v>40298</v>
      </c>
    </row>
    <row r="40110">
      <c r="B40110" t="s">
        <v>40299</v>
      </c>
    </row>
    <row r="40111">
      <c r="B40111" t="s">
        <v>40300</v>
      </c>
    </row>
    <row r="40112">
      <c r="B40112" t="s">
        <v>40301</v>
      </c>
    </row>
    <row r="40113">
      <c r="B40113" t="s">
        <v>40302</v>
      </c>
    </row>
    <row r="40114">
      <c r="B40114" t="s">
        <v>40303</v>
      </c>
    </row>
    <row r="40115">
      <c r="B40115" t="s">
        <v>40304</v>
      </c>
    </row>
    <row r="40116">
      <c r="B40116" t="s">
        <v>40305</v>
      </c>
    </row>
    <row r="40117">
      <c r="B40117" t="s">
        <v>40306</v>
      </c>
    </row>
    <row r="40118">
      <c r="B40118" t="s">
        <v>40307</v>
      </c>
    </row>
    <row r="40119">
      <c r="B40119" t="s">
        <v>40308</v>
      </c>
    </row>
    <row r="40120">
      <c r="B40120" t="s">
        <v>40309</v>
      </c>
    </row>
    <row r="40121">
      <c r="B40121" t="s">
        <v>40310</v>
      </c>
    </row>
    <row r="40122">
      <c r="B40122" t="s">
        <v>40311</v>
      </c>
    </row>
    <row r="40123">
      <c r="B40123" t="s">
        <v>40312</v>
      </c>
    </row>
    <row r="40124">
      <c r="B40124" t="s">
        <v>40313</v>
      </c>
    </row>
    <row r="40125">
      <c r="B40125" t="s">
        <v>40314</v>
      </c>
    </row>
    <row r="40126">
      <c r="B40126" t="s">
        <v>40315</v>
      </c>
    </row>
    <row r="40127">
      <c r="B40127" t="s">
        <v>40316</v>
      </c>
    </row>
    <row r="40128">
      <c r="B40128" t="s">
        <v>40317</v>
      </c>
    </row>
    <row r="40129">
      <c r="B40129" t="s">
        <v>40318</v>
      </c>
    </row>
    <row r="40130">
      <c r="B40130" t="s">
        <v>40319</v>
      </c>
    </row>
    <row r="40131">
      <c r="B40131" t="s">
        <v>40320</v>
      </c>
    </row>
    <row r="40132">
      <c r="B40132" t="s">
        <v>40321</v>
      </c>
    </row>
    <row r="40133">
      <c r="B40133" t="s">
        <v>40322</v>
      </c>
    </row>
    <row r="40134">
      <c r="B40134" t="s">
        <v>40323</v>
      </c>
    </row>
    <row r="40135">
      <c r="B40135" t="s">
        <v>40324</v>
      </c>
    </row>
    <row r="40136">
      <c r="B40136" t="s">
        <v>40325</v>
      </c>
    </row>
    <row r="40137">
      <c r="B40137" t="s">
        <v>40326</v>
      </c>
    </row>
    <row r="40138">
      <c r="B40138" t="s">
        <v>40327</v>
      </c>
    </row>
    <row r="40139">
      <c r="B40139" t="s">
        <v>40328</v>
      </c>
    </row>
    <row r="40140">
      <c r="B40140" t="s">
        <v>40329</v>
      </c>
    </row>
    <row r="40141">
      <c r="B40141" t="s">
        <v>40330</v>
      </c>
    </row>
    <row r="40142">
      <c r="B40142" t="s">
        <v>40331</v>
      </c>
    </row>
    <row r="40143">
      <c r="B40143" t="s">
        <v>40332</v>
      </c>
    </row>
    <row r="40144">
      <c r="B40144" t="s">
        <v>40333</v>
      </c>
    </row>
    <row r="40145">
      <c r="B40145" t="s">
        <v>40334</v>
      </c>
    </row>
    <row r="40146">
      <c r="B40146" t="s">
        <v>40335</v>
      </c>
    </row>
    <row r="40147">
      <c r="B40147" t="s">
        <v>40336</v>
      </c>
    </row>
    <row r="40148">
      <c r="B40148" t="s">
        <v>40337</v>
      </c>
    </row>
    <row r="40149">
      <c r="B40149" t="s">
        <v>40338</v>
      </c>
    </row>
    <row r="40150">
      <c r="B40150" t="s">
        <v>40339</v>
      </c>
    </row>
    <row r="40151">
      <c r="B40151" t="s">
        <v>40340</v>
      </c>
    </row>
    <row r="40152">
      <c r="B40152" t="s">
        <v>40341</v>
      </c>
    </row>
    <row r="40153">
      <c r="B40153" t="s">
        <v>40342</v>
      </c>
    </row>
    <row r="40154">
      <c r="B40154" t="s">
        <v>40343</v>
      </c>
    </row>
    <row r="40155">
      <c r="B40155" t="s">
        <v>40344</v>
      </c>
    </row>
    <row r="40156">
      <c r="B40156" t="s">
        <v>40345</v>
      </c>
    </row>
    <row r="40157">
      <c r="B40157" t="s">
        <v>40346</v>
      </c>
    </row>
    <row r="40158">
      <c r="B40158" t="s">
        <v>40347</v>
      </c>
    </row>
    <row r="40159">
      <c r="B40159" t="s">
        <v>40348</v>
      </c>
    </row>
    <row r="40160">
      <c r="B40160" t="s">
        <v>40349</v>
      </c>
    </row>
    <row r="40161">
      <c r="B40161" t="s">
        <v>40350</v>
      </c>
    </row>
    <row r="40162">
      <c r="B40162" t="s">
        <v>40351</v>
      </c>
    </row>
    <row r="40163">
      <c r="B40163" t="s">
        <v>40352</v>
      </c>
    </row>
    <row r="40164">
      <c r="B40164" t="s">
        <v>40353</v>
      </c>
    </row>
    <row r="40165">
      <c r="B40165" t="s">
        <v>40354</v>
      </c>
    </row>
    <row r="40166">
      <c r="B40166" t="s">
        <v>40355</v>
      </c>
    </row>
    <row r="40167">
      <c r="B40167" t="s">
        <v>40356</v>
      </c>
    </row>
    <row r="40168">
      <c r="B40168" t="s">
        <v>40357</v>
      </c>
    </row>
    <row r="40169">
      <c r="B40169" t="s">
        <v>40358</v>
      </c>
    </row>
    <row r="40170">
      <c r="B40170" t="s">
        <v>40359</v>
      </c>
    </row>
    <row r="40171">
      <c r="B40171" t="s">
        <v>40360</v>
      </c>
    </row>
    <row r="40172">
      <c r="B40172" t="s">
        <v>40361</v>
      </c>
    </row>
    <row r="40173">
      <c r="B40173" t="s">
        <v>40362</v>
      </c>
    </row>
    <row r="40174">
      <c r="B40174" t="s">
        <v>40363</v>
      </c>
    </row>
    <row r="40175">
      <c r="B40175" t="s">
        <v>40364</v>
      </c>
    </row>
    <row r="40176">
      <c r="B40176" t="s">
        <v>40365</v>
      </c>
    </row>
    <row r="40177">
      <c r="B40177" t="s">
        <v>40366</v>
      </c>
    </row>
    <row r="40178">
      <c r="B40178" t="s">
        <v>40367</v>
      </c>
    </row>
    <row r="40179">
      <c r="B40179" t="s">
        <v>40368</v>
      </c>
    </row>
    <row r="40180">
      <c r="B40180" t="s">
        <v>40369</v>
      </c>
    </row>
    <row r="40181">
      <c r="B40181" t="s">
        <v>40370</v>
      </c>
    </row>
    <row r="40182">
      <c r="B40182" t="s">
        <v>40371</v>
      </c>
    </row>
    <row r="40183">
      <c r="B40183" t="s">
        <v>40372</v>
      </c>
    </row>
    <row r="40184">
      <c r="B40184" t="s">
        <v>40373</v>
      </c>
    </row>
    <row r="40185">
      <c r="B40185" t="s">
        <v>40374</v>
      </c>
    </row>
    <row r="40186">
      <c r="B40186" t="s">
        <v>40375</v>
      </c>
    </row>
    <row r="40187">
      <c r="B40187" t="s">
        <v>40376</v>
      </c>
    </row>
    <row r="40188">
      <c r="B40188" t="s">
        <v>40377</v>
      </c>
    </row>
    <row r="40189">
      <c r="B40189" t="s">
        <v>40378</v>
      </c>
    </row>
    <row r="40190">
      <c r="B40190" t="s">
        <v>40379</v>
      </c>
    </row>
    <row r="40191">
      <c r="B40191" t="s">
        <v>40380</v>
      </c>
    </row>
    <row r="40192">
      <c r="B40192" t="s">
        <v>40381</v>
      </c>
    </row>
    <row r="40193">
      <c r="B40193" t="s">
        <v>40382</v>
      </c>
    </row>
    <row r="40194">
      <c r="B40194" t="s">
        <v>40383</v>
      </c>
    </row>
    <row r="40195">
      <c r="B40195" t="s">
        <v>40384</v>
      </c>
    </row>
    <row r="40196">
      <c r="B40196" t="s">
        <v>40385</v>
      </c>
    </row>
    <row r="40197">
      <c r="B40197" t="s">
        <v>40386</v>
      </c>
    </row>
    <row r="40198">
      <c r="B40198" t="s">
        <v>40387</v>
      </c>
    </row>
    <row r="40199">
      <c r="B40199" t="s">
        <v>40388</v>
      </c>
    </row>
    <row r="40200">
      <c r="B40200" t="s">
        <v>40389</v>
      </c>
    </row>
    <row r="40201">
      <c r="B40201" t="s">
        <v>40390</v>
      </c>
    </row>
    <row r="40202">
      <c r="B40202" t="s">
        <v>40391</v>
      </c>
    </row>
    <row r="40203">
      <c r="B40203" t="s">
        <v>40392</v>
      </c>
    </row>
    <row r="40204">
      <c r="B40204" t="s">
        <v>40393</v>
      </c>
    </row>
    <row r="40205">
      <c r="B40205" t="s">
        <v>40394</v>
      </c>
    </row>
    <row r="40206">
      <c r="B40206" t="s">
        <v>40395</v>
      </c>
    </row>
    <row r="40207">
      <c r="B40207" t="s">
        <v>40396</v>
      </c>
    </row>
    <row r="40208">
      <c r="B40208" t="s">
        <v>40397</v>
      </c>
    </row>
    <row r="40209">
      <c r="B40209" t="s">
        <v>40398</v>
      </c>
    </row>
    <row r="40210">
      <c r="B40210" t="s">
        <v>40399</v>
      </c>
    </row>
    <row r="40211">
      <c r="B40211" t="s">
        <v>40400</v>
      </c>
    </row>
    <row r="40212">
      <c r="B40212" t="s">
        <v>40401</v>
      </c>
    </row>
    <row r="40213">
      <c r="B40213" t="s">
        <v>40402</v>
      </c>
    </row>
    <row r="40214">
      <c r="B40214" t="s">
        <v>40403</v>
      </c>
    </row>
    <row r="40215">
      <c r="B40215" t="s">
        <v>40404</v>
      </c>
    </row>
    <row r="40216">
      <c r="B40216" t="s">
        <v>40405</v>
      </c>
    </row>
    <row r="40217">
      <c r="B40217" t="s">
        <v>40406</v>
      </c>
    </row>
    <row r="40218">
      <c r="B40218" t="s">
        <v>40407</v>
      </c>
    </row>
    <row r="40219">
      <c r="B40219" t="s">
        <v>40408</v>
      </c>
    </row>
    <row r="40220">
      <c r="B40220" t="s">
        <v>40409</v>
      </c>
    </row>
    <row r="40221">
      <c r="B40221" t="s">
        <v>40410</v>
      </c>
    </row>
    <row r="40222">
      <c r="B40222" t="s">
        <v>40411</v>
      </c>
    </row>
    <row r="40223">
      <c r="B40223" t="s">
        <v>40412</v>
      </c>
    </row>
    <row r="40224">
      <c r="B40224" t="s">
        <v>40413</v>
      </c>
    </row>
    <row r="40225">
      <c r="B40225" t="s">
        <v>40414</v>
      </c>
    </row>
    <row r="40226">
      <c r="B40226" t="s">
        <v>40415</v>
      </c>
    </row>
    <row r="40227">
      <c r="B40227" t="s">
        <v>40416</v>
      </c>
    </row>
    <row r="40228">
      <c r="B40228" t="s">
        <v>40417</v>
      </c>
    </row>
    <row r="40229">
      <c r="B40229" t="s">
        <v>40418</v>
      </c>
    </row>
    <row r="40230">
      <c r="B40230" t="s">
        <v>40419</v>
      </c>
    </row>
    <row r="40231">
      <c r="B40231" t="s">
        <v>40420</v>
      </c>
    </row>
    <row r="40232">
      <c r="B40232" t="s">
        <v>40421</v>
      </c>
    </row>
    <row r="40233">
      <c r="B40233" t="s">
        <v>40422</v>
      </c>
    </row>
    <row r="40234">
      <c r="B40234" t="s">
        <v>40423</v>
      </c>
    </row>
    <row r="40235">
      <c r="B40235" t="s">
        <v>40424</v>
      </c>
    </row>
    <row r="40236">
      <c r="B40236" t="s">
        <v>40425</v>
      </c>
    </row>
    <row r="40237">
      <c r="B40237" t="s">
        <v>40426</v>
      </c>
    </row>
    <row r="40238">
      <c r="B40238" t="s">
        <v>40427</v>
      </c>
    </row>
    <row r="40239">
      <c r="B40239" t="s">
        <v>40428</v>
      </c>
    </row>
    <row r="40240">
      <c r="B40240" t="s">
        <v>40429</v>
      </c>
    </row>
    <row r="40241">
      <c r="B40241" t="s">
        <v>40430</v>
      </c>
    </row>
    <row r="40242">
      <c r="B40242" t="s">
        <v>40431</v>
      </c>
    </row>
    <row r="40243">
      <c r="B40243" t="s">
        <v>40432</v>
      </c>
    </row>
    <row r="40244">
      <c r="B40244" t="s">
        <v>40433</v>
      </c>
    </row>
    <row r="40245">
      <c r="B40245" t="s">
        <v>40434</v>
      </c>
    </row>
    <row r="40246">
      <c r="B40246" t="s">
        <v>40435</v>
      </c>
    </row>
    <row r="40247">
      <c r="B40247" t="s">
        <v>40436</v>
      </c>
    </row>
    <row r="40248">
      <c r="B40248" t="s">
        <v>40437</v>
      </c>
    </row>
    <row r="40249">
      <c r="B40249" t="s">
        <v>40438</v>
      </c>
    </row>
    <row r="40250">
      <c r="B40250" t="s">
        <v>40439</v>
      </c>
    </row>
    <row r="40251">
      <c r="B40251" t="s">
        <v>40440</v>
      </c>
    </row>
    <row r="40252">
      <c r="B40252" t="s">
        <v>40441</v>
      </c>
    </row>
    <row r="40253">
      <c r="B40253" t="s">
        <v>40442</v>
      </c>
    </row>
    <row r="40254">
      <c r="B40254" t="s">
        <v>40443</v>
      </c>
    </row>
    <row r="40255">
      <c r="B40255" t="s">
        <v>40444</v>
      </c>
    </row>
    <row r="40256">
      <c r="B40256" t="s">
        <v>40445</v>
      </c>
    </row>
    <row r="40257">
      <c r="B40257" t="s">
        <v>40446</v>
      </c>
    </row>
    <row r="40258">
      <c r="B40258" t="s">
        <v>40447</v>
      </c>
    </row>
    <row r="40259">
      <c r="B40259" t="s">
        <v>40448</v>
      </c>
    </row>
    <row r="40260">
      <c r="B40260" t="s">
        <v>40449</v>
      </c>
    </row>
    <row r="40261">
      <c r="B40261" t="s">
        <v>40450</v>
      </c>
    </row>
    <row r="40262">
      <c r="B40262" t="s">
        <v>40451</v>
      </c>
    </row>
    <row r="40263">
      <c r="B40263" t="s">
        <v>40452</v>
      </c>
    </row>
    <row r="40264">
      <c r="B40264" t="s">
        <v>40453</v>
      </c>
    </row>
    <row r="40265">
      <c r="B40265" t="s">
        <v>40454</v>
      </c>
    </row>
    <row r="40266">
      <c r="B40266" t="s">
        <v>40455</v>
      </c>
    </row>
    <row r="40267">
      <c r="B40267" t="s">
        <v>40456</v>
      </c>
    </row>
    <row r="40268">
      <c r="B40268" t="s">
        <v>40457</v>
      </c>
    </row>
    <row r="40269">
      <c r="B40269" t="s">
        <v>40458</v>
      </c>
    </row>
    <row r="40270">
      <c r="B40270" t="s">
        <v>40459</v>
      </c>
    </row>
    <row r="40271">
      <c r="B40271" t="s">
        <v>40460</v>
      </c>
    </row>
    <row r="40272">
      <c r="B40272" t="s">
        <v>40461</v>
      </c>
    </row>
    <row r="40273">
      <c r="B40273" t="s">
        <v>40462</v>
      </c>
    </row>
    <row r="40274">
      <c r="B40274" t="s">
        <v>40463</v>
      </c>
    </row>
    <row r="40275">
      <c r="B40275" t="s">
        <v>40464</v>
      </c>
    </row>
    <row r="40276">
      <c r="B40276" t="s">
        <v>40465</v>
      </c>
    </row>
    <row r="40277">
      <c r="B40277" t="s">
        <v>40466</v>
      </c>
    </row>
    <row r="40278">
      <c r="B40278" t="s">
        <v>40467</v>
      </c>
    </row>
    <row r="40279">
      <c r="B40279" t="s">
        <v>40468</v>
      </c>
    </row>
    <row r="40280">
      <c r="B40280" t="s">
        <v>40469</v>
      </c>
    </row>
    <row r="40281">
      <c r="B40281" t="s">
        <v>40470</v>
      </c>
    </row>
    <row r="40282">
      <c r="B40282" t="s">
        <v>40471</v>
      </c>
    </row>
    <row r="40283">
      <c r="B40283" t="s">
        <v>40472</v>
      </c>
    </row>
    <row r="40284">
      <c r="B40284" t="s">
        <v>40473</v>
      </c>
    </row>
    <row r="40285">
      <c r="B40285" t="s">
        <v>40474</v>
      </c>
    </row>
    <row r="40286">
      <c r="B40286" t="s">
        <v>40475</v>
      </c>
    </row>
    <row r="40287">
      <c r="B40287" t="s">
        <v>40476</v>
      </c>
    </row>
    <row r="40288">
      <c r="B40288" t="s">
        <v>40477</v>
      </c>
    </row>
    <row r="40289">
      <c r="B40289" t="s">
        <v>40478</v>
      </c>
    </row>
    <row r="40290">
      <c r="B40290" t="s">
        <v>40479</v>
      </c>
    </row>
    <row r="40291">
      <c r="B40291" t="s">
        <v>40480</v>
      </c>
    </row>
    <row r="40292">
      <c r="B40292" t="s">
        <v>40481</v>
      </c>
    </row>
    <row r="40293">
      <c r="B40293" t="s">
        <v>40482</v>
      </c>
    </row>
    <row r="40294">
      <c r="B40294" t="s">
        <v>40483</v>
      </c>
    </row>
    <row r="40295">
      <c r="B40295" t="s">
        <v>40484</v>
      </c>
    </row>
    <row r="40296">
      <c r="B40296" t="s">
        <v>40485</v>
      </c>
    </row>
    <row r="40297">
      <c r="B40297" t="s">
        <v>40486</v>
      </c>
    </row>
    <row r="40298">
      <c r="B40298" t="s">
        <v>40487</v>
      </c>
    </row>
    <row r="40299">
      <c r="B40299" t="s">
        <v>40488</v>
      </c>
    </row>
    <row r="40300">
      <c r="B40300" t="s">
        <v>40489</v>
      </c>
    </row>
    <row r="40301">
      <c r="B40301" t="s">
        <v>40490</v>
      </c>
    </row>
    <row r="40302">
      <c r="B40302" t="s">
        <v>40491</v>
      </c>
    </row>
    <row r="40303">
      <c r="B40303" t="s">
        <v>40492</v>
      </c>
    </row>
    <row r="40304">
      <c r="B40304" t="s">
        <v>40493</v>
      </c>
    </row>
    <row r="40305">
      <c r="B40305" t="s">
        <v>40494</v>
      </c>
    </row>
    <row r="40306">
      <c r="B40306" t="s">
        <v>40495</v>
      </c>
    </row>
    <row r="40307">
      <c r="B40307" t="s">
        <v>40496</v>
      </c>
    </row>
    <row r="40308">
      <c r="B40308" t="s">
        <v>40497</v>
      </c>
    </row>
    <row r="40309">
      <c r="B40309" t="s">
        <v>40498</v>
      </c>
    </row>
    <row r="40310">
      <c r="B40310" t="s">
        <v>40499</v>
      </c>
    </row>
    <row r="40311">
      <c r="B40311" t="s">
        <v>40500</v>
      </c>
    </row>
    <row r="40312">
      <c r="B40312" t="s">
        <v>40501</v>
      </c>
    </row>
    <row r="40313">
      <c r="B40313" t="s">
        <v>40502</v>
      </c>
    </row>
    <row r="40314">
      <c r="B40314" t="s">
        <v>40503</v>
      </c>
    </row>
    <row r="40315">
      <c r="B40315" t="s">
        <v>40504</v>
      </c>
    </row>
    <row r="40316">
      <c r="B40316" t="s">
        <v>40505</v>
      </c>
    </row>
    <row r="40317">
      <c r="B40317" t="s">
        <v>40506</v>
      </c>
    </row>
    <row r="40318">
      <c r="B40318" t="s">
        <v>40507</v>
      </c>
    </row>
    <row r="40319">
      <c r="B40319" t="s">
        <v>40508</v>
      </c>
    </row>
    <row r="40320">
      <c r="B40320" t="s">
        <v>40509</v>
      </c>
    </row>
    <row r="40321">
      <c r="B40321" t="s">
        <v>40510</v>
      </c>
    </row>
    <row r="40322">
      <c r="B40322" t="s">
        <v>40511</v>
      </c>
    </row>
    <row r="40323">
      <c r="B40323" t="s">
        <v>40512</v>
      </c>
    </row>
    <row r="40324">
      <c r="B40324" t="s">
        <v>40513</v>
      </c>
    </row>
    <row r="40325">
      <c r="B40325" t="s">
        <v>40514</v>
      </c>
    </row>
    <row r="40326">
      <c r="B40326" t="s">
        <v>40515</v>
      </c>
    </row>
    <row r="40327">
      <c r="B40327" t="s">
        <v>40516</v>
      </c>
    </row>
    <row r="40328">
      <c r="B40328" t="s">
        <v>40517</v>
      </c>
    </row>
    <row r="40329">
      <c r="B40329" t="s">
        <v>40518</v>
      </c>
    </row>
    <row r="40330">
      <c r="B40330" t="s">
        <v>40519</v>
      </c>
    </row>
    <row r="40331">
      <c r="B40331" t="s">
        <v>40520</v>
      </c>
    </row>
    <row r="40332">
      <c r="B40332" t="s">
        <v>40521</v>
      </c>
    </row>
    <row r="40333">
      <c r="B40333" t="s">
        <v>40522</v>
      </c>
    </row>
    <row r="40334">
      <c r="B40334" t="s">
        <v>40523</v>
      </c>
    </row>
    <row r="40335">
      <c r="B40335" t="s">
        <v>40524</v>
      </c>
    </row>
    <row r="40336">
      <c r="B40336" t="s">
        <v>40525</v>
      </c>
    </row>
    <row r="40337">
      <c r="B40337" t="s">
        <v>40526</v>
      </c>
    </row>
    <row r="40338">
      <c r="B40338" t="s">
        <v>40527</v>
      </c>
    </row>
    <row r="40339">
      <c r="B40339" t="s">
        <v>40528</v>
      </c>
    </row>
    <row r="40340">
      <c r="B40340" t="s">
        <v>40529</v>
      </c>
    </row>
    <row r="40341">
      <c r="B40341" t="s">
        <v>40530</v>
      </c>
    </row>
    <row r="40342">
      <c r="B40342" t="s">
        <v>40531</v>
      </c>
    </row>
    <row r="40343">
      <c r="B40343" t="s">
        <v>40532</v>
      </c>
    </row>
    <row r="40344">
      <c r="B40344" t="s">
        <v>40533</v>
      </c>
    </row>
    <row r="40345">
      <c r="B40345" t="s">
        <v>40534</v>
      </c>
    </row>
    <row r="40346">
      <c r="B40346" t="s">
        <v>40535</v>
      </c>
    </row>
    <row r="40347">
      <c r="B40347" t="s">
        <v>40536</v>
      </c>
    </row>
    <row r="40348">
      <c r="B40348" t="s">
        <v>40537</v>
      </c>
    </row>
    <row r="40349">
      <c r="B40349" t="s">
        <v>40538</v>
      </c>
    </row>
    <row r="40350">
      <c r="B40350" t="s">
        <v>40539</v>
      </c>
    </row>
    <row r="40351">
      <c r="B40351" t="s">
        <v>40540</v>
      </c>
    </row>
    <row r="40352">
      <c r="B40352" t="s">
        <v>40541</v>
      </c>
    </row>
    <row r="40353">
      <c r="B40353" t="s">
        <v>40542</v>
      </c>
    </row>
    <row r="40354">
      <c r="B40354" t="s">
        <v>40543</v>
      </c>
    </row>
    <row r="40355">
      <c r="B40355" t="s">
        <v>40544</v>
      </c>
    </row>
    <row r="40356">
      <c r="B40356" t="s">
        <v>40545</v>
      </c>
    </row>
    <row r="40357">
      <c r="B40357" t="s">
        <v>40546</v>
      </c>
    </row>
    <row r="40358">
      <c r="B40358" t="s">
        <v>40547</v>
      </c>
    </row>
    <row r="40359">
      <c r="B40359" t="s">
        <v>40548</v>
      </c>
    </row>
    <row r="40360">
      <c r="B40360" t="s">
        <v>40549</v>
      </c>
    </row>
    <row r="40361">
      <c r="B40361" t="s">
        <v>40550</v>
      </c>
    </row>
    <row r="40362">
      <c r="B40362" t="s">
        <v>40551</v>
      </c>
    </row>
    <row r="40363">
      <c r="B40363" t="s">
        <v>40552</v>
      </c>
    </row>
    <row r="40364">
      <c r="B40364" t="s">
        <v>40553</v>
      </c>
    </row>
    <row r="40365">
      <c r="B40365" t="s">
        <v>40554</v>
      </c>
    </row>
    <row r="40366">
      <c r="B40366" t="s">
        <v>40555</v>
      </c>
    </row>
    <row r="40367">
      <c r="B40367" t="s">
        <v>40556</v>
      </c>
    </row>
    <row r="40368">
      <c r="B40368" t="s">
        <v>40557</v>
      </c>
    </row>
    <row r="40369">
      <c r="B40369" t="s">
        <v>40558</v>
      </c>
    </row>
    <row r="40370">
      <c r="B40370" t="s">
        <v>40559</v>
      </c>
    </row>
    <row r="40371">
      <c r="B40371" t="s">
        <v>40560</v>
      </c>
    </row>
    <row r="40372">
      <c r="B40372" t="s">
        <v>40561</v>
      </c>
    </row>
    <row r="40373">
      <c r="B40373" t="s">
        <v>40562</v>
      </c>
    </row>
    <row r="40374">
      <c r="B40374" t="s">
        <v>40563</v>
      </c>
    </row>
    <row r="40375">
      <c r="B40375" t="s">
        <v>40564</v>
      </c>
    </row>
    <row r="40376">
      <c r="B40376" t="s">
        <v>40565</v>
      </c>
    </row>
    <row r="40377">
      <c r="B40377" t="s">
        <v>40566</v>
      </c>
    </row>
    <row r="40378">
      <c r="B40378" t="s">
        <v>40567</v>
      </c>
    </row>
    <row r="40379">
      <c r="B40379" t="s">
        <v>40568</v>
      </c>
    </row>
    <row r="40380">
      <c r="B40380" t="s">
        <v>40569</v>
      </c>
    </row>
    <row r="40381">
      <c r="B40381" t="s">
        <v>40570</v>
      </c>
    </row>
    <row r="40382">
      <c r="B40382" t="s">
        <v>40571</v>
      </c>
    </row>
    <row r="40383">
      <c r="B40383" t="s">
        <v>40572</v>
      </c>
    </row>
    <row r="40384">
      <c r="B40384" t="s">
        <v>40573</v>
      </c>
    </row>
    <row r="40385">
      <c r="B40385" t="s">
        <v>40574</v>
      </c>
    </row>
    <row r="40386">
      <c r="B40386" t="s">
        <v>40575</v>
      </c>
    </row>
    <row r="40387">
      <c r="B40387" t="s">
        <v>40576</v>
      </c>
    </row>
    <row r="40388">
      <c r="B40388" t="s">
        <v>40577</v>
      </c>
    </row>
    <row r="40389">
      <c r="B40389" t="s">
        <v>40578</v>
      </c>
    </row>
    <row r="40390">
      <c r="B40390" t="s">
        <v>40579</v>
      </c>
    </row>
    <row r="40391">
      <c r="B40391" t="s">
        <v>40580</v>
      </c>
    </row>
    <row r="40392">
      <c r="B40392" t="s">
        <v>40581</v>
      </c>
    </row>
    <row r="40393">
      <c r="B40393" t="s">
        <v>40582</v>
      </c>
    </row>
    <row r="40394">
      <c r="B40394" t="s">
        <v>40583</v>
      </c>
    </row>
    <row r="40395">
      <c r="B40395" t="s">
        <v>40584</v>
      </c>
    </row>
    <row r="40396">
      <c r="B40396" t="s">
        <v>40585</v>
      </c>
    </row>
    <row r="40397">
      <c r="B40397" t="s">
        <v>40586</v>
      </c>
    </row>
    <row r="40398">
      <c r="B40398" t="s">
        <v>40587</v>
      </c>
    </row>
    <row r="40399">
      <c r="B40399" t="s">
        <v>40588</v>
      </c>
    </row>
    <row r="40400">
      <c r="B40400" t="s">
        <v>40589</v>
      </c>
    </row>
    <row r="40401">
      <c r="B40401" t="s">
        <v>40590</v>
      </c>
    </row>
    <row r="40402">
      <c r="B40402" t="s">
        <v>40591</v>
      </c>
    </row>
    <row r="40403">
      <c r="B40403" t="s">
        <v>40592</v>
      </c>
    </row>
    <row r="40404">
      <c r="B40404" t="s">
        <v>40593</v>
      </c>
    </row>
    <row r="40405">
      <c r="B40405" t="s">
        <v>40594</v>
      </c>
    </row>
    <row r="40406">
      <c r="B40406" t="s">
        <v>40595</v>
      </c>
    </row>
    <row r="40407">
      <c r="B40407" t="s">
        <v>40596</v>
      </c>
    </row>
    <row r="40408">
      <c r="B40408" t="s">
        <v>40597</v>
      </c>
    </row>
    <row r="40409">
      <c r="B40409" t="s">
        <v>40598</v>
      </c>
    </row>
    <row r="40410">
      <c r="B40410" t="s">
        <v>40599</v>
      </c>
    </row>
    <row r="40411">
      <c r="B40411" t="s">
        <v>40600</v>
      </c>
    </row>
    <row r="40412">
      <c r="B40412" t="s">
        <v>40601</v>
      </c>
    </row>
    <row r="40413">
      <c r="B40413" t="s">
        <v>40602</v>
      </c>
    </row>
    <row r="40414">
      <c r="B40414" t="s">
        <v>40603</v>
      </c>
    </row>
    <row r="40415">
      <c r="B40415" t="s">
        <v>40604</v>
      </c>
    </row>
    <row r="40416">
      <c r="B40416" t="s">
        <v>40605</v>
      </c>
    </row>
    <row r="40417">
      <c r="B40417" t="s">
        <v>40606</v>
      </c>
    </row>
    <row r="40418">
      <c r="B40418" t="s">
        <v>40607</v>
      </c>
    </row>
    <row r="40419">
      <c r="B40419" t="s">
        <v>40608</v>
      </c>
    </row>
    <row r="40420">
      <c r="B40420" t="s">
        <v>40609</v>
      </c>
    </row>
    <row r="40421">
      <c r="B40421" t="s">
        <v>40610</v>
      </c>
    </row>
    <row r="40422">
      <c r="B40422" t="s">
        <v>40611</v>
      </c>
    </row>
    <row r="40423">
      <c r="B40423" t="s">
        <v>40612</v>
      </c>
    </row>
    <row r="40424">
      <c r="B40424" t="s">
        <v>40613</v>
      </c>
    </row>
    <row r="40425">
      <c r="B40425" t="s">
        <v>40614</v>
      </c>
    </row>
    <row r="40426">
      <c r="B40426" t="s">
        <v>40615</v>
      </c>
    </row>
    <row r="40427">
      <c r="B40427" t="s">
        <v>40616</v>
      </c>
    </row>
    <row r="40428">
      <c r="B40428" t="s">
        <v>40617</v>
      </c>
    </row>
    <row r="40429">
      <c r="B40429" t="s">
        <v>40618</v>
      </c>
    </row>
    <row r="40430">
      <c r="B40430" t="s">
        <v>40619</v>
      </c>
    </row>
    <row r="40431">
      <c r="B40431" t="s">
        <v>40620</v>
      </c>
    </row>
    <row r="40432">
      <c r="B40432" t="s">
        <v>40621</v>
      </c>
    </row>
    <row r="40433">
      <c r="B40433" t="s">
        <v>40622</v>
      </c>
    </row>
    <row r="40434">
      <c r="B40434" t="s">
        <v>40623</v>
      </c>
    </row>
    <row r="40435">
      <c r="B40435" t="s">
        <v>40624</v>
      </c>
    </row>
    <row r="40436">
      <c r="B40436" t="s">
        <v>40625</v>
      </c>
    </row>
    <row r="40437">
      <c r="B40437" t="s">
        <v>40626</v>
      </c>
    </row>
    <row r="40438">
      <c r="B40438" t="s">
        <v>40627</v>
      </c>
    </row>
    <row r="40439">
      <c r="B40439" t="s">
        <v>40628</v>
      </c>
    </row>
    <row r="40440">
      <c r="B40440" t="s">
        <v>40629</v>
      </c>
    </row>
    <row r="40441">
      <c r="B40441" t="s">
        <v>40630</v>
      </c>
    </row>
    <row r="40442">
      <c r="B40442" t="s">
        <v>40631</v>
      </c>
    </row>
    <row r="40443">
      <c r="B40443" t="s">
        <v>40632</v>
      </c>
    </row>
    <row r="40444">
      <c r="B40444" t="s">
        <v>40633</v>
      </c>
    </row>
    <row r="40445">
      <c r="B40445" t="s">
        <v>40634</v>
      </c>
    </row>
    <row r="40446">
      <c r="B40446" t="s">
        <v>40635</v>
      </c>
    </row>
    <row r="40447">
      <c r="B40447" t="s">
        <v>40636</v>
      </c>
    </row>
    <row r="40448">
      <c r="B40448" t="s">
        <v>40637</v>
      </c>
    </row>
    <row r="40449">
      <c r="B40449" t="s">
        <v>40638</v>
      </c>
    </row>
    <row r="40450">
      <c r="B40450" t="s">
        <v>40639</v>
      </c>
    </row>
    <row r="40451">
      <c r="B40451" t="s">
        <v>40640</v>
      </c>
    </row>
    <row r="40452">
      <c r="B40452" t="s">
        <v>40641</v>
      </c>
    </row>
    <row r="40453">
      <c r="B40453" t="s">
        <v>40642</v>
      </c>
    </row>
    <row r="40454">
      <c r="B40454" t="s">
        <v>40643</v>
      </c>
    </row>
    <row r="40455">
      <c r="B40455" t="s">
        <v>40644</v>
      </c>
    </row>
    <row r="40456">
      <c r="B40456" t="s">
        <v>40645</v>
      </c>
    </row>
    <row r="40457">
      <c r="B40457" t="s">
        <v>40646</v>
      </c>
    </row>
    <row r="40458">
      <c r="B40458" t="s">
        <v>40647</v>
      </c>
    </row>
    <row r="40459">
      <c r="B40459" t="s">
        <v>40648</v>
      </c>
    </row>
    <row r="40460">
      <c r="B40460" t="s">
        <v>40649</v>
      </c>
    </row>
    <row r="40461">
      <c r="B40461" t="s">
        <v>40650</v>
      </c>
    </row>
    <row r="40462">
      <c r="B40462" t="s">
        <v>40651</v>
      </c>
    </row>
    <row r="40463">
      <c r="B40463" t="s">
        <v>40652</v>
      </c>
    </row>
    <row r="40464">
      <c r="B40464" t="s">
        <v>40653</v>
      </c>
    </row>
    <row r="40465">
      <c r="B40465" t="s">
        <v>40654</v>
      </c>
    </row>
    <row r="40466">
      <c r="B40466" t="s">
        <v>40655</v>
      </c>
    </row>
    <row r="40467">
      <c r="B40467" t="s">
        <v>40656</v>
      </c>
    </row>
    <row r="40468">
      <c r="B40468" t="s">
        <v>40657</v>
      </c>
    </row>
    <row r="40469">
      <c r="B40469" t="s">
        <v>40658</v>
      </c>
    </row>
    <row r="40470">
      <c r="B40470" t="s">
        <v>40659</v>
      </c>
    </row>
    <row r="40471">
      <c r="B40471" t="s">
        <v>40660</v>
      </c>
    </row>
    <row r="40472">
      <c r="B40472" t="s">
        <v>40661</v>
      </c>
    </row>
    <row r="40473">
      <c r="B40473" t="s">
        <v>40662</v>
      </c>
    </row>
    <row r="40474">
      <c r="B40474" t="s">
        <v>40663</v>
      </c>
    </row>
    <row r="40475">
      <c r="B40475" t="s">
        <v>40664</v>
      </c>
    </row>
    <row r="40476">
      <c r="B40476" t="s">
        <v>40665</v>
      </c>
    </row>
    <row r="40477">
      <c r="B40477" t="s">
        <v>40666</v>
      </c>
    </row>
    <row r="40478">
      <c r="B40478" t="s">
        <v>40667</v>
      </c>
    </row>
    <row r="40479">
      <c r="B40479" t="s">
        <v>40668</v>
      </c>
    </row>
    <row r="40480">
      <c r="B40480" t="s">
        <v>40669</v>
      </c>
    </row>
    <row r="40481">
      <c r="B40481" t="s">
        <v>40670</v>
      </c>
    </row>
    <row r="40482">
      <c r="B40482" t="s">
        <v>40671</v>
      </c>
    </row>
    <row r="40483">
      <c r="B40483" t="s">
        <v>40672</v>
      </c>
    </row>
    <row r="40484">
      <c r="B40484" t="s">
        <v>40673</v>
      </c>
    </row>
    <row r="40485">
      <c r="B40485" t="s">
        <v>40674</v>
      </c>
    </row>
    <row r="40486">
      <c r="B40486" t="s">
        <v>40675</v>
      </c>
    </row>
    <row r="40487">
      <c r="B40487" t="s">
        <v>40676</v>
      </c>
    </row>
    <row r="40488">
      <c r="B40488" t="s">
        <v>40677</v>
      </c>
    </row>
    <row r="40489">
      <c r="B40489" t="s">
        <v>40678</v>
      </c>
    </row>
    <row r="40490">
      <c r="B40490" t="s">
        <v>40679</v>
      </c>
    </row>
    <row r="40491">
      <c r="B40491" t="s">
        <v>40680</v>
      </c>
    </row>
    <row r="40492">
      <c r="B40492" t="s">
        <v>40681</v>
      </c>
    </row>
    <row r="40493">
      <c r="B40493" t="s">
        <v>40682</v>
      </c>
    </row>
    <row r="40494">
      <c r="B40494" t="s">
        <v>40683</v>
      </c>
    </row>
    <row r="40495">
      <c r="B40495" t="s">
        <v>40684</v>
      </c>
    </row>
    <row r="40496">
      <c r="B40496" t="s">
        <v>40685</v>
      </c>
    </row>
    <row r="40497">
      <c r="B40497" t="s">
        <v>40686</v>
      </c>
    </row>
    <row r="40498">
      <c r="B40498" t="s">
        <v>40687</v>
      </c>
    </row>
    <row r="40499">
      <c r="B40499" t="s">
        <v>40688</v>
      </c>
    </row>
    <row r="40500">
      <c r="B40500" t="s">
        <v>40689</v>
      </c>
    </row>
    <row r="40501">
      <c r="B40501" t="s">
        <v>40690</v>
      </c>
    </row>
    <row r="40502">
      <c r="B40502" t="s">
        <v>40691</v>
      </c>
    </row>
    <row r="40503">
      <c r="B40503" t="s">
        <v>40692</v>
      </c>
    </row>
    <row r="40504">
      <c r="B40504" t="s">
        <v>40693</v>
      </c>
    </row>
    <row r="40505">
      <c r="B40505" t="s">
        <v>40694</v>
      </c>
    </row>
    <row r="40506">
      <c r="B40506" t="s">
        <v>40695</v>
      </c>
    </row>
    <row r="40507">
      <c r="B40507" t="s">
        <v>40696</v>
      </c>
    </row>
    <row r="40508">
      <c r="B40508" t="s">
        <v>40697</v>
      </c>
    </row>
    <row r="40509">
      <c r="B40509" t="s">
        <v>40698</v>
      </c>
    </row>
    <row r="40510">
      <c r="B40510" t="s">
        <v>40699</v>
      </c>
    </row>
    <row r="40511">
      <c r="B40511" t="s">
        <v>40700</v>
      </c>
    </row>
    <row r="40512">
      <c r="B40512" t="s">
        <v>40701</v>
      </c>
    </row>
    <row r="40513">
      <c r="B40513" t="s">
        <v>40702</v>
      </c>
    </row>
    <row r="40514">
      <c r="B40514" t="s">
        <v>40703</v>
      </c>
    </row>
    <row r="40515">
      <c r="B40515" t="s">
        <v>40704</v>
      </c>
    </row>
    <row r="40516">
      <c r="B40516" t="s">
        <v>40705</v>
      </c>
    </row>
    <row r="40517">
      <c r="B40517" t="s">
        <v>40706</v>
      </c>
    </row>
    <row r="40518">
      <c r="B40518" t="s">
        <v>40707</v>
      </c>
    </row>
    <row r="40519">
      <c r="B40519" t="s">
        <v>40708</v>
      </c>
    </row>
    <row r="40520">
      <c r="B40520" t="s">
        <v>40709</v>
      </c>
    </row>
    <row r="40521">
      <c r="B40521" t="s">
        <v>40710</v>
      </c>
    </row>
    <row r="40522">
      <c r="B40522" t="s">
        <v>40711</v>
      </c>
    </row>
    <row r="40523">
      <c r="B40523" t="s">
        <v>40712</v>
      </c>
    </row>
    <row r="40524">
      <c r="B40524" t="s">
        <v>40713</v>
      </c>
    </row>
    <row r="40525">
      <c r="B40525" t="s">
        <v>40714</v>
      </c>
    </row>
    <row r="40526">
      <c r="B40526" t="s">
        <v>40715</v>
      </c>
    </row>
    <row r="40527">
      <c r="B40527" t="s">
        <v>40716</v>
      </c>
    </row>
    <row r="40528">
      <c r="B40528" t="s">
        <v>40717</v>
      </c>
    </row>
    <row r="40529">
      <c r="B40529" t="s">
        <v>40718</v>
      </c>
    </row>
    <row r="40530">
      <c r="B40530" t="s">
        <v>40719</v>
      </c>
    </row>
    <row r="40531">
      <c r="B40531" t="s">
        <v>40720</v>
      </c>
    </row>
    <row r="40532">
      <c r="B40532" t="s">
        <v>40721</v>
      </c>
    </row>
    <row r="40533">
      <c r="B40533" t="s">
        <v>40722</v>
      </c>
    </row>
    <row r="40534">
      <c r="B40534" t="s">
        <v>40723</v>
      </c>
    </row>
    <row r="40535">
      <c r="B40535" t="s">
        <v>40724</v>
      </c>
    </row>
    <row r="40536">
      <c r="B40536" t="s">
        <v>40725</v>
      </c>
    </row>
    <row r="40537">
      <c r="B40537" t="s">
        <v>40726</v>
      </c>
    </row>
    <row r="40538">
      <c r="B40538" t="s">
        <v>40727</v>
      </c>
    </row>
    <row r="40539">
      <c r="B40539" t="s">
        <v>40728</v>
      </c>
    </row>
    <row r="40540">
      <c r="B40540" t="s">
        <v>40729</v>
      </c>
    </row>
    <row r="40541">
      <c r="B40541" t="s">
        <v>40730</v>
      </c>
    </row>
    <row r="40542">
      <c r="B40542" t="s">
        <v>40731</v>
      </c>
    </row>
    <row r="40543">
      <c r="B40543" t="s">
        <v>40732</v>
      </c>
    </row>
    <row r="40544">
      <c r="B40544" t="s">
        <v>40733</v>
      </c>
    </row>
    <row r="40545">
      <c r="B40545" t="s">
        <v>40734</v>
      </c>
    </row>
    <row r="40546">
      <c r="B40546" t="s">
        <v>40735</v>
      </c>
    </row>
    <row r="40547">
      <c r="B40547" t="s">
        <v>40736</v>
      </c>
    </row>
    <row r="40548">
      <c r="B40548" t="s">
        <v>40737</v>
      </c>
    </row>
    <row r="40549">
      <c r="B40549" t="s">
        <v>40738</v>
      </c>
    </row>
    <row r="40550">
      <c r="B40550" t="s">
        <v>40739</v>
      </c>
    </row>
    <row r="40551">
      <c r="B40551" t="s">
        <v>40740</v>
      </c>
    </row>
    <row r="40552">
      <c r="B40552" t="s">
        <v>40741</v>
      </c>
    </row>
    <row r="40553">
      <c r="B40553" t="s">
        <v>40742</v>
      </c>
    </row>
    <row r="40554">
      <c r="B40554" t="s">
        <v>40743</v>
      </c>
    </row>
    <row r="40555">
      <c r="B40555" t="s">
        <v>40744</v>
      </c>
    </row>
    <row r="40556">
      <c r="B40556" t="s">
        <v>40745</v>
      </c>
    </row>
    <row r="40557">
      <c r="B40557" t="s">
        <v>40746</v>
      </c>
    </row>
    <row r="40558">
      <c r="B40558" t="s">
        <v>40747</v>
      </c>
    </row>
    <row r="40559">
      <c r="B40559" t="s">
        <v>40748</v>
      </c>
    </row>
    <row r="40560">
      <c r="B40560" t="s">
        <v>40749</v>
      </c>
    </row>
    <row r="40561">
      <c r="B40561" t="s">
        <v>40750</v>
      </c>
    </row>
    <row r="40562">
      <c r="B40562" t="s">
        <v>40751</v>
      </c>
    </row>
    <row r="40563">
      <c r="B40563" t="s">
        <v>40752</v>
      </c>
    </row>
    <row r="40564">
      <c r="B40564" t="s">
        <v>40753</v>
      </c>
    </row>
    <row r="40565">
      <c r="B40565" t="s">
        <v>40754</v>
      </c>
    </row>
    <row r="40566">
      <c r="B40566" t="s">
        <v>40755</v>
      </c>
    </row>
    <row r="40567">
      <c r="B40567" t="s">
        <v>40756</v>
      </c>
    </row>
    <row r="40568">
      <c r="B40568" t="s">
        <v>40757</v>
      </c>
    </row>
    <row r="40569">
      <c r="B40569" t="s">
        <v>40758</v>
      </c>
    </row>
    <row r="40570">
      <c r="B40570" t="s">
        <v>40759</v>
      </c>
    </row>
    <row r="40571">
      <c r="B40571" t="s">
        <v>40760</v>
      </c>
    </row>
    <row r="40572">
      <c r="B40572" t="s">
        <v>40761</v>
      </c>
    </row>
    <row r="40573">
      <c r="B40573" t="s">
        <v>40762</v>
      </c>
    </row>
    <row r="40574">
      <c r="B40574" t="s">
        <v>40763</v>
      </c>
    </row>
    <row r="40575">
      <c r="B40575" t="s">
        <v>40764</v>
      </c>
    </row>
    <row r="40576">
      <c r="B40576" t="s">
        <v>40765</v>
      </c>
    </row>
    <row r="40577">
      <c r="B40577" t="s">
        <v>40766</v>
      </c>
    </row>
    <row r="40578">
      <c r="B40578" t="s">
        <v>40767</v>
      </c>
    </row>
    <row r="40579">
      <c r="B40579" t="s">
        <v>40768</v>
      </c>
    </row>
    <row r="40580">
      <c r="B40580" t="s">
        <v>40769</v>
      </c>
    </row>
    <row r="40581">
      <c r="B40581" t="s">
        <v>40770</v>
      </c>
    </row>
    <row r="40582">
      <c r="B40582" t="s">
        <v>40771</v>
      </c>
    </row>
    <row r="40583">
      <c r="B40583" t="s">
        <v>40772</v>
      </c>
    </row>
    <row r="40584">
      <c r="B40584" t="s">
        <v>40773</v>
      </c>
    </row>
    <row r="40585">
      <c r="B40585" t="s">
        <v>40774</v>
      </c>
    </row>
    <row r="40586">
      <c r="B40586" t="s">
        <v>40775</v>
      </c>
    </row>
    <row r="40587">
      <c r="B40587" t="s">
        <v>40776</v>
      </c>
    </row>
    <row r="40588">
      <c r="B40588" t="s">
        <v>40777</v>
      </c>
    </row>
    <row r="40589">
      <c r="B40589" t="s">
        <v>40778</v>
      </c>
    </row>
    <row r="40590">
      <c r="B40590" t="s">
        <v>40779</v>
      </c>
    </row>
    <row r="40591">
      <c r="B40591" t="s">
        <v>40780</v>
      </c>
    </row>
    <row r="40592">
      <c r="B40592" t="s">
        <v>40781</v>
      </c>
    </row>
    <row r="40593">
      <c r="B40593" t="s">
        <v>40782</v>
      </c>
    </row>
    <row r="40594">
      <c r="B40594" t="s">
        <v>40783</v>
      </c>
    </row>
    <row r="40595">
      <c r="B40595" t="s">
        <v>40784</v>
      </c>
    </row>
    <row r="40596">
      <c r="B40596" t="s">
        <v>40785</v>
      </c>
    </row>
    <row r="40597">
      <c r="B40597" t="s">
        <v>40786</v>
      </c>
    </row>
    <row r="40598">
      <c r="B40598" t="s">
        <v>40787</v>
      </c>
    </row>
    <row r="40599">
      <c r="B40599" t="s">
        <v>40788</v>
      </c>
    </row>
    <row r="40600">
      <c r="B40600" t="s">
        <v>40789</v>
      </c>
    </row>
    <row r="40601">
      <c r="B40601" t="s">
        <v>40790</v>
      </c>
    </row>
    <row r="40602">
      <c r="B40602" t="s">
        <v>40791</v>
      </c>
    </row>
    <row r="40603">
      <c r="B40603" t="s">
        <v>40792</v>
      </c>
    </row>
    <row r="40604">
      <c r="B40604" t="s">
        <v>40793</v>
      </c>
    </row>
    <row r="40605">
      <c r="B40605" t="s">
        <v>40794</v>
      </c>
    </row>
    <row r="40606">
      <c r="B40606" t="s">
        <v>40795</v>
      </c>
    </row>
    <row r="40607">
      <c r="B40607" t="s">
        <v>40796</v>
      </c>
    </row>
    <row r="40608">
      <c r="B40608" t="s">
        <v>40797</v>
      </c>
    </row>
    <row r="40609">
      <c r="B40609" t="s">
        <v>40798</v>
      </c>
    </row>
    <row r="40610">
      <c r="B40610" t="s">
        <v>40799</v>
      </c>
    </row>
    <row r="40611">
      <c r="B40611" t="s">
        <v>40800</v>
      </c>
    </row>
    <row r="40612">
      <c r="B40612" t="s">
        <v>40801</v>
      </c>
    </row>
    <row r="40613">
      <c r="B40613" t="s">
        <v>40802</v>
      </c>
    </row>
    <row r="40614">
      <c r="B40614" t="s">
        <v>40803</v>
      </c>
    </row>
    <row r="40615">
      <c r="B40615" t="s">
        <v>40804</v>
      </c>
    </row>
    <row r="40616">
      <c r="B40616" t="s">
        <v>40805</v>
      </c>
    </row>
    <row r="40617">
      <c r="B40617" t="s">
        <v>40806</v>
      </c>
    </row>
    <row r="40618">
      <c r="B40618" t="s">
        <v>40807</v>
      </c>
    </row>
    <row r="40619">
      <c r="B40619" t="s">
        <v>40808</v>
      </c>
    </row>
    <row r="40620">
      <c r="B40620" t="s">
        <v>40809</v>
      </c>
    </row>
    <row r="40621">
      <c r="B40621" t="s">
        <v>40810</v>
      </c>
    </row>
    <row r="40622">
      <c r="B40622" t="s">
        <v>40811</v>
      </c>
    </row>
    <row r="40623">
      <c r="B40623" t="s">
        <v>40812</v>
      </c>
    </row>
    <row r="40624">
      <c r="B40624" t="s">
        <v>40813</v>
      </c>
    </row>
    <row r="40625">
      <c r="B40625" t="s">
        <v>40814</v>
      </c>
    </row>
    <row r="40626">
      <c r="B40626" t="s">
        <v>40815</v>
      </c>
    </row>
    <row r="40627">
      <c r="B40627" t="s">
        <v>40816</v>
      </c>
    </row>
    <row r="40628">
      <c r="B40628" t="s">
        <v>40817</v>
      </c>
    </row>
    <row r="40629">
      <c r="B40629" t="s">
        <v>40818</v>
      </c>
    </row>
    <row r="40630">
      <c r="B40630" t="s">
        <v>40819</v>
      </c>
    </row>
    <row r="40631">
      <c r="B40631" t="s">
        <v>40820</v>
      </c>
    </row>
    <row r="40632">
      <c r="B40632" t="s">
        <v>40821</v>
      </c>
    </row>
    <row r="40633">
      <c r="B40633" t="s">
        <v>40822</v>
      </c>
    </row>
    <row r="40634">
      <c r="B40634" t="s">
        <v>40823</v>
      </c>
    </row>
    <row r="40635">
      <c r="B40635" t="s">
        <v>40824</v>
      </c>
    </row>
    <row r="40636">
      <c r="B40636" t="s">
        <v>40825</v>
      </c>
    </row>
    <row r="40637">
      <c r="B40637" t="s">
        <v>40826</v>
      </c>
    </row>
    <row r="40638">
      <c r="B40638" t="s">
        <v>40827</v>
      </c>
    </row>
    <row r="40639">
      <c r="B40639" t="s">
        <v>40828</v>
      </c>
    </row>
    <row r="40640">
      <c r="B40640" t="s">
        <v>40829</v>
      </c>
    </row>
    <row r="40641">
      <c r="B40641" t="s">
        <v>40830</v>
      </c>
    </row>
    <row r="40642">
      <c r="B40642" t="s">
        <v>40831</v>
      </c>
    </row>
    <row r="40643">
      <c r="B40643" t="s">
        <v>40832</v>
      </c>
    </row>
    <row r="40644">
      <c r="B40644" t="s">
        <v>40833</v>
      </c>
    </row>
    <row r="40645">
      <c r="B40645" t="s">
        <v>40834</v>
      </c>
    </row>
    <row r="40646">
      <c r="B40646" t="s">
        <v>40835</v>
      </c>
    </row>
    <row r="40647">
      <c r="B40647" t="s">
        <v>40836</v>
      </c>
    </row>
    <row r="40648">
      <c r="B40648" t="s">
        <v>40837</v>
      </c>
    </row>
    <row r="40649">
      <c r="B40649" t="s">
        <v>40838</v>
      </c>
    </row>
    <row r="40650">
      <c r="B40650" t="s">
        <v>40839</v>
      </c>
    </row>
    <row r="40651">
      <c r="B40651" t="s">
        <v>40840</v>
      </c>
    </row>
    <row r="40652">
      <c r="B40652" t="s">
        <v>40841</v>
      </c>
    </row>
    <row r="40653">
      <c r="B40653" t="s">
        <v>40842</v>
      </c>
    </row>
    <row r="40654">
      <c r="B40654" t="s">
        <v>40843</v>
      </c>
    </row>
    <row r="40655">
      <c r="B40655" t="s">
        <v>40844</v>
      </c>
    </row>
    <row r="40656">
      <c r="B40656" t="s">
        <v>40845</v>
      </c>
    </row>
    <row r="40657">
      <c r="B40657" t="s">
        <v>40846</v>
      </c>
    </row>
    <row r="40658">
      <c r="B40658" t="s">
        <v>40847</v>
      </c>
    </row>
    <row r="40659">
      <c r="B40659" t="s">
        <v>40848</v>
      </c>
    </row>
    <row r="40660">
      <c r="B40660" t="s">
        <v>40849</v>
      </c>
    </row>
    <row r="40661">
      <c r="B40661" t="s">
        <v>40850</v>
      </c>
    </row>
    <row r="40662">
      <c r="B40662" t="s">
        <v>40851</v>
      </c>
    </row>
    <row r="40663">
      <c r="B40663" t="s">
        <v>40852</v>
      </c>
    </row>
    <row r="40664">
      <c r="B40664" t="s">
        <v>40853</v>
      </c>
    </row>
    <row r="40665">
      <c r="B40665" t="s">
        <v>40854</v>
      </c>
    </row>
    <row r="40666">
      <c r="B40666" t="s">
        <v>40855</v>
      </c>
    </row>
    <row r="40667">
      <c r="B40667" t="s">
        <v>40856</v>
      </c>
    </row>
    <row r="40668">
      <c r="B40668" t="s">
        <v>40857</v>
      </c>
    </row>
    <row r="40669">
      <c r="B40669" t="s">
        <v>40858</v>
      </c>
    </row>
    <row r="40670">
      <c r="B40670" t="s">
        <v>40859</v>
      </c>
    </row>
    <row r="40671">
      <c r="B40671" t="s">
        <v>40860</v>
      </c>
    </row>
    <row r="40672">
      <c r="B40672" t="s">
        <v>40861</v>
      </c>
    </row>
    <row r="40673">
      <c r="B40673" t="s">
        <v>40862</v>
      </c>
    </row>
    <row r="40674">
      <c r="B40674" t="s">
        <v>40863</v>
      </c>
    </row>
    <row r="40675">
      <c r="B40675" t="s">
        <v>40864</v>
      </c>
    </row>
    <row r="40676">
      <c r="B40676" t="s">
        <v>40865</v>
      </c>
    </row>
    <row r="40677">
      <c r="B40677" t="s">
        <v>40866</v>
      </c>
    </row>
    <row r="40678">
      <c r="B40678" t="s">
        <v>40867</v>
      </c>
    </row>
    <row r="40679">
      <c r="B40679" t="s">
        <v>40868</v>
      </c>
    </row>
    <row r="40680">
      <c r="B40680" t="s">
        <v>40869</v>
      </c>
    </row>
    <row r="40681">
      <c r="B40681" t="s">
        <v>40870</v>
      </c>
    </row>
    <row r="40682">
      <c r="B40682" t="s">
        <v>40871</v>
      </c>
    </row>
    <row r="40683">
      <c r="B40683" t="s">
        <v>40872</v>
      </c>
    </row>
    <row r="40684">
      <c r="B40684" t="s">
        <v>40873</v>
      </c>
    </row>
    <row r="40685">
      <c r="B40685" t="s">
        <v>40874</v>
      </c>
    </row>
    <row r="40686">
      <c r="B40686" t="s">
        <v>40875</v>
      </c>
    </row>
    <row r="40687">
      <c r="B40687" t="s">
        <v>40876</v>
      </c>
    </row>
    <row r="40688">
      <c r="B40688" t="s">
        <v>40877</v>
      </c>
    </row>
    <row r="40689">
      <c r="B40689" t="s">
        <v>40878</v>
      </c>
    </row>
    <row r="40690">
      <c r="B40690" t="s">
        <v>40879</v>
      </c>
    </row>
    <row r="40691">
      <c r="B40691" t="s">
        <v>40880</v>
      </c>
    </row>
    <row r="40692">
      <c r="B40692" t="s">
        <v>40881</v>
      </c>
    </row>
    <row r="40693">
      <c r="B40693" t="s">
        <v>40882</v>
      </c>
    </row>
    <row r="40694">
      <c r="B40694" t="s">
        <v>40883</v>
      </c>
    </row>
    <row r="40695">
      <c r="B40695" t="s">
        <v>40884</v>
      </c>
    </row>
    <row r="40696">
      <c r="B40696" t="s">
        <v>40885</v>
      </c>
    </row>
    <row r="40697">
      <c r="B40697" t="s">
        <v>40886</v>
      </c>
    </row>
    <row r="40698">
      <c r="B40698" t="s">
        <v>40887</v>
      </c>
    </row>
    <row r="40699">
      <c r="B40699" t="s">
        <v>40888</v>
      </c>
    </row>
    <row r="40700">
      <c r="B40700" t="s">
        <v>40889</v>
      </c>
    </row>
    <row r="40701">
      <c r="B40701" t="s">
        <v>40890</v>
      </c>
    </row>
    <row r="40702">
      <c r="B40702" t="s">
        <v>40891</v>
      </c>
    </row>
    <row r="40703">
      <c r="B40703" t="s">
        <v>40892</v>
      </c>
    </row>
    <row r="40704">
      <c r="B40704" t="s">
        <v>40893</v>
      </c>
    </row>
    <row r="40705">
      <c r="B40705" t="s">
        <v>40894</v>
      </c>
    </row>
    <row r="40706">
      <c r="B40706" t="s">
        <v>40895</v>
      </c>
    </row>
    <row r="40707">
      <c r="B40707" t="s">
        <v>40896</v>
      </c>
    </row>
    <row r="40708">
      <c r="B40708" t="s">
        <v>40897</v>
      </c>
    </row>
    <row r="40709">
      <c r="B40709" t="s">
        <v>40898</v>
      </c>
    </row>
    <row r="40710">
      <c r="B40710" t="s">
        <v>40899</v>
      </c>
    </row>
    <row r="40711">
      <c r="B40711" t="s">
        <v>40900</v>
      </c>
    </row>
    <row r="40712">
      <c r="B40712" t="s">
        <v>40901</v>
      </c>
    </row>
    <row r="40713">
      <c r="B40713" t="s">
        <v>40902</v>
      </c>
    </row>
    <row r="40714">
      <c r="B40714" t="s">
        <v>40903</v>
      </c>
    </row>
    <row r="40715">
      <c r="B40715" t="s">
        <v>40904</v>
      </c>
    </row>
    <row r="40716">
      <c r="B40716" t="s">
        <v>40905</v>
      </c>
    </row>
    <row r="40717">
      <c r="B40717" t="s">
        <v>40906</v>
      </c>
    </row>
    <row r="40718">
      <c r="B40718" t="s">
        <v>40907</v>
      </c>
    </row>
    <row r="40719">
      <c r="B40719" t="s">
        <v>40908</v>
      </c>
    </row>
    <row r="40720">
      <c r="B40720" t="s">
        <v>40909</v>
      </c>
    </row>
    <row r="40721">
      <c r="B40721" t="s">
        <v>40910</v>
      </c>
    </row>
    <row r="40722">
      <c r="B40722" t="s">
        <v>40911</v>
      </c>
    </row>
    <row r="40723">
      <c r="B40723" t="s">
        <v>40912</v>
      </c>
    </row>
    <row r="40724">
      <c r="B40724" t="s">
        <v>40913</v>
      </c>
    </row>
    <row r="40725">
      <c r="B40725" t="s">
        <v>40914</v>
      </c>
    </row>
    <row r="40726">
      <c r="B40726" t="s">
        <v>40915</v>
      </c>
    </row>
    <row r="40727">
      <c r="B40727" t="s">
        <v>40916</v>
      </c>
    </row>
    <row r="40728">
      <c r="B40728" t="s">
        <v>40917</v>
      </c>
    </row>
    <row r="40729">
      <c r="B40729" t="s">
        <v>40918</v>
      </c>
    </row>
    <row r="40730">
      <c r="B40730" t="s">
        <v>40919</v>
      </c>
    </row>
    <row r="40731">
      <c r="B40731" t="s">
        <v>40920</v>
      </c>
    </row>
    <row r="40732">
      <c r="B40732" t="s">
        <v>40921</v>
      </c>
    </row>
    <row r="40733">
      <c r="B40733" t="s">
        <v>40922</v>
      </c>
    </row>
    <row r="40734">
      <c r="B40734" t="s">
        <v>40923</v>
      </c>
    </row>
    <row r="40735">
      <c r="B40735" t="s">
        <v>40924</v>
      </c>
    </row>
    <row r="40736">
      <c r="B40736" t="s">
        <v>40925</v>
      </c>
    </row>
    <row r="40737">
      <c r="B40737" t="s">
        <v>40926</v>
      </c>
    </row>
    <row r="40738">
      <c r="B40738" t="s">
        <v>40927</v>
      </c>
    </row>
    <row r="40739">
      <c r="B40739" t="s">
        <v>40928</v>
      </c>
    </row>
    <row r="40740">
      <c r="B40740" t="s">
        <v>40929</v>
      </c>
    </row>
    <row r="40741">
      <c r="B40741" t="s">
        <v>40930</v>
      </c>
    </row>
    <row r="40742">
      <c r="B40742" t="s">
        <v>40931</v>
      </c>
    </row>
    <row r="40743">
      <c r="B40743" t="s">
        <v>40932</v>
      </c>
    </row>
    <row r="40744">
      <c r="B40744" t="s">
        <v>40933</v>
      </c>
    </row>
    <row r="40745">
      <c r="B40745" t="s">
        <v>40934</v>
      </c>
    </row>
    <row r="40746">
      <c r="B40746" t="s">
        <v>40935</v>
      </c>
    </row>
    <row r="40747">
      <c r="B40747" t="s">
        <v>40936</v>
      </c>
    </row>
    <row r="40748">
      <c r="B40748" t="s">
        <v>40937</v>
      </c>
    </row>
    <row r="40749">
      <c r="B40749" t="s">
        <v>40938</v>
      </c>
    </row>
    <row r="40750">
      <c r="B40750" t="s">
        <v>40939</v>
      </c>
    </row>
    <row r="40751">
      <c r="B40751" t="s">
        <v>40940</v>
      </c>
    </row>
    <row r="40752">
      <c r="B40752" t="s">
        <v>40941</v>
      </c>
    </row>
    <row r="40753">
      <c r="B40753" t="s">
        <v>40942</v>
      </c>
    </row>
    <row r="40754">
      <c r="B40754" t="s">
        <v>40943</v>
      </c>
    </row>
    <row r="40755">
      <c r="B40755" t="s">
        <v>40944</v>
      </c>
    </row>
    <row r="40756">
      <c r="B40756" t="s">
        <v>40945</v>
      </c>
    </row>
    <row r="40757">
      <c r="B40757" t="s">
        <v>40946</v>
      </c>
    </row>
    <row r="40758">
      <c r="B40758" t="s">
        <v>40947</v>
      </c>
    </row>
    <row r="40759">
      <c r="B40759" t="s">
        <v>40948</v>
      </c>
    </row>
    <row r="40760">
      <c r="B40760" t="s">
        <v>40949</v>
      </c>
    </row>
    <row r="40761">
      <c r="B40761" t="s">
        <v>40950</v>
      </c>
    </row>
    <row r="40762">
      <c r="B40762" t="s">
        <v>40951</v>
      </c>
    </row>
    <row r="40763">
      <c r="B40763" t="s">
        <v>40952</v>
      </c>
    </row>
    <row r="40764">
      <c r="B40764" t="s">
        <v>40953</v>
      </c>
    </row>
    <row r="40765">
      <c r="B40765" t="s">
        <v>40954</v>
      </c>
    </row>
    <row r="40766">
      <c r="B40766" t="s">
        <v>40955</v>
      </c>
    </row>
    <row r="40767">
      <c r="B40767" t="s">
        <v>40956</v>
      </c>
    </row>
    <row r="40768">
      <c r="B40768" t="s">
        <v>40957</v>
      </c>
    </row>
    <row r="40769">
      <c r="B40769" t="s">
        <v>40958</v>
      </c>
    </row>
    <row r="40770">
      <c r="B40770" t="s">
        <v>40959</v>
      </c>
    </row>
    <row r="40771">
      <c r="B40771" t="s">
        <v>40960</v>
      </c>
    </row>
    <row r="40772">
      <c r="B40772" t="s">
        <v>40961</v>
      </c>
    </row>
    <row r="40773">
      <c r="B40773" t="s">
        <v>40962</v>
      </c>
    </row>
    <row r="40774">
      <c r="B40774" t="s">
        <v>40963</v>
      </c>
    </row>
    <row r="40775">
      <c r="B40775" t="s">
        <v>40964</v>
      </c>
    </row>
    <row r="40776">
      <c r="B40776" t="s">
        <v>40965</v>
      </c>
    </row>
    <row r="40777">
      <c r="B40777" t="s">
        <v>40966</v>
      </c>
    </row>
    <row r="40778">
      <c r="B40778" t="s">
        <v>40967</v>
      </c>
    </row>
    <row r="40779">
      <c r="B40779" t="s">
        <v>40968</v>
      </c>
    </row>
    <row r="40780">
      <c r="B40780" t="s">
        <v>40969</v>
      </c>
    </row>
    <row r="40781">
      <c r="B40781" t="s">
        <v>40970</v>
      </c>
    </row>
    <row r="40782">
      <c r="B40782" t="s">
        <v>40971</v>
      </c>
    </row>
    <row r="40783">
      <c r="B40783" t="s">
        <v>40972</v>
      </c>
    </row>
    <row r="40784">
      <c r="B40784" t="s">
        <v>40973</v>
      </c>
    </row>
    <row r="40785">
      <c r="B40785" t="s">
        <v>40974</v>
      </c>
    </row>
    <row r="40786">
      <c r="B40786" t="s">
        <v>40975</v>
      </c>
    </row>
    <row r="40787">
      <c r="B40787" t="s">
        <v>40976</v>
      </c>
    </row>
    <row r="40788">
      <c r="B40788" t="s">
        <v>40977</v>
      </c>
    </row>
    <row r="40789">
      <c r="B40789" t="s">
        <v>40978</v>
      </c>
    </row>
    <row r="40790">
      <c r="B40790" t="s">
        <v>40979</v>
      </c>
    </row>
    <row r="40791">
      <c r="B40791" t="s">
        <v>40980</v>
      </c>
    </row>
    <row r="40792">
      <c r="B40792" t="s">
        <v>40981</v>
      </c>
    </row>
    <row r="40793">
      <c r="B40793" t="s">
        <v>40982</v>
      </c>
    </row>
    <row r="40794">
      <c r="B40794" t="s">
        <v>40983</v>
      </c>
    </row>
    <row r="40795">
      <c r="B40795" t="s">
        <v>40984</v>
      </c>
    </row>
    <row r="40796">
      <c r="B40796" t="s">
        <v>40985</v>
      </c>
    </row>
    <row r="40797">
      <c r="B40797" t="s">
        <v>40986</v>
      </c>
    </row>
    <row r="40798">
      <c r="B40798" t="s">
        <v>40987</v>
      </c>
    </row>
    <row r="40799">
      <c r="B40799" t="s">
        <v>40988</v>
      </c>
    </row>
    <row r="40800">
      <c r="B40800" t="s">
        <v>40989</v>
      </c>
    </row>
    <row r="40801">
      <c r="B40801" t="s">
        <v>40990</v>
      </c>
    </row>
    <row r="40802">
      <c r="B40802" t="s">
        <v>40991</v>
      </c>
    </row>
    <row r="40803">
      <c r="B40803" t="s">
        <v>40992</v>
      </c>
    </row>
    <row r="40804">
      <c r="B40804" t="s">
        <v>40993</v>
      </c>
    </row>
    <row r="40805">
      <c r="B40805" t="s">
        <v>40994</v>
      </c>
    </row>
    <row r="40806">
      <c r="B40806" t="s">
        <v>40995</v>
      </c>
    </row>
    <row r="40807">
      <c r="B40807" t="s">
        <v>40996</v>
      </c>
    </row>
    <row r="40808">
      <c r="B40808" t="s">
        <v>40997</v>
      </c>
    </row>
    <row r="40809">
      <c r="B40809" t="s">
        <v>40998</v>
      </c>
    </row>
    <row r="40810">
      <c r="B40810" t="s">
        <v>40999</v>
      </c>
    </row>
    <row r="40811">
      <c r="B40811" t="s">
        <v>41000</v>
      </c>
    </row>
    <row r="40812">
      <c r="B40812" t="s">
        <v>41001</v>
      </c>
    </row>
    <row r="40813">
      <c r="B40813" t="s">
        <v>41002</v>
      </c>
    </row>
    <row r="40814">
      <c r="B40814" t="s">
        <v>41003</v>
      </c>
    </row>
    <row r="40815">
      <c r="B40815" t="s">
        <v>41004</v>
      </c>
    </row>
    <row r="40816">
      <c r="B40816" t="s">
        <v>41005</v>
      </c>
    </row>
    <row r="40817">
      <c r="B40817" t="s">
        <v>41006</v>
      </c>
    </row>
    <row r="40818">
      <c r="B40818" t="s">
        <v>41007</v>
      </c>
    </row>
    <row r="40819">
      <c r="B40819" t="s">
        <v>41008</v>
      </c>
    </row>
    <row r="40820">
      <c r="B40820" t="s">
        <v>41008</v>
      </c>
    </row>
    <row r="40821">
      <c r="B40821" t="s">
        <v>41008</v>
      </c>
    </row>
    <row r="40822">
      <c r="B40822" t="s">
        <v>41009</v>
      </c>
    </row>
    <row r="40823">
      <c r="B40823" t="s">
        <v>41010</v>
      </c>
    </row>
    <row r="40824">
      <c r="B40824" t="s">
        <v>41011</v>
      </c>
    </row>
    <row r="40825">
      <c r="B40825" t="s">
        <v>41012</v>
      </c>
    </row>
    <row r="40826">
      <c r="B40826" t="s">
        <v>41013</v>
      </c>
    </row>
    <row r="40827">
      <c r="B40827" t="s">
        <v>41014</v>
      </c>
    </row>
    <row r="40828">
      <c r="B40828" t="s">
        <v>41015</v>
      </c>
    </row>
    <row r="40829">
      <c r="B40829" t="s">
        <v>41016</v>
      </c>
    </row>
    <row r="40830">
      <c r="B40830" t="s">
        <v>41017</v>
      </c>
    </row>
    <row r="40831">
      <c r="B40831" t="s">
        <v>41018</v>
      </c>
    </row>
    <row r="40832">
      <c r="B40832" t="s">
        <v>41019</v>
      </c>
    </row>
    <row r="40833">
      <c r="B40833" t="s">
        <v>41020</v>
      </c>
    </row>
    <row r="40834">
      <c r="B40834" t="s">
        <v>41021</v>
      </c>
    </row>
    <row r="40835">
      <c r="B40835" t="s">
        <v>41022</v>
      </c>
    </row>
    <row r="40836">
      <c r="B40836" t="s">
        <v>41023</v>
      </c>
    </row>
    <row r="40837">
      <c r="B40837" t="s">
        <v>41024</v>
      </c>
    </row>
    <row r="40838">
      <c r="B40838" t="s">
        <v>41025</v>
      </c>
    </row>
    <row r="40839">
      <c r="B40839" t="s">
        <v>41026</v>
      </c>
    </row>
    <row r="40840">
      <c r="B40840" t="s">
        <v>41027</v>
      </c>
    </row>
    <row r="40841">
      <c r="B40841" t="s">
        <v>41028</v>
      </c>
    </row>
    <row r="40842">
      <c r="B40842" t="s">
        <v>41029</v>
      </c>
    </row>
    <row r="40843">
      <c r="B40843" t="s">
        <v>41030</v>
      </c>
    </row>
    <row r="40844">
      <c r="B40844" t="s">
        <v>41031</v>
      </c>
    </row>
    <row r="40845">
      <c r="B40845" t="s">
        <v>41032</v>
      </c>
    </row>
    <row r="40846">
      <c r="B40846" t="s">
        <v>41033</v>
      </c>
    </row>
    <row r="40847">
      <c r="B40847" t="s">
        <v>41034</v>
      </c>
    </row>
    <row r="40848">
      <c r="B40848" t="s">
        <v>41035</v>
      </c>
    </row>
    <row r="40849">
      <c r="B40849" t="s">
        <v>41036</v>
      </c>
    </row>
    <row r="40850">
      <c r="B40850" t="s">
        <v>41037</v>
      </c>
    </row>
    <row r="40851">
      <c r="B40851" t="s">
        <v>41038</v>
      </c>
    </row>
    <row r="40852">
      <c r="B40852" t="s">
        <v>41039</v>
      </c>
    </row>
    <row r="40853">
      <c r="B40853" t="s">
        <v>41040</v>
      </c>
    </row>
    <row r="40854">
      <c r="B40854" t="s">
        <v>41041</v>
      </c>
    </row>
    <row r="40855">
      <c r="B40855" t="s">
        <v>41042</v>
      </c>
    </row>
    <row r="40856">
      <c r="B40856" t="s">
        <v>41043</v>
      </c>
    </row>
    <row r="40857">
      <c r="B40857" t="s">
        <v>41044</v>
      </c>
    </row>
    <row r="40858">
      <c r="B40858" t="s">
        <v>41045</v>
      </c>
    </row>
    <row r="40859">
      <c r="B40859" t="s">
        <v>41046</v>
      </c>
    </row>
    <row r="40860">
      <c r="B40860" t="s">
        <v>41047</v>
      </c>
    </row>
    <row r="40861">
      <c r="B40861" t="s">
        <v>41048</v>
      </c>
    </row>
    <row r="40862">
      <c r="B40862" t="s">
        <v>41049</v>
      </c>
    </row>
    <row r="40863">
      <c r="B40863" t="s">
        <v>41050</v>
      </c>
    </row>
    <row r="40864">
      <c r="B40864" t="s">
        <v>41051</v>
      </c>
    </row>
    <row r="40865">
      <c r="B40865" t="s">
        <v>41052</v>
      </c>
    </row>
    <row r="40866">
      <c r="B40866" t="s">
        <v>41053</v>
      </c>
    </row>
    <row r="40867">
      <c r="B40867" t="s">
        <v>41054</v>
      </c>
    </row>
    <row r="40868">
      <c r="B40868" t="s">
        <v>41055</v>
      </c>
    </row>
    <row r="40869">
      <c r="B40869" t="s">
        <v>41056</v>
      </c>
    </row>
    <row r="40870">
      <c r="B40870" t="s">
        <v>41057</v>
      </c>
    </row>
    <row r="40871">
      <c r="B40871" t="s">
        <v>41058</v>
      </c>
    </row>
    <row r="40872">
      <c r="B40872" t="s">
        <v>41059</v>
      </c>
    </row>
    <row r="40873">
      <c r="B40873" t="s">
        <v>41060</v>
      </c>
    </row>
    <row r="40874">
      <c r="B40874" t="s">
        <v>41061</v>
      </c>
    </row>
    <row r="40875">
      <c r="B40875" t="s">
        <v>41062</v>
      </c>
    </row>
    <row r="40876">
      <c r="B40876" t="s">
        <v>41063</v>
      </c>
    </row>
    <row r="40877">
      <c r="B40877" t="s">
        <v>41064</v>
      </c>
    </row>
    <row r="40878">
      <c r="B40878" t="s">
        <v>41065</v>
      </c>
    </row>
    <row r="40879">
      <c r="B40879" t="s">
        <v>41066</v>
      </c>
    </row>
    <row r="40880">
      <c r="B40880" t="s">
        <v>41067</v>
      </c>
    </row>
    <row r="40881">
      <c r="B40881" t="s">
        <v>41068</v>
      </c>
    </row>
    <row r="40882">
      <c r="B40882" t="s">
        <v>41069</v>
      </c>
    </row>
    <row r="40883">
      <c r="B40883" t="s">
        <v>41070</v>
      </c>
    </row>
    <row r="40884">
      <c r="B40884" t="s">
        <v>41071</v>
      </c>
    </row>
    <row r="40885">
      <c r="B40885" t="s">
        <v>41072</v>
      </c>
    </row>
    <row r="40886">
      <c r="B40886" t="s">
        <v>41073</v>
      </c>
    </row>
    <row r="40887">
      <c r="B40887" t="s">
        <v>41074</v>
      </c>
    </row>
    <row r="40888">
      <c r="B40888" t="s">
        <v>41075</v>
      </c>
    </row>
    <row r="40889">
      <c r="B40889" t="s">
        <v>41076</v>
      </c>
    </row>
    <row r="40890">
      <c r="B40890" t="s">
        <v>41077</v>
      </c>
    </row>
    <row r="40891">
      <c r="B40891" t="s">
        <v>41078</v>
      </c>
    </row>
    <row r="40892">
      <c r="B40892" t="s">
        <v>41079</v>
      </c>
    </row>
    <row r="40893">
      <c r="B40893" t="s">
        <v>41080</v>
      </c>
    </row>
    <row r="40894">
      <c r="B40894" t="s">
        <v>41081</v>
      </c>
    </row>
    <row r="40895">
      <c r="B40895" t="s">
        <v>41082</v>
      </c>
    </row>
    <row r="40896">
      <c r="B40896" t="s">
        <v>41083</v>
      </c>
    </row>
    <row r="40897">
      <c r="B40897" t="s">
        <v>41084</v>
      </c>
    </row>
    <row r="40898">
      <c r="B40898" t="s">
        <v>41085</v>
      </c>
    </row>
    <row r="40899">
      <c r="B40899" t="s">
        <v>41086</v>
      </c>
    </row>
    <row r="40900">
      <c r="B40900" t="s">
        <v>41087</v>
      </c>
    </row>
    <row r="40901">
      <c r="B40901" t="s">
        <v>41088</v>
      </c>
    </row>
    <row r="40902">
      <c r="B40902" t="s">
        <v>41089</v>
      </c>
    </row>
    <row r="40903">
      <c r="B40903" t="s">
        <v>41090</v>
      </c>
    </row>
    <row r="40904">
      <c r="B40904" t="s">
        <v>41091</v>
      </c>
    </row>
    <row r="40905">
      <c r="B40905" t="s">
        <v>41092</v>
      </c>
    </row>
    <row r="40906">
      <c r="B40906" t="s">
        <v>41093</v>
      </c>
    </row>
    <row r="40907">
      <c r="B40907" t="s">
        <v>41094</v>
      </c>
    </row>
    <row r="40908">
      <c r="B40908" t="s">
        <v>41095</v>
      </c>
    </row>
    <row r="40909">
      <c r="B40909" t="s">
        <v>41096</v>
      </c>
    </row>
    <row r="40910">
      <c r="B40910" t="s">
        <v>41097</v>
      </c>
    </row>
    <row r="40911">
      <c r="B40911" t="s">
        <v>41098</v>
      </c>
    </row>
    <row r="40912">
      <c r="B40912" t="s">
        <v>41099</v>
      </c>
    </row>
    <row r="40913">
      <c r="B40913" t="s">
        <v>41100</v>
      </c>
    </row>
    <row r="40914">
      <c r="B40914" t="s">
        <v>41101</v>
      </c>
    </row>
    <row r="40915">
      <c r="B40915" t="s">
        <v>41102</v>
      </c>
    </row>
    <row r="40916">
      <c r="B40916" t="s">
        <v>41103</v>
      </c>
    </row>
    <row r="40917">
      <c r="B40917" t="s">
        <v>41104</v>
      </c>
    </row>
    <row r="40918">
      <c r="B40918" t="s">
        <v>41105</v>
      </c>
    </row>
    <row r="40919">
      <c r="B40919" t="s">
        <v>41106</v>
      </c>
    </row>
    <row r="40920">
      <c r="B40920" t="s">
        <v>41107</v>
      </c>
    </row>
    <row r="40921">
      <c r="B40921" t="s">
        <v>41108</v>
      </c>
    </row>
    <row r="40922">
      <c r="B40922" t="s">
        <v>41109</v>
      </c>
    </row>
    <row r="40923">
      <c r="B40923" t="s">
        <v>41110</v>
      </c>
    </row>
    <row r="40924">
      <c r="B40924" t="s">
        <v>41111</v>
      </c>
    </row>
    <row r="40925">
      <c r="B40925" t="s">
        <v>41112</v>
      </c>
    </row>
    <row r="40926">
      <c r="B40926" t="s">
        <v>41113</v>
      </c>
    </row>
    <row r="40927">
      <c r="B40927" t="s">
        <v>41114</v>
      </c>
    </row>
    <row r="40928">
      <c r="B40928" t="s">
        <v>41115</v>
      </c>
    </row>
    <row r="40929">
      <c r="B40929" t="s">
        <v>41116</v>
      </c>
    </row>
    <row r="40930">
      <c r="B40930" t="s">
        <v>41117</v>
      </c>
    </row>
    <row r="40931">
      <c r="B40931" t="s">
        <v>41118</v>
      </c>
    </row>
    <row r="40932">
      <c r="B40932" t="s">
        <v>41119</v>
      </c>
    </row>
    <row r="40933">
      <c r="B40933" t="s">
        <v>41120</v>
      </c>
    </row>
    <row r="40934">
      <c r="B40934" t="s">
        <v>41121</v>
      </c>
    </row>
    <row r="40935">
      <c r="B40935" t="s">
        <v>41122</v>
      </c>
    </row>
    <row r="40936">
      <c r="B40936" t="s">
        <v>41123</v>
      </c>
    </row>
    <row r="40937">
      <c r="B40937" t="s">
        <v>41124</v>
      </c>
    </row>
    <row r="40938">
      <c r="B40938" t="s">
        <v>41125</v>
      </c>
    </row>
    <row r="40939">
      <c r="B40939" t="s">
        <v>41126</v>
      </c>
    </row>
    <row r="40940">
      <c r="B40940" t="s">
        <v>41127</v>
      </c>
    </row>
    <row r="40941">
      <c r="B40941" t="s">
        <v>41128</v>
      </c>
    </row>
    <row r="40942">
      <c r="B40942" t="s">
        <v>41129</v>
      </c>
    </row>
    <row r="40943">
      <c r="B40943" t="s">
        <v>41130</v>
      </c>
    </row>
    <row r="40944">
      <c r="B40944" t="s">
        <v>41131</v>
      </c>
    </row>
    <row r="40945">
      <c r="B40945" t="s">
        <v>41132</v>
      </c>
    </row>
    <row r="40946">
      <c r="B40946" t="s">
        <v>41133</v>
      </c>
    </row>
    <row r="40947">
      <c r="B40947" t="s">
        <v>41134</v>
      </c>
    </row>
    <row r="40948">
      <c r="B40948" t="s">
        <v>41135</v>
      </c>
    </row>
    <row r="40949">
      <c r="B40949" t="s">
        <v>41136</v>
      </c>
    </row>
    <row r="40950">
      <c r="B40950" t="s">
        <v>41137</v>
      </c>
    </row>
    <row r="40951">
      <c r="B40951" t="s">
        <v>41138</v>
      </c>
    </row>
    <row r="40952">
      <c r="B40952" t="s">
        <v>41139</v>
      </c>
    </row>
    <row r="40953">
      <c r="B40953" t="s">
        <v>41140</v>
      </c>
    </row>
    <row r="40954">
      <c r="B40954" t="s">
        <v>41141</v>
      </c>
    </row>
    <row r="40955">
      <c r="B40955" t="s">
        <v>41142</v>
      </c>
    </row>
    <row r="40956">
      <c r="B40956" t="s">
        <v>41143</v>
      </c>
    </row>
    <row r="40957">
      <c r="B40957" t="s">
        <v>41144</v>
      </c>
    </row>
    <row r="40958">
      <c r="B40958" t="s">
        <v>41145</v>
      </c>
    </row>
    <row r="40959">
      <c r="B40959" t="s">
        <v>41146</v>
      </c>
    </row>
    <row r="40960">
      <c r="B40960" t="s">
        <v>41147</v>
      </c>
    </row>
    <row r="40961">
      <c r="B40961" t="s">
        <v>41148</v>
      </c>
    </row>
    <row r="40962">
      <c r="B40962" t="s">
        <v>41149</v>
      </c>
    </row>
    <row r="40963">
      <c r="B40963" t="s">
        <v>41150</v>
      </c>
    </row>
    <row r="40964">
      <c r="B40964" t="s">
        <v>41151</v>
      </c>
    </row>
    <row r="40965">
      <c r="B40965" t="s">
        <v>41152</v>
      </c>
    </row>
    <row r="40966">
      <c r="B40966" t="s">
        <v>41153</v>
      </c>
    </row>
    <row r="40967">
      <c r="B40967" t="s">
        <v>41154</v>
      </c>
    </row>
    <row r="40968">
      <c r="B40968" t="s">
        <v>41155</v>
      </c>
    </row>
    <row r="40969">
      <c r="B40969" t="s">
        <v>41156</v>
      </c>
    </row>
    <row r="40970">
      <c r="B40970" t="s">
        <v>41157</v>
      </c>
    </row>
    <row r="40971">
      <c r="B40971" t="s">
        <v>41158</v>
      </c>
    </row>
    <row r="40972">
      <c r="B40972" t="s">
        <v>41159</v>
      </c>
    </row>
    <row r="40973">
      <c r="B40973" t="s">
        <v>41160</v>
      </c>
    </row>
    <row r="40974">
      <c r="B40974" t="s">
        <v>41161</v>
      </c>
    </row>
    <row r="40975">
      <c r="B40975" t="s">
        <v>41162</v>
      </c>
    </row>
    <row r="40976">
      <c r="B40976" t="s">
        <v>41163</v>
      </c>
    </row>
    <row r="40977">
      <c r="B40977" t="s">
        <v>41164</v>
      </c>
    </row>
    <row r="40978">
      <c r="B40978" t="s">
        <v>41165</v>
      </c>
    </row>
    <row r="40979">
      <c r="B40979" t="s">
        <v>41166</v>
      </c>
    </row>
    <row r="40980">
      <c r="B40980" t="s">
        <v>41167</v>
      </c>
    </row>
    <row r="40981">
      <c r="B40981" t="s">
        <v>41168</v>
      </c>
    </row>
    <row r="40982">
      <c r="B40982" t="s">
        <v>41169</v>
      </c>
    </row>
    <row r="40983">
      <c r="B40983" t="s">
        <v>41170</v>
      </c>
    </row>
    <row r="40984">
      <c r="B40984" t="s">
        <v>41171</v>
      </c>
    </row>
    <row r="40985">
      <c r="B40985" t="s">
        <v>41172</v>
      </c>
    </row>
    <row r="40986">
      <c r="B40986" t="s">
        <v>41173</v>
      </c>
    </row>
    <row r="40987">
      <c r="B40987" t="s">
        <v>41174</v>
      </c>
    </row>
    <row r="40988">
      <c r="B40988" t="s">
        <v>41175</v>
      </c>
    </row>
    <row r="40989">
      <c r="B40989" t="s">
        <v>41176</v>
      </c>
    </row>
    <row r="40990">
      <c r="B40990" t="s">
        <v>41177</v>
      </c>
    </row>
    <row r="40991">
      <c r="B40991" t="s">
        <v>41178</v>
      </c>
    </row>
    <row r="40992">
      <c r="B40992" t="s">
        <v>41179</v>
      </c>
    </row>
    <row r="40993">
      <c r="B40993" t="s">
        <v>41180</v>
      </c>
    </row>
    <row r="40994">
      <c r="B40994" t="s">
        <v>41181</v>
      </c>
    </row>
    <row r="40995">
      <c r="B40995" t="s">
        <v>41182</v>
      </c>
    </row>
    <row r="40996">
      <c r="B40996" t="s">
        <v>41183</v>
      </c>
    </row>
    <row r="40997">
      <c r="B40997" t="s">
        <v>41184</v>
      </c>
    </row>
    <row r="40998">
      <c r="B40998" t="s">
        <v>41185</v>
      </c>
    </row>
    <row r="40999">
      <c r="B40999" t="s">
        <v>41186</v>
      </c>
    </row>
    <row r="41000">
      <c r="B41000" t="s">
        <v>41187</v>
      </c>
    </row>
    <row r="41001">
      <c r="B41001" t="s">
        <v>41188</v>
      </c>
    </row>
    <row r="41002">
      <c r="B41002" t="s">
        <v>41189</v>
      </c>
    </row>
    <row r="41003">
      <c r="B41003" t="s">
        <v>41190</v>
      </c>
    </row>
    <row r="41004">
      <c r="B41004" t="s">
        <v>41191</v>
      </c>
    </row>
    <row r="41005">
      <c r="B41005" t="s">
        <v>41192</v>
      </c>
    </row>
    <row r="41006">
      <c r="B41006" t="s">
        <v>41193</v>
      </c>
    </row>
    <row r="41007">
      <c r="B41007" t="s">
        <v>41194</v>
      </c>
    </row>
    <row r="41008">
      <c r="B41008" t="s">
        <v>41195</v>
      </c>
    </row>
    <row r="41009">
      <c r="B41009" t="s">
        <v>41196</v>
      </c>
    </row>
    <row r="41010">
      <c r="B41010" t="s">
        <v>41197</v>
      </c>
    </row>
    <row r="41011">
      <c r="B41011" t="s">
        <v>41198</v>
      </c>
    </row>
    <row r="41012">
      <c r="B41012" t="s">
        <v>41199</v>
      </c>
    </row>
    <row r="41013">
      <c r="B41013" t="s">
        <v>41200</v>
      </c>
    </row>
    <row r="41014">
      <c r="B41014" t="s">
        <v>41201</v>
      </c>
    </row>
    <row r="41015">
      <c r="B41015" t="s">
        <v>41202</v>
      </c>
    </row>
    <row r="41016">
      <c r="B41016" t="s">
        <v>41203</v>
      </c>
    </row>
    <row r="41017">
      <c r="B41017" t="s">
        <v>41204</v>
      </c>
    </row>
    <row r="41018">
      <c r="B41018" t="s">
        <v>41205</v>
      </c>
    </row>
    <row r="41019">
      <c r="B41019" t="s">
        <v>41206</v>
      </c>
    </row>
    <row r="41020">
      <c r="B41020" t="s">
        <v>41207</v>
      </c>
    </row>
    <row r="41021">
      <c r="B41021" t="s">
        <v>41208</v>
      </c>
    </row>
    <row r="41022">
      <c r="B41022" t="s">
        <v>41209</v>
      </c>
    </row>
    <row r="41023">
      <c r="B41023" t="s">
        <v>41210</v>
      </c>
    </row>
    <row r="41024">
      <c r="B41024" t="s">
        <v>41211</v>
      </c>
    </row>
    <row r="41025">
      <c r="B41025" t="s">
        <v>41212</v>
      </c>
    </row>
    <row r="41026">
      <c r="B41026" t="s">
        <v>41213</v>
      </c>
    </row>
    <row r="41027">
      <c r="B41027" t="s">
        <v>41214</v>
      </c>
    </row>
    <row r="41028">
      <c r="B41028" t="s">
        <v>41215</v>
      </c>
    </row>
    <row r="41029">
      <c r="B41029" t="s">
        <v>41216</v>
      </c>
    </row>
    <row r="41030">
      <c r="B41030" t="s">
        <v>41217</v>
      </c>
    </row>
    <row r="41031">
      <c r="B41031" t="s">
        <v>41218</v>
      </c>
    </row>
    <row r="41032">
      <c r="B41032" t="s">
        <v>41219</v>
      </c>
    </row>
    <row r="41033">
      <c r="B41033" t="s">
        <v>41220</v>
      </c>
    </row>
    <row r="41034">
      <c r="B41034" t="s">
        <v>41221</v>
      </c>
    </row>
    <row r="41035">
      <c r="B41035" t="s">
        <v>41222</v>
      </c>
    </row>
    <row r="41036">
      <c r="B41036" t="s">
        <v>41223</v>
      </c>
    </row>
    <row r="41037">
      <c r="B41037" t="s">
        <v>41224</v>
      </c>
    </row>
    <row r="41038">
      <c r="B41038" t="s">
        <v>41225</v>
      </c>
    </row>
    <row r="41039">
      <c r="B41039" t="s">
        <v>41226</v>
      </c>
    </row>
    <row r="41040">
      <c r="B41040" t="s">
        <v>41227</v>
      </c>
    </row>
    <row r="41041">
      <c r="B41041" t="s">
        <v>41228</v>
      </c>
    </row>
    <row r="41042">
      <c r="B41042" t="s">
        <v>41229</v>
      </c>
    </row>
    <row r="41043">
      <c r="B41043" t="s">
        <v>41230</v>
      </c>
    </row>
    <row r="41044">
      <c r="B41044" t="s">
        <v>41231</v>
      </c>
    </row>
    <row r="41045">
      <c r="B41045" t="s">
        <v>41232</v>
      </c>
    </row>
    <row r="41046">
      <c r="B41046" t="s">
        <v>41233</v>
      </c>
    </row>
    <row r="41047">
      <c r="B41047" t="s">
        <v>41234</v>
      </c>
    </row>
    <row r="41048">
      <c r="B41048" t="s">
        <v>41235</v>
      </c>
    </row>
    <row r="41049">
      <c r="B41049" t="s">
        <v>41236</v>
      </c>
    </row>
    <row r="41050">
      <c r="B41050" t="s">
        <v>41237</v>
      </c>
    </row>
    <row r="41051">
      <c r="B41051" t="s">
        <v>41238</v>
      </c>
    </row>
    <row r="41052">
      <c r="B41052" t="s">
        <v>41239</v>
      </c>
    </row>
    <row r="41053">
      <c r="B41053" t="s">
        <v>41240</v>
      </c>
    </row>
    <row r="41054">
      <c r="B41054" t="s">
        <v>41241</v>
      </c>
    </row>
    <row r="41055">
      <c r="B41055" t="s">
        <v>41242</v>
      </c>
    </row>
    <row r="41056">
      <c r="B41056" t="s">
        <v>41243</v>
      </c>
    </row>
    <row r="41057">
      <c r="B41057" t="s">
        <v>41244</v>
      </c>
    </row>
    <row r="41058">
      <c r="B41058" t="s">
        <v>41245</v>
      </c>
    </row>
    <row r="41059">
      <c r="B41059" t="s">
        <v>41246</v>
      </c>
    </row>
    <row r="41060">
      <c r="B41060" t="s">
        <v>41247</v>
      </c>
    </row>
    <row r="41061">
      <c r="B41061" t="s">
        <v>41248</v>
      </c>
    </row>
    <row r="41062">
      <c r="B41062" t="s">
        <v>41249</v>
      </c>
    </row>
    <row r="41063">
      <c r="B41063" t="s">
        <v>41250</v>
      </c>
    </row>
    <row r="41064">
      <c r="B41064" t="s">
        <v>41251</v>
      </c>
    </row>
    <row r="41065">
      <c r="B41065" t="s">
        <v>41252</v>
      </c>
    </row>
    <row r="41066">
      <c r="B41066" t="s">
        <v>41253</v>
      </c>
    </row>
    <row r="41067">
      <c r="B41067" t="s">
        <v>41254</v>
      </c>
    </row>
    <row r="41068">
      <c r="B41068" t="s">
        <v>41255</v>
      </c>
    </row>
    <row r="41069">
      <c r="B41069" t="s">
        <v>41256</v>
      </c>
    </row>
    <row r="41070">
      <c r="B41070" t="s">
        <v>41257</v>
      </c>
    </row>
    <row r="41071">
      <c r="B41071" t="s">
        <v>41258</v>
      </c>
    </row>
    <row r="41072">
      <c r="B41072" t="s">
        <v>41259</v>
      </c>
    </row>
    <row r="41073">
      <c r="B41073" t="s">
        <v>41260</v>
      </c>
    </row>
    <row r="41074">
      <c r="B41074" t="s">
        <v>41261</v>
      </c>
    </row>
    <row r="41075">
      <c r="B41075" t="s">
        <v>41262</v>
      </c>
    </row>
    <row r="41076">
      <c r="B41076" t="s">
        <v>41263</v>
      </c>
    </row>
    <row r="41077">
      <c r="B41077" t="s">
        <v>41264</v>
      </c>
    </row>
    <row r="41078">
      <c r="B41078" t="s">
        <v>41265</v>
      </c>
    </row>
    <row r="41079">
      <c r="B41079" t="s">
        <v>41266</v>
      </c>
    </row>
    <row r="41080">
      <c r="B41080" t="s">
        <v>41267</v>
      </c>
    </row>
    <row r="41081">
      <c r="B41081" t="s">
        <v>41268</v>
      </c>
    </row>
    <row r="41082">
      <c r="B41082" t="s">
        <v>41269</v>
      </c>
    </row>
    <row r="41083">
      <c r="B41083" t="s">
        <v>41270</v>
      </c>
    </row>
    <row r="41084">
      <c r="B41084" t="s">
        <v>41271</v>
      </c>
    </row>
    <row r="41085">
      <c r="B41085" t="s">
        <v>41272</v>
      </c>
    </row>
    <row r="41086">
      <c r="B41086" t="s">
        <v>41273</v>
      </c>
    </row>
    <row r="41087">
      <c r="B41087" t="s">
        <v>41274</v>
      </c>
    </row>
    <row r="41088">
      <c r="B41088" t="s">
        <v>41275</v>
      </c>
    </row>
    <row r="41089">
      <c r="B41089" t="s">
        <v>41276</v>
      </c>
    </row>
    <row r="41090">
      <c r="B41090" t="s">
        <v>41277</v>
      </c>
    </row>
    <row r="41091">
      <c r="B41091" t="s">
        <v>41278</v>
      </c>
    </row>
    <row r="41092">
      <c r="B41092" t="s">
        <v>41279</v>
      </c>
    </row>
    <row r="41093">
      <c r="B41093" t="s">
        <v>41280</v>
      </c>
    </row>
    <row r="41094">
      <c r="B41094" t="s">
        <v>41281</v>
      </c>
    </row>
    <row r="41095">
      <c r="B41095" t="s">
        <v>41282</v>
      </c>
    </row>
    <row r="41096">
      <c r="B41096" t="s">
        <v>41283</v>
      </c>
    </row>
    <row r="41097">
      <c r="B41097" t="s">
        <v>41284</v>
      </c>
    </row>
    <row r="41098">
      <c r="B41098" t="s">
        <v>41285</v>
      </c>
    </row>
    <row r="41099">
      <c r="B41099" t="s">
        <v>41286</v>
      </c>
    </row>
    <row r="41100">
      <c r="B41100" t="s">
        <v>41287</v>
      </c>
    </row>
    <row r="41101">
      <c r="B41101" t="s">
        <v>41288</v>
      </c>
    </row>
    <row r="41102">
      <c r="B41102" t="s">
        <v>41289</v>
      </c>
    </row>
    <row r="41103">
      <c r="B41103" t="s">
        <v>41290</v>
      </c>
    </row>
    <row r="41104">
      <c r="B41104" t="s">
        <v>41291</v>
      </c>
    </row>
    <row r="41105">
      <c r="B41105" t="s">
        <v>41292</v>
      </c>
    </row>
    <row r="41106">
      <c r="B41106" t="s">
        <v>41293</v>
      </c>
    </row>
    <row r="41107">
      <c r="B41107" t="s">
        <v>41294</v>
      </c>
    </row>
    <row r="41108">
      <c r="B41108" t="s">
        <v>41295</v>
      </c>
    </row>
    <row r="41109">
      <c r="B41109" t="s">
        <v>41296</v>
      </c>
    </row>
    <row r="41110">
      <c r="B41110" t="s">
        <v>41297</v>
      </c>
    </row>
    <row r="41111">
      <c r="B41111" t="s">
        <v>41298</v>
      </c>
    </row>
    <row r="41112">
      <c r="B41112" t="s">
        <v>41299</v>
      </c>
    </row>
    <row r="41113">
      <c r="B41113" t="s">
        <v>41300</v>
      </c>
    </row>
    <row r="41114">
      <c r="B41114" t="s">
        <v>41301</v>
      </c>
    </row>
    <row r="41115">
      <c r="B41115" t="s">
        <v>41302</v>
      </c>
    </row>
    <row r="41116">
      <c r="B41116" t="s">
        <v>41303</v>
      </c>
    </row>
    <row r="41117">
      <c r="B41117" t="s">
        <v>41304</v>
      </c>
    </row>
    <row r="41118">
      <c r="B41118" t="s">
        <v>41305</v>
      </c>
    </row>
    <row r="41119">
      <c r="B41119" t="s">
        <v>41306</v>
      </c>
    </row>
    <row r="41120">
      <c r="B41120" t="s">
        <v>41307</v>
      </c>
    </row>
    <row r="41121">
      <c r="B41121" t="s">
        <v>41308</v>
      </c>
    </row>
    <row r="41122">
      <c r="B41122" t="s">
        <v>41309</v>
      </c>
    </row>
    <row r="41123">
      <c r="B41123" t="s">
        <v>41310</v>
      </c>
    </row>
    <row r="41124">
      <c r="B41124" t="s">
        <v>41311</v>
      </c>
    </row>
    <row r="41125">
      <c r="B41125" t="s">
        <v>41312</v>
      </c>
    </row>
    <row r="41126">
      <c r="B41126" t="s">
        <v>41313</v>
      </c>
    </row>
    <row r="41127">
      <c r="B41127" t="s">
        <v>41314</v>
      </c>
    </row>
    <row r="41128">
      <c r="B41128" t="s">
        <v>41315</v>
      </c>
    </row>
    <row r="41129">
      <c r="B41129" t="s">
        <v>41316</v>
      </c>
    </row>
    <row r="41130">
      <c r="B41130" t="s">
        <v>41317</v>
      </c>
    </row>
    <row r="41131">
      <c r="B41131" t="s">
        <v>41318</v>
      </c>
    </row>
    <row r="41132">
      <c r="B41132" t="s">
        <v>41319</v>
      </c>
    </row>
    <row r="41133">
      <c r="B41133" t="s">
        <v>41320</v>
      </c>
    </row>
    <row r="41134">
      <c r="B41134" t="s">
        <v>41321</v>
      </c>
    </row>
    <row r="41135">
      <c r="B41135" t="s">
        <v>41322</v>
      </c>
    </row>
    <row r="41136">
      <c r="B41136" t="s">
        <v>41323</v>
      </c>
    </row>
    <row r="41137">
      <c r="B41137" t="s">
        <v>41324</v>
      </c>
    </row>
    <row r="41138">
      <c r="B41138" t="s">
        <v>41325</v>
      </c>
    </row>
    <row r="41139">
      <c r="B41139" t="s">
        <v>41326</v>
      </c>
    </row>
    <row r="41140">
      <c r="B41140" t="s">
        <v>41327</v>
      </c>
    </row>
    <row r="41141">
      <c r="B41141" t="s">
        <v>41328</v>
      </c>
    </row>
    <row r="41142">
      <c r="B41142" t="s">
        <v>41329</v>
      </c>
    </row>
    <row r="41143">
      <c r="B41143" t="s">
        <v>41330</v>
      </c>
    </row>
    <row r="41144">
      <c r="B41144" t="s">
        <v>41331</v>
      </c>
    </row>
    <row r="41145">
      <c r="B41145" t="s">
        <v>41332</v>
      </c>
    </row>
    <row r="41146">
      <c r="B41146" t="s">
        <v>41333</v>
      </c>
    </row>
    <row r="41147">
      <c r="B41147" t="s">
        <v>41334</v>
      </c>
    </row>
    <row r="41148">
      <c r="B41148" t="s">
        <v>41335</v>
      </c>
    </row>
    <row r="41149">
      <c r="B41149" t="s">
        <v>41336</v>
      </c>
    </row>
    <row r="41150">
      <c r="B41150" t="s">
        <v>41337</v>
      </c>
    </row>
    <row r="41151">
      <c r="B41151" t="s">
        <v>41338</v>
      </c>
    </row>
    <row r="41152">
      <c r="B41152" t="s">
        <v>41339</v>
      </c>
    </row>
    <row r="41153">
      <c r="B41153" t="s">
        <v>41340</v>
      </c>
    </row>
    <row r="41154">
      <c r="B41154" t="s">
        <v>41341</v>
      </c>
    </row>
    <row r="41155">
      <c r="B41155" t="s">
        <v>41342</v>
      </c>
    </row>
    <row r="41156">
      <c r="B41156" t="s">
        <v>41343</v>
      </c>
    </row>
    <row r="41157">
      <c r="B41157" t="s">
        <v>41344</v>
      </c>
    </row>
    <row r="41158">
      <c r="B41158" t="s">
        <v>41345</v>
      </c>
    </row>
    <row r="41159">
      <c r="B41159" t="s">
        <v>41346</v>
      </c>
    </row>
    <row r="41160">
      <c r="B41160" t="s">
        <v>41347</v>
      </c>
    </row>
    <row r="41161">
      <c r="B41161" t="s">
        <v>41348</v>
      </c>
    </row>
    <row r="41162">
      <c r="B41162" t="s">
        <v>41349</v>
      </c>
    </row>
    <row r="41163">
      <c r="B41163" t="s">
        <v>41350</v>
      </c>
    </row>
    <row r="41164">
      <c r="B41164" t="s">
        <v>41351</v>
      </c>
    </row>
    <row r="41165">
      <c r="B41165" t="s">
        <v>41352</v>
      </c>
    </row>
    <row r="41166">
      <c r="B41166" t="s">
        <v>41353</v>
      </c>
    </row>
    <row r="41167">
      <c r="B41167" t="s">
        <v>41354</v>
      </c>
    </row>
    <row r="41168">
      <c r="B41168" t="s">
        <v>41355</v>
      </c>
    </row>
    <row r="41169">
      <c r="B41169" t="s">
        <v>41356</v>
      </c>
    </row>
    <row r="41170">
      <c r="B41170" t="s">
        <v>41357</v>
      </c>
    </row>
    <row r="41171">
      <c r="B41171" t="s">
        <v>41358</v>
      </c>
    </row>
    <row r="41172">
      <c r="B41172" t="s">
        <v>41359</v>
      </c>
    </row>
    <row r="41173">
      <c r="B41173" t="s">
        <v>41360</v>
      </c>
    </row>
    <row r="41174">
      <c r="B41174" t="s">
        <v>41361</v>
      </c>
    </row>
    <row r="41175">
      <c r="B41175" t="s">
        <v>41362</v>
      </c>
    </row>
    <row r="41176">
      <c r="B41176" t="s">
        <v>41363</v>
      </c>
    </row>
    <row r="41177">
      <c r="B41177" t="s">
        <v>41364</v>
      </c>
    </row>
    <row r="41178">
      <c r="B41178" t="s">
        <v>41365</v>
      </c>
    </row>
    <row r="41179">
      <c r="B41179" t="s">
        <v>41366</v>
      </c>
    </row>
    <row r="41180">
      <c r="B41180" t="s">
        <v>41367</v>
      </c>
    </row>
    <row r="41181">
      <c r="B41181" t="s">
        <v>41368</v>
      </c>
    </row>
    <row r="41182">
      <c r="B41182" t="s">
        <v>41369</v>
      </c>
    </row>
    <row r="41183">
      <c r="B41183" t="s">
        <v>41370</v>
      </c>
    </row>
    <row r="41184">
      <c r="B41184" t="s">
        <v>41371</v>
      </c>
    </row>
    <row r="41185">
      <c r="B41185" t="s">
        <v>41372</v>
      </c>
    </row>
    <row r="41186">
      <c r="B41186" t="s">
        <v>41373</v>
      </c>
    </row>
    <row r="41187">
      <c r="B41187" t="s">
        <v>41374</v>
      </c>
    </row>
    <row r="41188">
      <c r="B41188" t="s">
        <v>41375</v>
      </c>
    </row>
    <row r="41189">
      <c r="B41189" t="s">
        <v>41376</v>
      </c>
    </row>
    <row r="41190">
      <c r="B41190" t="s">
        <v>41377</v>
      </c>
    </row>
    <row r="41191">
      <c r="B41191" t="s">
        <v>41378</v>
      </c>
    </row>
    <row r="41192">
      <c r="B41192" t="s">
        <v>41379</v>
      </c>
    </row>
    <row r="41193">
      <c r="B41193" t="s">
        <v>41380</v>
      </c>
    </row>
    <row r="41194">
      <c r="B41194" t="s">
        <v>41381</v>
      </c>
    </row>
    <row r="41195">
      <c r="B41195" t="s">
        <v>41382</v>
      </c>
    </row>
    <row r="41196">
      <c r="B41196" t="s">
        <v>41383</v>
      </c>
    </row>
    <row r="41197">
      <c r="B41197" t="s">
        <v>41384</v>
      </c>
    </row>
    <row r="41198">
      <c r="B41198" t="s">
        <v>41385</v>
      </c>
    </row>
    <row r="41199">
      <c r="B41199" t="s">
        <v>41386</v>
      </c>
    </row>
    <row r="41200">
      <c r="B41200" t="s">
        <v>41387</v>
      </c>
    </row>
    <row r="41201">
      <c r="B41201" t="s">
        <v>41388</v>
      </c>
    </row>
    <row r="41202">
      <c r="B41202" t="s">
        <v>41389</v>
      </c>
    </row>
    <row r="41203">
      <c r="B41203" t="s">
        <v>41390</v>
      </c>
    </row>
    <row r="41204">
      <c r="B41204" t="s">
        <v>41391</v>
      </c>
    </row>
    <row r="41205">
      <c r="B41205" t="s">
        <v>41392</v>
      </c>
    </row>
    <row r="41206">
      <c r="B41206" t="s">
        <v>41393</v>
      </c>
    </row>
    <row r="41207">
      <c r="B41207" t="s">
        <v>41394</v>
      </c>
    </row>
    <row r="41208">
      <c r="B41208" t="s">
        <v>41395</v>
      </c>
    </row>
    <row r="41209">
      <c r="B41209" t="s">
        <v>41396</v>
      </c>
    </row>
    <row r="41210">
      <c r="B41210" t="s">
        <v>41397</v>
      </c>
    </row>
    <row r="41211">
      <c r="B41211" t="s">
        <v>41398</v>
      </c>
    </row>
    <row r="41212">
      <c r="B41212" t="s">
        <v>41399</v>
      </c>
    </row>
    <row r="41213">
      <c r="B41213" t="s">
        <v>41400</v>
      </c>
    </row>
    <row r="41214">
      <c r="B41214" t="s">
        <v>41401</v>
      </c>
    </row>
    <row r="41215">
      <c r="B41215" t="s">
        <v>41402</v>
      </c>
    </row>
    <row r="41216">
      <c r="B41216" t="s">
        <v>41403</v>
      </c>
    </row>
    <row r="41217">
      <c r="B41217" t="s">
        <v>41404</v>
      </c>
    </row>
    <row r="41218">
      <c r="B41218" t="s">
        <v>41405</v>
      </c>
    </row>
    <row r="41219">
      <c r="B41219" t="s">
        <v>41406</v>
      </c>
    </row>
    <row r="41220">
      <c r="B41220" t="s">
        <v>41407</v>
      </c>
    </row>
    <row r="41221">
      <c r="B41221" t="s">
        <v>41408</v>
      </c>
    </row>
    <row r="41222">
      <c r="B41222" t="s">
        <v>41409</v>
      </c>
    </row>
    <row r="41223">
      <c r="B41223" t="s">
        <v>41410</v>
      </c>
    </row>
    <row r="41224">
      <c r="B41224" t="s">
        <v>41411</v>
      </c>
    </row>
    <row r="41225">
      <c r="B41225" t="s">
        <v>41412</v>
      </c>
    </row>
    <row r="41226">
      <c r="B41226" t="s">
        <v>41413</v>
      </c>
    </row>
    <row r="41227">
      <c r="B41227" t="s">
        <v>41414</v>
      </c>
    </row>
    <row r="41228">
      <c r="B41228" t="s">
        <v>41415</v>
      </c>
    </row>
    <row r="41229">
      <c r="B41229" t="s">
        <v>41416</v>
      </c>
    </row>
    <row r="41230">
      <c r="B41230" t="s">
        <v>41417</v>
      </c>
    </row>
    <row r="41231">
      <c r="B41231" t="s">
        <v>41418</v>
      </c>
    </row>
    <row r="41232">
      <c r="B41232" t="s">
        <v>41419</v>
      </c>
    </row>
    <row r="41233">
      <c r="B41233" t="s">
        <v>41420</v>
      </c>
    </row>
    <row r="41234">
      <c r="B41234" t="s">
        <v>41421</v>
      </c>
    </row>
    <row r="41235">
      <c r="B41235" t="s">
        <v>41422</v>
      </c>
    </row>
    <row r="41236">
      <c r="B41236" t="s">
        <v>41423</v>
      </c>
    </row>
    <row r="41237">
      <c r="B41237" t="s">
        <v>41424</v>
      </c>
    </row>
    <row r="41238">
      <c r="B41238" t="s">
        <v>41425</v>
      </c>
    </row>
    <row r="41239">
      <c r="B41239" t="s">
        <v>41426</v>
      </c>
    </row>
    <row r="41240">
      <c r="B41240" t="s">
        <v>41427</v>
      </c>
    </row>
    <row r="41241">
      <c r="B41241" t="s">
        <v>41428</v>
      </c>
    </row>
    <row r="41242">
      <c r="B41242" t="s">
        <v>41429</v>
      </c>
    </row>
    <row r="41243">
      <c r="B41243" t="s">
        <v>41430</v>
      </c>
    </row>
    <row r="41244">
      <c r="B41244" t="s">
        <v>41431</v>
      </c>
    </row>
    <row r="41245">
      <c r="B41245" t="s">
        <v>41432</v>
      </c>
    </row>
    <row r="41246">
      <c r="B41246" t="s">
        <v>41433</v>
      </c>
    </row>
    <row r="41247">
      <c r="B41247" t="s">
        <v>41434</v>
      </c>
    </row>
    <row r="41248">
      <c r="B41248" t="s">
        <v>41435</v>
      </c>
    </row>
    <row r="41249">
      <c r="B41249" t="s">
        <v>41436</v>
      </c>
    </row>
    <row r="41250">
      <c r="B41250" t="s">
        <v>41437</v>
      </c>
    </row>
    <row r="41251">
      <c r="B41251" t="s">
        <v>41438</v>
      </c>
    </row>
    <row r="41252">
      <c r="B41252" t="s">
        <v>41439</v>
      </c>
    </row>
    <row r="41253">
      <c r="B41253" t="s">
        <v>41440</v>
      </c>
    </row>
    <row r="41254">
      <c r="B41254" t="s">
        <v>41441</v>
      </c>
    </row>
    <row r="41255">
      <c r="B41255" t="s">
        <v>41442</v>
      </c>
    </row>
    <row r="41256">
      <c r="B41256" t="s">
        <v>41443</v>
      </c>
    </row>
    <row r="41257">
      <c r="B41257" t="s">
        <v>41444</v>
      </c>
    </row>
    <row r="41258">
      <c r="B41258" t="s">
        <v>41445</v>
      </c>
    </row>
    <row r="41259">
      <c r="B41259" t="s">
        <v>41446</v>
      </c>
    </row>
    <row r="41260">
      <c r="B41260" t="s">
        <v>41447</v>
      </c>
    </row>
    <row r="41261">
      <c r="B41261" t="s">
        <v>41448</v>
      </c>
    </row>
    <row r="41262">
      <c r="B41262" t="s">
        <v>41449</v>
      </c>
    </row>
    <row r="41263">
      <c r="B41263" t="s">
        <v>41450</v>
      </c>
    </row>
    <row r="41264">
      <c r="B41264" t="s">
        <v>41451</v>
      </c>
    </row>
    <row r="41265">
      <c r="B41265" t="s">
        <v>41452</v>
      </c>
    </row>
    <row r="41266">
      <c r="B41266" t="s">
        <v>41453</v>
      </c>
    </row>
    <row r="41267">
      <c r="B41267" t="s">
        <v>41454</v>
      </c>
    </row>
    <row r="41268">
      <c r="B41268" t="s">
        <v>41455</v>
      </c>
    </row>
    <row r="41269">
      <c r="B41269" t="s">
        <v>41456</v>
      </c>
    </row>
    <row r="41270">
      <c r="B41270" t="s">
        <v>41457</v>
      </c>
    </row>
    <row r="41271">
      <c r="B41271" t="s">
        <v>41458</v>
      </c>
    </row>
    <row r="41272">
      <c r="B41272" t="s">
        <v>41459</v>
      </c>
    </row>
    <row r="41273">
      <c r="B41273" t="s">
        <v>41460</v>
      </c>
    </row>
    <row r="41274">
      <c r="B41274" t="s">
        <v>41461</v>
      </c>
    </row>
    <row r="41275">
      <c r="B41275" t="s">
        <v>41462</v>
      </c>
    </row>
    <row r="41276">
      <c r="B41276" t="s">
        <v>41463</v>
      </c>
    </row>
    <row r="41277">
      <c r="B41277" t="s">
        <v>41464</v>
      </c>
    </row>
    <row r="41278">
      <c r="B41278" t="s">
        <v>41465</v>
      </c>
    </row>
    <row r="41279">
      <c r="B41279" t="s">
        <v>41466</v>
      </c>
    </row>
    <row r="41280">
      <c r="B41280" t="s">
        <v>41467</v>
      </c>
    </row>
    <row r="41281">
      <c r="B41281" t="s">
        <v>41468</v>
      </c>
    </row>
    <row r="41282">
      <c r="B41282" t="s">
        <v>41469</v>
      </c>
    </row>
    <row r="41283">
      <c r="B41283" t="s">
        <v>41470</v>
      </c>
    </row>
    <row r="41284">
      <c r="B41284" t="s">
        <v>41471</v>
      </c>
    </row>
    <row r="41285">
      <c r="B41285" t="s">
        <v>41472</v>
      </c>
    </row>
    <row r="41286">
      <c r="B41286" t="s">
        <v>41473</v>
      </c>
    </row>
    <row r="41287">
      <c r="B41287" t="s">
        <v>41474</v>
      </c>
    </row>
    <row r="41288">
      <c r="B41288" t="s">
        <v>41475</v>
      </c>
    </row>
    <row r="41289">
      <c r="B41289" t="s">
        <v>41476</v>
      </c>
    </row>
    <row r="41290">
      <c r="B41290" t="s">
        <v>41477</v>
      </c>
    </row>
    <row r="41291">
      <c r="B41291" t="s">
        <v>41478</v>
      </c>
    </row>
    <row r="41292">
      <c r="B41292" t="s">
        <v>41479</v>
      </c>
    </row>
    <row r="41293">
      <c r="B41293" t="s">
        <v>41480</v>
      </c>
    </row>
    <row r="41294">
      <c r="B41294" t="s">
        <v>41481</v>
      </c>
    </row>
    <row r="41295">
      <c r="B41295" t="s">
        <v>41482</v>
      </c>
    </row>
    <row r="41296">
      <c r="B41296" t="s">
        <v>41483</v>
      </c>
    </row>
    <row r="41297">
      <c r="B41297" t="s">
        <v>41484</v>
      </c>
    </row>
    <row r="41298">
      <c r="B41298" t="s">
        <v>41485</v>
      </c>
    </row>
    <row r="41299">
      <c r="B41299" t="s">
        <v>41486</v>
      </c>
    </row>
    <row r="41300">
      <c r="B41300" t="s">
        <v>41487</v>
      </c>
    </row>
    <row r="41301">
      <c r="B41301" t="s">
        <v>41488</v>
      </c>
    </row>
    <row r="41302">
      <c r="B41302" t="s">
        <v>41489</v>
      </c>
    </row>
    <row r="41303">
      <c r="B41303" t="s">
        <v>41490</v>
      </c>
    </row>
    <row r="41304">
      <c r="B41304" t="s">
        <v>41491</v>
      </c>
    </row>
    <row r="41305">
      <c r="B41305" t="s">
        <v>41492</v>
      </c>
    </row>
    <row r="41306">
      <c r="B41306" t="s">
        <v>41493</v>
      </c>
    </row>
    <row r="41307">
      <c r="B41307" t="s">
        <v>41494</v>
      </c>
    </row>
    <row r="41308">
      <c r="B41308" t="s">
        <v>41495</v>
      </c>
    </row>
    <row r="41309">
      <c r="B41309" t="s">
        <v>41496</v>
      </c>
    </row>
    <row r="41310">
      <c r="B41310" t="s">
        <v>41497</v>
      </c>
    </row>
    <row r="41311">
      <c r="B41311" t="s">
        <v>41498</v>
      </c>
    </row>
    <row r="41312">
      <c r="B41312" t="s">
        <v>41499</v>
      </c>
    </row>
    <row r="41313">
      <c r="B41313" t="s">
        <v>41500</v>
      </c>
    </row>
    <row r="41314">
      <c r="B41314" t="s">
        <v>41500</v>
      </c>
    </row>
    <row r="41315">
      <c r="B41315" t="s">
        <v>41501</v>
      </c>
    </row>
    <row r="41316">
      <c r="B41316" t="s">
        <v>41502</v>
      </c>
    </row>
    <row r="41317">
      <c r="B41317" t="s">
        <v>41503</v>
      </c>
    </row>
    <row r="41318">
      <c r="B41318" t="s">
        <v>41504</v>
      </c>
    </row>
    <row r="41319">
      <c r="B41319" t="s">
        <v>41505</v>
      </c>
    </row>
    <row r="41320">
      <c r="B41320" t="s">
        <v>41506</v>
      </c>
    </row>
    <row r="41321">
      <c r="B41321" t="s">
        <v>41507</v>
      </c>
    </row>
    <row r="41322">
      <c r="B41322" t="s">
        <v>41508</v>
      </c>
    </row>
    <row r="41323">
      <c r="B41323" t="s">
        <v>41509</v>
      </c>
    </row>
    <row r="41324">
      <c r="B41324" t="s">
        <v>41510</v>
      </c>
    </row>
    <row r="41325">
      <c r="B41325" t="s">
        <v>41511</v>
      </c>
    </row>
    <row r="41326">
      <c r="B41326" t="s">
        <v>41512</v>
      </c>
    </row>
    <row r="41327">
      <c r="B41327" t="s">
        <v>41513</v>
      </c>
    </row>
    <row r="41328">
      <c r="B41328" t="s">
        <v>41514</v>
      </c>
    </row>
    <row r="41329">
      <c r="B41329" t="s">
        <v>41515</v>
      </c>
    </row>
    <row r="41330">
      <c r="B41330" t="s">
        <v>41516</v>
      </c>
    </row>
    <row r="41331">
      <c r="B41331" t="s">
        <v>41517</v>
      </c>
    </row>
    <row r="41332">
      <c r="B41332" t="s">
        <v>41518</v>
      </c>
    </row>
    <row r="41333">
      <c r="B41333" t="s">
        <v>41519</v>
      </c>
    </row>
    <row r="41334">
      <c r="B41334" t="s">
        <v>41520</v>
      </c>
    </row>
    <row r="41335">
      <c r="B41335" t="s">
        <v>41521</v>
      </c>
    </row>
    <row r="41336">
      <c r="B41336" t="s">
        <v>41522</v>
      </c>
    </row>
    <row r="41337">
      <c r="B41337" t="s">
        <v>41523</v>
      </c>
    </row>
    <row r="41338">
      <c r="B41338" t="s">
        <v>41524</v>
      </c>
    </row>
    <row r="41339">
      <c r="B41339" t="s">
        <v>41525</v>
      </c>
    </row>
    <row r="41340">
      <c r="B41340" t="s">
        <v>41526</v>
      </c>
    </row>
    <row r="41341">
      <c r="B41341" t="s">
        <v>41527</v>
      </c>
    </row>
    <row r="41342">
      <c r="B41342" t="s">
        <v>41528</v>
      </c>
    </row>
    <row r="41343">
      <c r="B41343" t="s">
        <v>41529</v>
      </c>
    </row>
    <row r="41344">
      <c r="B41344" t="s">
        <v>41530</v>
      </c>
    </row>
    <row r="41345">
      <c r="B41345" t="s">
        <v>41531</v>
      </c>
    </row>
    <row r="41346">
      <c r="B41346" t="s">
        <v>41532</v>
      </c>
    </row>
    <row r="41347">
      <c r="B41347" t="s">
        <v>41533</v>
      </c>
    </row>
    <row r="41348">
      <c r="B41348" t="s">
        <v>41534</v>
      </c>
    </row>
    <row r="41349">
      <c r="B41349" t="s">
        <v>41535</v>
      </c>
    </row>
    <row r="41350">
      <c r="B41350" t="s">
        <v>41536</v>
      </c>
    </row>
    <row r="41351">
      <c r="B41351" t="s">
        <v>41537</v>
      </c>
    </row>
    <row r="41352">
      <c r="B41352" t="s">
        <v>41538</v>
      </c>
    </row>
    <row r="41353">
      <c r="B41353" t="s">
        <v>41539</v>
      </c>
    </row>
    <row r="41354">
      <c r="B41354" t="s">
        <v>41540</v>
      </c>
    </row>
    <row r="41355">
      <c r="B41355" t="s">
        <v>41541</v>
      </c>
    </row>
    <row r="41356">
      <c r="B41356" t="s">
        <v>41542</v>
      </c>
    </row>
    <row r="41357">
      <c r="B41357" t="s">
        <v>41543</v>
      </c>
    </row>
    <row r="41358">
      <c r="B41358" t="s">
        <v>41544</v>
      </c>
    </row>
    <row r="41359">
      <c r="B41359" t="s">
        <v>41545</v>
      </c>
    </row>
    <row r="41360">
      <c r="B41360" t="s">
        <v>41546</v>
      </c>
    </row>
    <row r="41361">
      <c r="B41361" t="s">
        <v>41547</v>
      </c>
    </row>
    <row r="41362">
      <c r="B41362" t="s">
        <v>41548</v>
      </c>
    </row>
    <row r="41363">
      <c r="B41363" t="s">
        <v>41549</v>
      </c>
    </row>
    <row r="41364">
      <c r="B41364" t="s">
        <v>41550</v>
      </c>
    </row>
    <row r="41365">
      <c r="B41365" t="s">
        <v>41551</v>
      </c>
    </row>
    <row r="41366">
      <c r="B41366" t="s">
        <v>41552</v>
      </c>
    </row>
    <row r="41367">
      <c r="B41367" t="s">
        <v>41553</v>
      </c>
    </row>
    <row r="41368">
      <c r="B41368" t="s">
        <v>41554</v>
      </c>
    </row>
    <row r="41369">
      <c r="B41369" t="s">
        <v>41555</v>
      </c>
    </row>
    <row r="41370">
      <c r="B41370" t="s">
        <v>41556</v>
      </c>
    </row>
    <row r="41371">
      <c r="B41371" t="s">
        <v>41557</v>
      </c>
    </row>
    <row r="41372">
      <c r="B41372" t="s">
        <v>41558</v>
      </c>
    </row>
    <row r="41373">
      <c r="B41373" t="s">
        <v>41559</v>
      </c>
    </row>
    <row r="41374">
      <c r="B41374" t="s">
        <v>41560</v>
      </c>
    </row>
    <row r="41375">
      <c r="B41375" t="s">
        <v>41561</v>
      </c>
    </row>
    <row r="41376">
      <c r="B41376" t="s">
        <v>41562</v>
      </c>
    </row>
    <row r="41377">
      <c r="B41377" t="s">
        <v>41563</v>
      </c>
    </row>
    <row r="41378">
      <c r="B41378" t="s">
        <v>41564</v>
      </c>
    </row>
    <row r="41379">
      <c r="B41379" t="s">
        <v>41565</v>
      </c>
    </row>
    <row r="41380">
      <c r="B41380" t="s">
        <v>41566</v>
      </c>
    </row>
    <row r="41381">
      <c r="B41381" t="s">
        <v>41567</v>
      </c>
    </row>
    <row r="41382">
      <c r="B41382" t="s">
        <v>41568</v>
      </c>
    </row>
    <row r="41383">
      <c r="B41383" t="s">
        <v>41569</v>
      </c>
    </row>
    <row r="41384">
      <c r="B41384" t="s">
        <v>41570</v>
      </c>
    </row>
    <row r="41385">
      <c r="B41385" t="s">
        <v>41571</v>
      </c>
    </row>
    <row r="41386">
      <c r="B41386" t="s">
        <v>41572</v>
      </c>
    </row>
    <row r="41387">
      <c r="B41387" t="s">
        <v>41573</v>
      </c>
    </row>
    <row r="41388">
      <c r="B41388" t="s">
        <v>41574</v>
      </c>
    </row>
    <row r="41389">
      <c r="B41389" t="s">
        <v>41575</v>
      </c>
    </row>
    <row r="41390">
      <c r="B41390" t="s">
        <v>41576</v>
      </c>
    </row>
    <row r="41391">
      <c r="B41391" t="s">
        <v>41577</v>
      </c>
    </row>
    <row r="41392">
      <c r="B41392" t="s">
        <v>41578</v>
      </c>
    </row>
    <row r="41393">
      <c r="B41393" t="s">
        <v>41579</v>
      </c>
    </row>
    <row r="41394">
      <c r="B41394" t="s">
        <v>41580</v>
      </c>
    </row>
    <row r="41395">
      <c r="B41395" t="s">
        <v>41581</v>
      </c>
    </row>
    <row r="41396">
      <c r="B41396" t="s">
        <v>41582</v>
      </c>
    </row>
    <row r="41397">
      <c r="B41397" t="s">
        <v>41583</v>
      </c>
    </row>
    <row r="41398">
      <c r="B41398" t="s">
        <v>41584</v>
      </c>
    </row>
    <row r="41399">
      <c r="B41399" t="s">
        <v>41585</v>
      </c>
    </row>
    <row r="41400">
      <c r="B41400" t="s">
        <v>41586</v>
      </c>
    </row>
    <row r="41401">
      <c r="B41401" t="s">
        <v>41587</v>
      </c>
    </row>
    <row r="41402">
      <c r="B41402" t="s">
        <v>41588</v>
      </c>
    </row>
    <row r="41403">
      <c r="B41403" t="s">
        <v>41589</v>
      </c>
    </row>
    <row r="41404">
      <c r="B41404" t="s">
        <v>41590</v>
      </c>
    </row>
    <row r="41405">
      <c r="B41405" t="s">
        <v>41591</v>
      </c>
    </row>
    <row r="41406">
      <c r="B41406" t="s">
        <v>41592</v>
      </c>
    </row>
    <row r="41407">
      <c r="B41407" t="s">
        <v>41593</v>
      </c>
    </row>
    <row r="41408">
      <c r="B41408" t="s">
        <v>41594</v>
      </c>
    </row>
    <row r="41409">
      <c r="B41409" t="s">
        <v>41595</v>
      </c>
    </row>
    <row r="41410">
      <c r="B41410" t="s">
        <v>41596</v>
      </c>
    </row>
    <row r="41411">
      <c r="B41411" t="s">
        <v>41597</v>
      </c>
    </row>
    <row r="41412">
      <c r="B41412" t="s">
        <v>41598</v>
      </c>
    </row>
    <row r="41413">
      <c r="B41413" t="s">
        <v>41599</v>
      </c>
    </row>
    <row r="41414">
      <c r="B41414" t="s">
        <v>41600</v>
      </c>
    </row>
    <row r="41415">
      <c r="B41415" t="s">
        <v>41601</v>
      </c>
    </row>
    <row r="41416">
      <c r="B41416" t="s">
        <v>41602</v>
      </c>
    </row>
    <row r="41417">
      <c r="B41417" t="s">
        <v>41603</v>
      </c>
    </row>
    <row r="41418">
      <c r="B41418" t="s">
        <v>41604</v>
      </c>
    </row>
    <row r="41419">
      <c r="B41419" t="s">
        <v>41605</v>
      </c>
    </row>
    <row r="41420">
      <c r="B41420" t="s">
        <v>41606</v>
      </c>
    </row>
    <row r="41421">
      <c r="B41421" t="s">
        <v>41607</v>
      </c>
    </row>
    <row r="41422">
      <c r="B41422" t="s">
        <v>41608</v>
      </c>
    </row>
    <row r="41423">
      <c r="B41423" t="s">
        <v>41609</v>
      </c>
    </row>
    <row r="41424">
      <c r="B41424" t="s">
        <v>41610</v>
      </c>
    </row>
    <row r="41425">
      <c r="B41425" t="s">
        <v>41611</v>
      </c>
    </row>
    <row r="41426">
      <c r="B41426" t="s">
        <v>41612</v>
      </c>
    </row>
    <row r="41427">
      <c r="B41427" t="s">
        <v>41613</v>
      </c>
    </row>
    <row r="41428">
      <c r="B41428" t="s">
        <v>41614</v>
      </c>
    </row>
    <row r="41429">
      <c r="B41429" t="s">
        <v>41615</v>
      </c>
    </row>
    <row r="41430">
      <c r="B41430" t="s">
        <v>41616</v>
      </c>
    </row>
    <row r="41431">
      <c r="B41431" t="s">
        <v>41617</v>
      </c>
    </row>
    <row r="41432">
      <c r="B41432" t="s">
        <v>41618</v>
      </c>
    </row>
    <row r="41433">
      <c r="B41433" t="s">
        <v>41619</v>
      </c>
    </row>
    <row r="41434">
      <c r="B41434" t="s">
        <v>41620</v>
      </c>
    </row>
    <row r="41435">
      <c r="B41435" t="s">
        <v>41621</v>
      </c>
    </row>
    <row r="41436">
      <c r="B41436" t="s">
        <v>41622</v>
      </c>
    </row>
    <row r="41437">
      <c r="B41437" t="s">
        <v>41623</v>
      </c>
    </row>
    <row r="41438">
      <c r="B41438" t="s">
        <v>41624</v>
      </c>
    </row>
    <row r="41439">
      <c r="B41439" t="s">
        <v>41625</v>
      </c>
    </row>
    <row r="41440">
      <c r="B41440" t="s">
        <v>41626</v>
      </c>
    </row>
    <row r="41441">
      <c r="B41441" t="s">
        <v>41627</v>
      </c>
    </row>
    <row r="41442">
      <c r="B41442" t="s">
        <v>41628</v>
      </c>
    </row>
    <row r="41443">
      <c r="B41443" t="s">
        <v>41629</v>
      </c>
    </row>
    <row r="41444">
      <c r="B41444" t="s">
        <v>41630</v>
      </c>
    </row>
    <row r="41445">
      <c r="B41445" t="s">
        <v>41631</v>
      </c>
    </row>
    <row r="41446">
      <c r="B41446" t="s">
        <v>41632</v>
      </c>
    </row>
    <row r="41447">
      <c r="B41447" t="s">
        <v>41633</v>
      </c>
    </row>
    <row r="41448">
      <c r="B41448" t="s">
        <v>41634</v>
      </c>
    </row>
    <row r="41449">
      <c r="B41449" t="s">
        <v>41635</v>
      </c>
    </row>
    <row r="41450">
      <c r="B41450" t="s">
        <v>41636</v>
      </c>
    </row>
    <row r="41451">
      <c r="B41451" t="s">
        <v>41637</v>
      </c>
    </row>
    <row r="41452">
      <c r="B41452" t="s">
        <v>41638</v>
      </c>
    </row>
    <row r="41453">
      <c r="B41453" t="s">
        <v>41639</v>
      </c>
    </row>
    <row r="41454">
      <c r="B41454" t="s">
        <v>41640</v>
      </c>
    </row>
    <row r="41455">
      <c r="B41455" t="s">
        <v>41641</v>
      </c>
    </row>
    <row r="41456">
      <c r="B41456" t="s">
        <v>41642</v>
      </c>
    </row>
    <row r="41457">
      <c r="B41457" t="s">
        <v>41643</v>
      </c>
    </row>
    <row r="41458">
      <c r="B41458" t="s">
        <v>41644</v>
      </c>
    </row>
    <row r="41459">
      <c r="B41459" t="s">
        <v>41645</v>
      </c>
    </row>
    <row r="41460">
      <c r="B41460" t="s">
        <v>41646</v>
      </c>
    </row>
    <row r="41461">
      <c r="B41461" t="s">
        <v>41647</v>
      </c>
    </row>
    <row r="41462">
      <c r="B41462" t="s">
        <v>41648</v>
      </c>
    </row>
    <row r="41463">
      <c r="B41463" t="s">
        <v>41649</v>
      </c>
    </row>
    <row r="41464">
      <c r="B41464" t="s">
        <v>41650</v>
      </c>
    </row>
    <row r="41465">
      <c r="B41465" t="s">
        <v>41651</v>
      </c>
    </row>
    <row r="41466">
      <c r="B41466" t="s">
        <v>41652</v>
      </c>
    </row>
    <row r="41467">
      <c r="B41467" t="s">
        <v>41653</v>
      </c>
    </row>
    <row r="41468">
      <c r="B41468" t="s">
        <v>41654</v>
      </c>
    </row>
    <row r="41469">
      <c r="B41469" t="s">
        <v>41655</v>
      </c>
    </row>
    <row r="41470">
      <c r="B41470" t="s">
        <v>41656</v>
      </c>
    </row>
    <row r="41471">
      <c r="B41471" t="s">
        <v>41657</v>
      </c>
    </row>
    <row r="41472">
      <c r="B41472" t="s">
        <v>41658</v>
      </c>
    </row>
    <row r="41473">
      <c r="B41473" t="s">
        <v>41659</v>
      </c>
    </row>
    <row r="41474">
      <c r="B41474" t="s">
        <v>41660</v>
      </c>
    </row>
    <row r="41475">
      <c r="B41475" t="s">
        <v>41661</v>
      </c>
    </row>
    <row r="41476">
      <c r="B41476" t="s">
        <v>41662</v>
      </c>
    </row>
    <row r="41477">
      <c r="B41477" t="s">
        <v>41663</v>
      </c>
    </row>
    <row r="41478">
      <c r="B41478" t="s">
        <v>41664</v>
      </c>
    </row>
    <row r="41479">
      <c r="B41479" t="s">
        <v>41665</v>
      </c>
    </row>
    <row r="41480">
      <c r="B41480" t="s">
        <v>41666</v>
      </c>
    </row>
    <row r="41481">
      <c r="B41481" t="s">
        <v>41667</v>
      </c>
    </row>
    <row r="41482">
      <c r="B41482" t="s">
        <v>41668</v>
      </c>
    </row>
    <row r="41483">
      <c r="B41483" t="s">
        <v>41669</v>
      </c>
    </row>
    <row r="41484">
      <c r="B41484" t="s">
        <v>41670</v>
      </c>
    </row>
    <row r="41485">
      <c r="B41485" t="s">
        <v>41671</v>
      </c>
    </row>
    <row r="41486">
      <c r="B41486" t="s">
        <v>41672</v>
      </c>
    </row>
    <row r="41487">
      <c r="B41487" t="s">
        <v>41673</v>
      </c>
    </row>
    <row r="41488">
      <c r="B41488" t="s">
        <v>41674</v>
      </c>
    </row>
    <row r="41489">
      <c r="B41489" t="s">
        <v>41675</v>
      </c>
    </row>
    <row r="41490">
      <c r="B41490" t="s">
        <v>41676</v>
      </c>
    </row>
    <row r="41491">
      <c r="B41491" t="s">
        <v>41677</v>
      </c>
    </row>
    <row r="41492">
      <c r="B41492" t="s">
        <v>41678</v>
      </c>
    </row>
    <row r="41493">
      <c r="B41493" t="s">
        <v>41679</v>
      </c>
    </row>
    <row r="41494">
      <c r="B41494" t="s">
        <v>41680</v>
      </c>
    </row>
    <row r="41495">
      <c r="B41495" t="s">
        <v>41681</v>
      </c>
    </row>
    <row r="41496">
      <c r="B41496" t="s">
        <v>41682</v>
      </c>
    </row>
    <row r="41497">
      <c r="B41497" t="s">
        <v>41683</v>
      </c>
    </row>
    <row r="41498">
      <c r="B41498" t="s">
        <v>41684</v>
      </c>
    </row>
    <row r="41499">
      <c r="B41499" t="s">
        <v>41685</v>
      </c>
    </row>
    <row r="41500">
      <c r="B41500" t="s">
        <v>41686</v>
      </c>
    </row>
    <row r="41501">
      <c r="B41501" t="s">
        <v>41687</v>
      </c>
    </row>
    <row r="41502">
      <c r="B41502" t="s">
        <v>41688</v>
      </c>
    </row>
    <row r="41503">
      <c r="B41503" t="s">
        <v>41689</v>
      </c>
    </row>
    <row r="41504">
      <c r="B41504" t="s">
        <v>41690</v>
      </c>
    </row>
    <row r="41505">
      <c r="B41505" t="s">
        <v>41691</v>
      </c>
    </row>
    <row r="41506">
      <c r="B41506" t="s">
        <v>41692</v>
      </c>
    </row>
    <row r="41507">
      <c r="B41507" t="s">
        <v>41693</v>
      </c>
    </row>
    <row r="41508">
      <c r="B41508" t="s">
        <v>41694</v>
      </c>
    </row>
    <row r="41509">
      <c r="B41509" t="s">
        <v>41695</v>
      </c>
    </row>
    <row r="41510">
      <c r="B41510" t="s">
        <v>41696</v>
      </c>
    </row>
    <row r="41511">
      <c r="B41511" t="s">
        <v>41697</v>
      </c>
    </row>
    <row r="41512">
      <c r="B41512" t="s">
        <v>41698</v>
      </c>
    </row>
    <row r="41513">
      <c r="B41513" t="s">
        <v>41699</v>
      </c>
    </row>
    <row r="41514">
      <c r="B41514" t="s">
        <v>41700</v>
      </c>
    </row>
    <row r="41515">
      <c r="B41515" t="s">
        <v>41701</v>
      </c>
    </row>
    <row r="41516">
      <c r="B41516" t="s">
        <v>41702</v>
      </c>
    </row>
    <row r="41517">
      <c r="B41517" t="s">
        <v>41703</v>
      </c>
    </row>
    <row r="41518">
      <c r="B41518" t="s">
        <v>41704</v>
      </c>
    </row>
    <row r="41519">
      <c r="B41519" t="s">
        <v>41705</v>
      </c>
    </row>
    <row r="41520">
      <c r="B41520" t="s">
        <v>41706</v>
      </c>
    </row>
    <row r="41521">
      <c r="B41521" t="s">
        <v>41707</v>
      </c>
    </row>
    <row r="41522">
      <c r="B41522" t="s">
        <v>41708</v>
      </c>
    </row>
    <row r="41523">
      <c r="B41523" t="s">
        <v>41709</v>
      </c>
    </row>
    <row r="41524">
      <c r="B41524" t="s">
        <v>41710</v>
      </c>
    </row>
    <row r="41525">
      <c r="B41525" t="s">
        <v>41711</v>
      </c>
    </row>
    <row r="41526">
      <c r="B41526" t="s">
        <v>41712</v>
      </c>
    </row>
    <row r="41527">
      <c r="B41527" t="s">
        <v>41713</v>
      </c>
    </row>
    <row r="41528">
      <c r="B41528" t="s">
        <v>41714</v>
      </c>
    </row>
    <row r="41529">
      <c r="B41529" t="s">
        <v>41715</v>
      </c>
    </row>
    <row r="41530">
      <c r="B41530" t="s">
        <v>41716</v>
      </c>
    </row>
    <row r="41531">
      <c r="B41531" t="s">
        <v>41717</v>
      </c>
    </row>
    <row r="41532">
      <c r="B41532" t="s">
        <v>41718</v>
      </c>
    </row>
    <row r="41533">
      <c r="B41533" t="s">
        <v>41719</v>
      </c>
    </row>
    <row r="41534">
      <c r="B41534" t="s">
        <v>41720</v>
      </c>
    </row>
    <row r="41535">
      <c r="B41535" t="s">
        <v>41721</v>
      </c>
    </row>
    <row r="41536">
      <c r="B41536" t="s">
        <v>41722</v>
      </c>
    </row>
    <row r="41537">
      <c r="B41537" t="s">
        <v>41723</v>
      </c>
    </row>
    <row r="41538">
      <c r="B41538" t="s">
        <v>41724</v>
      </c>
    </row>
    <row r="41539">
      <c r="B41539" t="s">
        <v>41725</v>
      </c>
    </row>
    <row r="41540">
      <c r="B41540" t="s">
        <v>41726</v>
      </c>
    </row>
    <row r="41541">
      <c r="B41541" t="s">
        <v>41727</v>
      </c>
    </row>
    <row r="41542">
      <c r="B41542" t="s">
        <v>41728</v>
      </c>
    </row>
    <row r="41543">
      <c r="B41543" t="s">
        <v>41729</v>
      </c>
    </row>
    <row r="41544">
      <c r="B41544" t="s">
        <v>41730</v>
      </c>
    </row>
    <row r="41545">
      <c r="B41545" t="s">
        <v>41731</v>
      </c>
    </row>
    <row r="41546">
      <c r="B41546" t="s">
        <v>41732</v>
      </c>
    </row>
    <row r="41547">
      <c r="B41547" t="s">
        <v>41733</v>
      </c>
    </row>
    <row r="41548">
      <c r="B41548" t="s">
        <v>41734</v>
      </c>
    </row>
    <row r="41549">
      <c r="B41549" t="s">
        <v>41735</v>
      </c>
    </row>
    <row r="41550">
      <c r="B41550" t="s">
        <v>41736</v>
      </c>
    </row>
    <row r="41551">
      <c r="B41551" t="s">
        <v>41737</v>
      </c>
    </row>
    <row r="41552">
      <c r="B41552" t="s">
        <v>41738</v>
      </c>
    </row>
    <row r="41553">
      <c r="B41553" t="s">
        <v>41739</v>
      </c>
    </row>
    <row r="41554">
      <c r="B41554" t="s">
        <v>41740</v>
      </c>
    </row>
    <row r="41555">
      <c r="B41555" t="s">
        <v>41741</v>
      </c>
    </row>
    <row r="41556">
      <c r="B41556" t="s">
        <v>41742</v>
      </c>
    </row>
    <row r="41557">
      <c r="B41557" t="s">
        <v>41743</v>
      </c>
    </row>
    <row r="41558">
      <c r="B41558" t="s">
        <v>41744</v>
      </c>
    </row>
    <row r="41559">
      <c r="B41559" t="s">
        <v>41745</v>
      </c>
    </row>
    <row r="41560">
      <c r="B41560" t="s">
        <v>41746</v>
      </c>
    </row>
    <row r="41561">
      <c r="B41561" t="s">
        <v>41747</v>
      </c>
    </row>
    <row r="41562">
      <c r="B41562" t="s">
        <v>41748</v>
      </c>
    </row>
    <row r="41563">
      <c r="B41563" t="s">
        <v>41749</v>
      </c>
    </row>
    <row r="41564">
      <c r="B41564" t="s">
        <v>41750</v>
      </c>
    </row>
    <row r="41565">
      <c r="B41565" t="s">
        <v>41751</v>
      </c>
    </row>
    <row r="41566">
      <c r="B41566" t="s">
        <v>41752</v>
      </c>
    </row>
    <row r="41567">
      <c r="B41567" t="s">
        <v>41753</v>
      </c>
    </row>
    <row r="41568">
      <c r="B41568" t="s">
        <v>41754</v>
      </c>
    </row>
    <row r="41569">
      <c r="B41569" t="s">
        <v>41755</v>
      </c>
    </row>
    <row r="41570">
      <c r="B41570" t="s">
        <v>41756</v>
      </c>
    </row>
    <row r="41571">
      <c r="B41571" t="s">
        <v>41757</v>
      </c>
    </row>
    <row r="41572">
      <c r="B41572" t="s">
        <v>41758</v>
      </c>
    </row>
    <row r="41573">
      <c r="B41573" t="s">
        <v>41759</v>
      </c>
    </row>
    <row r="41574">
      <c r="B41574" t="s">
        <v>41760</v>
      </c>
    </row>
    <row r="41575">
      <c r="B41575" t="s">
        <v>41761</v>
      </c>
    </row>
    <row r="41576">
      <c r="B41576" t="s">
        <v>41762</v>
      </c>
    </row>
    <row r="41577">
      <c r="B41577" t="s">
        <v>41763</v>
      </c>
    </row>
    <row r="41578">
      <c r="B41578" t="s">
        <v>41764</v>
      </c>
    </row>
    <row r="41579">
      <c r="B41579" t="s">
        <v>41765</v>
      </c>
    </row>
    <row r="41580">
      <c r="B41580" t="s">
        <v>41766</v>
      </c>
    </row>
    <row r="41581">
      <c r="B41581" t="s">
        <v>41767</v>
      </c>
    </row>
    <row r="41582">
      <c r="B41582" t="s">
        <v>41768</v>
      </c>
    </row>
    <row r="41583">
      <c r="B41583" t="s">
        <v>41769</v>
      </c>
    </row>
    <row r="41584">
      <c r="B41584" t="s">
        <v>41770</v>
      </c>
    </row>
    <row r="41585">
      <c r="B41585" t="s">
        <v>41771</v>
      </c>
    </row>
    <row r="41586">
      <c r="B41586" t="s">
        <v>41772</v>
      </c>
    </row>
    <row r="41587">
      <c r="B41587" t="s">
        <v>41773</v>
      </c>
    </row>
    <row r="41588">
      <c r="B41588" t="s">
        <v>41774</v>
      </c>
    </row>
    <row r="41589">
      <c r="B41589" t="s">
        <v>41775</v>
      </c>
    </row>
    <row r="41590">
      <c r="B41590" t="s">
        <v>41776</v>
      </c>
    </row>
    <row r="41591">
      <c r="B41591" t="s">
        <v>41777</v>
      </c>
    </row>
    <row r="41592">
      <c r="B41592" t="s">
        <v>41778</v>
      </c>
    </row>
    <row r="41593">
      <c r="B41593" t="s">
        <v>41779</v>
      </c>
    </row>
    <row r="41594">
      <c r="B41594" t="s">
        <v>41780</v>
      </c>
    </row>
    <row r="41595">
      <c r="B41595" t="s">
        <v>41781</v>
      </c>
    </row>
    <row r="41596">
      <c r="B41596" t="s">
        <v>41782</v>
      </c>
    </row>
    <row r="41597">
      <c r="B41597" t="s">
        <v>41783</v>
      </c>
    </row>
    <row r="41598">
      <c r="B41598" t="s">
        <v>41784</v>
      </c>
    </row>
    <row r="41599">
      <c r="B41599" t="s">
        <v>41785</v>
      </c>
    </row>
    <row r="41600">
      <c r="B41600" t="s">
        <v>41786</v>
      </c>
    </row>
    <row r="41601">
      <c r="B41601" t="s">
        <v>41787</v>
      </c>
    </row>
    <row r="41602">
      <c r="B41602" t="s">
        <v>41788</v>
      </c>
    </row>
    <row r="41603">
      <c r="B41603" t="s">
        <v>41789</v>
      </c>
    </row>
    <row r="41604">
      <c r="B41604" t="s">
        <v>41790</v>
      </c>
    </row>
    <row r="41605">
      <c r="B41605" t="s">
        <v>41791</v>
      </c>
    </row>
    <row r="41606">
      <c r="B41606" t="s">
        <v>41792</v>
      </c>
    </row>
    <row r="41607">
      <c r="B41607" t="s">
        <v>41793</v>
      </c>
    </row>
    <row r="41608">
      <c r="B41608" t="s">
        <v>41794</v>
      </c>
    </row>
    <row r="41609">
      <c r="B41609" t="s">
        <v>41795</v>
      </c>
    </row>
    <row r="41610">
      <c r="B41610" t="s">
        <v>41796</v>
      </c>
    </row>
    <row r="41611">
      <c r="B41611" t="s">
        <v>41797</v>
      </c>
    </row>
    <row r="41612">
      <c r="B41612" t="s">
        <v>41798</v>
      </c>
    </row>
    <row r="41613">
      <c r="B41613" t="s">
        <v>41799</v>
      </c>
    </row>
    <row r="41614">
      <c r="B41614" t="s">
        <v>41800</v>
      </c>
    </row>
    <row r="41615">
      <c r="B41615" t="s">
        <v>41801</v>
      </c>
    </row>
    <row r="41616">
      <c r="B41616" t="s">
        <v>41802</v>
      </c>
    </row>
    <row r="41617">
      <c r="B41617" t="s">
        <v>41803</v>
      </c>
    </row>
    <row r="41618">
      <c r="B41618" t="s">
        <v>41804</v>
      </c>
    </row>
    <row r="41619">
      <c r="B41619" t="s">
        <v>41805</v>
      </c>
    </row>
    <row r="41620">
      <c r="B41620" t="s">
        <v>41806</v>
      </c>
    </row>
    <row r="41621">
      <c r="B41621" t="s">
        <v>41807</v>
      </c>
    </row>
    <row r="41622">
      <c r="B41622" t="s">
        <v>41808</v>
      </c>
    </row>
    <row r="41623">
      <c r="B41623" t="s">
        <v>41809</v>
      </c>
    </row>
    <row r="41624">
      <c r="B41624" t="s">
        <v>41810</v>
      </c>
    </row>
    <row r="41625">
      <c r="B41625" t="s">
        <v>41811</v>
      </c>
    </row>
    <row r="41626">
      <c r="B41626" t="s">
        <v>28</v>
      </c>
    </row>
    <row r="41627">
      <c r="B41627" t="s">
        <v>41812</v>
      </c>
    </row>
    <row r="41628">
      <c r="B41628" t="s">
        <v>41813</v>
      </c>
    </row>
    <row r="41629">
      <c r="B41629" t="s">
        <v>41814</v>
      </c>
    </row>
    <row r="41630">
      <c r="B41630" t="s">
        <v>41815</v>
      </c>
    </row>
    <row r="41631">
      <c r="B41631" t="s">
        <v>41816</v>
      </c>
    </row>
    <row r="41632">
      <c r="B41632" t="s">
        <v>41817</v>
      </c>
    </row>
    <row r="41633">
      <c r="B41633" t="s">
        <v>41818</v>
      </c>
    </row>
    <row r="41634">
      <c r="B41634" t="s">
        <v>41819</v>
      </c>
    </row>
    <row r="41635">
      <c r="B41635" t="s">
        <v>41820</v>
      </c>
    </row>
    <row r="41636">
      <c r="B41636" t="s">
        <v>41821</v>
      </c>
    </row>
    <row r="41637">
      <c r="B41637" t="s">
        <v>41822</v>
      </c>
    </row>
    <row r="41638">
      <c r="B41638" t="s">
        <v>41823</v>
      </c>
    </row>
    <row r="41639">
      <c r="B41639" t="s">
        <v>41824</v>
      </c>
    </row>
    <row r="41640">
      <c r="B41640" t="s">
        <v>41825</v>
      </c>
    </row>
    <row r="41641">
      <c r="B41641" t="s">
        <v>41826</v>
      </c>
    </row>
    <row r="41642">
      <c r="B41642" t="s">
        <v>41827</v>
      </c>
    </row>
    <row r="41643">
      <c r="B41643" t="s">
        <v>41828</v>
      </c>
    </row>
    <row r="41644">
      <c r="B41644" t="s">
        <v>41829</v>
      </c>
    </row>
    <row r="41645">
      <c r="B41645" t="s">
        <v>41830</v>
      </c>
    </row>
    <row r="41646">
      <c r="B41646" t="s">
        <v>41831</v>
      </c>
    </row>
    <row r="41647">
      <c r="B41647" t="s">
        <v>41832</v>
      </c>
    </row>
    <row r="41648">
      <c r="B41648" t="s">
        <v>41833</v>
      </c>
    </row>
    <row r="41649">
      <c r="B41649" t="s">
        <v>41834</v>
      </c>
    </row>
    <row r="41650">
      <c r="B41650" t="s">
        <v>41835</v>
      </c>
    </row>
    <row r="41651">
      <c r="B41651" t="s">
        <v>41836</v>
      </c>
    </row>
    <row r="41652">
      <c r="B41652" t="s">
        <v>41837</v>
      </c>
    </row>
    <row r="41653">
      <c r="B41653" t="s">
        <v>41838</v>
      </c>
    </row>
    <row r="41654">
      <c r="B41654" t="s">
        <v>41839</v>
      </c>
    </row>
    <row r="41655">
      <c r="B41655" t="s">
        <v>41840</v>
      </c>
    </row>
    <row r="41656">
      <c r="B41656" t="s">
        <v>41841</v>
      </c>
    </row>
    <row r="41657">
      <c r="B41657" t="s">
        <v>41842</v>
      </c>
    </row>
    <row r="41658">
      <c r="B41658" t="s">
        <v>41843</v>
      </c>
    </row>
    <row r="41659">
      <c r="B41659" t="s">
        <v>41844</v>
      </c>
    </row>
    <row r="41660">
      <c r="B41660" t="s">
        <v>41845</v>
      </c>
    </row>
    <row r="41661">
      <c r="B41661" t="s">
        <v>41846</v>
      </c>
    </row>
    <row r="41662">
      <c r="B41662" t="s">
        <v>41847</v>
      </c>
    </row>
    <row r="41663">
      <c r="B41663" t="s">
        <v>41848</v>
      </c>
    </row>
    <row r="41664">
      <c r="B41664" t="s">
        <v>41849</v>
      </c>
    </row>
    <row r="41665">
      <c r="B41665" t="s">
        <v>41850</v>
      </c>
    </row>
    <row r="41666">
      <c r="B41666" t="s">
        <v>41851</v>
      </c>
    </row>
    <row r="41667">
      <c r="B41667" t="s">
        <v>41852</v>
      </c>
    </row>
    <row r="41668">
      <c r="B41668" t="s">
        <v>41853</v>
      </c>
    </row>
    <row r="41669">
      <c r="B41669" t="s">
        <v>41854</v>
      </c>
    </row>
    <row r="41670">
      <c r="B41670" t="s">
        <v>41855</v>
      </c>
    </row>
    <row r="41671">
      <c r="B41671" t="s">
        <v>41856</v>
      </c>
    </row>
    <row r="41672">
      <c r="B41672" t="s">
        <v>41857</v>
      </c>
    </row>
    <row r="41673">
      <c r="B41673" t="s">
        <v>41858</v>
      </c>
    </row>
    <row r="41674">
      <c r="B41674" t="s">
        <v>41859</v>
      </c>
    </row>
    <row r="41675">
      <c r="B41675" t="s">
        <v>41860</v>
      </c>
    </row>
    <row r="41676">
      <c r="B41676" t="s">
        <v>41861</v>
      </c>
    </row>
    <row r="41677">
      <c r="B41677" t="s">
        <v>41862</v>
      </c>
    </row>
    <row r="41678">
      <c r="B41678" t="s">
        <v>41863</v>
      </c>
    </row>
    <row r="41679">
      <c r="B41679" t="s">
        <v>41864</v>
      </c>
    </row>
    <row r="41680">
      <c r="B41680" t="s">
        <v>41865</v>
      </c>
    </row>
    <row r="41681">
      <c r="B41681" t="s">
        <v>41866</v>
      </c>
    </row>
    <row r="41682">
      <c r="B41682" t="s">
        <v>41867</v>
      </c>
    </row>
    <row r="41683">
      <c r="B41683" t="s">
        <v>41868</v>
      </c>
    </row>
    <row r="41684">
      <c r="B41684" t="s">
        <v>41869</v>
      </c>
    </row>
    <row r="41685">
      <c r="B41685" t="s">
        <v>41870</v>
      </c>
    </row>
    <row r="41686">
      <c r="B41686" t="s">
        <v>41871</v>
      </c>
    </row>
    <row r="41687">
      <c r="B41687" t="s">
        <v>41872</v>
      </c>
    </row>
    <row r="41688">
      <c r="B41688" t="s">
        <v>41873</v>
      </c>
    </row>
    <row r="41689">
      <c r="B41689" t="s">
        <v>41874</v>
      </c>
    </row>
    <row r="41690">
      <c r="B41690" t="s">
        <v>41875</v>
      </c>
    </row>
    <row r="41691">
      <c r="B41691" t="s">
        <v>41876</v>
      </c>
    </row>
    <row r="41692">
      <c r="B41692" t="s">
        <v>41877</v>
      </c>
    </row>
    <row r="41693">
      <c r="B41693" t="s">
        <v>41878</v>
      </c>
    </row>
    <row r="41694">
      <c r="B41694" t="s">
        <v>41879</v>
      </c>
    </row>
    <row r="41695">
      <c r="B41695" t="s">
        <v>41880</v>
      </c>
    </row>
    <row r="41696">
      <c r="B41696" t="s">
        <v>41881</v>
      </c>
    </row>
    <row r="41697">
      <c r="B41697" t="s">
        <v>41882</v>
      </c>
    </row>
    <row r="41698">
      <c r="B41698" t="s">
        <v>41883</v>
      </c>
    </row>
    <row r="41699">
      <c r="B41699" t="s">
        <v>41884</v>
      </c>
    </row>
    <row r="41700">
      <c r="B41700" t="s">
        <v>41885</v>
      </c>
    </row>
    <row r="41701">
      <c r="B41701" t="s">
        <v>41886</v>
      </c>
    </row>
    <row r="41702">
      <c r="B41702" t="s">
        <v>41887</v>
      </c>
    </row>
    <row r="41703">
      <c r="B41703" t="s">
        <v>41888</v>
      </c>
    </row>
    <row r="41704">
      <c r="B41704" t="s">
        <v>41889</v>
      </c>
    </row>
    <row r="41705">
      <c r="B41705" t="s">
        <v>41890</v>
      </c>
    </row>
    <row r="41706">
      <c r="B41706" t="s">
        <v>41891</v>
      </c>
    </row>
    <row r="41707">
      <c r="B41707" t="s">
        <v>41892</v>
      </c>
    </row>
    <row r="41708">
      <c r="B41708" t="s">
        <v>41893</v>
      </c>
    </row>
    <row r="41709">
      <c r="B41709" t="s">
        <v>41894</v>
      </c>
    </row>
    <row r="41710">
      <c r="B41710" t="s">
        <v>41895</v>
      </c>
    </row>
    <row r="41711">
      <c r="B41711" t="s">
        <v>41896</v>
      </c>
    </row>
    <row r="41712">
      <c r="B41712" t="s">
        <v>41897</v>
      </c>
    </row>
    <row r="41713">
      <c r="B41713" t="s">
        <v>41898</v>
      </c>
    </row>
    <row r="41714">
      <c r="B41714" t="s">
        <v>41899</v>
      </c>
    </row>
    <row r="41715">
      <c r="B41715" t="s">
        <v>41900</v>
      </c>
    </row>
    <row r="41716">
      <c r="B41716" t="s">
        <v>41901</v>
      </c>
    </row>
    <row r="41717">
      <c r="B41717" t="s">
        <v>41902</v>
      </c>
    </row>
    <row r="41718">
      <c r="B41718" t="s">
        <v>41903</v>
      </c>
    </row>
    <row r="41719">
      <c r="B41719" t="s">
        <v>41904</v>
      </c>
    </row>
    <row r="41720">
      <c r="B41720" t="s">
        <v>41905</v>
      </c>
    </row>
    <row r="41721">
      <c r="B41721" t="s">
        <v>41906</v>
      </c>
    </row>
    <row r="41722">
      <c r="B41722" t="s">
        <v>41907</v>
      </c>
    </row>
    <row r="41723">
      <c r="B41723" t="s">
        <v>41908</v>
      </c>
    </row>
    <row r="41724">
      <c r="B41724" t="s">
        <v>41909</v>
      </c>
    </row>
    <row r="41725">
      <c r="B41725" t="s">
        <v>41910</v>
      </c>
    </row>
    <row r="41726">
      <c r="B41726" t="s">
        <v>41911</v>
      </c>
    </row>
    <row r="41727">
      <c r="B41727" t="s">
        <v>41912</v>
      </c>
    </row>
    <row r="41728">
      <c r="B41728" t="s">
        <v>41913</v>
      </c>
    </row>
    <row r="41729">
      <c r="B41729" t="s">
        <v>41914</v>
      </c>
    </row>
    <row r="41730">
      <c r="B41730" t="s">
        <v>41915</v>
      </c>
    </row>
    <row r="41731">
      <c r="B41731" t="s">
        <v>41916</v>
      </c>
    </row>
    <row r="41732">
      <c r="B41732" t="s">
        <v>41917</v>
      </c>
    </row>
    <row r="41733">
      <c r="B41733" t="s">
        <v>41918</v>
      </c>
    </row>
    <row r="41734">
      <c r="B41734" t="s">
        <v>41919</v>
      </c>
    </row>
    <row r="41735">
      <c r="B41735" t="s">
        <v>41920</v>
      </c>
    </row>
    <row r="41736">
      <c r="B41736" t="s">
        <v>41921</v>
      </c>
    </row>
    <row r="41737">
      <c r="B41737" t="s">
        <v>41922</v>
      </c>
    </row>
    <row r="41738">
      <c r="B41738" t="s">
        <v>41923</v>
      </c>
    </row>
    <row r="41739">
      <c r="B41739" t="s">
        <v>41924</v>
      </c>
    </row>
    <row r="41740">
      <c r="B41740" t="s">
        <v>41925</v>
      </c>
    </row>
    <row r="41741">
      <c r="B41741" t="s">
        <v>41926</v>
      </c>
    </row>
    <row r="41742">
      <c r="B41742" t="s">
        <v>41927</v>
      </c>
    </row>
    <row r="41743">
      <c r="B41743" t="s">
        <v>41928</v>
      </c>
    </row>
    <row r="41744">
      <c r="B41744" t="s">
        <v>41929</v>
      </c>
    </row>
    <row r="41745">
      <c r="B41745" t="s">
        <v>41930</v>
      </c>
    </row>
    <row r="41746">
      <c r="B41746" t="s">
        <v>41931</v>
      </c>
    </row>
    <row r="41747">
      <c r="B41747" t="s">
        <v>41932</v>
      </c>
    </row>
    <row r="41748">
      <c r="B41748" t="s">
        <v>41933</v>
      </c>
    </row>
    <row r="41749">
      <c r="B41749" t="s">
        <v>41934</v>
      </c>
    </row>
    <row r="41750">
      <c r="B41750" t="s">
        <v>41935</v>
      </c>
    </row>
    <row r="41751">
      <c r="B41751" t="s">
        <v>41936</v>
      </c>
    </row>
    <row r="41752">
      <c r="B41752" t="s">
        <v>41937</v>
      </c>
    </row>
    <row r="41753">
      <c r="B41753" t="s">
        <v>41938</v>
      </c>
    </row>
    <row r="41754">
      <c r="B41754" t="s">
        <v>41939</v>
      </c>
    </row>
    <row r="41755">
      <c r="B41755" t="s">
        <v>41940</v>
      </c>
    </row>
    <row r="41756">
      <c r="B41756" t="s">
        <v>41941</v>
      </c>
    </row>
    <row r="41757">
      <c r="B41757" t="s">
        <v>41942</v>
      </c>
    </row>
    <row r="41758">
      <c r="B41758" t="s">
        <v>41943</v>
      </c>
    </row>
    <row r="41759">
      <c r="B41759" t="s">
        <v>41944</v>
      </c>
    </row>
    <row r="41760">
      <c r="B41760" t="s">
        <v>41945</v>
      </c>
    </row>
    <row r="41761">
      <c r="B41761" t="s">
        <v>41946</v>
      </c>
    </row>
    <row r="41762">
      <c r="B41762" t="s">
        <v>41947</v>
      </c>
    </row>
    <row r="41763">
      <c r="B41763" t="s">
        <v>41948</v>
      </c>
    </row>
    <row r="41764">
      <c r="B41764" t="s">
        <v>41949</v>
      </c>
    </row>
    <row r="41765">
      <c r="B41765" t="s">
        <v>41950</v>
      </c>
    </row>
    <row r="41766">
      <c r="B41766" t="s">
        <v>41951</v>
      </c>
    </row>
    <row r="41767">
      <c r="B41767" t="s">
        <v>41952</v>
      </c>
    </row>
    <row r="41768">
      <c r="B41768" t="s">
        <v>41953</v>
      </c>
    </row>
    <row r="41769">
      <c r="B41769" t="s">
        <v>41954</v>
      </c>
    </row>
    <row r="41770">
      <c r="B41770" t="s">
        <v>41955</v>
      </c>
    </row>
    <row r="41771">
      <c r="B41771" t="s">
        <v>41956</v>
      </c>
    </row>
    <row r="41772">
      <c r="B41772" t="s">
        <v>41957</v>
      </c>
    </row>
    <row r="41773">
      <c r="B41773" t="s">
        <v>41958</v>
      </c>
    </row>
    <row r="41774">
      <c r="B41774" t="s">
        <v>41959</v>
      </c>
    </row>
    <row r="41775">
      <c r="B41775" t="s">
        <v>41960</v>
      </c>
    </row>
    <row r="41776">
      <c r="B41776" t="s">
        <v>41961</v>
      </c>
    </row>
    <row r="41777">
      <c r="B41777" t="s">
        <v>41962</v>
      </c>
    </row>
    <row r="41778">
      <c r="B41778" t="s">
        <v>41963</v>
      </c>
    </row>
    <row r="41779">
      <c r="B41779" t="s">
        <v>41964</v>
      </c>
    </row>
    <row r="41780">
      <c r="B41780" t="s">
        <v>41965</v>
      </c>
    </row>
    <row r="41781">
      <c r="B41781" t="s">
        <v>41966</v>
      </c>
    </row>
    <row r="41782">
      <c r="B41782" t="s">
        <v>41967</v>
      </c>
    </row>
    <row r="41783">
      <c r="B41783" t="s">
        <v>41968</v>
      </c>
    </row>
    <row r="41784">
      <c r="B41784" t="s">
        <v>41969</v>
      </c>
    </row>
    <row r="41785">
      <c r="B41785" t="s">
        <v>41970</v>
      </c>
    </row>
    <row r="41786">
      <c r="B41786" t="s">
        <v>41971</v>
      </c>
    </row>
    <row r="41787">
      <c r="B41787" t="s">
        <v>41972</v>
      </c>
    </row>
    <row r="41788">
      <c r="B41788" t="s">
        <v>41973</v>
      </c>
    </row>
    <row r="41789">
      <c r="B41789" t="s">
        <v>41974</v>
      </c>
    </row>
    <row r="41790">
      <c r="B41790" t="s">
        <v>41975</v>
      </c>
    </row>
    <row r="41791">
      <c r="B41791" t="s">
        <v>41976</v>
      </c>
    </row>
    <row r="41792">
      <c r="B41792" t="s">
        <v>41977</v>
      </c>
    </row>
    <row r="41793">
      <c r="B41793" t="s">
        <v>41978</v>
      </c>
    </row>
    <row r="41794">
      <c r="B41794" t="s">
        <v>41979</v>
      </c>
    </row>
    <row r="41795">
      <c r="B41795" t="s">
        <v>41980</v>
      </c>
    </row>
    <row r="41796">
      <c r="B41796" t="s">
        <v>41981</v>
      </c>
    </row>
    <row r="41797">
      <c r="B41797" t="s">
        <v>41982</v>
      </c>
    </row>
    <row r="41798">
      <c r="B41798" t="s">
        <v>41983</v>
      </c>
    </row>
    <row r="41799">
      <c r="B41799" t="s">
        <v>41984</v>
      </c>
    </row>
    <row r="41800">
      <c r="B41800" t="s">
        <v>41985</v>
      </c>
    </row>
    <row r="41801">
      <c r="B41801" t="s">
        <v>41986</v>
      </c>
    </row>
    <row r="41802">
      <c r="B41802" t="s">
        <v>41987</v>
      </c>
    </row>
    <row r="41803">
      <c r="B41803" t="s">
        <v>41988</v>
      </c>
    </row>
    <row r="41804">
      <c r="B41804" t="s">
        <v>41989</v>
      </c>
    </row>
    <row r="41805">
      <c r="B41805" t="s">
        <v>41990</v>
      </c>
    </row>
    <row r="41806">
      <c r="B41806" t="s">
        <v>41991</v>
      </c>
    </row>
    <row r="41807">
      <c r="B41807" t="s">
        <v>41992</v>
      </c>
    </row>
    <row r="41808">
      <c r="B41808" t="s">
        <v>41993</v>
      </c>
    </row>
    <row r="41809">
      <c r="B41809" t="s">
        <v>41994</v>
      </c>
    </row>
    <row r="41810">
      <c r="B41810" t="s">
        <v>41995</v>
      </c>
    </row>
    <row r="41811">
      <c r="B41811" t="s">
        <v>41996</v>
      </c>
    </row>
    <row r="41812">
      <c r="B41812" t="s">
        <v>41997</v>
      </c>
    </row>
    <row r="41813">
      <c r="B41813" t="s">
        <v>41998</v>
      </c>
    </row>
    <row r="41814">
      <c r="B41814" t="s">
        <v>41999</v>
      </c>
    </row>
    <row r="41815">
      <c r="B41815" t="s">
        <v>42000</v>
      </c>
    </row>
    <row r="41816">
      <c r="B41816" t="s">
        <v>42001</v>
      </c>
    </row>
    <row r="41817">
      <c r="B41817" t="s">
        <v>42002</v>
      </c>
    </row>
    <row r="41818">
      <c r="B41818" t="s">
        <v>42003</v>
      </c>
    </row>
    <row r="41819">
      <c r="B41819" t="s">
        <v>42004</v>
      </c>
    </row>
    <row r="41820">
      <c r="B41820" t="s">
        <v>42005</v>
      </c>
    </row>
    <row r="41821">
      <c r="B41821" t="s">
        <v>42006</v>
      </c>
    </row>
    <row r="41822">
      <c r="B41822" t="s">
        <v>42007</v>
      </c>
    </row>
    <row r="41823">
      <c r="B41823" t="s">
        <v>42008</v>
      </c>
    </row>
    <row r="41824">
      <c r="B41824" t="s">
        <v>42009</v>
      </c>
    </row>
    <row r="41825">
      <c r="B41825" t="s">
        <v>42010</v>
      </c>
    </row>
    <row r="41826">
      <c r="B41826" t="s">
        <v>42011</v>
      </c>
    </row>
    <row r="41827">
      <c r="B41827" t="s">
        <v>42012</v>
      </c>
    </row>
    <row r="41828">
      <c r="B41828" t="s">
        <v>42013</v>
      </c>
    </row>
    <row r="41829">
      <c r="B41829" t="s">
        <v>42014</v>
      </c>
    </row>
    <row r="41830">
      <c r="B41830" t="s">
        <v>42015</v>
      </c>
    </row>
    <row r="41831">
      <c r="B41831" t="s">
        <v>42016</v>
      </c>
    </row>
    <row r="41832">
      <c r="B41832" t="s">
        <v>42017</v>
      </c>
    </row>
    <row r="41833">
      <c r="B41833" t="s">
        <v>42018</v>
      </c>
    </row>
    <row r="41834">
      <c r="B41834" t="s">
        <v>42019</v>
      </c>
    </row>
    <row r="41835">
      <c r="B41835" t="s">
        <v>42020</v>
      </c>
    </row>
    <row r="41836">
      <c r="B41836" t="s">
        <v>42021</v>
      </c>
    </row>
    <row r="41837">
      <c r="B41837" t="s">
        <v>42022</v>
      </c>
    </row>
    <row r="41838">
      <c r="B41838" t="s">
        <v>42023</v>
      </c>
    </row>
    <row r="41839">
      <c r="B41839" t="s">
        <v>42024</v>
      </c>
    </row>
    <row r="41840">
      <c r="B41840" t="s">
        <v>42025</v>
      </c>
    </row>
    <row r="41841">
      <c r="B41841" t="s">
        <v>42026</v>
      </c>
    </row>
    <row r="41842">
      <c r="B41842" t="s">
        <v>42027</v>
      </c>
    </row>
    <row r="41843">
      <c r="B41843" t="s">
        <v>42028</v>
      </c>
    </row>
    <row r="41844">
      <c r="B41844" t="s">
        <v>42029</v>
      </c>
    </row>
    <row r="41845">
      <c r="B41845" t="s">
        <v>42030</v>
      </c>
    </row>
    <row r="41846">
      <c r="B41846" t="s">
        <v>42031</v>
      </c>
    </row>
    <row r="41847">
      <c r="B41847" t="s">
        <v>42032</v>
      </c>
    </row>
    <row r="41848">
      <c r="B41848" t="s">
        <v>42033</v>
      </c>
    </row>
    <row r="41849">
      <c r="B41849" t="s">
        <v>42034</v>
      </c>
    </row>
    <row r="41850">
      <c r="B41850" t="s">
        <v>42035</v>
      </c>
    </row>
    <row r="41851">
      <c r="B41851" t="s">
        <v>42036</v>
      </c>
    </row>
    <row r="41852">
      <c r="B41852" t="s">
        <v>42037</v>
      </c>
    </row>
    <row r="41853">
      <c r="B41853" t="s">
        <v>42038</v>
      </c>
    </row>
    <row r="41854">
      <c r="B41854" t="s">
        <v>42039</v>
      </c>
    </row>
    <row r="41855">
      <c r="B41855" t="s">
        <v>42040</v>
      </c>
    </row>
    <row r="41856">
      <c r="B41856" t="s">
        <v>42041</v>
      </c>
    </row>
    <row r="41857">
      <c r="B41857" t="s">
        <v>42042</v>
      </c>
    </row>
    <row r="41858">
      <c r="B41858" t="s">
        <v>42043</v>
      </c>
    </row>
    <row r="41859">
      <c r="B41859" t="s">
        <v>42044</v>
      </c>
    </row>
    <row r="41860">
      <c r="B41860" t="s">
        <v>42045</v>
      </c>
    </row>
    <row r="41861">
      <c r="B41861" t="s">
        <v>42046</v>
      </c>
    </row>
    <row r="41862">
      <c r="B41862" t="s">
        <v>42047</v>
      </c>
    </row>
    <row r="41863">
      <c r="B41863" t="s">
        <v>42048</v>
      </c>
    </row>
    <row r="41864">
      <c r="B41864" t="s">
        <v>42049</v>
      </c>
    </row>
    <row r="41865">
      <c r="B41865" t="s">
        <v>42050</v>
      </c>
    </row>
    <row r="41866">
      <c r="B41866" t="s">
        <v>42051</v>
      </c>
    </row>
    <row r="41867">
      <c r="B41867" t="s">
        <v>42052</v>
      </c>
    </row>
    <row r="41868">
      <c r="B41868" t="s">
        <v>42053</v>
      </c>
    </row>
    <row r="41869">
      <c r="B41869" t="s">
        <v>42054</v>
      </c>
    </row>
    <row r="41870">
      <c r="B41870" t="s">
        <v>42055</v>
      </c>
    </row>
    <row r="41871">
      <c r="B41871" t="s">
        <v>42056</v>
      </c>
    </row>
    <row r="41872">
      <c r="B41872" t="s">
        <v>42057</v>
      </c>
    </row>
    <row r="41873">
      <c r="B41873" t="s">
        <v>42058</v>
      </c>
    </row>
    <row r="41874">
      <c r="B41874" t="s">
        <v>42059</v>
      </c>
    </row>
    <row r="41875">
      <c r="B41875" t="s">
        <v>42060</v>
      </c>
    </row>
    <row r="41876">
      <c r="B41876" t="s">
        <v>42061</v>
      </c>
    </row>
    <row r="41877">
      <c r="B41877" t="s">
        <v>42062</v>
      </c>
    </row>
    <row r="41878">
      <c r="B41878" t="s">
        <v>42063</v>
      </c>
    </row>
    <row r="41879">
      <c r="B41879" t="s">
        <v>42064</v>
      </c>
    </row>
    <row r="41880">
      <c r="B41880" t="s">
        <v>42065</v>
      </c>
    </row>
    <row r="41881">
      <c r="B41881" t="s">
        <v>42066</v>
      </c>
    </row>
    <row r="41882">
      <c r="B41882" t="s">
        <v>42067</v>
      </c>
    </row>
    <row r="41883">
      <c r="B41883" t="s">
        <v>42068</v>
      </c>
    </row>
    <row r="41884">
      <c r="B41884" t="s">
        <v>42069</v>
      </c>
    </row>
    <row r="41885">
      <c r="B41885" t="s">
        <v>42070</v>
      </c>
    </row>
    <row r="41886">
      <c r="B41886" t="s">
        <v>42071</v>
      </c>
    </row>
    <row r="41887">
      <c r="B41887" t="s">
        <v>42072</v>
      </c>
    </row>
    <row r="41888">
      <c r="B41888" t="s">
        <v>42073</v>
      </c>
    </row>
    <row r="41889">
      <c r="B41889" t="s">
        <v>42074</v>
      </c>
    </row>
    <row r="41890">
      <c r="B41890" t="s">
        <v>42075</v>
      </c>
    </row>
    <row r="41891">
      <c r="B41891" t="s">
        <v>42076</v>
      </c>
    </row>
    <row r="41892">
      <c r="B41892" t="s">
        <v>42077</v>
      </c>
    </row>
    <row r="41893">
      <c r="B41893" t="s">
        <v>42078</v>
      </c>
    </row>
    <row r="41894">
      <c r="B41894" t="s">
        <v>42079</v>
      </c>
    </row>
    <row r="41895">
      <c r="B41895" t="s">
        <v>42080</v>
      </c>
    </row>
    <row r="41896">
      <c r="B41896" t="s">
        <v>42081</v>
      </c>
    </row>
    <row r="41897">
      <c r="B41897" t="s">
        <v>42082</v>
      </c>
    </row>
    <row r="41898">
      <c r="B41898" t="s">
        <v>42083</v>
      </c>
    </row>
    <row r="41899">
      <c r="B41899" t="s">
        <v>42084</v>
      </c>
    </row>
    <row r="41900">
      <c r="B41900" t="s">
        <v>42085</v>
      </c>
    </row>
    <row r="41901">
      <c r="B41901" t="s">
        <v>42086</v>
      </c>
    </row>
    <row r="41902">
      <c r="B41902" t="s">
        <v>42087</v>
      </c>
    </row>
    <row r="41903">
      <c r="B41903" t="s">
        <v>42088</v>
      </c>
    </row>
    <row r="41904">
      <c r="B41904" t="s">
        <v>42089</v>
      </c>
    </row>
    <row r="41905">
      <c r="B41905" t="s">
        <v>42090</v>
      </c>
    </row>
    <row r="41906">
      <c r="B41906" t="s">
        <v>42091</v>
      </c>
    </row>
    <row r="41907">
      <c r="B41907" t="s">
        <v>42092</v>
      </c>
    </row>
    <row r="41908">
      <c r="B41908" t="s">
        <v>42093</v>
      </c>
    </row>
    <row r="41909">
      <c r="B41909" t="s">
        <v>42094</v>
      </c>
    </row>
    <row r="41910">
      <c r="B41910" t="s">
        <v>42095</v>
      </c>
    </row>
    <row r="41911">
      <c r="B41911" t="s">
        <v>42096</v>
      </c>
    </row>
    <row r="41912">
      <c r="B41912" t="s">
        <v>42097</v>
      </c>
    </row>
    <row r="41913">
      <c r="B41913" t="s">
        <v>42098</v>
      </c>
    </row>
    <row r="41914">
      <c r="B41914" t="s">
        <v>42099</v>
      </c>
    </row>
    <row r="41915">
      <c r="B41915" t="s">
        <v>42100</v>
      </c>
    </row>
    <row r="41916">
      <c r="B41916" t="s">
        <v>42101</v>
      </c>
    </row>
    <row r="41917">
      <c r="B41917" t="s">
        <v>42102</v>
      </c>
    </row>
    <row r="41918">
      <c r="B41918" t="s">
        <v>42103</v>
      </c>
    </row>
    <row r="41919">
      <c r="B41919" t="s">
        <v>42104</v>
      </c>
    </row>
    <row r="41920">
      <c r="B41920" t="s">
        <v>42105</v>
      </c>
    </row>
    <row r="41921">
      <c r="B41921" t="s">
        <v>42106</v>
      </c>
    </row>
    <row r="41922">
      <c r="B41922" t="s">
        <v>42107</v>
      </c>
    </row>
    <row r="41923">
      <c r="B41923" t="s">
        <v>42108</v>
      </c>
    </row>
    <row r="41924">
      <c r="B41924" t="s">
        <v>42109</v>
      </c>
    </row>
    <row r="41925">
      <c r="B41925" t="s">
        <v>42110</v>
      </c>
    </row>
    <row r="41926">
      <c r="B41926" t="s">
        <v>42111</v>
      </c>
    </row>
    <row r="41927">
      <c r="B41927" t="s">
        <v>42112</v>
      </c>
    </row>
    <row r="41928">
      <c r="B41928" t="s">
        <v>42113</v>
      </c>
    </row>
    <row r="41929">
      <c r="B41929" t="s">
        <v>42114</v>
      </c>
    </row>
    <row r="41930">
      <c r="B41930" t="s">
        <v>42115</v>
      </c>
    </row>
    <row r="41931">
      <c r="B41931" t="s">
        <v>42116</v>
      </c>
    </row>
    <row r="41932">
      <c r="B41932" t="s">
        <v>42117</v>
      </c>
    </row>
    <row r="41933">
      <c r="B41933" t="s">
        <v>42118</v>
      </c>
    </row>
    <row r="41934">
      <c r="B41934" t="s">
        <v>42119</v>
      </c>
    </row>
    <row r="41935">
      <c r="B41935" t="s">
        <v>42120</v>
      </c>
    </row>
    <row r="41936">
      <c r="B41936" t="s">
        <v>42121</v>
      </c>
    </row>
    <row r="41937">
      <c r="B41937" t="s">
        <v>42122</v>
      </c>
    </row>
    <row r="41938">
      <c r="B41938" t="s">
        <v>42123</v>
      </c>
    </row>
    <row r="41939">
      <c r="B41939" t="s">
        <v>42124</v>
      </c>
    </row>
    <row r="41940">
      <c r="B41940" t="s">
        <v>42125</v>
      </c>
    </row>
    <row r="41941">
      <c r="B41941" t="s">
        <v>42126</v>
      </c>
    </row>
    <row r="41942">
      <c r="B41942" t="s">
        <v>42127</v>
      </c>
    </row>
    <row r="41943">
      <c r="B41943" t="s">
        <v>42128</v>
      </c>
    </row>
    <row r="41944">
      <c r="B41944" t="s">
        <v>42129</v>
      </c>
    </row>
    <row r="41945">
      <c r="B41945" t="s">
        <v>42130</v>
      </c>
    </row>
    <row r="41946">
      <c r="B41946" t="s">
        <v>42131</v>
      </c>
    </row>
    <row r="41947">
      <c r="B41947" t="s">
        <v>42132</v>
      </c>
    </row>
    <row r="41948">
      <c r="B41948" t="s">
        <v>42133</v>
      </c>
    </row>
    <row r="41949">
      <c r="B41949" t="s">
        <v>42134</v>
      </c>
    </row>
    <row r="41950">
      <c r="B41950" t="s">
        <v>42135</v>
      </c>
    </row>
    <row r="41951">
      <c r="B41951" t="s">
        <v>42136</v>
      </c>
    </row>
    <row r="41952">
      <c r="B41952" t="s">
        <v>42137</v>
      </c>
    </row>
    <row r="41953">
      <c r="B41953" t="s">
        <v>42138</v>
      </c>
    </row>
    <row r="41954">
      <c r="B41954" t="s">
        <v>42139</v>
      </c>
    </row>
    <row r="41955">
      <c r="B41955" t="s">
        <v>42140</v>
      </c>
    </row>
    <row r="41956">
      <c r="B41956" t="s">
        <v>42141</v>
      </c>
    </row>
    <row r="41957">
      <c r="B41957" t="s">
        <v>42142</v>
      </c>
    </row>
    <row r="41958">
      <c r="B41958" t="s">
        <v>42143</v>
      </c>
    </row>
    <row r="41959">
      <c r="B41959" t="s">
        <v>42144</v>
      </c>
    </row>
    <row r="41960">
      <c r="B41960" t="s">
        <v>42145</v>
      </c>
    </row>
    <row r="41961">
      <c r="B41961" t="s">
        <v>42146</v>
      </c>
    </row>
    <row r="41962">
      <c r="B41962" t="s">
        <v>42147</v>
      </c>
    </row>
    <row r="41963">
      <c r="B41963" t="s">
        <v>42148</v>
      </c>
    </row>
    <row r="41964">
      <c r="B41964" t="s">
        <v>42149</v>
      </c>
    </row>
    <row r="41965">
      <c r="B41965" t="s">
        <v>42150</v>
      </c>
    </row>
    <row r="41966">
      <c r="B41966" t="s">
        <v>42151</v>
      </c>
    </row>
    <row r="41967">
      <c r="B41967" t="s">
        <v>42152</v>
      </c>
    </row>
    <row r="41968">
      <c r="B41968" t="s">
        <v>42153</v>
      </c>
    </row>
    <row r="41969">
      <c r="B41969" t="s">
        <v>42154</v>
      </c>
    </row>
    <row r="41970">
      <c r="B41970" t="s">
        <v>42155</v>
      </c>
    </row>
    <row r="41971">
      <c r="B41971" t="s">
        <v>42156</v>
      </c>
    </row>
    <row r="41972">
      <c r="B41972" t="s">
        <v>42157</v>
      </c>
    </row>
    <row r="41973">
      <c r="B41973" t="s">
        <v>42158</v>
      </c>
    </row>
    <row r="41974">
      <c r="B41974" t="s">
        <v>42159</v>
      </c>
    </row>
    <row r="41975">
      <c r="B41975" t="s">
        <v>42160</v>
      </c>
    </row>
    <row r="41976">
      <c r="B41976" t="s">
        <v>42161</v>
      </c>
    </row>
    <row r="41977">
      <c r="B41977" t="s">
        <v>42162</v>
      </c>
    </row>
    <row r="41978">
      <c r="B41978" t="s">
        <v>42163</v>
      </c>
    </row>
    <row r="41979">
      <c r="B41979" t="s">
        <v>42164</v>
      </c>
    </row>
    <row r="41980">
      <c r="B41980" t="s">
        <v>42165</v>
      </c>
    </row>
    <row r="41981">
      <c r="B41981" t="s">
        <v>42166</v>
      </c>
    </row>
    <row r="41982">
      <c r="B41982" t="s">
        <v>42167</v>
      </c>
    </row>
    <row r="41983">
      <c r="B41983" t="s">
        <v>42168</v>
      </c>
    </row>
    <row r="41984">
      <c r="B41984" t="s">
        <v>42169</v>
      </c>
    </row>
    <row r="41985">
      <c r="B41985" t="s">
        <v>42170</v>
      </c>
    </row>
    <row r="41986">
      <c r="B41986" t="s">
        <v>42171</v>
      </c>
    </row>
    <row r="41987">
      <c r="B41987" t="s">
        <v>42172</v>
      </c>
    </row>
    <row r="41988">
      <c r="B41988" t="s">
        <v>42173</v>
      </c>
    </row>
    <row r="41989">
      <c r="B41989" t="s">
        <v>42174</v>
      </c>
    </row>
    <row r="41990">
      <c r="B41990" t="s">
        <v>42175</v>
      </c>
    </row>
    <row r="41991">
      <c r="B41991" t="s">
        <v>42176</v>
      </c>
    </row>
    <row r="41992">
      <c r="B41992" t="s">
        <v>42177</v>
      </c>
    </row>
    <row r="41993">
      <c r="B41993" t="s">
        <v>42178</v>
      </c>
    </row>
    <row r="41994">
      <c r="B41994" t="s">
        <v>42179</v>
      </c>
    </row>
    <row r="41995">
      <c r="B41995" t="s">
        <v>42180</v>
      </c>
    </row>
    <row r="41996">
      <c r="B41996" t="s">
        <v>42181</v>
      </c>
    </row>
    <row r="41997">
      <c r="B41997" t="s">
        <v>42182</v>
      </c>
    </row>
    <row r="41998">
      <c r="B41998" t="s">
        <v>42183</v>
      </c>
    </row>
    <row r="41999">
      <c r="B41999" t="s">
        <v>42184</v>
      </c>
    </row>
    <row r="42000">
      <c r="B42000" t="s">
        <v>42185</v>
      </c>
    </row>
    <row r="42001">
      <c r="B42001" t="s">
        <v>42186</v>
      </c>
    </row>
    <row r="42002">
      <c r="B42002" t="s">
        <v>42187</v>
      </c>
    </row>
    <row r="42003">
      <c r="B42003" t="s">
        <v>42188</v>
      </c>
    </row>
    <row r="42004">
      <c r="B42004" t="s">
        <v>42189</v>
      </c>
    </row>
    <row r="42005">
      <c r="B42005" t="s">
        <v>42190</v>
      </c>
    </row>
    <row r="42006">
      <c r="B42006" t="s">
        <v>42191</v>
      </c>
    </row>
    <row r="42007">
      <c r="B42007" t="s">
        <v>42192</v>
      </c>
    </row>
    <row r="42008">
      <c r="B42008" t="s">
        <v>42193</v>
      </c>
    </row>
    <row r="42009">
      <c r="B42009" t="s">
        <v>42194</v>
      </c>
    </row>
    <row r="42010">
      <c r="B42010" t="s">
        <v>42195</v>
      </c>
    </row>
    <row r="42011">
      <c r="B42011" t="s">
        <v>42196</v>
      </c>
    </row>
    <row r="42012">
      <c r="B42012" t="s">
        <v>42197</v>
      </c>
    </row>
    <row r="42013">
      <c r="B42013" t="s">
        <v>42198</v>
      </c>
    </row>
    <row r="42014">
      <c r="B42014" t="s">
        <v>42199</v>
      </c>
    </row>
    <row r="42015">
      <c r="B42015" t="s">
        <v>42200</v>
      </c>
    </row>
    <row r="42016">
      <c r="B42016" t="s">
        <v>42201</v>
      </c>
    </row>
    <row r="42017">
      <c r="B42017" t="s">
        <v>42202</v>
      </c>
    </row>
    <row r="42018">
      <c r="B42018" t="s">
        <v>42203</v>
      </c>
    </row>
    <row r="42019">
      <c r="B42019" t="s">
        <v>42204</v>
      </c>
    </row>
    <row r="42020">
      <c r="B42020" t="s">
        <v>42205</v>
      </c>
    </row>
    <row r="42021">
      <c r="B42021" t="s">
        <v>42206</v>
      </c>
    </row>
    <row r="42022">
      <c r="B42022" t="s">
        <v>42207</v>
      </c>
    </row>
    <row r="42023">
      <c r="B42023" t="s">
        <v>42208</v>
      </c>
    </row>
    <row r="42024">
      <c r="B42024" t="s">
        <v>42209</v>
      </c>
    </row>
    <row r="42025">
      <c r="B42025" t="s">
        <v>42210</v>
      </c>
    </row>
    <row r="42026">
      <c r="B42026" t="s">
        <v>42211</v>
      </c>
    </row>
    <row r="42027">
      <c r="B42027" t="s">
        <v>42212</v>
      </c>
    </row>
    <row r="42028">
      <c r="B42028" t="s">
        <v>42213</v>
      </c>
    </row>
    <row r="42029">
      <c r="B42029" t="s">
        <v>42214</v>
      </c>
    </row>
    <row r="42030">
      <c r="B42030" t="s">
        <v>42215</v>
      </c>
    </row>
    <row r="42031">
      <c r="B42031" t="s">
        <v>42216</v>
      </c>
    </row>
    <row r="42032">
      <c r="B42032" t="s">
        <v>42217</v>
      </c>
    </row>
    <row r="42033">
      <c r="B42033" t="s">
        <v>42218</v>
      </c>
    </row>
    <row r="42034">
      <c r="B42034" t="s">
        <v>42219</v>
      </c>
    </row>
    <row r="42035">
      <c r="B42035" t="s">
        <v>42220</v>
      </c>
    </row>
    <row r="42036">
      <c r="B42036" t="s">
        <v>42221</v>
      </c>
    </row>
    <row r="42037">
      <c r="B42037" t="s">
        <v>42222</v>
      </c>
    </row>
    <row r="42038">
      <c r="B42038" t="s">
        <v>42223</v>
      </c>
    </row>
    <row r="42039">
      <c r="B42039" t="s">
        <v>42224</v>
      </c>
    </row>
    <row r="42040">
      <c r="B42040" t="s">
        <v>42225</v>
      </c>
    </row>
    <row r="42041">
      <c r="B42041" t="s">
        <v>42226</v>
      </c>
    </row>
    <row r="42042">
      <c r="B42042" t="s">
        <v>42227</v>
      </c>
    </row>
    <row r="42043">
      <c r="B42043" t="s">
        <v>42228</v>
      </c>
    </row>
    <row r="42044">
      <c r="B42044" t="s">
        <v>42229</v>
      </c>
    </row>
    <row r="42045">
      <c r="B42045" t="s">
        <v>42230</v>
      </c>
    </row>
    <row r="42046">
      <c r="B42046" t="s">
        <v>42231</v>
      </c>
    </row>
    <row r="42047">
      <c r="B42047" t="s">
        <v>42232</v>
      </c>
    </row>
    <row r="42048">
      <c r="B42048" t="s">
        <v>42233</v>
      </c>
    </row>
    <row r="42049">
      <c r="B42049" t="s">
        <v>42234</v>
      </c>
    </row>
    <row r="42050">
      <c r="B42050" t="s">
        <v>42235</v>
      </c>
    </row>
    <row r="42051">
      <c r="B42051" t="s">
        <v>42236</v>
      </c>
    </row>
    <row r="42052">
      <c r="B42052" t="s">
        <v>42237</v>
      </c>
    </row>
    <row r="42053">
      <c r="B42053" t="s">
        <v>42238</v>
      </c>
    </row>
    <row r="42054">
      <c r="B42054" t="s">
        <v>42239</v>
      </c>
    </row>
    <row r="42055">
      <c r="B42055" t="s">
        <v>42240</v>
      </c>
    </row>
    <row r="42056">
      <c r="B42056" t="s">
        <v>42241</v>
      </c>
    </row>
    <row r="42057">
      <c r="B42057" t="s">
        <v>42242</v>
      </c>
    </row>
    <row r="42058">
      <c r="B42058" t="s">
        <v>42243</v>
      </c>
    </row>
    <row r="42059">
      <c r="B42059" t="s">
        <v>42244</v>
      </c>
    </row>
    <row r="42060">
      <c r="B42060" t="s">
        <v>42245</v>
      </c>
    </row>
    <row r="42061">
      <c r="B42061" t="s">
        <v>42246</v>
      </c>
    </row>
    <row r="42062">
      <c r="B42062" t="s">
        <v>42247</v>
      </c>
    </row>
    <row r="42063">
      <c r="B42063" t="s">
        <v>42248</v>
      </c>
    </row>
    <row r="42064">
      <c r="B42064" t="s">
        <v>42249</v>
      </c>
    </row>
    <row r="42065">
      <c r="B42065" t="s">
        <v>42250</v>
      </c>
    </row>
    <row r="42066">
      <c r="B42066" t="s">
        <v>42251</v>
      </c>
    </row>
    <row r="42067">
      <c r="B42067" t="s">
        <v>42252</v>
      </c>
    </row>
    <row r="42068">
      <c r="B42068" t="s">
        <v>42253</v>
      </c>
    </row>
    <row r="42069">
      <c r="B42069" t="s">
        <v>42254</v>
      </c>
    </row>
    <row r="42070">
      <c r="B42070" t="s">
        <v>42255</v>
      </c>
    </row>
    <row r="42071">
      <c r="B42071" t="s">
        <v>42256</v>
      </c>
    </row>
    <row r="42072">
      <c r="B42072" t="s">
        <v>42257</v>
      </c>
    </row>
    <row r="42073">
      <c r="B42073" t="s">
        <v>42258</v>
      </c>
    </row>
    <row r="42074">
      <c r="B42074" t="s">
        <v>42259</v>
      </c>
    </row>
    <row r="42075">
      <c r="B42075" t="s">
        <v>42260</v>
      </c>
    </row>
    <row r="42076">
      <c r="B42076" t="s">
        <v>42261</v>
      </c>
    </row>
    <row r="42077">
      <c r="B42077" t="s">
        <v>42262</v>
      </c>
    </row>
    <row r="42078">
      <c r="B42078" t="s">
        <v>42263</v>
      </c>
    </row>
    <row r="42079">
      <c r="B42079" t="s">
        <v>42264</v>
      </c>
    </row>
    <row r="42080">
      <c r="B42080" t="s">
        <v>42265</v>
      </c>
    </row>
    <row r="42081">
      <c r="B42081" t="s">
        <v>42266</v>
      </c>
    </row>
    <row r="42082">
      <c r="B42082" t="s">
        <v>42267</v>
      </c>
    </row>
    <row r="42083">
      <c r="B42083" t="s">
        <v>42268</v>
      </c>
    </row>
    <row r="42084">
      <c r="B42084" t="s">
        <v>42269</v>
      </c>
    </row>
    <row r="42085">
      <c r="B42085" t="s">
        <v>42270</v>
      </c>
    </row>
    <row r="42086">
      <c r="B42086" t="s">
        <v>42271</v>
      </c>
    </row>
    <row r="42087">
      <c r="B42087" t="s">
        <v>42272</v>
      </c>
    </row>
    <row r="42088">
      <c r="B42088" t="s">
        <v>42273</v>
      </c>
    </row>
    <row r="42089">
      <c r="B42089" t="s">
        <v>42274</v>
      </c>
    </row>
    <row r="42090">
      <c r="B42090" t="s">
        <v>42275</v>
      </c>
    </row>
    <row r="42091">
      <c r="B42091" t="s">
        <v>42276</v>
      </c>
    </row>
    <row r="42092">
      <c r="B42092" t="s">
        <v>42277</v>
      </c>
    </row>
    <row r="42093">
      <c r="B42093" t="s">
        <v>42278</v>
      </c>
    </row>
    <row r="42094">
      <c r="B42094" t="s">
        <v>42279</v>
      </c>
    </row>
    <row r="42095">
      <c r="B42095" t="s">
        <v>42280</v>
      </c>
    </row>
    <row r="42096">
      <c r="B42096" t="s">
        <v>42281</v>
      </c>
    </row>
    <row r="42097">
      <c r="B42097" t="s">
        <v>42282</v>
      </c>
    </row>
    <row r="42098">
      <c r="B42098" t="s">
        <v>42283</v>
      </c>
    </row>
    <row r="42099">
      <c r="B42099" t="s">
        <v>42284</v>
      </c>
    </row>
    <row r="42100">
      <c r="B42100" t="s">
        <v>42285</v>
      </c>
    </row>
    <row r="42101">
      <c r="B42101" t="s">
        <v>42286</v>
      </c>
    </row>
    <row r="42102">
      <c r="B42102" t="s">
        <v>42287</v>
      </c>
    </row>
    <row r="42103">
      <c r="B42103" t="s">
        <v>42288</v>
      </c>
    </row>
    <row r="42104">
      <c r="B42104" t="s">
        <v>42289</v>
      </c>
    </row>
    <row r="42105">
      <c r="B42105" t="s">
        <v>42290</v>
      </c>
    </row>
    <row r="42106">
      <c r="B42106" t="s">
        <v>42291</v>
      </c>
    </row>
    <row r="42107">
      <c r="B42107" t="s">
        <v>42292</v>
      </c>
    </row>
    <row r="42108">
      <c r="B42108" t="s">
        <v>42293</v>
      </c>
    </row>
    <row r="42109">
      <c r="B42109" t="s">
        <v>42294</v>
      </c>
    </row>
    <row r="42110">
      <c r="B42110" t="s">
        <v>42295</v>
      </c>
    </row>
    <row r="42111">
      <c r="B42111" t="s">
        <v>42296</v>
      </c>
    </row>
    <row r="42112">
      <c r="B42112" t="s">
        <v>42297</v>
      </c>
    </row>
    <row r="42113">
      <c r="B42113" t="s">
        <v>42298</v>
      </c>
    </row>
    <row r="42114">
      <c r="B42114" t="s">
        <v>42299</v>
      </c>
    </row>
    <row r="42115">
      <c r="B42115" t="s">
        <v>42300</v>
      </c>
    </row>
    <row r="42116">
      <c r="B42116" t="s">
        <v>42301</v>
      </c>
    </row>
    <row r="42117">
      <c r="B42117" t="s">
        <v>42302</v>
      </c>
    </row>
    <row r="42118">
      <c r="B42118" t="s">
        <v>42303</v>
      </c>
    </row>
    <row r="42119">
      <c r="B42119" t="s">
        <v>42304</v>
      </c>
    </row>
    <row r="42120">
      <c r="B42120" t="s">
        <v>42305</v>
      </c>
    </row>
    <row r="42121">
      <c r="B42121" t="s">
        <v>42306</v>
      </c>
    </row>
    <row r="42122">
      <c r="B42122" t="s">
        <v>42307</v>
      </c>
    </row>
    <row r="42123">
      <c r="B42123" t="s">
        <v>42308</v>
      </c>
    </row>
    <row r="42124">
      <c r="B42124" t="s">
        <v>42309</v>
      </c>
    </row>
    <row r="42125">
      <c r="B42125" t="s">
        <v>42310</v>
      </c>
    </row>
    <row r="42126">
      <c r="B42126" t="s">
        <v>42311</v>
      </c>
    </row>
    <row r="42127">
      <c r="B42127" t="s">
        <v>42312</v>
      </c>
    </row>
    <row r="42128">
      <c r="B42128" t="s">
        <v>42313</v>
      </c>
    </row>
    <row r="42129">
      <c r="B42129" t="s">
        <v>42314</v>
      </c>
    </row>
    <row r="42130">
      <c r="B42130" t="s">
        <v>42315</v>
      </c>
    </row>
    <row r="42131">
      <c r="B42131" t="s">
        <v>42316</v>
      </c>
    </row>
    <row r="42132">
      <c r="B42132" t="s">
        <v>42317</v>
      </c>
    </row>
    <row r="42133">
      <c r="B42133" t="s">
        <v>42318</v>
      </c>
    </row>
    <row r="42134">
      <c r="B42134" t="s">
        <v>42319</v>
      </c>
    </row>
    <row r="42135">
      <c r="B42135" t="s">
        <v>42320</v>
      </c>
    </row>
    <row r="42136">
      <c r="B42136" t="s">
        <v>42321</v>
      </c>
    </row>
    <row r="42137">
      <c r="B42137" t="s">
        <v>42322</v>
      </c>
    </row>
    <row r="42138">
      <c r="B42138" t="s">
        <v>42323</v>
      </c>
    </row>
    <row r="42139">
      <c r="B42139" t="s">
        <v>42324</v>
      </c>
    </row>
    <row r="42140">
      <c r="B42140" t="s">
        <v>42325</v>
      </c>
    </row>
    <row r="42141">
      <c r="B42141" t="s">
        <v>42326</v>
      </c>
    </row>
    <row r="42142">
      <c r="B42142" t="s">
        <v>42327</v>
      </c>
    </row>
    <row r="42143">
      <c r="B42143" t="s">
        <v>42328</v>
      </c>
    </row>
    <row r="42144">
      <c r="B42144" t="s">
        <v>42329</v>
      </c>
    </row>
    <row r="42145">
      <c r="B42145" t="s">
        <v>42330</v>
      </c>
    </row>
    <row r="42146">
      <c r="B42146" t="s">
        <v>42331</v>
      </c>
    </row>
    <row r="42147">
      <c r="B42147" t="s">
        <v>42332</v>
      </c>
    </row>
    <row r="42148">
      <c r="B42148" t="s">
        <v>42333</v>
      </c>
    </row>
    <row r="42149">
      <c r="B42149" t="s">
        <v>42334</v>
      </c>
    </row>
    <row r="42150">
      <c r="B42150" t="s">
        <v>42335</v>
      </c>
    </row>
    <row r="42151">
      <c r="B42151" t="s">
        <v>42336</v>
      </c>
    </row>
    <row r="42152">
      <c r="B42152" t="s">
        <v>42337</v>
      </c>
    </row>
    <row r="42153">
      <c r="B42153" t="s">
        <v>42338</v>
      </c>
    </row>
    <row r="42154">
      <c r="B42154" t="s">
        <v>42339</v>
      </c>
    </row>
    <row r="42155">
      <c r="B42155" t="s">
        <v>42340</v>
      </c>
    </row>
    <row r="42156">
      <c r="B42156" t="s">
        <v>42341</v>
      </c>
    </row>
    <row r="42157">
      <c r="B42157" t="s">
        <v>42342</v>
      </c>
    </row>
    <row r="42158">
      <c r="B42158" t="s">
        <v>42343</v>
      </c>
    </row>
    <row r="42159">
      <c r="B42159" t="s">
        <v>42344</v>
      </c>
    </row>
    <row r="42160">
      <c r="B42160" t="s">
        <v>42345</v>
      </c>
    </row>
    <row r="42161">
      <c r="B42161" t="s">
        <v>42346</v>
      </c>
    </row>
    <row r="42162">
      <c r="B42162" t="s">
        <v>42347</v>
      </c>
    </row>
    <row r="42163">
      <c r="B42163" t="s">
        <v>42348</v>
      </c>
    </row>
    <row r="42164">
      <c r="B42164" t="s">
        <v>42349</v>
      </c>
    </row>
    <row r="42165">
      <c r="B42165" t="s">
        <v>42350</v>
      </c>
    </row>
    <row r="42166">
      <c r="B42166" t="s">
        <v>42351</v>
      </c>
    </row>
    <row r="42167">
      <c r="B42167" t="s">
        <v>42352</v>
      </c>
    </row>
    <row r="42168">
      <c r="B42168" t="s">
        <v>42353</v>
      </c>
    </row>
    <row r="42169">
      <c r="B42169" t="s">
        <v>42354</v>
      </c>
    </row>
    <row r="42170">
      <c r="B42170" t="s">
        <v>42355</v>
      </c>
    </row>
    <row r="42171">
      <c r="B42171" t="s">
        <v>42356</v>
      </c>
    </row>
    <row r="42172">
      <c r="B42172" t="s">
        <v>42357</v>
      </c>
    </row>
    <row r="42173">
      <c r="B42173" t="s">
        <v>42358</v>
      </c>
    </row>
    <row r="42174">
      <c r="B42174" t="s">
        <v>42359</v>
      </c>
    </row>
    <row r="42175">
      <c r="B42175" t="s">
        <v>42360</v>
      </c>
    </row>
    <row r="42176">
      <c r="B42176" t="s">
        <v>42361</v>
      </c>
    </row>
    <row r="42177">
      <c r="B42177" t="s">
        <v>42362</v>
      </c>
    </row>
    <row r="42178">
      <c r="B42178" t="s">
        <v>42363</v>
      </c>
    </row>
    <row r="42179">
      <c r="B42179" t="s">
        <v>42364</v>
      </c>
    </row>
    <row r="42180">
      <c r="B42180" t="s">
        <v>42365</v>
      </c>
    </row>
    <row r="42181">
      <c r="B42181" t="s">
        <v>42366</v>
      </c>
    </row>
    <row r="42182">
      <c r="B42182" t="s">
        <v>42367</v>
      </c>
    </row>
    <row r="42183">
      <c r="B42183" t="s">
        <v>42368</v>
      </c>
    </row>
    <row r="42184">
      <c r="B42184" t="s">
        <v>42369</v>
      </c>
    </row>
    <row r="42185">
      <c r="B42185" t="s">
        <v>42370</v>
      </c>
    </row>
    <row r="42186">
      <c r="B42186" t="s">
        <v>42371</v>
      </c>
    </row>
    <row r="42187">
      <c r="B42187" t="s">
        <v>42372</v>
      </c>
    </row>
    <row r="42188">
      <c r="B42188" t="s">
        <v>42373</v>
      </c>
    </row>
    <row r="42189">
      <c r="B42189" t="s">
        <v>42374</v>
      </c>
    </row>
    <row r="42190">
      <c r="B42190" t="s">
        <v>42375</v>
      </c>
    </row>
    <row r="42191">
      <c r="B42191" t="s">
        <v>42376</v>
      </c>
    </row>
    <row r="42192">
      <c r="B42192" t="s">
        <v>42377</v>
      </c>
    </row>
    <row r="42193">
      <c r="B42193" t="s">
        <v>42378</v>
      </c>
    </row>
    <row r="42194">
      <c r="B42194" t="s">
        <v>42379</v>
      </c>
    </row>
    <row r="42195">
      <c r="B42195" t="s">
        <v>42380</v>
      </c>
    </row>
    <row r="42196">
      <c r="B42196" t="s">
        <v>42381</v>
      </c>
    </row>
    <row r="42197">
      <c r="B42197" t="s">
        <v>42382</v>
      </c>
    </row>
    <row r="42198">
      <c r="B42198" t="s">
        <v>42383</v>
      </c>
    </row>
    <row r="42199">
      <c r="B42199" t="s">
        <v>42384</v>
      </c>
    </row>
    <row r="42200">
      <c r="B42200" t="s">
        <v>42385</v>
      </c>
    </row>
    <row r="42201">
      <c r="B42201" t="s">
        <v>42386</v>
      </c>
    </row>
    <row r="42202">
      <c r="B42202" t="s">
        <v>42387</v>
      </c>
    </row>
    <row r="42203">
      <c r="B42203" t="s">
        <v>42388</v>
      </c>
    </row>
    <row r="42204">
      <c r="B42204" t="s">
        <v>42389</v>
      </c>
    </row>
    <row r="42205">
      <c r="B42205" t="s">
        <v>42390</v>
      </c>
    </row>
    <row r="42206">
      <c r="B42206" t="s">
        <v>42391</v>
      </c>
    </row>
    <row r="42207">
      <c r="B42207" t="s">
        <v>42392</v>
      </c>
    </row>
    <row r="42208">
      <c r="B42208" t="s">
        <v>42393</v>
      </c>
    </row>
    <row r="42209">
      <c r="B42209" t="s">
        <v>42394</v>
      </c>
    </row>
    <row r="42210">
      <c r="B42210" t="s">
        <v>42395</v>
      </c>
    </row>
    <row r="42211">
      <c r="B42211" t="s">
        <v>42396</v>
      </c>
    </row>
    <row r="42212">
      <c r="B42212" t="s">
        <v>42397</v>
      </c>
    </row>
    <row r="42213">
      <c r="B42213" t="s">
        <v>42398</v>
      </c>
    </row>
    <row r="42214">
      <c r="B42214" t="s">
        <v>42399</v>
      </c>
    </row>
    <row r="42215">
      <c r="B42215" t="s">
        <v>42400</v>
      </c>
    </row>
    <row r="42216">
      <c r="B42216" t="s">
        <v>42401</v>
      </c>
    </row>
    <row r="42217">
      <c r="B42217" t="s">
        <v>42402</v>
      </c>
    </row>
    <row r="42218">
      <c r="B42218" t="s">
        <v>42403</v>
      </c>
    </row>
    <row r="42219">
      <c r="B42219" t="s">
        <v>42404</v>
      </c>
    </row>
    <row r="42220">
      <c r="B42220" t="s">
        <v>42405</v>
      </c>
    </row>
    <row r="42221">
      <c r="B42221" t="s">
        <v>42406</v>
      </c>
    </row>
    <row r="42222">
      <c r="B42222" t="s">
        <v>42407</v>
      </c>
    </row>
    <row r="42223">
      <c r="B42223" t="s">
        <v>42408</v>
      </c>
    </row>
    <row r="42224">
      <c r="B42224" t="s">
        <v>42409</v>
      </c>
    </row>
    <row r="42225">
      <c r="B42225" t="s">
        <v>42410</v>
      </c>
    </row>
    <row r="42226">
      <c r="B42226" t="s">
        <v>42411</v>
      </c>
    </row>
    <row r="42227">
      <c r="B42227" t="s">
        <v>42412</v>
      </c>
    </row>
    <row r="42228">
      <c r="B42228" t="s">
        <v>42413</v>
      </c>
    </row>
    <row r="42229">
      <c r="B42229" t="s">
        <v>42414</v>
      </c>
    </row>
    <row r="42230">
      <c r="B42230" t="s">
        <v>42415</v>
      </c>
    </row>
    <row r="42231">
      <c r="B42231" t="s">
        <v>42416</v>
      </c>
    </row>
    <row r="42232">
      <c r="B42232" t="s">
        <v>42417</v>
      </c>
    </row>
    <row r="42233">
      <c r="B42233" t="s">
        <v>42418</v>
      </c>
    </row>
    <row r="42234">
      <c r="B42234" t="s">
        <v>42419</v>
      </c>
    </row>
    <row r="42235">
      <c r="B42235" t="s">
        <v>42420</v>
      </c>
    </row>
    <row r="42236">
      <c r="B42236" t="s">
        <v>42421</v>
      </c>
    </row>
    <row r="42237">
      <c r="B42237" t="s">
        <v>42422</v>
      </c>
    </row>
    <row r="42238">
      <c r="B42238" t="s">
        <v>42423</v>
      </c>
    </row>
    <row r="42239">
      <c r="B42239" t="s">
        <v>42424</v>
      </c>
    </row>
    <row r="42240">
      <c r="B42240" t="s">
        <v>42425</v>
      </c>
    </row>
    <row r="42241">
      <c r="B42241" t="s">
        <v>42426</v>
      </c>
    </row>
    <row r="42242">
      <c r="B42242" t="s">
        <v>42427</v>
      </c>
    </row>
    <row r="42243">
      <c r="B42243" t="s">
        <v>42428</v>
      </c>
    </row>
    <row r="42244">
      <c r="B42244" t="s">
        <v>42429</v>
      </c>
    </row>
    <row r="42245">
      <c r="B42245" t="s">
        <v>42430</v>
      </c>
    </row>
    <row r="42246">
      <c r="B42246" t="s">
        <v>42431</v>
      </c>
    </row>
    <row r="42247">
      <c r="B42247" t="s">
        <v>42432</v>
      </c>
    </row>
    <row r="42248">
      <c r="B42248" t="s">
        <v>42433</v>
      </c>
    </row>
    <row r="42249">
      <c r="B42249" t="s">
        <v>42434</v>
      </c>
    </row>
    <row r="42250">
      <c r="B42250" t="s">
        <v>42435</v>
      </c>
    </row>
    <row r="42251">
      <c r="B42251" t="s">
        <v>42436</v>
      </c>
    </row>
    <row r="42252">
      <c r="B42252" t="s">
        <v>42437</v>
      </c>
    </row>
    <row r="42253">
      <c r="B42253" t="s">
        <v>42438</v>
      </c>
    </row>
    <row r="42254">
      <c r="B42254" t="s">
        <v>42439</v>
      </c>
    </row>
    <row r="42255">
      <c r="B42255" t="s">
        <v>42440</v>
      </c>
    </row>
    <row r="42256">
      <c r="B42256" t="s">
        <v>42441</v>
      </c>
    </row>
    <row r="42257">
      <c r="B42257" t="s">
        <v>42442</v>
      </c>
    </row>
    <row r="42258">
      <c r="B42258" t="s">
        <v>42443</v>
      </c>
    </row>
    <row r="42259">
      <c r="B42259" t="s">
        <v>42444</v>
      </c>
    </row>
    <row r="42260">
      <c r="B42260" t="s">
        <v>42445</v>
      </c>
    </row>
    <row r="42261">
      <c r="B42261" t="s">
        <v>42446</v>
      </c>
    </row>
    <row r="42262">
      <c r="B42262" t="s">
        <v>42447</v>
      </c>
    </row>
    <row r="42263">
      <c r="B42263" t="s">
        <v>42448</v>
      </c>
    </row>
    <row r="42264">
      <c r="B42264" t="s">
        <v>42449</v>
      </c>
    </row>
    <row r="42265">
      <c r="B42265" t="s">
        <v>42450</v>
      </c>
    </row>
    <row r="42266">
      <c r="B42266" t="s">
        <v>42451</v>
      </c>
    </row>
    <row r="42267">
      <c r="B42267" t="s">
        <v>42452</v>
      </c>
    </row>
    <row r="42268">
      <c r="B42268" t="s">
        <v>42453</v>
      </c>
    </row>
    <row r="42269">
      <c r="B42269" t="s">
        <v>42454</v>
      </c>
    </row>
    <row r="42270">
      <c r="B42270" t="s">
        <v>42455</v>
      </c>
    </row>
    <row r="42271">
      <c r="B42271" t="s">
        <v>42456</v>
      </c>
    </row>
    <row r="42272">
      <c r="B42272" t="s">
        <v>42457</v>
      </c>
    </row>
    <row r="42273">
      <c r="B42273" t="s">
        <v>42458</v>
      </c>
    </row>
    <row r="42274">
      <c r="B42274" t="s">
        <v>42459</v>
      </c>
    </row>
    <row r="42275">
      <c r="B42275" t="s">
        <v>42460</v>
      </c>
    </row>
    <row r="42276">
      <c r="B42276" t="s">
        <v>42461</v>
      </c>
    </row>
    <row r="42277">
      <c r="B42277" t="s">
        <v>42462</v>
      </c>
    </row>
    <row r="42278">
      <c r="B42278" t="s">
        <v>42463</v>
      </c>
    </row>
    <row r="42279">
      <c r="B42279" t="s">
        <v>42464</v>
      </c>
    </row>
    <row r="42280">
      <c r="B42280" t="s">
        <v>42465</v>
      </c>
    </row>
    <row r="42281">
      <c r="B42281" t="s">
        <v>42466</v>
      </c>
    </row>
    <row r="42282">
      <c r="B42282" t="s">
        <v>42467</v>
      </c>
    </row>
    <row r="42283">
      <c r="B42283" t="s">
        <v>42468</v>
      </c>
    </row>
    <row r="42284">
      <c r="B42284" t="s">
        <v>42469</v>
      </c>
    </row>
    <row r="42285">
      <c r="B42285" t="s">
        <v>42470</v>
      </c>
    </row>
    <row r="42286">
      <c r="B42286" t="s">
        <v>42471</v>
      </c>
    </row>
    <row r="42287">
      <c r="B42287" t="s">
        <v>42472</v>
      </c>
    </row>
    <row r="42288">
      <c r="B42288" t="s">
        <v>42473</v>
      </c>
    </row>
    <row r="42289">
      <c r="B42289" t="s">
        <v>42474</v>
      </c>
    </row>
    <row r="42290">
      <c r="B42290" t="s">
        <v>42475</v>
      </c>
    </row>
    <row r="42291">
      <c r="B42291" t="s">
        <v>42476</v>
      </c>
    </row>
    <row r="42292">
      <c r="B42292" t="s">
        <v>42477</v>
      </c>
    </row>
    <row r="42293">
      <c r="B42293" t="s">
        <v>42478</v>
      </c>
    </row>
    <row r="42294">
      <c r="B42294" t="s">
        <v>42479</v>
      </c>
    </row>
    <row r="42295">
      <c r="B42295" t="s">
        <v>42480</v>
      </c>
    </row>
    <row r="42296">
      <c r="B42296" t="s">
        <v>42481</v>
      </c>
    </row>
    <row r="42297">
      <c r="B42297" t="s">
        <v>42482</v>
      </c>
    </row>
    <row r="42298">
      <c r="B42298" t="s">
        <v>42483</v>
      </c>
    </row>
    <row r="42299">
      <c r="B42299" t="s">
        <v>42484</v>
      </c>
    </row>
    <row r="42300">
      <c r="B42300" t="s">
        <v>42485</v>
      </c>
    </row>
    <row r="42301">
      <c r="B42301" t="s">
        <v>42486</v>
      </c>
    </row>
    <row r="42302">
      <c r="B42302" t="s">
        <v>42487</v>
      </c>
    </row>
    <row r="42303">
      <c r="B42303" t="s">
        <v>42488</v>
      </c>
    </row>
    <row r="42304">
      <c r="B42304" t="s">
        <v>42489</v>
      </c>
    </row>
    <row r="42305">
      <c r="B42305" t="s">
        <v>42490</v>
      </c>
    </row>
    <row r="42306">
      <c r="B42306" t="s">
        <v>42491</v>
      </c>
    </row>
    <row r="42307">
      <c r="B42307" t="s">
        <v>42492</v>
      </c>
    </row>
    <row r="42308">
      <c r="B42308" t="s">
        <v>42493</v>
      </c>
    </row>
    <row r="42309">
      <c r="B42309" t="s">
        <v>42494</v>
      </c>
    </row>
    <row r="42310">
      <c r="B42310" t="s">
        <v>42495</v>
      </c>
    </row>
    <row r="42311">
      <c r="B42311" t="s">
        <v>42496</v>
      </c>
    </row>
    <row r="42312">
      <c r="B42312" t="s">
        <v>42497</v>
      </c>
    </row>
    <row r="42313">
      <c r="B42313" t="s">
        <v>42498</v>
      </c>
    </row>
    <row r="42314">
      <c r="B42314" t="s">
        <v>42499</v>
      </c>
    </row>
    <row r="42315">
      <c r="B42315" t="s">
        <v>42500</v>
      </c>
    </row>
    <row r="42316">
      <c r="B42316" t="s">
        <v>42501</v>
      </c>
    </row>
    <row r="42317">
      <c r="B42317" t="s">
        <v>42502</v>
      </c>
    </row>
    <row r="42318">
      <c r="B42318" t="s">
        <v>42503</v>
      </c>
    </row>
    <row r="42319">
      <c r="B42319" t="s">
        <v>42504</v>
      </c>
    </row>
    <row r="42320">
      <c r="B42320" t="s">
        <v>42505</v>
      </c>
    </row>
    <row r="42321">
      <c r="B42321" t="s">
        <v>42506</v>
      </c>
    </row>
    <row r="42322">
      <c r="B42322" t="s">
        <v>42507</v>
      </c>
    </row>
    <row r="42323">
      <c r="B42323" t="s">
        <v>42508</v>
      </c>
    </row>
    <row r="42324">
      <c r="B42324" t="s">
        <v>42509</v>
      </c>
    </row>
    <row r="42325">
      <c r="B42325" t="s">
        <v>42510</v>
      </c>
    </row>
    <row r="42326">
      <c r="B42326" t="s">
        <v>42511</v>
      </c>
    </row>
    <row r="42327">
      <c r="B42327" t="s">
        <v>42512</v>
      </c>
    </row>
    <row r="42328">
      <c r="B42328" t="s">
        <v>42513</v>
      </c>
    </row>
    <row r="42329">
      <c r="B42329" t="s">
        <v>42514</v>
      </c>
    </row>
    <row r="42330">
      <c r="B42330" t="s">
        <v>42515</v>
      </c>
    </row>
    <row r="42331">
      <c r="B42331" t="s">
        <v>42516</v>
      </c>
    </row>
    <row r="42332">
      <c r="B42332" t="s">
        <v>42517</v>
      </c>
    </row>
    <row r="42333">
      <c r="B42333" t="s">
        <v>42518</v>
      </c>
    </row>
    <row r="42334">
      <c r="B42334" t="s">
        <v>42519</v>
      </c>
    </row>
    <row r="42335">
      <c r="B42335" t="s">
        <v>42520</v>
      </c>
    </row>
    <row r="42336">
      <c r="B42336" t="s">
        <v>42521</v>
      </c>
    </row>
    <row r="42337">
      <c r="B42337" t="s">
        <v>42522</v>
      </c>
    </row>
    <row r="42338">
      <c r="B42338" t="s">
        <v>42522</v>
      </c>
    </row>
    <row r="42339">
      <c r="B42339" t="s">
        <v>42523</v>
      </c>
    </row>
    <row r="42340">
      <c r="B42340" t="s">
        <v>42524</v>
      </c>
    </row>
    <row r="42341">
      <c r="B42341" t="s">
        <v>42525</v>
      </c>
    </row>
    <row r="42342">
      <c r="B42342" t="s">
        <v>42526</v>
      </c>
    </row>
    <row r="42343">
      <c r="B42343" t="s">
        <v>42527</v>
      </c>
    </row>
    <row r="42344">
      <c r="B42344" t="s">
        <v>42528</v>
      </c>
    </row>
    <row r="42345">
      <c r="B42345" t="s">
        <v>42529</v>
      </c>
    </row>
    <row r="42346">
      <c r="B42346" t="s">
        <v>42530</v>
      </c>
    </row>
    <row r="42347">
      <c r="B42347" t="s">
        <v>42531</v>
      </c>
    </row>
    <row r="42348">
      <c r="B42348" t="s">
        <v>42532</v>
      </c>
    </row>
    <row r="42349">
      <c r="B42349" t="s">
        <v>42533</v>
      </c>
    </row>
    <row r="42350">
      <c r="B42350" t="s">
        <v>42534</v>
      </c>
    </row>
    <row r="42351">
      <c r="B42351" t="s">
        <v>42535</v>
      </c>
    </row>
    <row r="42352">
      <c r="B42352" t="s">
        <v>42536</v>
      </c>
    </row>
    <row r="42353">
      <c r="B42353" t="s">
        <v>42537</v>
      </c>
    </row>
    <row r="42354">
      <c r="B42354" t="s">
        <v>42538</v>
      </c>
    </row>
    <row r="42355">
      <c r="B42355" t="s">
        <v>42539</v>
      </c>
    </row>
    <row r="42356">
      <c r="B42356" t="s">
        <v>42540</v>
      </c>
    </row>
    <row r="42357">
      <c r="B42357" t="s">
        <v>42541</v>
      </c>
    </row>
    <row r="42358">
      <c r="B42358" t="s">
        <v>42542</v>
      </c>
    </row>
    <row r="42359">
      <c r="B42359" t="s">
        <v>42543</v>
      </c>
    </row>
    <row r="42360">
      <c r="B42360" t="s">
        <v>42544</v>
      </c>
    </row>
    <row r="42361">
      <c r="B42361" t="s">
        <v>42545</v>
      </c>
    </row>
    <row r="42362">
      <c r="B42362" t="s">
        <v>42546</v>
      </c>
    </row>
    <row r="42363">
      <c r="B42363" t="s">
        <v>42547</v>
      </c>
    </row>
    <row r="42364">
      <c r="B42364" t="s">
        <v>42548</v>
      </c>
    </row>
    <row r="42365">
      <c r="B42365" t="s">
        <v>42549</v>
      </c>
    </row>
    <row r="42366">
      <c r="B42366" t="s">
        <v>42550</v>
      </c>
    </row>
    <row r="42367">
      <c r="B42367" t="s">
        <v>42551</v>
      </c>
    </row>
    <row r="42368">
      <c r="B42368" t="s">
        <v>42552</v>
      </c>
    </row>
    <row r="42369">
      <c r="B42369" t="s">
        <v>42553</v>
      </c>
    </row>
    <row r="42370">
      <c r="B42370" t="s">
        <v>42554</v>
      </c>
    </row>
    <row r="42371">
      <c r="B42371" t="s">
        <v>42555</v>
      </c>
    </row>
    <row r="42372">
      <c r="B42372" t="s">
        <v>42556</v>
      </c>
    </row>
    <row r="42373">
      <c r="B42373" t="s">
        <v>42557</v>
      </c>
    </row>
    <row r="42374">
      <c r="B42374" t="s">
        <v>42558</v>
      </c>
    </row>
    <row r="42375">
      <c r="B42375" t="s">
        <v>42559</v>
      </c>
    </row>
    <row r="42376">
      <c r="B42376" t="s">
        <v>42560</v>
      </c>
    </row>
    <row r="42377">
      <c r="B42377" t="s">
        <v>42561</v>
      </c>
    </row>
    <row r="42378">
      <c r="B42378" t="s">
        <v>42562</v>
      </c>
    </row>
    <row r="42379">
      <c r="B42379" t="s">
        <v>42563</v>
      </c>
    </row>
    <row r="42380">
      <c r="B42380" t="s">
        <v>42564</v>
      </c>
    </row>
    <row r="42381">
      <c r="B42381" t="s">
        <v>42565</v>
      </c>
    </row>
    <row r="42382">
      <c r="B42382" t="s">
        <v>42566</v>
      </c>
    </row>
    <row r="42383">
      <c r="B42383" t="s">
        <v>42567</v>
      </c>
    </row>
    <row r="42384">
      <c r="B42384" t="s">
        <v>42568</v>
      </c>
    </row>
    <row r="42385">
      <c r="B42385" t="s">
        <v>42569</v>
      </c>
    </row>
    <row r="42386">
      <c r="B42386" t="s">
        <v>42570</v>
      </c>
    </row>
    <row r="42387">
      <c r="B42387" t="s">
        <v>42571</v>
      </c>
    </row>
    <row r="42388">
      <c r="B42388" t="s">
        <v>42572</v>
      </c>
    </row>
    <row r="42389">
      <c r="B42389" t="s">
        <v>42573</v>
      </c>
    </row>
    <row r="42390">
      <c r="B42390" t="s">
        <v>42574</v>
      </c>
    </row>
    <row r="42391">
      <c r="B42391" t="s">
        <v>42575</v>
      </c>
    </row>
    <row r="42392">
      <c r="B42392" t="s">
        <v>42576</v>
      </c>
    </row>
    <row r="42393">
      <c r="B42393" t="s">
        <v>42577</v>
      </c>
    </row>
    <row r="42394">
      <c r="B42394" t="s">
        <v>42578</v>
      </c>
    </row>
    <row r="42395">
      <c r="B42395" t="s">
        <v>42579</v>
      </c>
    </row>
    <row r="42396">
      <c r="B42396" t="s">
        <v>42580</v>
      </c>
    </row>
    <row r="42397">
      <c r="B42397" t="s">
        <v>42581</v>
      </c>
    </row>
    <row r="42398">
      <c r="B42398" t="s">
        <v>42582</v>
      </c>
    </row>
    <row r="42399">
      <c r="B42399" t="s">
        <v>42583</v>
      </c>
    </row>
    <row r="42400">
      <c r="B42400" t="s">
        <v>42584</v>
      </c>
    </row>
    <row r="42401">
      <c r="B42401" t="s">
        <v>42585</v>
      </c>
    </row>
    <row r="42402">
      <c r="B42402" t="s">
        <v>42586</v>
      </c>
    </row>
    <row r="42403">
      <c r="B42403" t="s">
        <v>42587</v>
      </c>
    </row>
    <row r="42404">
      <c r="B42404" t="s">
        <v>42588</v>
      </c>
    </row>
    <row r="42405">
      <c r="B42405" t="s">
        <v>42589</v>
      </c>
    </row>
    <row r="42406">
      <c r="B42406" t="s">
        <v>42590</v>
      </c>
    </row>
    <row r="42407">
      <c r="B42407" t="s">
        <v>42591</v>
      </c>
    </row>
    <row r="42408">
      <c r="B42408" t="s">
        <v>42592</v>
      </c>
    </row>
    <row r="42409">
      <c r="B42409" t="s">
        <v>42593</v>
      </c>
    </row>
    <row r="42410">
      <c r="B42410" t="s">
        <v>42594</v>
      </c>
    </row>
    <row r="42411">
      <c r="B42411" t="s">
        <v>42595</v>
      </c>
    </row>
    <row r="42412">
      <c r="B42412" t="s">
        <v>42596</v>
      </c>
    </row>
    <row r="42413">
      <c r="B42413" t="s">
        <v>42597</v>
      </c>
    </row>
    <row r="42414">
      <c r="B42414" t="s">
        <v>42598</v>
      </c>
    </row>
    <row r="42415">
      <c r="B42415" t="s">
        <v>42599</v>
      </c>
    </row>
    <row r="42416">
      <c r="B42416" t="s">
        <v>42600</v>
      </c>
    </row>
    <row r="42417">
      <c r="B42417" t="s">
        <v>42601</v>
      </c>
    </row>
    <row r="42418">
      <c r="B42418" t="s">
        <v>42602</v>
      </c>
    </row>
    <row r="42419">
      <c r="B42419" t="s">
        <v>42603</v>
      </c>
    </row>
    <row r="42420">
      <c r="B42420" t="s">
        <v>42604</v>
      </c>
    </row>
    <row r="42421">
      <c r="B42421" t="s">
        <v>42605</v>
      </c>
    </row>
    <row r="42422">
      <c r="B42422" t="s">
        <v>42606</v>
      </c>
    </row>
    <row r="42423">
      <c r="B42423" t="s">
        <v>42607</v>
      </c>
    </row>
    <row r="42424">
      <c r="B42424" t="s">
        <v>42608</v>
      </c>
    </row>
    <row r="42425">
      <c r="B42425" t="s">
        <v>42609</v>
      </c>
    </row>
    <row r="42426">
      <c r="B42426" t="s">
        <v>42610</v>
      </c>
    </row>
    <row r="42427">
      <c r="B42427" t="s">
        <v>42611</v>
      </c>
    </row>
    <row r="42428">
      <c r="B42428" t="s">
        <v>42612</v>
      </c>
    </row>
    <row r="42429">
      <c r="B42429" t="s">
        <v>42613</v>
      </c>
    </row>
    <row r="42430">
      <c r="B42430" t="s">
        <v>42614</v>
      </c>
    </row>
    <row r="42431">
      <c r="B42431" t="s">
        <v>42615</v>
      </c>
    </row>
    <row r="42432">
      <c r="B42432" t="s">
        <v>42616</v>
      </c>
    </row>
    <row r="42433">
      <c r="B42433" t="s">
        <v>42617</v>
      </c>
    </row>
    <row r="42434">
      <c r="B42434" t="s">
        <v>42618</v>
      </c>
    </row>
    <row r="42435">
      <c r="B42435" t="s">
        <v>42619</v>
      </c>
    </row>
    <row r="42436">
      <c r="B42436" t="s">
        <v>42620</v>
      </c>
    </row>
    <row r="42437">
      <c r="B42437" t="s">
        <v>42621</v>
      </c>
    </row>
    <row r="42438">
      <c r="B42438" t="s">
        <v>42622</v>
      </c>
    </row>
    <row r="42439">
      <c r="B42439" t="s">
        <v>42623</v>
      </c>
    </row>
    <row r="42440">
      <c r="B42440" t="s">
        <v>42624</v>
      </c>
    </row>
    <row r="42441">
      <c r="B42441" t="s">
        <v>42625</v>
      </c>
    </row>
    <row r="42442">
      <c r="B42442" t="s">
        <v>42626</v>
      </c>
    </row>
    <row r="42443">
      <c r="B42443" t="s">
        <v>42627</v>
      </c>
    </row>
    <row r="42444">
      <c r="B42444" t="s">
        <v>42628</v>
      </c>
    </row>
    <row r="42445">
      <c r="B42445" t="s">
        <v>42629</v>
      </c>
    </row>
    <row r="42446">
      <c r="B42446" t="s">
        <v>42630</v>
      </c>
    </row>
    <row r="42447">
      <c r="B42447" t="s">
        <v>42631</v>
      </c>
    </row>
    <row r="42448">
      <c r="B42448" t="s">
        <v>42632</v>
      </c>
    </row>
    <row r="42449">
      <c r="B42449" t="s">
        <v>42633</v>
      </c>
    </row>
    <row r="42450">
      <c r="B42450" t="s">
        <v>42634</v>
      </c>
    </row>
    <row r="42451">
      <c r="B42451" t="s">
        <v>42635</v>
      </c>
    </row>
    <row r="42452">
      <c r="B42452" t="s">
        <v>42636</v>
      </c>
    </row>
    <row r="42453">
      <c r="B42453" t="s">
        <v>42637</v>
      </c>
    </row>
    <row r="42454">
      <c r="B42454" t="s">
        <v>42638</v>
      </c>
    </row>
    <row r="42455">
      <c r="B42455" t="s">
        <v>42639</v>
      </c>
    </row>
    <row r="42456">
      <c r="B42456" t="s">
        <v>42640</v>
      </c>
    </row>
    <row r="42457">
      <c r="B42457" t="s">
        <v>42641</v>
      </c>
    </row>
    <row r="42458">
      <c r="B42458" t="s">
        <v>42642</v>
      </c>
    </row>
    <row r="42459">
      <c r="B42459" t="s">
        <v>42643</v>
      </c>
    </row>
    <row r="42460">
      <c r="B42460" t="s">
        <v>42644</v>
      </c>
    </row>
    <row r="42461">
      <c r="B42461" t="s">
        <v>42645</v>
      </c>
    </row>
    <row r="42462">
      <c r="B42462" t="s">
        <v>42646</v>
      </c>
    </row>
    <row r="42463">
      <c r="B42463" t="s">
        <v>42647</v>
      </c>
    </row>
    <row r="42464">
      <c r="B42464" t="s">
        <v>42648</v>
      </c>
    </row>
    <row r="42465">
      <c r="B42465" t="s">
        <v>42649</v>
      </c>
    </row>
    <row r="42466">
      <c r="B42466" t="s">
        <v>42650</v>
      </c>
    </row>
    <row r="42467">
      <c r="B42467" t="s">
        <v>42651</v>
      </c>
    </row>
    <row r="42468">
      <c r="B42468" t="s">
        <v>42652</v>
      </c>
    </row>
    <row r="42469">
      <c r="B42469" t="s">
        <v>42653</v>
      </c>
    </row>
    <row r="42470">
      <c r="B42470" t="s">
        <v>42654</v>
      </c>
    </row>
    <row r="42471">
      <c r="B42471" t="s">
        <v>42655</v>
      </c>
    </row>
    <row r="42472">
      <c r="B42472" t="s">
        <v>42656</v>
      </c>
    </row>
    <row r="42473">
      <c r="B42473" t="s">
        <v>42657</v>
      </c>
    </row>
    <row r="42474">
      <c r="B42474" t="s">
        <v>42658</v>
      </c>
    </row>
    <row r="42475">
      <c r="B42475" t="s">
        <v>42659</v>
      </c>
    </row>
    <row r="42476">
      <c r="B42476" t="s">
        <v>42660</v>
      </c>
    </row>
    <row r="42477">
      <c r="B42477" t="s">
        <v>42661</v>
      </c>
    </row>
    <row r="42478">
      <c r="B42478" t="s">
        <v>42662</v>
      </c>
    </row>
    <row r="42479">
      <c r="B42479" t="s">
        <v>42663</v>
      </c>
    </row>
    <row r="42480">
      <c r="B42480" t="s">
        <v>42664</v>
      </c>
    </row>
    <row r="42481">
      <c r="B42481" t="s">
        <v>42665</v>
      </c>
    </row>
    <row r="42482">
      <c r="B42482" t="s">
        <v>42666</v>
      </c>
    </row>
    <row r="42483">
      <c r="B42483" t="s">
        <v>42667</v>
      </c>
    </row>
    <row r="42484">
      <c r="B42484" t="s">
        <v>42668</v>
      </c>
    </row>
    <row r="42485">
      <c r="B42485" t="s">
        <v>42669</v>
      </c>
    </row>
    <row r="42486">
      <c r="B42486" t="s">
        <v>42670</v>
      </c>
    </row>
    <row r="42487">
      <c r="B42487" t="s">
        <v>42671</v>
      </c>
    </row>
    <row r="42488">
      <c r="B42488" t="s">
        <v>42672</v>
      </c>
    </row>
    <row r="42489">
      <c r="B42489" t="s">
        <v>42673</v>
      </c>
    </row>
    <row r="42490">
      <c r="B42490" t="s">
        <v>42674</v>
      </c>
    </row>
    <row r="42491">
      <c r="B42491" t="s">
        <v>42675</v>
      </c>
    </row>
    <row r="42492">
      <c r="B42492" t="s">
        <v>42676</v>
      </c>
    </row>
    <row r="42493">
      <c r="B42493" t="s">
        <v>42677</v>
      </c>
    </row>
    <row r="42494">
      <c r="B42494" t="s">
        <v>42678</v>
      </c>
    </row>
    <row r="42495">
      <c r="B42495" t="s">
        <v>42679</v>
      </c>
    </row>
    <row r="42496">
      <c r="B42496" t="s">
        <v>42680</v>
      </c>
    </row>
    <row r="42497">
      <c r="B42497" t="s">
        <v>42681</v>
      </c>
    </row>
    <row r="42498">
      <c r="B42498" t="s">
        <v>42682</v>
      </c>
    </row>
    <row r="42499">
      <c r="B42499" t="s">
        <v>42683</v>
      </c>
    </row>
    <row r="42500">
      <c r="B42500" t="s">
        <v>42684</v>
      </c>
    </row>
    <row r="42501">
      <c r="B42501" t="s">
        <v>42685</v>
      </c>
    </row>
    <row r="42502">
      <c r="B42502" t="s">
        <v>42686</v>
      </c>
    </row>
    <row r="42503">
      <c r="B42503" t="s">
        <v>42687</v>
      </c>
    </row>
    <row r="42504">
      <c r="B42504" t="s">
        <v>42688</v>
      </c>
    </row>
    <row r="42505">
      <c r="B42505" t="s">
        <v>42689</v>
      </c>
    </row>
    <row r="42506">
      <c r="B42506" t="s">
        <v>42690</v>
      </c>
    </row>
    <row r="42507">
      <c r="B42507" t="s">
        <v>42691</v>
      </c>
    </row>
    <row r="42508">
      <c r="B42508" t="s">
        <v>42692</v>
      </c>
    </row>
    <row r="42509">
      <c r="B42509" t="s">
        <v>42693</v>
      </c>
    </row>
    <row r="42510">
      <c r="B42510" t="s">
        <v>42694</v>
      </c>
    </row>
    <row r="42511">
      <c r="B42511" t="s">
        <v>42695</v>
      </c>
    </row>
    <row r="42512">
      <c r="B42512" t="s">
        <v>42696</v>
      </c>
    </row>
    <row r="42513">
      <c r="B42513" t="s">
        <v>42697</v>
      </c>
    </row>
    <row r="42514">
      <c r="B42514" t="s">
        <v>42698</v>
      </c>
    </row>
    <row r="42515">
      <c r="B42515" t="s">
        <v>42699</v>
      </c>
    </row>
    <row r="42516">
      <c r="B42516" t="s">
        <v>42700</v>
      </c>
    </row>
    <row r="42517">
      <c r="B42517" t="s">
        <v>42701</v>
      </c>
    </row>
    <row r="42518">
      <c r="B42518" t="s">
        <v>42702</v>
      </c>
    </row>
    <row r="42519">
      <c r="B42519" t="s">
        <v>42703</v>
      </c>
    </row>
    <row r="42520">
      <c r="B42520" t="s">
        <v>42704</v>
      </c>
    </row>
    <row r="42521">
      <c r="B42521" t="s">
        <v>42705</v>
      </c>
    </row>
    <row r="42522">
      <c r="B42522" t="s">
        <v>42706</v>
      </c>
    </row>
    <row r="42523">
      <c r="B42523" t="s">
        <v>42707</v>
      </c>
    </row>
    <row r="42524">
      <c r="B42524" t="s">
        <v>42708</v>
      </c>
    </row>
    <row r="42525">
      <c r="B42525" t="s">
        <v>42709</v>
      </c>
    </row>
    <row r="42526">
      <c r="B42526" t="s">
        <v>42710</v>
      </c>
    </row>
    <row r="42527">
      <c r="B42527" t="s">
        <v>42711</v>
      </c>
    </row>
    <row r="42528">
      <c r="B42528" t="s">
        <v>42712</v>
      </c>
    </row>
    <row r="42529">
      <c r="B42529" t="s">
        <v>42713</v>
      </c>
    </row>
    <row r="42530">
      <c r="B42530" t="s">
        <v>42714</v>
      </c>
    </row>
    <row r="42531">
      <c r="B42531" t="s">
        <v>42715</v>
      </c>
    </row>
    <row r="42532">
      <c r="B42532" t="s">
        <v>42716</v>
      </c>
    </row>
    <row r="42533">
      <c r="B42533" t="s">
        <v>42717</v>
      </c>
    </row>
    <row r="42534">
      <c r="B42534" t="s">
        <v>42718</v>
      </c>
    </row>
    <row r="42535">
      <c r="B42535" t="s">
        <v>42719</v>
      </c>
    </row>
    <row r="42536">
      <c r="B42536" t="s">
        <v>42720</v>
      </c>
    </row>
    <row r="42537">
      <c r="B42537" t="s">
        <v>42721</v>
      </c>
    </row>
    <row r="42538">
      <c r="B42538" t="s">
        <v>42722</v>
      </c>
    </row>
    <row r="42539">
      <c r="B42539" t="s">
        <v>42723</v>
      </c>
    </row>
    <row r="42540">
      <c r="B42540" t="s">
        <v>42724</v>
      </c>
    </row>
    <row r="42541">
      <c r="B42541" t="s">
        <v>42725</v>
      </c>
    </row>
    <row r="42542">
      <c r="B42542" t="s">
        <v>42726</v>
      </c>
    </row>
    <row r="42543">
      <c r="B42543" t="s">
        <v>42727</v>
      </c>
    </row>
    <row r="42544">
      <c r="B42544" t="s">
        <v>42728</v>
      </c>
    </row>
    <row r="42545">
      <c r="B42545" t="s">
        <v>42729</v>
      </c>
    </row>
    <row r="42546">
      <c r="B42546" t="s">
        <v>42730</v>
      </c>
    </row>
    <row r="42547">
      <c r="B42547" t="s">
        <v>42731</v>
      </c>
    </row>
    <row r="42548">
      <c r="B42548" t="s">
        <v>42732</v>
      </c>
    </row>
    <row r="42549">
      <c r="B42549" t="s">
        <v>42733</v>
      </c>
    </row>
    <row r="42550">
      <c r="B42550" t="s">
        <v>42734</v>
      </c>
    </row>
    <row r="42551">
      <c r="B42551" t="s">
        <v>42735</v>
      </c>
    </row>
    <row r="42552">
      <c r="B42552" t="s">
        <v>42736</v>
      </c>
    </row>
    <row r="42553">
      <c r="B42553" t="s">
        <v>42737</v>
      </c>
    </row>
    <row r="42554">
      <c r="B42554" t="s">
        <v>42738</v>
      </c>
    </row>
    <row r="42555">
      <c r="B42555" t="s">
        <v>42739</v>
      </c>
    </row>
    <row r="42556">
      <c r="B42556" t="s">
        <v>42740</v>
      </c>
    </row>
    <row r="42557">
      <c r="B42557" t="s">
        <v>42741</v>
      </c>
    </row>
    <row r="42558">
      <c r="B42558" t="s">
        <v>42742</v>
      </c>
    </row>
    <row r="42559">
      <c r="B42559" t="s">
        <v>42743</v>
      </c>
    </row>
    <row r="42560">
      <c r="B42560" t="s">
        <v>42744</v>
      </c>
    </row>
    <row r="42561">
      <c r="B42561" t="s">
        <v>42745</v>
      </c>
    </row>
    <row r="42562">
      <c r="B42562" t="s">
        <v>42746</v>
      </c>
    </row>
    <row r="42563">
      <c r="B42563" t="s">
        <v>42747</v>
      </c>
    </row>
    <row r="42564">
      <c r="B42564" t="s">
        <v>42748</v>
      </c>
    </row>
    <row r="42565">
      <c r="B42565" t="s">
        <v>42749</v>
      </c>
    </row>
    <row r="42566">
      <c r="B42566" t="s">
        <v>42750</v>
      </c>
    </row>
    <row r="42567">
      <c r="B42567" t="s">
        <v>42751</v>
      </c>
    </row>
    <row r="42568">
      <c r="B42568" t="s">
        <v>42752</v>
      </c>
    </row>
    <row r="42569">
      <c r="B42569" t="s">
        <v>42753</v>
      </c>
    </row>
    <row r="42570">
      <c r="B42570" t="s">
        <v>42754</v>
      </c>
    </row>
    <row r="42571">
      <c r="B42571" t="s">
        <v>42755</v>
      </c>
    </row>
    <row r="42572">
      <c r="B42572" t="s">
        <v>42756</v>
      </c>
    </row>
    <row r="42573">
      <c r="B42573" t="s">
        <v>42757</v>
      </c>
    </row>
    <row r="42574">
      <c r="B42574" t="s">
        <v>42758</v>
      </c>
    </row>
    <row r="42575">
      <c r="B42575" t="s">
        <v>42759</v>
      </c>
    </row>
    <row r="42576">
      <c r="B42576" t="s">
        <v>42760</v>
      </c>
    </row>
    <row r="42577">
      <c r="B42577" t="s">
        <v>42761</v>
      </c>
    </row>
    <row r="42578">
      <c r="B42578" t="s">
        <v>42762</v>
      </c>
    </row>
    <row r="42579">
      <c r="B42579" t="s">
        <v>42763</v>
      </c>
    </row>
    <row r="42580">
      <c r="B42580" t="s">
        <v>42764</v>
      </c>
    </row>
    <row r="42581">
      <c r="B42581" t="s">
        <v>42765</v>
      </c>
    </row>
    <row r="42582">
      <c r="B42582" t="s">
        <v>42766</v>
      </c>
    </row>
    <row r="42583">
      <c r="B42583" t="s">
        <v>42767</v>
      </c>
    </row>
    <row r="42584">
      <c r="B42584" t="s">
        <v>42768</v>
      </c>
    </row>
    <row r="42585">
      <c r="B42585" t="s">
        <v>42769</v>
      </c>
    </row>
    <row r="42586">
      <c r="B42586" t="s">
        <v>42770</v>
      </c>
    </row>
    <row r="42587">
      <c r="B42587" t="s">
        <v>42771</v>
      </c>
    </row>
    <row r="42588">
      <c r="B42588" t="s">
        <v>42772</v>
      </c>
    </row>
    <row r="42589">
      <c r="B42589" t="s">
        <v>42773</v>
      </c>
    </row>
    <row r="42590">
      <c r="B42590" t="s">
        <v>42774</v>
      </c>
    </row>
    <row r="42591">
      <c r="B42591" t="s">
        <v>42775</v>
      </c>
    </row>
    <row r="42592">
      <c r="B42592" t="s">
        <v>42776</v>
      </c>
    </row>
    <row r="42593">
      <c r="B42593" t="s">
        <v>42777</v>
      </c>
    </row>
    <row r="42594">
      <c r="B42594" t="s">
        <v>42778</v>
      </c>
    </row>
    <row r="42595">
      <c r="B42595" t="s">
        <v>42779</v>
      </c>
    </row>
    <row r="42596">
      <c r="B42596" t="s">
        <v>42780</v>
      </c>
    </row>
    <row r="42597">
      <c r="B42597" t="s">
        <v>42781</v>
      </c>
    </row>
    <row r="42598">
      <c r="B42598" t="s">
        <v>42782</v>
      </c>
    </row>
    <row r="42599">
      <c r="B42599" t="s">
        <v>42783</v>
      </c>
    </row>
    <row r="42600">
      <c r="B42600" t="s">
        <v>42784</v>
      </c>
    </row>
    <row r="42601">
      <c r="B42601" t="s">
        <v>42785</v>
      </c>
    </row>
    <row r="42602">
      <c r="B42602" t="s">
        <v>42786</v>
      </c>
    </row>
    <row r="42603">
      <c r="B42603" t="s">
        <v>42787</v>
      </c>
    </row>
    <row r="42604">
      <c r="B42604" t="s">
        <v>42788</v>
      </c>
    </row>
    <row r="42605">
      <c r="B42605" t="s">
        <v>42789</v>
      </c>
    </row>
    <row r="42606">
      <c r="B42606" t="s">
        <v>42790</v>
      </c>
    </row>
    <row r="42607">
      <c r="B42607" t="s">
        <v>42791</v>
      </c>
    </row>
    <row r="42608">
      <c r="B42608" t="s">
        <v>42792</v>
      </c>
    </row>
    <row r="42609">
      <c r="B42609" t="s">
        <v>42793</v>
      </c>
    </row>
    <row r="42610">
      <c r="B42610" t="s">
        <v>42794</v>
      </c>
    </row>
    <row r="42611">
      <c r="B42611" t="s">
        <v>42795</v>
      </c>
    </row>
    <row r="42612">
      <c r="B42612" t="s">
        <v>42796</v>
      </c>
    </row>
    <row r="42613">
      <c r="B42613" t="s">
        <v>42797</v>
      </c>
    </row>
    <row r="42614">
      <c r="B42614" t="s">
        <v>42798</v>
      </c>
    </row>
    <row r="42615">
      <c r="B42615" t="s">
        <v>42799</v>
      </c>
    </row>
    <row r="42616">
      <c r="B42616" t="s">
        <v>42800</v>
      </c>
    </row>
    <row r="42617">
      <c r="B42617" t="s">
        <v>42801</v>
      </c>
    </row>
    <row r="42618">
      <c r="B42618" t="s">
        <v>42802</v>
      </c>
    </row>
    <row r="42619">
      <c r="B42619" t="s">
        <v>42803</v>
      </c>
    </row>
    <row r="42620">
      <c r="B42620" t="s">
        <v>42804</v>
      </c>
    </row>
    <row r="42621">
      <c r="B42621" t="s">
        <v>42805</v>
      </c>
    </row>
    <row r="42622">
      <c r="B42622" t="s">
        <v>42806</v>
      </c>
    </row>
    <row r="42623">
      <c r="B42623" t="s">
        <v>42807</v>
      </c>
    </row>
    <row r="42624">
      <c r="B42624" t="s">
        <v>42808</v>
      </c>
    </row>
    <row r="42625">
      <c r="B42625" t="s">
        <v>42809</v>
      </c>
    </row>
    <row r="42626">
      <c r="B42626" t="s">
        <v>42810</v>
      </c>
    </row>
    <row r="42627">
      <c r="B42627" t="s">
        <v>42811</v>
      </c>
    </row>
    <row r="42628">
      <c r="B42628" t="s">
        <v>42812</v>
      </c>
    </row>
    <row r="42629">
      <c r="B42629" t="s">
        <v>42813</v>
      </c>
    </row>
    <row r="42630">
      <c r="B42630" t="s">
        <v>42814</v>
      </c>
    </row>
    <row r="42631">
      <c r="B42631" t="s">
        <v>42815</v>
      </c>
    </row>
    <row r="42632">
      <c r="B42632" t="s">
        <v>42816</v>
      </c>
    </row>
    <row r="42633">
      <c r="B42633" t="s">
        <v>42817</v>
      </c>
    </row>
    <row r="42634">
      <c r="B42634" t="s">
        <v>42818</v>
      </c>
    </row>
    <row r="42635">
      <c r="B42635" t="s">
        <v>42819</v>
      </c>
    </row>
    <row r="42636">
      <c r="B42636" t="s">
        <v>42820</v>
      </c>
    </row>
    <row r="42637">
      <c r="B42637" t="s">
        <v>42821</v>
      </c>
    </row>
    <row r="42638">
      <c r="B42638" t="s">
        <v>42822</v>
      </c>
    </row>
    <row r="42639">
      <c r="B42639" t="s">
        <v>42823</v>
      </c>
    </row>
    <row r="42640">
      <c r="B42640" t="s">
        <v>42824</v>
      </c>
    </row>
    <row r="42641">
      <c r="B42641" t="s">
        <v>42825</v>
      </c>
    </row>
    <row r="42642">
      <c r="B42642" t="s">
        <v>42826</v>
      </c>
    </row>
    <row r="42643">
      <c r="B42643" t="s">
        <v>42827</v>
      </c>
    </row>
    <row r="42644">
      <c r="B42644" t="s">
        <v>42828</v>
      </c>
    </row>
    <row r="42645">
      <c r="B42645" t="s">
        <v>42829</v>
      </c>
    </row>
    <row r="42646">
      <c r="B42646" t="s">
        <v>42830</v>
      </c>
    </row>
    <row r="42647">
      <c r="B42647" t="s">
        <v>42831</v>
      </c>
    </row>
    <row r="42648">
      <c r="B42648" t="s">
        <v>42832</v>
      </c>
    </row>
    <row r="42649">
      <c r="B42649" t="s">
        <v>42833</v>
      </c>
    </row>
    <row r="42650">
      <c r="B42650" t="s">
        <v>42834</v>
      </c>
    </row>
    <row r="42651">
      <c r="B42651" t="s">
        <v>42835</v>
      </c>
    </row>
    <row r="42652">
      <c r="B42652" t="s">
        <v>42836</v>
      </c>
    </row>
    <row r="42653">
      <c r="B42653" t="s">
        <v>42837</v>
      </c>
    </row>
    <row r="42654">
      <c r="B42654" t="s">
        <v>42838</v>
      </c>
    </row>
    <row r="42655">
      <c r="B42655" t="s">
        <v>42839</v>
      </c>
    </row>
    <row r="42656">
      <c r="B42656" t="s">
        <v>42840</v>
      </c>
    </row>
    <row r="42657">
      <c r="B42657" t="s">
        <v>42841</v>
      </c>
    </row>
    <row r="42658">
      <c r="B42658" t="s">
        <v>42842</v>
      </c>
    </row>
    <row r="42659">
      <c r="B42659" t="s">
        <v>42843</v>
      </c>
    </row>
    <row r="42660">
      <c r="B42660" t="s">
        <v>42844</v>
      </c>
    </row>
    <row r="42661">
      <c r="B42661" t="s">
        <v>42845</v>
      </c>
    </row>
    <row r="42662">
      <c r="B42662" t="s">
        <v>42846</v>
      </c>
    </row>
    <row r="42663">
      <c r="B42663" t="s">
        <v>42847</v>
      </c>
    </row>
    <row r="42664">
      <c r="B42664" t="s">
        <v>42848</v>
      </c>
    </row>
    <row r="42665">
      <c r="B42665" t="s">
        <v>42849</v>
      </c>
    </row>
    <row r="42666">
      <c r="B42666" t="s">
        <v>42850</v>
      </c>
    </row>
    <row r="42667">
      <c r="B42667" t="s">
        <v>42851</v>
      </c>
    </row>
    <row r="42668">
      <c r="B42668" t="s">
        <v>42852</v>
      </c>
    </row>
    <row r="42669">
      <c r="B42669" t="s">
        <v>42853</v>
      </c>
    </row>
    <row r="42670">
      <c r="B42670" t="s">
        <v>42854</v>
      </c>
    </row>
    <row r="42671">
      <c r="B42671" t="s">
        <v>42855</v>
      </c>
    </row>
    <row r="42672">
      <c r="B42672" t="s">
        <v>42856</v>
      </c>
    </row>
    <row r="42673">
      <c r="B42673" t="s">
        <v>42857</v>
      </c>
    </row>
    <row r="42674">
      <c r="B42674" t="s">
        <v>42858</v>
      </c>
    </row>
    <row r="42675">
      <c r="B42675" t="s">
        <v>42859</v>
      </c>
    </row>
    <row r="42676">
      <c r="B42676" t="s">
        <v>42860</v>
      </c>
    </row>
    <row r="42677">
      <c r="B42677" t="s">
        <v>42861</v>
      </c>
    </row>
    <row r="42678">
      <c r="B42678" t="s">
        <v>42862</v>
      </c>
    </row>
    <row r="42679">
      <c r="B42679" t="s">
        <v>42863</v>
      </c>
    </row>
    <row r="42680">
      <c r="B42680" t="s">
        <v>42864</v>
      </c>
    </row>
    <row r="42681">
      <c r="B42681" t="s">
        <v>42865</v>
      </c>
    </row>
    <row r="42682">
      <c r="B42682" t="s">
        <v>42866</v>
      </c>
    </row>
    <row r="42683">
      <c r="B42683" t="s">
        <v>42867</v>
      </c>
    </row>
    <row r="42684">
      <c r="B42684" t="s">
        <v>42868</v>
      </c>
    </row>
    <row r="42685">
      <c r="B42685" t="s">
        <v>42869</v>
      </c>
    </row>
    <row r="42686">
      <c r="B42686" t="s">
        <v>42870</v>
      </c>
    </row>
    <row r="42687">
      <c r="B42687" t="s">
        <v>42871</v>
      </c>
    </row>
    <row r="42688">
      <c r="B42688" t="s">
        <v>42872</v>
      </c>
    </row>
    <row r="42689">
      <c r="B42689" t="s">
        <v>42873</v>
      </c>
    </row>
    <row r="42690">
      <c r="B42690" t="s">
        <v>42874</v>
      </c>
    </row>
    <row r="42691">
      <c r="B42691" t="s">
        <v>42875</v>
      </c>
    </row>
    <row r="42692">
      <c r="B42692" t="s">
        <v>42876</v>
      </c>
    </row>
    <row r="42693">
      <c r="B42693" t="s">
        <v>42877</v>
      </c>
    </row>
    <row r="42694">
      <c r="B42694" t="s">
        <v>42878</v>
      </c>
    </row>
    <row r="42695">
      <c r="B42695" t="s">
        <v>42879</v>
      </c>
    </row>
    <row r="42696">
      <c r="B42696" t="s">
        <v>42880</v>
      </c>
    </row>
    <row r="42697">
      <c r="B42697" t="s">
        <v>42881</v>
      </c>
    </row>
    <row r="42698">
      <c r="B42698" t="s">
        <v>42882</v>
      </c>
    </row>
    <row r="42699">
      <c r="B42699" t="s">
        <v>42883</v>
      </c>
    </row>
    <row r="42700">
      <c r="B42700" t="s">
        <v>42884</v>
      </c>
    </row>
    <row r="42701">
      <c r="B42701" t="s">
        <v>42885</v>
      </c>
    </row>
    <row r="42702">
      <c r="B42702" t="s">
        <v>42886</v>
      </c>
    </row>
    <row r="42703">
      <c r="B42703" t="s">
        <v>42887</v>
      </c>
    </row>
    <row r="42704">
      <c r="B42704" t="s">
        <v>42888</v>
      </c>
    </row>
    <row r="42705">
      <c r="B42705" t="s">
        <v>42889</v>
      </c>
    </row>
    <row r="42706">
      <c r="B42706" t="s">
        <v>42890</v>
      </c>
    </row>
    <row r="42707">
      <c r="B42707" t="s">
        <v>42891</v>
      </c>
    </row>
    <row r="42708">
      <c r="B42708" t="s">
        <v>42892</v>
      </c>
    </row>
    <row r="42709">
      <c r="B42709" t="s">
        <v>42893</v>
      </c>
    </row>
    <row r="42710">
      <c r="B42710" t="s">
        <v>42894</v>
      </c>
    </row>
    <row r="42711">
      <c r="B42711" t="s">
        <v>42895</v>
      </c>
    </row>
    <row r="42712">
      <c r="B42712" t="s">
        <v>42896</v>
      </c>
    </row>
    <row r="42713">
      <c r="B42713" t="s">
        <v>42897</v>
      </c>
    </row>
    <row r="42714">
      <c r="B42714" t="s">
        <v>42898</v>
      </c>
    </row>
    <row r="42715">
      <c r="B42715" t="s">
        <v>42899</v>
      </c>
    </row>
    <row r="42716">
      <c r="B42716" t="s">
        <v>42900</v>
      </c>
    </row>
    <row r="42717">
      <c r="B42717" t="s">
        <v>42901</v>
      </c>
    </row>
    <row r="42718">
      <c r="B42718" t="s">
        <v>42902</v>
      </c>
    </row>
    <row r="42719">
      <c r="B42719" t="s">
        <v>42903</v>
      </c>
    </row>
    <row r="42720">
      <c r="B42720" t="s">
        <v>42904</v>
      </c>
    </row>
    <row r="42721">
      <c r="B42721" t="s">
        <v>42905</v>
      </c>
    </row>
    <row r="42722">
      <c r="B42722" t="s">
        <v>42906</v>
      </c>
    </row>
    <row r="42723">
      <c r="B42723" t="s">
        <v>42907</v>
      </c>
    </row>
    <row r="42724">
      <c r="B42724" t="s">
        <v>42908</v>
      </c>
    </row>
    <row r="42725">
      <c r="B42725" t="s">
        <v>42909</v>
      </c>
    </row>
    <row r="42726">
      <c r="B42726" t="s">
        <v>42910</v>
      </c>
    </row>
    <row r="42727">
      <c r="B42727" t="s">
        <v>42911</v>
      </c>
    </row>
    <row r="42728">
      <c r="B42728" t="s">
        <v>42912</v>
      </c>
    </row>
    <row r="42729">
      <c r="B42729" t="s">
        <v>42913</v>
      </c>
    </row>
    <row r="42730">
      <c r="B42730" t="s">
        <v>42914</v>
      </c>
    </row>
    <row r="42731">
      <c r="B42731" t="s">
        <v>42915</v>
      </c>
    </row>
    <row r="42732">
      <c r="B42732" t="s">
        <v>42916</v>
      </c>
    </row>
    <row r="42733">
      <c r="B42733" t="s">
        <v>42917</v>
      </c>
    </row>
    <row r="42734">
      <c r="B42734" t="s">
        <v>42918</v>
      </c>
    </row>
    <row r="42735">
      <c r="B42735" t="s">
        <v>42919</v>
      </c>
    </row>
    <row r="42736">
      <c r="B42736" t="s">
        <v>42920</v>
      </c>
    </row>
    <row r="42737">
      <c r="B42737" t="s">
        <v>42921</v>
      </c>
    </row>
    <row r="42738">
      <c r="B42738" t="s">
        <v>42922</v>
      </c>
    </row>
    <row r="42739">
      <c r="B42739" t="s">
        <v>42923</v>
      </c>
    </row>
    <row r="42740">
      <c r="B42740" t="s">
        <v>42924</v>
      </c>
    </row>
    <row r="42741">
      <c r="B42741" t="s">
        <v>42925</v>
      </c>
    </row>
    <row r="42742">
      <c r="B42742" t="s">
        <v>42926</v>
      </c>
    </row>
    <row r="42743">
      <c r="B42743" t="s">
        <v>42927</v>
      </c>
    </row>
    <row r="42744">
      <c r="B42744" t="s">
        <v>42928</v>
      </c>
    </row>
    <row r="42745">
      <c r="B42745" t="s">
        <v>42929</v>
      </c>
    </row>
    <row r="42746">
      <c r="B42746" t="s">
        <v>42930</v>
      </c>
    </row>
    <row r="42747">
      <c r="B42747" t="s">
        <v>42931</v>
      </c>
    </row>
    <row r="42748">
      <c r="B42748" t="s">
        <v>42932</v>
      </c>
    </row>
    <row r="42749">
      <c r="B42749" t="s">
        <v>42933</v>
      </c>
    </row>
    <row r="42750">
      <c r="B42750" t="s">
        <v>42934</v>
      </c>
    </row>
    <row r="42751">
      <c r="B42751" t="s">
        <v>42935</v>
      </c>
    </row>
    <row r="42752">
      <c r="B42752" t="s">
        <v>42936</v>
      </c>
    </row>
    <row r="42753">
      <c r="B42753" t="s">
        <v>42937</v>
      </c>
    </row>
    <row r="42754">
      <c r="B42754" t="s">
        <v>42938</v>
      </c>
    </row>
    <row r="42755">
      <c r="B42755" t="s">
        <v>42939</v>
      </c>
    </row>
    <row r="42756">
      <c r="B42756" t="s">
        <v>42940</v>
      </c>
    </row>
    <row r="42757">
      <c r="B42757" t="s">
        <v>42941</v>
      </c>
    </row>
    <row r="42758">
      <c r="B42758" t="s">
        <v>42942</v>
      </c>
    </row>
    <row r="42759">
      <c r="B42759" t="s">
        <v>42943</v>
      </c>
    </row>
    <row r="42760">
      <c r="B42760" t="s">
        <v>42944</v>
      </c>
    </row>
    <row r="42761">
      <c r="B42761" t="s">
        <v>42945</v>
      </c>
    </row>
    <row r="42762">
      <c r="B42762" t="s">
        <v>42946</v>
      </c>
    </row>
    <row r="42763">
      <c r="B42763" t="s">
        <v>42947</v>
      </c>
    </row>
    <row r="42764">
      <c r="B42764" t="s">
        <v>42948</v>
      </c>
    </row>
    <row r="42765">
      <c r="B42765" t="s">
        <v>42949</v>
      </c>
    </row>
    <row r="42766">
      <c r="B42766" t="s">
        <v>42950</v>
      </c>
    </row>
    <row r="42767">
      <c r="B42767" t="s">
        <v>42951</v>
      </c>
    </row>
    <row r="42768">
      <c r="B42768" t="s">
        <v>42952</v>
      </c>
    </row>
    <row r="42769">
      <c r="B42769" t="s">
        <v>42953</v>
      </c>
    </row>
    <row r="42770">
      <c r="B42770" t="s">
        <v>42954</v>
      </c>
    </row>
    <row r="42771">
      <c r="B42771" t="s">
        <v>42955</v>
      </c>
    </row>
    <row r="42772">
      <c r="B42772" t="s">
        <v>42956</v>
      </c>
    </row>
    <row r="42773">
      <c r="B42773" t="s">
        <v>42957</v>
      </c>
    </row>
    <row r="42774">
      <c r="B42774" t="s">
        <v>42958</v>
      </c>
    </row>
    <row r="42775">
      <c r="B42775" t="s">
        <v>42959</v>
      </c>
    </row>
    <row r="42776">
      <c r="B42776" t="s">
        <v>42960</v>
      </c>
    </row>
    <row r="42777">
      <c r="B42777" t="s">
        <v>42961</v>
      </c>
    </row>
    <row r="42778">
      <c r="B42778" t="s">
        <v>42962</v>
      </c>
    </row>
    <row r="42779">
      <c r="B42779" t="s">
        <v>42963</v>
      </c>
    </row>
    <row r="42780">
      <c r="B42780" t="s">
        <v>42964</v>
      </c>
    </row>
    <row r="42781">
      <c r="B42781" t="s">
        <v>42965</v>
      </c>
    </row>
    <row r="42782">
      <c r="B42782" t="s">
        <v>42966</v>
      </c>
    </row>
    <row r="42783">
      <c r="B42783" t="s">
        <v>42967</v>
      </c>
    </row>
    <row r="42784">
      <c r="B42784" t="s">
        <v>42968</v>
      </c>
    </row>
    <row r="42785">
      <c r="B42785" t="s">
        <v>42969</v>
      </c>
    </row>
    <row r="42786">
      <c r="B42786" t="s">
        <v>42970</v>
      </c>
    </row>
    <row r="42787">
      <c r="B42787" t="s">
        <v>42971</v>
      </c>
    </row>
    <row r="42788">
      <c r="B42788" t="s">
        <v>42972</v>
      </c>
    </row>
    <row r="42789">
      <c r="B42789" t="s">
        <v>42973</v>
      </c>
    </row>
    <row r="42790">
      <c r="B42790" t="s">
        <v>42974</v>
      </c>
    </row>
    <row r="42791">
      <c r="B42791" t="s">
        <v>42975</v>
      </c>
    </row>
    <row r="42792">
      <c r="B42792" t="s">
        <v>42976</v>
      </c>
    </row>
    <row r="42793">
      <c r="B42793" t="s">
        <v>42977</v>
      </c>
    </row>
    <row r="42794">
      <c r="B42794" t="s">
        <v>42978</v>
      </c>
    </row>
    <row r="42795">
      <c r="B42795" t="s">
        <v>42979</v>
      </c>
    </row>
    <row r="42796">
      <c r="B42796" t="s">
        <v>42980</v>
      </c>
    </row>
    <row r="42797">
      <c r="B42797" t="s">
        <v>42980</v>
      </c>
    </row>
    <row r="42798">
      <c r="B42798" t="s">
        <v>42981</v>
      </c>
    </row>
    <row r="42799">
      <c r="B42799" t="s">
        <v>42982</v>
      </c>
    </row>
    <row r="42800">
      <c r="B42800" t="s">
        <v>42983</v>
      </c>
    </row>
    <row r="42801">
      <c r="B42801" t="s">
        <v>42984</v>
      </c>
    </row>
    <row r="42802">
      <c r="B42802" t="s">
        <v>42985</v>
      </c>
    </row>
    <row r="42803">
      <c r="B42803" t="s">
        <v>42986</v>
      </c>
    </row>
    <row r="42804">
      <c r="B42804" t="s">
        <v>42987</v>
      </c>
    </row>
    <row r="42805">
      <c r="B42805" t="s">
        <v>42988</v>
      </c>
    </row>
    <row r="42806">
      <c r="B42806" t="s">
        <v>42989</v>
      </c>
    </row>
    <row r="42807">
      <c r="B42807" t="s">
        <v>42990</v>
      </c>
    </row>
    <row r="42808">
      <c r="B42808" t="s">
        <v>42991</v>
      </c>
    </row>
    <row r="42809">
      <c r="B42809" t="s">
        <v>42992</v>
      </c>
    </row>
    <row r="42810">
      <c r="B42810" t="s">
        <v>42993</v>
      </c>
    </row>
    <row r="42811">
      <c r="B42811" t="s">
        <v>42994</v>
      </c>
    </row>
    <row r="42812">
      <c r="B42812" t="s">
        <v>42995</v>
      </c>
    </row>
    <row r="42813">
      <c r="B42813" t="s">
        <v>42996</v>
      </c>
    </row>
    <row r="42814">
      <c r="B42814" t="s">
        <v>42997</v>
      </c>
    </row>
    <row r="42815">
      <c r="B42815" t="s">
        <v>42998</v>
      </c>
    </row>
    <row r="42816">
      <c r="B42816" t="s">
        <v>42999</v>
      </c>
    </row>
    <row r="42817">
      <c r="B42817" t="s">
        <v>43000</v>
      </c>
    </row>
    <row r="42818">
      <c r="B42818" t="s">
        <v>43001</v>
      </c>
    </row>
    <row r="42819">
      <c r="B42819" t="s">
        <v>43002</v>
      </c>
    </row>
    <row r="42820">
      <c r="B42820" t="s">
        <v>43003</v>
      </c>
    </row>
    <row r="42821">
      <c r="B42821" t="s">
        <v>43004</v>
      </c>
    </row>
    <row r="42822">
      <c r="B42822" t="s">
        <v>43005</v>
      </c>
    </row>
    <row r="42823">
      <c r="B42823" t="s">
        <v>43006</v>
      </c>
    </row>
    <row r="42824">
      <c r="B42824" t="s">
        <v>43007</v>
      </c>
    </row>
    <row r="42825">
      <c r="B42825" t="s">
        <v>43008</v>
      </c>
    </row>
    <row r="42826">
      <c r="B42826" t="s">
        <v>43009</v>
      </c>
    </row>
    <row r="42827">
      <c r="B42827" t="s">
        <v>43010</v>
      </c>
    </row>
    <row r="42828">
      <c r="B42828" t="s">
        <v>43011</v>
      </c>
    </row>
    <row r="42829">
      <c r="B42829" t="s">
        <v>43012</v>
      </c>
    </row>
    <row r="42830">
      <c r="B42830" t="s">
        <v>43013</v>
      </c>
    </row>
    <row r="42831">
      <c r="B42831" t="s">
        <v>43014</v>
      </c>
    </row>
    <row r="42832">
      <c r="B42832" t="s">
        <v>43015</v>
      </c>
    </row>
    <row r="42833">
      <c r="B42833" t="s">
        <v>43016</v>
      </c>
    </row>
    <row r="42834">
      <c r="B42834" t="s">
        <v>43017</v>
      </c>
    </row>
    <row r="42835">
      <c r="B42835" t="s">
        <v>43018</v>
      </c>
    </row>
    <row r="42836">
      <c r="B42836" t="s">
        <v>43019</v>
      </c>
    </row>
    <row r="42837">
      <c r="B42837" t="s">
        <v>43020</v>
      </c>
    </row>
    <row r="42838">
      <c r="B42838" t="s">
        <v>43021</v>
      </c>
    </row>
    <row r="42839">
      <c r="B42839" t="s">
        <v>43022</v>
      </c>
    </row>
    <row r="42840">
      <c r="B42840" t="s">
        <v>43023</v>
      </c>
    </row>
    <row r="42841">
      <c r="B42841" t="s">
        <v>43024</v>
      </c>
    </row>
    <row r="42842">
      <c r="B42842" t="s">
        <v>43025</v>
      </c>
    </row>
    <row r="42843">
      <c r="B42843" t="s">
        <v>43026</v>
      </c>
    </row>
    <row r="42844">
      <c r="B42844" t="s">
        <v>43027</v>
      </c>
    </row>
    <row r="42845">
      <c r="B42845" t="s">
        <v>43028</v>
      </c>
    </row>
    <row r="42846">
      <c r="B42846" t="s">
        <v>43029</v>
      </c>
    </row>
    <row r="42847">
      <c r="B42847" t="s">
        <v>43030</v>
      </c>
    </row>
    <row r="42848">
      <c r="B42848" t="s">
        <v>43031</v>
      </c>
    </row>
    <row r="42849">
      <c r="B42849" t="s">
        <v>43032</v>
      </c>
    </row>
    <row r="42850">
      <c r="B42850" t="s">
        <v>43033</v>
      </c>
    </row>
    <row r="42851">
      <c r="B42851" t="s">
        <v>43034</v>
      </c>
    </row>
    <row r="42852">
      <c r="B42852" t="s">
        <v>43035</v>
      </c>
    </row>
    <row r="42853">
      <c r="B42853" t="s">
        <v>43036</v>
      </c>
    </row>
    <row r="42854">
      <c r="B42854" t="s">
        <v>43037</v>
      </c>
    </row>
    <row r="42855">
      <c r="B42855" t="s">
        <v>43038</v>
      </c>
    </row>
    <row r="42856">
      <c r="B42856" t="s">
        <v>43039</v>
      </c>
    </row>
    <row r="42857">
      <c r="B42857" t="s">
        <v>43040</v>
      </c>
    </row>
    <row r="42858">
      <c r="B42858" t="s">
        <v>43041</v>
      </c>
    </row>
    <row r="42859">
      <c r="B42859" t="s">
        <v>43042</v>
      </c>
    </row>
    <row r="42860">
      <c r="B42860" t="s">
        <v>43043</v>
      </c>
    </row>
    <row r="42861">
      <c r="B42861" t="s">
        <v>43044</v>
      </c>
    </row>
    <row r="42862">
      <c r="B42862" t="s">
        <v>43045</v>
      </c>
    </row>
    <row r="42863">
      <c r="B42863" t="s">
        <v>43046</v>
      </c>
    </row>
    <row r="42864">
      <c r="B42864" t="s">
        <v>43047</v>
      </c>
    </row>
    <row r="42865">
      <c r="B42865" t="s">
        <v>43048</v>
      </c>
    </row>
    <row r="42866">
      <c r="B42866" t="s">
        <v>43049</v>
      </c>
    </row>
    <row r="42867">
      <c r="B42867" t="s">
        <v>43050</v>
      </c>
    </row>
    <row r="42868">
      <c r="B42868" t="s">
        <v>43051</v>
      </c>
    </row>
    <row r="42869">
      <c r="B42869" t="s">
        <v>43052</v>
      </c>
    </row>
    <row r="42870">
      <c r="B42870" t="s">
        <v>43053</v>
      </c>
    </row>
    <row r="42871">
      <c r="B42871" t="s">
        <v>43054</v>
      </c>
    </row>
    <row r="42872">
      <c r="B42872" t="s">
        <v>43055</v>
      </c>
    </row>
    <row r="42873">
      <c r="B42873" t="s">
        <v>43056</v>
      </c>
    </row>
    <row r="42874">
      <c r="B42874" t="s">
        <v>43057</v>
      </c>
    </row>
    <row r="42875">
      <c r="B42875" t="s">
        <v>43058</v>
      </c>
    </row>
    <row r="42876">
      <c r="B42876" t="s">
        <v>43059</v>
      </c>
    </row>
    <row r="42877">
      <c r="B42877" t="s">
        <v>43060</v>
      </c>
    </row>
    <row r="42878">
      <c r="B42878" t="s">
        <v>43061</v>
      </c>
    </row>
    <row r="42879">
      <c r="B42879" t="s">
        <v>43062</v>
      </c>
    </row>
    <row r="42880">
      <c r="B42880" t="s">
        <v>43063</v>
      </c>
    </row>
    <row r="42881">
      <c r="B42881" t="s">
        <v>43064</v>
      </c>
    </row>
    <row r="42882">
      <c r="B42882" t="s">
        <v>43065</v>
      </c>
    </row>
    <row r="42883">
      <c r="B42883" t="s">
        <v>43066</v>
      </c>
    </row>
    <row r="42884">
      <c r="B42884" t="s">
        <v>43067</v>
      </c>
    </row>
    <row r="42885">
      <c r="B42885" t="s">
        <v>43068</v>
      </c>
    </row>
    <row r="42886">
      <c r="B42886" t="s">
        <v>43069</v>
      </c>
    </row>
    <row r="42887">
      <c r="B42887" t="s">
        <v>43070</v>
      </c>
    </row>
    <row r="42888">
      <c r="B42888" t="s">
        <v>43071</v>
      </c>
    </row>
    <row r="42889">
      <c r="B42889" t="s">
        <v>43072</v>
      </c>
    </row>
    <row r="42890">
      <c r="B42890" t="s">
        <v>43073</v>
      </c>
    </row>
    <row r="42891">
      <c r="B42891" t="s">
        <v>43074</v>
      </c>
    </row>
    <row r="42892">
      <c r="B42892" t="s">
        <v>43075</v>
      </c>
    </row>
    <row r="42893">
      <c r="B42893" t="s">
        <v>43076</v>
      </c>
    </row>
    <row r="42894">
      <c r="B42894" t="s">
        <v>43077</v>
      </c>
    </row>
    <row r="42895">
      <c r="B42895" t="s">
        <v>43078</v>
      </c>
    </row>
    <row r="42896">
      <c r="B42896" t="s">
        <v>43079</v>
      </c>
    </row>
    <row r="42897">
      <c r="B42897" t="s">
        <v>43080</v>
      </c>
    </row>
    <row r="42898">
      <c r="B42898" t="s">
        <v>43081</v>
      </c>
    </row>
    <row r="42899">
      <c r="B42899" t="s">
        <v>43082</v>
      </c>
    </row>
    <row r="42900">
      <c r="B42900" t="s">
        <v>43083</v>
      </c>
    </row>
    <row r="42901">
      <c r="B42901" t="s">
        <v>43084</v>
      </c>
    </row>
    <row r="42902">
      <c r="B42902" t="s">
        <v>43085</v>
      </c>
    </row>
    <row r="42903">
      <c r="B42903" t="s">
        <v>43086</v>
      </c>
    </row>
    <row r="42904">
      <c r="B42904" t="s">
        <v>43087</v>
      </c>
    </row>
    <row r="42905">
      <c r="B42905" t="s">
        <v>43088</v>
      </c>
    </row>
    <row r="42906">
      <c r="B42906" t="s">
        <v>43089</v>
      </c>
    </row>
    <row r="42907">
      <c r="B42907" t="s">
        <v>43090</v>
      </c>
    </row>
    <row r="42908">
      <c r="B42908" t="s">
        <v>43091</v>
      </c>
    </row>
    <row r="42909">
      <c r="B42909" t="s">
        <v>43092</v>
      </c>
    </row>
    <row r="42910">
      <c r="B42910" t="s">
        <v>43093</v>
      </c>
    </row>
    <row r="42911">
      <c r="B42911" t="s">
        <v>43094</v>
      </c>
    </row>
    <row r="42912">
      <c r="B42912" t="s">
        <v>43095</v>
      </c>
    </row>
    <row r="42913">
      <c r="B42913" t="s">
        <v>43096</v>
      </c>
    </row>
    <row r="42914">
      <c r="B42914" t="s">
        <v>43097</v>
      </c>
    </row>
    <row r="42915">
      <c r="B42915" t="s">
        <v>43098</v>
      </c>
    </row>
    <row r="42916">
      <c r="B42916" t="s">
        <v>43099</v>
      </c>
    </row>
    <row r="42917">
      <c r="B42917" t="s">
        <v>43100</v>
      </c>
    </row>
    <row r="42918">
      <c r="B42918" t="s">
        <v>43101</v>
      </c>
    </row>
    <row r="42919">
      <c r="B42919" t="s">
        <v>43102</v>
      </c>
    </row>
    <row r="42920">
      <c r="B42920" t="s">
        <v>43103</v>
      </c>
    </row>
    <row r="42921">
      <c r="B42921" t="s">
        <v>43104</v>
      </c>
    </row>
    <row r="42922">
      <c r="B42922" t="s">
        <v>43105</v>
      </c>
    </row>
    <row r="42923">
      <c r="B42923" t="s">
        <v>43106</v>
      </c>
    </row>
    <row r="42924">
      <c r="B42924" t="s">
        <v>43107</v>
      </c>
    </row>
    <row r="42925">
      <c r="B42925" t="s">
        <v>43108</v>
      </c>
    </row>
    <row r="42926">
      <c r="B42926" t="s">
        <v>43109</v>
      </c>
    </row>
    <row r="42927">
      <c r="B42927" t="s">
        <v>43110</v>
      </c>
    </row>
    <row r="42928">
      <c r="B42928" t="s">
        <v>43111</v>
      </c>
    </row>
    <row r="42929">
      <c r="B42929" t="s">
        <v>43112</v>
      </c>
    </row>
    <row r="42930">
      <c r="B42930" t="s">
        <v>43113</v>
      </c>
    </row>
    <row r="42931">
      <c r="B42931" t="s">
        <v>43114</v>
      </c>
    </row>
    <row r="42932">
      <c r="B42932" t="s">
        <v>43115</v>
      </c>
    </row>
    <row r="42933">
      <c r="B42933" t="s">
        <v>43116</v>
      </c>
    </row>
    <row r="42934">
      <c r="B42934" t="s">
        <v>43117</v>
      </c>
    </row>
    <row r="42935">
      <c r="B42935" t="s">
        <v>43118</v>
      </c>
    </row>
    <row r="42936">
      <c r="B42936" t="s">
        <v>43119</v>
      </c>
    </row>
    <row r="42937">
      <c r="B42937" t="s">
        <v>43120</v>
      </c>
    </row>
    <row r="42938">
      <c r="B42938" t="s">
        <v>43121</v>
      </c>
    </row>
    <row r="42939">
      <c r="B42939" t="s">
        <v>43122</v>
      </c>
    </row>
    <row r="42940">
      <c r="B42940" t="s">
        <v>43123</v>
      </c>
    </row>
    <row r="42941">
      <c r="B42941" t="s">
        <v>43124</v>
      </c>
    </row>
    <row r="42942">
      <c r="B42942" t="s">
        <v>43125</v>
      </c>
    </row>
    <row r="42943">
      <c r="B42943" t="s">
        <v>43126</v>
      </c>
    </row>
    <row r="42944">
      <c r="B42944" t="s">
        <v>43127</v>
      </c>
    </row>
    <row r="42945">
      <c r="B42945" t="s">
        <v>43128</v>
      </c>
    </row>
    <row r="42946">
      <c r="B42946" t="s">
        <v>43129</v>
      </c>
    </row>
    <row r="42947">
      <c r="B42947" t="s">
        <v>43130</v>
      </c>
    </row>
    <row r="42948">
      <c r="B42948" t="s">
        <v>43131</v>
      </c>
    </row>
    <row r="42949">
      <c r="B42949" t="s">
        <v>43132</v>
      </c>
    </row>
    <row r="42950">
      <c r="B42950" t="s">
        <v>43133</v>
      </c>
    </row>
    <row r="42951">
      <c r="B42951" t="s">
        <v>43134</v>
      </c>
    </row>
    <row r="42952">
      <c r="B42952" t="s">
        <v>43135</v>
      </c>
    </row>
    <row r="42953">
      <c r="B42953" t="s">
        <v>43136</v>
      </c>
    </row>
    <row r="42954">
      <c r="B42954" t="s">
        <v>43137</v>
      </c>
    </row>
    <row r="42955">
      <c r="B42955" t="s">
        <v>43138</v>
      </c>
    </row>
    <row r="42956">
      <c r="B42956" t="s">
        <v>43139</v>
      </c>
    </row>
    <row r="42957">
      <c r="B42957" t="s">
        <v>43140</v>
      </c>
    </row>
    <row r="42958">
      <c r="B42958" t="s">
        <v>43141</v>
      </c>
    </row>
    <row r="42959">
      <c r="B42959" t="s">
        <v>43142</v>
      </c>
    </row>
    <row r="42960">
      <c r="B42960" t="s">
        <v>43143</v>
      </c>
    </row>
    <row r="42961">
      <c r="B42961" t="s">
        <v>43144</v>
      </c>
    </row>
    <row r="42962">
      <c r="B42962" t="s">
        <v>43145</v>
      </c>
    </row>
    <row r="42963">
      <c r="B42963" t="s">
        <v>43146</v>
      </c>
    </row>
    <row r="42964">
      <c r="B42964" t="s">
        <v>43147</v>
      </c>
    </row>
    <row r="42965">
      <c r="B42965" t="s">
        <v>43148</v>
      </c>
    </row>
    <row r="42966">
      <c r="B42966" t="s">
        <v>43149</v>
      </c>
    </row>
    <row r="42967">
      <c r="B42967" t="s">
        <v>43150</v>
      </c>
    </row>
    <row r="42968">
      <c r="B42968" t="s">
        <v>43151</v>
      </c>
    </row>
    <row r="42969">
      <c r="B42969" t="s">
        <v>43152</v>
      </c>
    </row>
    <row r="42970">
      <c r="B42970" t="s">
        <v>43153</v>
      </c>
    </row>
    <row r="42971">
      <c r="B42971" t="s">
        <v>43154</v>
      </c>
    </row>
    <row r="42972">
      <c r="B42972" t="s">
        <v>43155</v>
      </c>
    </row>
    <row r="42973">
      <c r="B42973" t="s">
        <v>43156</v>
      </c>
    </row>
    <row r="42974">
      <c r="B42974" t="s">
        <v>43157</v>
      </c>
    </row>
    <row r="42975">
      <c r="B42975" t="s">
        <v>43158</v>
      </c>
    </row>
    <row r="42976">
      <c r="B42976" t="s">
        <v>43159</v>
      </c>
    </row>
    <row r="42977">
      <c r="B42977" t="s">
        <v>43160</v>
      </c>
    </row>
    <row r="42978">
      <c r="B42978" t="s">
        <v>43161</v>
      </c>
    </row>
    <row r="42979">
      <c r="B42979" t="s">
        <v>43162</v>
      </c>
    </row>
    <row r="42980">
      <c r="B42980" t="s">
        <v>43163</v>
      </c>
    </row>
    <row r="42981">
      <c r="B42981" t="s">
        <v>43164</v>
      </c>
    </row>
    <row r="42982">
      <c r="B42982" t="s">
        <v>43165</v>
      </c>
    </row>
    <row r="42983">
      <c r="B42983" t="s">
        <v>43166</v>
      </c>
    </row>
    <row r="42984">
      <c r="B42984" t="s">
        <v>43167</v>
      </c>
    </row>
    <row r="42985">
      <c r="B42985" t="s">
        <v>43168</v>
      </c>
    </row>
    <row r="42986">
      <c r="B42986" t="s">
        <v>43169</v>
      </c>
    </row>
    <row r="42987">
      <c r="B42987" t="s">
        <v>43170</v>
      </c>
    </row>
    <row r="42988">
      <c r="B42988" t="s">
        <v>43171</v>
      </c>
    </row>
    <row r="42989">
      <c r="B42989" t="s">
        <v>43172</v>
      </c>
    </row>
    <row r="42990">
      <c r="B42990" t="s">
        <v>43173</v>
      </c>
    </row>
    <row r="42991">
      <c r="B42991" t="s">
        <v>43174</v>
      </c>
    </row>
    <row r="42992">
      <c r="B42992" t="s">
        <v>43175</v>
      </c>
    </row>
    <row r="42993">
      <c r="B42993" t="s">
        <v>43176</v>
      </c>
    </row>
    <row r="42994">
      <c r="B42994" t="s">
        <v>43177</v>
      </c>
    </row>
    <row r="42995">
      <c r="B42995" t="s">
        <v>43178</v>
      </c>
    </row>
    <row r="42996">
      <c r="B42996" t="s">
        <v>43179</v>
      </c>
    </row>
    <row r="42997">
      <c r="B42997" t="s">
        <v>43180</v>
      </c>
    </row>
    <row r="42998">
      <c r="B42998" t="s">
        <v>43181</v>
      </c>
    </row>
    <row r="42999">
      <c r="B42999" t="s">
        <v>43182</v>
      </c>
    </row>
    <row r="43000">
      <c r="B43000" t="s">
        <v>43183</v>
      </c>
    </row>
    <row r="43001">
      <c r="B43001" t="s">
        <v>43184</v>
      </c>
    </row>
    <row r="43002">
      <c r="B43002" t="s">
        <v>43185</v>
      </c>
    </row>
    <row r="43003">
      <c r="B43003" t="s">
        <v>43186</v>
      </c>
    </row>
    <row r="43004">
      <c r="B43004" t="s">
        <v>43187</v>
      </c>
    </row>
    <row r="43005">
      <c r="B43005" t="s">
        <v>43188</v>
      </c>
    </row>
    <row r="43006">
      <c r="B43006" t="s">
        <v>43189</v>
      </c>
    </row>
    <row r="43007">
      <c r="B43007" t="s">
        <v>43190</v>
      </c>
    </row>
    <row r="43008">
      <c r="B43008" t="s">
        <v>43191</v>
      </c>
    </row>
    <row r="43009">
      <c r="B43009" t="s">
        <v>43192</v>
      </c>
    </row>
    <row r="43010">
      <c r="B43010" t="s">
        <v>43193</v>
      </c>
    </row>
    <row r="43011">
      <c r="B43011" t="s">
        <v>43194</v>
      </c>
    </row>
    <row r="43012">
      <c r="B43012" t="s">
        <v>43195</v>
      </c>
    </row>
    <row r="43013">
      <c r="B43013" t="s">
        <v>43196</v>
      </c>
    </row>
    <row r="43014">
      <c r="B43014" t="s">
        <v>43197</v>
      </c>
    </row>
    <row r="43015">
      <c r="B43015" t="s">
        <v>43198</v>
      </c>
    </row>
    <row r="43016">
      <c r="B43016" t="s">
        <v>43199</v>
      </c>
    </row>
    <row r="43017">
      <c r="B43017" t="s">
        <v>43200</v>
      </c>
    </row>
    <row r="43018">
      <c r="B43018" t="s">
        <v>43201</v>
      </c>
    </row>
    <row r="43019">
      <c r="B43019" t="s">
        <v>43202</v>
      </c>
    </row>
    <row r="43020">
      <c r="B43020" t="s">
        <v>43203</v>
      </c>
    </row>
    <row r="43021">
      <c r="B43021" t="s">
        <v>43204</v>
      </c>
    </row>
    <row r="43022">
      <c r="B43022" t="s">
        <v>43205</v>
      </c>
    </row>
    <row r="43023">
      <c r="B43023" t="s">
        <v>43206</v>
      </c>
    </row>
    <row r="43024">
      <c r="B43024" t="s">
        <v>43207</v>
      </c>
    </row>
    <row r="43025">
      <c r="B43025" t="s">
        <v>43208</v>
      </c>
    </row>
    <row r="43026">
      <c r="B43026" t="s">
        <v>43209</v>
      </c>
    </row>
    <row r="43027">
      <c r="B43027" t="s">
        <v>43210</v>
      </c>
    </row>
    <row r="43028">
      <c r="B43028" t="s">
        <v>43211</v>
      </c>
    </row>
    <row r="43029">
      <c r="B43029" t="s">
        <v>43212</v>
      </c>
    </row>
    <row r="43030">
      <c r="B43030" t="s">
        <v>43213</v>
      </c>
    </row>
    <row r="43031">
      <c r="B43031" t="s">
        <v>43214</v>
      </c>
    </row>
    <row r="43032">
      <c r="B43032" t="s">
        <v>43215</v>
      </c>
    </row>
    <row r="43033">
      <c r="B43033" t="s">
        <v>43216</v>
      </c>
    </row>
    <row r="43034">
      <c r="B43034" t="s">
        <v>43217</v>
      </c>
    </row>
    <row r="43035">
      <c r="B43035" t="s">
        <v>43218</v>
      </c>
    </row>
    <row r="43036">
      <c r="B43036" t="s">
        <v>43219</v>
      </c>
    </row>
    <row r="43037">
      <c r="B43037" t="s">
        <v>43220</v>
      </c>
    </row>
    <row r="43038">
      <c r="B43038" t="s">
        <v>43221</v>
      </c>
    </row>
    <row r="43039">
      <c r="B43039" t="s">
        <v>43222</v>
      </c>
    </row>
    <row r="43040">
      <c r="B43040" t="s">
        <v>43223</v>
      </c>
    </row>
    <row r="43041">
      <c r="B43041" t="s">
        <v>43224</v>
      </c>
    </row>
    <row r="43042">
      <c r="B43042" t="s">
        <v>43225</v>
      </c>
    </row>
    <row r="43043">
      <c r="B43043" t="s">
        <v>43226</v>
      </c>
    </row>
    <row r="43044">
      <c r="B43044" t="s">
        <v>43227</v>
      </c>
    </row>
    <row r="43045">
      <c r="B43045" t="s">
        <v>43228</v>
      </c>
    </row>
    <row r="43046">
      <c r="B43046" t="s">
        <v>43229</v>
      </c>
    </row>
    <row r="43047">
      <c r="B43047" t="s">
        <v>43230</v>
      </c>
    </row>
    <row r="43048">
      <c r="B43048" t="s">
        <v>43231</v>
      </c>
    </row>
    <row r="43049">
      <c r="B43049" t="s">
        <v>43232</v>
      </c>
    </row>
    <row r="43050">
      <c r="B43050" t="s">
        <v>43233</v>
      </c>
    </row>
    <row r="43051">
      <c r="B43051" t="s">
        <v>43234</v>
      </c>
    </row>
    <row r="43052">
      <c r="B43052" t="s">
        <v>43235</v>
      </c>
    </row>
    <row r="43053">
      <c r="B43053" t="s">
        <v>43236</v>
      </c>
    </row>
    <row r="43054">
      <c r="B43054" t="s">
        <v>43237</v>
      </c>
    </row>
    <row r="43055">
      <c r="B43055" t="s">
        <v>43238</v>
      </c>
    </row>
    <row r="43056">
      <c r="B43056" t="s">
        <v>43239</v>
      </c>
    </row>
    <row r="43057">
      <c r="B43057" t="s">
        <v>43240</v>
      </c>
    </row>
    <row r="43058">
      <c r="B43058" t="s">
        <v>43241</v>
      </c>
    </row>
    <row r="43059">
      <c r="B43059" t="s">
        <v>43242</v>
      </c>
    </row>
    <row r="43060">
      <c r="B43060" t="s">
        <v>43243</v>
      </c>
    </row>
    <row r="43061">
      <c r="B43061" t="s">
        <v>43244</v>
      </c>
    </row>
    <row r="43062">
      <c r="B43062" t="s">
        <v>43245</v>
      </c>
    </row>
    <row r="43063">
      <c r="B43063" t="s">
        <v>43246</v>
      </c>
    </row>
    <row r="43064">
      <c r="B43064" t="s">
        <v>43247</v>
      </c>
    </row>
    <row r="43065">
      <c r="B43065" t="s">
        <v>43248</v>
      </c>
    </row>
    <row r="43066">
      <c r="B43066" t="s">
        <v>43249</v>
      </c>
    </row>
    <row r="43067">
      <c r="B43067" t="s">
        <v>43250</v>
      </c>
    </row>
    <row r="43068">
      <c r="B43068" t="s">
        <v>43251</v>
      </c>
    </row>
    <row r="43069">
      <c r="B43069" t="s">
        <v>43252</v>
      </c>
    </row>
    <row r="43070">
      <c r="B43070" t="s">
        <v>43253</v>
      </c>
    </row>
    <row r="43071">
      <c r="B43071" t="s">
        <v>43254</v>
      </c>
    </row>
    <row r="43072">
      <c r="B43072" t="s">
        <v>43255</v>
      </c>
    </row>
    <row r="43073">
      <c r="B43073" t="s">
        <v>43256</v>
      </c>
    </row>
    <row r="43074">
      <c r="B43074" t="s">
        <v>43257</v>
      </c>
    </row>
    <row r="43075">
      <c r="B43075" t="s">
        <v>43258</v>
      </c>
    </row>
    <row r="43076">
      <c r="B43076" t="s">
        <v>43259</v>
      </c>
    </row>
    <row r="43077">
      <c r="B43077" t="s">
        <v>43260</v>
      </c>
    </row>
    <row r="43078">
      <c r="B43078" t="s">
        <v>43261</v>
      </c>
    </row>
    <row r="43079">
      <c r="B43079" t="s">
        <v>43262</v>
      </c>
    </row>
    <row r="43080">
      <c r="B43080" t="s">
        <v>43263</v>
      </c>
    </row>
    <row r="43081">
      <c r="B43081" t="s">
        <v>43264</v>
      </c>
    </row>
    <row r="43082">
      <c r="B43082" t="s">
        <v>43265</v>
      </c>
    </row>
    <row r="43083">
      <c r="B43083" t="s">
        <v>43266</v>
      </c>
    </row>
    <row r="43084">
      <c r="B43084" t="s">
        <v>43267</v>
      </c>
    </row>
    <row r="43085">
      <c r="B43085" t="s">
        <v>43268</v>
      </c>
    </row>
    <row r="43086">
      <c r="B43086" t="s">
        <v>43269</v>
      </c>
    </row>
    <row r="43087">
      <c r="B43087" t="s">
        <v>43270</v>
      </c>
    </row>
    <row r="43088">
      <c r="B43088" t="s">
        <v>43271</v>
      </c>
    </row>
    <row r="43089">
      <c r="B43089" t="s">
        <v>43272</v>
      </c>
    </row>
    <row r="43090">
      <c r="B43090" t="s">
        <v>43273</v>
      </c>
    </row>
    <row r="43091">
      <c r="B43091" t="s">
        <v>43274</v>
      </c>
    </row>
    <row r="43092">
      <c r="B43092" t="s">
        <v>43275</v>
      </c>
    </row>
    <row r="43093">
      <c r="B43093" t="s">
        <v>43276</v>
      </c>
    </row>
    <row r="43094">
      <c r="B43094" t="s">
        <v>43277</v>
      </c>
    </row>
    <row r="43095">
      <c r="B43095" t="s">
        <v>43278</v>
      </c>
    </row>
    <row r="43096">
      <c r="B43096" t="s">
        <v>43279</v>
      </c>
    </row>
    <row r="43097">
      <c r="B43097" t="s">
        <v>43280</v>
      </c>
    </row>
    <row r="43098">
      <c r="B43098" t="s">
        <v>43281</v>
      </c>
    </row>
    <row r="43099">
      <c r="B43099" t="s">
        <v>43282</v>
      </c>
    </row>
    <row r="43100">
      <c r="B43100" t="s">
        <v>43283</v>
      </c>
    </row>
    <row r="43101">
      <c r="B43101" t="s">
        <v>43284</v>
      </c>
    </row>
    <row r="43102">
      <c r="B43102" t="s">
        <v>43285</v>
      </c>
    </row>
    <row r="43103">
      <c r="B43103" t="s">
        <v>43286</v>
      </c>
    </row>
    <row r="43104">
      <c r="B43104" t="s">
        <v>43287</v>
      </c>
    </row>
    <row r="43105">
      <c r="B43105" t="s">
        <v>43288</v>
      </c>
    </row>
    <row r="43106">
      <c r="B43106" t="s">
        <v>43289</v>
      </c>
    </row>
    <row r="43107">
      <c r="B43107" t="s">
        <v>43290</v>
      </c>
    </row>
    <row r="43108">
      <c r="B43108" t="s">
        <v>43291</v>
      </c>
    </row>
    <row r="43109">
      <c r="B43109" t="s">
        <v>43292</v>
      </c>
    </row>
    <row r="43110">
      <c r="B43110" t="s">
        <v>43293</v>
      </c>
    </row>
    <row r="43111">
      <c r="B43111" t="s">
        <v>43294</v>
      </c>
    </row>
    <row r="43112">
      <c r="B43112" t="s">
        <v>43295</v>
      </c>
    </row>
    <row r="43113">
      <c r="B43113" t="s">
        <v>43296</v>
      </c>
    </row>
    <row r="43114">
      <c r="B43114" t="s">
        <v>43297</v>
      </c>
    </row>
    <row r="43115">
      <c r="B43115" t="s">
        <v>43298</v>
      </c>
    </row>
    <row r="43116">
      <c r="B43116" t="s">
        <v>43299</v>
      </c>
    </row>
    <row r="43117">
      <c r="B43117" t="s">
        <v>43300</v>
      </c>
    </row>
    <row r="43118">
      <c r="B43118" t="s">
        <v>43301</v>
      </c>
    </row>
    <row r="43119">
      <c r="B43119" t="s">
        <v>43302</v>
      </c>
    </row>
    <row r="43120">
      <c r="B43120" t="s">
        <v>43303</v>
      </c>
    </row>
    <row r="43121">
      <c r="B43121" t="s">
        <v>43304</v>
      </c>
    </row>
    <row r="43122">
      <c r="B43122" t="s">
        <v>43305</v>
      </c>
    </row>
    <row r="43123">
      <c r="B43123" t="s">
        <v>43306</v>
      </c>
    </row>
    <row r="43124">
      <c r="B43124" t="s">
        <v>43307</v>
      </c>
    </row>
    <row r="43125">
      <c r="B43125" t="s">
        <v>43308</v>
      </c>
    </row>
    <row r="43126">
      <c r="B43126" t="s">
        <v>43309</v>
      </c>
    </row>
    <row r="43127">
      <c r="B43127" t="s">
        <v>43310</v>
      </c>
    </row>
    <row r="43128">
      <c r="B43128" t="s">
        <v>43311</v>
      </c>
    </row>
    <row r="43129">
      <c r="B43129" t="s">
        <v>43312</v>
      </c>
    </row>
    <row r="43130">
      <c r="B43130" t="s">
        <v>43313</v>
      </c>
    </row>
    <row r="43131">
      <c r="B43131" t="s">
        <v>43314</v>
      </c>
    </row>
    <row r="43132">
      <c r="B43132" t="s">
        <v>43315</v>
      </c>
    </row>
    <row r="43133">
      <c r="B43133" t="s">
        <v>43316</v>
      </c>
    </row>
    <row r="43134">
      <c r="B43134" t="s">
        <v>43317</v>
      </c>
    </row>
    <row r="43135">
      <c r="B43135" t="s">
        <v>43318</v>
      </c>
    </row>
    <row r="43136">
      <c r="B43136" t="s">
        <v>43319</v>
      </c>
    </row>
    <row r="43137">
      <c r="B43137" t="s">
        <v>43320</v>
      </c>
    </row>
    <row r="43138">
      <c r="B43138" t="s">
        <v>43321</v>
      </c>
    </row>
    <row r="43139">
      <c r="B43139" t="s">
        <v>43322</v>
      </c>
    </row>
    <row r="43140">
      <c r="B43140" t="s">
        <v>43323</v>
      </c>
    </row>
    <row r="43141">
      <c r="B43141" t="s">
        <v>43324</v>
      </c>
    </row>
    <row r="43142">
      <c r="B43142" t="s">
        <v>43325</v>
      </c>
    </row>
    <row r="43143">
      <c r="B43143" t="s">
        <v>43326</v>
      </c>
    </row>
    <row r="43144">
      <c r="B43144" t="s">
        <v>43327</v>
      </c>
    </row>
    <row r="43145">
      <c r="B43145" t="s">
        <v>43328</v>
      </c>
    </row>
    <row r="43146">
      <c r="B43146" t="s">
        <v>43329</v>
      </c>
    </row>
    <row r="43147">
      <c r="B43147" t="s">
        <v>43329</v>
      </c>
    </row>
    <row r="43148">
      <c r="B43148" t="s">
        <v>43330</v>
      </c>
    </row>
    <row r="43149">
      <c r="B43149" t="s">
        <v>43331</v>
      </c>
    </row>
    <row r="43150">
      <c r="B43150" t="s">
        <v>43332</v>
      </c>
    </row>
    <row r="43151">
      <c r="B43151" t="s">
        <v>43333</v>
      </c>
    </row>
    <row r="43152">
      <c r="B43152" t="s">
        <v>43334</v>
      </c>
    </row>
    <row r="43153">
      <c r="B43153" t="s">
        <v>43335</v>
      </c>
    </row>
    <row r="43154">
      <c r="B43154" t="s">
        <v>43336</v>
      </c>
    </row>
    <row r="43155">
      <c r="B43155" t="s">
        <v>43337</v>
      </c>
    </row>
    <row r="43156">
      <c r="B43156" t="s">
        <v>43338</v>
      </c>
    </row>
    <row r="43157">
      <c r="B43157" t="s">
        <v>43339</v>
      </c>
    </row>
    <row r="43158">
      <c r="B43158" t="s">
        <v>43340</v>
      </c>
    </row>
    <row r="43159">
      <c r="B43159" t="s">
        <v>43341</v>
      </c>
    </row>
    <row r="43160">
      <c r="B43160" t="s">
        <v>43342</v>
      </c>
    </row>
    <row r="43161">
      <c r="B43161" t="s">
        <v>43343</v>
      </c>
    </row>
    <row r="43162">
      <c r="B43162" t="s">
        <v>43344</v>
      </c>
    </row>
    <row r="43163">
      <c r="B43163" t="s">
        <v>43345</v>
      </c>
    </row>
    <row r="43164">
      <c r="B43164" t="s">
        <v>43346</v>
      </c>
    </row>
    <row r="43165">
      <c r="B43165" t="s">
        <v>43347</v>
      </c>
    </row>
    <row r="43166">
      <c r="B43166" t="s">
        <v>43348</v>
      </c>
    </row>
    <row r="43167">
      <c r="B43167" t="s">
        <v>43349</v>
      </c>
    </row>
    <row r="43168">
      <c r="B43168" t="s">
        <v>43350</v>
      </c>
    </row>
    <row r="43169">
      <c r="B43169" t="s">
        <v>43351</v>
      </c>
    </row>
    <row r="43170">
      <c r="B43170" t="s">
        <v>43352</v>
      </c>
    </row>
    <row r="43171">
      <c r="B43171" t="s">
        <v>43353</v>
      </c>
    </row>
    <row r="43172">
      <c r="B43172" t="s">
        <v>43354</v>
      </c>
    </row>
    <row r="43173">
      <c r="B43173" t="s">
        <v>43355</v>
      </c>
    </row>
    <row r="43174">
      <c r="B43174" t="s">
        <v>43356</v>
      </c>
    </row>
    <row r="43175">
      <c r="B43175" t="s">
        <v>43357</v>
      </c>
    </row>
    <row r="43176">
      <c r="B43176" t="s">
        <v>43358</v>
      </c>
    </row>
    <row r="43177">
      <c r="B43177" t="s">
        <v>43359</v>
      </c>
    </row>
    <row r="43178">
      <c r="B43178" t="s">
        <v>43360</v>
      </c>
    </row>
    <row r="43179">
      <c r="B43179" t="s">
        <v>43361</v>
      </c>
    </row>
    <row r="43180">
      <c r="B43180" t="s">
        <v>43362</v>
      </c>
    </row>
    <row r="43181">
      <c r="B43181" t="s">
        <v>43363</v>
      </c>
    </row>
    <row r="43182">
      <c r="B43182" t="s">
        <v>43364</v>
      </c>
    </row>
    <row r="43183">
      <c r="B43183" t="s">
        <v>43365</v>
      </c>
    </row>
    <row r="43184">
      <c r="B43184" t="s">
        <v>43366</v>
      </c>
    </row>
    <row r="43185">
      <c r="B43185" t="s">
        <v>43367</v>
      </c>
    </row>
    <row r="43186">
      <c r="B43186" t="s">
        <v>43368</v>
      </c>
    </row>
    <row r="43187">
      <c r="B43187" t="s">
        <v>43369</v>
      </c>
    </row>
    <row r="43188">
      <c r="B43188" t="s">
        <v>43370</v>
      </c>
    </row>
    <row r="43189">
      <c r="B43189" t="s">
        <v>43371</v>
      </c>
    </row>
    <row r="43190">
      <c r="B43190" t="s">
        <v>43372</v>
      </c>
    </row>
    <row r="43191">
      <c r="B43191" t="s">
        <v>43373</v>
      </c>
    </row>
    <row r="43192">
      <c r="B43192" t="s">
        <v>43374</v>
      </c>
    </row>
    <row r="43193">
      <c r="B43193" t="s">
        <v>43375</v>
      </c>
    </row>
    <row r="43194">
      <c r="B43194" t="s">
        <v>43376</v>
      </c>
    </row>
    <row r="43195">
      <c r="B43195" t="s">
        <v>43377</v>
      </c>
    </row>
    <row r="43196">
      <c r="B43196" t="s">
        <v>43378</v>
      </c>
    </row>
    <row r="43197">
      <c r="B43197" t="s">
        <v>43379</v>
      </c>
    </row>
    <row r="43198">
      <c r="B43198" t="s">
        <v>43380</v>
      </c>
    </row>
    <row r="43199">
      <c r="B43199" t="s">
        <v>43381</v>
      </c>
    </row>
    <row r="43200">
      <c r="B43200" t="s">
        <v>43382</v>
      </c>
    </row>
    <row r="43201">
      <c r="B43201" t="s">
        <v>43383</v>
      </c>
    </row>
    <row r="43202">
      <c r="B43202" t="s">
        <v>43384</v>
      </c>
    </row>
    <row r="43203">
      <c r="B43203" t="s">
        <v>43385</v>
      </c>
    </row>
    <row r="43204">
      <c r="B43204" t="s">
        <v>43386</v>
      </c>
    </row>
    <row r="43205">
      <c r="B43205" t="s">
        <v>43387</v>
      </c>
    </row>
    <row r="43206">
      <c r="B43206" t="s">
        <v>43388</v>
      </c>
    </row>
    <row r="43207">
      <c r="B43207" t="s">
        <v>43389</v>
      </c>
    </row>
    <row r="43208">
      <c r="B43208" t="s">
        <v>43390</v>
      </c>
    </row>
    <row r="43209">
      <c r="B43209" t="s">
        <v>43391</v>
      </c>
    </row>
    <row r="43210">
      <c r="B43210" t="s">
        <v>43392</v>
      </c>
    </row>
    <row r="43211">
      <c r="B43211" t="s">
        <v>43393</v>
      </c>
    </row>
    <row r="43212">
      <c r="B43212" t="s">
        <v>43394</v>
      </c>
    </row>
    <row r="43213">
      <c r="B43213" t="s">
        <v>43395</v>
      </c>
    </row>
    <row r="43214">
      <c r="B43214" t="s">
        <v>43396</v>
      </c>
    </row>
    <row r="43215">
      <c r="B43215" t="s">
        <v>43397</v>
      </c>
    </row>
    <row r="43216">
      <c r="B43216" t="s">
        <v>43398</v>
      </c>
    </row>
    <row r="43217">
      <c r="B43217" t="s">
        <v>43399</v>
      </c>
    </row>
    <row r="43218">
      <c r="B43218" t="s">
        <v>43400</v>
      </c>
    </row>
    <row r="43219">
      <c r="B43219" t="s">
        <v>43401</v>
      </c>
    </row>
    <row r="43220">
      <c r="B43220" t="s">
        <v>43402</v>
      </c>
    </row>
    <row r="43221">
      <c r="B43221" t="s">
        <v>43403</v>
      </c>
    </row>
    <row r="43222">
      <c r="B43222" t="s">
        <v>43404</v>
      </c>
    </row>
    <row r="43223">
      <c r="B43223" t="s">
        <v>43405</v>
      </c>
    </row>
    <row r="43224">
      <c r="B43224" t="s">
        <v>43406</v>
      </c>
    </row>
    <row r="43225">
      <c r="B43225" t="s">
        <v>43407</v>
      </c>
    </row>
    <row r="43226">
      <c r="B43226" t="s">
        <v>43408</v>
      </c>
    </row>
    <row r="43227">
      <c r="B43227" t="s">
        <v>43409</v>
      </c>
    </row>
    <row r="43228">
      <c r="B43228" t="s">
        <v>43410</v>
      </c>
    </row>
    <row r="43229">
      <c r="B43229" t="s">
        <v>43411</v>
      </c>
    </row>
    <row r="43230">
      <c r="B43230" t="s">
        <v>43412</v>
      </c>
    </row>
    <row r="43231">
      <c r="B43231" t="s">
        <v>43413</v>
      </c>
    </row>
    <row r="43232">
      <c r="B43232" t="s">
        <v>43414</v>
      </c>
    </row>
    <row r="43233">
      <c r="B43233" t="s">
        <v>43415</v>
      </c>
    </row>
    <row r="43234">
      <c r="B43234" t="s">
        <v>43416</v>
      </c>
    </row>
    <row r="43235">
      <c r="B43235" t="s">
        <v>43417</v>
      </c>
    </row>
    <row r="43236">
      <c r="B43236" t="s">
        <v>43418</v>
      </c>
    </row>
    <row r="43237">
      <c r="B43237" t="s">
        <v>43419</v>
      </c>
    </row>
    <row r="43238">
      <c r="B43238" t="s">
        <v>43420</v>
      </c>
    </row>
    <row r="43239">
      <c r="B43239" t="s">
        <v>43421</v>
      </c>
    </row>
    <row r="43240">
      <c r="B43240" t="s">
        <v>43422</v>
      </c>
    </row>
    <row r="43241">
      <c r="B43241" t="s">
        <v>43423</v>
      </c>
    </row>
    <row r="43242">
      <c r="B43242" t="s">
        <v>43424</v>
      </c>
    </row>
    <row r="43243">
      <c r="B43243" t="s">
        <v>43425</v>
      </c>
    </row>
    <row r="43244">
      <c r="B43244" t="s">
        <v>43426</v>
      </c>
    </row>
    <row r="43245">
      <c r="B43245" t="s">
        <v>43427</v>
      </c>
    </row>
    <row r="43246">
      <c r="B43246" t="s">
        <v>43428</v>
      </c>
    </row>
    <row r="43247">
      <c r="B43247" t="s">
        <v>43429</v>
      </c>
    </row>
    <row r="43248">
      <c r="B43248" t="s">
        <v>43430</v>
      </c>
    </row>
    <row r="43249">
      <c r="B43249" t="s">
        <v>43431</v>
      </c>
    </row>
    <row r="43250">
      <c r="B43250" t="s">
        <v>43432</v>
      </c>
    </row>
    <row r="43251">
      <c r="B43251" t="s">
        <v>43433</v>
      </c>
    </row>
    <row r="43252">
      <c r="B43252" t="s">
        <v>43434</v>
      </c>
    </row>
    <row r="43253">
      <c r="B43253" t="s">
        <v>43435</v>
      </c>
    </row>
    <row r="43254">
      <c r="B43254" t="s">
        <v>43436</v>
      </c>
    </row>
    <row r="43255">
      <c r="B43255" t="s">
        <v>43437</v>
      </c>
    </row>
    <row r="43256">
      <c r="B43256" t="s">
        <v>43438</v>
      </c>
    </row>
    <row r="43257">
      <c r="B43257" t="s">
        <v>43439</v>
      </c>
    </row>
    <row r="43258">
      <c r="B43258" t="s">
        <v>43440</v>
      </c>
    </row>
    <row r="43259">
      <c r="B43259" t="s">
        <v>43441</v>
      </c>
    </row>
    <row r="43260">
      <c r="B43260" t="s">
        <v>43442</v>
      </c>
    </row>
    <row r="43261">
      <c r="B43261" t="s">
        <v>43443</v>
      </c>
    </row>
    <row r="43262">
      <c r="B43262" t="s">
        <v>43444</v>
      </c>
    </row>
    <row r="43263">
      <c r="B43263" t="s">
        <v>43445</v>
      </c>
    </row>
    <row r="43264">
      <c r="B43264" t="s">
        <v>43446</v>
      </c>
    </row>
    <row r="43265">
      <c r="B43265" t="s">
        <v>43447</v>
      </c>
    </row>
    <row r="43266">
      <c r="B43266" t="s">
        <v>43448</v>
      </c>
    </row>
    <row r="43267">
      <c r="B43267" t="s">
        <v>43449</v>
      </c>
    </row>
    <row r="43268">
      <c r="B43268" t="s">
        <v>43450</v>
      </c>
    </row>
    <row r="43269">
      <c r="B43269" t="s">
        <v>43451</v>
      </c>
    </row>
    <row r="43270">
      <c r="B43270" t="s">
        <v>43452</v>
      </c>
    </row>
    <row r="43271">
      <c r="B43271" t="s">
        <v>43453</v>
      </c>
    </row>
    <row r="43272">
      <c r="B43272" t="s">
        <v>43454</v>
      </c>
    </row>
    <row r="43273">
      <c r="B43273" t="s">
        <v>43455</v>
      </c>
    </row>
    <row r="43274">
      <c r="B43274" t="s">
        <v>43456</v>
      </c>
    </row>
    <row r="43275">
      <c r="B43275" t="s">
        <v>43457</v>
      </c>
    </row>
    <row r="43276">
      <c r="B43276" t="s">
        <v>43458</v>
      </c>
    </row>
    <row r="43277">
      <c r="B43277" t="s">
        <v>43459</v>
      </c>
    </row>
    <row r="43278">
      <c r="B43278" t="s">
        <v>43460</v>
      </c>
    </row>
    <row r="43279">
      <c r="B43279" t="s">
        <v>43461</v>
      </c>
    </row>
    <row r="43280">
      <c r="B43280" t="s">
        <v>43462</v>
      </c>
    </row>
    <row r="43281">
      <c r="B43281" t="s">
        <v>43463</v>
      </c>
    </row>
    <row r="43282">
      <c r="B43282" t="s">
        <v>43464</v>
      </c>
    </row>
    <row r="43283">
      <c r="B43283" t="s">
        <v>43465</v>
      </c>
    </row>
    <row r="43284">
      <c r="B43284" t="s">
        <v>43466</v>
      </c>
    </row>
    <row r="43285">
      <c r="B43285" t="s">
        <v>43467</v>
      </c>
    </row>
    <row r="43286">
      <c r="B43286" t="s">
        <v>43468</v>
      </c>
    </row>
    <row r="43287">
      <c r="B43287" t="s">
        <v>43469</v>
      </c>
    </row>
    <row r="43288">
      <c r="B43288" t="s">
        <v>43470</v>
      </c>
    </row>
    <row r="43289">
      <c r="B43289" t="s">
        <v>43471</v>
      </c>
    </row>
    <row r="43290">
      <c r="B43290" t="s">
        <v>43472</v>
      </c>
    </row>
    <row r="43291">
      <c r="B43291" t="s">
        <v>43473</v>
      </c>
    </row>
    <row r="43292">
      <c r="B43292" t="s">
        <v>43474</v>
      </c>
    </row>
    <row r="43293">
      <c r="B43293" t="s">
        <v>43475</v>
      </c>
    </row>
    <row r="43294">
      <c r="B43294" t="s">
        <v>43476</v>
      </c>
    </row>
    <row r="43295">
      <c r="B43295" t="s">
        <v>43477</v>
      </c>
    </row>
    <row r="43296">
      <c r="B43296" t="s">
        <v>43478</v>
      </c>
    </row>
    <row r="43297">
      <c r="B43297" t="s">
        <v>43479</v>
      </c>
    </row>
    <row r="43298">
      <c r="B43298" t="s">
        <v>43480</v>
      </c>
    </row>
    <row r="43299">
      <c r="B43299" t="s">
        <v>43481</v>
      </c>
    </row>
    <row r="43300">
      <c r="B43300" t="s">
        <v>43482</v>
      </c>
    </row>
    <row r="43301">
      <c r="B43301" t="s">
        <v>43483</v>
      </c>
    </row>
    <row r="43302">
      <c r="B43302" t="s">
        <v>43484</v>
      </c>
    </row>
    <row r="43303">
      <c r="B43303" t="s">
        <v>43485</v>
      </c>
    </row>
    <row r="43304">
      <c r="B43304" t="s">
        <v>43486</v>
      </c>
    </row>
    <row r="43305">
      <c r="B43305" t="s">
        <v>43487</v>
      </c>
    </row>
    <row r="43306">
      <c r="B43306" t="s">
        <v>43488</v>
      </c>
    </row>
    <row r="43307">
      <c r="B43307" t="s">
        <v>43489</v>
      </c>
    </row>
    <row r="43308">
      <c r="B43308" t="s">
        <v>43490</v>
      </c>
    </row>
    <row r="43309">
      <c r="B43309" t="s">
        <v>43491</v>
      </c>
    </row>
    <row r="43310">
      <c r="B43310" t="s">
        <v>43492</v>
      </c>
    </row>
    <row r="43311">
      <c r="B43311" t="s">
        <v>43493</v>
      </c>
    </row>
    <row r="43312">
      <c r="B43312" t="s">
        <v>43494</v>
      </c>
    </row>
    <row r="43313">
      <c r="B43313" t="s">
        <v>43495</v>
      </c>
    </row>
    <row r="43314">
      <c r="B43314" t="s">
        <v>43496</v>
      </c>
    </row>
    <row r="43315">
      <c r="B43315" t="s">
        <v>43497</v>
      </c>
    </row>
    <row r="43316">
      <c r="B43316" t="s">
        <v>43498</v>
      </c>
    </row>
    <row r="43317">
      <c r="B43317" t="s">
        <v>43499</v>
      </c>
    </row>
    <row r="43318">
      <c r="B43318" t="s">
        <v>43500</v>
      </c>
    </row>
    <row r="43319">
      <c r="B43319" t="s">
        <v>43501</v>
      </c>
    </row>
    <row r="43320">
      <c r="B43320" t="s">
        <v>43502</v>
      </c>
    </row>
    <row r="43321">
      <c r="B43321" t="s">
        <v>43503</v>
      </c>
    </row>
    <row r="43322">
      <c r="B43322" t="s">
        <v>43504</v>
      </c>
    </row>
    <row r="43323">
      <c r="B43323" t="s">
        <v>43505</v>
      </c>
    </row>
    <row r="43324">
      <c r="B43324" t="s">
        <v>43506</v>
      </c>
    </row>
    <row r="43325">
      <c r="B43325" t="s">
        <v>43507</v>
      </c>
    </row>
    <row r="43326">
      <c r="B43326" t="s">
        <v>43508</v>
      </c>
    </row>
    <row r="43327">
      <c r="B43327" t="s">
        <v>43509</v>
      </c>
    </row>
    <row r="43328">
      <c r="B43328" t="s">
        <v>43510</v>
      </c>
    </row>
    <row r="43329">
      <c r="B43329" t="s">
        <v>43511</v>
      </c>
    </row>
    <row r="43330">
      <c r="B43330" t="s">
        <v>43512</v>
      </c>
    </row>
    <row r="43331">
      <c r="B43331" t="s">
        <v>43513</v>
      </c>
    </row>
    <row r="43332">
      <c r="B43332" t="s">
        <v>43514</v>
      </c>
    </row>
    <row r="43333">
      <c r="B43333" t="s">
        <v>43515</v>
      </c>
    </row>
    <row r="43334">
      <c r="B43334" t="s">
        <v>43516</v>
      </c>
    </row>
    <row r="43335">
      <c r="B43335" t="s">
        <v>43517</v>
      </c>
    </row>
    <row r="43336">
      <c r="B43336" t="s">
        <v>43518</v>
      </c>
    </row>
    <row r="43337">
      <c r="B43337" t="s">
        <v>43519</v>
      </c>
    </row>
    <row r="43338">
      <c r="B43338" t="s">
        <v>43520</v>
      </c>
    </row>
    <row r="43339">
      <c r="B43339" t="s">
        <v>43521</v>
      </c>
    </row>
    <row r="43340">
      <c r="B43340" t="s">
        <v>43522</v>
      </c>
    </row>
    <row r="43341">
      <c r="B43341" t="s">
        <v>43523</v>
      </c>
    </row>
    <row r="43342">
      <c r="B43342" t="s">
        <v>43524</v>
      </c>
    </row>
    <row r="43343">
      <c r="B43343" t="s">
        <v>43525</v>
      </c>
    </row>
    <row r="43344">
      <c r="B43344" t="s">
        <v>43526</v>
      </c>
    </row>
    <row r="43345">
      <c r="B43345" t="s">
        <v>43527</v>
      </c>
    </row>
    <row r="43346">
      <c r="B43346" t="s">
        <v>43528</v>
      </c>
    </row>
    <row r="43347">
      <c r="B43347" t="s">
        <v>43529</v>
      </c>
    </row>
    <row r="43348">
      <c r="B43348" t="s">
        <v>43530</v>
      </c>
    </row>
    <row r="43349">
      <c r="B43349" t="s">
        <v>43531</v>
      </c>
    </row>
    <row r="43350">
      <c r="B43350" t="s">
        <v>43532</v>
      </c>
    </row>
    <row r="43351">
      <c r="B43351" t="s">
        <v>43533</v>
      </c>
    </row>
    <row r="43352">
      <c r="B43352" t="s">
        <v>43534</v>
      </c>
    </row>
    <row r="43353">
      <c r="B43353" t="s">
        <v>43535</v>
      </c>
    </row>
    <row r="43354">
      <c r="B43354" t="s">
        <v>43536</v>
      </c>
    </row>
    <row r="43355">
      <c r="B43355" t="s">
        <v>43537</v>
      </c>
    </row>
    <row r="43356">
      <c r="B43356" t="s">
        <v>43538</v>
      </c>
    </row>
    <row r="43357">
      <c r="B43357" t="s">
        <v>43539</v>
      </c>
    </row>
    <row r="43358">
      <c r="B43358" t="s">
        <v>43540</v>
      </c>
    </row>
    <row r="43359">
      <c r="B43359" t="s">
        <v>43541</v>
      </c>
    </row>
    <row r="43360">
      <c r="B43360" t="s">
        <v>43542</v>
      </c>
    </row>
    <row r="43361">
      <c r="B43361" t="s">
        <v>43543</v>
      </c>
    </row>
    <row r="43362">
      <c r="B43362" t="s">
        <v>43544</v>
      </c>
    </row>
    <row r="43363">
      <c r="B43363" t="s">
        <v>43545</v>
      </c>
    </row>
    <row r="43364">
      <c r="B43364" t="s">
        <v>43546</v>
      </c>
    </row>
    <row r="43365">
      <c r="B43365" t="s">
        <v>43547</v>
      </c>
    </row>
    <row r="43366">
      <c r="B43366" t="s">
        <v>43548</v>
      </c>
    </row>
    <row r="43367">
      <c r="B43367" t="s">
        <v>43549</v>
      </c>
    </row>
    <row r="43368">
      <c r="B43368" t="s">
        <v>43550</v>
      </c>
    </row>
    <row r="43369">
      <c r="B43369" t="s">
        <v>43551</v>
      </c>
    </row>
    <row r="43370">
      <c r="B43370" t="s">
        <v>43552</v>
      </c>
    </row>
    <row r="43371">
      <c r="B43371" t="s">
        <v>43553</v>
      </c>
    </row>
    <row r="43372">
      <c r="B43372" t="s">
        <v>43554</v>
      </c>
    </row>
    <row r="43373">
      <c r="B43373" t="s">
        <v>43555</v>
      </c>
    </row>
    <row r="43374">
      <c r="B43374" t="s">
        <v>43556</v>
      </c>
    </row>
    <row r="43375">
      <c r="B43375" t="s">
        <v>43557</v>
      </c>
    </row>
    <row r="43376">
      <c r="B43376" t="s">
        <v>43558</v>
      </c>
    </row>
    <row r="43377">
      <c r="B43377" t="s">
        <v>43559</v>
      </c>
    </row>
    <row r="43378">
      <c r="B43378" t="s">
        <v>43560</v>
      </c>
    </row>
    <row r="43379">
      <c r="B43379" t="s">
        <v>43561</v>
      </c>
    </row>
    <row r="43380">
      <c r="B43380" t="s">
        <v>43562</v>
      </c>
    </row>
    <row r="43381">
      <c r="B43381" t="s">
        <v>43563</v>
      </c>
    </row>
    <row r="43382">
      <c r="B43382" t="s">
        <v>43564</v>
      </c>
    </row>
    <row r="43383">
      <c r="B43383" t="s">
        <v>43565</v>
      </c>
    </row>
    <row r="43384">
      <c r="B43384" t="s">
        <v>43566</v>
      </c>
    </row>
    <row r="43385">
      <c r="B43385" t="s">
        <v>43567</v>
      </c>
    </row>
    <row r="43386">
      <c r="B43386" t="s">
        <v>43568</v>
      </c>
    </row>
    <row r="43387">
      <c r="B43387" t="s">
        <v>43569</v>
      </c>
    </row>
    <row r="43388">
      <c r="B43388" t="s">
        <v>43570</v>
      </c>
    </row>
    <row r="43389">
      <c r="B43389" t="s">
        <v>43571</v>
      </c>
    </row>
    <row r="43390">
      <c r="B43390" t="s">
        <v>43572</v>
      </c>
    </row>
    <row r="43391">
      <c r="B43391" t="s">
        <v>43573</v>
      </c>
    </row>
    <row r="43392">
      <c r="B43392" t="s">
        <v>43574</v>
      </c>
    </row>
    <row r="43393">
      <c r="B43393" t="s">
        <v>43575</v>
      </c>
    </row>
    <row r="43394">
      <c r="B43394" t="s">
        <v>43576</v>
      </c>
    </row>
    <row r="43395">
      <c r="B43395" t="s">
        <v>43577</v>
      </c>
    </row>
    <row r="43396">
      <c r="B43396" t="s">
        <v>43578</v>
      </c>
    </row>
    <row r="43397">
      <c r="B43397" t="s">
        <v>43579</v>
      </c>
    </row>
    <row r="43398">
      <c r="B43398" t="s">
        <v>43580</v>
      </c>
    </row>
    <row r="43399">
      <c r="B43399" t="s">
        <v>43581</v>
      </c>
    </row>
    <row r="43400">
      <c r="B43400" t="s">
        <v>43582</v>
      </c>
    </row>
    <row r="43401">
      <c r="B43401" t="s">
        <v>43583</v>
      </c>
    </row>
    <row r="43402">
      <c r="B43402" t="s">
        <v>43584</v>
      </c>
    </row>
    <row r="43403">
      <c r="B43403" t="s">
        <v>43585</v>
      </c>
    </row>
    <row r="43404">
      <c r="B43404" t="s">
        <v>43586</v>
      </c>
    </row>
    <row r="43405">
      <c r="B43405" t="s">
        <v>43587</v>
      </c>
    </row>
    <row r="43406">
      <c r="B43406" t="s">
        <v>43588</v>
      </c>
    </row>
    <row r="43407">
      <c r="B43407" t="s">
        <v>43589</v>
      </c>
    </row>
    <row r="43408">
      <c r="B43408" t="s">
        <v>43590</v>
      </c>
    </row>
    <row r="43409">
      <c r="B43409" t="s">
        <v>43591</v>
      </c>
    </row>
    <row r="43410">
      <c r="B43410" t="s">
        <v>43592</v>
      </c>
    </row>
    <row r="43411">
      <c r="B43411" t="s">
        <v>43593</v>
      </c>
    </row>
    <row r="43412">
      <c r="B43412" t="s">
        <v>43594</v>
      </c>
    </row>
    <row r="43413">
      <c r="B43413" t="s">
        <v>43595</v>
      </c>
    </row>
    <row r="43414">
      <c r="B43414" t="s">
        <v>43596</v>
      </c>
    </row>
    <row r="43415">
      <c r="B43415" t="s">
        <v>43597</v>
      </c>
    </row>
    <row r="43416">
      <c r="B43416" t="s">
        <v>43598</v>
      </c>
    </row>
    <row r="43417">
      <c r="B43417" t="s">
        <v>43599</v>
      </c>
    </row>
    <row r="43418">
      <c r="B43418" t="s">
        <v>43600</v>
      </c>
    </row>
    <row r="43419">
      <c r="B43419" t="s">
        <v>43601</v>
      </c>
    </row>
    <row r="43420">
      <c r="B43420" t="s">
        <v>43602</v>
      </c>
    </row>
    <row r="43421">
      <c r="B43421" t="s">
        <v>43603</v>
      </c>
    </row>
    <row r="43422">
      <c r="B43422" t="s">
        <v>43604</v>
      </c>
    </row>
    <row r="43423">
      <c r="B43423" t="s">
        <v>43605</v>
      </c>
    </row>
    <row r="43424">
      <c r="B43424" t="s">
        <v>43606</v>
      </c>
    </row>
    <row r="43425">
      <c r="B43425" t="s">
        <v>43607</v>
      </c>
    </row>
    <row r="43426">
      <c r="B43426" t="s">
        <v>43608</v>
      </c>
    </row>
    <row r="43427">
      <c r="B43427" t="s">
        <v>43609</v>
      </c>
    </row>
    <row r="43428">
      <c r="B43428" t="s">
        <v>43610</v>
      </c>
    </row>
    <row r="43429">
      <c r="B43429" t="s">
        <v>43611</v>
      </c>
    </row>
    <row r="43430">
      <c r="B43430" t="s">
        <v>43612</v>
      </c>
    </row>
    <row r="43431">
      <c r="B43431" t="s">
        <v>43613</v>
      </c>
    </row>
    <row r="43432">
      <c r="B43432" t="s">
        <v>43614</v>
      </c>
    </row>
    <row r="43433">
      <c r="B43433" t="s">
        <v>43615</v>
      </c>
    </row>
    <row r="43434">
      <c r="B43434" t="s">
        <v>43616</v>
      </c>
    </row>
    <row r="43435">
      <c r="B43435" t="s">
        <v>43617</v>
      </c>
    </row>
    <row r="43436">
      <c r="B43436" t="s">
        <v>43618</v>
      </c>
    </row>
    <row r="43437">
      <c r="B43437" t="s">
        <v>43619</v>
      </c>
    </row>
    <row r="43438">
      <c r="B43438" t="s">
        <v>43620</v>
      </c>
    </row>
    <row r="43439">
      <c r="B43439" t="s">
        <v>43621</v>
      </c>
    </row>
    <row r="43440">
      <c r="B43440" t="s">
        <v>43622</v>
      </c>
    </row>
    <row r="43441">
      <c r="B43441" t="s">
        <v>43623</v>
      </c>
    </row>
    <row r="43442">
      <c r="B43442" t="s">
        <v>43624</v>
      </c>
    </row>
    <row r="43443">
      <c r="B43443" t="s">
        <v>43625</v>
      </c>
    </row>
    <row r="43444">
      <c r="B43444" t="s">
        <v>43626</v>
      </c>
    </row>
    <row r="43445">
      <c r="B43445" t="s">
        <v>43627</v>
      </c>
    </row>
    <row r="43446">
      <c r="B43446" t="s">
        <v>43628</v>
      </c>
    </row>
    <row r="43447">
      <c r="B43447" t="s">
        <v>43629</v>
      </c>
    </row>
    <row r="43448">
      <c r="B43448" t="s">
        <v>43630</v>
      </c>
    </row>
    <row r="43449">
      <c r="B43449" t="s">
        <v>43631</v>
      </c>
    </row>
    <row r="43450">
      <c r="B43450" t="s">
        <v>43632</v>
      </c>
    </row>
    <row r="43451">
      <c r="B43451" t="s">
        <v>43633</v>
      </c>
    </row>
    <row r="43452">
      <c r="B43452" t="s">
        <v>43634</v>
      </c>
    </row>
    <row r="43453">
      <c r="B43453" t="s">
        <v>43635</v>
      </c>
    </row>
    <row r="43454">
      <c r="B43454" t="s">
        <v>43636</v>
      </c>
    </row>
    <row r="43455">
      <c r="B43455" t="s">
        <v>43637</v>
      </c>
    </row>
    <row r="43456">
      <c r="B43456" t="s">
        <v>43638</v>
      </c>
    </row>
    <row r="43457">
      <c r="B43457" t="s">
        <v>43639</v>
      </c>
    </row>
    <row r="43458">
      <c r="B43458" t="s">
        <v>43640</v>
      </c>
    </row>
    <row r="43459">
      <c r="B43459" t="s">
        <v>43641</v>
      </c>
    </row>
    <row r="43460">
      <c r="B43460" t="s">
        <v>43642</v>
      </c>
    </row>
    <row r="43461">
      <c r="B43461" t="s">
        <v>43643</v>
      </c>
    </row>
    <row r="43462">
      <c r="B43462" t="s">
        <v>43644</v>
      </c>
    </row>
    <row r="43463">
      <c r="B43463" t="s">
        <v>43645</v>
      </c>
    </row>
    <row r="43464">
      <c r="B43464" t="s">
        <v>43646</v>
      </c>
    </row>
    <row r="43465">
      <c r="B43465" t="s">
        <v>43647</v>
      </c>
    </row>
    <row r="43466">
      <c r="B43466" t="s">
        <v>43648</v>
      </c>
    </row>
    <row r="43467">
      <c r="B43467" t="s">
        <v>43649</v>
      </c>
    </row>
    <row r="43468">
      <c r="B43468" t="s">
        <v>43650</v>
      </c>
    </row>
    <row r="43469">
      <c r="B43469" t="s">
        <v>43651</v>
      </c>
    </row>
    <row r="43470">
      <c r="B43470" t="s">
        <v>43652</v>
      </c>
    </row>
    <row r="43471">
      <c r="B43471" t="s">
        <v>43653</v>
      </c>
    </row>
    <row r="43472">
      <c r="B43472" t="s">
        <v>43654</v>
      </c>
    </row>
    <row r="43473">
      <c r="B43473" t="s">
        <v>43655</v>
      </c>
    </row>
    <row r="43474">
      <c r="B43474" t="s">
        <v>43656</v>
      </c>
    </row>
    <row r="43475">
      <c r="B43475" t="s">
        <v>43657</v>
      </c>
    </row>
    <row r="43476">
      <c r="B43476" t="s">
        <v>43658</v>
      </c>
    </row>
    <row r="43477">
      <c r="B43477" t="s">
        <v>43659</v>
      </c>
    </row>
    <row r="43478">
      <c r="B43478" t="s">
        <v>43660</v>
      </c>
    </row>
    <row r="43479">
      <c r="B43479" t="s">
        <v>43661</v>
      </c>
    </row>
    <row r="43480">
      <c r="B43480" t="s">
        <v>43662</v>
      </c>
    </row>
    <row r="43481">
      <c r="B43481" t="s">
        <v>43663</v>
      </c>
    </row>
    <row r="43482">
      <c r="B43482" t="s">
        <v>43664</v>
      </c>
    </row>
    <row r="43483">
      <c r="B43483" t="s">
        <v>43665</v>
      </c>
    </row>
    <row r="43484">
      <c r="B43484" t="s">
        <v>43666</v>
      </c>
    </row>
    <row r="43485">
      <c r="B43485" t="s">
        <v>43667</v>
      </c>
    </row>
    <row r="43486">
      <c r="B43486" t="s">
        <v>43668</v>
      </c>
    </row>
    <row r="43487">
      <c r="B43487" t="s">
        <v>43669</v>
      </c>
    </row>
    <row r="43488">
      <c r="B43488" t="s">
        <v>43670</v>
      </c>
    </row>
    <row r="43489">
      <c r="B43489" t="s">
        <v>43671</v>
      </c>
    </row>
    <row r="43490">
      <c r="B43490" t="s">
        <v>43672</v>
      </c>
    </row>
    <row r="43491">
      <c r="B43491" t="s">
        <v>43673</v>
      </c>
    </row>
    <row r="43492">
      <c r="B43492" t="s">
        <v>43674</v>
      </c>
    </row>
    <row r="43493">
      <c r="B43493" t="s">
        <v>43675</v>
      </c>
    </row>
    <row r="43494">
      <c r="B43494" t="s">
        <v>43676</v>
      </c>
    </row>
    <row r="43495">
      <c r="B43495" t="s">
        <v>43677</v>
      </c>
    </row>
    <row r="43496">
      <c r="B43496" t="s">
        <v>43678</v>
      </c>
    </row>
    <row r="43497">
      <c r="B43497" t="s">
        <v>43679</v>
      </c>
    </row>
    <row r="43498">
      <c r="B43498" t="s">
        <v>43680</v>
      </c>
    </row>
    <row r="43499">
      <c r="B43499" t="s">
        <v>43681</v>
      </c>
    </row>
    <row r="43500">
      <c r="B43500" t="s">
        <v>43682</v>
      </c>
    </row>
    <row r="43501">
      <c r="B43501" t="s">
        <v>43683</v>
      </c>
    </row>
    <row r="43502">
      <c r="B43502" t="s">
        <v>43684</v>
      </c>
    </row>
    <row r="43503">
      <c r="B43503" t="s">
        <v>43685</v>
      </c>
    </row>
    <row r="43504">
      <c r="B43504" t="s">
        <v>43686</v>
      </c>
    </row>
    <row r="43505">
      <c r="B43505" t="s">
        <v>43687</v>
      </c>
    </row>
    <row r="43506">
      <c r="B43506" t="s">
        <v>43688</v>
      </c>
    </row>
    <row r="43507">
      <c r="B43507" t="s">
        <v>43689</v>
      </c>
    </row>
    <row r="43508">
      <c r="B43508" t="s">
        <v>43690</v>
      </c>
    </row>
    <row r="43509">
      <c r="B43509" t="s">
        <v>43691</v>
      </c>
    </row>
    <row r="43510">
      <c r="B43510" t="s">
        <v>43692</v>
      </c>
    </row>
    <row r="43511">
      <c r="B43511" t="s">
        <v>43693</v>
      </c>
    </row>
    <row r="43512">
      <c r="B43512" t="s">
        <v>43694</v>
      </c>
    </row>
    <row r="43513">
      <c r="B43513" t="s">
        <v>43695</v>
      </c>
    </row>
    <row r="43514">
      <c r="B43514" t="s">
        <v>43696</v>
      </c>
    </row>
    <row r="43515">
      <c r="B43515" t="s">
        <v>43697</v>
      </c>
    </row>
    <row r="43516">
      <c r="B43516" t="s">
        <v>43698</v>
      </c>
    </row>
    <row r="43517">
      <c r="B43517" t="s">
        <v>43699</v>
      </c>
    </row>
    <row r="43518">
      <c r="B43518" t="s">
        <v>43700</v>
      </c>
    </row>
    <row r="43519">
      <c r="B43519" t="s">
        <v>43701</v>
      </c>
    </row>
    <row r="43520">
      <c r="B43520" t="s">
        <v>43702</v>
      </c>
    </row>
    <row r="43521">
      <c r="B43521" t="s">
        <v>43703</v>
      </c>
    </row>
    <row r="43522">
      <c r="B43522" t="s">
        <v>43704</v>
      </c>
    </row>
    <row r="43523">
      <c r="B43523" t="s">
        <v>43705</v>
      </c>
    </row>
    <row r="43524">
      <c r="B43524" t="s">
        <v>43706</v>
      </c>
    </row>
    <row r="43525">
      <c r="B43525" t="s">
        <v>43707</v>
      </c>
    </row>
    <row r="43526">
      <c r="B43526" t="s">
        <v>43708</v>
      </c>
    </row>
    <row r="43527">
      <c r="B43527" t="s">
        <v>43709</v>
      </c>
    </row>
    <row r="43528">
      <c r="B43528" t="s">
        <v>43710</v>
      </c>
    </row>
    <row r="43529">
      <c r="B43529" t="s">
        <v>43711</v>
      </c>
    </row>
    <row r="43530">
      <c r="B43530" t="s">
        <v>43712</v>
      </c>
    </row>
    <row r="43531">
      <c r="B43531" t="s">
        <v>43713</v>
      </c>
    </row>
    <row r="43532">
      <c r="B43532" t="s">
        <v>43714</v>
      </c>
    </row>
    <row r="43533">
      <c r="B43533" t="s">
        <v>43715</v>
      </c>
    </row>
    <row r="43534">
      <c r="B43534" t="s">
        <v>43716</v>
      </c>
    </row>
    <row r="43535">
      <c r="B43535" t="s">
        <v>43717</v>
      </c>
    </row>
    <row r="43536">
      <c r="B43536" t="s">
        <v>43718</v>
      </c>
    </row>
    <row r="43537">
      <c r="B43537" t="s">
        <v>43719</v>
      </c>
    </row>
    <row r="43538">
      <c r="B43538" t="s">
        <v>43720</v>
      </c>
    </row>
    <row r="43539">
      <c r="B43539" t="s">
        <v>43721</v>
      </c>
    </row>
    <row r="43540">
      <c r="B43540" t="s">
        <v>43722</v>
      </c>
    </row>
    <row r="43541">
      <c r="B43541" t="s">
        <v>43723</v>
      </c>
    </row>
    <row r="43542">
      <c r="B43542" t="s">
        <v>43724</v>
      </c>
    </row>
    <row r="43543">
      <c r="B43543" t="s">
        <v>43725</v>
      </c>
    </row>
    <row r="43544">
      <c r="B43544" t="s">
        <v>43726</v>
      </c>
    </row>
    <row r="43545">
      <c r="B43545" t="s">
        <v>43727</v>
      </c>
    </row>
    <row r="43546">
      <c r="B43546" t="s">
        <v>43728</v>
      </c>
    </row>
    <row r="43547">
      <c r="B43547" t="s">
        <v>43729</v>
      </c>
    </row>
    <row r="43548">
      <c r="B43548" t="s">
        <v>43730</v>
      </c>
    </row>
    <row r="43549">
      <c r="B43549" t="s">
        <v>43731</v>
      </c>
    </row>
    <row r="43550">
      <c r="B43550" t="s">
        <v>43732</v>
      </c>
    </row>
    <row r="43551">
      <c r="B43551" t="s">
        <v>43733</v>
      </c>
    </row>
    <row r="43552">
      <c r="B43552" t="s">
        <v>43734</v>
      </c>
    </row>
    <row r="43553">
      <c r="B43553" t="s">
        <v>43735</v>
      </c>
    </row>
    <row r="43554">
      <c r="B43554" t="s">
        <v>43736</v>
      </c>
    </row>
    <row r="43555">
      <c r="B43555" t="s">
        <v>43737</v>
      </c>
    </row>
    <row r="43556">
      <c r="B43556" t="s">
        <v>43738</v>
      </c>
    </row>
    <row r="43557">
      <c r="B43557" t="s">
        <v>43739</v>
      </c>
    </row>
    <row r="43558">
      <c r="B43558" t="s">
        <v>43740</v>
      </c>
    </row>
    <row r="43559">
      <c r="B43559" t="s">
        <v>43741</v>
      </c>
    </row>
    <row r="43560">
      <c r="B43560" t="s">
        <v>43742</v>
      </c>
    </row>
    <row r="43561">
      <c r="B43561" t="s">
        <v>43743</v>
      </c>
    </row>
    <row r="43562">
      <c r="B43562" t="s">
        <v>43744</v>
      </c>
    </row>
    <row r="43563">
      <c r="B43563" t="s">
        <v>43745</v>
      </c>
    </row>
    <row r="43564">
      <c r="B43564" t="s">
        <v>43746</v>
      </c>
    </row>
    <row r="43565">
      <c r="B43565" t="s">
        <v>43747</v>
      </c>
    </row>
    <row r="43566">
      <c r="B43566" t="s">
        <v>43748</v>
      </c>
    </row>
    <row r="43567">
      <c r="B43567" t="s">
        <v>43749</v>
      </c>
    </row>
    <row r="43568">
      <c r="B43568" t="s">
        <v>43750</v>
      </c>
    </row>
    <row r="43569">
      <c r="B43569" t="s">
        <v>43751</v>
      </c>
    </row>
    <row r="43570">
      <c r="B43570" t="s">
        <v>43752</v>
      </c>
    </row>
    <row r="43571">
      <c r="B43571" t="s">
        <v>43753</v>
      </c>
    </row>
    <row r="43572">
      <c r="B43572" t="s">
        <v>43754</v>
      </c>
    </row>
    <row r="43573">
      <c r="B43573" t="s">
        <v>43755</v>
      </c>
    </row>
    <row r="43574">
      <c r="B43574" t="s">
        <v>43756</v>
      </c>
    </row>
    <row r="43575">
      <c r="B43575" t="s">
        <v>43757</v>
      </c>
    </row>
    <row r="43576">
      <c r="B43576" t="s">
        <v>43758</v>
      </c>
    </row>
    <row r="43577">
      <c r="B43577" t="s">
        <v>43759</v>
      </c>
    </row>
    <row r="43578">
      <c r="B43578" t="s">
        <v>43760</v>
      </c>
    </row>
    <row r="43579">
      <c r="B43579" t="s">
        <v>43761</v>
      </c>
    </row>
    <row r="43580">
      <c r="B43580" t="s">
        <v>43762</v>
      </c>
    </row>
    <row r="43581">
      <c r="B43581" t="s">
        <v>43763</v>
      </c>
    </row>
    <row r="43582">
      <c r="B43582" t="s">
        <v>43764</v>
      </c>
    </row>
    <row r="43583">
      <c r="B43583" t="s">
        <v>43765</v>
      </c>
    </row>
    <row r="43584">
      <c r="B43584" t="s">
        <v>43766</v>
      </c>
    </row>
    <row r="43585">
      <c r="B43585" t="s">
        <v>43767</v>
      </c>
    </row>
    <row r="43586">
      <c r="B43586" t="s">
        <v>43768</v>
      </c>
    </row>
    <row r="43587">
      <c r="B43587" t="s">
        <v>43769</v>
      </c>
    </row>
    <row r="43588">
      <c r="B43588" t="s">
        <v>43770</v>
      </c>
    </row>
    <row r="43589">
      <c r="B43589" t="s">
        <v>43771</v>
      </c>
    </row>
    <row r="43590">
      <c r="B43590" t="s">
        <v>43772</v>
      </c>
    </row>
    <row r="43591">
      <c r="B43591" t="s">
        <v>43773</v>
      </c>
    </row>
    <row r="43592">
      <c r="B43592" t="s">
        <v>43774</v>
      </c>
    </row>
    <row r="43593">
      <c r="B43593" t="s">
        <v>43775</v>
      </c>
    </row>
    <row r="43594">
      <c r="B43594" t="s">
        <v>43776</v>
      </c>
    </row>
    <row r="43595">
      <c r="B43595" t="s">
        <v>43777</v>
      </c>
    </row>
    <row r="43596">
      <c r="B43596" t="s">
        <v>43778</v>
      </c>
    </row>
    <row r="43597">
      <c r="B43597" t="s">
        <v>43779</v>
      </c>
    </row>
    <row r="43598">
      <c r="B43598" t="s">
        <v>43780</v>
      </c>
    </row>
    <row r="43599">
      <c r="B43599" t="s">
        <v>43781</v>
      </c>
    </row>
    <row r="43600">
      <c r="B43600" t="s">
        <v>43782</v>
      </c>
    </row>
    <row r="43601">
      <c r="B43601" t="s">
        <v>43783</v>
      </c>
    </row>
    <row r="43602">
      <c r="B43602" t="s">
        <v>43784</v>
      </c>
    </row>
    <row r="43603">
      <c r="B43603" t="s">
        <v>43785</v>
      </c>
    </row>
    <row r="43604">
      <c r="B43604" t="s">
        <v>43786</v>
      </c>
    </row>
    <row r="43605">
      <c r="B43605" t="s">
        <v>43787</v>
      </c>
    </row>
    <row r="43606">
      <c r="B43606" t="s">
        <v>43788</v>
      </c>
    </row>
    <row r="43607">
      <c r="B43607" t="s">
        <v>43789</v>
      </c>
    </row>
    <row r="43608">
      <c r="B43608" t="s">
        <v>43790</v>
      </c>
    </row>
    <row r="43609">
      <c r="B43609" t="s">
        <v>43791</v>
      </c>
    </row>
    <row r="43610">
      <c r="B43610" t="s">
        <v>43792</v>
      </c>
    </row>
    <row r="43611">
      <c r="B43611" t="s">
        <v>43793</v>
      </c>
    </row>
    <row r="43612">
      <c r="B43612" t="s">
        <v>43794</v>
      </c>
    </row>
    <row r="43613">
      <c r="B43613" t="s">
        <v>43795</v>
      </c>
    </row>
    <row r="43614">
      <c r="B43614" t="s">
        <v>43796</v>
      </c>
    </row>
    <row r="43615">
      <c r="B43615" t="s">
        <v>43797</v>
      </c>
    </row>
    <row r="43616">
      <c r="B43616" t="s">
        <v>43798</v>
      </c>
    </row>
    <row r="43617">
      <c r="B43617" t="s">
        <v>43799</v>
      </c>
    </row>
    <row r="43618">
      <c r="B43618" t="s">
        <v>43800</v>
      </c>
    </row>
    <row r="43619">
      <c r="B43619" t="s">
        <v>43801</v>
      </c>
    </row>
    <row r="43620">
      <c r="B43620" t="s">
        <v>43802</v>
      </c>
    </row>
    <row r="43621">
      <c r="B43621" t="s">
        <v>43803</v>
      </c>
    </row>
    <row r="43622">
      <c r="B43622" t="s">
        <v>43804</v>
      </c>
    </row>
    <row r="43623">
      <c r="B43623" t="s">
        <v>43805</v>
      </c>
    </row>
    <row r="43624">
      <c r="B43624" t="s">
        <v>43806</v>
      </c>
    </row>
    <row r="43625">
      <c r="B43625" t="s">
        <v>43807</v>
      </c>
    </row>
    <row r="43626">
      <c r="B43626" t="s">
        <v>43808</v>
      </c>
    </row>
    <row r="43627">
      <c r="B43627" t="s">
        <v>43809</v>
      </c>
    </row>
    <row r="43628">
      <c r="B43628" t="s">
        <v>43810</v>
      </c>
    </row>
    <row r="43629">
      <c r="B43629" t="s">
        <v>43811</v>
      </c>
    </row>
    <row r="43630">
      <c r="B43630" t="s">
        <v>43812</v>
      </c>
    </row>
    <row r="43631">
      <c r="B43631" t="s">
        <v>43813</v>
      </c>
    </row>
    <row r="43632">
      <c r="B43632" t="s">
        <v>43814</v>
      </c>
    </row>
    <row r="43633">
      <c r="B43633" t="s">
        <v>43815</v>
      </c>
    </row>
    <row r="43634">
      <c r="B43634" t="s">
        <v>43816</v>
      </c>
    </row>
    <row r="43635">
      <c r="B43635" t="s">
        <v>43817</v>
      </c>
    </row>
    <row r="43636">
      <c r="B43636" t="s">
        <v>43818</v>
      </c>
    </row>
    <row r="43637">
      <c r="B43637" t="s">
        <v>43819</v>
      </c>
    </row>
    <row r="43638">
      <c r="B43638" t="s">
        <v>43820</v>
      </c>
    </row>
    <row r="43639">
      <c r="B43639" t="s">
        <v>43821</v>
      </c>
    </row>
    <row r="43640">
      <c r="B43640" t="s">
        <v>43822</v>
      </c>
    </row>
    <row r="43641">
      <c r="B43641" t="s">
        <v>43823</v>
      </c>
    </row>
    <row r="43642">
      <c r="B43642" t="s">
        <v>43824</v>
      </c>
    </row>
    <row r="43643">
      <c r="B43643" t="s">
        <v>43825</v>
      </c>
    </row>
    <row r="43644">
      <c r="B43644" t="s">
        <v>43826</v>
      </c>
    </row>
    <row r="43645">
      <c r="B43645" t="s">
        <v>43827</v>
      </c>
    </row>
    <row r="43646">
      <c r="B43646" t="s">
        <v>43828</v>
      </c>
    </row>
    <row r="43647">
      <c r="B43647" t="s">
        <v>43829</v>
      </c>
    </row>
    <row r="43648">
      <c r="B43648" t="s">
        <v>43830</v>
      </c>
    </row>
    <row r="43649">
      <c r="B43649" t="s">
        <v>43831</v>
      </c>
    </row>
    <row r="43650">
      <c r="B43650" t="s">
        <v>43832</v>
      </c>
    </row>
    <row r="43651">
      <c r="B43651" t="s">
        <v>43833</v>
      </c>
    </row>
    <row r="43652">
      <c r="B43652" t="s">
        <v>43834</v>
      </c>
    </row>
    <row r="43653">
      <c r="B43653" t="s">
        <v>43835</v>
      </c>
    </row>
    <row r="43654">
      <c r="B43654" t="s">
        <v>43836</v>
      </c>
    </row>
    <row r="43655">
      <c r="B43655" t="s">
        <v>43837</v>
      </c>
    </row>
    <row r="43656">
      <c r="B43656" t="s">
        <v>43838</v>
      </c>
    </row>
    <row r="43657">
      <c r="B43657" t="s">
        <v>43839</v>
      </c>
    </row>
    <row r="43658">
      <c r="B43658" t="s">
        <v>43840</v>
      </c>
    </row>
    <row r="43659">
      <c r="B43659" t="s">
        <v>43841</v>
      </c>
    </row>
    <row r="43660">
      <c r="B43660" t="s">
        <v>43842</v>
      </c>
    </row>
    <row r="43661">
      <c r="B43661" t="s">
        <v>43843</v>
      </c>
    </row>
    <row r="43662">
      <c r="B43662" t="s">
        <v>43844</v>
      </c>
    </row>
    <row r="43663">
      <c r="B43663" t="s">
        <v>43845</v>
      </c>
    </row>
    <row r="43664">
      <c r="B43664" t="s">
        <v>43846</v>
      </c>
    </row>
    <row r="43665">
      <c r="B43665" t="s">
        <v>43847</v>
      </c>
    </row>
    <row r="43666">
      <c r="B43666" t="s">
        <v>43848</v>
      </c>
    </row>
    <row r="43667">
      <c r="B43667" t="s">
        <v>43849</v>
      </c>
    </row>
    <row r="43668">
      <c r="B43668" t="s">
        <v>43850</v>
      </c>
    </row>
    <row r="43669">
      <c r="B43669" t="s">
        <v>43851</v>
      </c>
    </row>
    <row r="43670">
      <c r="B43670" t="s">
        <v>43852</v>
      </c>
    </row>
    <row r="43671">
      <c r="B43671" t="s">
        <v>43853</v>
      </c>
    </row>
    <row r="43672">
      <c r="B43672" t="s">
        <v>43854</v>
      </c>
    </row>
    <row r="43673">
      <c r="B43673" t="s">
        <v>43855</v>
      </c>
    </row>
    <row r="43674">
      <c r="B43674" t="s">
        <v>43856</v>
      </c>
    </row>
    <row r="43675">
      <c r="B43675" t="s">
        <v>43857</v>
      </c>
    </row>
    <row r="43676">
      <c r="B43676" t="s">
        <v>43858</v>
      </c>
    </row>
    <row r="43677">
      <c r="B43677" t="s">
        <v>43859</v>
      </c>
    </row>
    <row r="43678">
      <c r="B43678" t="s">
        <v>43860</v>
      </c>
    </row>
    <row r="43679">
      <c r="B43679" t="s">
        <v>43861</v>
      </c>
    </row>
    <row r="43680">
      <c r="B43680" t="s">
        <v>43862</v>
      </c>
    </row>
    <row r="43681">
      <c r="B43681" t="s">
        <v>43863</v>
      </c>
    </row>
    <row r="43682">
      <c r="B43682" t="s">
        <v>43864</v>
      </c>
    </row>
    <row r="43683">
      <c r="B43683" t="s">
        <v>43865</v>
      </c>
    </row>
    <row r="43684">
      <c r="B43684" t="s">
        <v>43866</v>
      </c>
    </row>
    <row r="43685">
      <c r="B43685" t="s">
        <v>43867</v>
      </c>
    </row>
    <row r="43686">
      <c r="B43686" t="s">
        <v>43868</v>
      </c>
    </row>
    <row r="43687">
      <c r="B43687" t="s">
        <v>43869</v>
      </c>
    </row>
    <row r="43688">
      <c r="B43688" t="s">
        <v>43870</v>
      </c>
    </row>
    <row r="43689">
      <c r="B43689" t="s">
        <v>43871</v>
      </c>
    </row>
    <row r="43690">
      <c r="B43690" t="s">
        <v>43872</v>
      </c>
    </row>
    <row r="43691">
      <c r="B43691" t="s">
        <v>43873</v>
      </c>
    </row>
    <row r="43692">
      <c r="B43692" t="s">
        <v>43874</v>
      </c>
    </row>
    <row r="43693">
      <c r="B43693" t="s">
        <v>43875</v>
      </c>
    </row>
    <row r="43694">
      <c r="B43694" t="s">
        <v>43876</v>
      </c>
    </row>
    <row r="43695">
      <c r="B43695" t="s">
        <v>43877</v>
      </c>
    </row>
    <row r="43696">
      <c r="B43696" t="s">
        <v>43878</v>
      </c>
    </row>
    <row r="43697">
      <c r="B43697" t="s">
        <v>43879</v>
      </c>
    </row>
    <row r="43698">
      <c r="B43698" t="s">
        <v>43880</v>
      </c>
    </row>
    <row r="43699">
      <c r="B43699" t="s">
        <v>43881</v>
      </c>
    </row>
    <row r="43700">
      <c r="B43700" t="s">
        <v>43882</v>
      </c>
    </row>
    <row r="43701">
      <c r="B43701" t="s">
        <v>43883</v>
      </c>
    </row>
    <row r="43702">
      <c r="B43702" t="s">
        <v>43884</v>
      </c>
    </row>
    <row r="43703">
      <c r="B43703" t="s">
        <v>43885</v>
      </c>
    </row>
    <row r="43704">
      <c r="B43704" t="s">
        <v>43886</v>
      </c>
    </row>
    <row r="43705">
      <c r="B43705" t="s">
        <v>43887</v>
      </c>
    </row>
    <row r="43706">
      <c r="B43706" t="s">
        <v>43888</v>
      </c>
    </row>
    <row r="43707">
      <c r="B43707" t="s">
        <v>43889</v>
      </c>
    </row>
    <row r="43708">
      <c r="B43708" t="s">
        <v>43890</v>
      </c>
    </row>
    <row r="43709">
      <c r="B43709" t="s">
        <v>43891</v>
      </c>
    </row>
    <row r="43710">
      <c r="B43710" t="s">
        <v>43892</v>
      </c>
    </row>
    <row r="43711">
      <c r="B43711" t="s">
        <v>43893</v>
      </c>
    </row>
    <row r="43712">
      <c r="B43712" t="s">
        <v>43894</v>
      </c>
    </row>
    <row r="43713">
      <c r="B43713" t="s">
        <v>43895</v>
      </c>
    </row>
    <row r="43714">
      <c r="B43714" t="s">
        <v>43896</v>
      </c>
    </row>
    <row r="43715">
      <c r="B43715" t="s">
        <v>43897</v>
      </c>
    </row>
    <row r="43716">
      <c r="B43716" t="s">
        <v>43898</v>
      </c>
    </row>
    <row r="43717">
      <c r="B43717" t="s">
        <v>43899</v>
      </c>
    </row>
    <row r="43718">
      <c r="B43718" t="s">
        <v>43900</v>
      </c>
    </row>
    <row r="43719">
      <c r="B43719" t="s">
        <v>43901</v>
      </c>
    </row>
    <row r="43720">
      <c r="B43720" t="s">
        <v>43902</v>
      </c>
    </row>
    <row r="43721">
      <c r="B43721" t="s">
        <v>43903</v>
      </c>
    </row>
    <row r="43722">
      <c r="B43722" t="s">
        <v>43904</v>
      </c>
    </row>
    <row r="43723">
      <c r="B43723" t="s">
        <v>43905</v>
      </c>
    </row>
    <row r="43724">
      <c r="B43724" t="s">
        <v>43906</v>
      </c>
    </row>
    <row r="43725">
      <c r="B43725" t="s">
        <v>43907</v>
      </c>
    </row>
    <row r="43726">
      <c r="B43726" t="s">
        <v>43908</v>
      </c>
    </row>
    <row r="43727">
      <c r="B43727" t="s">
        <v>43909</v>
      </c>
    </row>
    <row r="43728">
      <c r="B43728" t="s">
        <v>43910</v>
      </c>
    </row>
    <row r="43729">
      <c r="B43729" t="s">
        <v>43911</v>
      </c>
    </row>
    <row r="43730">
      <c r="B43730" t="s">
        <v>43912</v>
      </c>
    </row>
    <row r="43731">
      <c r="B43731" t="s">
        <v>43913</v>
      </c>
    </row>
    <row r="43732">
      <c r="B43732" t="s">
        <v>43914</v>
      </c>
    </row>
    <row r="43733">
      <c r="B43733" t="s">
        <v>43915</v>
      </c>
    </row>
    <row r="43734">
      <c r="B43734" t="s">
        <v>43916</v>
      </c>
    </row>
    <row r="43735">
      <c r="B43735" t="s">
        <v>43917</v>
      </c>
    </row>
    <row r="43736">
      <c r="B43736" t="s">
        <v>43918</v>
      </c>
    </row>
    <row r="43737">
      <c r="B43737" t="s">
        <v>43919</v>
      </c>
    </row>
    <row r="43738">
      <c r="B43738" t="s">
        <v>43920</v>
      </c>
    </row>
    <row r="43739">
      <c r="B43739" t="s">
        <v>43921</v>
      </c>
    </row>
    <row r="43740">
      <c r="B43740" t="s">
        <v>43922</v>
      </c>
    </row>
    <row r="43741">
      <c r="B43741" t="s">
        <v>43923</v>
      </c>
    </row>
    <row r="43742">
      <c r="B43742" t="s">
        <v>43924</v>
      </c>
    </row>
    <row r="43743">
      <c r="B43743" t="s">
        <v>43925</v>
      </c>
    </row>
    <row r="43744">
      <c r="B43744" t="s">
        <v>43926</v>
      </c>
    </row>
    <row r="43745">
      <c r="B43745" t="s">
        <v>43927</v>
      </c>
    </row>
    <row r="43746">
      <c r="B43746" t="s">
        <v>43928</v>
      </c>
    </row>
    <row r="43747">
      <c r="B43747" t="s">
        <v>43929</v>
      </c>
    </row>
    <row r="43748">
      <c r="B43748" t="s">
        <v>43930</v>
      </c>
    </row>
    <row r="43749">
      <c r="B43749" t="s">
        <v>43931</v>
      </c>
    </row>
    <row r="43750">
      <c r="B43750" t="s">
        <v>43932</v>
      </c>
    </row>
    <row r="43751">
      <c r="B43751" t="s">
        <v>43933</v>
      </c>
    </row>
    <row r="43752">
      <c r="B43752" t="s">
        <v>43934</v>
      </c>
    </row>
    <row r="43753">
      <c r="B43753" t="s">
        <v>43935</v>
      </c>
    </row>
    <row r="43754">
      <c r="B43754" t="s">
        <v>43936</v>
      </c>
    </row>
    <row r="43755">
      <c r="B43755" t="s">
        <v>43937</v>
      </c>
    </row>
    <row r="43756">
      <c r="B43756" t="s">
        <v>43938</v>
      </c>
    </row>
    <row r="43757">
      <c r="B43757" t="s">
        <v>43939</v>
      </c>
    </row>
    <row r="43758">
      <c r="B43758" t="s">
        <v>43940</v>
      </c>
    </row>
    <row r="43759">
      <c r="B43759" t="s">
        <v>43941</v>
      </c>
    </row>
    <row r="43760">
      <c r="B43760" t="s">
        <v>43942</v>
      </c>
    </row>
    <row r="43761">
      <c r="B43761" t="s">
        <v>43943</v>
      </c>
    </row>
    <row r="43762">
      <c r="B43762" t="s">
        <v>43944</v>
      </c>
    </row>
    <row r="43763">
      <c r="B43763" t="s">
        <v>43945</v>
      </c>
    </row>
    <row r="43764">
      <c r="B43764" t="s">
        <v>43946</v>
      </c>
    </row>
    <row r="43765">
      <c r="B43765" t="s">
        <v>43947</v>
      </c>
    </row>
    <row r="43766">
      <c r="B43766" t="s">
        <v>43948</v>
      </c>
    </row>
    <row r="43767">
      <c r="B43767" t="s">
        <v>43949</v>
      </c>
    </row>
    <row r="43768">
      <c r="B43768" t="s">
        <v>43950</v>
      </c>
    </row>
    <row r="43769">
      <c r="B43769" t="s">
        <v>43951</v>
      </c>
    </row>
    <row r="43770">
      <c r="B43770" t="s">
        <v>43952</v>
      </c>
    </row>
    <row r="43771">
      <c r="B43771" t="s">
        <v>43953</v>
      </c>
    </row>
    <row r="43772">
      <c r="B43772" t="s">
        <v>43954</v>
      </c>
    </row>
    <row r="43773">
      <c r="B43773" t="s">
        <v>43955</v>
      </c>
    </row>
    <row r="43774">
      <c r="B43774" t="s">
        <v>43956</v>
      </c>
    </row>
    <row r="43775">
      <c r="B43775" t="s">
        <v>43957</v>
      </c>
    </row>
    <row r="43776">
      <c r="B43776" t="s">
        <v>43958</v>
      </c>
    </row>
    <row r="43777">
      <c r="B43777" t="s">
        <v>43959</v>
      </c>
    </row>
    <row r="43778">
      <c r="B43778" t="s">
        <v>43960</v>
      </c>
    </row>
    <row r="43779">
      <c r="B43779" t="s">
        <v>43961</v>
      </c>
    </row>
    <row r="43780">
      <c r="B43780" t="s">
        <v>43962</v>
      </c>
    </row>
    <row r="43781">
      <c r="B43781" t="s">
        <v>43963</v>
      </c>
    </row>
    <row r="43782">
      <c r="B43782" t="s">
        <v>43964</v>
      </c>
    </row>
    <row r="43783">
      <c r="B43783" t="s">
        <v>43965</v>
      </c>
    </row>
    <row r="43784">
      <c r="B43784" t="s">
        <v>43966</v>
      </c>
    </row>
    <row r="43785">
      <c r="B43785" t="s">
        <v>43967</v>
      </c>
    </row>
    <row r="43786">
      <c r="B43786" t="s">
        <v>43968</v>
      </c>
    </row>
    <row r="43787">
      <c r="B43787" t="s">
        <v>43969</v>
      </c>
    </row>
    <row r="43788">
      <c r="B43788" t="s">
        <v>43970</v>
      </c>
    </row>
    <row r="43789">
      <c r="B43789" t="s">
        <v>43971</v>
      </c>
    </row>
    <row r="43790">
      <c r="B43790" t="s">
        <v>43972</v>
      </c>
    </row>
    <row r="43791">
      <c r="B43791" t="s">
        <v>43973</v>
      </c>
    </row>
    <row r="43792">
      <c r="B43792" t="s">
        <v>43974</v>
      </c>
    </row>
    <row r="43793">
      <c r="B43793" t="s">
        <v>43975</v>
      </c>
    </row>
    <row r="43794">
      <c r="B43794" t="s">
        <v>43976</v>
      </c>
    </row>
    <row r="43795">
      <c r="B43795" t="s">
        <v>43977</v>
      </c>
    </row>
    <row r="43796">
      <c r="B43796" t="s">
        <v>43978</v>
      </c>
    </row>
    <row r="43797">
      <c r="B43797" t="s">
        <v>43979</v>
      </c>
    </row>
    <row r="43798">
      <c r="B43798" t="s">
        <v>43980</v>
      </c>
    </row>
    <row r="43799">
      <c r="B43799" t="s">
        <v>43981</v>
      </c>
    </row>
    <row r="43800">
      <c r="B43800" t="s">
        <v>43982</v>
      </c>
    </row>
    <row r="43801">
      <c r="B43801" t="s">
        <v>43983</v>
      </c>
    </row>
    <row r="43802">
      <c r="B43802" t="s">
        <v>43984</v>
      </c>
    </row>
    <row r="43803">
      <c r="B43803" t="s">
        <v>43985</v>
      </c>
    </row>
    <row r="43804">
      <c r="B43804" t="s">
        <v>43986</v>
      </c>
    </row>
    <row r="43805">
      <c r="B43805" t="s">
        <v>43987</v>
      </c>
    </row>
    <row r="43806">
      <c r="B43806" t="s">
        <v>43988</v>
      </c>
    </row>
    <row r="43807">
      <c r="B43807" t="s">
        <v>43989</v>
      </c>
    </row>
    <row r="43808">
      <c r="B43808" t="s">
        <v>43990</v>
      </c>
    </row>
    <row r="43809">
      <c r="B43809" t="s">
        <v>43991</v>
      </c>
    </row>
    <row r="43810">
      <c r="B43810" t="s">
        <v>43992</v>
      </c>
    </row>
    <row r="43811">
      <c r="B43811" t="s">
        <v>43993</v>
      </c>
    </row>
    <row r="43812">
      <c r="B43812" t="s">
        <v>43994</v>
      </c>
    </row>
    <row r="43813">
      <c r="B43813" t="s">
        <v>43995</v>
      </c>
    </row>
    <row r="43814">
      <c r="B43814" t="s">
        <v>43996</v>
      </c>
    </row>
    <row r="43815">
      <c r="B43815" t="s">
        <v>43997</v>
      </c>
    </row>
    <row r="43816">
      <c r="B43816" t="s">
        <v>43998</v>
      </c>
    </row>
    <row r="43817">
      <c r="B43817" t="s">
        <v>43999</v>
      </c>
    </row>
    <row r="43818">
      <c r="B43818" t="s">
        <v>44000</v>
      </c>
    </row>
    <row r="43819">
      <c r="B43819" t="s">
        <v>44001</v>
      </c>
    </row>
    <row r="43820">
      <c r="B43820" t="s">
        <v>44002</v>
      </c>
    </row>
    <row r="43821">
      <c r="B43821" t="s">
        <v>44003</v>
      </c>
    </row>
    <row r="43822">
      <c r="B43822" t="s">
        <v>44004</v>
      </c>
    </row>
    <row r="43823">
      <c r="B43823" t="s">
        <v>44005</v>
      </c>
    </row>
    <row r="43824">
      <c r="B43824" t="s">
        <v>44006</v>
      </c>
    </row>
    <row r="43825">
      <c r="B43825" t="s">
        <v>44007</v>
      </c>
    </row>
    <row r="43826">
      <c r="B43826" t="s">
        <v>44008</v>
      </c>
    </row>
    <row r="43827">
      <c r="B43827" t="s">
        <v>44009</v>
      </c>
    </row>
    <row r="43828">
      <c r="B43828" t="s">
        <v>44010</v>
      </c>
    </row>
    <row r="43829">
      <c r="B43829" t="s">
        <v>44011</v>
      </c>
    </row>
    <row r="43830">
      <c r="B43830" t="s">
        <v>44012</v>
      </c>
    </row>
    <row r="43831">
      <c r="B43831" t="s">
        <v>44013</v>
      </c>
    </row>
    <row r="43832">
      <c r="B43832" t="s">
        <v>44014</v>
      </c>
    </row>
    <row r="43833">
      <c r="B43833" t="s">
        <v>44015</v>
      </c>
    </row>
    <row r="43834">
      <c r="B43834" t="s">
        <v>44016</v>
      </c>
    </row>
    <row r="43835">
      <c r="B43835" t="s">
        <v>44017</v>
      </c>
    </row>
    <row r="43836">
      <c r="B43836" t="s">
        <v>44018</v>
      </c>
    </row>
    <row r="43837">
      <c r="B43837" t="s">
        <v>44019</v>
      </c>
    </row>
    <row r="43838">
      <c r="B43838" t="s">
        <v>44020</v>
      </c>
    </row>
    <row r="43839">
      <c r="B43839" t="s">
        <v>44021</v>
      </c>
    </row>
    <row r="43840">
      <c r="B43840" t="s">
        <v>44022</v>
      </c>
    </row>
    <row r="43841">
      <c r="B43841" t="s">
        <v>44023</v>
      </c>
    </row>
    <row r="43842">
      <c r="B43842" t="s">
        <v>44024</v>
      </c>
    </row>
    <row r="43843">
      <c r="B43843" t="s">
        <v>44025</v>
      </c>
    </row>
    <row r="43844">
      <c r="B43844" t="s">
        <v>44026</v>
      </c>
    </row>
    <row r="43845">
      <c r="B43845" t="s">
        <v>44027</v>
      </c>
    </row>
    <row r="43846">
      <c r="B43846" t="s">
        <v>44028</v>
      </c>
    </row>
    <row r="43847">
      <c r="B43847" t="s">
        <v>44029</v>
      </c>
    </row>
    <row r="43848">
      <c r="B43848" t="s">
        <v>44030</v>
      </c>
    </row>
    <row r="43849">
      <c r="B43849" t="s">
        <v>44031</v>
      </c>
    </row>
    <row r="43850">
      <c r="B43850" t="s">
        <v>44032</v>
      </c>
    </row>
    <row r="43851">
      <c r="B43851" t="s">
        <v>44033</v>
      </c>
    </row>
    <row r="43852">
      <c r="B43852" t="s">
        <v>44034</v>
      </c>
    </row>
    <row r="43853">
      <c r="B43853" t="s">
        <v>44035</v>
      </c>
    </row>
    <row r="43854">
      <c r="B43854" t="s">
        <v>44036</v>
      </c>
    </row>
    <row r="43855">
      <c r="B43855" t="s">
        <v>44037</v>
      </c>
    </row>
    <row r="43856">
      <c r="B43856" t="s">
        <v>44038</v>
      </c>
    </row>
    <row r="43857">
      <c r="B43857" t="s">
        <v>44039</v>
      </c>
    </row>
    <row r="43858">
      <c r="B43858" t="s">
        <v>44040</v>
      </c>
    </row>
    <row r="43859">
      <c r="B43859" t="s">
        <v>44041</v>
      </c>
    </row>
    <row r="43860">
      <c r="B43860" t="s">
        <v>44042</v>
      </c>
    </row>
    <row r="43861">
      <c r="B43861" t="s">
        <v>44043</v>
      </c>
    </row>
    <row r="43862">
      <c r="B43862" t="s">
        <v>44044</v>
      </c>
    </row>
    <row r="43863">
      <c r="B43863" t="s">
        <v>44045</v>
      </c>
    </row>
    <row r="43864">
      <c r="B43864" t="s">
        <v>44046</v>
      </c>
    </row>
    <row r="43865">
      <c r="B43865" t="s">
        <v>44047</v>
      </c>
    </row>
    <row r="43866">
      <c r="B43866" t="s">
        <v>44048</v>
      </c>
    </row>
    <row r="43867">
      <c r="B43867" t="s">
        <v>44049</v>
      </c>
    </row>
    <row r="43868">
      <c r="B43868" t="s">
        <v>44050</v>
      </c>
    </row>
    <row r="43869">
      <c r="B43869" t="s">
        <v>44051</v>
      </c>
    </row>
    <row r="43870">
      <c r="B43870" t="s">
        <v>44052</v>
      </c>
    </row>
    <row r="43871">
      <c r="B43871" t="s">
        <v>44053</v>
      </c>
    </row>
    <row r="43872">
      <c r="B43872" t="s">
        <v>44054</v>
      </c>
    </row>
    <row r="43873">
      <c r="B43873" t="s">
        <v>44055</v>
      </c>
    </row>
    <row r="43874">
      <c r="B43874" t="s">
        <v>44056</v>
      </c>
    </row>
    <row r="43875">
      <c r="B43875" t="s">
        <v>44057</v>
      </c>
    </row>
    <row r="43876">
      <c r="B43876" t="s">
        <v>44058</v>
      </c>
    </row>
    <row r="43877">
      <c r="B43877" t="s">
        <v>44059</v>
      </c>
    </row>
    <row r="43878">
      <c r="B43878" t="s">
        <v>44060</v>
      </c>
    </row>
    <row r="43879">
      <c r="B43879" t="s">
        <v>44061</v>
      </c>
    </row>
    <row r="43880">
      <c r="B43880" t="s">
        <v>44062</v>
      </c>
    </row>
    <row r="43881">
      <c r="B43881" t="s">
        <v>44063</v>
      </c>
    </row>
    <row r="43882">
      <c r="B43882" t="s">
        <v>44064</v>
      </c>
    </row>
    <row r="43883">
      <c r="B43883" t="s">
        <v>44065</v>
      </c>
    </row>
    <row r="43884">
      <c r="B43884" t="s">
        <v>44066</v>
      </c>
    </row>
    <row r="43885">
      <c r="B43885" t="s">
        <v>44067</v>
      </c>
    </row>
    <row r="43886">
      <c r="B43886" t="s">
        <v>44068</v>
      </c>
    </row>
    <row r="43887">
      <c r="B43887" t="s">
        <v>44069</v>
      </c>
    </row>
    <row r="43888">
      <c r="B43888" t="s">
        <v>44070</v>
      </c>
    </row>
    <row r="43889">
      <c r="B43889" t="s">
        <v>44071</v>
      </c>
    </row>
    <row r="43890">
      <c r="B43890" t="s">
        <v>44072</v>
      </c>
    </row>
    <row r="43891">
      <c r="B43891" t="s">
        <v>44073</v>
      </c>
    </row>
    <row r="43892">
      <c r="B43892" t="s">
        <v>44074</v>
      </c>
    </row>
    <row r="43893">
      <c r="B43893" t="s">
        <v>44075</v>
      </c>
    </row>
    <row r="43894">
      <c r="B43894" t="s">
        <v>44076</v>
      </c>
    </row>
    <row r="43895">
      <c r="B43895" t="s">
        <v>44077</v>
      </c>
    </row>
    <row r="43896">
      <c r="B43896" t="s">
        <v>44078</v>
      </c>
    </row>
    <row r="43897">
      <c r="B43897" t="s">
        <v>44079</v>
      </c>
    </row>
    <row r="43898">
      <c r="B43898" t="s">
        <v>44080</v>
      </c>
    </row>
    <row r="43899">
      <c r="B43899" t="s">
        <v>44081</v>
      </c>
    </row>
    <row r="43900">
      <c r="B43900" t="s">
        <v>44082</v>
      </c>
    </row>
    <row r="43901">
      <c r="B43901" t="s">
        <v>44083</v>
      </c>
    </row>
    <row r="43902">
      <c r="B43902" t="s">
        <v>44084</v>
      </c>
    </row>
    <row r="43903">
      <c r="B43903" t="s">
        <v>44085</v>
      </c>
    </row>
    <row r="43904">
      <c r="B43904" t="s">
        <v>44086</v>
      </c>
    </row>
    <row r="43905">
      <c r="B43905" t="s">
        <v>44087</v>
      </c>
    </row>
    <row r="43906">
      <c r="B43906" t="s">
        <v>44088</v>
      </c>
    </row>
    <row r="43907">
      <c r="B43907" t="s">
        <v>44089</v>
      </c>
    </row>
    <row r="43908">
      <c r="B43908" t="s">
        <v>44090</v>
      </c>
    </row>
    <row r="43909">
      <c r="B43909" t="s">
        <v>44091</v>
      </c>
    </row>
    <row r="43910">
      <c r="B43910" t="s">
        <v>44092</v>
      </c>
    </row>
    <row r="43911">
      <c r="B43911" t="s">
        <v>44093</v>
      </c>
    </row>
    <row r="43912">
      <c r="B43912" t="s">
        <v>44094</v>
      </c>
    </row>
    <row r="43913">
      <c r="B43913" t="s">
        <v>44095</v>
      </c>
    </row>
    <row r="43914">
      <c r="B43914" t="s">
        <v>44096</v>
      </c>
    </row>
    <row r="43915">
      <c r="B43915" t="s">
        <v>44097</v>
      </c>
    </row>
    <row r="43916">
      <c r="B43916" t="s">
        <v>44098</v>
      </c>
    </row>
    <row r="43917">
      <c r="B43917" t="s">
        <v>44099</v>
      </c>
    </row>
    <row r="43918">
      <c r="B43918" t="s">
        <v>44100</v>
      </c>
    </row>
    <row r="43919">
      <c r="B43919" t="s">
        <v>44101</v>
      </c>
    </row>
    <row r="43920">
      <c r="B43920" t="s">
        <v>44102</v>
      </c>
    </row>
    <row r="43921">
      <c r="B43921" t="s">
        <v>44103</v>
      </c>
    </row>
    <row r="43922">
      <c r="B43922" t="s">
        <v>44104</v>
      </c>
    </row>
    <row r="43923">
      <c r="B43923" t="s">
        <v>44105</v>
      </c>
    </row>
    <row r="43924">
      <c r="B43924" t="s">
        <v>44106</v>
      </c>
    </row>
    <row r="43925">
      <c r="B43925" t="s">
        <v>44107</v>
      </c>
    </row>
    <row r="43926">
      <c r="B43926" t="s">
        <v>44108</v>
      </c>
    </row>
    <row r="43927">
      <c r="B43927" t="s">
        <v>44109</v>
      </c>
    </row>
    <row r="43928">
      <c r="B43928" t="s">
        <v>44110</v>
      </c>
    </row>
    <row r="43929">
      <c r="B43929" t="s">
        <v>44111</v>
      </c>
    </row>
    <row r="43930">
      <c r="B43930" t="s">
        <v>44112</v>
      </c>
    </row>
    <row r="43931">
      <c r="B43931" t="s">
        <v>44113</v>
      </c>
    </row>
    <row r="43932">
      <c r="B43932" t="s">
        <v>44114</v>
      </c>
    </row>
    <row r="43933">
      <c r="B43933" t="s">
        <v>44115</v>
      </c>
    </row>
    <row r="43934">
      <c r="B43934" t="s">
        <v>44116</v>
      </c>
    </row>
    <row r="43935">
      <c r="B43935" t="s">
        <v>44117</v>
      </c>
    </row>
    <row r="43936">
      <c r="B43936" t="s">
        <v>44118</v>
      </c>
    </row>
    <row r="43937">
      <c r="B43937" t="s">
        <v>44119</v>
      </c>
    </row>
    <row r="43938">
      <c r="B43938" t="s">
        <v>44120</v>
      </c>
    </row>
    <row r="43939">
      <c r="B43939" t="s">
        <v>44121</v>
      </c>
    </row>
    <row r="43940">
      <c r="B43940" t="s">
        <v>44122</v>
      </c>
    </row>
    <row r="43941">
      <c r="B43941" t="s">
        <v>44123</v>
      </c>
    </row>
    <row r="43942">
      <c r="B43942" t="s">
        <v>44124</v>
      </c>
    </row>
    <row r="43943">
      <c r="B43943" t="s">
        <v>44125</v>
      </c>
    </row>
    <row r="43944">
      <c r="B43944" t="s">
        <v>44126</v>
      </c>
    </row>
    <row r="43945">
      <c r="B43945" t="s">
        <v>44127</v>
      </c>
    </row>
    <row r="43946">
      <c r="B43946" t="s">
        <v>44128</v>
      </c>
    </row>
    <row r="43947">
      <c r="B43947" t="s">
        <v>44129</v>
      </c>
    </row>
    <row r="43948">
      <c r="B43948" t="s">
        <v>44130</v>
      </c>
    </row>
    <row r="43949">
      <c r="B43949" t="s">
        <v>44131</v>
      </c>
    </row>
    <row r="43950">
      <c r="B43950" t="s">
        <v>44132</v>
      </c>
    </row>
    <row r="43951">
      <c r="B43951" t="s">
        <v>44133</v>
      </c>
    </row>
    <row r="43952">
      <c r="B43952" t="s">
        <v>44134</v>
      </c>
    </row>
    <row r="43953">
      <c r="B43953" t="s">
        <v>44135</v>
      </c>
    </row>
    <row r="43954">
      <c r="B43954" t="s">
        <v>44136</v>
      </c>
    </row>
    <row r="43955">
      <c r="B43955" t="s">
        <v>44137</v>
      </c>
    </row>
    <row r="43956">
      <c r="B43956" t="s">
        <v>44138</v>
      </c>
    </row>
    <row r="43957">
      <c r="B43957" t="s">
        <v>44139</v>
      </c>
    </row>
    <row r="43958">
      <c r="B43958" t="s">
        <v>44140</v>
      </c>
    </row>
    <row r="43959">
      <c r="B43959" t="s">
        <v>44141</v>
      </c>
    </row>
    <row r="43960">
      <c r="B43960" t="s">
        <v>44142</v>
      </c>
    </row>
    <row r="43961">
      <c r="B43961" t="s">
        <v>44143</v>
      </c>
    </row>
    <row r="43962">
      <c r="B43962" t="s">
        <v>44144</v>
      </c>
    </row>
    <row r="43963">
      <c r="B43963" t="s">
        <v>44145</v>
      </c>
    </row>
    <row r="43964">
      <c r="B43964" t="s">
        <v>44146</v>
      </c>
    </row>
    <row r="43965">
      <c r="B43965" t="s">
        <v>44147</v>
      </c>
    </row>
    <row r="43966">
      <c r="B43966" t="s">
        <v>44148</v>
      </c>
    </row>
    <row r="43967">
      <c r="B43967" t="s">
        <v>44149</v>
      </c>
    </row>
    <row r="43968">
      <c r="B43968" t="s">
        <v>44150</v>
      </c>
    </row>
    <row r="43969">
      <c r="B43969" t="s">
        <v>44151</v>
      </c>
    </row>
    <row r="43970">
      <c r="B43970" t="s">
        <v>44152</v>
      </c>
    </row>
    <row r="43971">
      <c r="B43971" t="s">
        <v>44153</v>
      </c>
    </row>
    <row r="43972">
      <c r="B43972" t="s">
        <v>44154</v>
      </c>
    </row>
    <row r="43973">
      <c r="B43973" t="s">
        <v>44155</v>
      </c>
    </row>
    <row r="43974">
      <c r="B43974" t="s">
        <v>44156</v>
      </c>
    </row>
    <row r="43975">
      <c r="B43975" t="s">
        <v>44157</v>
      </c>
    </row>
    <row r="43976">
      <c r="B43976" t="s">
        <v>44158</v>
      </c>
    </row>
    <row r="43977">
      <c r="B43977" t="s">
        <v>44159</v>
      </c>
    </row>
    <row r="43978">
      <c r="B43978" t="s">
        <v>44160</v>
      </c>
    </row>
    <row r="43979">
      <c r="B43979" t="s">
        <v>44161</v>
      </c>
    </row>
    <row r="43980">
      <c r="B43980" t="s">
        <v>44162</v>
      </c>
    </row>
    <row r="43981">
      <c r="B43981" t="s">
        <v>44163</v>
      </c>
    </row>
    <row r="43982">
      <c r="B43982" t="s">
        <v>44164</v>
      </c>
    </row>
    <row r="43983">
      <c r="B43983" t="s">
        <v>44165</v>
      </c>
    </row>
    <row r="43984">
      <c r="B43984" t="s">
        <v>44166</v>
      </c>
    </row>
    <row r="43985">
      <c r="B43985" t="s">
        <v>44167</v>
      </c>
    </row>
    <row r="43986">
      <c r="B43986" t="s">
        <v>44168</v>
      </c>
    </row>
    <row r="43987">
      <c r="B43987" t="s">
        <v>44169</v>
      </c>
    </row>
    <row r="43988">
      <c r="B43988" t="s">
        <v>44170</v>
      </c>
    </row>
    <row r="43989">
      <c r="B43989" t="s">
        <v>44171</v>
      </c>
    </row>
    <row r="43990">
      <c r="B43990" t="s">
        <v>44172</v>
      </c>
    </row>
    <row r="43991">
      <c r="B43991" t="s">
        <v>44173</v>
      </c>
    </row>
    <row r="43992">
      <c r="B43992" t="s">
        <v>44174</v>
      </c>
    </row>
    <row r="43993">
      <c r="B43993" t="s">
        <v>44175</v>
      </c>
    </row>
    <row r="43994">
      <c r="B43994" t="s">
        <v>44176</v>
      </c>
    </row>
    <row r="43995">
      <c r="B43995" t="s">
        <v>44177</v>
      </c>
    </row>
    <row r="43996">
      <c r="B43996" t="s">
        <v>44178</v>
      </c>
    </row>
    <row r="43997">
      <c r="B43997" t="s">
        <v>44179</v>
      </c>
    </row>
    <row r="43998">
      <c r="B43998" t="s">
        <v>44180</v>
      </c>
    </row>
    <row r="43999">
      <c r="B43999" t="s">
        <v>44181</v>
      </c>
    </row>
    <row r="44000">
      <c r="B44000" t="s">
        <v>44182</v>
      </c>
    </row>
    <row r="44001">
      <c r="B44001" t="s">
        <v>44183</v>
      </c>
    </row>
    <row r="44002">
      <c r="B44002" t="s">
        <v>44184</v>
      </c>
    </row>
    <row r="44003">
      <c r="B44003" t="s">
        <v>44185</v>
      </c>
    </row>
    <row r="44004">
      <c r="B44004" t="s">
        <v>44186</v>
      </c>
    </row>
    <row r="44005">
      <c r="B44005" t="s">
        <v>44187</v>
      </c>
    </row>
    <row r="44006">
      <c r="B44006" t="s">
        <v>44188</v>
      </c>
    </row>
    <row r="44007">
      <c r="B44007" t="s">
        <v>44189</v>
      </c>
    </row>
    <row r="44008">
      <c r="B44008" t="s">
        <v>44190</v>
      </c>
    </row>
    <row r="44009">
      <c r="B44009" t="s">
        <v>44191</v>
      </c>
    </row>
    <row r="44010">
      <c r="B44010" t="s">
        <v>44192</v>
      </c>
    </row>
    <row r="44011">
      <c r="B44011" t="s">
        <v>44193</v>
      </c>
    </row>
    <row r="44012">
      <c r="B44012" t="s">
        <v>44194</v>
      </c>
    </row>
    <row r="44013">
      <c r="B44013" t="s">
        <v>44195</v>
      </c>
    </row>
    <row r="44014">
      <c r="B44014" t="s">
        <v>44196</v>
      </c>
    </row>
    <row r="44015">
      <c r="B44015" t="s">
        <v>44197</v>
      </c>
    </row>
    <row r="44016">
      <c r="B44016" t="s">
        <v>44198</v>
      </c>
    </row>
    <row r="44017">
      <c r="B44017" t="s">
        <v>44199</v>
      </c>
    </row>
    <row r="44018">
      <c r="B44018" t="s">
        <v>44200</v>
      </c>
    </row>
    <row r="44019">
      <c r="B44019" t="s">
        <v>44201</v>
      </c>
    </row>
    <row r="44020">
      <c r="B44020" t="s">
        <v>44202</v>
      </c>
    </row>
    <row r="44021">
      <c r="B44021" t="s">
        <v>44203</v>
      </c>
    </row>
    <row r="44022">
      <c r="B44022" t="s">
        <v>44204</v>
      </c>
    </row>
    <row r="44023">
      <c r="B44023" t="s">
        <v>44205</v>
      </c>
    </row>
    <row r="44024">
      <c r="B44024" t="s">
        <v>44206</v>
      </c>
    </row>
    <row r="44025">
      <c r="B44025" t="s">
        <v>44207</v>
      </c>
    </row>
    <row r="44026">
      <c r="B44026" t="s">
        <v>44208</v>
      </c>
    </row>
    <row r="44027">
      <c r="B44027" t="s">
        <v>44209</v>
      </c>
    </row>
    <row r="44028">
      <c r="B44028" t="s">
        <v>44210</v>
      </c>
    </row>
    <row r="44029">
      <c r="B44029" t="s">
        <v>44211</v>
      </c>
    </row>
    <row r="44030">
      <c r="B44030" t="s">
        <v>44212</v>
      </c>
    </row>
    <row r="44031">
      <c r="B44031" t="s">
        <v>44213</v>
      </c>
    </row>
    <row r="44032">
      <c r="B44032" t="s">
        <v>44214</v>
      </c>
    </row>
    <row r="44033">
      <c r="B44033" t="s">
        <v>44215</v>
      </c>
    </row>
    <row r="44034">
      <c r="B44034" t="s">
        <v>44216</v>
      </c>
    </row>
    <row r="44035">
      <c r="B44035" t="s">
        <v>44217</v>
      </c>
    </row>
    <row r="44036">
      <c r="B44036" t="s">
        <v>44218</v>
      </c>
    </row>
    <row r="44037">
      <c r="B44037" t="s">
        <v>44219</v>
      </c>
    </row>
    <row r="44038">
      <c r="B44038" t="s">
        <v>44220</v>
      </c>
    </row>
    <row r="44039">
      <c r="B44039" t="s">
        <v>44221</v>
      </c>
    </row>
    <row r="44040">
      <c r="B44040" t="s">
        <v>44222</v>
      </c>
    </row>
    <row r="44041">
      <c r="B44041" t="s">
        <v>44223</v>
      </c>
    </row>
    <row r="44042">
      <c r="B44042" t="s">
        <v>44224</v>
      </c>
    </row>
    <row r="44043">
      <c r="B44043" t="s">
        <v>44225</v>
      </c>
    </row>
    <row r="44044">
      <c r="B44044" t="s">
        <v>44226</v>
      </c>
    </row>
    <row r="44045">
      <c r="B44045" t="s">
        <v>44227</v>
      </c>
    </row>
    <row r="44046">
      <c r="B44046" t="s">
        <v>44228</v>
      </c>
    </row>
    <row r="44047">
      <c r="B44047" t="s">
        <v>44229</v>
      </c>
    </row>
    <row r="44048">
      <c r="B44048" t="s">
        <v>44230</v>
      </c>
    </row>
    <row r="44049">
      <c r="B44049" t="s">
        <v>44231</v>
      </c>
    </row>
    <row r="44050">
      <c r="B44050" t="s">
        <v>44232</v>
      </c>
    </row>
    <row r="44051">
      <c r="B44051" t="s">
        <v>44233</v>
      </c>
    </row>
    <row r="44052">
      <c r="B44052" t="s">
        <v>44234</v>
      </c>
    </row>
    <row r="44053">
      <c r="B44053" t="s">
        <v>44235</v>
      </c>
    </row>
    <row r="44054">
      <c r="B44054" t="s">
        <v>44236</v>
      </c>
    </row>
    <row r="44055">
      <c r="B44055" t="s">
        <v>44237</v>
      </c>
    </row>
    <row r="44056">
      <c r="B44056" t="s">
        <v>44238</v>
      </c>
    </row>
    <row r="44057">
      <c r="B44057" t="s">
        <v>44239</v>
      </c>
    </row>
    <row r="44058">
      <c r="B44058" t="s">
        <v>44240</v>
      </c>
    </row>
    <row r="44059">
      <c r="B44059" t="s">
        <v>44241</v>
      </c>
    </row>
    <row r="44060">
      <c r="B44060" t="s">
        <v>44242</v>
      </c>
    </row>
    <row r="44061">
      <c r="B44061" t="s">
        <v>44243</v>
      </c>
    </row>
    <row r="44062">
      <c r="B44062" t="s">
        <v>44244</v>
      </c>
    </row>
    <row r="44063">
      <c r="B44063" t="s">
        <v>44245</v>
      </c>
    </row>
    <row r="44064">
      <c r="B44064" t="s">
        <v>44246</v>
      </c>
    </row>
    <row r="44065">
      <c r="B44065" t="s">
        <v>44247</v>
      </c>
    </row>
    <row r="44066">
      <c r="B44066" t="s">
        <v>44248</v>
      </c>
    </row>
    <row r="44067">
      <c r="B44067" t="s">
        <v>44249</v>
      </c>
    </row>
    <row r="44068">
      <c r="B44068" t="s">
        <v>44250</v>
      </c>
    </row>
    <row r="44069">
      <c r="B44069" t="s">
        <v>44251</v>
      </c>
    </row>
    <row r="44070">
      <c r="B44070" t="s">
        <v>44252</v>
      </c>
    </row>
    <row r="44071">
      <c r="B44071" t="s">
        <v>44253</v>
      </c>
    </row>
    <row r="44072">
      <c r="B44072" t="s">
        <v>44254</v>
      </c>
    </row>
    <row r="44073">
      <c r="B44073" t="s">
        <v>44255</v>
      </c>
    </row>
    <row r="44074">
      <c r="B44074" t="s">
        <v>44256</v>
      </c>
    </row>
    <row r="44075">
      <c r="B44075" t="s">
        <v>44257</v>
      </c>
    </row>
    <row r="44076">
      <c r="B44076" t="s">
        <v>44258</v>
      </c>
    </row>
    <row r="44077">
      <c r="B44077" t="s">
        <v>44259</v>
      </c>
    </row>
    <row r="44078">
      <c r="B44078" t="s">
        <v>44260</v>
      </c>
    </row>
    <row r="44079">
      <c r="B44079" t="s">
        <v>44261</v>
      </c>
    </row>
    <row r="44080">
      <c r="B44080" t="s">
        <v>44262</v>
      </c>
    </row>
    <row r="44081">
      <c r="B44081" t="s">
        <v>44263</v>
      </c>
    </row>
    <row r="44082">
      <c r="B44082" t="s">
        <v>44264</v>
      </c>
    </row>
    <row r="44083">
      <c r="B44083" t="s">
        <v>44265</v>
      </c>
    </row>
    <row r="44084">
      <c r="B44084" t="s">
        <v>44266</v>
      </c>
    </row>
    <row r="44085">
      <c r="B44085" t="s">
        <v>44267</v>
      </c>
    </row>
    <row r="44086">
      <c r="B44086" t="s">
        <v>44268</v>
      </c>
    </row>
    <row r="44087">
      <c r="B44087" t="s">
        <v>44269</v>
      </c>
    </row>
    <row r="44088">
      <c r="B44088" t="s">
        <v>44270</v>
      </c>
    </row>
    <row r="44089">
      <c r="B44089" t="s">
        <v>44271</v>
      </c>
    </row>
    <row r="44090">
      <c r="B44090" t="s">
        <v>44272</v>
      </c>
    </row>
    <row r="44091">
      <c r="B44091" t="s">
        <v>44273</v>
      </c>
    </row>
    <row r="44092">
      <c r="B44092" t="s">
        <v>44274</v>
      </c>
    </row>
    <row r="44093">
      <c r="B44093" t="s">
        <v>44275</v>
      </c>
    </row>
    <row r="44094">
      <c r="B44094" t="s">
        <v>44276</v>
      </c>
    </row>
    <row r="44095">
      <c r="B44095" t="s">
        <v>44277</v>
      </c>
    </row>
    <row r="44096">
      <c r="B44096" t="s">
        <v>44278</v>
      </c>
    </row>
    <row r="44097">
      <c r="B44097" t="s">
        <v>44279</v>
      </c>
    </row>
    <row r="44098">
      <c r="B44098" t="s">
        <v>44280</v>
      </c>
    </row>
    <row r="44099">
      <c r="B44099" t="s">
        <v>44281</v>
      </c>
    </row>
    <row r="44100">
      <c r="B44100" t="s">
        <v>44282</v>
      </c>
    </row>
    <row r="44101">
      <c r="B44101" t="s">
        <v>44283</v>
      </c>
    </row>
    <row r="44102">
      <c r="B44102" t="s">
        <v>44284</v>
      </c>
    </row>
    <row r="44103">
      <c r="B44103" t="s">
        <v>44285</v>
      </c>
    </row>
    <row r="44104">
      <c r="B44104" t="s">
        <v>44286</v>
      </c>
    </row>
    <row r="44105">
      <c r="B44105" t="s">
        <v>44287</v>
      </c>
    </row>
    <row r="44106">
      <c r="B44106" t="s">
        <v>44288</v>
      </c>
    </row>
    <row r="44107">
      <c r="B44107" t="s">
        <v>44289</v>
      </c>
    </row>
    <row r="44108">
      <c r="B44108" t="s">
        <v>44290</v>
      </c>
    </row>
    <row r="44109">
      <c r="B44109" t="s">
        <v>44291</v>
      </c>
    </row>
    <row r="44110">
      <c r="B44110" t="s">
        <v>44292</v>
      </c>
    </row>
    <row r="44111">
      <c r="B44111" t="s">
        <v>44293</v>
      </c>
    </row>
    <row r="44112">
      <c r="B44112" t="s">
        <v>44294</v>
      </c>
    </row>
    <row r="44113">
      <c r="B44113" t="s">
        <v>44295</v>
      </c>
    </row>
    <row r="44114">
      <c r="B44114" t="s">
        <v>44296</v>
      </c>
    </row>
    <row r="44115">
      <c r="B44115" t="s">
        <v>44297</v>
      </c>
    </row>
    <row r="44116">
      <c r="B44116" t="s">
        <v>44298</v>
      </c>
    </row>
    <row r="44117">
      <c r="B44117" t="s">
        <v>44299</v>
      </c>
    </row>
    <row r="44118">
      <c r="B44118" t="s">
        <v>44300</v>
      </c>
    </row>
    <row r="44119">
      <c r="B44119" t="s">
        <v>44301</v>
      </c>
    </row>
    <row r="44120">
      <c r="B44120" t="s">
        <v>44302</v>
      </c>
    </row>
    <row r="44121">
      <c r="B44121" t="s">
        <v>44303</v>
      </c>
    </row>
    <row r="44122">
      <c r="B44122" t="s">
        <v>44304</v>
      </c>
    </row>
    <row r="44123">
      <c r="B44123" t="s">
        <v>44305</v>
      </c>
    </row>
    <row r="44124">
      <c r="B44124" t="s">
        <v>44306</v>
      </c>
    </row>
    <row r="44125">
      <c r="B44125" t="s">
        <v>44307</v>
      </c>
    </row>
    <row r="44126">
      <c r="B44126" t="s">
        <v>44308</v>
      </c>
    </row>
    <row r="44127">
      <c r="B44127" t="s">
        <v>44309</v>
      </c>
    </row>
    <row r="44128">
      <c r="B44128" t="s">
        <v>44310</v>
      </c>
    </row>
    <row r="44129">
      <c r="B44129" t="s">
        <v>44311</v>
      </c>
    </row>
    <row r="44130">
      <c r="B44130" t="s">
        <v>44312</v>
      </c>
    </row>
    <row r="44131">
      <c r="B44131" t="s">
        <v>44313</v>
      </c>
    </row>
    <row r="44132">
      <c r="B44132" t="s">
        <v>44314</v>
      </c>
    </row>
    <row r="44133">
      <c r="B44133" t="s">
        <v>44315</v>
      </c>
    </row>
    <row r="44134">
      <c r="B44134" t="s">
        <v>44316</v>
      </c>
    </row>
    <row r="44135">
      <c r="B44135" t="s">
        <v>44317</v>
      </c>
    </row>
    <row r="44136">
      <c r="B44136" t="s">
        <v>44318</v>
      </c>
    </row>
    <row r="44137">
      <c r="B44137" t="s">
        <v>44319</v>
      </c>
    </row>
    <row r="44138">
      <c r="B44138" t="s">
        <v>44320</v>
      </c>
    </row>
    <row r="44139">
      <c r="B44139" t="s">
        <v>44321</v>
      </c>
    </row>
    <row r="44140">
      <c r="B44140" t="s">
        <v>44322</v>
      </c>
    </row>
    <row r="44141">
      <c r="B44141" t="s">
        <v>44323</v>
      </c>
    </row>
    <row r="44142">
      <c r="B44142" t="s">
        <v>44324</v>
      </c>
    </row>
    <row r="44143">
      <c r="B44143" t="s">
        <v>44325</v>
      </c>
    </row>
    <row r="44144">
      <c r="B44144" t="s">
        <v>44326</v>
      </c>
    </row>
    <row r="44145">
      <c r="B44145" t="s">
        <v>44327</v>
      </c>
    </row>
    <row r="44146">
      <c r="B44146" t="s">
        <v>44328</v>
      </c>
    </row>
    <row r="44147">
      <c r="B44147" t="s">
        <v>44329</v>
      </c>
    </row>
    <row r="44148">
      <c r="B44148" t="s">
        <v>44330</v>
      </c>
    </row>
    <row r="44149">
      <c r="B44149" t="s">
        <v>44331</v>
      </c>
    </row>
    <row r="44150">
      <c r="B44150" t="s">
        <v>44332</v>
      </c>
    </row>
    <row r="44151">
      <c r="B44151" t="s">
        <v>44333</v>
      </c>
    </row>
    <row r="44152">
      <c r="B44152" t="s">
        <v>44334</v>
      </c>
    </row>
    <row r="44153">
      <c r="B44153" t="s">
        <v>44335</v>
      </c>
    </row>
    <row r="44154">
      <c r="B44154" t="s">
        <v>44336</v>
      </c>
    </row>
    <row r="44155">
      <c r="B44155" t="s">
        <v>44337</v>
      </c>
    </row>
    <row r="44156">
      <c r="B44156" t="s">
        <v>44338</v>
      </c>
    </row>
    <row r="44157">
      <c r="B44157" t="s">
        <v>44339</v>
      </c>
    </row>
    <row r="44158">
      <c r="B44158" t="s">
        <v>44340</v>
      </c>
    </row>
    <row r="44159">
      <c r="B44159" t="s">
        <v>44341</v>
      </c>
    </row>
    <row r="44160">
      <c r="B44160" t="s">
        <v>44342</v>
      </c>
    </row>
    <row r="44161">
      <c r="B44161" t="s">
        <v>44343</v>
      </c>
    </row>
    <row r="44162">
      <c r="B44162" t="s">
        <v>44344</v>
      </c>
    </row>
    <row r="44163">
      <c r="B44163" t="s">
        <v>44345</v>
      </c>
    </row>
    <row r="44164">
      <c r="B44164" t="s">
        <v>44346</v>
      </c>
    </row>
    <row r="44165">
      <c r="B44165" t="s">
        <v>44347</v>
      </c>
    </row>
    <row r="44166">
      <c r="B44166" t="s">
        <v>44348</v>
      </c>
    </row>
    <row r="44167">
      <c r="B44167" t="s">
        <v>44349</v>
      </c>
    </row>
    <row r="44168">
      <c r="B44168" t="s">
        <v>44350</v>
      </c>
    </row>
    <row r="44169">
      <c r="B44169" t="s">
        <v>44351</v>
      </c>
    </row>
    <row r="44170">
      <c r="B44170" t="s">
        <v>44352</v>
      </c>
    </row>
    <row r="44171">
      <c r="B44171" t="s">
        <v>44353</v>
      </c>
    </row>
    <row r="44172">
      <c r="B44172" t="s">
        <v>44354</v>
      </c>
    </row>
    <row r="44173">
      <c r="B44173" t="s">
        <v>44355</v>
      </c>
    </row>
    <row r="44174">
      <c r="B44174" t="s">
        <v>44356</v>
      </c>
    </row>
    <row r="44175">
      <c r="B44175" t="s">
        <v>44357</v>
      </c>
    </row>
    <row r="44176">
      <c r="B44176" t="s">
        <v>44358</v>
      </c>
    </row>
    <row r="44177">
      <c r="B44177" t="s">
        <v>44359</v>
      </c>
    </row>
    <row r="44178">
      <c r="B44178" t="s">
        <v>44360</v>
      </c>
    </row>
    <row r="44179">
      <c r="B44179" t="s">
        <v>44361</v>
      </c>
    </row>
    <row r="44180">
      <c r="B44180" t="s">
        <v>44362</v>
      </c>
    </row>
    <row r="44181">
      <c r="B44181" t="s">
        <v>44363</v>
      </c>
    </row>
    <row r="44182">
      <c r="B44182" t="s">
        <v>44364</v>
      </c>
    </row>
    <row r="44183">
      <c r="B44183" t="s">
        <v>44365</v>
      </c>
    </row>
    <row r="44184">
      <c r="B44184" t="s">
        <v>44366</v>
      </c>
    </row>
    <row r="44185">
      <c r="B44185" t="s">
        <v>44367</v>
      </c>
    </row>
    <row r="44186">
      <c r="B44186" t="s">
        <v>44368</v>
      </c>
    </row>
    <row r="44187">
      <c r="B44187" t="s">
        <v>44369</v>
      </c>
    </row>
    <row r="44188">
      <c r="B44188" t="s">
        <v>44370</v>
      </c>
    </row>
    <row r="44189">
      <c r="B44189" t="s">
        <v>44371</v>
      </c>
    </row>
    <row r="44190">
      <c r="B44190" t="s">
        <v>44372</v>
      </c>
    </row>
    <row r="44191">
      <c r="B44191" t="s">
        <v>44373</v>
      </c>
    </row>
    <row r="44192">
      <c r="B44192" t="s">
        <v>44374</v>
      </c>
    </row>
    <row r="44193">
      <c r="B44193" t="s">
        <v>44375</v>
      </c>
    </row>
    <row r="44194">
      <c r="B44194" t="s">
        <v>44376</v>
      </c>
    </row>
    <row r="44195">
      <c r="B44195" t="s">
        <v>44377</v>
      </c>
    </row>
    <row r="44196">
      <c r="B44196" t="s">
        <v>44378</v>
      </c>
    </row>
    <row r="44197">
      <c r="B44197" t="s">
        <v>44379</v>
      </c>
    </row>
    <row r="44198">
      <c r="B44198" t="s">
        <v>44380</v>
      </c>
    </row>
    <row r="44199">
      <c r="B44199" t="s">
        <v>44381</v>
      </c>
    </row>
    <row r="44200">
      <c r="B44200" t="s">
        <v>44382</v>
      </c>
    </row>
    <row r="44201">
      <c r="B44201" t="s">
        <v>44383</v>
      </c>
    </row>
    <row r="44202">
      <c r="B44202" t="s">
        <v>44384</v>
      </c>
    </row>
    <row r="44203">
      <c r="B44203" t="s">
        <v>44385</v>
      </c>
    </row>
    <row r="44204">
      <c r="B44204" t="s">
        <v>44386</v>
      </c>
    </row>
    <row r="44205">
      <c r="B44205" t="s">
        <v>44387</v>
      </c>
    </row>
    <row r="44206">
      <c r="B44206" t="s">
        <v>44388</v>
      </c>
    </row>
    <row r="44207">
      <c r="B44207" t="s">
        <v>44389</v>
      </c>
    </row>
    <row r="44208">
      <c r="B44208" t="s">
        <v>44390</v>
      </c>
    </row>
    <row r="44209">
      <c r="B44209" t="s">
        <v>44391</v>
      </c>
    </row>
    <row r="44210">
      <c r="B44210" t="s">
        <v>44392</v>
      </c>
    </row>
    <row r="44211">
      <c r="B44211" t="s">
        <v>44393</v>
      </c>
    </row>
    <row r="44212">
      <c r="B44212" t="s">
        <v>44394</v>
      </c>
    </row>
    <row r="44213">
      <c r="B44213" t="s">
        <v>44395</v>
      </c>
    </row>
    <row r="44214">
      <c r="B44214" t="s">
        <v>44396</v>
      </c>
    </row>
    <row r="44215">
      <c r="B44215" t="s">
        <v>44397</v>
      </c>
    </row>
    <row r="44216">
      <c r="B44216" t="s">
        <v>44398</v>
      </c>
    </row>
    <row r="44217">
      <c r="B44217" t="s">
        <v>44399</v>
      </c>
    </row>
    <row r="44218">
      <c r="B44218" t="s">
        <v>44400</v>
      </c>
    </row>
    <row r="44219">
      <c r="B44219" t="s">
        <v>44401</v>
      </c>
    </row>
    <row r="44220">
      <c r="B44220" t="s">
        <v>44402</v>
      </c>
    </row>
    <row r="44221">
      <c r="B44221" t="s">
        <v>44403</v>
      </c>
    </row>
    <row r="44222">
      <c r="B44222" t="s">
        <v>44404</v>
      </c>
    </row>
    <row r="44223">
      <c r="B44223" t="s">
        <v>44405</v>
      </c>
    </row>
    <row r="44224">
      <c r="B44224" t="s">
        <v>44406</v>
      </c>
    </row>
    <row r="44225">
      <c r="B44225" t="s">
        <v>44407</v>
      </c>
    </row>
    <row r="44226">
      <c r="B44226" t="s">
        <v>44408</v>
      </c>
    </row>
    <row r="44227">
      <c r="B44227" t="s">
        <v>44409</v>
      </c>
    </row>
    <row r="44228">
      <c r="B44228" t="s">
        <v>44410</v>
      </c>
    </row>
    <row r="44229">
      <c r="B44229" t="s">
        <v>44411</v>
      </c>
    </row>
    <row r="44230">
      <c r="B44230" t="s">
        <v>44412</v>
      </c>
    </row>
    <row r="44231">
      <c r="B44231" t="s">
        <v>44413</v>
      </c>
    </row>
    <row r="44232">
      <c r="B44232" t="s">
        <v>44414</v>
      </c>
    </row>
    <row r="44233">
      <c r="B44233" t="s">
        <v>44415</v>
      </c>
    </row>
    <row r="44234">
      <c r="B44234" t="s">
        <v>44416</v>
      </c>
    </row>
    <row r="44235">
      <c r="B44235" t="s">
        <v>44417</v>
      </c>
    </row>
    <row r="44236">
      <c r="B44236" t="s">
        <v>44418</v>
      </c>
    </row>
    <row r="44237">
      <c r="B44237" t="s">
        <v>44419</v>
      </c>
    </row>
    <row r="44238">
      <c r="B44238" t="s">
        <v>44420</v>
      </c>
    </row>
    <row r="44239">
      <c r="B44239" t="s">
        <v>44421</v>
      </c>
    </row>
    <row r="44240">
      <c r="B44240" t="s">
        <v>44422</v>
      </c>
    </row>
    <row r="44241">
      <c r="B44241" t="s">
        <v>44423</v>
      </c>
    </row>
    <row r="44242">
      <c r="B44242" t="s">
        <v>44424</v>
      </c>
    </row>
    <row r="44243">
      <c r="B44243" t="s">
        <v>44425</v>
      </c>
    </row>
    <row r="44244">
      <c r="B44244" t="s">
        <v>44426</v>
      </c>
    </row>
    <row r="44245">
      <c r="B44245" t="s">
        <v>44427</v>
      </c>
    </row>
    <row r="44246">
      <c r="B44246" t="s">
        <v>44428</v>
      </c>
    </row>
    <row r="44247">
      <c r="B44247" t="s">
        <v>44429</v>
      </c>
    </row>
    <row r="44248">
      <c r="B44248" t="s">
        <v>44430</v>
      </c>
    </row>
    <row r="44249">
      <c r="B44249" t="s">
        <v>44431</v>
      </c>
    </row>
    <row r="44250">
      <c r="B44250" t="s">
        <v>44432</v>
      </c>
    </row>
    <row r="44251">
      <c r="B44251" t="s">
        <v>44433</v>
      </c>
    </row>
    <row r="44252">
      <c r="B44252" t="s">
        <v>44434</v>
      </c>
    </row>
    <row r="44253">
      <c r="B44253" t="s">
        <v>44435</v>
      </c>
    </row>
    <row r="44254">
      <c r="B44254" t="s">
        <v>44436</v>
      </c>
    </row>
    <row r="44255">
      <c r="B44255" t="s">
        <v>44437</v>
      </c>
    </row>
    <row r="44256">
      <c r="B44256" t="s">
        <v>44438</v>
      </c>
    </row>
    <row r="44257">
      <c r="B44257" t="s">
        <v>44439</v>
      </c>
    </row>
    <row r="44258">
      <c r="B44258" t="s">
        <v>44440</v>
      </c>
    </row>
    <row r="44259">
      <c r="B44259" t="s">
        <v>44441</v>
      </c>
    </row>
    <row r="44260">
      <c r="B44260" t="s">
        <v>44442</v>
      </c>
    </row>
    <row r="44261">
      <c r="B44261" t="s">
        <v>44443</v>
      </c>
    </row>
    <row r="44262">
      <c r="B44262" t="s">
        <v>44444</v>
      </c>
    </row>
    <row r="44263">
      <c r="B44263" t="s">
        <v>44445</v>
      </c>
    </row>
    <row r="44264">
      <c r="B44264" t="s">
        <v>44446</v>
      </c>
    </row>
    <row r="44265">
      <c r="B44265" t="s">
        <v>44447</v>
      </c>
    </row>
    <row r="44266">
      <c r="B44266" t="s">
        <v>44448</v>
      </c>
    </row>
    <row r="44267">
      <c r="B44267" t="s">
        <v>44449</v>
      </c>
    </row>
    <row r="44268">
      <c r="B44268" t="s">
        <v>44450</v>
      </c>
    </row>
    <row r="44269">
      <c r="B44269" t="s">
        <v>44451</v>
      </c>
    </row>
    <row r="44270">
      <c r="B44270" t="s">
        <v>44452</v>
      </c>
    </row>
    <row r="44271">
      <c r="B44271" t="s">
        <v>44453</v>
      </c>
    </row>
    <row r="44272">
      <c r="B44272" t="s">
        <v>44454</v>
      </c>
    </row>
    <row r="44273">
      <c r="B44273" t="s">
        <v>44455</v>
      </c>
    </row>
    <row r="44274">
      <c r="B44274" t="s">
        <v>44456</v>
      </c>
    </row>
    <row r="44275">
      <c r="B44275" t="s">
        <v>44457</v>
      </c>
    </row>
    <row r="44276">
      <c r="B44276" t="s">
        <v>44458</v>
      </c>
    </row>
    <row r="44277">
      <c r="B44277" t="s">
        <v>44459</v>
      </c>
    </row>
    <row r="44278">
      <c r="B44278" t="s">
        <v>44460</v>
      </c>
    </row>
    <row r="44279">
      <c r="B44279" t="s">
        <v>44461</v>
      </c>
    </row>
    <row r="44280">
      <c r="B44280" t="s">
        <v>44462</v>
      </c>
    </row>
    <row r="44281">
      <c r="B44281" t="s">
        <v>44463</v>
      </c>
    </row>
    <row r="44282">
      <c r="B44282" t="s">
        <v>44464</v>
      </c>
    </row>
    <row r="44283">
      <c r="B44283" t="s">
        <v>44465</v>
      </c>
    </row>
    <row r="44284">
      <c r="B44284" t="s">
        <v>44466</v>
      </c>
    </row>
    <row r="44285">
      <c r="B44285" t="s">
        <v>44467</v>
      </c>
    </row>
    <row r="44286">
      <c r="B44286" t="s">
        <v>44468</v>
      </c>
    </row>
    <row r="44287">
      <c r="B44287" t="s">
        <v>44469</v>
      </c>
    </row>
    <row r="44288">
      <c r="B44288" t="s">
        <v>44470</v>
      </c>
    </row>
    <row r="44289">
      <c r="B44289" t="s">
        <v>44471</v>
      </c>
    </row>
    <row r="44290">
      <c r="B44290" t="s">
        <v>44472</v>
      </c>
    </row>
    <row r="44291">
      <c r="B44291" t="s">
        <v>44473</v>
      </c>
    </row>
    <row r="44292">
      <c r="B44292" t="s">
        <v>44474</v>
      </c>
    </row>
    <row r="44293">
      <c r="B44293" t="s">
        <v>44475</v>
      </c>
    </row>
    <row r="44294">
      <c r="B44294" t="s">
        <v>44476</v>
      </c>
    </row>
    <row r="44295">
      <c r="B44295" t="s">
        <v>44477</v>
      </c>
    </row>
    <row r="44296">
      <c r="B44296" t="s">
        <v>44478</v>
      </c>
    </row>
    <row r="44297">
      <c r="B44297" t="s">
        <v>44479</v>
      </c>
    </row>
    <row r="44298">
      <c r="B44298" t="s">
        <v>44480</v>
      </c>
    </row>
    <row r="44299">
      <c r="B44299" t="s">
        <v>44481</v>
      </c>
    </row>
    <row r="44300">
      <c r="B44300" t="s">
        <v>44482</v>
      </c>
    </row>
    <row r="44301">
      <c r="B44301" t="s">
        <v>44483</v>
      </c>
    </row>
    <row r="44302">
      <c r="B44302" t="s">
        <v>44484</v>
      </c>
    </row>
    <row r="44303">
      <c r="B44303" t="s">
        <v>44485</v>
      </c>
    </row>
    <row r="44304">
      <c r="B44304" t="s">
        <v>44486</v>
      </c>
    </row>
    <row r="44305">
      <c r="B44305" t="s">
        <v>44487</v>
      </c>
    </row>
    <row r="44306">
      <c r="B44306" t="s">
        <v>44488</v>
      </c>
    </row>
    <row r="44307">
      <c r="B44307" t="s">
        <v>44489</v>
      </c>
    </row>
    <row r="44308">
      <c r="B44308" t="s">
        <v>44490</v>
      </c>
    </row>
    <row r="44309">
      <c r="B44309" t="s">
        <v>44491</v>
      </c>
    </row>
    <row r="44310">
      <c r="B44310" t="s">
        <v>44492</v>
      </c>
    </row>
    <row r="44311">
      <c r="B44311" t="s">
        <v>44493</v>
      </c>
    </row>
    <row r="44312">
      <c r="B44312" t="s">
        <v>44494</v>
      </c>
    </row>
    <row r="44313">
      <c r="B44313" t="s">
        <v>44495</v>
      </c>
    </row>
    <row r="44314">
      <c r="B44314" t="s">
        <v>44496</v>
      </c>
    </row>
    <row r="44315">
      <c r="B44315" t="s">
        <v>44497</v>
      </c>
    </row>
    <row r="44316">
      <c r="B44316" t="s">
        <v>44498</v>
      </c>
    </row>
    <row r="44317">
      <c r="B44317" t="s">
        <v>44499</v>
      </c>
    </row>
    <row r="44318">
      <c r="B44318" t="s">
        <v>44500</v>
      </c>
    </row>
    <row r="44319">
      <c r="B44319" t="s">
        <v>44501</v>
      </c>
    </row>
    <row r="44320">
      <c r="B44320" t="s">
        <v>44502</v>
      </c>
    </row>
    <row r="44321">
      <c r="B44321" t="s">
        <v>44503</v>
      </c>
    </row>
    <row r="44322">
      <c r="B44322" t="s">
        <v>44504</v>
      </c>
    </row>
    <row r="44323">
      <c r="B44323" t="s">
        <v>44505</v>
      </c>
    </row>
    <row r="44324">
      <c r="B44324" t="s">
        <v>44506</v>
      </c>
    </row>
    <row r="44325">
      <c r="B44325" t="s">
        <v>44507</v>
      </c>
    </row>
    <row r="44326">
      <c r="B44326" t="s">
        <v>44508</v>
      </c>
    </row>
    <row r="44327">
      <c r="B44327" t="s">
        <v>44509</v>
      </c>
    </row>
    <row r="44328">
      <c r="B44328" t="s">
        <v>44510</v>
      </c>
    </row>
    <row r="44329">
      <c r="B44329" t="s">
        <v>44511</v>
      </c>
    </row>
    <row r="44330">
      <c r="B44330" t="s">
        <v>44512</v>
      </c>
    </row>
    <row r="44331">
      <c r="B44331" t="s">
        <v>44513</v>
      </c>
    </row>
    <row r="44332">
      <c r="B44332" t="s">
        <v>44514</v>
      </c>
    </row>
    <row r="44333">
      <c r="B44333" t="s">
        <v>44515</v>
      </c>
    </row>
    <row r="44334">
      <c r="B44334" t="s">
        <v>44516</v>
      </c>
    </row>
    <row r="44335">
      <c r="B44335" t="s">
        <v>44517</v>
      </c>
    </row>
    <row r="44336">
      <c r="B44336" t="s">
        <v>44518</v>
      </c>
    </row>
    <row r="44337">
      <c r="B44337" t="s">
        <v>44519</v>
      </c>
    </row>
    <row r="44338">
      <c r="B44338" t="s">
        <v>44520</v>
      </c>
    </row>
    <row r="44339">
      <c r="B44339" t="s">
        <v>44521</v>
      </c>
    </row>
    <row r="44340">
      <c r="B44340" t="s">
        <v>44522</v>
      </c>
    </row>
    <row r="44341">
      <c r="B44341" t="s">
        <v>44523</v>
      </c>
    </row>
    <row r="44342">
      <c r="B44342" t="s">
        <v>44524</v>
      </c>
    </row>
    <row r="44343">
      <c r="B44343" t="s">
        <v>44525</v>
      </c>
    </row>
    <row r="44344">
      <c r="B44344" t="s">
        <v>44526</v>
      </c>
    </row>
    <row r="44345">
      <c r="B44345" t="s">
        <v>44527</v>
      </c>
    </row>
    <row r="44346">
      <c r="B44346" t="s">
        <v>44528</v>
      </c>
    </row>
    <row r="44347">
      <c r="B44347" t="s">
        <v>44529</v>
      </c>
    </row>
    <row r="44348">
      <c r="B44348" t="s">
        <v>44530</v>
      </c>
    </row>
    <row r="44349">
      <c r="B44349" t="s">
        <v>44531</v>
      </c>
    </row>
    <row r="44350">
      <c r="B44350" t="s">
        <v>44532</v>
      </c>
    </row>
    <row r="44351">
      <c r="B44351" t="s">
        <v>44533</v>
      </c>
    </row>
    <row r="44352">
      <c r="B44352" t="s">
        <v>44534</v>
      </c>
    </row>
    <row r="44353">
      <c r="B44353" t="s">
        <v>44535</v>
      </c>
    </row>
    <row r="44354">
      <c r="B44354" t="s">
        <v>44536</v>
      </c>
    </row>
    <row r="44355">
      <c r="B44355" t="s">
        <v>44537</v>
      </c>
    </row>
    <row r="44356">
      <c r="B44356" t="s">
        <v>44538</v>
      </c>
    </row>
    <row r="44357">
      <c r="B44357" t="s">
        <v>44539</v>
      </c>
    </row>
    <row r="44358">
      <c r="B44358" t="s">
        <v>44540</v>
      </c>
    </row>
    <row r="44359">
      <c r="B44359" t="s">
        <v>44541</v>
      </c>
    </row>
    <row r="44360">
      <c r="B44360" t="s">
        <v>44542</v>
      </c>
    </row>
    <row r="44361">
      <c r="B44361" t="s">
        <v>44543</v>
      </c>
    </row>
    <row r="44362">
      <c r="B44362" t="s">
        <v>44544</v>
      </c>
    </row>
    <row r="44363">
      <c r="B44363" t="s">
        <v>44545</v>
      </c>
    </row>
    <row r="44364">
      <c r="B44364" t="s">
        <v>44546</v>
      </c>
    </row>
    <row r="44365">
      <c r="B44365" t="s">
        <v>44547</v>
      </c>
    </row>
    <row r="44366">
      <c r="B44366" t="s">
        <v>44548</v>
      </c>
    </row>
    <row r="44367">
      <c r="B44367" t="s">
        <v>44549</v>
      </c>
    </row>
    <row r="44368">
      <c r="B44368" t="s">
        <v>44550</v>
      </c>
    </row>
    <row r="44369">
      <c r="B44369" t="s">
        <v>44551</v>
      </c>
    </row>
    <row r="44370">
      <c r="B44370" t="s">
        <v>44552</v>
      </c>
    </row>
    <row r="44371">
      <c r="B44371" t="s">
        <v>44553</v>
      </c>
    </row>
    <row r="44372">
      <c r="B44372" t="s">
        <v>44554</v>
      </c>
    </row>
    <row r="44373">
      <c r="B44373" t="s">
        <v>44555</v>
      </c>
    </row>
    <row r="44374">
      <c r="B44374" t="s">
        <v>44556</v>
      </c>
    </row>
    <row r="44375">
      <c r="B44375" t="s">
        <v>44557</v>
      </c>
    </row>
    <row r="44376">
      <c r="B44376" t="s">
        <v>44558</v>
      </c>
    </row>
    <row r="44377">
      <c r="B44377" t="s">
        <v>44559</v>
      </c>
    </row>
    <row r="44378">
      <c r="B44378" t="s">
        <v>44560</v>
      </c>
    </row>
    <row r="44379">
      <c r="B44379" t="s">
        <v>44561</v>
      </c>
    </row>
    <row r="44380">
      <c r="B44380" t="s">
        <v>44562</v>
      </c>
    </row>
    <row r="44381">
      <c r="B44381" t="s">
        <v>44563</v>
      </c>
    </row>
    <row r="44382">
      <c r="B44382" t="s">
        <v>44564</v>
      </c>
    </row>
    <row r="44383">
      <c r="B44383" t="s">
        <v>44565</v>
      </c>
    </row>
    <row r="44384">
      <c r="B44384" t="s">
        <v>44566</v>
      </c>
    </row>
    <row r="44385">
      <c r="B44385" t="s">
        <v>44567</v>
      </c>
    </row>
    <row r="44386">
      <c r="B44386" t="s">
        <v>44568</v>
      </c>
    </row>
    <row r="44387">
      <c r="B44387" t="s">
        <v>44569</v>
      </c>
    </row>
    <row r="44388">
      <c r="B44388" t="s">
        <v>44570</v>
      </c>
    </row>
    <row r="44389">
      <c r="B44389" t="s">
        <v>44571</v>
      </c>
    </row>
    <row r="44390">
      <c r="B44390" t="s">
        <v>44572</v>
      </c>
    </row>
    <row r="44391">
      <c r="B44391" t="s">
        <v>44573</v>
      </c>
    </row>
    <row r="44392">
      <c r="B44392" t="s">
        <v>44574</v>
      </c>
    </row>
    <row r="44393">
      <c r="B44393" t="s">
        <v>44575</v>
      </c>
    </row>
    <row r="44394">
      <c r="B44394" t="s">
        <v>44576</v>
      </c>
    </row>
    <row r="44395">
      <c r="B44395" t="s">
        <v>44577</v>
      </c>
    </row>
    <row r="44396">
      <c r="B44396" t="s">
        <v>44578</v>
      </c>
    </row>
    <row r="44397">
      <c r="B44397" t="s">
        <v>44579</v>
      </c>
    </row>
    <row r="44398">
      <c r="B44398" t="s">
        <v>44580</v>
      </c>
    </row>
    <row r="44399">
      <c r="B44399" t="s">
        <v>44581</v>
      </c>
    </row>
    <row r="44400">
      <c r="B44400" t="s">
        <v>44582</v>
      </c>
    </row>
    <row r="44401">
      <c r="B44401" t="s">
        <v>44583</v>
      </c>
    </row>
    <row r="44402">
      <c r="B44402" t="s">
        <v>44584</v>
      </c>
    </row>
    <row r="44403">
      <c r="B44403" t="s">
        <v>44585</v>
      </c>
    </row>
    <row r="44404">
      <c r="B44404" t="s">
        <v>44586</v>
      </c>
    </row>
    <row r="44405">
      <c r="B44405" t="s">
        <v>44587</v>
      </c>
    </row>
    <row r="44406">
      <c r="B44406" t="s">
        <v>44588</v>
      </c>
    </row>
    <row r="44407">
      <c r="B44407" t="s">
        <v>44589</v>
      </c>
    </row>
    <row r="44408">
      <c r="B44408" t="s">
        <v>44590</v>
      </c>
    </row>
    <row r="44409">
      <c r="B44409" t="s">
        <v>44591</v>
      </c>
    </row>
    <row r="44410">
      <c r="B44410" t="s">
        <v>44592</v>
      </c>
    </row>
    <row r="44411">
      <c r="B44411" t="s">
        <v>44593</v>
      </c>
    </row>
    <row r="44412">
      <c r="B44412" t="s">
        <v>44594</v>
      </c>
    </row>
    <row r="44413">
      <c r="B44413" t="s">
        <v>44595</v>
      </c>
    </row>
    <row r="44414">
      <c r="B44414" t="s">
        <v>44596</v>
      </c>
    </row>
    <row r="44415">
      <c r="B44415" t="s">
        <v>44597</v>
      </c>
    </row>
    <row r="44416">
      <c r="B44416" t="s">
        <v>44598</v>
      </c>
    </row>
    <row r="44417">
      <c r="B44417" t="s">
        <v>44599</v>
      </c>
    </row>
    <row r="44418">
      <c r="B44418" t="s">
        <v>44600</v>
      </c>
    </row>
    <row r="44419">
      <c r="B44419" t="s">
        <v>44601</v>
      </c>
    </row>
    <row r="44420">
      <c r="B44420" t="s">
        <v>44602</v>
      </c>
    </row>
    <row r="44421">
      <c r="B44421" t="s">
        <v>44603</v>
      </c>
    </row>
    <row r="44422">
      <c r="B44422" t="s">
        <v>44604</v>
      </c>
    </row>
    <row r="44423">
      <c r="B44423" t="s">
        <v>44605</v>
      </c>
    </row>
    <row r="44424">
      <c r="B44424" t="s">
        <v>44606</v>
      </c>
    </row>
    <row r="44425">
      <c r="B44425" t="s">
        <v>44607</v>
      </c>
    </row>
    <row r="44426">
      <c r="B44426" t="s">
        <v>44608</v>
      </c>
    </row>
    <row r="44427">
      <c r="B44427" t="s">
        <v>44609</v>
      </c>
    </row>
    <row r="44428">
      <c r="B44428" t="s">
        <v>44610</v>
      </c>
    </row>
    <row r="44429">
      <c r="B44429" t="s">
        <v>44611</v>
      </c>
    </row>
    <row r="44430">
      <c r="B44430" t="s">
        <v>44612</v>
      </c>
    </row>
    <row r="44431">
      <c r="B44431" t="s">
        <v>44613</v>
      </c>
    </row>
    <row r="44432">
      <c r="B44432" t="s">
        <v>44614</v>
      </c>
    </row>
    <row r="44433">
      <c r="B44433" t="s">
        <v>44615</v>
      </c>
    </row>
    <row r="44434">
      <c r="B44434" t="s">
        <v>44616</v>
      </c>
    </row>
    <row r="44435">
      <c r="B44435" t="s">
        <v>44617</v>
      </c>
    </row>
    <row r="44436">
      <c r="B44436" t="s">
        <v>44618</v>
      </c>
    </row>
    <row r="44437">
      <c r="B44437" t="s">
        <v>44619</v>
      </c>
    </row>
    <row r="44438">
      <c r="B44438" t="s">
        <v>44620</v>
      </c>
    </row>
    <row r="44439">
      <c r="B44439" t="s">
        <v>44621</v>
      </c>
    </row>
    <row r="44440">
      <c r="B44440" t="s">
        <v>44622</v>
      </c>
    </row>
    <row r="44441">
      <c r="B44441" t="s">
        <v>44623</v>
      </c>
    </row>
    <row r="44442">
      <c r="B44442" t="s">
        <v>44624</v>
      </c>
    </row>
    <row r="44443">
      <c r="B44443" t="s">
        <v>44625</v>
      </c>
    </row>
    <row r="44444">
      <c r="B44444" t="s">
        <v>44626</v>
      </c>
    </row>
    <row r="44445">
      <c r="B44445" t="s">
        <v>44627</v>
      </c>
    </row>
    <row r="44446">
      <c r="B44446" t="s">
        <v>44628</v>
      </c>
    </row>
    <row r="44447">
      <c r="B44447" t="s">
        <v>44629</v>
      </c>
    </row>
    <row r="44448">
      <c r="B44448" t="s">
        <v>44630</v>
      </c>
    </row>
    <row r="44449">
      <c r="B44449" t="s">
        <v>44631</v>
      </c>
    </row>
    <row r="44450">
      <c r="B44450" t="s">
        <v>44632</v>
      </c>
    </row>
    <row r="44451">
      <c r="B44451" t="s">
        <v>44633</v>
      </c>
    </row>
    <row r="44452">
      <c r="B44452" t="s">
        <v>44634</v>
      </c>
    </row>
    <row r="44453">
      <c r="B44453" t="s">
        <v>44635</v>
      </c>
    </row>
    <row r="44454">
      <c r="B44454" t="s">
        <v>44636</v>
      </c>
    </row>
    <row r="44455">
      <c r="B44455" t="s">
        <v>44637</v>
      </c>
    </row>
    <row r="44456">
      <c r="B44456" t="s">
        <v>44638</v>
      </c>
    </row>
    <row r="44457">
      <c r="B44457" t="s">
        <v>44639</v>
      </c>
    </row>
    <row r="44458">
      <c r="B44458" t="s">
        <v>44640</v>
      </c>
    </row>
    <row r="44459">
      <c r="B44459" t="s">
        <v>44641</v>
      </c>
    </row>
    <row r="44460">
      <c r="B44460" t="s">
        <v>44642</v>
      </c>
    </row>
    <row r="44461">
      <c r="B44461" t="s">
        <v>44643</v>
      </c>
    </row>
    <row r="44462">
      <c r="B44462" t="s">
        <v>44644</v>
      </c>
    </row>
    <row r="44463">
      <c r="B44463" t="s">
        <v>44645</v>
      </c>
    </row>
    <row r="44464">
      <c r="B44464" t="s">
        <v>44646</v>
      </c>
    </row>
    <row r="44465">
      <c r="B44465" t="s">
        <v>44647</v>
      </c>
    </row>
    <row r="44466">
      <c r="B44466" t="s">
        <v>44648</v>
      </c>
    </row>
    <row r="44467">
      <c r="B44467" t="s">
        <v>44649</v>
      </c>
    </row>
    <row r="44468">
      <c r="B44468" t="s">
        <v>44650</v>
      </c>
    </row>
    <row r="44469">
      <c r="B44469" t="s">
        <v>44651</v>
      </c>
    </row>
    <row r="44470">
      <c r="B44470" t="s">
        <v>44652</v>
      </c>
    </row>
    <row r="44471">
      <c r="B44471" t="s">
        <v>44653</v>
      </c>
    </row>
    <row r="44472">
      <c r="B44472" t="s">
        <v>44654</v>
      </c>
    </row>
    <row r="44473">
      <c r="B44473" t="s">
        <v>44655</v>
      </c>
    </row>
    <row r="44474">
      <c r="B44474" t="s">
        <v>44656</v>
      </c>
    </row>
    <row r="44475">
      <c r="B44475" t="s">
        <v>44657</v>
      </c>
    </row>
    <row r="44476">
      <c r="B44476" t="s">
        <v>44658</v>
      </c>
    </row>
    <row r="44477">
      <c r="B44477" t="s">
        <v>44659</v>
      </c>
    </row>
    <row r="44478">
      <c r="B44478" t="s">
        <v>44660</v>
      </c>
    </row>
    <row r="44479">
      <c r="B44479" t="s">
        <v>44661</v>
      </c>
    </row>
    <row r="44480">
      <c r="B44480" t="s">
        <v>44662</v>
      </c>
    </row>
    <row r="44481">
      <c r="B44481" t="s">
        <v>44663</v>
      </c>
    </row>
    <row r="44482">
      <c r="B44482" t="s">
        <v>44664</v>
      </c>
    </row>
    <row r="44483">
      <c r="B44483" t="s">
        <v>44665</v>
      </c>
    </row>
    <row r="44484">
      <c r="B44484" t="s">
        <v>44666</v>
      </c>
    </row>
    <row r="44485">
      <c r="B44485" t="s">
        <v>44667</v>
      </c>
    </row>
    <row r="44486">
      <c r="B44486" t="s">
        <v>44668</v>
      </c>
    </row>
    <row r="44487">
      <c r="B44487" t="s">
        <v>44669</v>
      </c>
    </row>
    <row r="44488">
      <c r="B44488" t="s">
        <v>44670</v>
      </c>
    </row>
    <row r="44489">
      <c r="B44489" t="s">
        <v>44671</v>
      </c>
    </row>
    <row r="44490">
      <c r="B44490" t="s">
        <v>44672</v>
      </c>
    </row>
    <row r="44491">
      <c r="B44491" t="s">
        <v>44673</v>
      </c>
    </row>
    <row r="44492">
      <c r="B44492" t="s">
        <v>44674</v>
      </c>
    </row>
    <row r="44493">
      <c r="B44493" t="s">
        <v>44675</v>
      </c>
    </row>
    <row r="44494">
      <c r="B44494" t="s">
        <v>44676</v>
      </c>
    </row>
    <row r="44495">
      <c r="B44495" t="s">
        <v>44677</v>
      </c>
    </row>
    <row r="44496">
      <c r="B44496" t="s">
        <v>44678</v>
      </c>
    </row>
    <row r="44497">
      <c r="B44497" t="s">
        <v>44679</v>
      </c>
    </row>
    <row r="44498">
      <c r="B44498" t="s">
        <v>44680</v>
      </c>
    </row>
    <row r="44499">
      <c r="B44499" t="s">
        <v>44681</v>
      </c>
    </row>
    <row r="44500">
      <c r="B44500" t="s">
        <v>44682</v>
      </c>
    </row>
    <row r="44501">
      <c r="B44501" t="s">
        <v>44683</v>
      </c>
    </row>
    <row r="44502">
      <c r="B44502" t="s">
        <v>44684</v>
      </c>
    </row>
    <row r="44503">
      <c r="B44503" t="s">
        <v>44685</v>
      </c>
    </row>
    <row r="44504">
      <c r="B44504" t="s">
        <v>44686</v>
      </c>
    </row>
    <row r="44505">
      <c r="B44505" t="s">
        <v>44687</v>
      </c>
    </row>
    <row r="44506">
      <c r="B44506" t="s">
        <v>44688</v>
      </c>
    </row>
    <row r="44507">
      <c r="B44507" t="s">
        <v>44689</v>
      </c>
    </row>
    <row r="44508">
      <c r="B44508" t="s">
        <v>44690</v>
      </c>
    </row>
    <row r="44509">
      <c r="B44509" t="s">
        <v>44691</v>
      </c>
    </row>
    <row r="44510">
      <c r="B44510" t="s">
        <v>44692</v>
      </c>
    </row>
    <row r="44511">
      <c r="B44511" t="s">
        <v>44693</v>
      </c>
    </row>
    <row r="44512">
      <c r="B44512" t="s">
        <v>44694</v>
      </c>
    </row>
    <row r="44513">
      <c r="B44513" t="s">
        <v>44695</v>
      </c>
    </row>
    <row r="44514">
      <c r="B44514" t="s">
        <v>44696</v>
      </c>
    </row>
    <row r="44515">
      <c r="B44515" t="s">
        <v>44697</v>
      </c>
    </row>
    <row r="44516">
      <c r="B44516" t="s">
        <v>44698</v>
      </c>
    </row>
    <row r="44517">
      <c r="B44517" t="s">
        <v>44699</v>
      </c>
    </row>
    <row r="44518">
      <c r="B44518" t="s">
        <v>44700</v>
      </c>
    </row>
    <row r="44519">
      <c r="B44519" t="s">
        <v>44701</v>
      </c>
    </row>
    <row r="44520">
      <c r="B44520" t="s">
        <v>44702</v>
      </c>
    </row>
    <row r="44521">
      <c r="B44521" t="s">
        <v>44703</v>
      </c>
    </row>
    <row r="44522">
      <c r="B44522" t="s">
        <v>44704</v>
      </c>
    </row>
    <row r="44523">
      <c r="B44523" t="s">
        <v>44705</v>
      </c>
    </row>
    <row r="44524">
      <c r="B44524" t="s">
        <v>44706</v>
      </c>
    </row>
    <row r="44525">
      <c r="B44525" t="s">
        <v>44707</v>
      </c>
    </row>
    <row r="44526">
      <c r="B44526" t="s">
        <v>44708</v>
      </c>
    </row>
    <row r="44527">
      <c r="B44527" t="s">
        <v>44709</v>
      </c>
    </row>
    <row r="44528">
      <c r="B44528" t="s">
        <v>44710</v>
      </c>
    </row>
    <row r="44529">
      <c r="B44529" t="s">
        <v>44711</v>
      </c>
    </row>
    <row r="44530">
      <c r="B44530" t="s">
        <v>44712</v>
      </c>
    </row>
    <row r="44531">
      <c r="B44531" t="s">
        <v>44713</v>
      </c>
    </row>
    <row r="44532">
      <c r="B44532" t="s">
        <v>44714</v>
      </c>
    </row>
    <row r="44533">
      <c r="B44533" t="s">
        <v>44715</v>
      </c>
    </row>
    <row r="44534">
      <c r="B44534" t="s">
        <v>44716</v>
      </c>
    </row>
    <row r="44535">
      <c r="B44535" t="s">
        <v>44717</v>
      </c>
    </row>
    <row r="44536">
      <c r="B44536" t="s">
        <v>44718</v>
      </c>
    </row>
    <row r="44537">
      <c r="B44537" t="s">
        <v>44719</v>
      </c>
    </row>
    <row r="44538">
      <c r="B44538" t="s">
        <v>44720</v>
      </c>
    </row>
    <row r="44539">
      <c r="B44539" t="s">
        <v>44721</v>
      </c>
    </row>
    <row r="44540">
      <c r="B44540" t="s">
        <v>44722</v>
      </c>
    </row>
    <row r="44541">
      <c r="B44541" t="s">
        <v>44723</v>
      </c>
    </row>
    <row r="44542">
      <c r="B44542" t="s">
        <v>44724</v>
      </c>
    </row>
    <row r="44543">
      <c r="B44543" t="s">
        <v>44725</v>
      </c>
    </row>
    <row r="44544">
      <c r="B44544" t="s">
        <v>44726</v>
      </c>
    </row>
    <row r="44545">
      <c r="B44545" t="s">
        <v>44727</v>
      </c>
    </row>
    <row r="44546">
      <c r="B44546" t="s">
        <v>44728</v>
      </c>
    </row>
    <row r="44547">
      <c r="B44547" t="s">
        <v>44729</v>
      </c>
    </row>
    <row r="44548">
      <c r="B44548" t="s">
        <v>44730</v>
      </c>
    </row>
    <row r="44549">
      <c r="B44549" t="s">
        <v>44731</v>
      </c>
    </row>
    <row r="44550">
      <c r="B44550" t="s">
        <v>44732</v>
      </c>
    </row>
    <row r="44551">
      <c r="B44551" t="s">
        <v>44733</v>
      </c>
    </row>
    <row r="44552">
      <c r="B44552" t="s">
        <v>44734</v>
      </c>
    </row>
    <row r="44553">
      <c r="B44553" t="s">
        <v>44735</v>
      </c>
    </row>
    <row r="44554">
      <c r="B44554" t="s">
        <v>44736</v>
      </c>
    </row>
    <row r="44555">
      <c r="B44555" t="s">
        <v>44737</v>
      </c>
    </row>
    <row r="44556">
      <c r="B44556" t="s">
        <v>44738</v>
      </c>
    </row>
    <row r="44557">
      <c r="B44557" t="s">
        <v>44739</v>
      </c>
    </row>
    <row r="44558">
      <c r="B44558" t="s">
        <v>44740</v>
      </c>
    </row>
    <row r="44559">
      <c r="B44559" t="s">
        <v>44741</v>
      </c>
    </row>
    <row r="44560">
      <c r="B44560" t="s">
        <v>44742</v>
      </c>
    </row>
    <row r="44561">
      <c r="B44561" t="s">
        <v>44743</v>
      </c>
    </row>
    <row r="44562">
      <c r="B44562" t="s">
        <v>44744</v>
      </c>
    </row>
    <row r="44563">
      <c r="B44563" t="s">
        <v>44745</v>
      </c>
    </row>
    <row r="44564">
      <c r="B44564" t="s">
        <v>44746</v>
      </c>
    </row>
    <row r="44565">
      <c r="B44565" t="s">
        <v>44747</v>
      </c>
    </row>
    <row r="44566">
      <c r="B44566" t="s">
        <v>44748</v>
      </c>
    </row>
    <row r="44567">
      <c r="B44567" t="s">
        <v>44749</v>
      </c>
    </row>
    <row r="44568">
      <c r="B44568" t="s">
        <v>44750</v>
      </c>
    </row>
    <row r="44569">
      <c r="B44569" t="s">
        <v>44751</v>
      </c>
    </row>
    <row r="44570">
      <c r="B44570" t="s">
        <v>44752</v>
      </c>
    </row>
    <row r="44571">
      <c r="B44571" t="s">
        <v>44753</v>
      </c>
    </row>
    <row r="44572">
      <c r="B44572" t="s">
        <v>44754</v>
      </c>
    </row>
    <row r="44573">
      <c r="B44573" t="s">
        <v>44755</v>
      </c>
    </row>
    <row r="44574">
      <c r="B44574" t="s">
        <v>44756</v>
      </c>
    </row>
    <row r="44575">
      <c r="B44575" t="s">
        <v>44757</v>
      </c>
    </row>
    <row r="44576">
      <c r="B44576" t="s">
        <v>44758</v>
      </c>
    </row>
    <row r="44577">
      <c r="B44577" t="s">
        <v>44759</v>
      </c>
    </row>
    <row r="44578">
      <c r="B44578" t="s">
        <v>44760</v>
      </c>
    </row>
    <row r="44579">
      <c r="B44579" t="s">
        <v>44761</v>
      </c>
    </row>
    <row r="44580">
      <c r="B44580" t="s">
        <v>44762</v>
      </c>
    </row>
    <row r="44581">
      <c r="B44581" t="s">
        <v>44763</v>
      </c>
    </row>
    <row r="44582">
      <c r="B44582" t="s">
        <v>44764</v>
      </c>
    </row>
    <row r="44583">
      <c r="B44583" t="s">
        <v>44765</v>
      </c>
    </row>
    <row r="44584">
      <c r="B44584" t="s">
        <v>44766</v>
      </c>
    </row>
    <row r="44585">
      <c r="B44585" t="s">
        <v>44767</v>
      </c>
    </row>
    <row r="44586">
      <c r="B44586" t="s">
        <v>44768</v>
      </c>
    </row>
    <row r="44587">
      <c r="B44587" t="s">
        <v>44769</v>
      </c>
    </row>
    <row r="44588">
      <c r="B44588" t="s">
        <v>44770</v>
      </c>
    </row>
    <row r="44589">
      <c r="B44589" t="s">
        <v>44771</v>
      </c>
    </row>
    <row r="44590">
      <c r="B44590" t="s">
        <v>44772</v>
      </c>
    </row>
    <row r="44591">
      <c r="B44591" t="s">
        <v>44773</v>
      </c>
    </row>
    <row r="44592">
      <c r="B44592" t="s">
        <v>44774</v>
      </c>
    </row>
    <row r="44593">
      <c r="B44593" t="s">
        <v>44775</v>
      </c>
    </row>
    <row r="44594">
      <c r="B44594" t="s">
        <v>44776</v>
      </c>
    </row>
    <row r="44595">
      <c r="B44595" t="s">
        <v>44777</v>
      </c>
    </row>
    <row r="44596">
      <c r="B44596" t="s">
        <v>44778</v>
      </c>
    </row>
    <row r="44597">
      <c r="B44597" t="s">
        <v>44779</v>
      </c>
    </row>
    <row r="44598">
      <c r="B44598" t="s">
        <v>44780</v>
      </c>
    </row>
    <row r="44599">
      <c r="B44599" t="s">
        <v>44781</v>
      </c>
    </row>
    <row r="44600">
      <c r="B44600" t="s">
        <v>44782</v>
      </c>
    </row>
    <row r="44601">
      <c r="B44601" t="s">
        <v>44783</v>
      </c>
    </row>
    <row r="44602">
      <c r="B44602" t="s">
        <v>44784</v>
      </c>
    </row>
    <row r="44603">
      <c r="B44603" t="s">
        <v>44785</v>
      </c>
    </row>
    <row r="44604">
      <c r="B44604" t="s">
        <v>44786</v>
      </c>
    </row>
    <row r="44605">
      <c r="B44605" t="s">
        <v>44787</v>
      </c>
    </row>
    <row r="44606">
      <c r="B44606" t="s">
        <v>44788</v>
      </c>
    </row>
    <row r="44607">
      <c r="B44607" t="s">
        <v>44789</v>
      </c>
    </row>
    <row r="44608">
      <c r="B44608" t="s">
        <v>44790</v>
      </c>
    </row>
    <row r="44609">
      <c r="B44609" t="s">
        <v>44791</v>
      </c>
    </row>
    <row r="44610">
      <c r="B44610" t="s">
        <v>44792</v>
      </c>
    </row>
    <row r="44611">
      <c r="B44611" t="s">
        <v>44793</v>
      </c>
    </row>
    <row r="44612">
      <c r="B44612" t="s">
        <v>44794</v>
      </c>
    </row>
    <row r="44613">
      <c r="B44613" t="s">
        <v>44795</v>
      </c>
    </row>
    <row r="44614">
      <c r="B44614" t="s">
        <v>44796</v>
      </c>
    </row>
    <row r="44615">
      <c r="B44615" t="s">
        <v>44797</v>
      </c>
    </row>
    <row r="44616">
      <c r="B44616" t="s">
        <v>44798</v>
      </c>
    </row>
    <row r="44617">
      <c r="B44617" t="s">
        <v>44799</v>
      </c>
    </row>
    <row r="44618">
      <c r="B44618" t="s">
        <v>44800</v>
      </c>
    </row>
    <row r="44619">
      <c r="B44619" t="s">
        <v>44801</v>
      </c>
    </row>
    <row r="44620">
      <c r="B44620" t="s">
        <v>44802</v>
      </c>
    </row>
    <row r="44621">
      <c r="B44621" t="s">
        <v>44803</v>
      </c>
    </row>
    <row r="44622">
      <c r="B44622" t="s">
        <v>44804</v>
      </c>
    </row>
    <row r="44623">
      <c r="B44623" t="s">
        <v>44805</v>
      </c>
    </row>
    <row r="44624">
      <c r="B44624" t="s">
        <v>44806</v>
      </c>
    </row>
    <row r="44625">
      <c r="B44625" t="s">
        <v>44807</v>
      </c>
    </row>
    <row r="44626">
      <c r="B44626" t="s">
        <v>44808</v>
      </c>
    </row>
    <row r="44627">
      <c r="B44627" t="s">
        <v>44809</v>
      </c>
    </row>
    <row r="44628">
      <c r="B44628" t="s">
        <v>44810</v>
      </c>
    </row>
    <row r="44629">
      <c r="B44629" t="s">
        <v>44811</v>
      </c>
    </row>
    <row r="44630">
      <c r="B44630" t="s">
        <v>44812</v>
      </c>
    </row>
    <row r="44631">
      <c r="B44631" t="s">
        <v>44813</v>
      </c>
    </row>
    <row r="44632">
      <c r="B44632" t="s">
        <v>44814</v>
      </c>
    </row>
    <row r="44633">
      <c r="B44633" t="s">
        <v>44815</v>
      </c>
    </row>
    <row r="44634">
      <c r="B44634" t="s">
        <v>44816</v>
      </c>
    </row>
    <row r="44635">
      <c r="B44635" t="s">
        <v>44817</v>
      </c>
    </row>
    <row r="44636">
      <c r="B44636" t="s">
        <v>44818</v>
      </c>
    </row>
    <row r="44637">
      <c r="B44637" t="s">
        <v>44819</v>
      </c>
    </row>
    <row r="44638">
      <c r="B44638" t="s">
        <v>44820</v>
      </c>
    </row>
    <row r="44639">
      <c r="B44639" t="s">
        <v>44821</v>
      </c>
    </row>
    <row r="44640">
      <c r="B44640" t="s">
        <v>44822</v>
      </c>
    </row>
    <row r="44641">
      <c r="B44641" t="s">
        <v>44823</v>
      </c>
    </row>
    <row r="44642">
      <c r="B44642" t="s">
        <v>44824</v>
      </c>
    </row>
    <row r="44643">
      <c r="B44643" t="s">
        <v>44825</v>
      </c>
    </row>
    <row r="44644">
      <c r="B44644" t="s">
        <v>44826</v>
      </c>
    </row>
    <row r="44645">
      <c r="B44645" t="s">
        <v>44827</v>
      </c>
    </row>
    <row r="44646">
      <c r="B44646" t="s">
        <v>44828</v>
      </c>
    </row>
    <row r="44647">
      <c r="B44647" t="s">
        <v>44829</v>
      </c>
    </row>
    <row r="44648">
      <c r="B44648" t="s">
        <v>44830</v>
      </c>
    </row>
    <row r="44649">
      <c r="B44649" t="s">
        <v>44831</v>
      </c>
    </row>
    <row r="44650">
      <c r="B44650" t="s">
        <v>44832</v>
      </c>
    </row>
    <row r="44651">
      <c r="B44651" t="s">
        <v>44833</v>
      </c>
    </row>
    <row r="44652">
      <c r="B44652" t="s">
        <v>44834</v>
      </c>
    </row>
    <row r="44653">
      <c r="B44653" t="s">
        <v>44835</v>
      </c>
    </row>
    <row r="44654">
      <c r="B44654" t="s">
        <v>44836</v>
      </c>
    </row>
    <row r="44655">
      <c r="B44655" t="s">
        <v>44837</v>
      </c>
    </row>
    <row r="44656">
      <c r="B44656" t="s">
        <v>44838</v>
      </c>
    </row>
    <row r="44657">
      <c r="B44657" t="s">
        <v>44839</v>
      </c>
    </row>
    <row r="44658">
      <c r="B44658" t="s">
        <v>44840</v>
      </c>
    </row>
    <row r="44659">
      <c r="B44659" t="s">
        <v>44841</v>
      </c>
    </row>
    <row r="44660">
      <c r="B44660" t="s">
        <v>44842</v>
      </c>
    </row>
    <row r="44661">
      <c r="B44661" t="s">
        <v>44843</v>
      </c>
    </row>
    <row r="44662">
      <c r="B44662" t="s">
        <v>44844</v>
      </c>
    </row>
    <row r="44663">
      <c r="B44663" t="s">
        <v>44845</v>
      </c>
    </row>
    <row r="44664">
      <c r="B44664" t="s">
        <v>44846</v>
      </c>
    </row>
    <row r="44665">
      <c r="B44665" t="s">
        <v>44847</v>
      </c>
    </row>
    <row r="44666">
      <c r="B44666" t="s">
        <v>44848</v>
      </c>
    </row>
    <row r="44667">
      <c r="B44667" t="s">
        <v>44849</v>
      </c>
    </row>
    <row r="44668">
      <c r="B44668" t="s">
        <v>44850</v>
      </c>
    </row>
    <row r="44669">
      <c r="B44669" t="s">
        <v>44851</v>
      </c>
    </row>
    <row r="44670">
      <c r="B44670" t="s">
        <v>44852</v>
      </c>
    </row>
    <row r="44671">
      <c r="B44671" t="s">
        <v>44853</v>
      </c>
    </row>
    <row r="44672">
      <c r="B44672" t="s">
        <v>44854</v>
      </c>
    </row>
    <row r="44673">
      <c r="B44673" t="s">
        <v>44855</v>
      </c>
    </row>
    <row r="44674">
      <c r="B44674" t="s">
        <v>44856</v>
      </c>
    </row>
    <row r="44675">
      <c r="B44675" t="s">
        <v>44857</v>
      </c>
    </row>
    <row r="44676">
      <c r="B44676" t="s">
        <v>44858</v>
      </c>
    </row>
    <row r="44677">
      <c r="B44677" t="s">
        <v>44859</v>
      </c>
    </row>
    <row r="44678">
      <c r="B44678" t="s">
        <v>44860</v>
      </c>
    </row>
    <row r="44679">
      <c r="B44679" t="s">
        <v>44861</v>
      </c>
    </row>
    <row r="44680">
      <c r="B44680" t="s">
        <v>44862</v>
      </c>
    </row>
    <row r="44681">
      <c r="B44681" t="s">
        <v>44863</v>
      </c>
    </row>
    <row r="44682">
      <c r="B44682" t="s">
        <v>44864</v>
      </c>
    </row>
    <row r="44683">
      <c r="B44683" t="s">
        <v>44865</v>
      </c>
    </row>
    <row r="44684">
      <c r="B44684" t="s">
        <v>44866</v>
      </c>
    </row>
    <row r="44685">
      <c r="B44685" t="s">
        <v>44867</v>
      </c>
    </row>
    <row r="44686">
      <c r="B44686" t="s">
        <v>44868</v>
      </c>
    </row>
    <row r="44687">
      <c r="B44687" t="s">
        <v>44869</v>
      </c>
    </row>
    <row r="44688">
      <c r="B44688" t="s">
        <v>44870</v>
      </c>
    </row>
    <row r="44689">
      <c r="B44689" t="s">
        <v>44871</v>
      </c>
    </row>
    <row r="44690">
      <c r="B44690" t="s">
        <v>44872</v>
      </c>
    </row>
    <row r="44691">
      <c r="B44691" t="s">
        <v>44873</v>
      </c>
    </row>
    <row r="44692">
      <c r="B44692" t="s">
        <v>44874</v>
      </c>
    </row>
    <row r="44693">
      <c r="B44693" t="s">
        <v>44875</v>
      </c>
    </row>
    <row r="44694">
      <c r="B44694" t="s">
        <v>44876</v>
      </c>
    </row>
    <row r="44695">
      <c r="B44695" t="s">
        <v>44877</v>
      </c>
    </row>
    <row r="44696">
      <c r="B44696" t="s">
        <v>44878</v>
      </c>
    </row>
    <row r="44697">
      <c r="B44697" t="s">
        <v>44879</v>
      </c>
    </row>
    <row r="44698">
      <c r="B44698" t="s">
        <v>44880</v>
      </c>
    </row>
    <row r="44699">
      <c r="B44699" t="s">
        <v>44881</v>
      </c>
    </row>
    <row r="44700">
      <c r="B44700" t="s">
        <v>44882</v>
      </c>
    </row>
    <row r="44701">
      <c r="B44701" t="s">
        <v>44883</v>
      </c>
    </row>
    <row r="44702">
      <c r="B44702" t="s">
        <v>44884</v>
      </c>
    </row>
    <row r="44703">
      <c r="B44703" t="s">
        <v>44885</v>
      </c>
    </row>
    <row r="44704">
      <c r="B44704" t="s">
        <v>44886</v>
      </c>
    </row>
    <row r="44705">
      <c r="B44705" t="s">
        <v>44887</v>
      </c>
    </row>
    <row r="44706">
      <c r="B44706" t="s">
        <v>44888</v>
      </c>
    </row>
    <row r="44707">
      <c r="B44707" t="s">
        <v>44889</v>
      </c>
    </row>
    <row r="44708">
      <c r="B44708" t="s">
        <v>44890</v>
      </c>
    </row>
    <row r="44709">
      <c r="B44709" t="s">
        <v>44891</v>
      </c>
    </row>
    <row r="44710">
      <c r="B44710" t="s">
        <v>44892</v>
      </c>
    </row>
    <row r="44711">
      <c r="B44711" t="s">
        <v>44893</v>
      </c>
    </row>
    <row r="44712">
      <c r="B44712" t="s">
        <v>44894</v>
      </c>
    </row>
    <row r="44713">
      <c r="B44713" t="s">
        <v>44895</v>
      </c>
    </row>
    <row r="44714">
      <c r="B44714" t="s">
        <v>44896</v>
      </c>
    </row>
    <row r="44715">
      <c r="B44715" t="s">
        <v>44897</v>
      </c>
    </row>
    <row r="44716">
      <c r="B44716" t="s">
        <v>44898</v>
      </c>
    </row>
    <row r="44717">
      <c r="B44717" t="s">
        <v>44899</v>
      </c>
    </row>
    <row r="44718">
      <c r="B44718" t="s">
        <v>44900</v>
      </c>
    </row>
    <row r="44719">
      <c r="B44719" t="s">
        <v>44901</v>
      </c>
    </row>
    <row r="44720">
      <c r="B44720" t="s">
        <v>44902</v>
      </c>
    </row>
    <row r="44721">
      <c r="B44721" t="s">
        <v>44903</v>
      </c>
    </row>
    <row r="44722">
      <c r="B44722" t="s">
        <v>44904</v>
      </c>
    </row>
    <row r="44723">
      <c r="B44723" t="s">
        <v>44905</v>
      </c>
    </row>
    <row r="44724">
      <c r="B44724" t="s">
        <v>44906</v>
      </c>
    </row>
    <row r="44725">
      <c r="B44725" t="s">
        <v>44907</v>
      </c>
    </row>
    <row r="44726">
      <c r="B44726" t="s">
        <v>44908</v>
      </c>
    </row>
    <row r="44727">
      <c r="B44727" t="s">
        <v>44909</v>
      </c>
    </row>
    <row r="44728">
      <c r="B44728" t="s">
        <v>44910</v>
      </c>
    </row>
    <row r="44729">
      <c r="B44729" t="s">
        <v>44911</v>
      </c>
    </row>
    <row r="44730">
      <c r="B44730" t="s">
        <v>44912</v>
      </c>
    </row>
    <row r="44731">
      <c r="B44731" t="s">
        <v>44913</v>
      </c>
    </row>
    <row r="44732">
      <c r="B44732" t="s">
        <v>44914</v>
      </c>
    </row>
    <row r="44733">
      <c r="B44733" t="s">
        <v>44915</v>
      </c>
    </row>
    <row r="44734">
      <c r="B44734" t="s">
        <v>44916</v>
      </c>
    </row>
    <row r="44735">
      <c r="B44735" t="s">
        <v>44917</v>
      </c>
    </row>
    <row r="44736">
      <c r="B44736" t="s">
        <v>44918</v>
      </c>
    </row>
    <row r="44737">
      <c r="B44737" t="s">
        <v>44919</v>
      </c>
    </row>
    <row r="44738">
      <c r="B44738" t="s">
        <v>44920</v>
      </c>
    </row>
    <row r="44739">
      <c r="B44739" t="s">
        <v>44921</v>
      </c>
    </row>
    <row r="44740">
      <c r="B44740" t="s">
        <v>44922</v>
      </c>
    </row>
    <row r="44741">
      <c r="B44741" t="s">
        <v>44923</v>
      </c>
    </row>
    <row r="44742">
      <c r="B44742" t="s">
        <v>44924</v>
      </c>
    </row>
    <row r="44743">
      <c r="B44743" t="s">
        <v>44925</v>
      </c>
    </row>
    <row r="44744">
      <c r="B44744" t="s">
        <v>44926</v>
      </c>
    </row>
    <row r="44745">
      <c r="B44745" t="s">
        <v>44927</v>
      </c>
    </row>
    <row r="44746">
      <c r="B44746" t="s">
        <v>44928</v>
      </c>
    </row>
    <row r="44747">
      <c r="B44747" t="s">
        <v>44929</v>
      </c>
    </row>
    <row r="44748">
      <c r="B44748" t="s">
        <v>44930</v>
      </c>
    </row>
    <row r="44749">
      <c r="B44749" t="s">
        <v>44931</v>
      </c>
    </row>
    <row r="44750">
      <c r="B44750" t="s">
        <v>44932</v>
      </c>
    </row>
    <row r="44751">
      <c r="B44751" t="s">
        <v>44933</v>
      </c>
    </row>
    <row r="44752">
      <c r="B44752" t="s">
        <v>44934</v>
      </c>
    </row>
    <row r="44753">
      <c r="B44753" t="s">
        <v>44935</v>
      </c>
    </row>
    <row r="44754">
      <c r="B44754" t="s">
        <v>44936</v>
      </c>
    </row>
    <row r="44755">
      <c r="B44755" t="s">
        <v>44937</v>
      </c>
    </row>
    <row r="44756">
      <c r="B44756" t="s">
        <v>44938</v>
      </c>
    </row>
    <row r="44757">
      <c r="B44757" t="s">
        <v>44939</v>
      </c>
    </row>
    <row r="44758">
      <c r="B44758" t="s">
        <v>44940</v>
      </c>
    </row>
    <row r="44759">
      <c r="B44759" t="s">
        <v>44941</v>
      </c>
    </row>
    <row r="44760">
      <c r="B44760" t="s">
        <v>44942</v>
      </c>
    </row>
    <row r="44761">
      <c r="B44761" t="s">
        <v>44943</v>
      </c>
    </row>
    <row r="44762">
      <c r="B44762" t="s">
        <v>44944</v>
      </c>
    </row>
    <row r="44763">
      <c r="B44763" t="s">
        <v>44945</v>
      </c>
    </row>
    <row r="44764">
      <c r="B44764" t="s">
        <v>44946</v>
      </c>
    </row>
    <row r="44765">
      <c r="B44765" t="s">
        <v>44947</v>
      </c>
    </row>
    <row r="44766">
      <c r="B44766" t="s">
        <v>44948</v>
      </c>
    </row>
    <row r="44767">
      <c r="B44767" t="s">
        <v>44949</v>
      </c>
    </row>
    <row r="44768">
      <c r="B44768" t="s">
        <v>44950</v>
      </c>
    </row>
    <row r="44769">
      <c r="B44769" t="s">
        <v>44951</v>
      </c>
    </row>
    <row r="44770">
      <c r="B44770" t="s">
        <v>44952</v>
      </c>
    </row>
    <row r="44771">
      <c r="B44771" t="s">
        <v>44953</v>
      </c>
    </row>
    <row r="44772">
      <c r="B44772" t="s">
        <v>44954</v>
      </c>
    </row>
    <row r="44773">
      <c r="B44773" t="s">
        <v>44955</v>
      </c>
    </row>
    <row r="44774">
      <c r="B44774" t="s">
        <v>44956</v>
      </c>
    </row>
    <row r="44775">
      <c r="B44775" t="s">
        <v>44957</v>
      </c>
    </row>
    <row r="44776">
      <c r="B44776" t="s">
        <v>44958</v>
      </c>
    </row>
    <row r="44777">
      <c r="B44777" t="s">
        <v>44959</v>
      </c>
    </row>
    <row r="44778">
      <c r="B44778" t="s">
        <v>44960</v>
      </c>
    </row>
    <row r="44779">
      <c r="B44779" t="s">
        <v>44961</v>
      </c>
    </row>
    <row r="44780">
      <c r="B44780" t="s">
        <v>44962</v>
      </c>
    </row>
    <row r="44781">
      <c r="B44781" t="s">
        <v>44963</v>
      </c>
    </row>
    <row r="44782">
      <c r="B44782" t="s">
        <v>44964</v>
      </c>
    </row>
    <row r="44783">
      <c r="B44783" t="s">
        <v>44965</v>
      </c>
    </row>
    <row r="44784">
      <c r="B44784" t="s">
        <v>44966</v>
      </c>
    </row>
    <row r="44785">
      <c r="B44785" t="s">
        <v>44967</v>
      </c>
    </row>
    <row r="44786">
      <c r="B44786" t="s">
        <v>44968</v>
      </c>
    </row>
    <row r="44787">
      <c r="B44787" t="s">
        <v>44969</v>
      </c>
    </row>
    <row r="44788">
      <c r="B44788" t="s">
        <v>44970</v>
      </c>
    </row>
    <row r="44789">
      <c r="B44789" t="s">
        <v>44971</v>
      </c>
    </row>
    <row r="44790">
      <c r="B44790" t="s">
        <v>44972</v>
      </c>
    </row>
    <row r="44791">
      <c r="B44791" t="s">
        <v>44973</v>
      </c>
    </row>
    <row r="44792">
      <c r="B44792" t="s">
        <v>44974</v>
      </c>
    </row>
    <row r="44793">
      <c r="B44793" t="s">
        <v>44975</v>
      </c>
    </row>
    <row r="44794">
      <c r="B44794" t="s">
        <v>44976</v>
      </c>
    </row>
    <row r="44795">
      <c r="B44795" t="s">
        <v>44977</v>
      </c>
    </row>
    <row r="44796">
      <c r="B44796" t="s">
        <v>44978</v>
      </c>
    </row>
    <row r="44797">
      <c r="B44797" t="s">
        <v>44979</v>
      </c>
    </row>
    <row r="44798">
      <c r="B44798" t="s">
        <v>44980</v>
      </c>
    </row>
    <row r="44799">
      <c r="B44799" t="s">
        <v>44981</v>
      </c>
    </row>
    <row r="44800">
      <c r="B44800" t="s">
        <v>44982</v>
      </c>
    </row>
    <row r="44801">
      <c r="B44801" t="s">
        <v>44983</v>
      </c>
    </row>
    <row r="44802">
      <c r="B44802" t="s">
        <v>44984</v>
      </c>
    </row>
    <row r="44803">
      <c r="B44803" t="s">
        <v>44985</v>
      </c>
    </row>
    <row r="44804">
      <c r="B44804" t="s">
        <v>44986</v>
      </c>
    </row>
    <row r="44805">
      <c r="B44805" t="s">
        <v>44987</v>
      </c>
    </row>
    <row r="44806">
      <c r="B44806" t="s">
        <v>44988</v>
      </c>
    </row>
    <row r="44807">
      <c r="B44807" t="s">
        <v>44989</v>
      </c>
    </row>
    <row r="44808">
      <c r="B44808" t="s">
        <v>44990</v>
      </c>
    </row>
    <row r="44809">
      <c r="B44809" t="s">
        <v>44991</v>
      </c>
    </row>
    <row r="44810">
      <c r="B44810" t="s">
        <v>44992</v>
      </c>
    </row>
    <row r="44811">
      <c r="B44811" t="s">
        <v>44993</v>
      </c>
    </row>
    <row r="44812">
      <c r="B44812" t="s">
        <v>44994</v>
      </c>
    </row>
    <row r="44813">
      <c r="B44813" t="s">
        <v>44995</v>
      </c>
    </row>
    <row r="44814">
      <c r="B44814" t="s">
        <v>44996</v>
      </c>
    </row>
    <row r="44815">
      <c r="B44815" t="s">
        <v>44997</v>
      </c>
    </row>
    <row r="44816">
      <c r="B44816" t="s">
        <v>44998</v>
      </c>
    </row>
    <row r="44817">
      <c r="B44817" t="s">
        <v>44999</v>
      </c>
    </row>
    <row r="44818">
      <c r="B44818" t="s">
        <v>45000</v>
      </c>
    </row>
    <row r="44819">
      <c r="B44819" t="s">
        <v>45001</v>
      </c>
    </row>
    <row r="44820">
      <c r="B44820" t="s">
        <v>45002</v>
      </c>
    </row>
    <row r="44821">
      <c r="B44821" t="s">
        <v>45003</v>
      </c>
    </row>
    <row r="44822">
      <c r="B44822" t="s">
        <v>45004</v>
      </c>
    </row>
    <row r="44823">
      <c r="B44823" t="s">
        <v>45005</v>
      </c>
    </row>
    <row r="44824">
      <c r="B44824" t="s">
        <v>45006</v>
      </c>
    </row>
    <row r="44825">
      <c r="B44825" t="s">
        <v>45007</v>
      </c>
    </row>
    <row r="44826">
      <c r="B44826" t="s">
        <v>45008</v>
      </c>
    </row>
    <row r="44827">
      <c r="B44827" t="s">
        <v>45009</v>
      </c>
    </row>
    <row r="44828">
      <c r="B44828" t="s">
        <v>45010</v>
      </c>
    </row>
    <row r="44829">
      <c r="B44829" t="s">
        <v>45011</v>
      </c>
    </row>
    <row r="44830">
      <c r="B44830" t="s">
        <v>45012</v>
      </c>
    </row>
    <row r="44831">
      <c r="B44831" t="s">
        <v>45013</v>
      </c>
    </row>
    <row r="44832">
      <c r="B44832" t="s">
        <v>45014</v>
      </c>
    </row>
    <row r="44833">
      <c r="B44833" t="s">
        <v>45015</v>
      </c>
    </row>
    <row r="44834">
      <c r="B44834" t="s">
        <v>45016</v>
      </c>
    </row>
    <row r="44835">
      <c r="B44835" t="s">
        <v>45017</v>
      </c>
    </row>
    <row r="44836">
      <c r="B44836" t="s">
        <v>45018</v>
      </c>
    </row>
    <row r="44837">
      <c r="B44837" t="s">
        <v>45019</v>
      </c>
    </row>
    <row r="44838">
      <c r="B44838" t="s">
        <v>45020</v>
      </c>
    </row>
    <row r="44839">
      <c r="B44839" t="s">
        <v>45021</v>
      </c>
    </row>
    <row r="44840">
      <c r="B44840" t="s">
        <v>45022</v>
      </c>
    </row>
    <row r="44841">
      <c r="B44841" t="s">
        <v>45023</v>
      </c>
    </row>
    <row r="44842">
      <c r="B44842" t="s">
        <v>45024</v>
      </c>
    </row>
    <row r="44843">
      <c r="B44843" t="s">
        <v>45025</v>
      </c>
    </row>
    <row r="44844">
      <c r="B44844" t="s">
        <v>45026</v>
      </c>
    </row>
    <row r="44845">
      <c r="B44845" t="s">
        <v>45027</v>
      </c>
    </row>
    <row r="44846">
      <c r="B44846" t="s">
        <v>45028</v>
      </c>
    </row>
    <row r="44847">
      <c r="B44847" t="s">
        <v>45029</v>
      </c>
    </row>
    <row r="44848">
      <c r="B44848" t="s">
        <v>45030</v>
      </c>
    </row>
    <row r="44849">
      <c r="B44849" t="s">
        <v>45031</v>
      </c>
    </row>
    <row r="44850">
      <c r="B44850" t="s">
        <v>45032</v>
      </c>
    </row>
    <row r="44851">
      <c r="B44851" t="s">
        <v>45033</v>
      </c>
    </row>
    <row r="44852">
      <c r="B44852" t="s">
        <v>45034</v>
      </c>
    </row>
    <row r="44853">
      <c r="B44853" t="s">
        <v>45035</v>
      </c>
    </row>
    <row r="44854">
      <c r="B44854" t="s">
        <v>45036</v>
      </c>
    </row>
    <row r="44855">
      <c r="B44855" t="s">
        <v>45037</v>
      </c>
    </row>
    <row r="44856">
      <c r="B44856" t="s">
        <v>45038</v>
      </c>
    </row>
    <row r="44857">
      <c r="B44857" t="s">
        <v>45039</v>
      </c>
    </row>
    <row r="44858">
      <c r="B44858" t="s">
        <v>45040</v>
      </c>
    </row>
    <row r="44859">
      <c r="B44859" t="s">
        <v>45041</v>
      </c>
    </row>
    <row r="44860">
      <c r="B44860" t="s">
        <v>45042</v>
      </c>
    </row>
    <row r="44861">
      <c r="B44861" t="s">
        <v>45043</v>
      </c>
    </row>
    <row r="44862">
      <c r="B44862" t="s">
        <v>45044</v>
      </c>
    </row>
    <row r="44863">
      <c r="B44863" t="s">
        <v>45045</v>
      </c>
    </row>
    <row r="44864">
      <c r="B44864" t="s">
        <v>45046</v>
      </c>
    </row>
    <row r="44865">
      <c r="B44865" t="s">
        <v>45047</v>
      </c>
    </row>
    <row r="44866">
      <c r="B44866" t="s">
        <v>45048</v>
      </c>
    </row>
    <row r="44867">
      <c r="B44867" t="s">
        <v>45049</v>
      </c>
    </row>
    <row r="44868">
      <c r="B44868" t="s">
        <v>45050</v>
      </c>
    </row>
    <row r="44869">
      <c r="B44869" t="s">
        <v>45051</v>
      </c>
    </row>
    <row r="44870">
      <c r="B44870" t="s">
        <v>45052</v>
      </c>
    </row>
    <row r="44871">
      <c r="B44871" t="s">
        <v>45053</v>
      </c>
    </row>
    <row r="44872">
      <c r="B44872" t="s">
        <v>45054</v>
      </c>
    </row>
    <row r="44873">
      <c r="B44873" t="s">
        <v>45055</v>
      </c>
    </row>
    <row r="44874">
      <c r="B44874" t="s">
        <v>45056</v>
      </c>
    </row>
    <row r="44875">
      <c r="B44875" t="s">
        <v>45057</v>
      </c>
    </row>
    <row r="44876">
      <c r="B44876" t="s">
        <v>45058</v>
      </c>
    </row>
    <row r="44877">
      <c r="B44877" t="s">
        <v>45059</v>
      </c>
    </row>
    <row r="44878">
      <c r="B44878" t="s">
        <v>45060</v>
      </c>
    </row>
    <row r="44879">
      <c r="B44879" t="s">
        <v>45061</v>
      </c>
    </row>
    <row r="44880">
      <c r="B44880" t="s">
        <v>45062</v>
      </c>
    </row>
    <row r="44881">
      <c r="B44881" t="s">
        <v>45063</v>
      </c>
    </row>
    <row r="44882">
      <c r="B44882" t="s">
        <v>45064</v>
      </c>
    </row>
    <row r="44883">
      <c r="B44883" t="s">
        <v>45065</v>
      </c>
    </row>
    <row r="44884">
      <c r="B44884" t="s">
        <v>45066</v>
      </c>
    </row>
    <row r="44885">
      <c r="B44885" t="s">
        <v>45067</v>
      </c>
    </row>
    <row r="44886">
      <c r="B44886" t="s">
        <v>45068</v>
      </c>
    </row>
    <row r="44887">
      <c r="B44887" t="s">
        <v>45069</v>
      </c>
    </row>
    <row r="44888">
      <c r="B44888" t="s">
        <v>45070</v>
      </c>
    </row>
    <row r="44889">
      <c r="B44889" t="s">
        <v>45071</v>
      </c>
    </row>
    <row r="44890">
      <c r="B44890" t="s">
        <v>45072</v>
      </c>
    </row>
    <row r="44891">
      <c r="B44891" t="s">
        <v>45073</v>
      </c>
    </row>
    <row r="44892">
      <c r="B44892" t="s">
        <v>45074</v>
      </c>
    </row>
    <row r="44893">
      <c r="B44893" t="s">
        <v>45075</v>
      </c>
    </row>
    <row r="44894">
      <c r="B44894" t="s">
        <v>45076</v>
      </c>
    </row>
    <row r="44895">
      <c r="B44895" t="s">
        <v>45077</v>
      </c>
    </row>
    <row r="44896">
      <c r="B44896" t="s">
        <v>45078</v>
      </c>
    </row>
    <row r="44897">
      <c r="B44897" t="s">
        <v>45079</v>
      </c>
    </row>
    <row r="44898">
      <c r="B44898" t="s">
        <v>45080</v>
      </c>
    </row>
    <row r="44899">
      <c r="B44899" t="s">
        <v>45081</v>
      </c>
    </row>
    <row r="44900">
      <c r="B44900" t="s">
        <v>45082</v>
      </c>
    </row>
    <row r="44901">
      <c r="B44901" t="s">
        <v>45083</v>
      </c>
    </row>
    <row r="44902">
      <c r="B44902" t="s">
        <v>45084</v>
      </c>
    </row>
    <row r="44903">
      <c r="B44903" t="s">
        <v>45085</v>
      </c>
    </row>
    <row r="44904">
      <c r="B44904" t="s">
        <v>45086</v>
      </c>
    </row>
    <row r="44905">
      <c r="B44905" t="s">
        <v>45087</v>
      </c>
    </row>
    <row r="44906">
      <c r="B44906" t="s">
        <v>45088</v>
      </c>
    </row>
    <row r="44907">
      <c r="B44907" t="s">
        <v>45089</v>
      </c>
    </row>
    <row r="44908">
      <c r="B44908" t="s">
        <v>45090</v>
      </c>
    </row>
    <row r="44909">
      <c r="B44909" t="s">
        <v>45091</v>
      </c>
    </row>
    <row r="44910">
      <c r="B44910" t="s">
        <v>45092</v>
      </c>
    </row>
    <row r="44911">
      <c r="B44911" t="s">
        <v>45093</v>
      </c>
    </row>
    <row r="44912">
      <c r="B44912" t="s">
        <v>45094</v>
      </c>
    </row>
    <row r="44913">
      <c r="B44913" t="s">
        <v>45095</v>
      </c>
    </row>
    <row r="44914">
      <c r="B44914" t="s">
        <v>45096</v>
      </c>
    </row>
    <row r="44915">
      <c r="B44915" t="s">
        <v>45097</v>
      </c>
    </row>
    <row r="44916">
      <c r="B44916" t="s">
        <v>45098</v>
      </c>
    </row>
    <row r="44917">
      <c r="B44917" t="s">
        <v>45099</v>
      </c>
    </row>
    <row r="44918">
      <c r="B44918" t="s">
        <v>45100</v>
      </c>
    </row>
    <row r="44919">
      <c r="B44919" t="s">
        <v>45101</v>
      </c>
    </row>
    <row r="44920">
      <c r="B44920" t="s">
        <v>45102</v>
      </c>
    </row>
    <row r="44921">
      <c r="B44921" t="s">
        <v>45103</v>
      </c>
    </row>
    <row r="44922">
      <c r="B44922" t="s">
        <v>45104</v>
      </c>
    </row>
    <row r="44923">
      <c r="B44923" t="s">
        <v>45105</v>
      </c>
    </row>
    <row r="44924">
      <c r="B44924" t="s">
        <v>45106</v>
      </c>
    </row>
    <row r="44925">
      <c r="B44925" t="s">
        <v>45107</v>
      </c>
    </row>
    <row r="44926">
      <c r="B44926" t="s">
        <v>45108</v>
      </c>
    </row>
    <row r="44927">
      <c r="B44927" t="s">
        <v>45109</v>
      </c>
    </row>
    <row r="44928">
      <c r="B44928" t="s">
        <v>45110</v>
      </c>
    </row>
    <row r="44929">
      <c r="B44929" t="s">
        <v>45111</v>
      </c>
    </row>
    <row r="44930">
      <c r="B44930" t="s">
        <v>45112</v>
      </c>
    </row>
    <row r="44931">
      <c r="B44931" t="s">
        <v>45113</v>
      </c>
    </row>
    <row r="44932">
      <c r="B44932" t="s">
        <v>45114</v>
      </c>
    </row>
    <row r="44933">
      <c r="B44933" t="s">
        <v>45115</v>
      </c>
    </row>
    <row r="44934">
      <c r="B44934" t="s">
        <v>45116</v>
      </c>
    </row>
    <row r="44935">
      <c r="B44935" t="s">
        <v>45117</v>
      </c>
    </row>
    <row r="44936">
      <c r="B44936" t="s">
        <v>45118</v>
      </c>
    </row>
    <row r="44937">
      <c r="B44937" t="s">
        <v>45119</v>
      </c>
    </row>
    <row r="44938">
      <c r="B44938" t="s">
        <v>45120</v>
      </c>
    </row>
    <row r="44939">
      <c r="B44939" t="s">
        <v>45121</v>
      </c>
    </row>
    <row r="44940">
      <c r="B44940" t="s">
        <v>45122</v>
      </c>
    </row>
    <row r="44941">
      <c r="B44941" t="s">
        <v>45123</v>
      </c>
    </row>
    <row r="44942">
      <c r="B44942" t="s">
        <v>45124</v>
      </c>
    </row>
    <row r="44943">
      <c r="B44943" t="s">
        <v>45125</v>
      </c>
    </row>
    <row r="44944">
      <c r="B44944" t="s">
        <v>45126</v>
      </c>
    </row>
    <row r="44945">
      <c r="B44945" t="s">
        <v>45127</v>
      </c>
    </row>
    <row r="44946">
      <c r="B44946" t="s">
        <v>45128</v>
      </c>
    </row>
    <row r="44947">
      <c r="B44947" t="s">
        <v>45129</v>
      </c>
    </row>
    <row r="44948">
      <c r="B44948" t="s">
        <v>45130</v>
      </c>
    </row>
    <row r="44949">
      <c r="B44949" t="s">
        <v>45131</v>
      </c>
    </row>
    <row r="44950">
      <c r="B44950" t="s">
        <v>45132</v>
      </c>
    </row>
    <row r="44951">
      <c r="B44951" t="s">
        <v>45133</v>
      </c>
    </row>
    <row r="44952">
      <c r="B44952" t="s">
        <v>45134</v>
      </c>
    </row>
    <row r="44953">
      <c r="B44953" t="s">
        <v>45135</v>
      </c>
    </row>
    <row r="44954">
      <c r="B44954" t="s">
        <v>45136</v>
      </c>
    </row>
    <row r="44955">
      <c r="B44955" t="s">
        <v>45137</v>
      </c>
    </row>
    <row r="44956">
      <c r="B44956" t="s">
        <v>45138</v>
      </c>
    </row>
    <row r="44957">
      <c r="B44957" t="s">
        <v>45139</v>
      </c>
    </row>
    <row r="44958">
      <c r="B44958" t="s">
        <v>45140</v>
      </c>
    </row>
    <row r="44959">
      <c r="B44959" t="s">
        <v>45141</v>
      </c>
    </row>
    <row r="44960">
      <c r="B44960" t="s">
        <v>45142</v>
      </c>
    </row>
    <row r="44961">
      <c r="B44961" t="s">
        <v>45143</v>
      </c>
    </row>
    <row r="44962">
      <c r="B44962" t="s">
        <v>45144</v>
      </c>
    </row>
    <row r="44963">
      <c r="B44963" t="s">
        <v>45145</v>
      </c>
    </row>
    <row r="44964">
      <c r="B44964" t="s">
        <v>45146</v>
      </c>
    </row>
    <row r="44965">
      <c r="B44965" t="s">
        <v>45147</v>
      </c>
    </row>
    <row r="44966">
      <c r="B44966" t="s">
        <v>45148</v>
      </c>
    </row>
    <row r="44967">
      <c r="B44967" t="s">
        <v>45149</v>
      </c>
    </row>
    <row r="44968">
      <c r="B44968" t="s">
        <v>45150</v>
      </c>
    </row>
    <row r="44969">
      <c r="B44969" t="s">
        <v>45151</v>
      </c>
    </row>
    <row r="44970">
      <c r="B44970" t="s">
        <v>45152</v>
      </c>
    </row>
    <row r="44971">
      <c r="B44971" t="s">
        <v>45153</v>
      </c>
    </row>
    <row r="44972">
      <c r="B44972" t="s">
        <v>45154</v>
      </c>
    </row>
    <row r="44973">
      <c r="B44973" t="s">
        <v>45155</v>
      </c>
    </row>
    <row r="44974">
      <c r="B44974" t="s">
        <v>45156</v>
      </c>
    </row>
    <row r="44975">
      <c r="B44975" t="s">
        <v>45157</v>
      </c>
    </row>
    <row r="44976">
      <c r="B44976" t="s">
        <v>45158</v>
      </c>
    </row>
    <row r="44977">
      <c r="B44977" t="s">
        <v>45159</v>
      </c>
    </row>
    <row r="44978">
      <c r="B44978" t="s">
        <v>45160</v>
      </c>
    </row>
    <row r="44979">
      <c r="B44979" t="s">
        <v>45161</v>
      </c>
    </row>
    <row r="44980">
      <c r="B44980" t="s">
        <v>45162</v>
      </c>
    </row>
    <row r="44981">
      <c r="B44981" t="s">
        <v>45163</v>
      </c>
    </row>
    <row r="44982">
      <c r="B44982" t="s">
        <v>45164</v>
      </c>
    </row>
    <row r="44983">
      <c r="B44983" t="s">
        <v>45165</v>
      </c>
    </row>
    <row r="44984">
      <c r="B44984" t="s">
        <v>45166</v>
      </c>
    </row>
    <row r="44985">
      <c r="B44985" t="s">
        <v>45167</v>
      </c>
    </row>
    <row r="44986">
      <c r="B44986" t="s">
        <v>45168</v>
      </c>
    </row>
    <row r="44987">
      <c r="B44987" t="s">
        <v>45169</v>
      </c>
    </row>
    <row r="44988">
      <c r="B44988" t="s">
        <v>45170</v>
      </c>
    </row>
    <row r="44989">
      <c r="B44989" t="s">
        <v>45171</v>
      </c>
    </row>
    <row r="44990">
      <c r="B44990" t="s">
        <v>45172</v>
      </c>
    </row>
    <row r="44991">
      <c r="B44991" t="s">
        <v>45173</v>
      </c>
    </row>
    <row r="44992">
      <c r="B44992" t="s">
        <v>45174</v>
      </c>
    </row>
    <row r="44993">
      <c r="B44993" t="s">
        <v>45175</v>
      </c>
    </row>
    <row r="44994">
      <c r="B44994" t="s">
        <v>45176</v>
      </c>
    </row>
    <row r="44995">
      <c r="B44995" t="s">
        <v>45177</v>
      </c>
    </row>
    <row r="44996">
      <c r="B44996" t="s">
        <v>45178</v>
      </c>
    </row>
    <row r="44997">
      <c r="B44997" t="s">
        <v>45179</v>
      </c>
    </row>
    <row r="44998">
      <c r="B44998" t="s">
        <v>45180</v>
      </c>
    </row>
    <row r="44999">
      <c r="B44999" t="s">
        <v>45181</v>
      </c>
    </row>
    <row r="45000">
      <c r="B45000" t="s">
        <v>45182</v>
      </c>
    </row>
    <row r="45001">
      <c r="B45001" t="s">
        <v>45183</v>
      </c>
    </row>
    <row r="45002">
      <c r="B45002" t="s">
        <v>45184</v>
      </c>
    </row>
    <row r="45003">
      <c r="B45003" t="s">
        <v>45185</v>
      </c>
    </row>
    <row r="45004">
      <c r="B45004" t="s">
        <v>45186</v>
      </c>
    </row>
    <row r="45005">
      <c r="B45005" t="s">
        <v>45187</v>
      </c>
    </row>
    <row r="45006">
      <c r="B45006" t="s">
        <v>45188</v>
      </c>
    </row>
    <row r="45007">
      <c r="B45007" t="s">
        <v>45189</v>
      </c>
    </row>
    <row r="45008">
      <c r="B45008" t="s">
        <v>45190</v>
      </c>
    </row>
    <row r="45009">
      <c r="B45009" t="s">
        <v>45191</v>
      </c>
    </row>
    <row r="45010">
      <c r="B45010" t="s">
        <v>45192</v>
      </c>
    </row>
    <row r="45011">
      <c r="B45011" t="s">
        <v>45193</v>
      </c>
    </row>
    <row r="45012">
      <c r="B45012" t="s">
        <v>45194</v>
      </c>
    </row>
    <row r="45013">
      <c r="B45013" t="s">
        <v>45195</v>
      </c>
    </row>
    <row r="45014">
      <c r="B45014" t="s">
        <v>45196</v>
      </c>
    </row>
    <row r="45015">
      <c r="B45015" t="s">
        <v>45197</v>
      </c>
    </row>
    <row r="45016">
      <c r="B45016" t="s">
        <v>45198</v>
      </c>
    </row>
    <row r="45017">
      <c r="B45017" t="s">
        <v>45199</v>
      </c>
    </row>
    <row r="45018">
      <c r="B45018" t="s">
        <v>45200</v>
      </c>
    </row>
    <row r="45019">
      <c r="B45019" t="s">
        <v>45201</v>
      </c>
    </row>
    <row r="45020">
      <c r="B45020" t="s">
        <v>45202</v>
      </c>
    </row>
    <row r="45021">
      <c r="B45021" t="s">
        <v>45203</v>
      </c>
    </row>
    <row r="45022">
      <c r="B45022" t="s">
        <v>45204</v>
      </c>
    </row>
    <row r="45023">
      <c r="B45023" t="s">
        <v>45205</v>
      </c>
    </row>
    <row r="45024">
      <c r="B45024" t="s">
        <v>45206</v>
      </c>
    </row>
    <row r="45025">
      <c r="B45025" t="s">
        <v>45207</v>
      </c>
    </row>
    <row r="45026">
      <c r="B45026" t="s">
        <v>45208</v>
      </c>
    </row>
    <row r="45027">
      <c r="B45027" t="s">
        <v>45209</v>
      </c>
    </row>
    <row r="45028">
      <c r="B45028" t="s">
        <v>45210</v>
      </c>
    </row>
    <row r="45029">
      <c r="B45029" t="s">
        <v>45211</v>
      </c>
    </row>
    <row r="45030">
      <c r="B45030" t="s">
        <v>45212</v>
      </c>
    </row>
    <row r="45031">
      <c r="B45031" t="s">
        <v>45213</v>
      </c>
    </row>
    <row r="45032">
      <c r="B45032" t="s">
        <v>45214</v>
      </c>
    </row>
    <row r="45033">
      <c r="B45033" t="s">
        <v>45215</v>
      </c>
    </row>
    <row r="45034">
      <c r="B45034" t="s">
        <v>45216</v>
      </c>
    </row>
    <row r="45035">
      <c r="B45035" t="s">
        <v>45217</v>
      </c>
    </row>
    <row r="45036">
      <c r="B45036" t="s">
        <v>45218</v>
      </c>
    </row>
    <row r="45037">
      <c r="B45037" t="s">
        <v>45219</v>
      </c>
    </row>
    <row r="45038">
      <c r="B45038" t="s">
        <v>45220</v>
      </c>
    </row>
    <row r="45039">
      <c r="B45039" t="s">
        <v>45221</v>
      </c>
    </row>
    <row r="45040">
      <c r="B45040" t="s">
        <v>45222</v>
      </c>
    </row>
    <row r="45041">
      <c r="B45041" t="s">
        <v>45223</v>
      </c>
    </row>
    <row r="45042">
      <c r="B45042" t="s">
        <v>45224</v>
      </c>
    </row>
    <row r="45043">
      <c r="B45043" t="s">
        <v>45225</v>
      </c>
    </row>
    <row r="45044">
      <c r="B45044" t="s">
        <v>45226</v>
      </c>
    </row>
    <row r="45045">
      <c r="B45045" t="s">
        <v>45227</v>
      </c>
    </row>
    <row r="45046">
      <c r="B45046" t="s">
        <v>45228</v>
      </c>
    </row>
    <row r="45047">
      <c r="B45047" t="s">
        <v>45229</v>
      </c>
    </row>
    <row r="45048">
      <c r="B45048" t="s">
        <v>45230</v>
      </c>
    </row>
    <row r="45049">
      <c r="B45049" t="s">
        <v>45231</v>
      </c>
    </row>
    <row r="45050">
      <c r="B45050" t="s">
        <v>45232</v>
      </c>
    </row>
    <row r="45051">
      <c r="B45051" t="s">
        <v>45233</v>
      </c>
    </row>
    <row r="45052">
      <c r="B45052" t="s">
        <v>45234</v>
      </c>
    </row>
    <row r="45053">
      <c r="B45053" t="s">
        <v>45235</v>
      </c>
    </row>
    <row r="45054">
      <c r="B45054" t="s">
        <v>45236</v>
      </c>
    </row>
    <row r="45055">
      <c r="B45055" t="s">
        <v>45237</v>
      </c>
    </row>
    <row r="45056">
      <c r="B45056" t="s">
        <v>45238</v>
      </c>
    </row>
    <row r="45057">
      <c r="B45057" t="s">
        <v>45239</v>
      </c>
    </row>
    <row r="45058">
      <c r="B45058" t="s">
        <v>45240</v>
      </c>
    </row>
    <row r="45059">
      <c r="B45059" t="s">
        <v>45241</v>
      </c>
    </row>
    <row r="45060">
      <c r="B45060" t="s">
        <v>45242</v>
      </c>
    </row>
    <row r="45061">
      <c r="B45061" t="s">
        <v>45243</v>
      </c>
    </row>
    <row r="45062">
      <c r="B45062" t="s">
        <v>45244</v>
      </c>
    </row>
    <row r="45063">
      <c r="B45063" t="s">
        <v>45245</v>
      </c>
    </row>
    <row r="45064">
      <c r="B45064" t="s">
        <v>45246</v>
      </c>
    </row>
    <row r="45065">
      <c r="B45065" t="s">
        <v>45247</v>
      </c>
    </row>
    <row r="45066">
      <c r="B45066" t="s">
        <v>45248</v>
      </c>
    </row>
    <row r="45067">
      <c r="B45067" t="s">
        <v>45249</v>
      </c>
    </row>
    <row r="45068">
      <c r="B45068" t="s">
        <v>45250</v>
      </c>
    </row>
    <row r="45069">
      <c r="B45069" t="s">
        <v>45251</v>
      </c>
    </row>
    <row r="45070">
      <c r="B45070" t="s">
        <v>45252</v>
      </c>
    </row>
    <row r="45071">
      <c r="B45071" t="s">
        <v>45253</v>
      </c>
    </row>
    <row r="45072">
      <c r="B45072" t="s">
        <v>45254</v>
      </c>
    </row>
    <row r="45073">
      <c r="B45073" t="s">
        <v>45255</v>
      </c>
    </row>
    <row r="45074">
      <c r="B45074" t="s">
        <v>45256</v>
      </c>
    </row>
    <row r="45075">
      <c r="B45075" t="s">
        <v>45257</v>
      </c>
    </row>
    <row r="45076">
      <c r="B45076" t="s">
        <v>45258</v>
      </c>
    </row>
    <row r="45077">
      <c r="B45077" t="s">
        <v>45259</v>
      </c>
    </row>
    <row r="45078">
      <c r="B45078" t="s">
        <v>45260</v>
      </c>
    </row>
    <row r="45079">
      <c r="B45079" t="s">
        <v>45261</v>
      </c>
    </row>
    <row r="45080">
      <c r="B45080" t="s">
        <v>45262</v>
      </c>
    </row>
    <row r="45081">
      <c r="B45081" t="s">
        <v>45263</v>
      </c>
    </row>
    <row r="45082">
      <c r="B45082" t="s">
        <v>45264</v>
      </c>
    </row>
    <row r="45083">
      <c r="B45083" t="s">
        <v>45265</v>
      </c>
    </row>
    <row r="45084">
      <c r="B45084" t="s">
        <v>45266</v>
      </c>
    </row>
    <row r="45085">
      <c r="B45085" t="s">
        <v>45267</v>
      </c>
    </row>
    <row r="45086">
      <c r="B45086" t="s">
        <v>45268</v>
      </c>
    </row>
    <row r="45087">
      <c r="B45087" t="s">
        <v>45269</v>
      </c>
    </row>
    <row r="45088">
      <c r="B45088" t="s">
        <v>45270</v>
      </c>
    </row>
    <row r="45089">
      <c r="B45089" t="s">
        <v>45271</v>
      </c>
    </row>
    <row r="45090">
      <c r="B45090" t="s">
        <v>45272</v>
      </c>
    </row>
    <row r="45091">
      <c r="B45091" t="s">
        <v>45273</v>
      </c>
    </row>
    <row r="45092">
      <c r="B45092" t="s">
        <v>45274</v>
      </c>
    </row>
    <row r="45093">
      <c r="B45093" t="s">
        <v>45275</v>
      </c>
    </row>
    <row r="45094">
      <c r="B45094" t="s">
        <v>45276</v>
      </c>
    </row>
    <row r="45095">
      <c r="B45095" t="s">
        <v>45277</v>
      </c>
    </row>
    <row r="45096">
      <c r="B45096" t="s">
        <v>45278</v>
      </c>
    </row>
    <row r="45097">
      <c r="B45097" t="s">
        <v>45279</v>
      </c>
    </row>
    <row r="45098">
      <c r="B45098" t="s">
        <v>45280</v>
      </c>
    </row>
    <row r="45099">
      <c r="B45099" t="s">
        <v>45281</v>
      </c>
    </row>
    <row r="45100">
      <c r="B45100" t="s">
        <v>45282</v>
      </c>
    </row>
    <row r="45101">
      <c r="B45101" t="s">
        <v>45283</v>
      </c>
    </row>
    <row r="45102">
      <c r="B45102" t="s">
        <v>45284</v>
      </c>
    </row>
    <row r="45103">
      <c r="B45103" t="s">
        <v>45285</v>
      </c>
    </row>
    <row r="45104">
      <c r="B45104" t="s">
        <v>45286</v>
      </c>
    </row>
    <row r="45105">
      <c r="B45105" t="s">
        <v>45287</v>
      </c>
    </row>
    <row r="45106">
      <c r="B45106" t="s">
        <v>45288</v>
      </c>
    </row>
    <row r="45107">
      <c r="B45107" t="s">
        <v>45289</v>
      </c>
    </row>
    <row r="45108">
      <c r="B45108" t="s">
        <v>45290</v>
      </c>
    </row>
    <row r="45109">
      <c r="B45109" t="s">
        <v>45291</v>
      </c>
    </row>
    <row r="45110">
      <c r="B45110" t="s">
        <v>45292</v>
      </c>
    </row>
    <row r="45111">
      <c r="B45111" t="s">
        <v>45293</v>
      </c>
    </row>
    <row r="45112">
      <c r="B45112" t="s">
        <v>45294</v>
      </c>
    </row>
    <row r="45113">
      <c r="B45113" t="s">
        <v>45295</v>
      </c>
    </row>
    <row r="45114">
      <c r="B45114" t="s">
        <v>45296</v>
      </c>
    </row>
    <row r="45115">
      <c r="B45115" t="s">
        <v>45297</v>
      </c>
    </row>
    <row r="45116">
      <c r="B45116" t="s">
        <v>45298</v>
      </c>
    </row>
    <row r="45117">
      <c r="B45117" t="s">
        <v>45299</v>
      </c>
    </row>
    <row r="45118">
      <c r="B45118" t="s">
        <v>45300</v>
      </c>
    </row>
    <row r="45119">
      <c r="B45119" t="s">
        <v>45301</v>
      </c>
    </row>
    <row r="45120">
      <c r="B45120" t="s">
        <v>45302</v>
      </c>
    </row>
    <row r="45121">
      <c r="B45121" t="s">
        <v>45303</v>
      </c>
    </row>
    <row r="45122">
      <c r="B45122" t="s">
        <v>45304</v>
      </c>
    </row>
    <row r="45123">
      <c r="B45123" t="s">
        <v>45305</v>
      </c>
    </row>
    <row r="45124">
      <c r="B45124" t="s">
        <v>45306</v>
      </c>
    </row>
    <row r="45125">
      <c r="B45125" t="s">
        <v>45307</v>
      </c>
    </row>
    <row r="45126">
      <c r="B45126" t="s">
        <v>45308</v>
      </c>
    </row>
    <row r="45127">
      <c r="B45127" t="s">
        <v>45309</v>
      </c>
    </row>
    <row r="45128">
      <c r="B45128" t="s">
        <v>45310</v>
      </c>
    </row>
    <row r="45129">
      <c r="B45129" t="s">
        <v>45311</v>
      </c>
    </row>
    <row r="45130">
      <c r="B45130" t="s">
        <v>45312</v>
      </c>
    </row>
    <row r="45131">
      <c r="B45131" t="s">
        <v>45313</v>
      </c>
    </row>
    <row r="45132">
      <c r="B45132" t="s">
        <v>45314</v>
      </c>
    </row>
    <row r="45133">
      <c r="B45133" t="s">
        <v>45315</v>
      </c>
    </row>
    <row r="45134">
      <c r="B45134" t="s">
        <v>45316</v>
      </c>
    </row>
    <row r="45135">
      <c r="B45135" t="s">
        <v>45317</v>
      </c>
    </row>
    <row r="45136">
      <c r="B45136" t="s">
        <v>45318</v>
      </c>
    </row>
    <row r="45137">
      <c r="B45137" t="s">
        <v>45319</v>
      </c>
    </row>
    <row r="45138">
      <c r="B45138" t="s">
        <v>45320</v>
      </c>
    </row>
    <row r="45139">
      <c r="B45139" t="s">
        <v>45321</v>
      </c>
    </row>
    <row r="45140">
      <c r="B45140" t="s">
        <v>45322</v>
      </c>
    </row>
    <row r="45141">
      <c r="B45141" t="s">
        <v>45323</v>
      </c>
    </row>
    <row r="45142">
      <c r="B45142" t="s">
        <v>45324</v>
      </c>
    </row>
    <row r="45143">
      <c r="B45143" t="s">
        <v>45325</v>
      </c>
    </row>
    <row r="45144">
      <c r="B45144" t="s">
        <v>45326</v>
      </c>
    </row>
    <row r="45145">
      <c r="B45145" t="s">
        <v>45327</v>
      </c>
    </row>
    <row r="45146">
      <c r="B45146" t="s">
        <v>45328</v>
      </c>
    </row>
    <row r="45147">
      <c r="B45147" t="s">
        <v>45329</v>
      </c>
    </row>
    <row r="45148">
      <c r="B45148" t="s">
        <v>45330</v>
      </c>
    </row>
    <row r="45149">
      <c r="B45149" t="s">
        <v>45331</v>
      </c>
    </row>
    <row r="45150">
      <c r="B45150" t="s">
        <v>45332</v>
      </c>
    </row>
    <row r="45151">
      <c r="B45151" t="s">
        <v>45333</v>
      </c>
    </row>
    <row r="45152">
      <c r="B45152" t="s">
        <v>45334</v>
      </c>
    </row>
    <row r="45153">
      <c r="B45153" t="s">
        <v>45335</v>
      </c>
    </row>
    <row r="45154">
      <c r="B45154" t="s">
        <v>45336</v>
      </c>
    </row>
    <row r="45155">
      <c r="B45155" t="s">
        <v>45337</v>
      </c>
    </row>
    <row r="45156">
      <c r="B45156" t="s">
        <v>45338</v>
      </c>
    </row>
    <row r="45157">
      <c r="B45157" t="s">
        <v>45339</v>
      </c>
    </row>
    <row r="45158">
      <c r="B45158" t="s">
        <v>45340</v>
      </c>
    </row>
    <row r="45159">
      <c r="B45159" t="s">
        <v>45341</v>
      </c>
    </row>
    <row r="45160">
      <c r="B45160" t="s">
        <v>45342</v>
      </c>
    </row>
    <row r="45161">
      <c r="B45161" t="s">
        <v>45343</v>
      </c>
    </row>
    <row r="45162">
      <c r="B45162" t="s">
        <v>45344</v>
      </c>
    </row>
    <row r="45163">
      <c r="B45163" t="s">
        <v>45345</v>
      </c>
    </row>
    <row r="45164">
      <c r="B45164" t="s">
        <v>45346</v>
      </c>
    </row>
    <row r="45165">
      <c r="B45165" t="s">
        <v>45347</v>
      </c>
    </row>
    <row r="45166">
      <c r="B45166" t="s">
        <v>45348</v>
      </c>
    </row>
    <row r="45167">
      <c r="B45167" t="s">
        <v>45349</v>
      </c>
    </row>
    <row r="45168">
      <c r="B45168" t="s">
        <v>45350</v>
      </c>
    </row>
    <row r="45169">
      <c r="B45169" t="s">
        <v>45351</v>
      </c>
    </row>
    <row r="45170">
      <c r="B45170" t="s">
        <v>45352</v>
      </c>
    </row>
    <row r="45171">
      <c r="B45171" t="s">
        <v>45353</v>
      </c>
    </row>
    <row r="45172">
      <c r="B45172" t="s">
        <v>45354</v>
      </c>
    </row>
    <row r="45173">
      <c r="B45173" t="s">
        <v>45355</v>
      </c>
    </row>
    <row r="45174">
      <c r="B45174" t="s">
        <v>45356</v>
      </c>
    </row>
    <row r="45175">
      <c r="B45175" t="s">
        <v>45357</v>
      </c>
    </row>
    <row r="45176">
      <c r="B45176" t="s">
        <v>45358</v>
      </c>
    </row>
    <row r="45177">
      <c r="B45177" t="s">
        <v>45359</v>
      </c>
    </row>
    <row r="45178">
      <c r="B45178" t="s">
        <v>45360</v>
      </c>
    </row>
    <row r="45179">
      <c r="B45179" t="s">
        <v>45361</v>
      </c>
    </row>
    <row r="45180">
      <c r="B45180" t="s">
        <v>45362</v>
      </c>
    </row>
    <row r="45181">
      <c r="B45181" t="s">
        <v>45363</v>
      </c>
    </row>
    <row r="45182">
      <c r="B45182" t="s">
        <v>45364</v>
      </c>
    </row>
    <row r="45183">
      <c r="B45183" t="s">
        <v>45365</v>
      </c>
    </row>
    <row r="45184">
      <c r="B45184" t="s">
        <v>45366</v>
      </c>
    </row>
    <row r="45185">
      <c r="B45185" t="s">
        <v>45367</v>
      </c>
    </row>
    <row r="45186">
      <c r="B45186" t="s">
        <v>45368</v>
      </c>
    </row>
    <row r="45187">
      <c r="B45187" t="s">
        <v>45369</v>
      </c>
    </row>
    <row r="45188">
      <c r="B45188" t="s">
        <v>45370</v>
      </c>
    </row>
    <row r="45189">
      <c r="B45189" t="s">
        <v>45371</v>
      </c>
    </row>
    <row r="45190">
      <c r="B45190" t="s">
        <v>45372</v>
      </c>
    </row>
    <row r="45191">
      <c r="B45191" t="s">
        <v>45373</v>
      </c>
    </row>
    <row r="45192">
      <c r="B45192" t="s">
        <v>45374</v>
      </c>
    </row>
    <row r="45193">
      <c r="B45193" t="s">
        <v>45375</v>
      </c>
    </row>
    <row r="45194">
      <c r="B45194" t="s">
        <v>45376</v>
      </c>
    </row>
    <row r="45195">
      <c r="B45195" t="s">
        <v>45377</v>
      </c>
    </row>
    <row r="45196">
      <c r="B45196" t="s">
        <v>45378</v>
      </c>
    </row>
    <row r="45197">
      <c r="B45197" t="s">
        <v>45379</v>
      </c>
    </row>
    <row r="45198">
      <c r="B45198" t="s">
        <v>45380</v>
      </c>
    </row>
    <row r="45199">
      <c r="B45199" t="s">
        <v>45381</v>
      </c>
    </row>
    <row r="45200">
      <c r="B45200" t="s">
        <v>45382</v>
      </c>
    </row>
    <row r="45201">
      <c r="B45201" t="s">
        <v>45383</v>
      </c>
    </row>
    <row r="45202">
      <c r="B45202" t="s">
        <v>45384</v>
      </c>
    </row>
    <row r="45203">
      <c r="B45203" t="s">
        <v>45385</v>
      </c>
    </row>
    <row r="45204">
      <c r="B45204" t="s">
        <v>45386</v>
      </c>
    </row>
    <row r="45205">
      <c r="B45205" t="s">
        <v>45387</v>
      </c>
    </row>
    <row r="45206">
      <c r="B45206" t="s">
        <v>45388</v>
      </c>
    </row>
    <row r="45207">
      <c r="B45207" t="s">
        <v>45389</v>
      </c>
    </row>
    <row r="45208">
      <c r="B45208" t="s">
        <v>45390</v>
      </c>
    </row>
    <row r="45209">
      <c r="B45209" t="s">
        <v>45391</v>
      </c>
    </row>
    <row r="45210">
      <c r="B45210" t="s">
        <v>45392</v>
      </c>
    </row>
    <row r="45211">
      <c r="B45211" t="s">
        <v>45393</v>
      </c>
    </row>
    <row r="45212">
      <c r="B45212" t="s">
        <v>45394</v>
      </c>
    </row>
    <row r="45213">
      <c r="B45213" t="s">
        <v>45395</v>
      </c>
    </row>
    <row r="45214">
      <c r="B45214" t="s">
        <v>45396</v>
      </c>
    </row>
    <row r="45215">
      <c r="B45215" t="s">
        <v>45397</v>
      </c>
    </row>
    <row r="45216">
      <c r="B45216" t="s">
        <v>45398</v>
      </c>
    </row>
    <row r="45217">
      <c r="B45217" t="s">
        <v>45399</v>
      </c>
    </row>
    <row r="45218">
      <c r="B45218" t="s">
        <v>45400</v>
      </c>
    </row>
    <row r="45219">
      <c r="B45219" t="s">
        <v>45401</v>
      </c>
    </row>
    <row r="45220">
      <c r="B45220" t="s">
        <v>45402</v>
      </c>
    </row>
    <row r="45221">
      <c r="B45221" t="s">
        <v>45403</v>
      </c>
    </row>
    <row r="45222">
      <c r="B45222" t="s">
        <v>45404</v>
      </c>
    </row>
    <row r="45223">
      <c r="B45223" t="s">
        <v>45405</v>
      </c>
    </row>
    <row r="45224">
      <c r="B45224" t="s">
        <v>45406</v>
      </c>
    </row>
    <row r="45225">
      <c r="B45225" t="s">
        <v>45407</v>
      </c>
    </row>
    <row r="45226">
      <c r="B45226" t="s">
        <v>45408</v>
      </c>
    </row>
    <row r="45227">
      <c r="B45227" t="s">
        <v>45409</v>
      </c>
    </row>
    <row r="45228">
      <c r="B45228" t="s">
        <v>45410</v>
      </c>
    </row>
    <row r="45229">
      <c r="B45229" t="s">
        <v>45411</v>
      </c>
    </row>
    <row r="45230">
      <c r="B45230" t="s">
        <v>45412</v>
      </c>
    </row>
    <row r="45231">
      <c r="B45231" t="s">
        <v>45413</v>
      </c>
    </row>
    <row r="45232">
      <c r="B45232" t="s">
        <v>45414</v>
      </c>
    </row>
    <row r="45233">
      <c r="B45233" t="s">
        <v>45415</v>
      </c>
    </row>
    <row r="45234">
      <c r="B45234" t="s">
        <v>45416</v>
      </c>
    </row>
    <row r="45235">
      <c r="B45235" t="s">
        <v>45417</v>
      </c>
    </row>
    <row r="45236">
      <c r="B45236" t="s">
        <v>45418</v>
      </c>
    </row>
    <row r="45237">
      <c r="B45237" t="s">
        <v>45419</v>
      </c>
    </row>
    <row r="45238">
      <c r="B45238" t="s">
        <v>45420</v>
      </c>
    </row>
    <row r="45239">
      <c r="B45239" t="s">
        <v>45421</v>
      </c>
    </row>
    <row r="45240">
      <c r="B45240" t="s">
        <v>45422</v>
      </c>
    </row>
    <row r="45241">
      <c r="B45241" t="s">
        <v>45423</v>
      </c>
    </row>
    <row r="45242">
      <c r="B45242" t="s">
        <v>45424</v>
      </c>
    </row>
    <row r="45243">
      <c r="B45243" t="s">
        <v>45425</v>
      </c>
    </row>
    <row r="45244">
      <c r="B45244" t="s">
        <v>45426</v>
      </c>
    </row>
    <row r="45245">
      <c r="B45245" t="s">
        <v>45427</v>
      </c>
    </row>
    <row r="45246">
      <c r="B45246" t="s">
        <v>45428</v>
      </c>
    </row>
    <row r="45247">
      <c r="B45247" t="s">
        <v>45429</v>
      </c>
    </row>
    <row r="45248">
      <c r="B45248" t="s">
        <v>45430</v>
      </c>
    </row>
    <row r="45249">
      <c r="B45249" t="s">
        <v>45431</v>
      </c>
    </row>
    <row r="45250">
      <c r="B45250" t="s">
        <v>45432</v>
      </c>
    </row>
    <row r="45251">
      <c r="B45251" t="s">
        <v>45433</v>
      </c>
    </row>
    <row r="45252">
      <c r="B45252" t="s">
        <v>45434</v>
      </c>
    </row>
    <row r="45253">
      <c r="B45253" t="s">
        <v>45435</v>
      </c>
    </row>
    <row r="45254">
      <c r="B45254" t="s">
        <v>45436</v>
      </c>
    </row>
    <row r="45255">
      <c r="B45255" t="s">
        <v>45437</v>
      </c>
    </row>
    <row r="45256">
      <c r="B45256" t="s">
        <v>45438</v>
      </c>
    </row>
    <row r="45257">
      <c r="B45257" t="s">
        <v>45439</v>
      </c>
    </row>
    <row r="45258">
      <c r="B45258" t="s">
        <v>45440</v>
      </c>
    </row>
    <row r="45259">
      <c r="B45259" t="s">
        <v>45441</v>
      </c>
    </row>
    <row r="45260">
      <c r="B45260" t="s">
        <v>45442</v>
      </c>
    </row>
    <row r="45261">
      <c r="B45261" t="s">
        <v>45443</v>
      </c>
    </row>
    <row r="45262">
      <c r="B45262" t="s">
        <v>45444</v>
      </c>
    </row>
    <row r="45263">
      <c r="B45263" t="s">
        <v>45445</v>
      </c>
    </row>
    <row r="45264">
      <c r="B45264" t="s">
        <v>45446</v>
      </c>
    </row>
    <row r="45265">
      <c r="B45265" t="s">
        <v>45447</v>
      </c>
    </row>
    <row r="45266">
      <c r="B45266" t="s">
        <v>45448</v>
      </c>
    </row>
    <row r="45267">
      <c r="B45267" t="s">
        <v>45449</v>
      </c>
    </row>
    <row r="45268">
      <c r="B45268" t="s">
        <v>45450</v>
      </c>
    </row>
    <row r="45269">
      <c r="B45269" t="s">
        <v>45451</v>
      </c>
    </row>
    <row r="45270">
      <c r="B45270" t="s">
        <v>45452</v>
      </c>
    </row>
    <row r="45271">
      <c r="B45271" t="s">
        <v>45453</v>
      </c>
    </row>
    <row r="45272">
      <c r="B45272" t="s">
        <v>45454</v>
      </c>
    </row>
    <row r="45273">
      <c r="B45273" t="s">
        <v>45455</v>
      </c>
    </row>
    <row r="45274">
      <c r="B45274" t="s">
        <v>45456</v>
      </c>
    </row>
    <row r="45275">
      <c r="B45275" t="s">
        <v>45457</v>
      </c>
    </row>
    <row r="45276">
      <c r="B45276" t="s">
        <v>45458</v>
      </c>
    </row>
    <row r="45277">
      <c r="B45277" t="s">
        <v>45459</v>
      </c>
    </row>
    <row r="45278">
      <c r="B45278" t="s">
        <v>45460</v>
      </c>
    </row>
    <row r="45279">
      <c r="B45279" t="s">
        <v>45461</v>
      </c>
    </row>
    <row r="45280">
      <c r="B45280" t="s">
        <v>45462</v>
      </c>
    </row>
    <row r="45281">
      <c r="B45281" t="s">
        <v>45463</v>
      </c>
    </row>
    <row r="45282">
      <c r="B45282" t="s">
        <v>45464</v>
      </c>
    </row>
    <row r="45283">
      <c r="B45283" t="s">
        <v>45465</v>
      </c>
    </row>
    <row r="45284">
      <c r="B45284" t="s">
        <v>45466</v>
      </c>
    </row>
    <row r="45285">
      <c r="B45285" t="s">
        <v>45467</v>
      </c>
    </row>
    <row r="45286">
      <c r="B45286" t="s">
        <v>45468</v>
      </c>
    </row>
    <row r="45287">
      <c r="B45287" t="s">
        <v>45469</v>
      </c>
    </row>
    <row r="45288">
      <c r="B45288" t="s">
        <v>45470</v>
      </c>
    </row>
    <row r="45289">
      <c r="B45289" t="s">
        <v>45471</v>
      </c>
    </row>
    <row r="45290">
      <c r="B45290" t="s">
        <v>45472</v>
      </c>
    </row>
    <row r="45291">
      <c r="B45291" t="s">
        <v>45473</v>
      </c>
    </row>
    <row r="45292">
      <c r="B45292" t="s">
        <v>45474</v>
      </c>
    </row>
    <row r="45293">
      <c r="B45293" t="s">
        <v>45475</v>
      </c>
    </row>
    <row r="45294">
      <c r="B45294" t="s">
        <v>45476</v>
      </c>
    </row>
    <row r="45295">
      <c r="B45295" t="s">
        <v>45477</v>
      </c>
    </row>
    <row r="45296">
      <c r="B45296" t="s">
        <v>45478</v>
      </c>
    </row>
    <row r="45297">
      <c r="B45297" t="s">
        <v>45479</v>
      </c>
    </row>
    <row r="45298">
      <c r="B45298" t="s">
        <v>45480</v>
      </c>
    </row>
    <row r="45299">
      <c r="B45299" t="s">
        <v>45481</v>
      </c>
    </row>
    <row r="45300">
      <c r="B45300" t="s">
        <v>45482</v>
      </c>
    </row>
    <row r="45301">
      <c r="B45301" t="s">
        <v>45483</v>
      </c>
    </row>
    <row r="45302">
      <c r="B45302" t="s">
        <v>45484</v>
      </c>
    </row>
    <row r="45303">
      <c r="B45303" t="s">
        <v>45485</v>
      </c>
    </row>
    <row r="45304">
      <c r="B45304" t="s">
        <v>45486</v>
      </c>
    </row>
    <row r="45305">
      <c r="B45305" t="s">
        <v>45487</v>
      </c>
    </row>
    <row r="45306">
      <c r="B45306" t="s">
        <v>45488</v>
      </c>
    </row>
    <row r="45307">
      <c r="B45307" t="s">
        <v>45489</v>
      </c>
    </row>
    <row r="45308">
      <c r="B45308" t="s">
        <v>45490</v>
      </c>
    </row>
    <row r="45309">
      <c r="B45309" t="s">
        <v>45491</v>
      </c>
    </row>
    <row r="45310">
      <c r="B45310" t="s">
        <v>45492</v>
      </c>
    </row>
    <row r="45311">
      <c r="B45311" t="s">
        <v>45493</v>
      </c>
    </row>
    <row r="45312">
      <c r="B45312" t="s">
        <v>45494</v>
      </c>
    </row>
    <row r="45313">
      <c r="B45313" t="s">
        <v>45495</v>
      </c>
    </row>
    <row r="45314">
      <c r="B45314" t="s">
        <v>45496</v>
      </c>
    </row>
    <row r="45315">
      <c r="B45315" t="s">
        <v>45497</v>
      </c>
    </row>
    <row r="45316">
      <c r="B45316" t="s">
        <v>45498</v>
      </c>
    </row>
    <row r="45317">
      <c r="B45317" t="s">
        <v>45499</v>
      </c>
    </row>
    <row r="45318">
      <c r="B45318" t="s">
        <v>45500</v>
      </c>
    </row>
    <row r="45319">
      <c r="B45319" t="s">
        <v>45501</v>
      </c>
    </row>
    <row r="45320">
      <c r="B45320" t="s">
        <v>45502</v>
      </c>
    </row>
    <row r="45321">
      <c r="B45321" t="s">
        <v>45503</v>
      </c>
    </row>
    <row r="45322">
      <c r="B45322" t="s">
        <v>45504</v>
      </c>
    </row>
    <row r="45323">
      <c r="B45323" t="s">
        <v>45505</v>
      </c>
    </row>
    <row r="45324">
      <c r="B45324" t="s">
        <v>45506</v>
      </c>
    </row>
    <row r="45325">
      <c r="B45325" t="s">
        <v>45507</v>
      </c>
    </row>
    <row r="45326">
      <c r="B45326" t="s">
        <v>45508</v>
      </c>
    </row>
    <row r="45327">
      <c r="B45327" t="s">
        <v>45509</v>
      </c>
    </row>
    <row r="45328">
      <c r="B45328" t="s">
        <v>45510</v>
      </c>
    </row>
    <row r="45329">
      <c r="B45329" t="s">
        <v>45511</v>
      </c>
    </row>
    <row r="45330">
      <c r="B45330" t="s">
        <v>45512</v>
      </c>
    </row>
    <row r="45331">
      <c r="B45331" t="s">
        <v>45513</v>
      </c>
    </row>
    <row r="45332">
      <c r="B45332" t="s">
        <v>45514</v>
      </c>
    </row>
    <row r="45333">
      <c r="B45333" t="s">
        <v>45515</v>
      </c>
    </row>
    <row r="45334">
      <c r="B45334" t="s">
        <v>45516</v>
      </c>
    </row>
    <row r="45335">
      <c r="B45335" t="s">
        <v>45517</v>
      </c>
    </row>
    <row r="45336">
      <c r="B45336" t="s">
        <v>45518</v>
      </c>
    </row>
    <row r="45337">
      <c r="B45337" t="s">
        <v>45519</v>
      </c>
    </row>
    <row r="45338">
      <c r="B45338" t="s">
        <v>45520</v>
      </c>
    </row>
    <row r="45339">
      <c r="B45339" t="s">
        <v>45521</v>
      </c>
    </row>
    <row r="45340">
      <c r="B45340" t="s">
        <v>45522</v>
      </c>
    </row>
    <row r="45341">
      <c r="B45341" t="s">
        <v>45523</v>
      </c>
    </row>
    <row r="45342">
      <c r="B45342" t="s">
        <v>45524</v>
      </c>
    </row>
    <row r="45343">
      <c r="B45343" t="s">
        <v>45525</v>
      </c>
    </row>
    <row r="45344">
      <c r="B45344" t="s">
        <v>45526</v>
      </c>
    </row>
    <row r="45345">
      <c r="B45345" t="s">
        <v>45527</v>
      </c>
    </row>
    <row r="45346">
      <c r="B45346" t="s">
        <v>45528</v>
      </c>
    </row>
    <row r="45347">
      <c r="B45347" t="s">
        <v>45529</v>
      </c>
    </row>
    <row r="45348">
      <c r="B45348" t="s">
        <v>45530</v>
      </c>
    </row>
    <row r="45349">
      <c r="B45349" t="s">
        <v>45531</v>
      </c>
    </row>
    <row r="45350">
      <c r="B45350" t="s">
        <v>45532</v>
      </c>
    </row>
    <row r="45351">
      <c r="B45351" t="s">
        <v>45533</v>
      </c>
    </row>
    <row r="45352">
      <c r="B45352" t="s">
        <v>45534</v>
      </c>
    </row>
    <row r="45353">
      <c r="B45353" t="s">
        <v>45535</v>
      </c>
    </row>
    <row r="45354">
      <c r="B45354" t="s">
        <v>45536</v>
      </c>
    </row>
    <row r="45355">
      <c r="B45355" t="s">
        <v>45537</v>
      </c>
    </row>
    <row r="45356">
      <c r="B45356" t="s">
        <v>45538</v>
      </c>
    </row>
    <row r="45357">
      <c r="B45357" t="s">
        <v>45539</v>
      </c>
    </row>
    <row r="45358">
      <c r="B45358" t="s">
        <v>45540</v>
      </c>
    </row>
    <row r="45359">
      <c r="B45359" t="s">
        <v>45541</v>
      </c>
    </row>
    <row r="45360">
      <c r="B45360" t="s">
        <v>45542</v>
      </c>
    </row>
    <row r="45361">
      <c r="B45361" t="s">
        <v>45543</v>
      </c>
    </row>
    <row r="45362">
      <c r="B45362" t="s">
        <v>45544</v>
      </c>
    </row>
    <row r="45363">
      <c r="B45363" t="s">
        <v>45545</v>
      </c>
    </row>
    <row r="45364">
      <c r="B45364" t="s">
        <v>45546</v>
      </c>
    </row>
    <row r="45365">
      <c r="B45365" t="s">
        <v>45547</v>
      </c>
    </row>
    <row r="45366">
      <c r="B45366" t="s">
        <v>45548</v>
      </c>
    </row>
    <row r="45367">
      <c r="B45367" t="s">
        <v>45549</v>
      </c>
    </row>
    <row r="45368">
      <c r="B45368" t="s">
        <v>45550</v>
      </c>
    </row>
    <row r="45369">
      <c r="B45369" t="s">
        <v>45551</v>
      </c>
    </row>
    <row r="45370">
      <c r="B45370" t="s">
        <v>45552</v>
      </c>
    </row>
    <row r="45371">
      <c r="B45371" t="s">
        <v>45553</v>
      </c>
    </row>
    <row r="45372">
      <c r="B45372" t="s">
        <v>45554</v>
      </c>
    </row>
    <row r="45373">
      <c r="B45373" t="s">
        <v>45555</v>
      </c>
    </row>
    <row r="45374">
      <c r="B45374" t="s">
        <v>45556</v>
      </c>
    </row>
    <row r="45375">
      <c r="B45375" t="s">
        <v>45557</v>
      </c>
    </row>
    <row r="45376">
      <c r="B45376" t="s">
        <v>45558</v>
      </c>
    </row>
    <row r="45377">
      <c r="B45377" t="s">
        <v>45559</v>
      </c>
    </row>
    <row r="45378">
      <c r="B45378" t="s">
        <v>45560</v>
      </c>
    </row>
    <row r="45379">
      <c r="B45379" t="s">
        <v>45561</v>
      </c>
    </row>
    <row r="45380">
      <c r="B45380" t="s">
        <v>45562</v>
      </c>
    </row>
    <row r="45381">
      <c r="B45381" t="s">
        <v>45563</v>
      </c>
    </row>
    <row r="45382">
      <c r="B45382" t="s">
        <v>45564</v>
      </c>
    </row>
    <row r="45383">
      <c r="B45383" t="s">
        <v>45565</v>
      </c>
    </row>
    <row r="45384">
      <c r="B45384" t="s">
        <v>45566</v>
      </c>
    </row>
    <row r="45385">
      <c r="B45385" t="s">
        <v>45567</v>
      </c>
    </row>
    <row r="45386">
      <c r="B45386" t="s">
        <v>45568</v>
      </c>
    </row>
    <row r="45387">
      <c r="B45387" t="s">
        <v>45569</v>
      </c>
    </row>
    <row r="45388">
      <c r="B45388" t="s">
        <v>45570</v>
      </c>
    </row>
    <row r="45389">
      <c r="B45389" t="s">
        <v>45571</v>
      </c>
    </row>
    <row r="45390">
      <c r="B45390" t="s">
        <v>45572</v>
      </c>
    </row>
    <row r="45391">
      <c r="B45391" t="s">
        <v>45573</v>
      </c>
    </row>
    <row r="45392">
      <c r="B45392" t="s">
        <v>45574</v>
      </c>
    </row>
    <row r="45393">
      <c r="B45393" t="s">
        <v>45575</v>
      </c>
    </row>
    <row r="45394">
      <c r="B45394" t="s">
        <v>45576</v>
      </c>
    </row>
    <row r="45395">
      <c r="B45395" t="s">
        <v>45577</v>
      </c>
    </row>
    <row r="45396">
      <c r="B45396" t="s">
        <v>45578</v>
      </c>
    </row>
    <row r="45397">
      <c r="B45397" t="s">
        <v>45579</v>
      </c>
    </row>
    <row r="45398">
      <c r="B45398" t="s">
        <v>45580</v>
      </c>
    </row>
    <row r="45399">
      <c r="B45399" t="s">
        <v>45581</v>
      </c>
    </row>
    <row r="45400">
      <c r="B45400" t="s">
        <v>45582</v>
      </c>
    </row>
    <row r="45401">
      <c r="B45401" t="s">
        <v>45583</v>
      </c>
    </row>
    <row r="45402">
      <c r="B45402" t="s">
        <v>45584</v>
      </c>
    </row>
    <row r="45403">
      <c r="B45403" t="s">
        <v>45585</v>
      </c>
    </row>
    <row r="45404">
      <c r="B45404" t="s">
        <v>45586</v>
      </c>
    </row>
    <row r="45405">
      <c r="B45405" t="s">
        <v>45587</v>
      </c>
    </row>
    <row r="45406">
      <c r="B45406" t="s">
        <v>45588</v>
      </c>
    </row>
    <row r="45407">
      <c r="B45407" t="s">
        <v>45589</v>
      </c>
    </row>
    <row r="45408">
      <c r="B45408" t="s">
        <v>45590</v>
      </c>
    </row>
    <row r="45409">
      <c r="B45409" t="s">
        <v>45591</v>
      </c>
    </row>
    <row r="45410">
      <c r="B45410" t="s">
        <v>45592</v>
      </c>
    </row>
    <row r="45411">
      <c r="B45411" t="s">
        <v>45593</v>
      </c>
    </row>
    <row r="45412">
      <c r="B45412" t="s">
        <v>45594</v>
      </c>
    </row>
    <row r="45413">
      <c r="B45413" t="s">
        <v>45595</v>
      </c>
    </row>
    <row r="45414">
      <c r="B45414" t="s">
        <v>45596</v>
      </c>
    </row>
    <row r="45415">
      <c r="B45415" t="s">
        <v>45597</v>
      </c>
    </row>
    <row r="45416">
      <c r="B45416" t="s">
        <v>45598</v>
      </c>
    </row>
    <row r="45417">
      <c r="B45417" t="s">
        <v>45599</v>
      </c>
    </row>
    <row r="45418">
      <c r="B45418" t="s">
        <v>45600</v>
      </c>
    </row>
    <row r="45419">
      <c r="B45419" t="s">
        <v>45601</v>
      </c>
    </row>
    <row r="45420">
      <c r="B45420" t="s">
        <v>45602</v>
      </c>
    </row>
    <row r="45421">
      <c r="B45421" t="s">
        <v>45603</v>
      </c>
    </row>
    <row r="45422">
      <c r="B45422" t="s">
        <v>45604</v>
      </c>
    </row>
    <row r="45423">
      <c r="B45423" t="s">
        <v>45605</v>
      </c>
    </row>
    <row r="45424">
      <c r="B45424" t="s">
        <v>45606</v>
      </c>
    </row>
    <row r="45425">
      <c r="B45425" t="s">
        <v>45607</v>
      </c>
    </row>
    <row r="45426">
      <c r="B45426" t="s">
        <v>45608</v>
      </c>
    </row>
    <row r="45427">
      <c r="B45427" t="s">
        <v>45609</v>
      </c>
    </row>
    <row r="45428">
      <c r="B45428" t="s">
        <v>45610</v>
      </c>
    </row>
    <row r="45429">
      <c r="B45429" t="s">
        <v>45611</v>
      </c>
    </row>
    <row r="45430">
      <c r="B45430" t="s">
        <v>45612</v>
      </c>
    </row>
    <row r="45431">
      <c r="B45431" t="s">
        <v>45613</v>
      </c>
    </row>
    <row r="45432">
      <c r="B45432" t="s">
        <v>45614</v>
      </c>
    </row>
    <row r="45433">
      <c r="B45433" t="s">
        <v>45615</v>
      </c>
    </row>
    <row r="45434">
      <c r="B45434" t="s">
        <v>45616</v>
      </c>
    </row>
    <row r="45435">
      <c r="B45435" t="s">
        <v>45617</v>
      </c>
    </row>
    <row r="45436">
      <c r="B45436" t="s">
        <v>45618</v>
      </c>
    </row>
    <row r="45437">
      <c r="B45437" t="s">
        <v>45619</v>
      </c>
    </row>
    <row r="45438">
      <c r="B45438" t="s">
        <v>45620</v>
      </c>
    </row>
    <row r="45439">
      <c r="B45439" t="s">
        <v>45621</v>
      </c>
    </row>
    <row r="45440">
      <c r="B45440" t="s">
        <v>45622</v>
      </c>
    </row>
    <row r="45441">
      <c r="B45441" t="s">
        <v>45623</v>
      </c>
    </row>
    <row r="45442">
      <c r="B45442" t="s">
        <v>45624</v>
      </c>
    </row>
    <row r="45443">
      <c r="B45443" t="s">
        <v>45625</v>
      </c>
    </row>
    <row r="45444">
      <c r="B45444" t="s">
        <v>45626</v>
      </c>
    </row>
    <row r="45445">
      <c r="B45445" t="s">
        <v>45627</v>
      </c>
    </row>
    <row r="45446">
      <c r="B45446" t="s">
        <v>45628</v>
      </c>
    </row>
    <row r="45447">
      <c r="B45447" t="s">
        <v>45629</v>
      </c>
    </row>
    <row r="45448">
      <c r="B45448" t="s">
        <v>45630</v>
      </c>
    </row>
    <row r="45449">
      <c r="B45449" t="s">
        <v>45631</v>
      </c>
    </row>
    <row r="45450">
      <c r="B45450" t="s">
        <v>45632</v>
      </c>
    </row>
    <row r="45451">
      <c r="B45451" t="s">
        <v>45633</v>
      </c>
    </row>
    <row r="45452">
      <c r="B45452" t="s">
        <v>45634</v>
      </c>
    </row>
    <row r="45453">
      <c r="B45453" t="s">
        <v>45635</v>
      </c>
    </row>
    <row r="45454">
      <c r="B45454" t="s">
        <v>45636</v>
      </c>
    </row>
    <row r="45455">
      <c r="B45455" t="s">
        <v>45637</v>
      </c>
    </row>
    <row r="45456">
      <c r="B45456" t="s">
        <v>45638</v>
      </c>
    </row>
    <row r="45457">
      <c r="B45457" t="s">
        <v>45639</v>
      </c>
    </row>
    <row r="45458">
      <c r="B45458" t="s">
        <v>45640</v>
      </c>
    </row>
    <row r="45459">
      <c r="B45459" t="s">
        <v>45641</v>
      </c>
    </row>
    <row r="45460">
      <c r="B45460" t="s">
        <v>45642</v>
      </c>
    </row>
    <row r="45461">
      <c r="B45461" t="s">
        <v>45643</v>
      </c>
    </row>
    <row r="45462">
      <c r="B45462" t="s">
        <v>45644</v>
      </c>
    </row>
    <row r="45463">
      <c r="B45463" t="s">
        <v>45645</v>
      </c>
    </row>
    <row r="45464">
      <c r="B45464" t="s">
        <v>45646</v>
      </c>
    </row>
    <row r="45465">
      <c r="B45465" t="s">
        <v>45647</v>
      </c>
    </row>
    <row r="45466">
      <c r="B45466" t="s">
        <v>45648</v>
      </c>
    </row>
    <row r="45467">
      <c r="B45467" t="s">
        <v>45649</v>
      </c>
    </row>
    <row r="45468">
      <c r="B45468" t="s">
        <v>45650</v>
      </c>
    </row>
    <row r="45469">
      <c r="B45469" t="s">
        <v>45651</v>
      </c>
    </row>
    <row r="45470">
      <c r="B45470" t="s">
        <v>45652</v>
      </c>
    </row>
    <row r="45471">
      <c r="B45471" t="s">
        <v>45653</v>
      </c>
    </row>
    <row r="45472">
      <c r="B45472" t="s">
        <v>45654</v>
      </c>
    </row>
    <row r="45473">
      <c r="B45473" t="s">
        <v>45655</v>
      </c>
    </row>
    <row r="45474">
      <c r="B45474" t="s">
        <v>45656</v>
      </c>
    </row>
    <row r="45475">
      <c r="B45475" t="s">
        <v>45657</v>
      </c>
    </row>
    <row r="45476">
      <c r="B45476" t="s">
        <v>45658</v>
      </c>
    </row>
    <row r="45477">
      <c r="B45477" t="s">
        <v>45659</v>
      </c>
    </row>
    <row r="45478">
      <c r="B45478" t="s">
        <v>45660</v>
      </c>
    </row>
    <row r="45479">
      <c r="B45479" t="s">
        <v>45661</v>
      </c>
    </row>
    <row r="45480">
      <c r="B45480" t="s">
        <v>45662</v>
      </c>
    </row>
    <row r="45481">
      <c r="B45481" t="s">
        <v>45663</v>
      </c>
    </row>
    <row r="45482">
      <c r="B45482" t="s">
        <v>45664</v>
      </c>
    </row>
    <row r="45483">
      <c r="B45483" t="s">
        <v>45665</v>
      </c>
    </row>
    <row r="45484">
      <c r="B45484" t="s">
        <v>45666</v>
      </c>
    </row>
    <row r="45485">
      <c r="B45485" t="s">
        <v>45667</v>
      </c>
    </row>
    <row r="45486">
      <c r="B45486" t="s">
        <v>45668</v>
      </c>
    </row>
    <row r="45487">
      <c r="B45487" t="s">
        <v>45669</v>
      </c>
    </row>
    <row r="45488">
      <c r="B45488" t="s">
        <v>45670</v>
      </c>
    </row>
    <row r="45489">
      <c r="B45489" t="s">
        <v>45671</v>
      </c>
    </row>
    <row r="45490">
      <c r="B45490" t="s">
        <v>45672</v>
      </c>
    </row>
    <row r="45491">
      <c r="B45491" t="s">
        <v>45673</v>
      </c>
    </row>
    <row r="45492">
      <c r="B45492" t="s">
        <v>45674</v>
      </c>
    </row>
    <row r="45493">
      <c r="B45493" t="s">
        <v>45675</v>
      </c>
    </row>
    <row r="45494">
      <c r="B45494" t="s">
        <v>45676</v>
      </c>
    </row>
    <row r="45495">
      <c r="B45495" t="s">
        <v>45677</v>
      </c>
    </row>
    <row r="45496">
      <c r="B45496" t="s">
        <v>45678</v>
      </c>
    </row>
    <row r="45497">
      <c r="B45497" t="s">
        <v>45679</v>
      </c>
    </row>
    <row r="45498">
      <c r="B45498" t="s">
        <v>45680</v>
      </c>
    </row>
    <row r="45499">
      <c r="B45499" t="s">
        <v>45681</v>
      </c>
    </row>
    <row r="45500">
      <c r="B45500" t="s">
        <v>45682</v>
      </c>
    </row>
    <row r="45501">
      <c r="B45501" t="s">
        <v>45683</v>
      </c>
    </row>
    <row r="45502">
      <c r="B45502" t="s">
        <v>45684</v>
      </c>
    </row>
    <row r="45503">
      <c r="B45503" t="s">
        <v>45685</v>
      </c>
    </row>
    <row r="45504">
      <c r="B45504" t="s">
        <v>45686</v>
      </c>
    </row>
    <row r="45505">
      <c r="B45505" t="s">
        <v>45687</v>
      </c>
    </row>
    <row r="45506">
      <c r="B45506" t="s">
        <v>45688</v>
      </c>
    </row>
    <row r="45507">
      <c r="B45507" t="s">
        <v>45689</v>
      </c>
    </row>
    <row r="45508">
      <c r="B45508" t="s">
        <v>45690</v>
      </c>
    </row>
    <row r="45509">
      <c r="B45509" t="s">
        <v>45691</v>
      </c>
    </row>
    <row r="45510">
      <c r="B45510" t="s">
        <v>45692</v>
      </c>
    </row>
    <row r="45511">
      <c r="B45511" t="s">
        <v>45693</v>
      </c>
    </row>
    <row r="45512">
      <c r="B45512" t="s">
        <v>45694</v>
      </c>
    </row>
    <row r="45513">
      <c r="B45513" t="s">
        <v>45695</v>
      </c>
    </row>
    <row r="45514">
      <c r="B45514" t="s">
        <v>45696</v>
      </c>
    </row>
    <row r="45515">
      <c r="B45515" t="s">
        <v>45697</v>
      </c>
    </row>
    <row r="45516">
      <c r="B45516" t="s">
        <v>45698</v>
      </c>
    </row>
    <row r="45517">
      <c r="B45517" t="s">
        <v>45699</v>
      </c>
    </row>
    <row r="45518">
      <c r="B45518" t="s">
        <v>45700</v>
      </c>
    </row>
    <row r="45519">
      <c r="B45519" t="s">
        <v>45701</v>
      </c>
    </row>
    <row r="45520">
      <c r="B45520" t="s">
        <v>45702</v>
      </c>
    </row>
    <row r="45521">
      <c r="B45521" t="s">
        <v>45703</v>
      </c>
    </row>
    <row r="45522">
      <c r="B45522" t="s">
        <v>45704</v>
      </c>
    </row>
    <row r="45523">
      <c r="B45523" t="s">
        <v>45705</v>
      </c>
    </row>
    <row r="45524">
      <c r="B45524" t="s">
        <v>45706</v>
      </c>
    </row>
    <row r="45525">
      <c r="B45525" t="s">
        <v>45707</v>
      </c>
    </row>
    <row r="45526">
      <c r="B45526" t="s">
        <v>45708</v>
      </c>
    </row>
    <row r="45527">
      <c r="B45527" t="s">
        <v>45709</v>
      </c>
    </row>
    <row r="45528">
      <c r="B45528" t="s">
        <v>45710</v>
      </c>
    </row>
    <row r="45529">
      <c r="B45529" t="s">
        <v>45711</v>
      </c>
    </row>
    <row r="45530">
      <c r="B45530" t="s">
        <v>45712</v>
      </c>
    </row>
    <row r="45531">
      <c r="B45531" t="s">
        <v>45713</v>
      </c>
    </row>
    <row r="45532">
      <c r="B45532" t="s">
        <v>45714</v>
      </c>
    </row>
    <row r="45533">
      <c r="B45533" t="s">
        <v>45715</v>
      </c>
    </row>
    <row r="45534">
      <c r="B45534" t="s">
        <v>45716</v>
      </c>
    </row>
    <row r="45535">
      <c r="B45535" t="s">
        <v>45717</v>
      </c>
    </row>
    <row r="45536">
      <c r="B45536" t="s">
        <v>45718</v>
      </c>
    </row>
    <row r="45537">
      <c r="B45537" t="s">
        <v>45719</v>
      </c>
    </row>
    <row r="45538">
      <c r="B45538" t="s">
        <v>45720</v>
      </c>
    </row>
    <row r="45539">
      <c r="B45539" t="s">
        <v>45721</v>
      </c>
    </row>
    <row r="45540">
      <c r="B45540" t="s">
        <v>45722</v>
      </c>
    </row>
    <row r="45541">
      <c r="B45541" t="s">
        <v>45723</v>
      </c>
    </row>
    <row r="45542">
      <c r="B45542" t="s">
        <v>45724</v>
      </c>
    </row>
    <row r="45543">
      <c r="B45543" t="s">
        <v>45725</v>
      </c>
    </row>
    <row r="45544">
      <c r="B45544" t="s">
        <v>45726</v>
      </c>
    </row>
    <row r="45545">
      <c r="B45545" t="s">
        <v>45727</v>
      </c>
    </row>
    <row r="45546">
      <c r="B45546" t="s">
        <v>45728</v>
      </c>
    </row>
    <row r="45547">
      <c r="B45547" t="s">
        <v>45729</v>
      </c>
    </row>
    <row r="45548">
      <c r="B45548" t="s">
        <v>45730</v>
      </c>
    </row>
    <row r="45549">
      <c r="B45549" t="s">
        <v>45731</v>
      </c>
    </row>
    <row r="45550">
      <c r="B45550" t="s">
        <v>45732</v>
      </c>
    </row>
    <row r="45551">
      <c r="B45551" t="s">
        <v>45733</v>
      </c>
    </row>
    <row r="45552">
      <c r="B45552" t="s">
        <v>45734</v>
      </c>
    </row>
    <row r="45553">
      <c r="B45553" t="s">
        <v>45735</v>
      </c>
    </row>
    <row r="45554">
      <c r="B45554" t="s">
        <v>45736</v>
      </c>
    </row>
    <row r="45555">
      <c r="B45555" t="s">
        <v>45737</v>
      </c>
    </row>
    <row r="45556">
      <c r="B45556" t="s">
        <v>45738</v>
      </c>
    </row>
    <row r="45557">
      <c r="B45557" t="s">
        <v>45739</v>
      </c>
    </row>
    <row r="45558">
      <c r="B45558" t="s">
        <v>45740</v>
      </c>
    </row>
    <row r="45559">
      <c r="B45559" t="s">
        <v>45741</v>
      </c>
    </row>
    <row r="45560">
      <c r="B45560" t="s">
        <v>45742</v>
      </c>
    </row>
    <row r="45561">
      <c r="B45561" t="s">
        <v>45743</v>
      </c>
    </row>
    <row r="45562">
      <c r="B45562" t="s">
        <v>45744</v>
      </c>
    </row>
    <row r="45563">
      <c r="B45563" t="s">
        <v>45745</v>
      </c>
    </row>
    <row r="45564">
      <c r="B45564" t="s">
        <v>45746</v>
      </c>
    </row>
    <row r="45565">
      <c r="B45565" t="s">
        <v>45747</v>
      </c>
    </row>
    <row r="45566">
      <c r="B45566" t="s">
        <v>45748</v>
      </c>
    </row>
    <row r="45567">
      <c r="B45567" t="s">
        <v>45749</v>
      </c>
    </row>
    <row r="45568">
      <c r="B45568" t="s">
        <v>45750</v>
      </c>
    </row>
    <row r="45569">
      <c r="B45569" t="s">
        <v>45751</v>
      </c>
    </row>
    <row r="45570">
      <c r="B45570" t="s">
        <v>45752</v>
      </c>
    </row>
    <row r="45571">
      <c r="B45571" t="s">
        <v>45753</v>
      </c>
    </row>
    <row r="45572">
      <c r="B45572" t="s">
        <v>45754</v>
      </c>
    </row>
    <row r="45573">
      <c r="B45573" t="s">
        <v>45755</v>
      </c>
    </row>
    <row r="45574">
      <c r="B45574" t="s">
        <v>45756</v>
      </c>
    </row>
    <row r="45575">
      <c r="B45575" t="s">
        <v>45757</v>
      </c>
    </row>
    <row r="45576">
      <c r="B45576" t="s">
        <v>45758</v>
      </c>
    </row>
    <row r="45577">
      <c r="B45577" t="s">
        <v>45759</v>
      </c>
    </row>
    <row r="45578">
      <c r="B45578" t="s">
        <v>45760</v>
      </c>
    </row>
    <row r="45579">
      <c r="B45579" t="s">
        <v>45761</v>
      </c>
    </row>
    <row r="45580">
      <c r="B45580" t="s">
        <v>45762</v>
      </c>
    </row>
    <row r="45581">
      <c r="B45581" t="s">
        <v>45763</v>
      </c>
    </row>
    <row r="45582">
      <c r="B45582" t="s">
        <v>45764</v>
      </c>
    </row>
    <row r="45583">
      <c r="B45583" t="s">
        <v>45765</v>
      </c>
    </row>
    <row r="45584">
      <c r="B45584" t="s">
        <v>45766</v>
      </c>
    </row>
    <row r="45585">
      <c r="B45585" t="s">
        <v>45767</v>
      </c>
    </row>
    <row r="45586">
      <c r="B45586" t="s">
        <v>45768</v>
      </c>
    </row>
    <row r="45587">
      <c r="B45587" t="s">
        <v>45769</v>
      </c>
    </row>
    <row r="45588">
      <c r="B45588" t="s">
        <v>45770</v>
      </c>
    </row>
    <row r="45589">
      <c r="B45589" t="s">
        <v>45771</v>
      </c>
    </row>
    <row r="45590">
      <c r="B45590" t="s">
        <v>45772</v>
      </c>
    </row>
    <row r="45591">
      <c r="B45591" t="s">
        <v>45773</v>
      </c>
    </row>
    <row r="45592">
      <c r="B45592" t="s">
        <v>45774</v>
      </c>
    </row>
    <row r="45593">
      <c r="B45593" t="s">
        <v>45775</v>
      </c>
    </row>
    <row r="45594">
      <c r="B45594" t="s">
        <v>45776</v>
      </c>
    </row>
    <row r="45595">
      <c r="B45595" t="s">
        <v>45777</v>
      </c>
    </row>
    <row r="45596">
      <c r="B45596" t="s">
        <v>45778</v>
      </c>
    </row>
    <row r="45597">
      <c r="B45597" t="s">
        <v>45779</v>
      </c>
    </row>
    <row r="45598">
      <c r="B45598" t="s">
        <v>45780</v>
      </c>
    </row>
    <row r="45599">
      <c r="B45599" t="s">
        <v>45781</v>
      </c>
    </row>
    <row r="45600">
      <c r="B45600" t="s">
        <v>45782</v>
      </c>
    </row>
    <row r="45601">
      <c r="B45601" t="s">
        <v>45783</v>
      </c>
    </row>
    <row r="45602">
      <c r="B45602" t="s">
        <v>45784</v>
      </c>
    </row>
    <row r="45603">
      <c r="B45603" t="s">
        <v>45785</v>
      </c>
    </row>
    <row r="45604">
      <c r="B45604" t="s">
        <v>45786</v>
      </c>
    </row>
    <row r="45605">
      <c r="B45605" t="s">
        <v>45787</v>
      </c>
    </row>
    <row r="45606">
      <c r="B45606" t="s">
        <v>45788</v>
      </c>
    </row>
    <row r="45607">
      <c r="B45607" t="s">
        <v>45789</v>
      </c>
    </row>
    <row r="45608">
      <c r="B45608" t="s">
        <v>45790</v>
      </c>
    </row>
    <row r="45609">
      <c r="B45609" t="s">
        <v>45791</v>
      </c>
    </row>
    <row r="45610">
      <c r="B45610" t="s">
        <v>45792</v>
      </c>
    </row>
    <row r="45611">
      <c r="B45611" t="s">
        <v>45793</v>
      </c>
    </row>
    <row r="45612">
      <c r="B45612" t="s">
        <v>45794</v>
      </c>
    </row>
    <row r="45613">
      <c r="B45613" t="s">
        <v>45795</v>
      </c>
    </row>
    <row r="45614">
      <c r="B45614" t="s">
        <v>45796</v>
      </c>
    </row>
    <row r="45615">
      <c r="B45615" t="s">
        <v>45797</v>
      </c>
    </row>
    <row r="45616">
      <c r="B45616" t="s">
        <v>45798</v>
      </c>
    </row>
    <row r="45617">
      <c r="B45617" t="s">
        <v>45799</v>
      </c>
    </row>
    <row r="45618">
      <c r="B45618" t="s">
        <v>45800</v>
      </c>
    </row>
    <row r="45619">
      <c r="B45619" t="s">
        <v>45801</v>
      </c>
    </row>
    <row r="45620">
      <c r="B45620" t="s">
        <v>45802</v>
      </c>
    </row>
    <row r="45621">
      <c r="B45621" t="s">
        <v>45803</v>
      </c>
    </row>
    <row r="45622">
      <c r="B45622" t="s">
        <v>45804</v>
      </c>
    </row>
    <row r="45623">
      <c r="B45623" t="s">
        <v>45805</v>
      </c>
    </row>
    <row r="45624">
      <c r="B45624" t="s">
        <v>45806</v>
      </c>
    </row>
    <row r="45625">
      <c r="B45625" t="s">
        <v>45807</v>
      </c>
    </row>
    <row r="45626">
      <c r="B45626" t="s">
        <v>45808</v>
      </c>
    </row>
    <row r="45627">
      <c r="B45627" t="s">
        <v>45809</v>
      </c>
    </row>
    <row r="45628">
      <c r="B45628" t="s">
        <v>45810</v>
      </c>
    </row>
    <row r="45629">
      <c r="B45629" t="s">
        <v>45811</v>
      </c>
    </row>
    <row r="45630">
      <c r="B45630" t="s">
        <v>45812</v>
      </c>
    </row>
    <row r="45631">
      <c r="B45631" t="s">
        <v>45813</v>
      </c>
    </row>
    <row r="45632">
      <c r="B45632" t="s">
        <v>45814</v>
      </c>
    </row>
    <row r="45633">
      <c r="B45633" t="s">
        <v>45815</v>
      </c>
    </row>
    <row r="45634">
      <c r="B45634" t="s">
        <v>45816</v>
      </c>
    </row>
    <row r="45635">
      <c r="B45635" t="s">
        <v>45817</v>
      </c>
    </row>
    <row r="45636">
      <c r="B45636" t="s">
        <v>45818</v>
      </c>
    </row>
    <row r="45637">
      <c r="B45637" t="s">
        <v>45818</v>
      </c>
    </row>
    <row r="45638">
      <c r="B45638" t="s">
        <v>45819</v>
      </c>
    </row>
    <row r="45639">
      <c r="B45639" t="s">
        <v>45820</v>
      </c>
    </row>
    <row r="45640">
      <c r="B45640" t="s">
        <v>45821</v>
      </c>
    </row>
    <row r="45641">
      <c r="B45641" t="s">
        <v>45822</v>
      </c>
    </row>
    <row r="45642">
      <c r="B45642" t="s">
        <v>45823</v>
      </c>
    </row>
    <row r="45643">
      <c r="B45643" t="s">
        <v>45824</v>
      </c>
    </row>
    <row r="45644">
      <c r="B45644" t="s">
        <v>45825</v>
      </c>
    </row>
    <row r="45645">
      <c r="B45645" t="s">
        <v>45826</v>
      </c>
    </row>
    <row r="45646">
      <c r="B45646" t="s">
        <v>45827</v>
      </c>
    </row>
    <row r="45647">
      <c r="B45647" t="s">
        <v>45828</v>
      </c>
    </row>
    <row r="45648">
      <c r="B45648" t="s">
        <v>45829</v>
      </c>
    </row>
    <row r="45649">
      <c r="B45649" t="s">
        <v>45830</v>
      </c>
    </row>
    <row r="45650">
      <c r="B45650" t="s">
        <v>45831</v>
      </c>
    </row>
    <row r="45651">
      <c r="B45651" t="s">
        <v>45832</v>
      </c>
    </row>
    <row r="45652">
      <c r="B45652" t="s">
        <v>45833</v>
      </c>
    </row>
    <row r="45653">
      <c r="B45653" t="s">
        <v>45834</v>
      </c>
    </row>
    <row r="45654">
      <c r="B45654" t="s">
        <v>45835</v>
      </c>
    </row>
    <row r="45655">
      <c r="B45655" t="s">
        <v>45836</v>
      </c>
    </row>
    <row r="45656">
      <c r="B45656" t="s">
        <v>45837</v>
      </c>
    </row>
    <row r="45657">
      <c r="B45657" t="s">
        <v>45838</v>
      </c>
    </row>
    <row r="45658">
      <c r="B45658" t="s">
        <v>45839</v>
      </c>
    </row>
    <row r="45659">
      <c r="B45659" t="s">
        <v>45840</v>
      </c>
    </row>
    <row r="45660">
      <c r="B45660" t="s">
        <v>45841</v>
      </c>
    </row>
    <row r="45661">
      <c r="B45661" t="s">
        <v>45842</v>
      </c>
    </row>
    <row r="45662">
      <c r="B45662" t="s">
        <v>45843</v>
      </c>
    </row>
    <row r="45663">
      <c r="B45663" t="s">
        <v>45844</v>
      </c>
    </row>
    <row r="45664">
      <c r="B45664" t="s">
        <v>45845</v>
      </c>
    </row>
    <row r="45665">
      <c r="B45665" t="s">
        <v>45846</v>
      </c>
    </row>
    <row r="45666">
      <c r="B45666" t="s">
        <v>45847</v>
      </c>
    </row>
    <row r="45667">
      <c r="B45667" t="s">
        <v>45848</v>
      </c>
    </row>
    <row r="45668">
      <c r="B45668" t="s">
        <v>45849</v>
      </c>
    </row>
    <row r="45669">
      <c r="B45669" t="s">
        <v>45850</v>
      </c>
    </row>
    <row r="45670">
      <c r="B45670" t="s">
        <v>45851</v>
      </c>
    </row>
    <row r="45671">
      <c r="B45671" t="s">
        <v>45852</v>
      </c>
    </row>
    <row r="45672">
      <c r="B45672" t="s">
        <v>45853</v>
      </c>
    </row>
    <row r="45673">
      <c r="B45673" t="s">
        <v>45854</v>
      </c>
    </row>
    <row r="45674">
      <c r="B45674" t="s">
        <v>45855</v>
      </c>
    </row>
    <row r="45675">
      <c r="B45675" t="s">
        <v>45856</v>
      </c>
    </row>
    <row r="45676">
      <c r="B45676" t="s">
        <v>45857</v>
      </c>
    </row>
    <row r="45677">
      <c r="B45677" t="s">
        <v>45858</v>
      </c>
    </row>
    <row r="45678">
      <c r="B45678" t="s">
        <v>45859</v>
      </c>
    </row>
    <row r="45679">
      <c r="B45679" t="s">
        <v>45860</v>
      </c>
    </row>
    <row r="45680">
      <c r="B45680" t="s">
        <v>45861</v>
      </c>
    </row>
    <row r="45681">
      <c r="B45681" t="s">
        <v>45862</v>
      </c>
    </row>
    <row r="45682">
      <c r="B45682" t="s">
        <v>45863</v>
      </c>
    </row>
    <row r="45683">
      <c r="B45683" t="s">
        <v>45864</v>
      </c>
    </row>
    <row r="45684">
      <c r="B45684" t="s">
        <v>45865</v>
      </c>
    </row>
    <row r="45685">
      <c r="B45685" t="s">
        <v>45866</v>
      </c>
    </row>
    <row r="45686">
      <c r="B45686" t="s">
        <v>45867</v>
      </c>
    </row>
    <row r="45687">
      <c r="B45687" t="s">
        <v>45868</v>
      </c>
    </row>
    <row r="45688">
      <c r="B45688" t="s">
        <v>45869</v>
      </c>
    </row>
    <row r="45689">
      <c r="B45689" t="s">
        <v>45870</v>
      </c>
    </row>
    <row r="45690">
      <c r="B45690" t="s">
        <v>45871</v>
      </c>
    </row>
    <row r="45691">
      <c r="B45691" t="s">
        <v>45872</v>
      </c>
    </row>
    <row r="45692">
      <c r="B45692" t="s">
        <v>45873</v>
      </c>
    </row>
    <row r="45693">
      <c r="B45693" t="s">
        <v>45874</v>
      </c>
    </row>
    <row r="45694">
      <c r="B45694" t="s">
        <v>45875</v>
      </c>
    </row>
    <row r="45695">
      <c r="B45695" t="s">
        <v>45876</v>
      </c>
    </row>
    <row r="45696">
      <c r="B45696" t="s">
        <v>45877</v>
      </c>
    </row>
    <row r="45697">
      <c r="B45697" t="s">
        <v>45878</v>
      </c>
    </row>
    <row r="45698">
      <c r="B45698" t="s">
        <v>45879</v>
      </c>
    </row>
    <row r="45699">
      <c r="B45699" t="s">
        <v>45880</v>
      </c>
    </row>
    <row r="45700">
      <c r="B45700" t="s">
        <v>45881</v>
      </c>
    </row>
    <row r="45701">
      <c r="B45701" t="s">
        <v>45882</v>
      </c>
    </row>
    <row r="45702">
      <c r="B45702" t="s">
        <v>45883</v>
      </c>
    </row>
    <row r="45703">
      <c r="B45703" t="s">
        <v>45884</v>
      </c>
    </row>
    <row r="45704">
      <c r="B45704" t="s">
        <v>45885</v>
      </c>
    </row>
    <row r="45705">
      <c r="B45705" t="s">
        <v>45886</v>
      </c>
    </row>
    <row r="45706">
      <c r="B45706" t="s">
        <v>45887</v>
      </c>
    </row>
    <row r="45707">
      <c r="B45707" t="s">
        <v>45888</v>
      </c>
    </row>
    <row r="45708">
      <c r="B45708" t="s">
        <v>45889</v>
      </c>
    </row>
    <row r="45709">
      <c r="B45709" t="s">
        <v>45890</v>
      </c>
    </row>
    <row r="45710">
      <c r="B45710" t="s">
        <v>45891</v>
      </c>
    </row>
    <row r="45711">
      <c r="B45711" t="s">
        <v>45892</v>
      </c>
    </row>
    <row r="45712">
      <c r="B45712" t="s">
        <v>45893</v>
      </c>
    </row>
    <row r="45713">
      <c r="B45713" t="s">
        <v>45894</v>
      </c>
    </row>
    <row r="45714">
      <c r="B45714" t="s">
        <v>45895</v>
      </c>
    </row>
    <row r="45715">
      <c r="B45715" t="s">
        <v>45896</v>
      </c>
    </row>
    <row r="45716">
      <c r="B45716" t="s">
        <v>45897</v>
      </c>
    </row>
    <row r="45717">
      <c r="B45717" t="s">
        <v>45898</v>
      </c>
    </row>
    <row r="45718">
      <c r="B45718" t="s">
        <v>45899</v>
      </c>
    </row>
    <row r="45719">
      <c r="B45719" t="s">
        <v>45900</v>
      </c>
    </row>
    <row r="45720">
      <c r="B45720" t="s">
        <v>45901</v>
      </c>
    </row>
    <row r="45721">
      <c r="B45721" t="s">
        <v>45902</v>
      </c>
    </row>
    <row r="45722">
      <c r="B45722" t="s">
        <v>45903</v>
      </c>
    </row>
    <row r="45723">
      <c r="B45723" t="s">
        <v>45904</v>
      </c>
    </row>
    <row r="45724">
      <c r="B45724" t="s">
        <v>45905</v>
      </c>
    </row>
    <row r="45725">
      <c r="B45725" t="s">
        <v>45906</v>
      </c>
    </row>
    <row r="45726">
      <c r="B45726" t="s">
        <v>45907</v>
      </c>
    </row>
    <row r="45727">
      <c r="B45727" t="s">
        <v>45908</v>
      </c>
    </row>
    <row r="45728">
      <c r="B45728" t="s">
        <v>45909</v>
      </c>
    </row>
    <row r="45729">
      <c r="B45729" t="s">
        <v>45910</v>
      </c>
    </row>
    <row r="45730">
      <c r="B45730" t="s">
        <v>45911</v>
      </c>
    </row>
    <row r="45731">
      <c r="B45731" t="s">
        <v>45912</v>
      </c>
    </row>
    <row r="45732">
      <c r="B45732" t="s">
        <v>45913</v>
      </c>
    </row>
    <row r="45733">
      <c r="B45733" t="s">
        <v>45914</v>
      </c>
    </row>
    <row r="45734">
      <c r="B45734" t="s">
        <v>45915</v>
      </c>
    </row>
    <row r="45735">
      <c r="B45735" t="s">
        <v>45916</v>
      </c>
    </row>
    <row r="45736">
      <c r="B45736" t="s">
        <v>45917</v>
      </c>
    </row>
    <row r="45737">
      <c r="B45737" t="s">
        <v>45918</v>
      </c>
    </row>
    <row r="45738">
      <c r="B45738" t="s">
        <v>45919</v>
      </c>
    </row>
    <row r="45739">
      <c r="B45739" t="s">
        <v>45920</v>
      </c>
    </row>
    <row r="45740">
      <c r="B45740" t="s">
        <v>45921</v>
      </c>
    </row>
    <row r="45741">
      <c r="B45741" t="s">
        <v>45922</v>
      </c>
    </row>
    <row r="45742">
      <c r="B45742" t="s">
        <v>45923</v>
      </c>
    </row>
    <row r="45743">
      <c r="B45743" t="s">
        <v>45924</v>
      </c>
    </row>
    <row r="45744">
      <c r="B45744" t="s">
        <v>45925</v>
      </c>
    </row>
    <row r="45745">
      <c r="B45745" t="s">
        <v>45926</v>
      </c>
    </row>
    <row r="45746">
      <c r="B45746" t="s">
        <v>45927</v>
      </c>
    </row>
    <row r="45747">
      <c r="B45747" t="s">
        <v>45928</v>
      </c>
    </row>
    <row r="45748">
      <c r="B45748" t="s">
        <v>45929</v>
      </c>
    </row>
    <row r="45749">
      <c r="B45749" t="s">
        <v>45930</v>
      </c>
    </row>
    <row r="45750">
      <c r="B45750" t="s">
        <v>45931</v>
      </c>
    </row>
    <row r="45751">
      <c r="B45751" t="s">
        <v>45932</v>
      </c>
    </row>
    <row r="45752">
      <c r="B45752" t="s">
        <v>45933</v>
      </c>
    </row>
    <row r="45753">
      <c r="B45753" t="s">
        <v>45934</v>
      </c>
    </row>
    <row r="45754">
      <c r="B45754" t="s">
        <v>45935</v>
      </c>
    </row>
    <row r="45755">
      <c r="B45755" t="s">
        <v>45936</v>
      </c>
    </row>
    <row r="45756">
      <c r="B45756" t="s">
        <v>45937</v>
      </c>
    </row>
    <row r="45757">
      <c r="B45757" t="s">
        <v>45938</v>
      </c>
    </row>
    <row r="45758">
      <c r="B45758" t="s">
        <v>45939</v>
      </c>
    </row>
    <row r="45759">
      <c r="B45759" t="s">
        <v>45940</v>
      </c>
    </row>
    <row r="45760">
      <c r="B45760" t="s">
        <v>45941</v>
      </c>
    </row>
    <row r="45761">
      <c r="B45761" t="s">
        <v>45942</v>
      </c>
    </row>
    <row r="45762">
      <c r="B45762" t="s">
        <v>45943</v>
      </c>
    </row>
    <row r="45763">
      <c r="B45763" t="s">
        <v>45944</v>
      </c>
    </row>
    <row r="45764">
      <c r="B45764" t="s">
        <v>45945</v>
      </c>
    </row>
    <row r="45765">
      <c r="B45765" t="s">
        <v>45946</v>
      </c>
    </row>
    <row r="45766">
      <c r="B45766" t="s">
        <v>45947</v>
      </c>
    </row>
    <row r="45767">
      <c r="B45767" t="s">
        <v>45948</v>
      </c>
    </row>
    <row r="45768">
      <c r="B45768" t="s">
        <v>45949</v>
      </c>
    </row>
    <row r="45769">
      <c r="B45769" t="s">
        <v>45950</v>
      </c>
    </row>
    <row r="45770">
      <c r="B45770" t="s">
        <v>45951</v>
      </c>
    </row>
    <row r="45771">
      <c r="B45771" t="s">
        <v>45952</v>
      </c>
    </row>
    <row r="45772">
      <c r="B45772" t="s">
        <v>45953</v>
      </c>
    </row>
    <row r="45773">
      <c r="B45773" t="s">
        <v>45954</v>
      </c>
    </row>
    <row r="45774">
      <c r="B45774" t="s">
        <v>45955</v>
      </c>
    </row>
    <row r="45775">
      <c r="B45775" t="s">
        <v>45956</v>
      </c>
    </row>
    <row r="45776">
      <c r="B45776" t="s">
        <v>45957</v>
      </c>
    </row>
    <row r="45777">
      <c r="B45777" t="s">
        <v>45958</v>
      </c>
    </row>
    <row r="45778">
      <c r="B45778" t="s">
        <v>45959</v>
      </c>
    </row>
    <row r="45779">
      <c r="B45779" t="s">
        <v>45960</v>
      </c>
    </row>
    <row r="45780">
      <c r="B45780" t="s">
        <v>45961</v>
      </c>
    </row>
    <row r="45781">
      <c r="B45781" t="s">
        <v>45962</v>
      </c>
    </row>
    <row r="45782">
      <c r="B45782" t="s">
        <v>45963</v>
      </c>
    </row>
    <row r="45783">
      <c r="B45783" t="s">
        <v>45964</v>
      </c>
    </row>
    <row r="45784">
      <c r="B45784" t="s">
        <v>45965</v>
      </c>
    </row>
    <row r="45785">
      <c r="B45785" t="s">
        <v>45966</v>
      </c>
    </row>
    <row r="45786">
      <c r="B45786" t="s">
        <v>45967</v>
      </c>
    </row>
    <row r="45787">
      <c r="B45787" t="s">
        <v>45968</v>
      </c>
    </row>
    <row r="45788">
      <c r="B45788" t="s">
        <v>45969</v>
      </c>
    </row>
    <row r="45789">
      <c r="B45789" t="s">
        <v>45970</v>
      </c>
    </row>
    <row r="45790">
      <c r="B45790" t="s">
        <v>45971</v>
      </c>
    </row>
    <row r="45791">
      <c r="B45791" t="s">
        <v>45972</v>
      </c>
    </row>
    <row r="45792">
      <c r="B45792" t="s">
        <v>45973</v>
      </c>
    </row>
    <row r="45793">
      <c r="B45793" t="s">
        <v>45974</v>
      </c>
    </row>
    <row r="45794">
      <c r="B45794" t="s">
        <v>45975</v>
      </c>
    </row>
    <row r="45795">
      <c r="B45795" t="s">
        <v>45976</v>
      </c>
    </row>
    <row r="45796">
      <c r="B45796" t="s">
        <v>45977</v>
      </c>
    </row>
    <row r="45797">
      <c r="B45797" t="s">
        <v>45978</v>
      </c>
    </row>
    <row r="45798">
      <c r="B45798" t="s">
        <v>45979</v>
      </c>
    </row>
    <row r="45799">
      <c r="B45799" t="s">
        <v>45980</v>
      </c>
    </row>
    <row r="45800">
      <c r="B45800" t="s">
        <v>45981</v>
      </c>
    </row>
    <row r="45801">
      <c r="B45801" t="s">
        <v>45982</v>
      </c>
    </row>
    <row r="45802">
      <c r="B45802" t="s">
        <v>45983</v>
      </c>
    </row>
    <row r="45803">
      <c r="B45803" t="s">
        <v>45984</v>
      </c>
    </row>
    <row r="45804">
      <c r="B45804" t="s">
        <v>45985</v>
      </c>
    </row>
    <row r="45805">
      <c r="B45805" t="s">
        <v>45986</v>
      </c>
    </row>
    <row r="45806">
      <c r="B45806" t="s">
        <v>45987</v>
      </c>
    </row>
    <row r="45807">
      <c r="B45807" t="s">
        <v>45988</v>
      </c>
    </row>
    <row r="45808">
      <c r="B45808" t="s">
        <v>45989</v>
      </c>
    </row>
    <row r="45809">
      <c r="B45809" t="s">
        <v>45990</v>
      </c>
    </row>
    <row r="45810">
      <c r="B45810" t="s">
        <v>45991</v>
      </c>
    </row>
    <row r="45811">
      <c r="B45811" t="s">
        <v>45992</v>
      </c>
    </row>
    <row r="45812">
      <c r="B45812" t="s">
        <v>45993</v>
      </c>
    </row>
    <row r="45813">
      <c r="B45813" t="s">
        <v>45994</v>
      </c>
    </row>
    <row r="45814">
      <c r="B45814" t="s">
        <v>45995</v>
      </c>
    </row>
    <row r="45815">
      <c r="B45815" t="s">
        <v>45996</v>
      </c>
    </row>
    <row r="45816">
      <c r="B45816" t="s">
        <v>45997</v>
      </c>
    </row>
    <row r="45817">
      <c r="B45817" t="s">
        <v>45998</v>
      </c>
    </row>
    <row r="45818">
      <c r="B45818" t="s">
        <v>45999</v>
      </c>
    </row>
    <row r="45819">
      <c r="B45819" t="s">
        <v>46000</v>
      </c>
    </row>
    <row r="45820">
      <c r="B45820" t="s">
        <v>46001</v>
      </c>
    </row>
    <row r="45821">
      <c r="B45821" t="s">
        <v>46002</v>
      </c>
    </row>
    <row r="45822">
      <c r="B45822" t="s">
        <v>46003</v>
      </c>
    </row>
    <row r="45823">
      <c r="B45823" t="s">
        <v>46004</v>
      </c>
    </row>
    <row r="45824">
      <c r="B45824" t="s">
        <v>46005</v>
      </c>
    </row>
    <row r="45825">
      <c r="B45825" t="s">
        <v>46006</v>
      </c>
    </row>
    <row r="45826">
      <c r="B45826" t="s">
        <v>46007</v>
      </c>
    </row>
    <row r="45827">
      <c r="B45827" t="s">
        <v>46008</v>
      </c>
    </row>
    <row r="45828">
      <c r="B45828" t="s">
        <v>46009</v>
      </c>
    </row>
    <row r="45829">
      <c r="B45829" t="s">
        <v>46010</v>
      </c>
    </row>
    <row r="45830">
      <c r="B45830" t="s">
        <v>46011</v>
      </c>
    </row>
    <row r="45831">
      <c r="B45831" t="s">
        <v>46012</v>
      </c>
    </row>
    <row r="45832">
      <c r="B45832" t="s">
        <v>46013</v>
      </c>
    </row>
    <row r="45833">
      <c r="B45833" t="s">
        <v>46014</v>
      </c>
    </row>
    <row r="45834">
      <c r="B45834" t="s">
        <v>46015</v>
      </c>
    </row>
    <row r="45835">
      <c r="B45835" t="s">
        <v>46016</v>
      </c>
    </row>
    <row r="45836">
      <c r="B45836" t="s">
        <v>46017</v>
      </c>
    </row>
    <row r="45837">
      <c r="B45837" t="s">
        <v>46018</v>
      </c>
    </row>
    <row r="45838">
      <c r="B45838" t="s">
        <v>46019</v>
      </c>
    </row>
    <row r="45839">
      <c r="B45839" t="s">
        <v>46020</v>
      </c>
    </row>
    <row r="45840">
      <c r="B45840" t="s">
        <v>46021</v>
      </c>
    </row>
    <row r="45841">
      <c r="B45841" t="s">
        <v>46022</v>
      </c>
    </row>
    <row r="45842">
      <c r="B45842" t="s">
        <v>46023</v>
      </c>
    </row>
    <row r="45843">
      <c r="B45843" t="s">
        <v>46024</v>
      </c>
    </row>
    <row r="45844">
      <c r="B45844" t="s">
        <v>46025</v>
      </c>
    </row>
    <row r="45845">
      <c r="B45845" t="s">
        <v>46026</v>
      </c>
    </row>
    <row r="45846">
      <c r="B45846" t="s">
        <v>46027</v>
      </c>
    </row>
    <row r="45847">
      <c r="B45847" t="s">
        <v>46028</v>
      </c>
    </row>
    <row r="45848">
      <c r="B45848" t="s">
        <v>46029</v>
      </c>
    </row>
    <row r="45849">
      <c r="B45849" t="s">
        <v>46030</v>
      </c>
    </row>
    <row r="45850">
      <c r="B45850" t="s">
        <v>46031</v>
      </c>
    </row>
    <row r="45851">
      <c r="B45851" t="s">
        <v>46032</v>
      </c>
    </row>
    <row r="45852">
      <c r="B45852" t="s">
        <v>46033</v>
      </c>
    </row>
    <row r="45853">
      <c r="B45853" t="s">
        <v>46034</v>
      </c>
    </row>
    <row r="45854">
      <c r="B45854" t="s">
        <v>46035</v>
      </c>
    </row>
    <row r="45855">
      <c r="B45855" t="s">
        <v>46036</v>
      </c>
    </row>
    <row r="45856">
      <c r="B45856" t="s">
        <v>46037</v>
      </c>
    </row>
    <row r="45857">
      <c r="B45857" t="s">
        <v>46038</v>
      </c>
    </row>
    <row r="45858">
      <c r="B45858" t="s">
        <v>46039</v>
      </c>
    </row>
    <row r="45859">
      <c r="B45859" t="s">
        <v>46040</v>
      </c>
    </row>
    <row r="45860">
      <c r="B45860" t="s">
        <v>46041</v>
      </c>
    </row>
    <row r="45861">
      <c r="B45861" t="s">
        <v>46042</v>
      </c>
    </row>
    <row r="45862">
      <c r="B45862" t="s">
        <v>46043</v>
      </c>
    </row>
    <row r="45863">
      <c r="B45863" t="s">
        <v>46044</v>
      </c>
    </row>
    <row r="45864">
      <c r="B45864" t="s">
        <v>46045</v>
      </c>
    </row>
    <row r="45865">
      <c r="B45865" t="s">
        <v>46046</v>
      </c>
    </row>
    <row r="45866">
      <c r="B45866" t="s">
        <v>46047</v>
      </c>
    </row>
    <row r="45867">
      <c r="B45867" t="s">
        <v>46048</v>
      </c>
    </row>
    <row r="45868">
      <c r="B45868" t="s">
        <v>46049</v>
      </c>
    </row>
    <row r="45869">
      <c r="B45869" t="s">
        <v>46050</v>
      </c>
    </row>
    <row r="45870">
      <c r="B45870" t="s">
        <v>46051</v>
      </c>
    </row>
    <row r="45871">
      <c r="B45871" t="s">
        <v>46052</v>
      </c>
    </row>
    <row r="45872">
      <c r="B45872" t="s">
        <v>46053</v>
      </c>
    </row>
    <row r="45873">
      <c r="B45873" t="s">
        <v>46054</v>
      </c>
    </row>
    <row r="45874">
      <c r="B45874" t="s">
        <v>46055</v>
      </c>
    </row>
    <row r="45875">
      <c r="B45875" t="s">
        <v>46056</v>
      </c>
    </row>
    <row r="45876">
      <c r="B45876" t="s">
        <v>46057</v>
      </c>
    </row>
    <row r="45877">
      <c r="B45877" t="s">
        <v>46058</v>
      </c>
    </row>
    <row r="45878">
      <c r="B45878" t="s">
        <v>46059</v>
      </c>
    </row>
    <row r="45879">
      <c r="B45879" t="s">
        <v>46060</v>
      </c>
    </row>
    <row r="45880">
      <c r="B45880" t="s">
        <v>46061</v>
      </c>
    </row>
    <row r="45881">
      <c r="B45881" t="s">
        <v>46062</v>
      </c>
    </row>
    <row r="45882">
      <c r="B45882" t="s">
        <v>46063</v>
      </c>
    </row>
    <row r="45883">
      <c r="B45883" t="s">
        <v>46064</v>
      </c>
    </row>
    <row r="45884">
      <c r="B45884" t="s">
        <v>46065</v>
      </c>
    </row>
    <row r="45885">
      <c r="B45885" t="s">
        <v>46066</v>
      </c>
    </row>
    <row r="45886">
      <c r="B45886" t="s">
        <v>46067</v>
      </c>
    </row>
    <row r="45887">
      <c r="B45887" t="s">
        <v>46068</v>
      </c>
    </row>
    <row r="45888">
      <c r="B45888" t="s">
        <v>46069</v>
      </c>
    </row>
    <row r="45889">
      <c r="B45889" t="s">
        <v>46070</v>
      </c>
    </row>
    <row r="45890">
      <c r="B45890" t="s">
        <v>46071</v>
      </c>
    </row>
    <row r="45891">
      <c r="B45891" t="s">
        <v>46072</v>
      </c>
    </row>
    <row r="45892">
      <c r="B45892" t="s">
        <v>46073</v>
      </c>
    </row>
    <row r="45893">
      <c r="B45893" t="s">
        <v>46074</v>
      </c>
    </row>
    <row r="45894">
      <c r="B45894" t="s">
        <v>46075</v>
      </c>
    </row>
    <row r="45895">
      <c r="B45895" t="s">
        <v>46076</v>
      </c>
    </row>
    <row r="45896">
      <c r="B45896" t="s">
        <v>46077</v>
      </c>
    </row>
    <row r="45897">
      <c r="B45897" t="s">
        <v>46078</v>
      </c>
    </row>
    <row r="45898">
      <c r="B45898" t="s">
        <v>46079</v>
      </c>
    </row>
    <row r="45899">
      <c r="B45899" t="s">
        <v>46080</v>
      </c>
    </row>
    <row r="45900">
      <c r="B45900" t="s">
        <v>46081</v>
      </c>
    </row>
    <row r="45901">
      <c r="B45901" t="s">
        <v>46082</v>
      </c>
    </row>
    <row r="45902">
      <c r="B45902" t="s">
        <v>46083</v>
      </c>
    </row>
    <row r="45903">
      <c r="B45903" t="s">
        <v>46084</v>
      </c>
    </row>
    <row r="45904">
      <c r="B45904" t="s">
        <v>46085</v>
      </c>
    </row>
    <row r="45905">
      <c r="B45905" t="s">
        <v>46086</v>
      </c>
    </row>
    <row r="45906">
      <c r="B45906" t="s">
        <v>46087</v>
      </c>
    </row>
    <row r="45907">
      <c r="B45907" t="s">
        <v>46088</v>
      </c>
    </row>
    <row r="45908">
      <c r="B45908" t="s">
        <v>46089</v>
      </c>
    </row>
    <row r="45909">
      <c r="B45909" t="s">
        <v>46090</v>
      </c>
    </row>
    <row r="45910">
      <c r="B45910" t="s">
        <v>46091</v>
      </c>
    </row>
    <row r="45911">
      <c r="B45911" t="s">
        <v>46092</v>
      </c>
    </row>
    <row r="45912">
      <c r="B45912" t="s">
        <v>46093</v>
      </c>
    </row>
    <row r="45913">
      <c r="B45913" t="s">
        <v>46094</v>
      </c>
    </row>
    <row r="45914">
      <c r="B45914" t="s">
        <v>46095</v>
      </c>
    </row>
    <row r="45915">
      <c r="B45915" t="s">
        <v>46096</v>
      </c>
    </row>
    <row r="45916">
      <c r="B45916" t="s">
        <v>46097</v>
      </c>
    </row>
    <row r="45917">
      <c r="B45917" t="s">
        <v>46098</v>
      </c>
    </row>
    <row r="45918">
      <c r="B45918" t="s">
        <v>46099</v>
      </c>
    </row>
    <row r="45919">
      <c r="B45919" t="s">
        <v>46100</v>
      </c>
    </row>
    <row r="45920">
      <c r="B45920" t="s">
        <v>46101</v>
      </c>
    </row>
    <row r="45921">
      <c r="B45921" t="s">
        <v>46102</v>
      </c>
    </row>
    <row r="45922">
      <c r="B45922" t="s">
        <v>46103</v>
      </c>
    </row>
    <row r="45923">
      <c r="B45923" t="s">
        <v>46104</v>
      </c>
    </row>
    <row r="45924">
      <c r="B45924" t="s">
        <v>46105</v>
      </c>
    </row>
    <row r="45925">
      <c r="B45925" t="s">
        <v>46106</v>
      </c>
    </row>
    <row r="45926">
      <c r="B45926" t="s">
        <v>46107</v>
      </c>
    </row>
    <row r="45927">
      <c r="B45927" t="s">
        <v>46108</v>
      </c>
    </row>
    <row r="45928">
      <c r="B45928" t="s">
        <v>46109</v>
      </c>
    </row>
    <row r="45929">
      <c r="B45929" t="s">
        <v>46110</v>
      </c>
    </row>
    <row r="45930">
      <c r="B45930" t="s">
        <v>46111</v>
      </c>
    </row>
    <row r="45931">
      <c r="B45931" t="s">
        <v>46112</v>
      </c>
    </row>
    <row r="45932">
      <c r="B45932" t="s">
        <v>46113</v>
      </c>
    </row>
    <row r="45933">
      <c r="B45933" t="s">
        <v>46114</v>
      </c>
    </row>
    <row r="45934">
      <c r="B45934" t="s">
        <v>46115</v>
      </c>
    </row>
    <row r="45935">
      <c r="B45935" t="s">
        <v>46116</v>
      </c>
    </row>
    <row r="45936">
      <c r="B45936" t="s">
        <v>46117</v>
      </c>
    </row>
    <row r="45937">
      <c r="B45937" t="s">
        <v>46118</v>
      </c>
    </row>
    <row r="45938">
      <c r="B45938" t="s">
        <v>46119</v>
      </c>
    </row>
    <row r="45939">
      <c r="B45939" t="s">
        <v>46120</v>
      </c>
    </row>
    <row r="45940">
      <c r="B45940" t="s">
        <v>46121</v>
      </c>
    </row>
    <row r="45941">
      <c r="B45941" t="s">
        <v>46122</v>
      </c>
    </row>
    <row r="45942">
      <c r="B45942" t="s">
        <v>46123</v>
      </c>
    </row>
    <row r="45943">
      <c r="B45943" t="s">
        <v>46124</v>
      </c>
    </row>
    <row r="45944">
      <c r="B45944" t="s">
        <v>46125</v>
      </c>
    </row>
    <row r="45945">
      <c r="B45945" t="s">
        <v>46126</v>
      </c>
    </row>
    <row r="45946">
      <c r="B45946" t="s">
        <v>46127</v>
      </c>
    </row>
    <row r="45947">
      <c r="B45947" t="s">
        <v>46128</v>
      </c>
    </row>
    <row r="45948">
      <c r="B45948" t="s">
        <v>46129</v>
      </c>
    </row>
    <row r="45949">
      <c r="B45949" t="s">
        <v>46130</v>
      </c>
    </row>
    <row r="45950">
      <c r="B45950" t="s">
        <v>46131</v>
      </c>
    </row>
    <row r="45951">
      <c r="B45951" t="s">
        <v>46132</v>
      </c>
    </row>
    <row r="45952">
      <c r="B45952" t="s">
        <v>46133</v>
      </c>
    </row>
    <row r="45953">
      <c r="B45953" t="s">
        <v>46134</v>
      </c>
    </row>
    <row r="45954">
      <c r="B45954" t="s">
        <v>46135</v>
      </c>
    </row>
    <row r="45955">
      <c r="B45955" t="s">
        <v>46136</v>
      </c>
    </row>
    <row r="45956">
      <c r="B45956" t="s">
        <v>46137</v>
      </c>
    </row>
    <row r="45957">
      <c r="B45957" t="s">
        <v>46138</v>
      </c>
    </row>
    <row r="45958">
      <c r="B45958" t="s">
        <v>46139</v>
      </c>
    </row>
    <row r="45959">
      <c r="B45959" t="s">
        <v>46140</v>
      </c>
    </row>
    <row r="45960">
      <c r="B45960" t="s">
        <v>46141</v>
      </c>
    </row>
    <row r="45961">
      <c r="B45961" t="s">
        <v>46142</v>
      </c>
    </row>
    <row r="45962">
      <c r="B45962" t="s">
        <v>46143</v>
      </c>
    </row>
    <row r="45963">
      <c r="B45963" t="s">
        <v>46144</v>
      </c>
    </row>
    <row r="45964">
      <c r="B45964" t="s">
        <v>46145</v>
      </c>
    </row>
    <row r="45965">
      <c r="B45965" t="s">
        <v>46146</v>
      </c>
    </row>
    <row r="45966">
      <c r="B45966" t="s">
        <v>46147</v>
      </c>
    </row>
    <row r="45967">
      <c r="B45967" t="s">
        <v>46148</v>
      </c>
    </row>
    <row r="45968">
      <c r="B45968" t="s">
        <v>46149</v>
      </c>
    </row>
    <row r="45969">
      <c r="B45969" t="s">
        <v>46150</v>
      </c>
    </row>
    <row r="45970">
      <c r="B45970" t="s">
        <v>46151</v>
      </c>
    </row>
    <row r="45971">
      <c r="B45971" t="s">
        <v>46152</v>
      </c>
    </row>
    <row r="45972">
      <c r="B45972" t="s">
        <v>46153</v>
      </c>
    </row>
    <row r="45973">
      <c r="B45973" t="s">
        <v>46154</v>
      </c>
    </row>
    <row r="45974">
      <c r="B45974" t="s">
        <v>46155</v>
      </c>
    </row>
    <row r="45975">
      <c r="B45975" t="s">
        <v>46156</v>
      </c>
    </row>
    <row r="45976">
      <c r="B45976" t="s">
        <v>46157</v>
      </c>
    </row>
    <row r="45977">
      <c r="B45977" t="s">
        <v>46158</v>
      </c>
    </row>
    <row r="45978">
      <c r="B45978" t="s">
        <v>46159</v>
      </c>
    </row>
    <row r="45979">
      <c r="B45979" t="s">
        <v>46160</v>
      </c>
    </row>
    <row r="45980">
      <c r="B45980" t="s">
        <v>46161</v>
      </c>
    </row>
    <row r="45981">
      <c r="B45981" t="s">
        <v>46162</v>
      </c>
    </row>
    <row r="45982">
      <c r="B45982" t="s">
        <v>46163</v>
      </c>
    </row>
    <row r="45983">
      <c r="B45983" t="s">
        <v>46164</v>
      </c>
    </row>
    <row r="45984">
      <c r="B45984" t="s">
        <v>46165</v>
      </c>
    </row>
    <row r="45985">
      <c r="B45985" t="s">
        <v>46166</v>
      </c>
    </row>
    <row r="45986">
      <c r="B45986" t="s">
        <v>46167</v>
      </c>
    </row>
    <row r="45987">
      <c r="B45987" t="s">
        <v>46168</v>
      </c>
    </row>
    <row r="45988">
      <c r="B45988" t="s">
        <v>46169</v>
      </c>
    </row>
    <row r="45989">
      <c r="B45989" t="s">
        <v>46170</v>
      </c>
    </row>
    <row r="45990">
      <c r="B45990" t="s">
        <v>46171</v>
      </c>
    </row>
    <row r="45991">
      <c r="B45991" t="s">
        <v>46172</v>
      </c>
    </row>
    <row r="45992">
      <c r="B45992" t="s">
        <v>46173</v>
      </c>
    </row>
    <row r="45993">
      <c r="B45993" t="s">
        <v>46174</v>
      </c>
    </row>
    <row r="45994">
      <c r="B45994" t="s">
        <v>46175</v>
      </c>
    </row>
    <row r="45995">
      <c r="B45995" t="s">
        <v>46176</v>
      </c>
    </row>
    <row r="45996">
      <c r="B45996" t="s">
        <v>46177</v>
      </c>
    </row>
    <row r="45997">
      <c r="B45997" t="s">
        <v>46178</v>
      </c>
    </row>
    <row r="45998">
      <c r="B45998" t="s">
        <v>46179</v>
      </c>
    </row>
    <row r="45999">
      <c r="B45999" t="s">
        <v>46180</v>
      </c>
    </row>
    <row r="46000">
      <c r="B46000" t="s">
        <v>46181</v>
      </c>
    </row>
    <row r="46001">
      <c r="B46001" t="s">
        <v>46182</v>
      </c>
    </row>
    <row r="46002">
      <c r="B46002" t="s">
        <v>46183</v>
      </c>
    </row>
    <row r="46003">
      <c r="B46003" t="s">
        <v>46184</v>
      </c>
    </row>
    <row r="46004">
      <c r="B46004" t="s">
        <v>46185</v>
      </c>
    </row>
    <row r="46005">
      <c r="B46005" t="s">
        <v>46186</v>
      </c>
    </row>
    <row r="46006">
      <c r="B46006" t="s">
        <v>46187</v>
      </c>
    </row>
    <row r="46007">
      <c r="B46007" t="s">
        <v>46188</v>
      </c>
    </row>
    <row r="46008">
      <c r="B46008" t="s">
        <v>46189</v>
      </c>
    </row>
    <row r="46009">
      <c r="B46009" t="s">
        <v>46190</v>
      </c>
    </row>
    <row r="46010">
      <c r="B46010" t="s">
        <v>46191</v>
      </c>
    </row>
    <row r="46011">
      <c r="B46011" t="s">
        <v>46192</v>
      </c>
    </row>
    <row r="46012">
      <c r="B46012" t="s">
        <v>46193</v>
      </c>
    </row>
    <row r="46013">
      <c r="B46013" t="s">
        <v>46194</v>
      </c>
    </row>
    <row r="46014">
      <c r="B46014" t="s">
        <v>46195</v>
      </c>
    </row>
    <row r="46015">
      <c r="B46015" t="s">
        <v>46196</v>
      </c>
    </row>
    <row r="46016">
      <c r="B46016" t="s">
        <v>46197</v>
      </c>
    </row>
    <row r="46017">
      <c r="B46017" t="s">
        <v>46198</v>
      </c>
    </row>
    <row r="46018">
      <c r="B46018" t="s">
        <v>46199</v>
      </c>
    </row>
    <row r="46019">
      <c r="B46019" t="s">
        <v>46200</v>
      </c>
    </row>
    <row r="46020">
      <c r="B46020" t="s">
        <v>46201</v>
      </c>
    </row>
    <row r="46021">
      <c r="B46021" t="s">
        <v>46202</v>
      </c>
    </row>
    <row r="46022">
      <c r="B46022" t="s">
        <v>46203</v>
      </c>
    </row>
    <row r="46023">
      <c r="B46023" t="s">
        <v>46204</v>
      </c>
    </row>
    <row r="46024">
      <c r="B46024" t="s">
        <v>46205</v>
      </c>
    </row>
    <row r="46025">
      <c r="B46025" t="s">
        <v>46206</v>
      </c>
    </row>
    <row r="46026">
      <c r="B46026" t="s">
        <v>46207</v>
      </c>
    </row>
    <row r="46027">
      <c r="B46027" t="s">
        <v>46208</v>
      </c>
    </row>
    <row r="46028">
      <c r="B46028" t="s">
        <v>46209</v>
      </c>
    </row>
    <row r="46029">
      <c r="B46029" t="s">
        <v>46210</v>
      </c>
    </row>
    <row r="46030">
      <c r="B46030" t="s">
        <v>46211</v>
      </c>
    </row>
    <row r="46031">
      <c r="B46031" t="s">
        <v>46212</v>
      </c>
    </row>
    <row r="46032">
      <c r="B46032" t="s">
        <v>46213</v>
      </c>
    </row>
    <row r="46033">
      <c r="B46033" t="s">
        <v>46214</v>
      </c>
    </row>
    <row r="46034">
      <c r="B46034" t="s">
        <v>46215</v>
      </c>
    </row>
    <row r="46035">
      <c r="B46035" t="s">
        <v>46216</v>
      </c>
    </row>
    <row r="46036">
      <c r="B46036" t="s">
        <v>46217</v>
      </c>
    </row>
    <row r="46037">
      <c r="B46037" t="s">
        <v>46218</v>
      </c>
    </row>
    <row r="46038">
      <c r="B46038" t="s">
        <v>46219</v>
      </c>
    </row>
    <row r="46039">
      <c r="B46039" t="s">
        <v>46220</v>
      </c>
    </row>
    <row r="46040">
      <c r="B46040" t="s">
        <v>46221</v>
      </c>
    </row>
    <row r="46041">
      <c r="B46041" t="s">
        <v>46222</v>
      </c>
    </row>
    <row r="46042">
      <c r="B46042" t="s">
        <v>46223</v>
      </c>
    </row>
    <row r="46043">
      <c r="B46043" t="s">
        <v>46224</v>
      </c>
    </row>
    <row r="46044">
      <c r="B46044" t="s">
        <v>46225</v>
      </c>
    </row>
    <row r="46045">
      <c r="B46045" t="s">
        <v>46226</v>
      </c>
    </row>
    <row r="46046">
      <c r="B46046" t="s">
        <v>46227</v>
      </c>
    </row>
    <row r="46047">
      <c r="B46047" t="s">
        <v>46228</v>
      </c>
    </row>
    <row r="46048">
      <c r="B46048" t="s">
        <v>46229</v>
      </c>
    </row>
    <row r="46049">
      <c r="B46049" t="s">
        <v>46230</v>
      </c>
    </row>
    <row r="46050">
      <c r="B46050" t="s">
        <v>46231</v>
      </c>
    </row>
    <row r="46051">
      <c r="B46051" t="s">
        <v>46232</v>
      </c>
    </row>
    <row r="46052">
      <c r="B46052" t="s">
        <v>46233</v>
      </c>
    </row>
    <row r="46053">
      <c r="B46053" t="s">
        <v>46234</v>
      </c>
    </row>
    <row r="46054">
      <c r="B46054" t="s">
        <v>46235</v>
      </c>
    </row>
    <row r="46055">
      <c r="B46055" t="s">
        <v>46236</v>
      </c>
    </row>
    <row r="46056">
      <c r="B46056" t="s">
        <v>46237</v>
      </c>
    </row>
    <row r="46057">
      <c r="B46057" t="s">
        <v>46238</v>
      </c>
    </row>
    <row r="46058">
      <c r="B46058" t="s">
        <v>46239</v>
      </c>
    </row>
    <row r="46059">
      <c r="B46059" t="s">
        <v>46240</v>
      </c>
    </row>
    <row r="46060">
      <c r="B46060" t="s">
        <v>46241</v>
      </c>
    </row>
    <row r="46061">
      <c r="B46061" t="s">
        <v>46242</v>
      </c>
    </row>
    <row r="46062">
      <c r="B46062" t="s">
        <v>46243</v>
      </c>
    </row>
    <row r="46063">
      <c r="B46063" t="s">
        <v>46244</v>
      </c>
    </row>
    <row r="46064">
      <c r="B46064" t="s">
        <v>46245</v>
      </c>
    </row>
    <row r="46065">
      <c r="B46065" t="s">
        <v>46246</v>
      </c>
    </row>
    <row r="46066">
      <c r="B46066" t="s">
        <v>46247</v>
      </c>
    </row>
    <row r="46067">
      <c r="B46067" t="s">
        <v>46248</v>
      </c>
    </row>
    <row r="46068">
      <c r="B46068" t="s">
        <v>46249</v>
      </c>
    </row>
    <row r="46069">
      <c r="B46069" t="s">
        <v>46250</v>
      </c>
    </row>
    <row r="46070">
      <c r="B46070" t="s">
        <v>46251</v>
      </c>
    </row>
    <row r="46071">
      <c r="B46071" t="s">
        <v>46252</v>
      </c>
    </row>
    <row r="46072">
      <c r="B46072" t="s">
        <v>46253</v>
      </c>
    </row>
    <row r="46073">
      <c r="B46073" t="s">
        <v>46254</v>
      </c>
    </row>
    <row r="46074">
      <c r="B46074" t="s">
        <v>46255</v>
      </c>
    </row>
    <row r="46075">
      <c r="B46075" t="s">
        <v>46256</v>
      </c>
    </row>
    <row r="46076">
      <c r="B46076" t="s">
        <v>46257</v>
      </c>
    </row>
    <row r="46077">
      <c r="B46077" t="s">
        <v>46258</v>
      </c>
    </row>
    <row r="46078">
      <c r="B46078" t="s">
        <v>46259</v>
      </c>
    </row>
    <row r="46079">
      <c r="B46079" t="s">
        <v>46260</v>
      </c>
    </row>
    <row r="46080">
      <c r="B46080" t="s">
        <v>46261</v>
      </c>
    </row>
    <row r="46081">
      <c r="B46081" t="s">
        <v>46262</v>
      </c>
    </row>
    <row r="46082">
      <c r="B46082" t="s">
        <v>46263</v>
      </c>
    </row>
    <row r="46083">
      <c r="B46083" t="s">
        <v>46264</v>
      </c>
    </row>
    <row r="46084">
      <c r="B46084" t="s">
        <v>46265</v>
      </c>
    </row>
    <row r="46085">
      <c r="B46085" t="s">
        <v>46266</v>
      </c>
    </row>
    <row r="46086">
      <c r="B46086" t="s">
        <v>46267</v>
      </c>
    </row>
    <row r="46087">
      <c r="B46087" t="s">
        <v>46268</v>
      </c>
    </row>
    <row r="46088">
      <c r="B46088" t="s">
        <v>46269</v>
      </c>
    </row>
    <row r="46089">
      <c r="B46089" t="s">
        <v>46270</v>
      </c>
    </row>
    <row r="46090">
      <c r="B46090" t="s">
        <v>46271</v>
      </c>
    </row>
    <row r="46091">
      <c r="B46091" t="s">
        <v>46272</v>
      </c>
    </row>
    <row r="46092">
      <c r="B46092" t="s">
        <v>46273</v>
      </c>
    </row>
    <row r="46093">
      <c r="B46093" t="s">
        <v>46274</v>
      </c>
    </row>
    <row r="46094">
      <c r="B46094" t="s">
        <v>46275</v>
      </c>
    </row>
    <row r="46095">
      <c r="B46095" t="s">
        <v>46276</v>
      </c>
    </row>
    <row r="46096">
      <c r="B46096" t="s">
        <v>46277</v>
      </c>
    </row>
    <row r="46097">
      <c r="B46097" t="s">
        <v>46278</v>
      </c>
    </row>
    <row r="46098">
      <c r="B46098" t="s">
        <v>46279</v>
      </c>
    </row>
    <row r="46099">
      <c r="B46099" t="s">
        <v>46280</v>
      </c>
    </row>
    <row r="46100">
      <c r="B46100" t="s">
        <v>46281</v>
      </c>
    </row>
    <row r="46101">
      <c r="B46101" t="s">
        <v>46282</v>
      </c>
    </row>
    <row r="46102">
      <c r="B46102" t="s">
        <v>46283</v>
      </c>
    </row>
    <row r="46103">
      <c r="B46103" t="s">
        <v>46284</v>
      </c>
    </row>
    <row r="46104">
      <c r="B46104" t="s">
        <v>46285</v>
      </c>
    </row>
    <row r="46105">
      <c r="B46105" t="s">
        <v>46286</v>
      </c>
    </row>
    <row r="46106">
      <c r="B46106" t="s">
        <v>46287</v>
      </c>
    </row>
    <row r="46107">
      <c r="B46107" t="s">
        <v>46288</v>
      </c>
    </row>
    <row r="46108">
      <c r="B46108" t="s">
        <v>46289</v>
      </c>
    </row>
    <row r="46109">
      <c r="B46109" t="s">
        <v>46290</v>
      </c>
    </row>
    <row r="46110">
      <c r="B46110" t="s">
        <v>46291</v>
      </c>
    </row>
    <row r="46111">
      <c r="B46111" t="s">
        <v>46292</v>
      </c>
    </row>
    <row r="46112">
      <c r="B46112" t="s">
        <v>46293</v>
      </c>
    </row>
    <row r="46113">
      <c r="B46113" t="s">
        <v>46294</v>
      </c>
    </row>
    <row r="46114">
      <c r="B46114" t="s">
        <v>46295</v>
      </c>
    </row>
    <row r="46115">
      <c r="B46115" t="s">
        <v>46296</v>
      </c>
    </row>
    <row r="46116">
      <c r="B46116" t="s">
        <v>46297</v>
      </c>
    </row>
    <row r="46117">
      <c r="B46117" t="s">
        <v>46298</v>
      </c>
    </row>
    <row r="46118">
      <c r="B46118" t="s">
        <v>46299</v>
      </c>
    </row>
    <row r="46119">
      <c r="B46119" t="s">
        <v>46300</v>
      </c>
    </row>
    <row r="46120">
      <c r="B46120" t="s">
        <v>46301</v>
      </c>
    </row>
    <row r="46121">
      <c r="B46121" t="s">
        <v>46302</v>
      </c>
    </row>
    <row r="46122">
      <c r="B46122" t="s">
        <v>46303</v>
      </c>
    </row>
    <row r="46123">
      <c r="B46123" t="s">
        <v>46304</v>
      </c>
    </row>
    <row r="46124">
      <c r="B46124" t="s">
        <v>46305</v>
      </c>
    </row>
    <row r="46125">
      <c r="B46125" t="s">
        <v>46306</v>
      </c>
    </row>
    <row r="46126">
      <c r="B46126" t="s">
        <v>46307</v>
      </c>
    </row>
    <row r="46127">
      <c r="B46127" t="s">
        <v>46308</v>
      </c>
    </row>
    <row r="46128">
      <c r="B46128" t="s">
        <v>46309</v>
      </c>
    </row>
    <row r="46129">
      <c r="B46129" t="s">
        <v>46310</v>
      </c>
    </row>
    <row r="46130">
      <c r="B46130" t="s">
        <v>46311</v>
      </c>
    </row>
    <row r="46131">
      <c r="B46131" t="s">
        <v>46312</v>
      </c>
    </row>
    <row r="46132">
      <c r="B46132" t="s">
        <v>46313</v>
      </c>
    </row>
    <row r="46133">
      <c r="B46133" t="s">
        <v>46314</v>
      </c>
    </row>
    <row r="46134">
      <c r="B46134" t="s">
        <v>46315</v>
      </c>
    </row>
    <row r="46135">
      <c r="B46135" t="s">
        <v>46316</v>
      </c>
    </row>
    <row r="46136">
      <c r="B46136" t="s">
        <v>46317</v>
      </c>
    </row>
    <row r="46137">
      <c r="B46137" t="s">
        <v>46318</v>
      </c>
    </row>
    <row r="46138">
      <c r="B46138" t="s">
        <v>46319</v>
      </c>
    </row>
    <row r="46139">
      <c r="B46139" t="s">
        <v>46320</v>
      </c>
    </row>
    <row r="46140">
      <c r="B46140" t="s">
        <v>46321</v>
      </c>
    </row>
    <row r="46141">
      <c r="B46141" t="s">
        <v>46322</v>
      </c>
    </row>
    <row r="46142">
      <c r="B46142" t="s">
        <v>46322</v>
      </c>
    </row>
    <row r="46143">
      <c r="B46143" t="s">
        <v>46323</v>
      </c>
    </row>
    <row r="46144">
      <c r="B46144" t="s">
        <v>46324</v>
      </c>
    </row>
    <row r="46145">
      <c r="B46145" t="s">
        <v>46325</v>
      </c>
    </row>
    <row r="46146">
      <c r="B46146" t="s">
        <v>46326</v>
      </c>
    </row>
    <row r="46147">
      <c r="B46147" t="s">
        <v>46327</v>
      </c>
    </row>
    <row r="46148">
      <c r="B46148" t="s">
        <v>46328</v>
      </c>
    </row>
    <row r="46149">
      <c r="B46149" t="s">
        <v>46329</v>
      </c>
    </row>
    <row r="46150">
      <c r="B46150" t="s">
        <v>46330</v>
      </c>
    </row>
    <row r="46151">
      <c r="B46151" t="s">
        <v>46331</v>
      </c>
    </row>
    <row r="46152">
      <c r="B46152" t="s">
        <v>46332</v>
      </c>
    </row>
    <row r="46153">
      <c r="B46153" t="s">
        <v>46333</v>
      </c>
    </row>
    <row r="46154">
      <c r="B46154" t="s">
        <v>46334</v>
      </c>
    </row>
    <row r="46155">
      <c r="B46155" t="s">
        <v>46335</v>
      </c>
    </row>
    <row r="46156">
      <c r="B46156" t="s">
        <v>46336</v>
      </c>
    </row>
    <row r="46157">
      <c r="B46157" t="s">
        <v>46337</v>
      </c>
    </row>
    <row r="46158">
      <c r="B46158" t="s">
        <v>46338</v>
      </c>
    </row>
    <row r="46159">
      <c r="B46159" t="s">
        <v>46339</v>
      </c>
    </row>
    <row r="46160">
      <c r="B46160" t="s">
        <v>46340</v>
      </c>
    </row>
    <row r="46161">
      <c r="B46161" t="s">
        <v>46341</v>
      </c>
    </row>
    <row r="46162">
      <c r="B46162" t="s">
        <v>46342</v>
      </c>
    </row>
    <row r="46163">
      <c r="B46163" t="s">
        <v>46343</v>
      </c>
    </row>
    <row r="46164">
      <c r="B46164" t="s">
        <v>46344</v>
      </c>
    </row>
    <row r="46165">
      <c r="B46165" t="s">
        <v>46345</v>
      </c>
    </row>
    <row r="46166">
      <c r="B46166" t="s">
        <v>46346</v>
      </c>
    </row>
    <row r="46167">
      <c r="B46167" t="s">
        <v>46347</v>
      </c>
    </row>
    <row r="46168">
      <c r="B46168" t="s">
        <v>46348</v>
      </c>
    </row>
    <row r="46169">
      <c r="B46169" t="s">
        <v>46349</v>
      </c>
    </row>
    <row r="46170">
      <c r="B46170" t="s">
        <v>46350</v>
      </c>
    </row>
    <row r="46171">
      <c r="B46171" t="s">
        <v>46351</v>
      </c>
    </row>
    <row r="46172">
      <c r="B46172" t="s">
        <v>46352</v>
      </c>
    </row>
    <row r="46173">
      <c r="B46173" t="s">
        <v>46353</v>
      </c>
    </row>
    <row r="46174">
      <c r="B46174" t="s">
        <v>46354</v>
      </c>
    </row>
    <row r="46175">
      <c r="B46175" t="s">
        <v>46355</v>
      </c>
    </row>
    <row r="46176">
      <c r="B46176" t="s">
        <v>46356</v>
      </c>
    </row>
    <row r="46177">
      <c r="B46177" t="s">
        <v>46357</v>
      </c>
    </row>
    <row r="46178">
      <c r="B46178" t="s">
        <v>46358</v>
      </c>
    </row>
    <row r="46179">
      <c r="B46179" t="s">
        <v>46359</v>
      </c>
    </row>
    <row r="46180">
      <c r="B46180" t="s">
        <v>46360</v>
      </c>
    </row>
    <row r="46181">
      <c r="B46181" t="s">
        <v>46361</v>
      </c>
    </row>
    <row r="46182">
      <c r="B46182" t="s">
        <v>46362</v>
      </c>
    </row>
    <row r="46183">
      <c r="B46183" t="s">
        <v>46363</v>
      </c>
    </row>
    <row r="46184">
      <c r="B46184" t="s">
        <v>46364</v>
      </c>
    </row>
    <row r="46185">
      <c r="B46185" t="s">
        <v>46365</v>
      </c>
    </row>
    <row r="46186">
      <c r="B46186" t="s">
        <v>46366</v>
      </c>
    </row>
    <row r="46187">
      <c r="B46187" t="s">
        <v>46367</v>
      </c>
    </row>
    <row r="46188">
      <c r="B46188" t="s">
        <v>46368</v>
      </c>
    </row>
    <row r="46189">
      <c r="B46189" t="s">
        <v>46369</v>
      </c>
    </row>
    <row r="46190">
      <c r="B46190" t="s">
        <v>46370</v>
      </c>
    </row>
    <row r="46191">
      <c r="B46191" t="s">
        <v>46371</v>
      </c>
    </row>
    <row r="46192">
      <c r="B46192" t="s">
        <v>46372</v>
      </c>
    </row>
    <row r="46193">
      <c r="B46193" t="s">
        <v>46373</v>
      </c>
    </row>
    <row r="46194">
      <c r="B46194" t="s">
        <v>46374</v>
      </c>
    </row>
    <row r="46195">
      <c r="B46195" t="s">
        <v>46375</v>
      </c>
    </row>
    <row r="46196">
      <c r="B46196" t="s">
        <v>46376</v>
      </c>
    </row>
    <row r="46197">
      <c r="B46197" t="s">
        <v>46377</v>
      </c>
    </row>
    <row r="46198">
      <c r="B46198" t="s">
        <v>46378</v>
      </c>
    </row>
    <row r="46199">
      <c r="B46199" t="s">
        <v>46379</v>
      </c>
    </row>
    <row r="46200">
      <c r="B46200" t="s">
        <v>46380</v>
      </c>
    </row>
    <row r="46201">
      <c r="B46201" t="s">
        <v>46381</v>
      </c>
    </row>
    <row r="46202">
      <c r="B46202" t="s">
        <v>46382</v>
      </c>
    </row>
    <row r="46203">
      <c r="B46203" t="s">
        <v>46383</v>
      </c>
    </row>
    <row r="46204">
      <c r="B46204" t="s">
        <v>46384</v>
      </c>
    </row>
    <row r="46205">
      <c r="B46205" t="s">
        <v>46385</v>
      </c>
    </row>
    <row r="46206">
      <c r="B46206" t="s">
        <v>46386</v>
      </c>
    </row>
    <row r="46207">
      <c r="B46207" t="s">
        <v>46387</v>
      </c>
    </row>
    <row r="46208">
      <c r="B46208" t="s">
        <v>46388</v>
      </c>
    </row>
    <row r="46209">
      <c r="B46209" t="s">
        <v>46389</v>
      </c>
    </row>
    <row r="46210">
      <c r="B46210" t="s">
        <v>46390</v>
      </c>
    </row>
    <row r="46211">
      <c r="B46211" t="s">
        <v>46391</v>
      </c>
    </row>
    <row r="46212">
      <c r="B46212" t="s">
        <v>46392</v>
      </c>
    </row>
    <row r="46213">
      <c r="B46213" t="s">
        <v>46393</v>
      </c>
    </row>
    <row r="46214">
      <c r="B46214" t="s">
        <v>46394</v>
      </c>
    </row>
    <row r="46215">
      <c r="B46215" t="s">
        <v>46395</v>
      </c>
    </row>
    <row r="46216">
      <c r="B46216" t="s">
        <v>46396</v>
      </c>
    </row>
    <row r="46217">
      <c r="B46217" t="s">
        <v>46397</v>
      </c>
    </row>
    <row r="46218">
      <c r="B46218" t="s">
        <v>46398</v>
      </c>
    </row>
    <row r="46219">
      <c r="B46219" t="s">
        <v>46399</v>
      </c>
    </row>
    <row r="46220">
      <c r="B46220" t="s">
        <v>46400</v>
      </c>
    </row>
    <row r="46221">
      <c r="B46221" t="s">
        <v>46401</v>
      </c>
    </row>
    <row r="46222">
      <c r="B46222" t="s">
        <v>46402</v>
      </c>
    </row>
    <row r="46223">
      <c r="B46223" t="s">
        <v>46403</v>
      </c>
    </row>
    <row r="46224">
      <c r="B46224" t="s">
        <v>46404</v>
      </c>
    </row>
    <row r="46225">
      <c r="B46225" t="s">
        <v>46405</v>
      </c>
    </row>
    <row r="46226">
      <c r="B46226" t="s">
        <v>46406</v>
      </c>
    </row>
    <row r="46227">
      <c r="B46227" t="s">
        <v>46407</v>
      </c>
    </row>
    <row r="46228">
      <c r="B46228" t="s">
        <v>46408</v>
      </c>
    </row>
    <row r="46229">
      <c r="B46229" t="s">
        <v>46409</v>
      </c>
    </row>
    <row r="46230">
      <c r="B46230" t="s">
        <v>46410</v>
      </c>
    </row>
    <row r="46231">
      <c r="B46231" t="s">
        <v>46411</v>
      </c>
    </row>
    <row r="46232">
      <c r="B46232" t="s">
        <v>46412</v>
      </c>
    </row>
    <row r="46233">
      <c r="B46233" t="s">
        <v>46413</v>
      </c>
    </row>
    <row r="46234">
      <c r="B46234" t="s">
        <v>46414</v>
      </c>
    </row>
    <row r="46235">
      <c r="B46235" t="s">
        <v>46415</v>
      </c>
    </row>
    <row r="46236">
      <c r="B46236" t="s">
        <v>46416</v>
      </c>
    </row>
    <row r="46237">
      <c r="B46237" t="s">
        <v>46417</v>
      </c>
    </row>
    <row r="46238">
      <c r="B46238" t="s">
        <v>46418</v>
      </c>
    </row>
    <row r="46239">
      <c r="B46239" t="s">
        <v>46419</v>
      </c>
    </row>
    <row r="46240">
      <c r="B46240" t="s">
        <v>46420</v>
      </c>
    </row>
    <row r="46241">
      <c r="B46241" t="s">
        <v>46421</v>
      </c>
    </row>
    <row r="46242">
      <c r="B46242" t="s">
        <v>46422</v>
      </c>
    </row>
    <row r="46243">
      <c r="B46243" t="s">
        <v>46423</v>
      </c>
    </row>
    <row r="46244">
      <c r="B46244" t="s">
        <v>46424</v>
      </c>
    </row>
    <row r="46245">
      <c r="B46245" t="s">
        <v>46425</v>
      </c>
    </row>
    <row r="46246">
      <c r="B46246" t="s">
        <v>46426</v>
      </c>
    </row>
    <row r="46247">
      <c r="B46247" t="s">
        <v>46427</v>
      </c>
    </row>
    <row r="46248">
      <c r="B46248" t="s">
        <v>46428</v>
      </c>
    </row>
    <row r="46249">
      <c r="B46249" t="s">
        <v>46429</v>
      </c>
    </row>
    <row r="46250">
      <c r="B46250" t="s">
        <v>46430</v>
      </c>
    </row>
    <row r="46251">
      <c r="B46251" t="s">
        <v>46431</v>
      </c>
    </row>
    <row r="46252">
      <c r="B46252" t="s">
        <v>46432</v>
      </c>
    </row>
    <row r="46253">
      <c r="B46253" t="s">
        <v>46433</v>
      </c>
    </row>
    <row r="46254">
      <c r="B46254" t="s">
        <v>46434</v>
      </c>
    </row>
    <row r="46255">
      <c r="B46255" t="s">
        <v>46435</v>
      </c>
    </row>
    <row r="46256">
      <c r="B46256" t="s">
        <v>46436</v>
      </c>
    </row>
    <row r="46257">
      <c r="B46257" t="s">
        <v>46437</v>
      </c>
    </row>
    <row r="46258">
      <c r="B46258" t="s">
        <v>46438</v>
      </c>
    </row>
    <row r="46259">
      <c r="B46259" t="s">
        <v>46439</v>
      </c>
    </row>
    <row r="46260">
      <c r="B46260" t="s">
        <v>46440</v>
      </c>
    </row>
    <row r="46261">
      <c r="B46261" t="s">
        <v>46441</v>
      </c>
    </row>
    <row r="46262">
      <c r="B46262" t="s">
        <v>46442</v>
      </c>
    </row>
    <row r="46263">
      <c r="B46263" t="s">
        <v>46443</v>
      </c>
    </row>
    <row r="46264">
      <c r="B46264" t="s">
        <v>46444</v>
      </c>
    </row>
    <row r="46265">
      <c r="B46265" t="s">
        <v>46445</v>
      </c>
    </row>
    <row r="46266">
      <c r="B46266" t="s">
        <v>46446</v>
      </c>
    </row>
    <row r="46267">
      <c r="B46267" t="s">
        <v>46447</v>
      </c>
    </row>
    <row r="46268">
      <c r="B46268" t="s">
        <v>46448</v>
      </c>
    </row>
    <row r="46269">
      <c r="B46269" t="s">
        <v>46449</v>
      </c>
    </row>
    <row r="46270">
      <c r="B46270" t="s">
        <v>46450</v>
      </c>
    </row>
    <row r="46271">
      <c r="B46271" t="s">
        <v>46451</v>
      </c>
    </row>
    <row r="46272">
      <c r="B46272" t="s">
        <v>46452</v>
      </c>
    </row>
    <row r="46273">
      <c r="B46273" t="s">
        <v>46453</v>
      </c>
    </row>
    <row r="46274">
      <c r="B46274" t="s">
        <v>46454</v>
      </c>
    </row>
    <row r="46275">
      <c r="B46275" t="s">
        <v>46455</v>
      </c>
    </row>
    <row r="46276">
      <c r="B46276" t="s">
        <v>46456</v>
      </c>
    </row>
    <row r="46277">
      <c r="B46277" t="s">
        <v>46457</v>
      </c>
    </row>
    <row r="46278">
      <c r="B46278" t="s">
        <v>46458</v>
      </c>
    </row>
    <row r="46279">
      <c r="B46279" t="s">
        <v>46459</v>
      </c>
    </row>
    <row r="46280">
      <c r="B46280" t="s">
        <v>46460</v>
      </c>
    </row>
    <row r="46281">
      <c r="B46281" t="s">
        <v>46461</v>
      </c>
    </row>
    <row r="46282">
      <c r="B46282" t="s">
        <v>46462</v>
      </c>
    </row>
    <row r="46283">
      <c r="B46283" t="s">
        <v>46463</v>
      </c>
    </row>
    <row r="46284">
      <c r="B46284" t="s">
        <v>46464</v>
      </c>
    </row>
    <row r="46285">
      <c r="B46285" t="s">
        <v>46465</v>
      </c>
    </row>
    <row r="46286">
      <c r="B46286" t="s">
        <v>46466</v>
      </c>
    </row>
    <row r="46287">
      <c r="B46287" t="s">
        <v>46467</v>
      </c>
    </row>
    <row r="46288">
      <c r="B46288" t="s">
        <v>46468</v>
      </c>
    </row>
    <row r="46289">
      <c r="B46289" t="s">
        <v>46469</v>
      </c>
    </row>
    <row r="46290">
      <c r="B46290" t="s">
        <v>46470</v>
      </c>
    </row>
    <row r="46291">
      <c r="B46291" t="s">
        <v>46471</v>
      </c>
    </row>
    <row r="46292">
      <c r="B46292" t="s">
        <v>46472</v>
      </c>
    </row>
    <row r="46293">
      <c r="B46293" t="s">
        <v>46473</v>
      </c>
    </row>
    <row r="46294">
      <c r="B46294" t="s">
        <v>46474</v>
      </c>
    </row>
    <row r="46295">
      <c r="B46295" t="s">
        <v>46475</v>
      </c>
    </row>
    <row r="46296">
      <c r="B46296" t="s">
        <v>46476</v>
      </c>
    </row>
    <row r="46297">
      <c r="B46297" t="s">
        <v>46477</v>
      </c>
    </row>
    <row r="46298">
      <c r="B46298" t="s">
        <v>46478</v>
      </c>
    </row>
    <row r="46299">
      <c r="B46299" t="s">
        <v>46479</v>
      </c>
    </row>
    <row r="46300">
      <c r="B46300" t="s">
        <v>46480</v>
      </c>
    </row>
    <row r="46301">
      <c r="B46301" t="s">
        <v>46481</v>
      </c>
    </row>
    <row r="46302">
      <c r="B46302" t="s">
        <v>46482</v>
      </c>
    </row>
    <row r="46303">
      <c r="B46303" t="s">
        <v>46483</v>
      </c>
    </row>
    <row r="46304">
      <c r="B46304" t="s">
        <v>46484</v>
      </c>
    </row>
    <row r="46305">
      <c r="B46305" t="s">
        <v>46485</v>
      </c>
    </row>
    <row r="46306">
      <c r="B46306" t="s">
        <v>46486</v>
      </c>
    </row>
    <row r="46307">
      <c r="B46307" t="s">
        <v>46487</v>
      </c>
    </row>
    <row r="46308">
      <c r="B46308" t="s">
        <v>46488</v>
      </c>
    </row>
    <row r="46309">
      <c r="B46309" t="s">
        <v>46489</v>
      </c>
    </row>
    <row r="46310">
      <c r="B46310" t="s">
        <v>46490</v>
      </c>
    </row>
    <row r="46311">
      <c r="B46311" t="s">
        <v>46491</v>
      </c>
    </row>
    <row r="46312">
      <c r="B46312" t="s">
        <v>46492</v>
      </c>
    </row>
    <row r="46313">
      <c r="B46313" t="s">
        <v>46493</v>
      </c>
    </row>
    <row r="46314">
      <c r="B46314" t="s">
        <v>46494</v>
      </c>
    </row>
    <row r="46315">
      <c r="B46315" t="s">
        <v>46495</v>
      </c>
    </row>
    <row r="46316">
      <c r="B46316" t="s">
        <v>46496</v>
      </c>
    </row>
    <row r="46317">
      <c r="B46317" t="s">
        <v>46497</v>
      </c>
    </row>
    <row r="46318">
      <c r="B46318" t="s">
        <v>46498</v>
      </c>
    </row>
    <row r="46319">
      <c r="B46319" t="s">
        <v>46499</v>
      </c>
    </row>
    <row r="46320">
      <c r="B46320" t="s">
        <v>46500</v>
      </c>
    </row>
    <row r="46321">
      <c r="B46321" t="s">
        <v>46501</v>
      </c>
    </row>
    <row r="46322">
      <c r="B46322" t="s">
        <v>46502</v>
      </c>
    </row>
    <row r="46323">
      <c r="B46323" t="s">
        <v>46503</v>
      </c>
    </row>
    <row r="46324">
      <c r="B46324" t="s">
        <v>46504</v>
      </c>
    </row>
    <row r="46325">
      <c r="B46325" t="s">
        <v>46505</v>
      </c>
    </row>
    <row r="46326">
      <c r="B46326" t="s">
        <v>46506</v>
      </c>
    </row>
    <row r="46327">
      <c r="B46327" t="s">
        <v>46507</v>
      </c>
    </row>
    <row r="46328">
      <c r="B46328" t="s">
        <v>46508</v>
      </c>
    </row>
    <row r="46329">
      <c r="B46329" t="s">
        <v>46509</v>
      </c>
    </row>
    <row r="46330">
      <c r="B46330" t="s">
        <v>46510</v>
      </c>
    </row>
    <row r="46331">
      <c r="B46331" t="s">
        <v>46511</v>
      </c>
    </row>
    <row r="46332">
      <c r="B46332" t="s">
        <v>46512</v>
      </c>
    </row>
    <row r="46333">
      <c r="B46333" t="s">
        <v>46513</v>
      </c>
    </row>
    <row r="46334">
      <c r="B46334" t="s">
        <v>46514</v>
      </c>
    </row>
    <row r="46335">
      <c r="B46335" t="s">
        <v>46515</v>
      </c>
    </row>
    <row r="46336">
      <c r="B46336" t="s">
        <v>46516</v>
      </c>
    </row>
    <row r="46337">
      <c r="B46337" t="s">
        <v>46517</v>
      </c>
    </row>
    <row r="46338">
      <c r="B46338" t="s">
        <v>46518</v>
      </c>
    </row>
    <row r="46339">
      <c r="B46339" t="s">
        <v>46519</v>
      </c>
    </row>
    <row r="46340">
      <c r="B46340" t="s">
        <v>46520</v>
      </c>
    </row>
    <row r="46341">
      <c r="B46341" t="s">
        <v>46521</v>
      </c>
    </row>
    <row r="46342">
      <c r="B46342" t="s">
        <v>46522</v>
      </c>
    </row>
    <row r="46343">
      <c r="B46343" t="s">
        <v>46523</v>
      </c>
    </row>
    <row r="46344">
      <c r="B46344" t="s">
        <v>46524</v>
      </c>
    </row>
    <row r="46345">
      <c r="B46345" t="s">
        <v>46525</v>
      </c>
    </row>
    <row r="46346">
      <c r="B46346" t="s">
        <v>46526</v>
      </c>
    </row>
    <row r="46347">
      <c r="B46347" t="s">
        <v>46527</v>
      </c>
    </row>
    <row r="46348">
      <c r="B46348" t="s">
        <v>46528</v>
      </c>
    </row>
    <row r="46349">
      <c r="B46349" t="s">
        <v>46529</v>
      </c>
    </row>
    <row r="46350">
      <c r="B46350" t="s">
        <v>46530</v>
      </c>
    </row>
    <row r="46351">
      <c r="B46351" t="s">
        <v>46531</v>
      </c>
    </row>
    <row r="46352">
      <c r="B46352" t="s">
        <v>46532</v>
      </c>
    </row>
    <row r="46353">
      <c r="B46353" t="s">
        <v>46533</v>
      </c>
    </row>
    <row r="46354">
      <c r="B46354" t="s">
        <v>46534</v>
      </c>
    </row>
    <row r="46355">
      <c r="B46355" t="s">
        <v>46535</v>
      </c>
    </row>
    <row r="46356">
      <c r="B46356" t="s">
        <v>46536</v>
      </c>
    </row>
    <row r="46357">
      <c r="B46357" t="s">
        <v>46537</v>
      </c>
    </row>
    <row r="46358">
      <c r="B46358" t="s">
        <v>46538</v>
      </c>
    </row>
    <row r="46359">
      <c r="B46359" t="s">
        <v>46539</v>
      </c>
    </row>
    <row r="46360">
      <c r="B46360" t="s">
        <v>46540</v>
      </c>
    </row>
    <row r="46361">
      <c r="B46361" t="s">
        <v>46541</v>
      </c>
    </row>
    <row r="46362">
      <c r="B46362" t="s">
        <v>46542</v>
      </c>
    </row>
    <row r="46363">
      <c r="B46363" t="s">
        <v>46543</v>
      </c>
    </row>
    <row r="46364">
      <c r="B46364" t="s">
        <v>46544</v>
      </c>
    </row>
    <row r="46365">
      <c r="B46365" t="s">
        <v>46545</v>
      </c>
    </row>
    <row r="46366">
      <c r="B46366" t="s">
        <v>46546</v>
      </c>
    </row>
    <row r="46367">
      <c r="B46367" t="s">
        <v>46547</v>
      </c>
    </row>
    <row r="46368">
      <c r="B46368" t="s">
        <v>46548</v>
      </c>
    </row>
    <row r="46369">
      <c r="B46369" t="s">
        <v>46549</v>
      </c>
    </row>
    <row r="46370">
      <c r="B46370" t="s">
        <v>46550</v>
      </c>
    </row>
    <row r="46371">
      <c r="B46371" t="s">
        <v>46551</v>
      </c>
    </row>
    <row r="46372">
      <c r="B46372" t="s">
        <v>46552</v>
      </c>
    </row>
    <row r="46373">
      <c r="B46373" t="s">
        <v>46553</v>
      </c>
    </row>
    <row r="46374">
      <c r="B46374" t="s">
        <v>46554</v>
      </c>
    </row>
    <row r="46375">
      <c r="B46375" t="s">
        <v>46555</v>
      </c>
    </row>
    <row r="46376">
      <c r="B46376" t="s">
        <v>46556</v>
      </c>
    </row>
    <row r="46377">
      <c r="B46377" t="s">
        <v>46557</v>
      </c>
    </row>
    <row r="46378">
      <c r="B46378" t="s">
        <v>46558</v>
      </c>
    </row>
    <row r="46379">
      <c r="B46379" t="s">
        <v>46559</v>
      </c>
    </row>
    <row r="46380">
      <c r="B46380" t="s">
        <v>46560</v>
      </c>
    </row>
    <row r="46381">
      <c r="B46381" t="s">
        <v>46561</v>
      </c>
    </row>
    <row r="46382">
      <c r="B46382" t="s">
        <v>46562</v>
      </c>
    </row>
    <row r="46383">
      <c r="B46383" t="s">
        <v>46563</v>
      </c>
    </row>
    <row r="46384">
      <c r="B46384" t="s">
        <v>46564</v>
      </c>
    </row>
    <row r="46385">
      <c r="B46385" t="s">
        <v>46565</v>
      </c>
    </row>
    <row r="46386">
      <c r="B46386" t="s">
        <v>46566</v>
      </c>
    </row>
    <row r="46387">
      <c r="B46387" t="s">
        <v>46567</v>
      </c>
    </row>
    <row r="46388">
      <c r="B46388" t="s">
        <v>46568</v>
      </c>
    </row>
    <row r="46389">
      <c r="B46389" t="s">
        <v>46569</v>
      </c>
    </row>
    <row r="46390">
      <c r="B46390" t="s">
        <v>46570</v>
      </c>
    </row>
    <row r="46391">
      <c r="B46391" t="s">
        <v>46571</v>
      </c>
    </row>
    <row r="46392">
      <c r="B46392" t="s">
        <v>46572</v>
      </c>
    </row>
    <row r="46393">
      <c r="B46393" t="s">
        <v>46573</v>
      </c>
    </row>
    <row r="46394">
      <c r="B46394" t="s">
        <v>46574</v>
      </c>
    </row>
    <row r="46395">
      <c r="B46395" t="s">
        <v>46575</v>
      </c>
    </row>
    <row r="46396">
      <c r="B46396" t="s">
        <v>46576</v>
      </c>
    </row>
    <row r="46397">
      <c r="B46397" t="s">
        <v>46577</v>
      </c>
    </row>
    <row r="46398">
      <c r="B46398" t="s">
        <v>46578</v>
      </c>
    </row>
    <row r="46399">
      <c r="B46399" t="s">
        <v>46579</v>
      </c>
    </row>
    <row r="46400">
      <c r="B46400" t="s">
        <v>46580</v>
      </c>
    </row>
    <row r="46401">
      <c r="B46401" t="s">
        <v>46581</v>
      </c>
    </row>
    <row r="46402">
      <c r="B46402" t="s">
        <v>46582</v>
      </c>
    </row>
    <row r="46403">
      <c r="B46403" t="s">
        <v>46583</v>
      </c>
    </row>
    <row r="46404">
      <c r="B46404" t="s">
        <v>46584</v>
      </c>
    </row>
    <row r="46405">
      <c r="B46405" t="s">
        <v>46585</v>
      </c>
    </row>
    <row r="46406">
      <c r="B46406" t="s">
        <v>46586</v>
      </c>
    </row>
    <row r="46407">
      <c r="B46407" t="s">
        <v>46587</v>
      </c>
    </row>
    <row r="46408">
      <c r="B46408" t="s">
        <v>46588</v>
      </c>
    </row>
    <row r="46409">
      <c r="B46409" t="s">
        <v>46589</v>
      </c>
    </row>
    <row r="46410">
      <c r="B46410" t="s">
        <v>46590</v>
      </c>
    </row>
    <row r="46411">
      <c r="B46411" t="s">
        <v>46591</v>
      </c>
    </row>
    <row r="46412">
      <c r="B46412" t="s">
        <v>46592</v>
      </c>
    </row>
    <row r="46413">
      <c r="B46413" t="s">
        <v>46593</v>
      </c>
    </row>
    <row r="46414">
      <c r="B46414" t="s">
        <v>46594</v>
      </c>
    </row>
    <row r="46415">
      <c r="B46415" t="s">
        <v>46595</v>
      </c>
    </row>
    <row r="46416">
      <c r="B46416" t="s">
        <v>46596</v>
      </c>
    </row>
    <row r="46417">
      <c r="B46417" t="s">
        <v>46597</v>
      </c>
    </row>
    <row r="46418">
      <c r="B46418" t="s">
        <v>46598</v>
      </c>
    </row>
    <row r="46419">
      <c r="B46419" t="s">
        <v>46599</v>
      </c>
    </row>
    <row r="46420">
      <c r="B46420" t="s">
        <v>46600</v>
      </c>
    </row>
    <row r="46421">
      <c r="B46421" t="s">
        <v>46601</v>
      </c>
    </row>
    <row r="46422">
      <c r="B46422" t="s">
        <v>46602</v>
      </c>
    </row>
    <row r="46423">
      <c r="B46423" t="s">
        <v>46603</v>
      </c>
    </row>
    <row r="46424">
      <c r="B46424" t="s">
        <v>46604</v>
      </c>
    </row>
    <row r="46425">
      <c r="B46425" t="s">
        <v>46605</v>
      </c>
    </row>
    <row r="46426">
      <c r="B46426" t="s">
        <v>46606</v>
      </c>
    </row>
    <row r="46427">
      <c r="B46427" t="s">
        <v>46607</v>
      </c>
    </row>
    <row r="46428">
      <c r="B46428" t="s">
        <v>46608</v>
      </c>
    </row>
    <row r="46429">
      <c r="B46429" t="s">
        <v>46609</v>
      </c>
    </row>
    <row r="46430">
      <c r="B46430" t="s">
        <v>46610</v>
      </c>
    </row>
    <row r="46431">
      <c r="B46431" t="s">
        <v>46611</v>
      </c>
    </row>
    <row r="46432">
      <c r="B46432" t="s">
        <v>46612</v>
      </c>
    </row>
    <row r="46433">
      <c r="B46433" t="s">
        <v>46613</v>
      </c>
    </row>
    <row r="46434">
      <c r="B46434" t="s">
        <v>46614</v>
      </c>
    </row>
    <row r="46435">
      <c r="B46435" t="s">
        <v>46615</v>
      </c>
    </row>
    <row r="46436">
      <c r="B46436" t="s">
        <v>46616</v>
      </c>
    </row>
    <row r="46437">
      <c r="B46437" t="s">
        <v>46617</v>
      </c>
    </row>
    <row r="46438">
      <c r="B46438" t="s">
        <v>46618</v>
      </c>
    </row>
    <row r="46439">
      <c r="B46439" t="s">
        <v>46619</v>
      </c>
    </row>
    <row r="46440">
      <c r="B46440" t="s">
        <v>46620</v>
      </c>
    </row>
    <row r="46441">
      <c r="B46441" t="s">
        <v>46621</v>
      </c>
    </row>
    <row r="46442">
      <c r="B46442" t="s">
        <v>46622</v>
      </c>
    </row>
    <row r="46443">
      <c r="B46443" t="s">
        <v>46623</v>
      </c>
    </row>
    <row r="46444">
      <c r="B46444" t="s">
        <v>46624</v>
      </c>
    </row>
    <row r="46445">
      <c r="B46445" t="s">
        <v>46625</v>
      </c>
    </row>
    <row r="46446">
      <c r="B46446" t="s">
        <v>46626</v>
      </c>
    </row>
    <row r="46447">
      <c r="B46447" t="s">
        <v>46627</v>
      </c>
    </row>
    <row r="46448">
      <c r="B46448" t="s">
        <v>46628</v>
      </c>
    </row>
    <row r="46449">
      <c r="B46449" t="s">
        <v>46629</v>
      </c>
    </row>
    <row r="46450">
      <c r="B46450" t="s">
        <v>46630</v>
      </c>
    </row>
    <row r="46451">
      <c r="B46451" t="s">
        <v>46631</v>
      </c>
    </row>
    <row r="46452">
      <c r="B46452" t="s">
        <v>46632</v>
      </c>
    </row>
    <row r="46453">
      <c r="B46453" t="s">
        <v>46633</v>
      </c>
    </row>
    <row r="46454">
      <c r="B46454" t="s">
        <v>46634</v>
      </c>
    </row>
    <row r="46455">
      <c r="B46455" t="s">
        <v>46635</v>
      </c>
    </row>
    <row r="46456">
      <c r="B46456" t="s">
        <v>46636</v>
      </c>
    </row>
    <row r="46457">
      <c r="B46457" t="s">
        <v>46637</v>
      </c>
    </row>
    <row r="46458">
      <c r="B46458" t="s">
        <v>46638</v>
      </c>
    </row>
    <row r="46459">
      <c r="B46459" t="s">
        <v>46639</v>
      </c>
    </row>
    <row r="46460">
      <c r="B46460" t="s">
        <v>46640</v>
      </c>
    </row>
    <row r="46461">
      <c r="B46461" t="s">
        <v>46641</v>
      </c>
    </row>
    <row r="46462">
      <c r="B46462" t="s">
        <v>46642</v>
      </c>
    </row>
    <row r="46463">
      <c r="B46463" t="s">
        <v>46643</v>
      </c>
    </row>
    <row r="46464">
      <c r="B46464" t="s">
        <v>46644</v>
      </c>
    </row>
    <row r="46465">
      <c r="B46465" t="s">
        <v>46645</v>
      </c>
    </row>
    <row r="46466">
      <c r="B46466" t="s">
        <v>46646</v>
      </c>
    </row>
    <row r="46467">
      <c r="B46467" t="s">
        <v>46647</v>
      </c>
    </row>
    <row r="46468">
      <c r="B46468" t="s">
        <v>46648</v>
      </c>
    </row>
    <row r="46469">
      <c r="B46469" t="s">
        <v>46649</v>
      </c>
    </row>
    <row r="46470">
      <c r="B46470" t="s">
        <v>46650</v>
      </c>
    </row>
    <row r="46471">
      <c r="B46471" t="s">
        <v>46651</v>
      </c>
    </row>
    <row r="46472">
      <c r="B46472" t="s">
        <v>46652</v>
      </c>
    </row>
    <row r="46473">
      <c r="B46473" t="s">
        <v>46653</v>
      </c>
    </row>
    <row r="46474">
      <c r="B46474" t="s">
        <v>46654</v>
      </c>
    </row>
    <row r="46475">
      <c r="B46475" t="s">
        <v>46655</v>
      </c>
    </row>
    <row r="46476">
      <c r="B46476" t="s">
        <v>46656</v>
      </c>
    </row>
    <row r="46477">
      <c r="B46477" t="s">
        <v>46657</v>
      </c>
    </row>
    <row r="46478">
      <c r="B46478" t="s">
        <v>46658</v>
      </c>
    </row>
    <row r="46479">
      <c r="B46479" t="s">
        <v>46659</v>
      </c>
    </row>
    <row r="46480">
      <c r="B46480" t="s">
        <v>46660</v>
      </c>
    </row>
    <row r="46481">
      <c r="B46481" t="s">
        <v>46661</v>
      </c>
    </row>
    <row r="46482">
      <c r="B46482" t="s">
        <v>46662</v>
      </c>
    </row>
    <row r="46483">
      <c r="B46483" t="s">
        <v>46663</v>
      </c>
    </row>
    <row r="46484">
      <c r="B46484" t="s">
        <v>46664</v>
      </c>
    </row>
    <row r="46485">
      <c r="B46485" t="s">
        <v>46665</v>
      </c>
    </row>
    <row r="46486">
      <c r="B46486" t="s">
        <v>46666</v>
      </c>
    </row>
    <row r="46487">
      <c r="B46487" t="s">
        <v>46667</v>
      </c>
    </row>
    <row r="46488">
      <c r="B46488" t="s">
        <v>46668</v>
      </c>
    </row>
    <row r="46489">
      <c r="B46489" t="s">
        <v>46669</v>
      </c>
    </row>
    <row r="46490">
      <c r="B46490" t="s">
        <v>46670</v>
      </c>
    </row>
    <row r="46491">
      <c r="B46491" t="s">
        <v>46671</v>
      </c>
    </row>
    <row r="46492">
      <c r="B46492" t="s">
        <v>46672</v>
      </c>
    </row>
    <row r="46493">
      <c r="B46493" t="s">
        <v>46673</v>
      </c>
    </row>
    <row r="46494">
      <c r="B46494" t="s">
        <v>46674</v>
      </c>
    </row>
    <row r="46495">
      <c r="B46495" t="s">
        <v>46675</v>
      </c>
    </row>
    <row r="46496">
      <c r="B46496" t="s">
        <v>46676</v>
      </c>
    </row>
    <row r="46497">
      <c r="B46497" t="s">
        <v>46677</v>
      </c>
    </row>
    <row r="46498">
      <c r="B46498" t="s">
        <v>46678</v>
      </c>
    </row>
    <row r="46499">
      <c r="B46499" t="s">
        <v>46679</v>
      </c>
    </row>
    <row r="46500">
      <c r="B46500" t="s">
        <v>46680</v>
      </c>
    </row>
    <row r="46501">
      <c r="B46501" t="s">
        <v>46681</v>
      </c>
    </row>
    <row r="46502">
      <c r="B46502" t="s">
        <v>46682</v>
      </c>
    </row>
    <row r="46503">
      <c r="B46503" t="s">
        <v>46683</v>
      </c>
    </row>
    <row r="46504">
      <c r="B46504" t="s">
        <v>46684</v>
      </c>
    </row>
    <row r="46505">
      <c r="B46505" t="s">
        <v>46685</v>
      </c>
    </row>
    <row r="46506">
      <c r="B46506" t="s">
        <v>46686</v>
      </c>
    </row>
    <row r="46507">
      <c r="B46507" t="s">
        <v>46687</v>
      </c>
    </row>
    <row r="46508">
      <c r="B46508" t="s">
        <v>46688</v>
      </c>
    </row>
    <row r="46509">
      <c r="B46509" t="s">
        <v>46689</v>
      </c>
    </row>
    <row r="46510">
      <c r="B46510" t="s">
        <v>46690</v>
      </c>
    </row>
    <row r="46511">
      <c r="B46511" t="s">
        <v>46691</v>
      </c>
    </row>
    <row r="46512">
      <c r="B46512" t="s">
        <v>46692</v>
      </c>
    </row>
    <row r="46513">
      <c r="B46513" t="s">
        <v>46693</v>
      </c>
    </row>
    <row r="46514">
      <c r="B46514" t="s">
        <v>46694</v>
      </c>
    </row>
    <row r="46515">
      <c r="B46515" t="s">
        <v>46695</v>
      </c>
    </row>
    <row r="46516">
      <c r="B46516" t="s">
        <v>46696</v>
      </c>
    </row>
    <row r="46517">
      <c r="B46517" t="s">
        <v>46697</v>
      </c>
    </row>
    <row r="46518">
      <c r="B46518" t="s">
        <v>46698</v>
      </c>
    </row>
    <row r="46519">
      <c r="B46519" t="s">
        <v>46699</v>
      </c>
    </row>
    <row r="46520">
      <c r="B46520" t="s">
        <v>46700</v>
      </c>
    </row>
    <row r="46521">
      <c r="B46521" t="s">
        <v>46701</v>
      </c>
    </row>
    <row r="46522">
      <c r="B46522" t="s">
        <v>46702</v>
      </c>
    </row>
    <row r="46523">
      <c r="B46523" t="s">
        <v>46703</v>
      </c>
    </row>
    <row r="46524">
      <c r="B46524" t="s">
        <v>46704</v>
      </c>
    </row>
    <row r="46525">
      <c r="B46525" t="s">
        <v>46705</v>
      </c>
    </row>
    <row r="46526">
      <c r="B46526" t="s">
        <v>46706</v>
      </c>
    </row>
    <row r="46527">
      <c r="B46527" t="s">
        <v>46707</v>
      </c>
    </row>
    <row r="46528">
      <c r="B46528" t="s">
        <v>46708</v>
      </c>
    </row>
    <row r="46529">
      <c r="B46529" t="s">
        <v>46709</v>
      </c>
    </row>
    <row r="46530">
      <c r="B46530" t="s">
        <v>46710</v>
      </c>
    </row>
    <row r="46531">
      <c r="B46531" t="s">
        <v>46711</v>
      </c>
    </row>
    <row r="46532">
      <c r="B46532" t="s">
        <v>46712</v>
      </c>
    </row>
    <row r="46533">
      <c r="B46533" t="s">
        <v>46713</v>
      </c>
    </row>
    <row r="46534">
      <c r="B46534" t="s">
        <v>46714</v>
      </c>
    </row>
    <row r="46535">
      <c r="B46535" t="s">
        <v>46715</v>
      </c>
    </row>
    <row r="46536">
      <c r="B46536" t="s">
        <v>46716</v>
      </c>
    </row>
    <row r="46537">
      <c r="B46537" t="s">
        <v>46717</v>
      </c>
    </row>
    <row r="46538">
      <c r="B46538" t="s">
        <v>46718</v>
      </c>
    </row>
    <row r="46539">
      <c r="B46539" t="s">
        <v>46719</v>
      </c>
    </row>
    <row r="46540">
      <c r="B46540" t="s">
        <v>46720</v>
      </c>
    </row>
    <row r="46541">
      <c r="B46541" t="s">
        <v>46721</v>
      </c>
    </row>
    <row r="46542">
      <c r="B46542" t="s">
        <v>46722</v>
      </c>
    </row>
    <row r="46543">
      <c r="B46543" t="s">
        <v>46723</v>
      </c>
    </row>
    <row r="46544">
      <c r="B46544" t="s">
        <v>46724</v>
      </c>
    </row>
    <row r="46545">
      <c r="B46545" t="s">
        <v>46725</v>
      </c>
    </row>
    <row r="46546">
      <c r="B46546" t="s">
        <v>46726</v>
      </c>
    </row>
    <row r="46547">
      <c r="B46547" t="s">
        <v>46727</v>
      </c>
    </row>
    <row r="46548">
      <c r="B46548" t="s">
        <v>46728</v>
      </c>
    </row>
    <row r="46549">
      <c r="B46549" t="s">
        <v>46729</v>
      </c>
    </row>
    <row r="46550">
      <c r="B46550" t="s">
        <v>46730</v>
      </c>
    </row>
    <row r="46551">
      <c r="B46551" t="s">
        <v>46731</v>
      </c>
    </row>
    <row r="46552">
      <c r="B46552" t="s">
        <v>46732</v>
      </c>
    </row>
    <row r="46553">
      <c r="B46553" t="s">
        <v>46733</v>
      </c>
    </row>
    <row r="46554">
      <c r="B46554" t="s">
        <v>46734</v>
      </c>
    </row>
    <row r="46555">
      <c r="B46555" t="s">
        <v>46735</v>
      </c>
    </row>
    <row r="46556">
      <c r="B46556" t="s">
        <v>46736</v>
      </c>
    </row>
    <row r="46557">
      <c r="B46557" t="s">
        <v>46737</v>
      </c>
    </row>
    <row r="46558">
      <c r="B46558" t="s">
        <v>46738</v>
      </c>
    </row>
    <row r="46559">
      <c r="B46559" t="s">
        <v>46739</v>
      </c>
    </row>
    <row r="46560">
      <c r="B46560" t="s">
        <v>46740</v>
      </c>
    </row>
    <row r="46561">
      <c r="B46561" t="s">
        <v>46741</v>
      </c>
    </row>
    <row r="46562">
      <c r="B46562" t="s">
        <v>46742</v>
      </c>
    </row>
    <row r="46563">
      <c r="B46563" t="s">
        <v>46743</v>
      </c>
    </row>
    <row r="46564">
      <c r="B46564" t="s">
        <v>46744</v>
      </c>
    </row>
    <row r="46565">
      <c r="B46565" t="s">
        <v>46745</v>
      </c>
    </row>
    <row r="46566">
      <c r="B46566" t="s">
        <v>46746</v>
      </c>
    </row>
    <row r="46567">
      <c r="B46567" t="s">
        <v>46747</v>
      </c>
    </row>
    <row r="46568">
      <c r="B46568" t="s">
        <v>46748</v>
      </c>
    </row>
    <row r="46569">
      <c r="B46569" t="s">
        <v>46749</v>
      </c>
    </row>
    <row r="46570">
      <c r="B46570" t="s">
        <v>46750</v>
      </c>
    </row>
    <row r="46571">
      <c r="B46571" t="s">
        <v>46751</v>
      </c>
    </row>
    <row r="46572">
      <c r="B46572" t="s">
        <v>46752</v>
      </c>
    </row>
    <row r="46573">
      <c r="B46573" t="s">
        <v>46753</v>
      </c>
    </row>
    <row r="46574">
      <c r="B46574" t="s">
        <v>46754</v>
      </c>
    </row>
    <row r="46575">
      <c r="B46575" t="s">
        <v>46755</v>
      </c>
    </row>
    <row r="46576">
      <c r="B46576" t="s">
        <v>46756</v>
      </c>
    </row>
    <row r="46577">
      <c r="B46577" t="s">
        <v>46757</v>
      </c>
    </row>
    <row r="46578">
      <c r="B46578" t="s">
        <v>46758</v>
      </c>
    </row>
    <row r="46579">
      <c r="B46579" t="s">
        <v>46759</v>
      </c>
    </row>
    <row r="46580">
      <c r="B46580" t="s">
        <v>46760</v>
      </c>
    </row>
    <row r="46581">
      <c r="B46581" t="s">
        <v>46761</v>
      </c>
    </row>
    <row r="46582">
      <c r="B46582" t="s">
        <v>46762</v>
      </c>
    </row>
    <row r="46583">
      <c r="B46583" t="s">
        <v>46763</v>
      </c>
    </row>
    <row r="46584">
      <c r="B46584" t="s">
        <v>46764</v>
      </c>
    </row>
    <row r="46585">
      <c r="B46585" t="s">
        <v>46765</v>
      </c>
    </row>
    <row r="46586">
      <c r="B46586" t="s">
        <v>46766</v>
      </c>
    </row>
    <row r="46587">
      <c r="B46587" t="s">
        <v>46767</v>
      </c>
    </row>
    <row r="46588">
      <c r="B46588" t="s">
        <v>46768</v>
      </c>
    </row>
    <row r="46589">
      <c r="B46589" t="s">
        <v>46769</v>
      </c>
    </row>
    <row r="46590">
      <c r="B46590" t="s">
        <v>46770</v>
      </c>
    </row>
    <row r="46591">
      <c r="B46591" t="s">
        <v>46771</v>
      </c>
    </row>
    <row r="46592">
      <c r="B46592" t="s">
        <v>46772</v>
      </c>
    </row>
    <row r="46593">
      <c r="B46593" t="s">
        <v>46773</v>
      </c>
    </row>
    <row r="46594">
      <c r="B46594" t="s">
        <v>46774</v>
      </c>
    </row>
    <row r="46595">
      <c r="B46595" t="s">
        <v>46775</v>
      </c>
    </row>
    <row r="46596">
      <c r="B46596" t="s">
        <v>46776</v>
      </c>
    </row>
    <row r="46597">
      <c r="B46597" t="s">
        <v>46777</v>
      </c>
    </row>
    <row r="46598">
      <c r="B46598" t="s">
        <v>46778</v>
      </c>
    </row>
    <row r="46599">
      <c r="B46599" t="s">
        <v>46779</v>
      </c>
    </row>
    <row r="46600">
      <c r="B46600" t="s">
        <v>46780</v>
      </c>
    </row>
    <row r="46601">
      <c r="B46601" t="s">
        <v>46781</v>
      </c>
    </row>
    <row r="46602">
      <c r="B46602" t="s">
        <v>46782</v>
      </c>
    </row>
    <row r="46603">
      <c r="B46603" t="s">
        <v>46783</v>
      </c>
    </row>
    <row r="46604">
      <c r="B46604" t="s">
        <v>46784</v>
      </c>
    </row>
    <row r="46605">
      <c r="B46605" t="s">
        <v>46785</v>
      </c>
    </row>
    <row r="46606">
      <c r="B46606" t="s">
        <v>46786</v>
      </c>
    </row>
    <row r="46607">
      <c r="B46607" t="s">
        <v>46787</v>
      </c>
    </row>
    <row r="46608">
      <c r="B46608" t="s">
        <v>46788</v>
      </c>
    </row>
    <row r="46609">
      <c r="B46609" t="s">
        <v>46789</v>
      </c>
    </row>
    <row r="46610">
      <c r="B46610" t="s">
        <v>46790</v>
      </c>
    </row>
    <row r="46611">
      <c r="B46611" t="s">
        <v>46791</v>
      </c>
    </row>
    <row r="46612">
      <c r="B46612" t="s">
        <v>46792</v>
      </c>
    </row>
    <row r="46613">
      <c r="B46613" t="s">
        <v>46793</v>
      </c>
    </row>
    <row r="46614">
      <c r="B46614" t="s">
        <v>46794</v>
      </c>
    </row>
    <row r="46615">
      <c r="B46615" t="s">
        <v>46795</v>
      </c>
    </row>
    <row r="46616">
      <c r="B46616" t="s">
        <v>46796</v>
      </c>
    </row>
    <row r="46617">
      <c r="B46617" t="s">
        <v>46797</v>
      </c>
    </row>
    <row r="46618">
      <c r="B46618" t="s">
        <v>46798</v>
      </c>
    </row>
    <row r="46619">
      <c r="B46619" t="s">
        <v>46799</v>
      </c>
    </row>
    <row r="46620">
      <c r="B46620" t="s">
        <v>46800</v>
      </c>
    </row>
    <row r="46621">
      <c r="B46621" t="s">
        <v>46801</v>
      </c>
    </row>
    <row r="46622">
      <c r="B46622" t="s">
        <v>46802</v>
      </c>
    </row>
    <row r="46623">
      <c r="B46623" t="s">
        <v>46803</v>
      </c>
    </row>
    <row r="46624">
      <c r="B46624" t="s">
        <v>46804</v>
      </c>
    </row>
    <row r="46625">
      <c r="B46625" t="s">
        <v>46805</v>
      </c>
    </row>
    <row r="46626">
      <c r="B46626" t="s">
        <v>46806</v>
      </c>
    </row>
    <row r="46627">
      <c r="B46627" t="s">
        <v>46807</v>
      </c>
    </row>
    <row r="46628">
      <c r="B46628" t="s">
        <v>46808</v>
      </c>
    </row>
    <row r="46629">
      <c r="B46629" t="s">
        <v>46809</v>
      </c>
    </row>
    <row r="46630">
      <c r="B46630" t="s">
        <v>46810</v>
      </c>
    </row>
    <row r="46631">
      <c r="B46631" t="s">
        <v>46811</v>
      </c>
    </row>
    <row r="46632">
      <c r="B46632" t="s">
        <v>46812</v>
      </c>
    </row>
    <row r="46633">
      <c r="B46633" t="s">
        <v>46813</v>
      </c>
    </row>
    <row r="46634">
      <c r="B46634" t="s">
        <v>46814</v>
      </c>
    </row>
    <row r="46635">
      <c r="B46635" t="s">
        <v>46815</v>
      </c>
    </row>
    <row r="46636">
      <c r="B46636" t="s">
        <v>46816</v>
      </c>
    </row>
    <row r="46637">
      <c r="B46637" t="s">
        <v>46817</v>
      </c>
    </row>
    <row r="46638">
      <c r="B46638" t="s">
        <v>46818</v>
      </c>
    </row>
    <row r="46639">
      <c r="B46639" t="s">
        <v>46819</v>
      </c>
    </row>
    <row r="46640">
      <c r="B46640" t="s">
        <v>46820</v>
      </c>
    </row>
    <row r="46641">
      <c r="B46641" t="s">
        <v>46821</v>
      </c>
    </row>
    <row r="46642">
      <c r="B46642" t="s">
        <v>46822</v>
      </c>
    </row>
    <row r="46643">
      <c r="B46643" t="s">
        <v>46823</v>
      </c>
    </row>
    <row r="46644">
      <c r="B46644" t="s">
        <v>46824</v>
      </c>
    </row>
    <row r="46645">
      <c r="B46645" t="s">
        <v>46825</v>
      </c>
    </row>
    <row r="46646">
      <c r="B46646" t="s">
        <v>46826</v>
      </c>
    </row>
    <row r="46647">
      <c r="B46647" t="s">
        <v>46827</v>
      </c>
    </row>
    <row r="46648">
      <c r="B46648" t="s">
        <v>46828</v>
      </c>
    </row>
    <row r="46649">
      <c r="B46649" t="s">
        <v>46829</v>
      </c>
    </row>
    <row r="46650">
      <c r="B46650" t="s">
        <v>46829</v>
      </c>
    </row>
    <row r="46651">
      <c r="B46651" t="s">
        <v>46830</v>
      </c>
    </row>
    <row r="46652">
      <c r="B46652" t="s">
        <v>46831</v>
      </c>
    </row>
    <row r="46653">
      <c r="B46653" t="s">
        <v>46832</v>
      </c>
    </row>
    <row r="46654">
      <c r="B46654" t="s">
        <v>46833</v>
      </c>
    </row>
    <row r="46655">
      <c r="B46655" t="s">
        <v>46834</v>
      </c>
    </row>
    <row r="46656">
      <c r="B46656" t="s">
        <v>46835</v>
      </c>
    </row>
    <row r="46657">
      <c r="B46657" t="s">
        <v>46836</v>
      </c>
    </row>
    <row r="46658">
      <c r="B46658" t="s">
        <v>46837</v>
      </c>
    </row>
    <row r="46659">
      <c r="B46659" t="s">
        <v>46838</v>
      </c>
    </row>
    <row r="46660">
      <c r="B46660" t="s">
        <v>46839</v>
      </c>
    </row>
    <row r="46661">
      <c r="B46661" t="s">
        <v>46840</v>
      </c>
    </row>
    <row r="46662">
      <c r="B46662" t="s">
        <v>46841</v>
      </c>
    </row>
    <row r="46663">
      <c r="B46663" t="s">
        <v>46842</v>
      </c>
    </row>
    <row r="46664">
      <c r="B46664" t="s">
        <v>46843</v>
      </c>
    </row>
    <row r="46665">
      <c r="B46665" t="s">
        <v>46844</v>
      </c>
    </row>
    <row r="46666">
      <c r="B46666" t="s">
        <v>46845</v>
      </c>
    </row>
    <row r="46667">
      <c r="B46667" t="s">
        <v>46846</v>
      </c>
    </row>
    <row r="46668">
      <c r="B46668" t="s">
        <v>46847</v>
      </c>
    </row>
    <row r="46669">
      <c r="B46669" t="s">
        <v>46848</v>
      </c>
    </row>
    <row r="46670">
      <c r="B46670" t="s">
        <v>46849</v>
      </c>
    </row>
    <row r="46671">
      <c r="B46671" t="s">
        <v>46850</v>
      </c>
    </row>
    <row r="46672">
      <c r="B46672" t="s">
        <v>46851</v>
      </c>
    </row>
    <row r="46673">
      <c r="B46673" t="s">
        <v>46852</v>
      </c>
    </row>
    <row r="46674">
      <c r="B46674" t="s">
        <v>46853</v>
      </c>
    </row>
    <row r="46675">
      <c r="B46675" t="s">
        <v>46854</v>
      </c>
    </row>
    <row r="46676">
      <c r="B46676" t="s">
        <v>46855</v>
      </c>
    </row>
    <row r="46677">
      <c r="B46677" t="s">
        <v>46856</v>
      </c>
    </row>
    <row r="46678">
      <c r="B46678" t="s">
        <v>46857</v>
      </c>
    </row>
    <row r="46679">
      <c r="B46679" t="s">
        <v>46858</v>
      </c>
    </row>
    <row r="46680">
      <c r="B46680" t="s">
        <v>46859</v>
      </c>
    </row>
    <row r="46681">
      <c r="B46681" t="s">
        <v>46860</v>
      </c>
    </row>
    <row r="46682">
      <c r="B46682" t="s">
        <v>46861</v>
      </c>
    </row>
    <row r="46683">
      <c r="B46683" t="s">
        <v>46862</v>
      </c>
    </row>
    <row r="46684">
      <c r="B46684" t="s">
        <v>46863</v>
      </c>
    </row>
    <row r="46685">
      <c r="B46685" t="s">
        <v>46864</v>
      </c>
    </row>
    <row r="46686">
      <c r="B46686" t="s">
        <v>46865</v>
      </c>
    </row>
    <row r="46687">
      <c r="B46687" t="s">
        <v>46866</v>
      </c>
    </row>
    <row r="46688">
      <c r="B46688" t="s">
        <v>46867</v>
      </c>
    </row>
    <row r="46689">
      <c r="B46689" t="s">
        <v>46868</v>
      </c>
    </row>
    <row r="46690">
      <c r="B46690" t="s">
        <v>46869</v>
      </c>
    </row>
    <row r="46691">
      <c r="B46691" t="s">
        <v>46870</v>
      </c>
    </row>
    <row r="46692">
      <c r="B46692" t="s">
        <v>46871</v>
      </c>
    </row>
    <row r="46693">
      <c r="B46693" t="s">
        <v>46872</v>
      </c>
    </row>
    <row r="46694">
      <c r="B46694" t="s">
        <v>46873</v>
      </c>
    </row>
    <row r="46695">
      <c r="B46695" t="s">
        <v>46874</v>
      </c>
    </row>
    <row r="46696">
      <c r="B46696" t="s">
        <v>46875</v>
      </c>
    </row>
    <row r="46697">
      <c r="B46697" t="s">
        <v>46876</v>
      </c>
    </row>
    <row r="46698">
      <c r="B46698" t="s">
        <v>46877</v>
      </c>
    </row>
    <row r="46699">
      <c r="B46699" t="s">
        <v>46878</v>
      </c>
    </row>
    <row r="46700">
      <c r="B46700" t="s">
        <v>46879</v>
      </c>
    </row>
    <row r="46701">
      <c r="B46701" t="s">
        <v>46880</v>
      </c>
    </row>
    <row r="46702">
      <c r="B46702" t="s">
        <v>46881</v>
      </c>
    </row>
    <row r="46703">
      <c r="B46703" t="s">
        <v>46882</v>
      </c>
    </row>
    <row r="46704">
      <c r="B46704" t="s">
        <v>46883</v>
      </c>
    </row>
    <row r="46705">
      <c r="B46705" t="s">
        <v>46884</v>
      </c>
    </row>
    <row r="46706">
      <c r="B46706" t="s">
        <v>46885</v>
      </c>
    </row>
    <row r="46707">
      <c r="B46707" t="s">
        <v>46886</v>
      </c>
    </row>
    <row r="46708">
      <c r="B46708" t="s">
        <v>46887</v>
      </c>
    </row>
    <row r="46709">
      <c r="B46709" t="s">
        <v>46888</v>
      </c>
    </row>
    <row r="46710">
      <c r="B46710" t="s">
        <v>46889</v>
      </c>
    </row>
    <row r="46711">
      <c r="B46711" t="s">
        <v>46890</v>
      </c>
    </row>
    <row r="46712">
      <c r="B46712" t="s">
        <v>46891</v>
      </c>
    </row>
    <row r="46713">
      <c r="B46713" t="s">
        <v>46892</v>
      </c>
    </row>
    <row r="46714">
      <c r="B46714" t="s">
        <v>46893</v>
      </c>
    </row>
    <row r="46715">
      <c r="B46715" t="s">
        <v>46894</v>
      </c>
    </row>
    <row r="46716">
      <c r="B46716" t="s">
        <v>46895</v>
      </c>
    </row>
    <row r="46717">
      <c r="B46717" t="s">
        <v>46896</v>
      </c>
    </row>
    <row r="46718">
      <c r="B46718" t="s">
        <v>46897</v>
      </c>
    </row>
    <row r="46719">
      <c r="B46719" t="s">
        <v>46898</v>
      </c>
    </row>
    <row r="46720">
      <c r="B46720" t="s">
        <v>46899</v>
      </c>
    </row>
    <row r="46721">
      <c r="B46721" t="s">
        <v>46900</v>
      </c>
    </row>
    <row r="46722">
      <c r="B46722" t="s">
        <v>46901</v>
      </c>
    </row>
    <row r="46723">
      <c r="B46723" t="s">
        <v>46902</v>
      </c>
    </row>
    <row r="46724">
      <c r="B46724" t="s">
        <v>46903</v>
      </c>
    </row>
    <row r="46725">
      <c r="B46725" t="s">
        <v>46904</v>
      </c>
    </row>
    <row r="46726">
      <c r="B46726" t="s">
        <v>46905</v>
      </c>
    </row>
    <row r="46727">
      <c r="B46727" t="s">
        <v>46906</v>
      </c>
    </row>
    <row r="46728">
      <c r="B46728" t="s">
        <v>46907</v>
      </c>
    </row>
    <row r="46729">
      <c r="B46729" t="s">
        <v>46908</v>
      </c>
    </row>
    <row r="46730">
      <c r="B46730" t="s">
        <v>46909</v>
      </c>
    </row>
    <row r="46731">
      <c r="B46731" t="s">
        <v>46910</v>
      </c>
    </row>
    <row r="46732">
      <c r="B46732" t="s">
        <v>46911</v>
      </c>
    </row>
    <row r="46733">
      <c r="B46733" t="s">
        <v>46912</v>
      </c>
    </row>
    <row r="46734">
      <c r="B46734" t="s">
        <v>46913</v>
      </c>
    </row>
    <row r="46735">
      <c r="B46735" t="s">
        <v>46914</v>
      </c>
    </row>
    <row r="46736">
      <c r="B46736" t="s">
        <v>46915</v>
      </c>
    </row>
    <row r="46737">
      <c r="B46737" t="s">
        <v>46916</v>
      </c>
    </row>
    <row r="46738">
      <c r="B46738" t="s">
        <v>46917</v>
      </c>
    </row>
    <row r="46739">
      <c r="B46739" t="s">
        <v>46918</v>
      </c>
    </row>
    <row r="46740">
      <c r="B46740" t="s">
        <v>46919</v>
      </c>
    </row>
    <row r="46741">
      <c r="B46741" t="s">
        <v>46920</v>
      </c>
    </row>
    <row r="46742">
      <c r="B46742" t="s">
        <v>46921</v>
      </c>
    </row>
    <row r="46743">
      <c r="B46743" t="s">
        <v>46922</v>
      </c>
    </row>
    <row r="46744">
      <c r="B46744" t="s">
        <v>46923</v>
      </c>
    </row>
    <row r="46745">
      <c r="B46745" t="s">
        <v>46924</v>
      </c>
    </row>
    <row r="46746">
      <c r="B46746" t="s">
        <v>46925</v>
      </c>
    </row>
    <row r="46747">
      <c r="B46747" t="s">
        <v>46926</v>
      </c>
    </row>
    <row r="46748">
      <c r="B46748" t="s">
        <v>46927</v>
      </c>
    </row>
    <row r="46749">
      <c r="B46749" t="s">
        <v>46928</v>
      </c>
    </row>
    <row r="46750">
      <c r="B46750" t="s">
        <v>46929</v>
      </c>
    </row>
    <row r="46751">
      <c r="B46751" t="s">
        <v>46930</v>
      </c>
    </row>
    <row r="46752">
      <c r="B46752" t="s">
        <v>46931</v>
      </c>
    </row>
    <row r="46753">
      <c r="B46753" t="s">
        <v>46932</v>
      </c>
    </row>
    <row r="46754">
      <c r="B46754" t="s">
        <v>46933</v>
      </c>
    </row>
    <row r="46755">
      <c r="B46755" t="s">
        <v>46934</v>
      </c>
    </row>
    <row r="46756">
      <c r="B46756" t="s">
        <v>46935</v>
      </c>
    </row>
    <row r="46757">
      <c r="B46757" t="s">
        <v>46936</v>
      </c>
    </row>
    <row r="46758">
      <c r="B46758" t="s">
        <v>46937</v>
      </c>
    </row>
    <row r="46759">
      <c r="B46759" t="s">
        <v>46938</v>
      </c>
    </row>
    <row r="46760">
      <c r="B46760" t="s">
        <v>46939</v>
      </c>
    </row>
    <row r="46761">
      <c r="B46761" t="s">
        <v>46940</v>
      </c>
    </row>
    <row r="46762">
      <c r="B46762" t="s">
        <v>46941</v>
      </c>
    </row>
    <row r="46763">
      <c r="B46763" t="s">
        <v>46942</v>
      </c>
    </row>
    <row r="46764">
      <c r="B46764" t="s">
        <v>46943</v>
      </c>
    </row>
    <row r="46765">
      <c r="B46765" t="s">
        <v>46944</v>
      </c>
    </row>
    <row r="46766">
      <c r="B46766" t="s">
        <v>46945</v>
      </c>
    </row>
    <row r="46767">
      <c r="B46767" t="s">
        <v>46946</v>
      </c>
    </row>
    <row r="46768">
      <c r="B46768" t="s">
        <v>46947</v>
      </c>
    </row>
    <row r="46769">
      <c r="B46769" t="s">
        <v>46948</v>
      </c>
    </row>
    <row r="46770">
      <c r="B46770" t="s">
        <v>46949</v>
      </c>
    </row>
    <row r="46771">
      <c r="B46771" t="s">
        <v>46950</v>
      </c>
    </row>
    <row r="46772">
      <c r="B46772" t="s">
        <v>46951</v>
      </c>
    </row>
    <row r="46773">
      <c r="B46773" t="s">
        <v>46952</v>
      </c>
    </row>
    <row r="46774">
      <c r="B46774" t="s">
        <v>46953</v>
      </c>
    </row>
    <row r="46775">
      <c r="B46775" t="s">
        <v>46954</v>
      </c>
    </row>
    <row r="46776">
      <c r="B46776" t="s">
        <v>46955</v>
      </c>
    </row>
    <row r="46777">
      <c r="B46777" t="s">
        <v>46956</v>
      </c>
    </row>
    <row r="46778">
      <c r="B46778" t="s">
        <v>46957</v>
      </c>
    </row>
    <row r="46779">
      <c r="B46779" t="s">
        <v>46958</v>
      </c>
    </row>
    <row r="46780">
      <c r="B46780" t="s">
        <v>46959</v>
      </c>
    </row>
    <row r="46781">
      <c r="B46781" t="s">
        <v>46960</v>
      </c>
    </row>
    <row r="46782">
      <c r="B46782" t="s">
        <v>46961</v>
      </c>
    </row>
    <row r="46783">
      <c r="B46783" t="s">
        <v>46962</v>
      </c>
    </row>
    <row r="46784">
      <c r="B46784" t="s">
        <v>46963</v>
      </c>
    </row>
    <row r="46785">
      <c r="B46785" t="s">
        <v>46964</v>
      </c>
    </row>
    <row r="46786">
      <c r="B46786" t="s">
        <v>46965</v>
      </c>
    </row>
    <row r="46787">
      <c r="B46787" t="s">
        <v>46966</v>
      </c>
    </row>
    <row r="46788">
      <c r="B46788" t="s">
        <v>46967</v>
      </c>
    </row>
    <row r="46789">
      <c r="B46789" t="s">
        <v>46968</v>
      </c>
    </row>
    <row r="46790">
      <c r="B46790" t="s">
        <v>46969</v>
      </c>
    </row>
    <row r="46791">
      <c r="B46791" t="s">
        <v>46970</v>
      </c>
    </row>
    <row r="46792">
      <c r="B46792" t="s">
        <v>46971</v>
      </c>
    </row>
    <row r="46793">
      <c r="B46793" t="s">
        <v>46972</v>
      </c>
    </row>
    <row r="46794">
      <c r="B46794" t="s">
        <v>46973</v>
      </c>
    </row>
    <row r="46795">
      <c r="B46795" t="s">
        <v>46974</v>
      </c>
    </row>
    <row r="46796">
      <c r="B46796" t="s">
        <v>46975</v>
      </c>
    </row>
    <row r="46797">
      <c r="B46797" t="s">
        <v>46976</v>
      </c>
    </row>
    <row r="46798">
      <c r="B46798" t="s">
        <v>46977</v>
      </c>
    </row>
    <row r="46799">
      <c r="B46799" t="s">
        <v>46978</v>
      </c>
    </row>
    <row r="46800">
      <c r="B46800" t="s">
        <v>46979</v>
      </c>
    </row>
    <row r="46801">
      <c r="B46801" t="s">
        <v>46980</v>
      </c>
    </row>
    <row r="46802">
      <c r="B46802" t="s">
        <v>46981</v>
      </c>
    </row>
    <row r="46803">
      <c r="B46803" t="s">
        <v>46982</v>
      </c>
    </row>
    <row r="46804">
      <c r="B46804" t="s">
        <v>46983</v>
      </c>
    </row>
    <row r="46805">
      <c r="B46805" t="s">
        <v>46984</v>
      </c>
    </row>
    <row r="46806">
      <c r="B46806" t="s">
        <v>46985</v>
      </c>
    </row>
    <row r="46807">
      <c r="B46807" t="s">
        <v>46986</v>
      </c>
    </row>
    <row r="46808">
      <c r="B46808" t="s">
        <v>46987</v>
      </c>
    </row>
    <row r="46809">
      <c r="B46809" t="s">
        <v>46988</v>
      </c>
    </row>
    <row r="46810">
      <c r="B46810" t="s">
        <v>46989</v>
      </c>
    </row>
    <row r="46811">
      <c r="B46811" t="s">
        <v>46990</v>
      </c>
    </row>
    <row r="46812">
      <c r="B46812" t="s">
        <v>46991</v>
      </c>
    </row>
    <row r="46813">
      <c r="B46813" t="s">
        <v>46992</v>
      </c>
    </row>
    <row r="46814">
      <c r="B46814" t="s">
        <v>46993</v>
      </c>
    </row>
    <row r="46815">
      <c r="B46815" t="s">
        <v>46994</v>
      </c>
    </row>
    <row r="46816">
      <c r="B46816" t="s">
        <v>46995</v>
      </c>
    </row>
    <row r="46817">
      <c r="B46817" t="s">
        <v>46996</v>
      </c>
    </row>
    <row r="46818">
      <c r="B46818" t="s">
        <v>46997</v>
      </c>
    </row>
    <row r="46819">
      <c r="B46819" t="s">
        <v>46998</v>
      </c>
    </row>
    <row r="46820">
      <c r="B46820" t="s">
        <v>46999</v>
      </c>
    </row>
    <row r="46821">
      <c r="B46821" t="s">
        <v>47000</v>
      </c>
    </row>
    <row r="46822">
      <c r="B46822" t="s">
        <v>47001</v>
      </c>
    </row>
    <row r="46823">
      <c r="B46823" t="s">
        <v>47002</v>
      </c>
    </row>
    <row r="46824">
      <c r="B46824" t="s">
        <v>47003</v>
      </c>
    </row>
    <row r="46825">
      <c r="B46825" t="s">
        <v>47004</v>
      </c>
    </row>
    <row r="46826">
      <c r="B46826" t="s">
        <v>47005</v>
      </c>
    </row>
    <row r="46827">
      <c r="B46827" t="s">
        <v>47006</v>
      </c>
    </row>
    <row r="46828">
      <c r="B46828" t="s">
        <v>47007</v>
      </c>
    </row>
    <row r="46829">
      <c r="B46829" t="s">
        <v>47008</v>
      </c>
    </row>
    <row r="46830">
      <c r="B46830" t="s">
        <v>47009</v>
      </c>
    </row>
    <row r="46831">
      <c r="B46831" t="s">
        <v>47010</v>
      </c>
    </row>
    <row r="46832">
      <c r="B46832" t="s">
        <v>47011</v>
      </c>
    </row>
    <row r="46833">
      <c r="B46833" t="s">
        <v>47012</v>
      </c>
    </row>
    <row r="46834">
      <c r="B46834" t="s">
        <v>47013</v>
      </c>
    </row>
    <row r="46835">
      <c r="B46835" t="s">
        <v>47014</v>
      </c>
    </row>
    <row r="46836">
      <c r="B46836" t="s">
        <v>47015</v>
      </c>
    </row>
    <row r="46837">
      <c r="B46837" t="s">
        <v>47016</v>
      </c>
    </row>
    <row r="46838">
      <c r="B46838" t="s">
        <v>47017</v>
      </c>
    </row>
    <row r="46839">
      <c r="B46839" t="s">
        <v>47018</v>
      </c>
    </row>
    <row r="46840">
      <c r="B46840" t="s">
        <v>47019</v>
      </c>
    </row>
    <row r="46841">
      <c r="B46841" t="s">
        <v>47020</v>
      </c>
    </row>
    <row r="46842">
      <c r="B46842" t="s">
        <v>47021</v>
      </c>
    </row>
    <row r="46843">
      <c r="B46843" t="s">
        <v>47022</v>
      </c>
    </row>
    <row r="46844">
      <c r="B46844" t="s">
        <v>47023</v>
      </c>
    </row>
    <row r="46845">
      <c r="B46845" t="s">
        <v>47024</v>
      </c>
    </row>
    <row r="46846">
      <c r="B46846" t="s">
        <v>47025</v>
      </c>
    </row>
    <row r="46847">
      <c r="B46847" t="s">
        <v>47026</v>
      </c>
    </row>
    <row r="46848">
      <c r="B46848" t="s">
        <v>47027</v>
      </c>
    </row>
    <row r="46849">
      <c r="B46849" t="s">
        <v>47028</v>
      </c>
    </row>
    <row r="46850">
      <c r="B46850" t="s">
        <v>47029</v>
      </c>
    </row>
    <row r="46851">
      <c r="B46851" t="s">
        <v>47030</v>
      </c>
    </row>
    <row r="46852">
      <c r="B46852" t="s">
        <v>47031</v>
      </c>
    </row>
    <row r="46853">
      <c r="B46853" t="s">
        <v>47032</v>
      </c>
    </row>
    <row r="46854">
      <c r="B46854" t="s">
        <v>47033</v>
      </c>
    </row>
    <row r="46855">
      <c r="B46855" t="s">
        <v>47034</v>
      </c>
    </row>
    <row r="46856">
      <c r="B46856" t="s">
        <v>47035</v>
      </c>
    </row>
    <row r="46857">
      <c r="B46857" t="s">
        <v>47036</v>
      </c>
    </row>
    <row r="46858">
      <c r="B46858" t="s">
        <v>47037</v>
      </c>
    </row>
    <row r="46859">
      <c r="B46859" t="s">
        <v>47038</v>
      </c>
    </row>
    <row r="46860">
      <c r="B46860" t="s">
        <v>47039</v>
      </c>
    </row>
    <row r="46861">
      <c r="B46861" t="s">
        <v>47040</v>
      </c>
    </row>
    <row r="46862">
      <c r="B46862" t="s">
        <v>47041</v>
      </c>
    </row>
    <row r="46863">
      <c r="B46863" t="s">
        <v>47042</v>
      </c>
    </row>
    <row r="46864">
      <c r="B46864" t="s">
        <v>47043</v>
      </c>
    </row>
    <row r="46865">
      <c r="B46865" t="s">
        <v>47044</v>
      </c>
    </row>
    <row r="46866">
      <c r="B46866" t="s">
        <v>47045</v>
      </c>
    </row>
    <row r="46867">
      <c r="B46867" t="s">
        <v>47046</v>
      </c>
    </row>
    <row r="46868">
      <c r="B46868" t="s">
        <v>47047</v>
      </c>
    </row>
    <row r="46869">
      <c r="B46869" t="s">
        <v>47048</v>
      </c>
    </row>
    <row r="46870">
      <c r="B46870" t="s">
        <v>47049</v>
      </c>
    </row>
    <row r="46871">
      <c r="B46871" t="s">
        <v>47050</v>
      </c>
    </row>
    <row r="46872">
      <c r="B46872" t="s">
        <v>47051</v>
      </c>
    </row>
    <row r="46873">
      <c r="B46873" t="s">
        <v>47052</v>
      </c>
    </row>
    <row r="46874">
      <c r="B46874" t="s">
        <v>47053</v>
      </c>
    </row>
    <row r="46875">
      <c r="B46875" t="s">
        <v>47054</v>
      </c>
    </row>
    <row r="46876">
      <c r="B46876" t="s">
        <v>47055</v>
      </c>
    </row>
    <row r="46877">
      <c r="B46877" t="s">
        <v>47056</v>
      </c>
    </row>
    <row r="46878">
      <c r="B46878" t="s">
        <v>47057</v>
      </c>
    </row>
    <row r="46879">
      <c r="B46879" t="s">
        <v>47058</v>
      </c>
    </row>
    <row r="46880">
      <c r="B46880" t="s">
        <v>47059</v>
      </c>
    </row>
    <row r="46881">
      <c r="B46881" t="s">
        <v>47060</v>
      </c>
    </row>
    <row r="46882">
      <c r="B46882" t="s">
        <v>47061</v>
      </c>
    </row>
    <row r="46883">
      <c r="B46883" t="s">
        <v>47062</v>
      </c>
    </row>
    <row r="46884">
      <c r="B46884" t="s">
        <v>47063</v>
      </c>
    </row>
    <row r="46885">
      <c r="B46885" t="s">
        <v>47064</v>
      </c>
    </row>
    <row r="46886">
      <c r="B46886" t="s">
        <v>47065</v>
      </c>
    </row>
    <row r="46887">
      <c r="B46887" t="s">
        <v>47066</v>
      </c>
    </row>
    <row r="46888">
      <c r="B46888" t="s">
        <v>47067</v>
      </c>
    </row>
    <row r="46889">
      <c r="B46889" t="s">
        <v>47068</v>
      </c>
    </row>
    <row r="46890">
      <c r="B46890" t="s">
        <v>47069</v>
      </c>
    </row>
    <row r="46891">
      <c r="B46891" t="s">
        <v>47070</v>
      </c>
    </row>
    <row r="46892">
      <c r="B46892" t="s">
        <v>47071</v>
      </c>
    </row>
    <row r="46893">
      <c r="B46893" t="s">
        <v>47072</v>
      </c>
    </row>
    <row r="46894">
      <c r="B46894" t="s">
        <v>47073</v>
      </c>
    </row>
    <row r="46895">
      <c r="B46895" t="s">
        <v>47074</v>
      </c>
    </row>
    <row r="46896">
      <c r="B46896" t="s">
        <v>47075</v>
      </c>
    </row>
    <row r="46897">
      <c r="B46897" t="s">
        <v>47076</v>
      </c>
    </row>
    <row r="46898">
      <c r="B46898" t="s">
        <v>47077</v>
      </c>
    </row>
    <row r="46899">
      <c r="B46899" t="s">
        <v>47078</v>
      </c>
    </row>
    <row r="46900">
      <c r="B46900" t="s">
        <v>47079</v>
      </c>
    </row>
    <row r="46901">
      <c r="B46901" t="s">
        <v>47080</v>
      </c>
    </row>
    <row r="46902">
      <c r="B46902" t="s">
        <v>47081</v>
      </c>
    </row>
    <row r="46903">
      <c r="B46903" t="s">
        <v>47082</v>
      </c>
    </row>
    <row r="46904">
      <c r="B46904" t="s">
        <v>47083</v>
      </c>
    </row>
    <row r="46905">
      <c r="B46905" t="s">
        <v>47084</v>
      </c>
    </row>
    <row r="46906">
      <c r="B46906" t="s">
        <v>47085</v>
      </c>
    </row>
    <row r="46907">
      <c r="B46907" t="s">
        <v>47086</v>
      </c>
    </row>
    <row r="46908">
      <c r="B46908" t="s">
        <v>47087</v>
      </c>
    </row>
    <row r="46909">
      <c r="B46909" t="s">
        <v>47088</v>
      </c>
    </row>
    <row r="46910">
      <c r="B46910" t="s">
        <v>47089</v>
      </c>
    </row>
    <row r="46911">
      <c r="B46911" t="s">
        <v>47090</v>
      </c>
    </row>
    <row r="46912">
      <c r="B46912" t="s">
        <v>47091</v>
      </c>
    </row>
    <row r="46913">
      <c r="B46913" t="s">
        <v>47092</v>
      </c>
    </row>
    <row r="46914">
      <c r="B46914" t="s">
        <v>47093</v>
      </c>
    </row>
    <row r="46915">
      <c r="B46915" t="s">
        <v>47094</v>
      </c>
    </row>
    <row r="46916">
      <c r="B46916" t="s">
        <v>47095</v>
      </c>
    </row>
    <row r="46917">
      <c r="B46917" t="s">
        <v>47096</v>
      </c>
    </row>
    <row r="46918">
      <c r="B46918" t="s">
        <v>47097</v>
      </c>
    </row>
    <row r="46919">
      <c r="B46919" t="s">
        <v>47098</v>
      </c>
    </row>
    <row r="46920">
      <c r="B46920" t="s">
        <v>47099</v>
      </c>
    </row>
    <row r="46921">
      <c r="B46921" t="s">
        <v>47100</v>
      </c>
    </row>
    <row r="46922">
      <c r="B46922" t="s">
        <v>47101</v>
      </c>
    </row>
    <row r="46923">
      <c r="B46923" t="s">
        <v>47102</v>
      </c>
    </row>
    <row r="46924">
      <c r="B46924" t="s">
        <v>47103</v>
      </c>
    </row>
    <row r="46925">
      <c r="B46925" t="s">
        <v>47104</v>
      </c>
    </row>
    <row r="46926">
      <c r="B46926" t="s">
        <v>47105</v>
      </c>
    </row>
    <row r="46927">
      <c r="B46927" t="s">
        <v>47106</v>
      </c>
    </row>
    <row r="46928">
      <c r="B46928" t="s">
        <v>47107</v>
      </c>
    </row>
    <row r="46929">
      <c r="B46929" t="s">
        <v>47108</v>
      </c>
    </row>
    <row r="46930">
      <c r="B46930" t="s">
        <v>47109</v>
      </c>
    </row>
    <row r="46931">
      <c r="B46931" t="s">
        <v>47110</v>
      </c>
    </row>
    <row r="46932">
      <c r="B46932" t="s">
        <v>47111</v>
      </c>
    </row>
    <row r="46933">
      <c r="B46933" t="s">
        <v>47112</v>
      </c>
    </row>
    <row r="46934">
      <c r="B46934" t="s">
        <v>47113</v>
      </c>
    </row>
    <row r="46935">
      <c r="B46935" t="s">
        <v>47114</v>
      </c>
    </row>
    <row r="46936">
      <c r="B46936" t="s">
        <v>47115</v>
      </c>
    </row>
    <row r="46937">
      <c r="B46937" t="s">
        <v>47116</v>
      </c>
    </row>
    <row r="46938">
      <c r="B46938" t="s">
        <v>47117</v>
      </c>
    </row>
    <row r="46939">
      <c r="B46939" t="s">
        <v>47118</v>
      </c>
    </row>
    <row r="46940">
      <c r="B46940" t="s">
        <v>47119</v>
      </c>
    </row>
    <row r="46941">
      <c r="B46941" t="s">
        <v>47120</v>
      </c>
    </row>
    <row r="46942">
      <c r="B46942" t="s">
        <v>47121</v>
      </c>
    </row>
    <row r="46943">
      <c r="B46943" t="s">
        <v>47122</v>
      </c>
    </row>
    <row r="46944">
      <c r="B46944" t="s">
        <v>47123</v>
      </c>
    </row>
    <row r="46945">
      <c r="B46945" t="s">
        <v>47124</v>
      </c>
    </row>
    <row r="46946">
      <c r="B46946" t="s">
        <v>47125</v>
      </c>
    </row>
    <row r="46947">
      <c r="B46947" t="s">
        <v>47126</v>
      </c>
    </row>
    <row r="46948">
      <c r="B46948" t="s">
        <v>47127</v>
      </c>
    </row>
    <row r="46949">
      <c r="B46949" t="s">
        <v>47128</v>
      </c>
    </row>
    <row r="46950">
      <c r="B46950" t="s">
        <v>47129</v>
      </c>
    </row>
    <row r="46951">
      <c r="B46951" t="s">
        <v>47130</v>
      </c>
    </row>
    <row r="46952">
      <c r="B46952" t="s">
        <v>47131</v>
      </c>
    </row>
    <row r="46953">
      <c r="B46953" t="s">
        <v>47132</v>
      </c>
    </row>
    <row r="46954">
      <c r="B46954" t="s">
        <v>47133</v>
      </c>
    </row>
    <row r="46955">
      <c r="B46955" t="s">
        <v>47134</v>
      </c>
    </row>
    <row r="46956">
      <c r="B46956" t="s">
        <v>47135</v>
      </c>
    </row>
    <row r="46957">
      <c r="B46957" t="s">
        <v>47136</v>
      </c>
    </row>
    <row r="46958">
      <c r="B46958" t="s">
        <v>47137</v>
      </c>
    </row>
    <row r="46959">
      <c r="B46959" t="s">
        <v>47138</v>
      </c>
    </row>
    <row r="46960">
      <c r="B46960" t="s">
        <v>47139</v>
      </c>
    </row>
    <row r="46961">
      <c r="B46961" t="s">
        <v>47140</v>
      </c>
    </row>
    <row r="46962">
      <c r="B46962" t="s">
        <v>47141</v>
      </c>
    </row>
    <row r="46963">
      <c r="B46963" t="s">
        <v>47142</v>
      </c>
    </row>
    <row r="46964">
      <c r="B46964" t="s">
        <v>47143</v>
      </c>
    </row>
    <row r="46965">
      <c r="B46965" t="s">
        <v>47144</v>
      </c>
    </row>
    <row r="46966">
      <c r="B46966" t="s">
        <v>47145</v>
      </c>
    </row>
    <row r="46967">
      <c r="B46967" t="s">
        <v>47146</v>
      </c>
    </row>
    <row r="46968">
      <c r="B46968" t="s">
        <v>47147</v>
      </c>
    </row>
    <row r="46969">
      <c r="B46969" t="s">
        <v>47148</v>
      </c>
    </row>
    <row r="46970">
      <c r="B46970" t="s">
        <v>47149</v>
      </c>
    </row>
    <row r="46971">
      <c r="B46971" t="s">
        <v>47150</v>
      </c>
    </row>
    <row r="46972">
      <c r="B46972" t="s">
        <v>47151</v>
      </c>
    </row>
    <row r="46973">
      <c r="B46973" t="s">
        <v>47152</v>
      </c>
    </row>
    <row r="46974">
      <c r="B46974" t="s">
        <v>47153</v>
      </c>
    </row>
    <row r="46975">
      <c r="B46975" t="s">
        <v>47154</v>
      </c>
    </row>
    <row r="46976">
      <c r="B46976" t="s">
        <v>47155</v>
      </c>
    </row>
    <row r="46977">
      <c r="B46977" t="s">
        <v>47156</v>
      </c>
    </row>
    <row r="46978">
      <c r="B46978" t="s">
        <v>47157</v>
      </c>
    </row>
    <row r="46979">
      <c r="B46979" t="s">
        <v>47158</v>
      </c>
    </row>
    <row r="46980">
      <c r="B46980" t="s">
        <v>47159</v>
      </c>
    </row>
    <row r="46981">
      <c r="B46981" t="s">
        <v>47160</v>
      </c>
    </row>
    <row r="46982">
      <c r="B46982" t="s">
        <v>47161</v>
      </c>
    </row>
    <row r="46983">
      <c r="B46983" t="s">
        <v>47162</v>
      </c>
    </row>
    <row r="46984">
      <c r="B46984" t="s">
        <v>47163</v>
      </c>
    </row>
    <row r="46985">
      <c r="B46985" t="s">
        <v>47164</v>
      </c>
    </row>
    <row r="46986">
      <c r="B46986" t="s">
        <v>47165</v>
      </c>
    </row>
    <row r="46987">
      <c r="B46987" t="s">
        <v>47166</v>
      </c>
    </row>
    <row r="46988">
      <c r="B46988" t="s">
        <v>47167</v>
      </c>
    </row>
    <row r="46989">
      <c r="B46989" t="s">
        <v>47168</v>
      </c>
    </row>
    <row r="46990">
      <c r="B46990" t="s">
        <v>47169</v>
      </c>
    </row>
    <row r="46991">
      <c r="B46991" t="s">
        <v>47170</v>
      </c>
    </row>
    <row r="46992">
      <c r="B46992" t="s">
        <v>47171</v>
      </c>
    </row>
    <row r="46993">
      <c r="B46993" t="s">
        <v>47172</v>
      </c>
    </row>
    <row r="46994">
      <c r="B46994" t="s">
        <v>47173</v>
      </c>
    </row>
    <row r="46995">
      <c r="B46995" t="s">
        <v>47174</v>
      </c>
    </row>
    <row r="46996">
      <c r="B46996" t="s">
        <v>47175</v>
      </c>
    </row>
    <row r="46997">
      <c r="B46997" t="s">
        <v>47176</v>
      </c>
    </row>
    <row r="46998">
      <c r="B46998" t="s">
        <v>47177</v>
      </c>
    </row>
    <row r="46999">
      <c r="B46999" t="s">
        <v>47178</v>
      </c>
    </row>
    <row r="47000">
      <c r="B47000" t="s">
        <v>47179</v>
      </c>
    </row>
    <row r="47001">
      <c r="B47001" t="s">
        <v>47180</v>
      </c>
    </row>
    <row r="47002">
      <c r="B47002" t="s">
        <v>47181</v>
      </c>
    </row>
    <row r="47003">
      <c r="B47003" t="s">
        <v>47182</v>
      </c>
    </row>
    <row r="47004">
      <c r="B47004" t="s">
        <v>47183</v>
      </c>
    </row>
    <row r="47005">
      <c r="B47005" t="s">
        <v>47184</v>
      </c>
    </row>
    <row r="47006">
      <c r="B47006" t="s">
        <v>47185</v>
      </c>
    </row>
    <row r="47007">
      <c r="B47007" t="s">
        <v>47186</v>
      </c>
    </row>
    <row r="47008">
      <c r="B47008" t="s">
        <v>47187</v>
      </c>
    </row>
    <row r="47009">
      <c r="B47009" t="s">
        <v>47188</v>
      </c>
    </row>
    <row r="47010">
      <c r="B47010" t="s">
        <v>47189</v>
      </c>
    </row>
    <row r="47011">
      <c r="B47011" t="s">
        <v>47190</v>
      </c>
    </row>
    <row r="47012">
      <c r="B47012" t="s">
        <v>47191</v>
      </c>
    </row>
    <row r="47013">
      <c r="B47013" t="s">
        <v>47192</v>
      </c>
    </row>
    <row r="47014">
      <c r="B47014" t="s">
        <v>47193</v>
      </c>
    </row>
    <row r="47015">
      <c r="B47015" t="s">
        <v>47194</v>
      </c>
    </row>
    <row r="47016">
      <c r="B47016" t="s">
        <v>47195</v>
      </c>
    </row>
    <row r="47017">
      <c r="B47017" t="s">
        <v>47196</v>
      </c>
    </row>
    <row r="47018">
      <c r="B47018" t="s">
        <v>47197</v>
      </c>
    </row>
    <row r="47019">
      <c r="B47019" t="s">
        <v>47198</v>
      </c>
    </row>
    <row r="47020">
      <c r="B47020" t="s">
        <v>47199</v>
      </c>
    </row>
    <row r="47021">
      <c r="B47021" t="s">
        <v>47200</v>
      </c>
    </row>
    <row r="47022">
      <c r="B47022" t="s">
        <v>47201</v>
      </c>
    </row>
    <row r="47023">
      <c r="B47023" t="s">
        <v>47202</v>
      </c>
    </row>
    <row r="47024">
      <c r="B47024" t="s">
        <v>47203</v>
      </c>
    </row>
    <row r="47025">
      <c r="B47025" t="s">
        <v>47204</v>
      </c>
    </row>
    <row r="47026">
      <c r="B47026" t="s">
        <v>47205</v>
      </c>
    </row>
    <row r="47027">
      <c r="B47027" t="s">
        <v>47206</v>
      </c>
    </row>
    <row r="47028">
      <c r="B47028" t="s">
        <v>47207</v>
      </c>
    </row>
    <row r="47029">
      <c r="B47029" t="s">
        <v>47208</v>
      </c>
    </row>
    <row r="47030">
      <c r="B47030" t="s">
        <v>47209</v>
      </c>
    </row>
    <row r="47031">
      <c r="B47031" t="s">
        <v>47210</v>
      </c>
    </row>
    <row r="47032">
      <c r="B47032" t="s">
        <v>47211</v>
      </c>
    </row>
    <row r="47033">
      <c r="B47033" t="s">
        <v>47212</v>
      </c>
    </row>
    <row r="47034">
      <c r="B47034" t="s">
        <v>47213</v>
      </c>
    </row>
    <row r="47035">
      <c r="B47035" t="s">
        <v>47214</v>
      </c>
    </row>
    <row r="47036">
      <c r="B47036" t="s">
        <v>47215</v>
      </c>
    </row>
    <row r="47037">
      <c r="B47037" t="s">
        <v>47216</v>
      </c>
    </row>
    <row r="47038">
      <c r="B47038" t="s">
        <v>47217</v>
      </c>
    </row>
    <row r="47039">
      <c r="B47039" t="s">
        <v>47218</v>
      </c>
    </row>
    <row r="47040">
      <c r="B47040" t="s">
        <v>47219</v>
      </c>
    </row>
    <row r="47041">
      <c r="B47041" t="s">
        <v>47220</v>
      </c>
    </row>
    <row r="47042">
      <c r="B47042" t="s">
        <v>47221</v>
      </c>
    </row>
    <row r="47043">
      <c r="B47043" t="s">
        <v>47222</v>
      </c>
    </row>
    <row r="47044">
      <c r="B47044" t="s">
        <v>47223</v>
      </c>
    </row>
    <row r="47045">
      <c r="B47045" t="s">
        <v>47224</v>
      </c>
    </row>
    <row r="47046">
      <c r="B47046" t="s">
        <v>47225</v>
      </c>
    </row>
    <row r="47047">
      <c r="B47047" t="s">
        <v>47226</v>
      </c>
    </row>
    <row r="47048">
      <c r="B47048" t="s">
        <v>47227</v>
      </c>
    </row>
    <row r="47049">
      <c r="B47049" t="s">
        <v>47228</v>
      </c>
    </row>
    <row r="47050">
      <c r="B47050" t="s">
        <v>47229</v>
      </c>
    </row>
    <row r="47051">
      <c r="B47051" t="s">
        <v>47230</v>
      </c>
    </row>
    <row r="47052">
      <c r="B47052" t="s">
        <v>47231</v>
      </c>
    </row>
    <row r="47053">
      <c r="B47053" t="s">
        <v>47232</v>
      </c>
    </row>
    <row r="47054">
      <c r="B47054" t="s">
        <v>47233</v>
      </c>
    </row>
    <row r="47055">
      <c r="B47055" t="s">
        <v>47234</v>
      </c>
    </row>
    <row r="47056">
      <c r="B47056" t="s">
        <v>47235</v>
      </c>
    </row>
    <row r="47057">
      <c r="B47057" t="s">
        <v>47236</v>
      </c>
    </row>
    <row r="47058">
      <c r="B47058" t="s">
        <v>47237</v>
      </c>
    </row>
    <row r="47059">
      <c r="B47059" t="s">
        <v>47238</v>
      </c>
    </row>
    <row r="47060">
      <c r="B47060" t="s">
        <v>47239</v>
      </c>
    </row>
    <row r="47061">
      <c r="B47061" t="s">
        <v>47240</v>
      </c>
    </row>
    <row r="47062">
      <c r="B47062" t="s">
        <v>47241</v>
      </c>
    </row>
    <row r="47063">
      <c r="B47063" t="s">
        <v>47242</v>
      </c>
    </row>
    <row r="47064">
      <c r="B47064" t="s">
        <v>47243</v>
      </c>
    </row>
    <row r="47065">
      <c r="B47065" t="s">
        <v>47244</v>
      </c>
    </row>
    <row r="47066">
      <c r="B47066" t="s">
        <v>47245</v>
      </c>
    </row>
    <row r="47067">
      <c r="B47067" t="s">
        <v>47246</v>
      </c>
    </row>
    <row r="47068">
      <c r="B47068" t="s">
        <v>47247</v>
      </c>
    </row>
    <row r="47069">
      <c r="B47069" t="s">
        <v>47248</v>
      </c>
    </row>
    <row r="47070">
      <c r="B47070" t="s">
        <v>47249</v>
      </c>
    </row>
    <row r="47071">
      <c r="B47071" t="s">
        <v>47250</v>
      </c>
    </row>
    <row r="47072">
      <c r="B47072" t="s">
        <v>47251</v>
      </c>
    </row>
    <row r="47073">
      <c r="B47073" t="s">
        <v>47252</v>
      </c>
    </row>
    <row r="47074">
      <c r="B47074" t="s">
        <v>47253</v>
      </c>
    </row>
    <row r="47075">
      <c r="B47075" t="s">
        <v>47254</v>
      </c>
    </row>
    <row r="47076">
      <c r="B47076" t="s">
        <v>47255</v>
      </c>
    </row>
    <row r="47077">
      <c r="B47077" t="s">
        <v>47256</v>
      </c>
    </row>
    <row r="47078">
      <c r="B47078" t="s">
        <v>47257</v>
      </c>
    </row>
    <row r="47079">
      <c r="B47079" t="s">
        <v>47258</v>
      </c>
    </row>
    <row r="47080">
      <c r="B47080" t="s">
        <v>47259</v>
      </c>
    </row>
    <row r="47081">
      <c r="B47081" t="s">
        <v>47260</v>
      </c>
    </row>
    <row r="47082">
      <c r="B47082" t="s">
        <v>47261</v>
      </c>
    </row>
    <row r="47083">
      <c r="B47083" t="s">
        <v>47262</v>
      </c>
    </row>
    <row r="47084">
      <c r="B47084" t="s">
        <v>47263</v>
      </c>
    </row>
    <row r="47085">
      <c r="B47085" t="s">
        <v>47264</v>
      </c>
    </row>
    <row r="47086">
      <c r="B47086" t="s">
        <v>47265</v>
      </c>
    </row>
    <row r="47087">
      <c r="B47087" t="s">
        <v>47266</v>
      </c>
    </row>
    <row r="47088">
      <c r="B47088" t="s">
        <v>47267</v>
      </c>
    </row>
    <row r="47089">
      <c r="B47089" t="s">
        <v>47268</v>
      </c>
    </row>
    <row r="47090">
      <c r="B47090" t="s">
        <v>47269</v>
      </c>
    </row>
    <row r="47091">
      <c r="B47091" t="s">
        <v>47270</v>
      </c>
    </row>
    <row r="47092">
      <c r="B47092" t="s">
        <v>47271</v>
      </c>
    </row>
    <row r="47093">
      <c r="B47093" t="s">
        <v>47272</v>
      </c>
    </row>
    <row r="47094">
      <c r="B47094" t="s">
        <v>47273</v>
      </c>
    </row>
    <row r="47095">
      <c r="B47095" t="s">
        <v>47274</v>
      </c>
    </row>
    <row r="47096">
      <c r="B47096" t="s">
        <v>47275</v>
      </c>
    </row>
    <row r="47097">
      <c r="B47097" t="s">
        <v>47276</v>
      </c>
    </row>
    <row r="47098">
      <c r="B47098" t="s">
        <v>47277</v>
      </c>
    </row>
    <row r="47099">
      <c r="B47099" t="s">
        <v>47278</v>
      </c>
    </row>
    <row r="47100">
      <c r="B47100" t="s">
        <v>47279</v>
      </c>
    </row>
    <row r="47101">
      <c r="B47101" t="s">
        <v>47280</v>
      </c>
    </row>
    <row r="47102">
      <c r="B47102" t="s">
        <v>47281</v>
      </c>
    </row>
    <row r="47103">
      <c r="B47103" t="s">
        <v>47282</v>
      </c>
    </row>
    <row r="47104">
      <c r="B47104" t="s">
        <v>47283</v>
      </c>
    </row>
    <row r="47105">
      <c r="B47105" t="s">
        <v>47284</v>
      </c>
    </row>
    <row r="47106">
      <c r="B47106" t="s">
        <v>47285</v>
      </c>
    </row>
    <row r="47107">
      <c r="B47107" t="s">
        <v>47286</v>
      </c>
    </row>
    <row r="47108">
      <c r="B47108" t="s">
        <v>47287</v>
      </c>
    </row>
    <row r="47109">
      <c r="B47109" t="s">
        <v>47288</v>
      </c>
    </row>
    <row r="47110">
      <c r="B47110" t="s">
        <v>47289</v>
      </c>
    </row>
    <row r="47111">
      <c r="B47111" t="s">
        <v>47290</v>
      </c>
    </row>
    <row r="47112">
      <c r="B47112" t="s">
        <v>47291</v>
      </c>
    </row>
    <row r="47113">
      <c r="B47113" t="s">
        <v>47292</v>
      </c>
    </row>
    <row r="47114">
      <c r="B47114" t="s">
        <v>47293</v>
      </c>
    </row>
    <row r="47115">
      <c r="B47115" t="s">
        <v>47294</v>
      </c>
    </row>
    <row r="47116">
      <c r="B47116" t="s">
        <v>47295</v>
      </c>
    </row>
    <row r="47117">
      <c r="B47117" t="s">
        <v>47296</v>
      </c>
    </row>
    <row r="47118">
      <c r="B47118" t="s">
        <v>47297</v>
      </c>
    </row>
    <row r="47119">
      <c r="B47119" t="s">
        <v>47298</v>
      </c>
    </row>
    <row r="47120">
      <c r="B47120" t="s">
        <v>47299</v>
      </c>
    </row>
    <row r="47121">
      <c r="B47121" t="s">
        <v>47300</v>
      </c>
    </row>
    <row r="47122">
      <c r="B47122" t="s">
        <v>47301</v>
      </c>
    </row>
    <row r="47123">
      <c r="B47123" t="s">
        <v>47302</v>
      </c>
    </row>
    <row r="47124">
      <c r="B47124" t="s">
        <v>47303</v>
      </c>
    </row>
    <row r="47125">
      <c r="B47125" t="s">
        <v>47304</v>
      </c>
    </row>
    <row r="47126">
      <c r="B47126" t="s">
        <v>47305</v>
      </c>
    </row>
    <row r="47127">
      <c r="B47127" t="s">
        <v>47306</v>
      </c>
    </row>
    <row r="47128">
      <c r="B47128" t="s">
        <v>47307</v>
      </c>
    </row>
    <row r="47129">
      <c r="B47129" t="s">
        <v>47308</v>
      </c>
    </row>
    <row r="47130">
      <c r="B47130" t="s">
        <v>47309</v>
      </c>
    </row>
    <row r="47131">
      <c r="B47131" t="s">
        <v>47310</v>
      </c>
    </row>
    <row r="47132">
      <c r="B47132" t="s">
        <v>47311</v>
      </c>
    </row>
    <row r="47133">
      <c r="B47133" t="s">
        <v>47312</v>
      </c>
    </row>
    <row r="47134">
      <c r="B47134" t="s">
        <v>47313</v>
      </c>
    </row>
    <row r="47135">
      <c r="B47135" t="s">
        <v>47314</v>
      </c>
    </row>
    <row r="47136">
      <c r="B47136" t="s">
        <v>47315</v>
      </c>
    </row>
    <row r="47137">
      <c r="B47137" t="s">
        <v>47316</v>
      </c>
    </row>
    <row r="47138">
      <c r="B47138" t="s">
        <v>47317</v>
      </c>
    </row>
    <row r="47139">
      <c r="B47139" t="s">
        <v>47318</v>
      </c>
    </row>
    <row r="47140">
      <c r="B47140" t="s">
        <v>47319</v>
      </c>
    </row>
    <row r="47141">
      <c r="B47141" t="s">
        <v>47320</v>
      </c>
    </row>
    <row r="47142">
      <c r="B47142" t="s">
        <v>47321</v>
      </c>
    </row>
    <row r="47143">
      <c r="B47143" t="s">
        <v>47322</v>
      </c>
    </row>
    <row r="47144">
      <c r="B47144" t="s">
        <v>47323</v>
      </c>
    </row>
    <row r="47145">
      <c r="B47145" t="s">
        <v>47324</v>
      </c>
    </row>
    <row r="47146">
      <c r="B47146" t="s">
        <v>47325</v>
      </c>
    </row>
    <row r="47147">
      <c r="B47147" t="s">
        <v>47326</v>
      </c>
    </row>
    <row r="47148">
      <c r="B47148" t="s">
        <v>47327</v>
      </c>
    </row>
    <row r="47149">
      <c r="B47149" t="s">
        <v>47328</v>
      </c>
    </row>
    <row r="47150">
      <c r="B47150" t="s">
        <v>47329</v>
      </c>
    </row>
    <row r="47151">
      <c r="B47151" t="s">
        <v>47330</v>
      </c>
    </row>
    <row r="47152">
      <c r="B47152" t="s">
        <v>47331</v>
      </c>
    </row>
    <row r="47153">
      <c r="B47153" t="s">
        <v>47332</v>
      </c>
    </row>
    <row r="47154">
      <c r="B47154" t="s">
        <v>47333</v>
      </c>
    </row>
    <row r="47155">
      <c r="B47155" t="s">
        <v>47334</v>
      </c>
    </row>
    <row r="47156">
      <c r="B47156" t="s">
        <v>47335</v>
      </c>
    </row>
    <row r="47157">
      <c r="B47157" t="s">
        <v>47336</v>
      </c>
    </row>
    <row r="47158">
      <c r="B47158" t="s">
        <v>47337</v>
      </c>
    </row>
    <row r="47159">
      <c r="B47159" t="s">
        <v>47338</v>
      </c>
    </row>
    <row r="47160">
      <c r="B47160" t="s">
        <v>47339</v>
      </c>
    </row>
    <row r="47161">
      <c r="B47161" t="s">
        <v>47340</v>
      </c>
    </row>
    <row r="47162">
      <c r="B47162" t="s">
        <v>47341</v>
      </c>
    </row>
    <row r="47163">
      <c r="B47163" t="s">
        <v>47342</v>
      </c>
    </row>
    <row r="47164">
      <c r="B47164" t="s">
        <v>47343</v>
      </c>
    </row>
    <row r="47165">
      <c r="B47165" t="s">
        <v>47344</v>
      </c>
    </row>
    <row r="47166">
      <c r="B47166" t="s">
        <v>47345</v>
      </c>
    </row>
    <row r="47167">
      <c r="B47167" t="s">
        <v>47346</v>
      </c>
    </row>
    <row r="47168">
      <c r="B47168" t="s">
        <v>47347</v>
      </c>
    </row>
    <row r="47169">
      <c r="B47169" t="s">
        <v>47348</v>
      </c>
    </row>
    <row r="47170">
      <c r="B47170" t="s">
        <v>47349</v>
      </c>
    </row>
    <row r="47171">
      <c r="B47171" t="s">
        <v>47350</v>
      </c>
    </row>
    <row r="47172">
      <c r="B47172" t="s">
        <v>47351</v>
      </c>
    </row>
    <row r="47173">
      <c r="B47173" t="s">
        <v>47352</v>
      </c>
    </row>
    <row r="47174">
      <c r="B47174" t="s">
        <v>47353</v>
      </c>
    </row>
    <row r="47175">
      <c r="B47175" t="s">
        <v>47354</v>
      </c>
    </row>
    <row r="47176">
      <c r="B47176" t="s">
        <v>47355</v>
      </c>
    </row>
    <row r="47177">
      <c r="B47177" t="s">
        <v>47356</v>
      </c>
    </row>
    <row r="47178">
      <c r="B47178" t="s">
        <v>47357</v>
      </c>
    </row>
    <row r="47179">
      <c r="B47179" t="s">
        <v>47358</v>
      </c>
    </row>
    <row r="47180">
      <c r="B47180" t="s">
        <v>47359</v>
      </c>
    </row>
    <row r="47181">
      <c r="B47181" t="s">
        <v>47360</v>
      </c>
    </row>
    <row r="47182">
      <c r="B47182" t="s">
        <v>47361</v>
      </c>
    </row>
    <row r="47183">
      <c r="B47183" t="s">
        <v>47362</v>
      </c>
    </row>
    <row r="47184">
      <c r="B47184" t="s">
        <v>47363</v>
      </c>
    </row>
    <row r="47185">
      <c r="B47185" t="s">
        <v>47364</v>
      </c>
    </row>
    <row r="47186">
      <c r="B47186" t="s">
        <v>47365</v>
      </c>
    </row>
    <row r="47187">
      <c r="B47187" t="s">
        <v>47366</v>
      </c>
    </row>
    <row r="47188">
      <c r="B47188" t="s">
        <v>47367</v>
      </c>
    </row>
    <row r="47189">
      <c r="B47189" t="s">
        <v>47368</v>
      </c>
    </row>
    <row r="47190">
      <c r="B47190" t="s">
        <v>47369</v>
      </c>
    </row>
    <row r="47191">
      <c r="B47191" t="s">
        <v>47370</v>
      </c>
    </row>
    <row r="47192">
      <c r="B47192" t="s">
        <v>47371</v>
      </c>
    </row>
    <row r="47193">
      <c r="B47193" t="s">
        <v>47372</v>
      </c>
    </row>
    <row r="47194">
      <c r="B47194" t="s">
        <v>47373</v>
      </c>
    </row>
    <row r="47195">
      <c r="B47195" t="s">
        <v>47374</v>
      </c>
    </row>
    <row r="47196">
      <c r="B47196" t="s">
        <v>47375</v>
      </c>
    </row>
    <row r="47197">
      <c r="B47197" t="s">
        <v>47376</v>
      </c>
    </row>
    <row r="47198">
      <c r="B47198" t="s">
        <v>47377</v>
      </c>
    </row>
    <row r="47199">
      <c r="B47199" t="s">
        <v>47378</v>
      </c>
    </row>
    <row r="47200">
      <c r="B47200" t="s">
        <v>47379</v>
      </c>
    </row>
    <row r="47201">
      <c r="B47201" t="s">
        <v>47380</v>
      </c>
    </row>
    <row r="47202">
      <c r="B47202" t="s">
        <v>47381</v>
      </c>
    </row>
    <row r="47203">
      <c r="B47203" t="s">
        <v>47382</v>
      </c>
    </row>
    <row r="47204">
      <c r="B47204" t="s">
        <v>47383</v>
      </c>
    </row>
    <row r="47205">
      <c r="B47205" t="s">
        <v>47384</v>
      </c>
    </row>
    <row r="47206">
      <c r="B47206" t="s">
        <v>47385</v>
      </c>
    </row>
    <row r="47207">
      <c r="B47207" t="s">
        <v>47386</v>
      </c>
    </row>
    <row r="47208">
      <c r="B47208" t="s">
        <v>47387</v>
      </c>
    </row>
    <row r="47209">
      <c r="B47209" t="s">
        <v>47388</v>
      </c>
    </row>
    <row r="47210">
      <c r="B47210" t="s">
        <v>47389</v>
      </c>
    </row>
    <row r="47211">
      <c r="B47211" t="s">
        <v>47390</v>
      </c>
    </row>
    <row r="47212">
      <c r="B47212" t="s">
        <v>47391</v>
      </c>
    </row>
    <row r="47213">
      <c r="B47213" t="s">
        <v>47392</v>
      </c>
    </row>
    <row r="47214">
      <c r="B47214" t="s">
        <v>47393</v>
      </c>
    </row>
    <row r="47215">
      <c r="B47215" t="s">
        <v>47394</v>
      </c>
    </row>
    <row r="47216">
      <c r="B47216" t="s">
        <v>47395</v>
      </c>
    </row>
    <row r="47217">
      <c r="B47217" t="s">
        <v>47396</v>
      </c>
    </row>
    <row r="47218">
      <c r="B47218" t="s">
        <v>47397</v>
      </c>
    </row>
    <row r="47219">
      <c r="B47219" t="s">
        <v>47398</v>
      </c>
    </row>
    <row r="47220">
      <c r="B47220" t="s">
        <v>47399</v>
      </c>
    </row>
    <row r="47221">
      <c r="B47221" t="s">
        <v>47400</v>
      </c>
    </row>
    <row r="47222">
      <c r="B47222" t="s">
        <v>47401</v>
      </c>
    </row>
    <row r="47223">
      <c r="B47223" t="s">
        <v>47402</v>
      </c>
    </row>
    <row r="47224">
      <c r="B47224" t="s">
        <v>47403</v>
      </c>
    </row>
    <row r="47225">
      <c r="B47225" t="s">
        <v>47404</v>
      </c>
    </row>
    <row r="47226">
      <c r="B47226" t="s">
        <v>47405</v>
      </c>
    </row>
    <row r="47227">
      <c r="B47227" t="s">
        <v>47406</v>
      </c>
    </row>
    <row r="47228">
      <c r="B47228" t="s">
        <v>47407</v>
      </c>
    </row>
    <row r="47229">
      <c r="B47229" t="s">
        <v>47408</v>
      </c>
    </row>
    <row r="47230">
      <c r="B47230" t="s">
        <v>47409</v>
      </c>
    </row>
    <row r="47231">
      <c r="B47231" t="s">
        <v>47410</v>
      </c>
    </row>
    <row r="47232">
      <c r="B47232" t="s">
        <v>47411</v>
      </c>
    </row>
    <row r="47233">
      <c r="B47233" t="s">
        <v>47412</v>
      </c>
    </row>
    <row r="47234">
      <c r="B47234" t="s">
        <v>47413</v>
      </c>
    </row>
    <row r="47235">
      <c r="B47235" t="s">
        <v>47414</v>
      </c>
    </row>
    <row r="47236">
      <c r="B47236" t="s">
        <v>47415</v>
      </c>
    </row>
    <row r="47237">
      <c r="B47237" t="s">
        <v>47416</v>
      </c>
    </row>
    <row r="47238">
      <c r="B47238" t="s">
        <v>47417</v>
      </c>
    </row>
    <row r="47239">
      <c r="B47239" t="s">
        <v>47418</v>
      </c>
    </row>
    <row r="47240">
      <c r="B47240" t="s">
        <v>47419</v>
      </c>
    </row>
    <row r="47241">
      <c r="B47241" t="s">
        <v>47420</v>
      </c>
    </row>
    <row r="47242">
      <c r="B47242" t="s">
        <v>47421</v>
      </c>
    </row>
    <row r="47243">
      <c r="B47243" t="s">
        <v>47422</v>
      </c>
    </row>
    <row r="47244">
      <c r="B47244" t="s">
        <v>47423</v>
      </c>
    </row>
    <row r="47245">
      <c r="B47245" t="s">
        <v>47424</v>
      </c>
    </row>
    <row r="47246">
      <c r="B47246" t="s">
        <v>47425</v>
      </c>
    </row>
    <row r="47247">
      <c r="B47247" t="s">
        <v>47426</v>
      </c>
    </row>
    <row r="47248">
      <c r="B47248" t="s">
        <v>47427</v>
      </c>
    </row>
    <row r="47249">
      <c r="B47249" t="s">
        <v>47428</v>
      </c>
    </row>
    <row r="47250">
      <c r="B47250" t="s">
        <v>47429</v>
      </c>
    </row>
    <row r="47251">
      <c r="B47251" t="s">
        <v>47430</v>
      </c>
    </row>
    <row r="47252">
      <c r="B47252" t="s">
        <v>47431</v>
      </c>
    </row>
    <row r="47253">
      <c r="B47253" t="s">
        <v>47432</v>
      </c>
    </row>
    <row r="47254">
      <c r="B47254" t="s">
        <v>47433</v>
      </c>
    </row>
    <row r="47255">
      <c r="B47255" t="s">
        <v>47434</v>
      </c>
    </row>
    <row r="47256">
      <c r="B47256" t="s">
        <v>47435</v>
      </c>
    </row>
    <row r="47257">
      <c r="B47257" t="s">
        <v>47436</v>
      </c>
    </row>
    <row r="47258">
      <c r="B47258" t="s">
        <v>47437</v>
      </c>
    </row>
    <row r="47259">
      <c r="B47259" t="s">
        <v>47438</v>
      </c>
    </row>
    <row r="47260">
      <c r="B47260" t="s">
        <v>47439</v>
      </c>
    </row>
    <row r="47261">
      <c r="B47261" t="s">
        <v>47440</v>
      </c>
    </row>
    <row r="47262">
      <c r="B47262" t="s">
        <v>47441</v>
      </c>
    </row>
    <row r="47263">
      <c r="B47263" t="s">
        <v>47442</v>
      </c>
    </row>
    <row r="47264">
      <c r="B47264" t="s">
        <v>47443</v>
      </c>
    </row>
    <row r="47265">
      <c r="B47265" t="s">
        <v>47444</v>
      </c>
    </row>
    <row r="47266">
      <c r="B47266" t="s">
        <v>47445</v>
      </c>
    </row>
    <row r="47267">
      <c r="B47267" t="s">
        <v>47446</v>
      </c>
    </row>
    <row r="47268">
      <c r="B47268" t="s">
        <v>47447</v>
      </c>
    </row>
    <row r="47269">
      <c r="B47269" t="s">
        <v>47448</v>
      </c>
    </row>
    <row r="47270">
      <c r="B47270" t="s">
        <v>47449</v>
      </c>
    </row>
    <row r="47271">
      <c r="B47271" t="s">
        <v>47450</v>
      </c>
    </row>
    <row r="47272">
      <c r="B47272" t="s">
        <v>47451</v>
      </c>
    </row>
    <row r="47273">
      <c r="B47273" t="s">
        <v>47452</v>
      </c>
    </row>
    <row r="47274">
      <c r="B47274" t="s">
        <v>47453</v>
      </c>
    </row>
    <row r="47275">
      <c r="B47275" t="s">
        <v>47454</v>
      </c>
    </row>
    <row r="47276">
      <c r="B47276" t="s">
        <v>47455</v>
      </c>
    </row>
    <row r="47277">
      <c r="B47277" t="s">
        <v>47456</v>
      </c>
    </row>
    <row r="47278">
      <c r="B47278" t="s">
        <v>47457</v>
      </c>
    </row>
    <row r="47279">
      <c r="B47279" t="s">
        <v>47458</v>
      </c>
    </row>
    <row r="47280">
      <c r="B47280" t="s">
        <v>47459</v>
      </c>
    </row>
    <row r="47281">
      <c r="B47281" t="s">
        <v>47460</v>
      </c>
    </row>
    <row r="47282">
      <c r="B47282" t="s">
        <v>47461</v>
      </c>
    </row>
    <row r="47283">
      <c r="B47283" t="s">
        <v>47462</v>
      </c>
    </row>
    <row r="47284">
      <c r="B47284" t="s">
        <v>47463</v>
      </c>
    </row>
    <row r="47285">
      <c r="B47285" t="s">
        <v>47464</v>
      </c>
    </row>
    <row r="47286">
      <c r="B47286" t="s">
        <v>47465</v>
      </c>
    </row>
    <row r="47287">
      <c r="B47287" t="s">
        <v>47466</v>
      </c>
    </row>
    <row r="47288">
      <c r="B47288" t="s">
        <v>47467</v>
      </c>
    </row>
    <row r="47289">
      <c r="B47289" t="s">
        <v>47468</v>
      </c>
    </row>
    <row r="47290">
      <c r="B47290" t="s">
        <v>47469</v>
      </c>
    </row>
    <row r="47291">
      <c r="B47291" t="s">
        <v>47470</v>
      </c>
    </row>
    <row r="47292">
      <c r="B47292" t="s">
        <v>47471</v>
      </c>
    </row>
    <row r="47293">
      <c r="B47293" t="s">
        <v>47472</v>
      </c>
    </row>
    <row r="47294">
      <c r="B47294" t="s">
        <v>47473</v>
      </c>
    </row>
    <row r="47295">
      <c r="B47295" t="s">
        <v>47474</v>
      </c>
    </row>
    <row r="47296">
      <c r="B47296" t="s">
        <v>47475</v>
      </c>
    </row>
    <row r="47297">
      <c r="B47297" t="s">
        <v>47476</v>
      </c>
    </row>
    <row r="47298">
      <c r="B47298" t="s">
        <v>47477</v>
      </c>
    </row>
    <row r="47299">
      <c r="B47299" t="s">
        <v>47478</v>
      </c>
    </row>
    <row r="47300">
      <c r="B47300" t="s">
        <v>47479</v>
      </c>
    </row>
    <row r="47301">
      <c r="B47301" t="s">
        <v>47480</v>
      </c>
    </row>
    <row r="47302">
      <c r="B47302" t="s">
        <v>47481</v>
      </c>
    </row>
    <row r="47303">
      <c r="B47303" t="s">
        <v>47482</v>
      </c>
    </row>
    <row r="47304">
      <c r="B47304" t="s">
        <v>47483</v>
      </c>
    </row>
    <row r="47305">
      <c r="B47305" t="s">
        <v>47484</v>
      </c>
    </row>
    <row r="47306">
      <c r="B47306" t="s">
        <v>47485</v>
      </c>
    </row>
    <row r="47307">
      <c r="B47307" t="s">
        <v>47486</v>
      </c>
    </row>
    <row r="47308">
      <c r="B47308" t="s">
        <v>47487</v>
      </c>
    </row>
    <row r="47309">
      <c r="B47309" t="s">
        <v>47488</v>
      </c>
    </row>
    <row r="47310">
      <c r="B47310" t="s">
        <v>47489</v>
      </c>
    </row>
    <row r="47311">
      <c r="B47311" t="s">
        <v>47490</v>
      </c>
    </row>
    <row r="47312">
      <c r="B47312" t="s">
        <v>47491</v>
      </c>
    </row>
    <row r="47313">
      <c r="B47313" t="s">
        <v>47492</v>
      </c>
    </row>
    <row r="47314">
      <c r="B47314" t="s">
        <v>47493</v>
      </c>
    </row>
    <row r="47315">
      <c r="B47315" t="s">
        <v>47494</v>
      </c>
    </row>
    <row r="47316">
      <c r="B47316" t="s">
        <v>47495</v>
      </c>
    </row>
    <row r="47317">
      <c r="B47317" t="s">
        <v>47496</v>
      </c>
    </row>
    <row r="47318">
      <c r="B47318" t="s">
        <v>47497</v>
      </c>
    </row>
    <row r="47319">
      <c r="B47319" t="s">
        <v>47498</v>
      </c>
    </row>
    <row r="47320">
      <c r="B47320" t="s">
        <v>47499</v>
      </c>
    </row>
    <row r="47321">
      <c r="B47321" t="s">
        <v>47500</v>
      </c>
    </row>
    <row r="47322">
      <c r="B47322" t="s">
        <v>47501</v>
      </c>
    </row>
    <row r="47323">
      <c r="B47323" t="s">
        <v>47502</v>
      </c>
    </row>
    <row r="47324">
      <c r="B47324" t="s">
        <v>47503</v>
      </c>
    </row>
    <row r="47325">
      <c r="B47325" t="s">
        <v>47504</v>
      </c>
    </row>
    <row r="47326">
      <c r="B47326" t="s">
        <v>47505</v>
      </c>
    </row>
    <row r="47327">
      <c r="B47327" t="s">
        <v>47506</v>
      </c>
    </row>
    <row r="47328">
      <c r="B47328" t="s">
        <v>47507</v>
      </c>
    </row>
    <row r="47329">
      <c r="B47329" t="s">
        <v>47508</v>
      </c>
    </row>
    <row r="47330">
      <c r="B47330" t="s">
        <v>47509</v>
      </c>
    </row>
    <row r="47331">
      <c r="B47331" t="s">
        <v>47510</v>
      </c>
    </row>
    <row r="47332">
      <c r="B47332" t="s">
        <v>47511</v>
      </c>
    </row>
    <row r="47333">
      <c r="B47333" t="s">
        <v>47512</v>
      </c>
    </row>
    <row r="47334">
      <c r="B47334" t="s">
        <v>47513</v>
      </c>
    </row>
    <row r="47335">
      <c r="B47335" t="s">
        <v>47514</v>
      </c>
    </row>
    <row r="47336">
      <c r="B47336" t="s">
        <v>47515</v>
      </c>
    </row>
    <row r="47337">
      <c r="B47337" t="s">
        <v>47516</v>
      </c>
    </row>
    <row r="47338">
      <c r="B47338" t="s">
        <v>47517</v>
      </c>
    </row>
    <row r="47339">
      <c r="B47339" t="s">
        <v>47518</v>
      </c>
    </row>
    <row r="47340">
      <c r="B47340" t="s">
        <v>47519</v>
      </c>
    </row>
    <row r="47341">
      <c r="B47341" t="s">
        <v>47520</v>
      </c>
    </row>
    <row r="47342">
      <c r="B47342" t="s">
        <v>47521</v>
      </c>
    </row>
    <row r="47343">
      <c r="B47343" t="s">
        <v>47522</v>
      </c>
    </row>
    <row r="47344">
      <c r="B47344" t="s">
        <v>47523</v>
      </c>
    </row>
    <row r="47345">
      <c r="B47345" t="s">
        <v>47524</v>
      </c>
    </row>
    <row r="47346">
      <c r="B47346" t="s">
        <v>47525</v>
      </c>
    </row>
    <row r="47347">
      <c r="B47347" t="s">
        <v>47526</v>
      </c>
    </row>
    <row r="47348">
      <c r="B47348" t="s">
        <v>47527</v>
      </c>
    </row>
    <row r="47349">
      <c r="B47349" t="s">
        <v>47528</v>
      </c>
    </row>
    <row r="47350">
      <c r="B47350" t="s">
        <v>47529</v>
      </c>
    </row>
    <row r="47351">
      <c r="B47351" t="s">
        <v>47530</v>
      </c>
    </row>
    <row r="47352">
      <c r="B47352" t="s">
        <v>47531</v>
      </c>
    </row>
    <row r="47353">
      <c r="B47353" t="s">
        <v>47532</v>
      </c>
    </row>
    <row r="47354">
      <c r="B47354" t="s">
        <v>47533</v>
      </c>
    </row>
    <row r="47355">
      <c r="B47355" t="s">
        <v>47534</v>
      </c>
    </row>
    <row r="47356">
      <c r="B47356" t="s">
        <v>47535</v>
      </c>
    </row>
    <row r="47357">
      <c r="B47357" t="s">
        <v>47536</v>
      </c>
    </row>
    <row r="47358">
      <c r="B47358" t="s">
        <v>47537</v>
      </c>
    </row>
    <row r="47359">
      <c r="B47359" t="s">
        <v>47538</v>
      </c>
    </row>
    <row r="47360">
      <c r="B47360" t="s">
        <v>47539</v>
      </c>
    </row>
    <row r="47361">
      <c r="B47361" t="s">
        <v>47540</v>
      </c>
    </row>
    <row r="47362">
      <c r="B47362" t="s">
        <v>47541</v>
      </c>
    </row>
    <row r="47363">
      <c r="B47363" t="s">
        <v>47542</v>
      </c>
    </row>
    <row r="47364">
      <c r="B47364" t="s">
        <v>47543</v>
      </c>
    </row>
    <row r="47365">
      <c r="B47365" t="s">
        <v>47544</v>
      </c>
    </row>
    <row r="47366">
      <c r="B47366" t="s">
        <v>47545</v>
      </c>
    </row>
    <row r="47367">
      <c r="B47367" t="s">
        <v>47546</v>
      </c>
    </row>
    <row r="47368">
      <c r="B47368" t="s">
        <v>47547</v>
      </c>
    </row>
    <row r="47369">
      <c r="B47369" t="s">
        <v>47548</v>
      </c>
    </row>
    <row r="47370">
      <c r="B47370" t="s">
        <v>47549</v>
      </c>
    </row>
    <row r="47371">
      <c r="B47371" t="s">
        <v>47550</v>
      </c>
    </row>
    <row r="47372">
      <c r="B47372" t="s">
        <v>47551</v>
      </c>
    </row>
    <row r="47373">
      <c r="B47373" t="s">
        <v>47552</v>
      </c>
    </row>
    <row r="47374">
      <c r="B47374" t="s">
        <v>47553</v>
      </c>
    </row>
    <row r="47375">
      <c r="B47375" t="s">
        <v>47554</v>
      </c>
    </row>
    <row r="47376">
      <c r="B47376" t="s">
        <v>47555</v>
      </c>
    </row>
    <row r="47377">
      <c r="B47377" t="s">
        <v>47556</v>
      </c>
    </row>
    <row r="47378">
      <c r="B47378" t="s">
        <v>47557</v>
      </c>
    </row>
    <row r="47379">
      <c r="B47379" t="s">
        <v>47558</v>
      </c>
    </row>
    <row r="47380">
      <c r="B47380" t="s">
        <v>47559</v>
      </c>
    </row>
    <row r="47381">
      <c r="B47381" t="s">
        <v>47560</v>
      </c>
    </row>
    <row r="47382">
      <c r="B47382" t="s">
        <v>47561</v>
      </c>
    </row>
    <row r="47383">
      <c r="B47383" t="s">
        <v>47562</v>
      </c>
    </row>
    <row r="47384">
      <c r="B47384" t="s">
        <v>47563</v>
      </c>
    </row>
    <row r="47385">
      <c r="B47385" t="s">
        <v>47564</v>
      </c>
    </row>
    <row r="47386">
      <c r="B47386" t="s">
        <v>47565</v>
      </c>
    </row>
    <row r="47387">
      <c r="B47387" t="s">
        <v>47566</v>
      </c>
    </row>
    <row r="47388">
      <c r="B47388" t="s">
        <v>47567</v>
      </c>
    </row>
    <row r="47389">
      <c r="B47389" t="s">
        <v>47568</v>
      </c>
    </row>
    <row r="47390">
      <c r="B47390" t="s">
        <v>47569</v>
      </c>
    </row>
    <row r="47391">
      <c r="B47391" t="s">
        <v>47570</v>
      </c>
    </row>
    <row r="47392">
      <c r="B47392" t="s">
        <v>47571</v>
      </c>
    </row>
    <row r="47393">
      <c r="B47393" t="s">
        <v>47572</v>
      </c>
    </row>
    <row r="47394">
      <c r="B47394" t="s">
        <v>47573</v>
      </c>
    </row>
    <row r="47395">
      <c r="B47395" t="s">
        <v>47574</v>
      </c>
    </row>
    <row r="47396">
      <c r="B47396" t="s">
        <v>47575</v>
      </c>
    </row>
    <row r="47397">
      <c r="B47397" t="s">
        <v>47576</v>
      </c>
    </row>
    <row r="47398">
      <c r="B47398" t="s">
        <v>47577</v>
      </c>
    </row>
    <row r="47399">
      <c r="B47399" t="s">
        <v>47578</v>
      </c>
    </row>
    <row r="47400">
      <c r="B47400" t="s">
        <v>47579</v>
      </c>
    </row>
    <row r="47401">
      <c r="B47401" t="s">
        <v>47580</v>
      </c>
    </row>
    <row r="47402">
      <c r="B47402" t="s">
        <v>47581</v>
      </c>
    </row>
    <row r="47403">
      <c r="B47403" t="s">
        <v>47582</v>
      </c>
    </row>
    <row r="47404">
      <c r="B47404" t="s">
        <v>47583</v>
      </c>
    </row>
    <row r="47405">
      <c r="B47405" t="s">
        <v>47584</v>
      </c>
    </row>
    <row r="47406">
      <c r="B47406" t="s">
        <v>47585</v>
      </c>
    </row>
    <row r="47407">
      <c r="B47407" t="s">
        <v>47586</v>
      </c>
    </row>
    <row r="47408">
      <c r="B47408" t="s">
        <v>47587</v>
      </c>
    </row>
    <row r="47409">
      <c r="B47409" t="s">
        <v>47588</v>
      </c>
    </row>
    <row r="47410">
      <c r="B47410" t="s">
        <v>47589</v>
      </c>
    </row>
    <row r="47411">
      <c r="B47411" t="s">
        <v>47590</v>
      </c>
    </row>
    <row r="47412">
      <c r="B47412" t="s">
        <v>47591</v>
      </c>
    </row>
    <row r="47413">
      <c r="B47413" t="s">
        <v>47592</v>
      </c>
    </row>
    <row r="47414">
      <c r="B47414" t="s">
        <v>47593</v>
      </c>
    </row>
    <row r="47415">
      <c r="B47415" t="s">
        <v>47594</v>
      </c>
    </row>
    <row r="47416">
      <c r="B47416" t="s">
        <v>47595</v>
      </c>
    </row>
    <row r="47417">
      <c r="B47417" t="s">
        <v>47596</v>
      </c>
    </row>
    <row r="47418">
      <c r="B47418" t="s">
        <v>47597</v>
      </c>
    </row>
    <row r="47419">
      <c r="B47419" t="s">
        <v>47598</v>
      </c>
    </row>
    <row r="47420">
      <c r="B47420" t="s">
        <v>47599</v>
      </c>
    </row>
    <row r="47421">
      <c r="B47421" t="s">
        <v>47600</v>
      </c>
    </row>
    <row r="47422">
      <c r="B47422" t="s">
        <v>47601</v>
      </c>
    </row>
    <row r="47423">
      <c r="B47423" t="s">
        <v>47602</v>
      </c>
    </row>
    <row r="47424">
      <c r="B47424" t="s">
        <v>47603</v>
      </c>
    </row>
    <row r="47425">
      <c r="B47425" t="s">
        <v>47604</v>
      </c>
    </row>
    <row r="47426">
      <c r="B47426" t="s">
        <v>47605</v>
      </c>
    </row>
    <row r="47427">
      <c r="B47427" t="s">
        <v>47606</v>
      </c>
    </row>
    <row r="47428">
      <c r="B47428" t="s">
        <v>47607</v>
      </c>
    </row>
    <row r="47429">
      <c r="B47429" t="s">
        <v>47608</v>
      </c>
    </row>
    <row r="47430">
      <c r="B47430" t="s">
        <v>47609</v>
      </c>
    </row>
    <row r="47431">
      <c r="B47431" t="s">
        <v>47610</v>
      </c>
    </row>
    <row r="47432">
      <c r="B47432" t="s">
        <v>47611</v>
      </c>
    </row>
    <row r="47433">
      <c r="B47433" t="s">
        <v>47612</v>
      </c>
    </row>
    <row r="47434">
      <c r="B47434" t="s">
        <v>47613</v>
      </c>
    </row>
    <row r="47435">
      <c r="B47435" t="s">
        <v>47614</v>
      </c>
    </row>
    <row r="47436">
      <c r="B47436" t="s">
        <v>47615</v>
      </c>
    </row>
    <row r="47437">
      <c r="B47437" t="s">
        <v>47616</v>
      </c>
    </row>
    <row r="47438">
      <c r="B47438" t="s">
        <v>47617</v>
      </c>
    </row>
    <row r="47439">
      <c r="B47439" t="s">
        <v>47618</v>
      </c>
    </row>
    <row r="47440">
      <c r="B47440" t="s">
        <v>47619</v>
      </c>
    </row>
    <row r="47441">
      <c r="B47441" t="s">
        <v>47620</v>
      </c>
    </row>
    <row r="47442">
      <c r="B47442" t="s">
        <v>47621</v>
      </c>
    </row>
    <row r="47443">
      <c r="B47443" t="s">
        <v>47622</v>
      </c>
    </row>
    <row r="47444">
      <c r="B47444" t="s">
        <v>47623</v>
      </c>
    </row>
    <row r="47445">
      <c r="B47445" t="s">
        <v>47624</v>
      </c>
    </row>
    <row r="47446">
      <c r="B47446" t="s">
        <v>47625</v>
      </c>
    </row>
    <row r="47447">
      <c r="B47447" t="s">
        <v>47626</v>
      </c>
    </row>
    <row r="47448">
      <c r="B47448" t="s">
        <v>47627</v>
      </c>
    </row>
    <row r="47449">
      <c r="B47449" t="s">
        <v>47628</v>
      </c>
    </row>
    <row r="47450">
      <c r="B47450" t="s">
        <v>47629</v>
      </c>
    </row>
    <row r="47451">
      <c r="B47451" t="s">
        <v>47630</v>
      </c>
    </row>
    <row r="47452">
      <c r="B47452" t="s">
        <v>47631</v>
      </c>
    </row>
    <row r="47453">
      <c r="B47453" t="s">
        <v>47632</v>
      </c>
    </row>
    <row r="47454">
      <c r="B47454" t="s">
        <v>47633</v>
      </c>
    </row>
    <row r="47455">
      <c r="B47455" t="s">
        <v>47634</v>
      </c>
    </row>
    <row r="47456">
      <c r="B47456" t="s">
        <v>47635</v>
      </c>
    </row>
    <row r="47457">
      <c r="B47457" t="s">
        <v>47636</v>
      </c>
    </row>
    <row r="47458">
      <c r="B47458" t="s">
        <v>47637</v>
      </c>
    </row>
    <row r="47459">
      <c r="B47459" t="s">
        <v>47638</v>
      </c>
    </row>
    <row r="47460">
      <c r="B47460" t="s">
        <v>47639</v>
      </c>
    </row>
    <row r="47461">
      <c r="B47461" t="s">
        <v>47640</v>
      </c>
    </row>
    <row r="47462">
      <c r="B47462" t="s">
        <v>47641</v>
      </c>
    </row>
    <row r="47463">
      <c r="B47463" t="s">
        <v>47642</v>
      </c>
    </row>
    <row r="47464">
      <c r="B47464" t="s">
        <v>47643</v>
      </c>
    </row>
    <row r="47465">
      <c r="B47465" t="s">
        <v>47644</v>
      </c>
    </row>
    <row r="47466">
      <c r="B47466" t="s">
        <v>47645</v>
      </c>
    </row>
    <row r="47467">
      <c r="B47467" t="s">
        <v>47646</v>
      </c>
    </row>
    <row r="47468">
      <c r="B47468" t="s">
        <v>47647</v>
      </c>
    </row>
    <row r="47469">
      <c r="B47469" t="s">
        <v>47648</v>
      </c>
    </row>
    <row r="47470">
      <c r="B47470" t="s">
        <v>47649</v>
      </c>
    </row>
    <row r="47471">
      <c r="B47471" t="s">
        <v>47650</v>
      </c>
    </row>
    <row r="47472">
      <c r="B47472" t="s">
        <v>47651</v>
      </c>
    </row>
    <row r="47473">
      <c r="B47473" t="s">
        <v>47652</v>
      </c>
    </row>
    <row r="47474">
      <c r="B47474" t="s">
        <v>47653</v>
      </c>
    </row>
    <row r="47475">
      <c r="B47475" t="s">
        <v>47654</v>
      </c>
    </row>
    <row r="47476">
      <c r="B47476" t="s">
        <v>47655</v>
      </c>
    </row>
    <row r="47477">
      <c r="B47477" t="s">
        <v>47656</v>
      </c>
    </row>
    <row r="47478">
      <c r="B47478" t="s">
        <v>47657</v>
      </c>
    </row>
    <row r="47479">
      <c r="B47479" t="s">
        <v>47658</v>
      </c>
    </row>
    <row r="47480">
      <c r="B47480" t="s">
        <v>47659</v>
      </c>
    </row>
    <row r="47481">
      <c r="B47481" t="s">
        <v>47660</v>
      </c>
    </row>
    <row r="47482">
      <c r="B47482" t="s">
        <v>47661</v>
      </c>
    </row>
    <row r="47483">
      <c r="B47483" t="s">
        <v>47662</v>
      </c>
    </row>
    <row r="47484">
      <c r="B47484" t="s">
        <v>47663</v>
      </c>
    </row>
    <row r="47485">
      <c r="B47485" t="s">
        <v>47664</v>
      </c>
    </row>
    <row r="47486">
      <c r="B47486" t="s">
        <v>47665</v>
      </c>
    </row>
    <row r="47487">
      <c r="B47487" t="s">
        <v>47666</v>
      </c>
    </row>
    <row r="47488">
      <c r="B47488" t="s">
        <v>47667</v>
      </c>
    </row>
    <row r="47489">
      <c r="B47489" t="s">
        <v>47668</v>
      </c>
    </row>
    <row r="47490">
      <c r="B47490" t="s">
        <v>47669</v>
      </c>
    </row>
    <row r="47491">
      <c r="B47491" t="s">
        <v>47670</v>
      </c>
    </row>
    <row r="47492">
      <c r="B47492" t="s">
        <v>47671</v>
      </c>
    </row>
    <row r="47493">
      <c r="B47493" t="s">
        <v>47672</v>
      </c>
    </row>
    <row r="47494">
      <c r="B47494" t="s">
        <v>47673</v>
      </c>
    </row>
    <row r="47495">
      <c r="B47495" t="s">
        <v>47674</v>
      </c>
    </row>
    <row r="47496">
      <c r="B47496" t="s">
        <v>47675</v>
      </c>
    </row>
    <row r="47497">
      <c r="B47497" t="s">
        <v>47676</v>
      </c>
    </row>
    <row r="47498">
      <c r="B47498" t="s">
        <v>47677</v>
      </c>
    </row>
    <row r="47499">
      <c r="B47499" t="s">
        <v>47678</v>
      </c>
    </row>
    <row r="47500">
      <c r="B47500" t="s">
        <v>47679</v>
      </c>
    </row>
    <row r="47501">
      <c r="B47501" t="s">
        <v>47680</v>
      </c>
    </row>
    <row r="47502">
      <c r="B47502" t="s">
        <v>47681</v>
      </c>
    </row>
    <row r="47503">
      <c r="B47503" t="s">
        <v>47682</v>
      </c>
    </row>
    <row r="47504">
      <c r="B47504" t="s">
        <v>47683</v>
      </c>
    </row>
    <row r="47505">
      <c r="B47505" t="s">
        <v>47684</v>
      </c>
    </row>
    <row r="47506">
      <c r="B47506" t="s">
        <v>47685</v>
      </c>
    </row>
    <row r="47507">
      <c r="B47507" t="s">
        <v>47686</v>
      </c>
    </row>
    <row r="47508">
      <c r="B47508" t="s">
        <v>47687</v>
      </c>
    </row>
    <row r="47509">
      <c r="B47509" t="s">
        <v>47688</v>
      </c>
    </row>
    <row r="47510">
      <c r="B47510" t="s">
        <v>47689</v>
      </c>
    </row>
    <row r="47511">
      <c r="B47511" t="s">
        <v>47690</v>
      </c>
    </row>
    <row r="47512">
      <c r="B47512" t="s">
        <v>47691</v>
      </c>
    </row>
    <row r="47513">
      <c r="B47513" t="s">
        <v>47692</v>
      </c>
    </row>
    <row r="47514">
      <c r="B47514" t="s">
        <v>47693</v>
      </c>
    </row>
    <row r="47515">
      <c r="B47515" t="s">
        <v>47694</v>
      </c>
    </row>
    <row r="47516">
      <c r="B47516" t="s">
        <v>47695</v>
      </c>
    </row>
    <row r="47517">
      <c r="B47517" t="s">
        <v>47696</v>
      </c>
    </row>
    <row r="47518">
      <c r="B47518" t="s">
        <v>47697</v>
      </c>
    </row>
    <row r="47519">
      <c r="B47519" t="s">
        <v>47698</v>
      </c>
    </row>
    <row r="47520">
      <c r="B47520" t="s">
        <v>47699</v>
      </c>
    </row>
    <row r="47521">
      <c r="B47521" t="s">
        <v>47700</v>
      </c>
    </row>
    <row r="47522">
      <c r="B47522" t="s">
        <v>47701</v>
      </c>
    </row>
    <row r="47523">
      <c r="B47523" t="s">
        <v>47702</v>
      </c>
    </row>
    <row r="47524">
      <c r="B47524" t="s">
        <v>47703</v>
      </c>
    </row>
    <row r="47525">
      <c r="B47525" t="s">
        <v>47704</v>
      </c>
    </row>
    <row r="47526">
      <c r="B47526" t="s">
        <v>47705</v>
      </c>
    </row>
    <row r="47527">
      <c r="B47527" t="s">
        <v>47706</v>
      </c>
    </row>
    <row r="47528">
      <c r="B47528" t="s">
        <v>47707</v>
      </c>
    </row>
    <row r="47529">
      <c r="B47529" t="s">
        <v>47708</v>
      </c>
    </row>
    <row r="47530">
      <c r="B47530" t="s">
        <v>47709</v>
      </c>
    </row>
    <row r="47531">
      <c r="B47531" t="s">
        <v>47710</v>
      </c>
    </row>
    <row r="47532">
      <c r="B47532" t="s">
        <v>47711</v>
      </c>
    </row>
    <row r="47533">
      <c r="B47533" t="s">
        <v>47712</v>
      </c>
    </row>
    <row r="47534">
      <c r="B47534" t="s">
        <v>47713</v>
      </c>
    </row>
    <row r="47535">
      <c r="B47535" t="s">
        <v>47714</v>
      </c>
    </row>
    <row r="47536">
      <c r="B47536" t="s">
        <v>47715</v>
      </c>
    </row>
    <row r="47537">
      <c r="B47537" t="s">
        <v>47716</v>
      </c>
    </row>
    <row r="47538">
      <c r="B47538" t="s">
        <v>47717</v>
      </c>
    </row>
    <row r="47539">
      <c r="B47539" t="s">
        <v>47718</v>
      </c>
    </row>
    <row r="47540">
      <c r="B47540" t="s">
        <v>47719</v>
      </c>
    </row>
    <row r="47541">
      <c r="B47541" t="s">
        <v>47720</v>
      </c>
    </row>
    <row r="47542">
      <c r="B47542" t="s">
        <v>47721</v>
      </c>
    </row>
    <row r="47543">
      <c r="B47543" t="s">
        <v>47722</v>
      </c>
    </row>
    <row r="47544">
      <c r="B47544" t="s">
        <v>47723</v>
      </c>
    </row>
    <row r="47545">
      <c r="B47545" t="s">
        <v>47724</v>
      </c>
    </row>
    <row r="47546">
      <c r="B47546" t="s">
        <v>47725</v>
      </c>
    </row>
    <row r="47547">
      <c r="B47547" t="s">
        <v>47726</v>
      </c>
    </row>
    <row r="47548">
      <c r="B47548" t="s">
        <v>47727</v>
      </c>
    </row>
    <row r="47549">
      <c r="B47549" t="s">
        <v>47728</v>
      </c>
    </row>
    <row r="47550">
      <c r="B47550" t="s">
        <v>47729</v>
      </c>
    </row>
    <row r="47551">
      <c r="B47551" t="s">
        <v>47730</v>
      </c>
    </row>
    <row r="47552">
      <c r="B47552" t="s">
        <v>47731</v>
      </c>
    </row>
    <row r="47553">
      <c r="B47553" t="s">
        <v>47732</v>
      </c>
    </row>
    <row r="47554">
      <c r="B47554" t="s">
        <v>47733</v>
      </c>
    </row>
    <row r="47555">
      <c r="B47555" t="s">
        <v>47734</v>
      </c>
    </row>
    <row r="47556">
      <c r="B47556" t="s">
        <v>47735</v>
      </c>
    </row>
    <row r="47557">
      <c r="B47557" t="s">
        <v>47736</v>
      </c>
    </row>
    <row r="47558">
      <c r="B47558" t="s">
        <v>47737</v>
      </c>
    </row>
    <row r="47559">
      <c r="B47559" t="s">
        <v>47738</v>
      </c>
    </row>
    <row r="47560">
      <c r="B47560" t="s">
        <v>47739</v>
      </c>
    </row>
    <row r="47561">
      <c r="B47561" t="s">
        <v>47740</v>
      </c>
    </row>
    <row r="47562">
      <c r="B47562" t="s">
        <v>47741</v>
      </c>
    </row>
    <row r="47563">
      <c r="B47563" t="s">
        <v>47742</v>
      </c>
    </row>
    <row r="47564">
      <c r="B47564" t="s">
        <v>47743</v>
      </c>
    </row>
    <row r="47565">
      <c r="B47565" t="s">
        <v>47744</v>
      </c>
    </row>
    <row r="47566">
      <c r="B47566" t="s">
        <v>47745</v>
      </c>
    </row>
    <row r="47567">
      <c r="B47567" t="s">
        <v>47746</v>
      </c>
    </row>
    <row r="47568">
      <c r="B47568" t="s">
        <v>47747</v>
      </c>
    </row>
    <row r="47569">
      <c r="B47569" t="s">
        <v>47748</v>
      </c>
    </row>
    <row r="47570">
      <c r="B47570" t="s">
        <v>47749</v>
      </c>
    </row>
    <row r="47571">
      <c r="B47571" t="s">
        <v>47750</v>
      </c>
    </row>
    <row r="47572">
      <c r="B47572" t="s">
        <v>47751</v>
      </c>
    </row>
    <row r="47573">
      <c r="B47573" t="s">
        <v>47752</v>
      </c>
    </row>
    <row r="47574">
      <c r="B47574" t="s">
        <v>47753</v>
      </c>
    </row>
    <row r="47575">
      <c r="B47575" t="s">
        <v>47754</v>
      </c>
    </row>
    <row r="47576">
      <c r="B47576" t="s">
        <v>47755</v>
      </c>
    </row>
    <row r="47577">
      <c r="B47577" t="s">
        <v>47756</v>
      </c>
    </row>
    <row r="47578">
      <c r="B47578" t="s">
        <v>47757</v>
      </c>
    </row>
    <row r="47579">
      <c r="B47579" t="s">
        <v>47758</v>
      </c>
    </row>
    <row r="47580">
      <c r="B47580" t="s">
        <v>47759</v>
      </c>
    </row>
    <row r="47581">
      <c r="B47581" t="s">
        <v>47760</v>
      </c>
    </row>
    <row r="47582">
      <c r="B47582" t="s">
        <v>47761</v>
      </c>
    </row>
    <row r="47583">
      <c r="B47583" t="s">
        <v>47762</v>
      </c>
    </row>
    <row r="47584">
      <c r="B47584" t="s">
        <v>47763</v>
      </c>
    </row>
    <row r="47585">
      <c r="B47585" t="s">
        <v>47764</v>
      </c>
    </row>
    <row r="47586">
      <c r="B47586" t="s">
        <v>47765</v>
      </c>
    </row>
    <row r="47587">
      <c r="B47587" t="s">
        <v>47766</v>
      </c>
    </row>
    <row r="47588">
      <c r="B47588" t="s">
        <v>47767</v>
      </c>
    </row>
    <row r="47589">
      <c r="B47589" t="s">
        <v>47768</v>
      </c>
    </row>
    <row r="47590">
      <c r="B47590" t="s">
        <v>47769</v>
      </c>
    </row>
    <row r="47591">
      <c r="B47591" t="s">
        <v>47770</v>
      </c>
    </row>
    <row r="47592">
      <c r="B47592" t="s">
        <v>47771</v>
      </c>
    </row>
    <row r="47593">
      <c r="B47593" t="s">
        <v>47772</v>
      </c>
    </row>
    <row r="47594">
      <c r="B47594" t="s">
        <v>47773</v>
      </c>
    </row>
    <row r="47595">
      <c r="B47595" t="s">
        <v>47774</v>
      </c>
    </row>
    <row r="47596">
      <c r="B47596" t="s">
        <v>47775</v>
      </c>
    </row>
    <row r="47597">
      <c r="B47597" t="s">
        <v>47776</v>
      </c>
    </row>
    <row r="47598">
      <c r="B47598" t="s">
        <v>47777</v>
      </c>
    </row>
    <row r="47599">
      <c r="B47599" t="s">
        <v>47778</v>
      </c>
    </row>
    <row r="47600">
      <c r="B47600" t="s">
        <v>47779</v>
      </c>
    </row>
    <row r="47601">
      <c r="B47601" t="s">
        <v>47780</v>
      </c>
    </row>
    <row r="47602">
      <c r="B47602" t="s">
        <v>47781</v>
      </c>
    </row>
    <row r="47603">
      <c r="B47603" t="s">
        <v>47782</v>
      </c>
    </row>
    <row r="47604">
      <c r="B47604" t="s">
        <v>47783</v>
      </c>
    </row>
    <row r="47605">
      <c r="B47605" t="s">
        <v>47784</v>
      </c>
    </row>
    <row r="47606">
      <c r="B47606" t="s">
        <v>47785</v>
      </c>
    </row>
    <row r="47607">
      <c r="B47607" t="s">
        <v>47786</v>
      </c>
    </row>
    <row r="47608">
      <c r="B47608" t="s">
        <v>47787</v>
      </c>
    </row>
    <row r="47609">
      <c r="B47609" t="s">
        <v>47788</v>
      </c>
    </row>
    <row r="47610">
      <c r="B47610" t="s">
        <v>47789</v>
      </c>
    </row>
    <row r="47611">
      <c r="B47611" t="s">
        <v>47790</v>
      </c>
    </row>
    <row r="47612">
      <c r="B47612" t="s">
        <v>47791</v>
      </c>
    </row>
    <row r="47613">
      <c r="B47613" t="s">
        <v>47792</v>
      </c>
    </row>
    <row r="47614">
      <c r="B47614" t="s">
        <v>47793</v>
      </c>
    </row>
    <row r="47615">
      <c r="B47615" t="s">
        <v>47794</v>
      </c>
    </row>
    <row r="47616">
      <c r="B47616" t="s">
        <v>47795</v>
      </c>
    </row>
    <row r="47617">
      <c r="B47617" t="s">
        <v>47796</v>
      </c>
    </row>
    <row r="47618">
      <c r="B47618" t="s">
        <v>47797</v>
      </c>
    </row>
    <row r="47619">
      <c r="B47619" t="s">
        <v>47798</v>
      </c>
    </row>
    <row r="47620">
      <c r="B47620" t="s">
        <v>47798</v>
      </c>
    </row>
    <row r="47621">
      <c r="B47621" t="s">
        <v>47799</v>
      </c>
    </row>
    <row r="47622">
      <c r="B47622" t="s">
        <v>47800</v>
      </c>
    </row>
    <row r="47623">
      <c r="B47623" t="s">
        <v>47801</v>
      </c>
    </row>
    <row r="47624">
      <c r="B47624" t="s">
        <v>47802</v>
      </c>
    </row>
    <row r="47625">
      <c r="B47625" t="s">
        <v>47803</v>
      </c>
    </row>
    <row r="47626">
      <c r="B47626" t="s">
        <v>47804</v>
      </c>
    </row>
    <row r="47627">
      <c r="B47627" t="s">
        <v>47805</v>
      </c>
    </row>
    <row r="47628">
      <c r="B47628" t="s">
        <v>47806</v>
      </c>
    </row>
    <row r="47629">
      <c r="B47629" t="s">
        <v>47807</v>
      </c>
    </row>
    <row r="47630">
      <c r="B47630" t="s">
        <v>47808</v>
      </c>
    </row>
    <row r="47631">
      <c r="B47631" t="s">
        <v>47809</v>
      </c>
    </row>
    <row r="47632">
      <c r="B47632" t="s">
        <v>47810</v>
      </c>
    </row>
    <row r="47633">
      <c r="B47633" t="s">
        <v>47811</v>
      </c>
    </row>
    <row r="47634">
      <c r="B47634" t="s">
        <v>47812</v>
      </c>
    </row>
    <row r="47635">
      <c r="B47635" t="s">
        <v>47813</v>
      </c>
    </row>
    <row r="47636">
      <c r="B47636" t="s">
        <v>47814</v>
      </c>
    </row>
    <row r="47637">
      <c r="B47637" t="s">
        <v>47815</v>
      </c>
    </row>
    <row r="47638">
      <c r="B47638" t="s">
        <v>47816</v>
      </c>
    </row>
    <row r="47639">
      <c r="B47639" t="s">
        <v>47817</v>
      </c>
    </row>
    <row r="47640">
      <c r="B47640" t="s">
        <v>47818</v>
      </c>
    </row>
    <row r="47641">
      <c r="B47641" t="s">
        <v>47819</v>
      </c>
    </row>
    <row r="47642">
      <c r="B47642" t="s">
        <v>47820</v>
      </c>
    </row>
    <row r="47643">
      <c r="B47643" t="s">
        <v>47821</v>
      </c>
    </row>
    <row r="47644">
      <c r="B47644" t="s">
        <v>47822</v>
      </c>
    </row>
    <row r="47645">
      <c r="B47645" t="s">
        <v>47823</v>
      </c>
    </row>
    <row r="47646">
      <c r="B47646" t="s">
        <v>47824</v>
      </c>
    </row>
    <row r="47647">
      <c r="B47647" t="s">
        <v>47825</v>
      </c>
    </row>
    <row r="47648">
      <c r="B47648" t="s">
        <v>47826</v>
      </c>
    </row>
    <row r="47649">
      <c r="B47649" t="s">
        <v>47827</v>
      </c>
    </row>
    <row r="47650">
      <c r="B47650" t="s">
        <v>47828</v>
      </c>
    </row>
    <row r="47651">
      <c r="B47651" t="s">
        <v>47829</v>
      </c>
    </row>
    <row r="47652">
      <c r="B47652" t="s">
        <v>47830</v>
      </c>
    </row>
    <row r="47653">
      <c r="B47653" t="s">
        <v>47831</v>
      </c>
    </row>
    <row r="47654">
      <c r="B47654" t="s">
        <v>47832</v>
      </c>
    </row>
    <row r="47655">
      <c r="B47655" t="s">
        <v>47833</v>
      </c>
    </row>
    <row r="47656">
      <c r="B47656" t="s">
        <v>47834</v>
      </c>
    </row>
    <row r="47657">
      <c r="B47657" t="s">
        <v>47835</v>
      </c>
    </row>
    <row r="47658">
      <c r="B47658" t="s">
        <v>47836</v>
      </c>
    </row>
    <row r="47659">
      <c r="B47659" t="s">
        <v>47837</v>
      </c>
    </row>
    <row r="47660">
      <c r="B47660" t="s">
        <v>47838</v>
      </c>
    </row>
    <row r="47661">
      <c r="B47661" t="s">
        <v>47839</v>
      </c>
    </row>
    <row r="47662">
      <c r="B47662" t="s">
        <v>47840</v>
      </c>
    </row>
    <row r="47663">
      <c r="B47663" t="s">
        <v>47841</v>
      </c>
    </row>
    <row r="47664">
      <c r="B47664" t="s">
        <v>47842</v>
      </c>
    </row>
    <row r="47665">
      <c r="B47665" t="s">
        <v>47843</v>
      </c>
    </row>
    <row r="47666">
      <c r="B47666" t="s">
        <v>47844</v>
      </c>
    </row>
    <row r="47667">
      <c r="B47667" t="s">
        <v>47845</v>
      </c>
    </row>
    <row r="47668">
      <c r="B47668" t="s">
        <v>47846</v>
      </c>
    </row>
    <row r="47669">
      <c r="B47669" t="s">
        <v>47847</v>
      </c>
    </row>
    <row r="47670">
      <c r="B47670" t="s">
        <v>47848</v>
      </c>
    </row>
    <row r="47671">
      <c r="B47671" t="s">
        <v>47849</v>
      </c>
    </row>
    <row r="47672">
      <c r="B47672" t="s">
        <v>47850</v>
      </c>
    </row>
    <row r="47673">
      <c r="B47673" t="s">
        <v>47851</v>
      </c>
    </row>
    <row r="47674">
      <c r="B47674" t="s">
        <v>47852</v>
      </c>
    </row>
    <row r="47675">
      <c r="B47675" t="s">
        <v>47853</v>
      </c>
    </row>
    <row r="47676">
      <c r="B47676" t="s">
        <v>47854</v>
      </c>
    </row>
    <row r="47677">
      <c r="B47677" t="s">
        <v>47855</v>
      </c>
    </row>
    <row r="47678">
      <c r="B47678" t="s">
        <v>47856</v>
      </c>
    </row>
    <row r="47679">
      <c r="B47679" t="s">
        <v>47857</v>
      </c>
    </row>
    <row r="47680">
      <c r="B47680" t="s">
        <v>47858</v>
      </c>
    </row>
    <row r="47681">
      <c r="B47681" t="s">
        <v>47859</v>
      </c>
    </row>
    <row r="47682">
      <c r="B47682" t="s">
        <v>47860</v>
      </c>
    </row>
    <row r="47683">
      <c r="B47683" t="s">
        <v>47861</v>
      </c>
    </row>
    <row r="47684">
      <c r="B47684" t="s">
        <v>47862</v>
      </c>
    </row>
    <row r="47685">
      <c r="B47685" t="s">
        <v>47863</v>
      </c>
    </row>
    <row r="47686">
      <c r="B47686" t="s">
        <v>47864</v>
      </c>
    </row>
    <row r="47687">
      <c r="B47687" t="s">
        <v>47865</v>
      </c>
    </row>
    <row r="47688">
      <c r="B47688" t="s">
        <v>47866</v>
      </c>
    </row>
    <row r="47689">
      <c r="B47689" t="s">
        <v>47867</v>
      </c>
    </row>
    <row r="47690">
      <c r="B47690" t="s">
        <v>47868</v>
      </c>
    </row>
    <row r="47691">
      <c r="B47691" t="s">
        <v>47869</v>
      </c>
    </row>
    <row r="47692">
      <c r="B47692" t="s">
        <v>47870</v>
      </c>
    </row>
    <row r="47693">
      <c r="B47693" t="s">
        <v>47871</v>
      </c>
    </row>
    <row r="47694">
      <c r="B47694" t="s">
        <v>47872</v>
      </c>
    </row>
    <row r="47695">
      <c r="B47695" t="s">
        <v>47873</v>
      </c>
    </row>
    <row r="47696">
      <c r="B47696" t="s">
        <v>47874</v>
      </c>
    </row>
    <row r="47697">
      <c r="B47697" t="s">
        <v>47875</v>
      </c>
    </row>
    <row r="47698">
      <c r="B47698" t="s">
        <v>47876</v>
      </c>
    </row>
    <row r="47699">
      <c r="B47699" t="s">
        <v>47877</v>
      </c>
    </row>
    <row r="47700">
      <c r="B47700" t="s">
        <v>47878</v>
      </c>
    </row>
    <row r="47701">
      <c r="B47701" t="s">
        <v>47879</v>
      </c>
    </row>
    <row r="47702">
      <c r="B47702" t="s">
        <v>47880</v>
      </c>
    </row>
    <row r="47703">
      <c r="B47703" t="s">
        <v>47881</v>
      </c>
    </row>
    <row r="47704">
      <c r="B47704" t="s">
        <v>47882</v>
      </c>
    </row>
    <row r="47705">
      <c r="B47705" t="s">
        <v>47883</v>
      </c>
    </row>
    <row r="47706">
      <c r="B47706" t="s">
        <v>47884</v>
      </c>
    </row>
    <row r="47707">
      <c r="B47707" t="s">
        <v>47885</v>
      </c>
    </row>
    <row r="47708">
      <c r="B47708" t="s">
        <v>47886</v>
      </c>
    </row>
    <row r="47709">
      <c r="B47709" t="s">
        <v>47887</v>
      </c>
    </row>
    <row r="47710">
      <c r="B47710" t="s">
        <v>47888</v>
      </c>
    </row>
    <row r="47711">
      <c r="B47711" t="s">
        <v>47889</v>
      </c>
    </row>
    <row r="47712">
      <c r="B47712" t="s">
        <v>47890</v>
      </c>
    </row>
    <row r="47713">
      <c r="B47713" t="s">
        <v>47891</v>
      </c>
    </row>
    <row r="47714">
      <c r="B47714" t="s">
        <v>47892</v>
      </c>
    </row>
    <row r="47715">
      <c r="B47715" t="s">
        <v>47893</v>
      </c>
    </row>
    <row r="47716">
      <c r="B47716" t="s">
        <v>47894</v>
      </c>
    </row>
    <row r="47717">
      <c r="B47717" t="s">
        <v>47895</v>
      </c>
    </row>
    <row r="47718">
      <c r="B47718" t="s">
        <v>47896</v>
      </c>
    </row>
    <row r="47719">
      <c r="B47719" t="s">
        <v>47897</v>
      </c>
    </row>
    <row r="47720">
      <c r="B47720" t="s">
        <v>47898</v>
      </c>
    </row>
    <row r="47721">
      <c r="B47721" t="s">
        <v>47899</v>
      </c>
    </row>
    <row r="47722">
      <c r="B47722" t="s">
        <v>47900</v>
      </c>
    </row>
    <row r="47723">
      <c r="B47723" t="s">
        <v>47901</v>
      </c>
    </row>
    <row r="47724">
      <c r="B47724" t="s">
        <v>47902</v>
      </c>
    </row>
    <row r="47725">
      <c r="B47725" t="s">
        <v>47903</v>
      </c>
    </row>
    <row r="47726">
      <c r="B47726" t="s">
        <v>47904</v>
      </c>
    </row>
    <row r="47727">
      <c r="B47727" t="s">
        <v>47905</v>
      </c>
    </row>
    <row r="47728">
      <c r="B47728" t="s">
        <v>47906</v>
      </c>
    </row>
    <row r="47729">
      <c r="B47729" t="s">
        <v>47907</v>
      </c>
    </row>
    <row r="47730">
      <c r="B47730" t="s">
        <v>47908</v>
      </c>
    </row>
    <row r="47731">
      <c r="B47731" t="s">
        <v>47909</v>
      </c>
    </row>
    <row r="47732">
      <c r="B47732" t="s">
        <v>47910</v>
      </c>
    </row>
    <row r="47733">
      <c r="B47733" t="s">
        <v>47911</v>
      </c>
    </row>
    <row r="47734">
      <c r="B47734" t="s">
        <v>47912</v>
      </c>
    </row>
    <row r="47735">
      <c r="B47735" t="s">
        <v>47913</v>
      </c>
    </row>
    <row r="47736">
      <c r="B47736" t="s">
        <v>47914</v>
      </c>
    </row>
    <row r="47737">
      <c r="B47737" t="s">
        <v>47915</v>
      </c>
    </row>
    <row r="47738">
      <c r="B47738" t="s">
        <v>47916</v>
      </c>
    </row>
    <row r="47739">
      <c r="B47739" t="s">
        <v>47917</v>
      </c>
    </row>
    <row r="47740">
      <c r="B47740" t="s">
        <v>47918</v>
      </c>
    </row>
    <row r="47741">
      <c r="B47741" t="s">
        <v>47919</v>
      </c>
    </row>
    <row r="47742">
      <c r="B47742" t="s">
        <v>47920</v>
      </c>
    </row>
    <row r="47743">
      <c r="B47743" t="s">
        <v>47921</v>
      </c>
    </row>
    <row r="47744">
      <c r="B47744" t="s">
        <v>47922</v>
      </c>
    </row>
    <row r="47745">
      <c r="B47745" t="s">
        <v>47923</v>
      </c>
    </row>
    <row r="47746">
      <c r="B47746" t="s">
        <v>47924</v>
      </c>
    </row>
    <row r="47747">
      <c r="B47747" t="s">
        <v>47925</v>
      </c>
    </row>
    <row r="47748">
      <c r="B47748" t="s">
        <v>47926</v>
      </c>
    </row>
    <row r="47749">
      <c r="B47749" t="s">
        <v>47927</v>
      </c>
    </row>
    <row r="47750">
      <c r="B47750" t="s">
        <v>47928</v>
      </c>
    </row>
    <row r="47751">
      <c r="B47751" t="s">
        <v>47929</v>
      </c>
    </row>
    <row r="47752">
      <c r="B47752" t="s">
        <v>47930</v>
      </c>
    </row>
    <row r="47753">
      <c r="B47753" t="s">
        <v>47931</v>
      </c>
    </row>
    <row r="47754">
      <c r="B47754" t="s">
        <v>47932</v>
      </c>
    </row>
    <row r="47755">
      <c r="B47755" t="s">
        <v>47933</v>
      </c>
    </row>
    <row r="47756">
      <c r="B47756" t="s">
        <v>47934</v>
      </c>
    </row>
    <row r="47757">
      <c r="B47757" t="s">
        <v>47935</v>
      </c>
    </row>
    <row r="47758">
      <c r="B47758" t="s">
        <v>47936</v>
      </c>
    </row>
    <row r="47759">
      <c r="B47759" t="s">
        <v>47937</v>
      </c>
    </row>
    <row r="47760">
      <c r="B47760" t="s">
        <v>47938</v>
      </c>
    </row>
    <row r="47761">
      <c r="B47761" t="s">
        <v>47939</v>
      </c>
    </row>
    <row r="47762">
      <c r="B47762" t="s">
        <v>47940</v>
      </c>
    </row>
    <row r="47763">
      <c r="B47763" t="s">
        <v>47941</v>
      </c>
    </row>
    <row r="47764">
      <c r="B47764" t="s">
        <v>47942</v>
      </c>
    </row>
    <row r="47765">
      <c r="B47765" t="s">
        <v>47943</v>
      </c>
    </row>
    <row r="47766">
      <c r="B47766" t="s">
        <v>47944</v>
      </c>
    </row>
    <row r="47767">
      <c r="B47767" t="s">
        <v>47945</v>
      </c>
    </row>
    <row r="47768">
      <c r="B47768" t="s">
        <v>47946</v>
      </c>
    </row>
    <row r="47769">
      <c r="B47769" t="s">
        <v>47947</v>
      </c>
    </row>
    <row r="47770">
      <c r="B47770" t="s">
        <v>47948</v>
      </c>
    </row>
    <row r="47771">
      <c r="B47771" t="s">
        <v>47949</v>
      </c>
    </row>
    <row r="47772">
      <c r="B47772" t="s">
        <v>47950</v>
      </c>
    </row>
    <row r="47773">
      <c r="B47773" t="s">
        <v>47951</v>
      </c>
    </row>
    <row r="47774">
      <c r="B47774" t="s">
        <v>47952</v>
      </c>
    </row>
    <row r="47775">
      <c r="B47775" t="s">
        <v>47953</v>
      </c>
    </row>
    <row r="47776">
      <c r="B47776" t="s">
        <v>47954</v>
      </c>
    </row>
    <row r="47777">
      <c r="B47777" t="s">
        <v>47955</v>
      </c>
    </row>
    <row r="47778">
      <c r="B47778" t="s">
        <v>47956</v>
      </c>
    </row>
    <row r="47779">
      <c r="B47779" t="s">
        <v>47957</v>
      </c>
    </row>
    <row r="47780">
      <c r="B47780" t="s">
        <v>47958</v>
      </c>
    </row>
    <row r="47781">
      <c r="B47781" t="s">
        <v>47959</v>
      </c>
    </row>
    <row r="47782">
      <c r="B47782" t="s">
        <v>47960</v>
      </c>
    </row>
    <row r="47783">
      <c r="B47783" t="s">
        <v>47961</v>
      </c>
    </row>
    <row r="47784">
      <c r="B47784" t="s">
        <v>47962</v>
      </c>
    </row>
    <row r="47785">
      <c r="B47785" t="s">
        <v>47963</v>
      </c>
    </row>
    <row r="47786">
      <c r="B47786" t="s">
        <v>47964</v>
      </c>
    </row>
    <row r="47787">
      <c r="B47787" t="s">
        <v>47965</v>
      </c>
    </row>
    <row r="47788">
      <c r="B47788" t="s">
        <v>47966</v>
      </c>
    </row>
    <row r="47789">
      <c r="B47789" t="s">
        <v>47967</v>
      </c>
    </row>
    <row r="47790">
      <c r="B47790" t="s">
        <v>47968</v>
      </c>
    </row>
    <row r="47791">
      <c r="B47791" t="s">
        <v>47969</v>
      </c>
    </row>
    <row r="47792">
      <c r="B47792" t="s">
        <v>47970</v>
      </c>
    </row>
    <row r="47793">
      <c r="B47793" t="s">
        <v>47971</v>
      </c>
    </row>
    <row r="47794">
      <c r="B47794" t="s">
        <v>47972</v>
      </c>
    </row>
    <row r="47795">
      <c r="B47795" t="s">
        <v>47973</v>
      </c>
    </row>
    <row r="47796">
      <c r="B47796" t="s">
        <v>47974</v>
      </c>
    </row>
    <row r="47797">
      <c r="B47797" t="s">
        <v>47975</v>
      </c>
    </row>
    <row r="47798">
      <c r="B47798" t="s">
        <v>47976</v>
      </c>
    </row>
    <row r="47799">
      <c r="B47799" t="s">
        <v>47977</v>
      </c>
    </row>
    <row r="47800">
      <c r="B47800" t="s">
        <v>47978</v>
      </c>
    </row>
    <row r="47801">
      <c r="B47801" t="s">
        <v>47979</v>
      </c>
    </row>
    <row r="47802">
      <c r="B47802" t="s">
        <v>47980</v>
      </c>
    </row>
    <row r="47803">
      <c r="B47803" t="s">
        <v>47981</v>
      </c>
    </row>
    <row r="47804">
      <c r="B47804" t="s">
        <v>47982</v>
      </c>
    </row>
    <row r="47805">
      <c r="B47805" t="s">
        <v>47983</v>
      </c>
    </row>
    <row r="47806">
      <c r="B47806" t="s">
        <v>47984</v>
      </c>
    </row>
    <row r="47807">
      <c r="B47807" t="s">
        <v>47985</v>
      </c>
    </row>
    <row r="47808">
      <c r="B47808" t="s">
        <v>47986</v>
      </c>
    </row>
    <row r="47809">
      <c r="B47809" t="s">
        <v>47987</v>
      </c>
    </row>
    <row r="47810">
      <c r="B47810" t="s">
        <v>47988</v>
      </c>
    </row>
    <row r="47811">
      <c r="B47811" t="s">
        <v>47989</v>
      </c>
    </row>
    <row r="47812">
      <c r="B47812" t="s">
        <v>47990</v>
      </c>
    </row>
    <row r="47813">
      <c r="B47813" t="s">
        <v>47991</v>
      </c>
    </row>
    <row r="47814">
      <c r="B47814" t="s">
        <v>47992</v>
      </c>
    </row>
    <row r="47815">
      <c r="B47815" t="s">
        <v>47993</v>
      </c>
    </row>
    <row r="47816">
      <c r="B47816" t="s">
        <v>47994</v>
      </c>
    </row>
    <row r="47817">
      <c r="B47817" t="s">
        <v>47995</v>
      </c>
    </row>
    <row r="47818">
      <c r="B47818" t="s">
        <v>47996</v>
      </c>
    </row>
    <row r="47819">
      <c r="B47819" t="s">
        <v>47997</v>
      </c>
    </row>
    <row r="47820">
      <c r="B47820" t="s">
        <v>47998</v>
      </c>
    </row>
    <row r="47821">
      <c r="B47821" t="s">
        <v>47999</v>
      </c>
    </row>
    <row r="47822">
      <c r="B47822" t="s">
        <v>48000</v>
      </c>
    </row>
    <row r="47823">
      <c r="B47823" t="s">
        <v>48001</v>
      </c>
    </row>
    <row r="47824">
      <c r="B47824" t="s">
        <v>48002</v>
      </c>
    </row>
    <row r="47825">
      <c r="B47825" t="s">
        <v>48003</v>
      </c>
    </row>
    <row r="47826">
      <c r="B47826" t="s">
        <v>48004</v>
      </c>
    </row>
    <row r="47827">
      <c r="B47827" t="s">
        <v>48005</v>
      </c>
    </row>
    <row r="47828">
      <c r="B47828" t="s">
        <v>48006</v>
      </c>
    </row>
    <row r="47829">
      <c r="B47829" t="s">
        <v>48007</v>
      </c>
    </row>
    <row r="47830">
      <c r="B47830" t="s">
        <v>48008</v>
      </c>
    </row>
    <row r="47831">
      <c r="B47831" t="s">
        <v>48009</v>
      </c>
    </row>
    <row r="47832">
      <c r="B47832" t="s">
        <v>48010</v>
      </c>
    </row>
    <row r="47833">
      <c r="B47833" t="s">
        <v>48011</v>
      </c>
    </row>
    <row r="47834">
      <c r="B47834" t="s">
        <v>48012</v>
      </c>
    </row>
    <row r="47835">
      <c r="B47835" t="s">
        <v>48013</v>
      </c>
    </row>
    <row r="47836">
      <c r="B47836" t="s">
        <v>48014</v>
      </c>
    </row>
    <row r="47837">
      <c r="B47837" t="s">
        <v>48015</v>
      </c>
    </row>
    <row r="47838">
      <c r="B47838" t="s">
        <v>48016</v>
      </c>
    </row>
    <row r="47839">
      <c r="B47839" t="s">
        <v>48017</v>
      </c>
    </row>
    <row r="47840">
      <c r="B47840" t="s">
        <v>48018</v>
      </c>
    </row>
    <row r="47841">
      <c r="B47841" t="s">
        <v>48019</v>
      </c>
    </row>
    <row r="47842">
      <c r="B47842" t="s">
        <v>48020</v>
      </c>
    </row>
    <row r="47843">
      <c r="B47843" t="s">
        <v>48021</v>
      </c>
    </row>
    <row r="47844">
      <c r="B47844" t="s">
        <v>48022</v>
      </c>
    </row>
    <row r="47845">
      <c r="B47845" t="s">
        <v>48023</v>
      </c>
    </row>
    <row r="47846">
      <c r="B47846" t="s">
        <v>48024</v>
      </c>
    </row>
    <row r="47847">
      <c r="B47847" t="s">
        <v>48025</v>
      </c>
    </row>
    <row r="47848">
      <c r="B47848" t="s">
        <v>48026</v>
      </c>
    </row>
    <row r="47849">
      <c r="B47849" t="s">
        <v>48027</v>
      </c>
    </row>
    <row r="47850">
      <c r="B47850" t="s">
        <v>48028</v>
      </c>
    </row>
    <row r="47851">
      <c r="B47851" t="s">
        <v>48029</v>
      </c>
    </row>
    <row r="47852">
      <c r="B47852" t="s">
        <v>48030</v>
      </c>
    </row>
    <row r="47853">
      <c r="B47853" t="s">
        <v>48031</v>
      </c>
    </row>
    <row r="47854">
      <c r="B47854" t="s">
        <v>48032</v>
      </c>
    </row>
    <row r="47855">
      <c r="B47855" t="s">
        <v>42</v>
      </c>
    </row>
    <row r="47856">
      <c r="B47856" t="s">
        <v>48033</v>
      </c>
    </row>
    <row r="47857">
      <c r="B47857" t="s">
        <v>48034</v>
      </c>
    </row>
    <row r="47858">
      <c r="B47858" t="s">
        <v>48035</v>
      </c>
    </row>
    <row r="47859">
      <c r="B47859" t="s">
        <v>48036</v>
      </c>
    </row>
    <row r="47860">
      <c r="B47860" t="s">
        <v>48037</v>
      </c>
    </row>
    <row r="47861">
      <c r="B47861" t="s">
        <v>48038</v>
      </c>
    </row>
    <row r="47862">
      <c r="B47862" t="s">
        <v>48039</v>
      </c>
    </row>
    <row r="47863">
      <c r="B47863" t="s">
        <v>48040</v>
      </c>
    </row>
    <row r="47864">
      <c r="B47864" t="s">
        <v>48041</v>
      </c>
    </row>
    <row r="47865">
      <c r="B47865" t="s">
        <v>48042</v>
      </c>
    </row>
    <row r="47866">
      <c r="B47866" t="s">
        <v>48043</v>
      </c>
    </row>
    <row r="47867">
      <c r="B47867" t="s">
        <v>48044</v>
      </c>
    </row>
    <row r="47868">
      <c r="B47868" t="s">
        <v>48045</v>
      </c>
    </row>
    <row r="47869">
      <c r="B47869" t="s">
        <v>48046</v>
      </c>
    </row>
    <row r="47870">
      <c r="B47870" t="s">
        <v>48047</v>
      </c>
    </row>
    <row r="47871">
      <c r="B47871" t="s">
        <v>48048</v>
      </c>
    </row>
    <row r="47872">
      <c r="B47872" t="s">
        <v>48049</v>
      </c>
    </row>
    <row r="47873">
      <c r="B47873" t="s">
        <v>48050</v>
      </c>
    </row>
    <row r="47874">
      <c r="B47874" t="s">
        <v>48051</v>
      </c>
    </row>
    <row r="47875">
      <c r="B47875" t="s">
        <v>48052</v>
      </c>
    </row>
    <row r="47876">
      <c r="B47876" t="s">
        <v>48053</v>
      </c>
    </row>
    <row r="47877">
      <c r="B47877" t="s">
        <v>48054</v>
      </c>
    </row>
    <row r="47878">
      <c r="B47878" t="s">
        <v>48055</v>
      </c>
    </row>
    <row r="47879">
      <c r="B47879" t="s">
        <v>48056</v>
      </c>
    </row>
    <row r="47880">
      <c r="B47880" t="s">
        <v>48057</v>
      </c>
    </row>
    <row r="47881">
      <c r="B47881" t="s">
        <v>48058</v>
      </c>
    </row>
    <row r="47882">
      <c r="B47882" t="s">
        <v>48059</v>
      </c>
    </row>
    <row r="47883">
      <c r="B47883" t="s">
        <v>48060</v>
      </c>
    </row>
    <row r="47884">
      <c r="B47884" t="s">
        <v>48061</v>
      </c>
    </row>
    <row r="47885">
      <c r="B47885" t="s">
        <v>48062</v>
      </c>
    </row>
    <row r="47886">
      <c r="B47886" t="s">
        <v>48063</v>
      </c>
    </row>
    <row r="47887">
      <c r="B47887" t="s">
        <v>48064</v>
      </c>
    </row>
    <row r="47888">
      <c r="B47888" t="s">
        <v>48065</v>
      </c>
    </row>
    <row r="47889">
      <c r="B47889" t="s">
        <v>48066</v>
      </c>
    </row>
    <row r="47890">
      <c r="B47890" t="s">
        <v>48067</v>
      </c>
    </row>
    <row r="47891">
      <c r="B47891" t="s">
        <v>48068</v>
      </c>
    </row>
    <row r="47892">
      <c r="B47892" t="s">
        <v>48069</v>
      </c>
    </row>
    <row r="47893">
      <c r="B47893" t="s">
        <v>48070</v>
      </c>
    </row>
    <row r="47894">
      <c r="B47894" t="s">
        <v>48071</v>
      </c>
    </row>
    <row r="47895">
      <c r="B47895" t="s">
        <v>48072</v>
      </c>
    </row>
    <row r="47896">
      <c r="B47896" t="s">
        <v>48073</v>
      </c>
    </row>
    <row r="47897">
      <c r="B47897" t="s">
        <v>48074</v>
      </c>
    </row>
    <row r="47898">
      <c r="B47898" t="s">
        <v>48075</v>
      </c>
    </row>
    <row r="47899">
      <c r="B47899" t="s">
        <v>48076</v>
      </c>
    </row>
    <row r="47900">
      <c r="B47900" t="s">
        <v>48077</v>
      </c>
    </row>
    <row r="47901">
      <c r="B47901" t="s">
        <v>48078</v>
      </c>
    </row>
    <row r="47902">
      <c r="B47902" t="s">
        <v>48079</v>
      </c>
    </row>
    <row r="47903">
      <c r="B47903" t="s">
        <v>48080</v>
      </c>
    </row>
    <row r="47904">
      <c r="B47904" t="s">
        <v>48081</v>
      </c>
    </row>
    <row r="47905">
      <c r="B47905" t="s">
        <v>48082</v>
      </c>
    </row>
    <row r="47906">
      <c r="B47906" t="s">
        <v>48083</v>
      </c>
    </row>
    <row r="47907">
      <c r="B47907" t="s">
        <v>48084</v>
      </c>
    </row>
    <row r="47908">
      <c r="B47908" t="s">
        <v>48085</v>
      </c>
    </row>
    <row r="47909">
      <c r="B47909" t="s">
        <v>48086</v>
      </c>
    </row>
    <row r="47910">
      <c r="B47910" t="s">
        <v>48087</v>
      </c>
    </row>
    <row r="47911">
      <c r="B47911" t="s">
        <v>48088</v>
      </c>
    </row>
    <row r="47912">
      <c r="B47912" t="s">
        <v>48089</v>
      </c>
    </row>
    <row r="47913">
      <c r="B47913" t="s">
        <v>48090</v>
      </c>
    </row>
    <row r="47914">
      <c r="B47914" t="s">
        <v>48091</v>
      </c>
    </row>
    <row r="47915">
      <c r="B47915" t="s">
        <v>48092</v>
      </c>
    </row>
    <row r="47916">
      <c r="B47916" t="s">
        <v>48093</v>
      </c>
    </row>
    <row r="47917">
      <c r="B47917" t="s">
        <v>48094</v>
      </c>
    </row>
    <row r="47918">
      <c r="B47918" t="s">
        <v>48095</v>
      </c>
    </row>
    <row r="47919">
      <c r="B47919" t="s">
        <v>48096</v>
      </c>
    </row>
    <row r="47920">
      <c r="B47920" t="s">
        <v>48097</v>
      </c>
    </row>
    <row r="47921">
      <c r="B47921" t="s">
        <v>48098</v>
      </c>
    </row>
    <row r="47922">
      <c r="B47922" t="s">
        <v>48099</v>
      </c>
    </row>
    <row r="47923">
      <c r="B47923" t="s">
        <v>48100</v>
      </c>
    </row>
    <row r="47924">
      <c r="B47924" t="s">
        <v>48101</v>
      </c>
    </row>
    <row r="47925">
      <c r="B47925" t="s">
        <v>48102</v>
      </c>
    </row>
    <row r="47926">
      <c r="B47926" t="s">
        <v>48103</v>
      </c>
    </row>
    <row r="47927">
      <c r="B47927" t="s">
        <v>48104</v>
      </c>
    </row>
    <row r="47928">
      <c r="B47928" t="s">
        <v>48105</v>
      </c>
    </row>
    <row r="47929">
      <c r="B47929" t="s">
        <v>48106</v>
      </c>
    </row>
    <row r="47930">
      <c r="B47930" t="s">
        <v>48107</v>
      </c>
    </row>
    <row r="47931">
      <c r="B47931" t="s">
        <v>48108</v>
      </c>
    </row>
    <row r="47932">
      <c r="B47932" t="s">
        <v>48109</v>
      </c>
    </row>
    <row r="47933">
      <c r="B47933" t="s">
        <v>48110</v>
      </c>
    </row>
    <row r="47934">
      <c r="B47934" t="s">
        <v>48111</v>
      </c>
    </row>
    <row r="47935">
      <c r="B47935" t="s">
        <v>48112</v>
      </c>
    </row>
    <row r="47936">
      <c r="B47936" t="s">
        <v>48113</v>
      </c>
    </row>
    <row r="47937">
      <c r="B47937" t="s">
        <v>48114</v>
      </c>
    </row>
    <row r="47938">
      <c r="B47938" t="s">
        <v>48115</v>
      </c>
    </row>
    <row r="47939">
      <c r="B47939" t="s">
        <v>48116</v>
      </c>
    </row>
    <row r="47940">
      <c r="B47940" t="s">
        <v>48117</v>
      </c>
    </row>
    <row r="47941">
      <c r="B47941" t="s">
        <v>48118</v>
      </c>
    </row>
    <row r="47942">
      <c r="B47942" t="s">
        <v>48119</v>
      </c>
    </row>
    <row r="47943">
      <c r="B47943" t="s">
        <v>48120</v>
      </c>
    </row>
    <row r="47944">
      <c r="B47944" t="s">
        <v>48121</v>
      </c>
    </row>
    <row r="47945">
      <c r="B47945" t="s">
        <v>48122</v>
      </c>
    </row>
    <row r="47946">
      <c r="B47946" t="s">
        <v>48123</v>
      </c>
    </row>
    <row r="47947">
      <c r="B47947" t="s">
        <v>48124</v>
      </c>
    </row>
    <row r="47948">
      <c r="B47948" t="s">
        <v>48125</v>
      </c>
    </row>
    <row r="47949">
      <c r="B47949" t="s">
        <v>48126</v>
      </c>
    </row>
    <row r="47950">
      <c r="B47950" t="s">
        <v>48127</v>
      </c>
    </row>
    <row r="47951">
      <c r="B47951" t="s">
        <v>48128</v>
      </c>
    </row>
    <row r="47952">
      <c r="B47952" t="s">
        <v>48129</v>
      </c>
    </row>
    <row r="47953">
      <c r="B47953" t="s">
        <v>48130</v>
      </c>
    </row>
    <row r="47954">
      <c r="B47954" t="s">
        <v>48131</v>
      </c>
    </row>
    <row r="47955">
      <c r="B47955" t="s">
        <v>48132</v>
      </c>
    </row>
    <row r="47956">
      <c r="B47956" t="s">
        <v>48133</v>
      </c>
    </row>
    <row r="47957">
      <c r="B47957" t="s">
        <v>48134</v>
      </c>
    </row>
    <row r="47958">
      <c r="B47958" t="s">
        <v>48135</v>
      </c>
    </row>
    <row r="47959">
      <c r="B47959" t="s">
        <v>48136</v>
      </c>
    </row>
    <row r="47960">
      <c r="B47960" t="s">
        <v>48137</v>
      </c>
    </row>
    <row r="47961">
      <c r="B47961" t="s">
        <v>48138</v>
      </c>
    </row>
    <row r="47962">
      <c r="B47962" t="s">
        <v>48139</v>
      </c>
    </row>
    <row r="47963">
      <c r="B47963" t="s">
        <v>48140</v>
      </c>
    </row>
    <row r="47964">
      <c r="B47964" t="s">
        <v>48141</v>
      </c>
    </row>
    <row r="47965">
      <c r="B47965" t="s">
        <v>48142</v>
      </c>
    </row>
    <row r="47966">
      <c r="B47966" t="s">
        <v>48143</v>
      </c>
    </row>
    <row r="47967">
      <c r="B47967" t="s">
        <v>48144</v>
      </c>
    </row>
    <row r="47968">
      <c r="B47968" t="s">
        <v>48145</v>
      </c>
    </row>
    <row r="47969">
      <c r="B47969" t="s">
        <v>48146</v>
      </c>
    </row>
    <row r="47970">
      <c r="B47970" t="s">
        <v>48147</v>
      </c>
    </row>
    <row r="47971">
      <c r="B47971" t="s">
        <v>48148</v>
      </c>
    </row>
    <row r="47972">
      <c r="B47972" t="s">
        <v>48149</v>
      </c>
    </row>
    <row r="47973">
      <c r="B47973" t="s">
        <v>48150</v>
      </c>
    </row>
    <row r="47974">
      <c r="B47974" t="s">
        <v>48151</v>
      </c>
    </row>
    <row r="47975">
      <c r="B47975" t="s">
        <v>48152</v>
      </c>
    </row>
    <row r="47976">
      <c r="B47976" t="s">
        <v>48153</v>
      </c>
    </row>
    <row r="47977">
      <c r="B47977" t="s">
        <v>48154</v>
      </c>
    </row>
    <row r="47978">
      <c r="B47978" t="s">
        <v>48155</v>
      </c>
    </row>
    <row r="47979">
      <c r="B47979" t="s">
        <v>48156</v>
      </c>
    </row>
    <row r="47980">
      <c r="B47980" t="s">
        <v>48157</v>
      </c>
    </row>
    <row r="47981">
      <c r="B47981" t="s">
        <v>48158</v>
      </c>
    </row>
    <row r="47982">
      <c r="B47982" t="s">
        <v>48159</v>
      </c>
    </row>
    <row r="47983">
      <c r="B47983" t="s">
        <v>48160</v>
      </c>
    </row>
    <row r="47984">
      <c r="B47984" t="s">
        <v>48161</v>
      </c>
    </row>
    <row r="47985">
      <c r="B47985" t="s">
        <v>48162</v>
      </c>
    </row>
    <row r="47986">
      <c r="B47986" t="s">
        <v>48163</v>
      </c>
    </row>
    <row r="47987">
      <c r="B47987" t="s">
        <v>48164</v>
      </c>
    </row>
    <row r="47988">
      <c r="B47988" t="s">
        <v>48165</v>
      </c>
    </row>
    <row r="47989">
      <c r="B47989" t="s">
        <v>48166</v>
      </c>
    </row>
    <row r="47990">
      <c r="B47990" t="s">
        <v>48167</v>
      </c>
    </row>
    <row r="47991">
      <c r="B47991" t="s">
        <v>48168</v>
      </c>
    </row>
    <row r="47992">
      <c r="B47992" t="s">
        <v>48169</v>
      </c>
    </row>
    <row r="47993">
      <c r="B47993" t="s">
        <v>48170</v>
      </c>
    </row>
    <row r="47994">
      <c r="B47994" t="s">
        <v>48171</v>
      </c>
    </row>
    <row r="47995">
      <c r="B47995" t="s">
        <v>48172</v>
      </c>
    </row>
    <row r="47996">
      <c r="B47996" t="s">
        <v>48173</v>
      </c>
    </row>
    <row r="47997">
      <c r="B47997" t="s">
        <v>48174</v>
      </c>
    </row>
    <row r="47998">
      <c r="B47998" t="s">
        <v>48175</v>
      </c>
    </row>
    <row r="47999">
      <c r="B47999" t="s">
        <v>48176</v>
      </c>
    </row>
    <row r="48000">
      <c r="B48000" t="s">
        <v>48177</v>
      </c>
    </row>
    <row r="48001">
      <c r="B48001" t="s">
        <v>48178</v>
      </c>
    </row>
    <row r="48002">
      <c r="B48002" t="s">
        <v>48179</v>
      </c>
    </row>
    <row r="48003">
      <c r="B48003" t="s">
        <v>48180</v>
      </c>
    </row>
    <row r="48004">
      <c r="B48004" t="s">
        <v>48181</v>
      </c>
    </row>
    <row r="48005">
      <c r="B48005" t="s">
        <v>48182</v>
      </c>
    </row>
    <row r="48006">
      <c r="B48006" t="s">
        <v>48183</v>
      </c>
    </row>
    <row r="48007">
      <c r="B48007" t="s">
        <v>48184</v>
      </c>
    </row>
    <row r="48008">
      <c r="B48008" t="s">
        <v>48185</v>
      </c>
    </row>
    <row r="48009">
      <c r="B48009" t="s">
        <v>48186</v>
      </c>
    </row>
    <row r="48010">
      <c r="B48010" t="s">
        <v>48187</v>
      </c>
    </row>
    <row r="48011">
      <c r="B48011" t="s">
        <v>48188</v>
      </c>
    </row>
    <row r="48012">
      <c r="B48012" t="s">
        <v>48189</v>
      </c>
    </row>
    <row r="48013">
      <c r="B48013" t="s">
        <v>48190</v>
      </c>
    </row>
    <row r="48014">
      <c r="B48014" t="s">
        <v>48191</v>
      </c>
    </row>
    <row r="48015">
      <c r="B48015" t="s">
        <v>48192</v>
      </c>
    </row>
    <row r="48016">
      <c r="B48016" t="s">
        <v>48193</v>
      </c>
    </row>
    <row r="48017">
      <c r="B48017" t="s">
        <v>48194</v>
      </c>
    </row>
    <row r="48018">
      <c r="B48018" t="s">
        <v>48195</v>
      </c>
    </row>
    <row r="48019">
      <c r="B48019" t="s">
        <v>48196</v>
      </c>
    </row>
    <row r="48020">
      <c r="B48020" t="s">
        <v>48197</v>
      </c>
    </row>
    <row r="48021">
      <c r="B48021" t="s">
        <v>48198</v>
      </c>
    </row>
    <row r="48022">
      <c r="B48022" t="s">
        <v>48199</v>
      </c>
    </row>
    <row r="48023">
      <c r="B48023" t="s">
        <v>48200</v>
      </c>
    </row>
    <row r="48024">
      <c r="B48024" t="s">
        <v>48201</v>
      </c>
    </row>
    <row r="48025">
      <c r="B48025" t="s">
        <v>48202</v>
      </c>
    </row>
    <row r="48026">
      <c r="B48026" t="s">
        <v>48203</v>
      </c>
    </row>
    <row r="48027">
      <c r="B48027" t="s">
        <v>48204</v>
      </c>
    </row>
    <row r="48028">
      <c r="B48028" t="s">
        <v>48205</v>
      </c>
    </row>
    <row r="48029">
      <c r="B48029" t="s">
        <v>48206</v>
      </c>
    </row>
    <row r="48030">
      <c r="B48030" t="s">
        <v>48207</v>
      </c>
    </row>
    <row r="48031">
      <c r="B48031" t="s">
        <v>48208</v>
      </c>
    </row>
    <row r="48032">
      <c r="B48032" t="s">
        <v>48209</v>
      </c>
    </row>
    <row r="48033">
      <c r="B48033" t="s">
        <v>48210</v>
      </c>
    </row>
    <row r="48034">
      <c r="B48034" t="s">
        <v>48211</v>
      </c>
    </row>
    <row r="48035">
      <c r="B48035" t="s">
        <v>48212</v>
      </c>
    </row>
    <row r="48036">
      <c r="B48036" t="s">
        <v>48213</v>
      </c>
    </row>
    <row r="48037">
      <c r="B48037" t="s">
        <v>48214</v>
      </c>
    </row>
    <row r="48038">
      <c r="B48038" t="s">
        <v>48215</v>
      </c>
    </row>
    <row r="48039">
      <c r="B48039" t="s">
        <v>48216</v>
      </c>
    </row>
    <row r="48040">
      <c r="B48040" t="s">
        <v>48217</v>
      </c>
    </row>
    <row r="48041">
      <c r="B48041" t="s">
        <v>48218</v>
      </c>
    </row>
    <row r="48042">
      <c r="B48042" t="s">
        <v>48219</v>
      </c>
    </row>
    <row r="48043">
      <c r="B48043" t="s">
        <v>48220</v>
      </c>
    </row>
    <row r="48044">
      <c r="B48044" t="s">
        <v>48221</v>
      </c>
    </row>
    <row r="48045">
      <c r="B48045" t="s">
        <v>48222</v>
      </c>
    </row>
    <row r="48046">
      <c r="B48046" t="s">
        <v>48223</v>
      </c>
    </row>
    <row r="48047">
      <c r="B48047" t="s">
        <v>48224</v>
      </c>
    </row>
    <row r="48048">
      <c r="B48048" t="s">
        <v>48225</v>
      </c>
    </row>
    <row r="48049">
      <c r="B48049" t="s">
        <v>48226</v>
      </c>
    </row>
    <row r="48050">
      <c r="B48050" t="s">
        <v>48227</v>
      </c>
    </row>
    <row r="48051">
      <c r="B48051" t="s">
        <v>48228</v>
      </c>
    </row>
    <row r="48052">
      <c r="B48052" t="s">
        <v>48229</v>
      </c>
    </row>
    <row r="48053">
      <c r="B48053" t="s">
        <v>48230</v>
      </c>
    </row>
    <row r="48054">
      <c r="B48054" t="s">
        <v>48231</v>
      </c>
    </row>
    <row r="48055">
      <c r="B48055" t="s">
        <v>48232</v>
      </c>
    </row>
    <row r="48056">
      <c r="B48056" t="s">
        <v>48233</v>
      </c>
    </row>
    <row r="48057">
      <c r="B48057" t="s">
        <v>48234</v>
      </c>
    </row>
    <row r="48058">
      <c r="B48058" t="s">
        <v>48235</v>
      </c>
    </row>
    <row r="48059">
      <c r="B48059" t="s">
        <v>48236</v>
      </c>
    </row>
    <row r="48060">
      <c r="B48060" t="s">
        <v>48237</v>
      </c>
    </row>
    <row r="48061">
      <c r="B48061" t="s">
        <v>48238</v>
      </c>
    </row>
    <row r="48062">
      <c r="B48062" t="s">
        <v>48239</v>
      </c>
    </row>
    <row r="48063">
      <c r="B48063" t="s">
        <v>48240</v>
      </c>
    </row>
    <row r="48064">
      <c r="B48064" t="s">
        <v>48241</v>
      </c>
    </row>
    <row r="48065">
      <c r="B48065" t="s">
        <v>48242</v>
      </c>
    </row>
    <row r="48066">
      <c r="B48066" t="s">
        <v>48243</v>
      </c>
    </row>
    <row r="48067">
      <c r="B48067" t="s">
        <v>48244</v>
      </c>
    </row>
    <row r="48068">
      <c r="B48068" t="s">
        <v>48245</v>
      </c>
    </row>
    <row r="48069">
      <c r="B48069" t="s">
        <v>48246</v>
      </c>
    </row>
    <row r="48070">
      <c r="B48070" t="s">
        <v>48247</v>
      </c>
    </row>
    <row r="48071">
      <c r="B48071" t="s">
        <v>48248</v>
      </c>
    </row>
    <row r="48072">
      <c r="B48072" t="s">
        <v>48249</v>
      </c>
    </row>
    <row r="48073">
      <c r="B48073" t="s">
        <v>48250</v>
      </c>
    </row>
    <row r="48074">
      <c r="B48074" t="s">
        <v>48251</v>
      </c>
    </row>
    <row r="48075">
      <c r="B48075" t="s">
        <v>48252</v>
      </c>
    </row>
    <row r="48076">
      <c r="B48076" t="s">
        <v>48253</v>
      </c>
    </row>
    <row r="48077">
      <c r="B48077" t="s">
        <v>48254</v>
      </c>
    </row>
    <row r="48078">
      <c r="B48078" t="s">
        <v>48255</v>
      </c>
    </row>
    <row r="48079">
      <c r="B48079" t="s">
        <v>48256</v>
      </c>
    </row>
    <row r="48080">
      <c r="B48080" t="s">
        <v>48257</v>
      </c>
    </row>
    <row r="48081">
      <c r="B48081" t="s">
        <v>48258</v>
      </c>
    </row>
    <row r="48082">
      <c r="B48082" t="s">
        <v>48259</v>
      </c>
    </row>
    <row r="48083">
      <c r="B48083" t="s">
        <v>48260</v>
      </c>
    </row>
    <row r="48084">
      <c r="B48084" t="s">
        <v>48261</v>
      </c>
    </row>
    <row r="48085">
      <c r="B48085" t="s">
        <v>48262</v>
      </c>
    </row>
    <row r="48086">
      <c r="B48086" t="s">
        <v>48263</v>
      </c>
    </row>
    <row r="48087">
      <c r="B48087" t="s">
        <v>48264</v>
      </c>
    </row>
    <row r="48088">
      <c r="B48088" t="s">
        <v>48265</v>
      </c>
    </row>
    <row r="48089">
      <c r="B48089" t="s">
        <v>48266</v>
      </c>
    </row>
    <row r="48090">
      <c r="B48090" t="s">
        <v>48267</v>
      </c>
    </row>
    <row r="48091">
      <c r="B48091" t="s">
        <v>48268</v>
      </c>
    </row>
    <row r="48092">
      <c r="B48092" t="s">
        <v>48269</v>
      </c>
    </row>
    <row r="48093">
      <c r="B48093" t="s">
        <v>48270</v>
      </c>
    </row>
    <row r="48094">
      <c r="B48094" t="s">
        <v>48271</v>
      </c>
    </row>
    <row r="48095">
      <c r="B48095" t="s">
        <v>48272</v>
      </c>
    </row>
    <row r="48096">
      <c r="B48096" t="s">
        <v>48273</v>
      </c>
    </row>
    <row r="48097">
      <c r="B48097" t="s">
        <v>48274</v>
      </c>
    </row>
    <row r="48098">
      <c r="B48098" t="s">
        <v>48275</v>
      </c>
    </row>
    <row r="48099">
      <c r="B48099" t="s">
        <v>48276</v>
      </c>
    </row>
    <row r="48100">
      <c r="B48100" t="s">
        <v>48277</v>
      </c>
    </row>
    <row r="48101">
      <c r="B48101" t="s">
        <v>48278</v>
      </c>
    </row>
    <row r="48102">
      <c r="B48102" t="s">
        <v>48279</v>
      </c>
    </row>
    <row r="48103">
      <c r="B48103" t="s">
        <v>48280</v>
      </c>
    </row>
    <row r="48104">
      <c r="B48104" t="s">
        <v>48281</v>
      </c>
    </row>
    <row r="48105">
      <c r="B48105" t="s">
        <v>48282</v>
      </c>
    </row>
    <row r="48106">
      <c r="B48106" t="s">
        <v>48283</v>
      </c>
    </row>
    <row r="48107">
      <c r="B48107" t="s">
        <v>48284</v>
      </c>
    </row>
    <row r="48108">
      <c r="B48108" t="s">
        <v>48285</v>
      </c>
    </row>
    <row r="48109">
      <c r="B48109" t="s">
        <v>48286</v>
      </c>
    </row>
    <row r="48110">
      <c r="B48110" t="s">
        <v>48287</v>
      </c>
    </row>
    <row r="48111">
      <c r="B48111" t="s">
        <v>48288</v>
      </c>
    </row>
    <row r="48112">
      <c r="B48112" t="s">
        <v>48289</v>
      </c>
    </row>
    <row r="48113">
      <c r="B48113" t="s">
        <v>48290</v>
      </c>
    </row>
    <row r="48114">
      <c r="B48114" t="s">
        <v>48291</v>
      </c>
    </row>
    <row r="48115">
      <c r="B48115" t="s">
        <v>48292</v>
      </c>
    </row>
    <row r="48116">
      <c r="B48116" t="s">
        <v>48293</v>
      </c>
    </row>
    <row r="48117">
      <c r="B48117" t="s">
        <v>48294</v>
      </c>
    </row>
    <row r="48118">
      <c r="B48118" t="s">
        <v>48295</v>
      </c>
    </row>
    <row r="48119">
      <c r="B48119" t="s">
        <v>48296</v>
      </c>
    </row>
    <row r="48120">
      <c r="B48120" t="s">
        <v>48297</v>
      </c>
    </row>
    <row r="48121">
      <c r="B48121" t="s">
        <v>48298</v>
      </c>
    </row>
    <row r="48122">
      <c r="B48122" t="s">
        <v>48299</v>
      </c>
    </row>
    <row r="48123">
      <c r="B48123" t="s">
        <v>48300</v>
      </c>
    </row>
    <row r="48124">
      <c r="B48124" t="s">
        <v>48301</v>
      </c>
    </row>
    <row r="48125">
      <c r="B48125" t="s">
        <v>48302</v>
      </c>
    </row>
    <row r="48126">
      <c r="B48126" t="s">
        <v>48303</v>
      </c>
    </row>
    <row r="48127">
      <c r="B48127" t="s">
        <v>48304</v>
      </c>
    </row>
    <row r="48128">
      <c r="B48128" t="s">
        <v>48305</v>
      </c>
    </row>
    <row r="48129">
      <c r="B48129" t="s">
        <v>48306</v>
      </c>
    </row>
    <row r="48130">
      <c r="B48130" t="s">
        <v>48307</v>
      </c>
    </row>
    <row r="48131">
      <c r="B48131" t="s">
        <v>48308</v>
      </c>
    </row>
    <row r="48132">
      <c r="B48132" t="s">
        <v>48309</v>
      </c>
    </row>
    <row r="48133">
      <c r="B48133" t="s">
        <v>48310</v>
      </c>
    </row>
    <row r="48134">
      <c r="B48134" t="s">
        <v>48311</v>
      </c>
    </row>
    <row r="48135">
      <c r="B48135" t="s">
        <v>48312</v>
      </c>
    </row>
    <row r="48136">
      <c r="B48136" t="s">
        <v>48313</v>
      </c>
    </row>
    <row r="48137">
      <c r="B48137" t="s">
        <v>48314</v>
      </c>
    </row>
    <row r="48138">
      <c r="B48138" t="s">
        <v>48315</v>
      </c>
    </row>
    <row r="48139">
      <c r="B48139" t="s">
        <v>48316</v>
      </c>
    </row>
    <row r="48140">
      <c r="B48140" t="s">
        <v>48317</v>
      </c>
    </row>
    <row r="48141">
      <c r="B48141" t="s">
        <v>48318</v>
      </c>
    </row>
    <row r="48142">
      <c r="B48142" t="s">
        <v>48319</v>
      </c>
    </row>
    <row r="48143">
      <c r="B48143" t="s">
        <v>48320</v>
      </c>
    </row>
    <row r="48144">
      <c r="B48144" t="s">
        <v>48321</v>
      </c>
    </row>
    <row r="48145">
      <c r="B48145" t="s">
        <v>48322</v>
      </c>
    </row>
    <row r="48146">
      <c r="B48146" t="s">
        <v>48323</v>
      </c>
    </row>
    <row r="48147">
      <c r="B48147" t="s">
        <v>48324</v>
      </c>
    </row>
    <row r="48148">
      <c r="B48148" t="s">
        <v>48325</v>
      </c>
    </row>
    <row r="48149">
      <c r="B48149" t="s">
        <v>48326</v>
      </c>
    </row>
    <row r="48150">
      <c r="B48150" t="s">
        <v>48327</v>
      </c>
    </row>
    <row r="48151">
      <c r="B48151" t="s">
        <v>48328</v>
      </c>
    </row>
    <row r="48152">
      <c r="B48152" t="s">
        <v>48329</v>
      </c>
    </row>
    <row r="48153">
      <c r="B48153" t="s">
        <v>48330</v>
      </c>
    </row>
    <row r="48154">
      <c r="B48154" t="s">
        <v>48331</v>
      </c>
    </row>
    <row r="48155">
      <c r="B48155" t="s">
        <v>48332</v>
      </c>
    </row>
    <row r="48156">
      <c r="B48156" t="s">
        <v>48333</v>
      </c>
    </row>
    <row r="48157">
      <c r="B48157" t="s">
        <v>48334</v>
      </c>
    </row>
    <row r="48158">
      <c r="B48158" t="s">
        <v>48335</v>
      </c>
    </row>
    <row r="48159">
      <c r="B48159" t="s">
        <v>48336</v>
      </c>
    </row>
    <row r="48160">
      <c r="B48160" t="s">
        <v>48337</v>
      </c>
    </row>
    <row r="48161">
      <c r="B48161" t="s">
        <v>48338</v>
      </c>
    </row>
    <row r="48162">
      <c r="B48162" t="s">
        <v>48339</v>
      </c>
    </row>
    <row r="48163">
      <c r="B48163" t="s">
        <v>48340</v>
      </c>
    </row>
    <row r="48164">
      <c r="B48164" t="s">
        <v>48341</v>
      </c>
    </row>
    <row r="48165">
      <c r="B48165" t="s">
        <v>48342</v>
      </c>
    </row>
    <row r="48166">
      <c r="B48166" t="s">
        <v>48343</v>
      </c>
    </row>
    <row r="48167">
      <c r="B48167" t="s">
        <v>48344</v>
      </c>
    </row>
    <row r="48168">
      <c r="B48168" t="s">
        <v>48345</v>
      </c>
    </row>
    <row r="48169">
      <c r="B48169" t="s">
        <v>48346</v>
      </c>
    </row>
    <row r="48170">
      <c r="B48170" t="s">
        <v>48347</v>
      </c>
    </row>
    <row r="48171">
      <c r="B48171" t="s">
        <v>48348</v>
      </c>
    </row>
    <row r="48172">
      <c r="B48172" t="s">
        <v>48349</v>
      </c>
    </row>
    <row r="48173">
      <c r="B48173" t="s">
        <v>48350</v>
      </c>
    </row>
    <row r="48174">
      <c r="B48174" t="s">
        <v>48351</v>
      </c>
    </row>
    <row r="48175">
      <c r="B48175" t="s">
        <v>48352</v>
      </c>
    </row>
    <row r="48176">
      <c r="B48176" t="s">
        <v>48353</v>
      </c>
    </row>
    <row r="48177">
      <c r="B48177" t="s">
        <v>48354</v>
      </c>
    </row>
    <row r="48178">
      <c r="B48178" t="s">
        <v>48355</v>
      </c>
    </row>
    <row r="48179">
      <c r="B48179" t="s">
        <v>48356</v>
      </c>
    </row>
    <row r="48180">
      <c r="B48180" t="s">
        <v>48357</v>
      </c>
    </row>
    <row r="48181">
      <c r="B48181" t="s">
        <v>48358</v>
      </c>
    </row>
    <row r="48182">
      <c r="B48182" t="s">
        <v>48359</v>
      </c>
    </row>
    <row r="48183">
      <c r="B48183" t="s">
        <v>48360</v>
      </c>
    </row>
    <row r="48184">
      <c r="B48184" t="s">
        <v>48361</v>
      </c>
    </row>
    <row r="48185">
      <c r="B48185" t="s">
        <v>48362</v>
      </c>
    </row>
    <row r="48186">
      <c r="B48186" t="s">
        <v>48363</v>
      </c>
    </row>
    <row r="48187">
      <c r="B48187" t="s">
        <v>48364</v>
      </c>
    </row>
    <row r="48188">
      <c r="B48188" t="s">
        <v>48365</v>
      </c>
    </row>
    <row r="48189">
      <c r="B48189" t="s">
        <v>48366</v>
      </c>
    </row>
    <row r="48190">
      <c r="B48190" t="s">
        <v>48367</v>
      </c>
    </row>
    <row r="48191">
      <c r="B48191" t="s">
        <v>48368</v>
      </c>
    </row>
    <row r="48192">
      <c r="B48192" t="s">
        <v>48369</v>
      </c>
    </row>
    <row r="48193">
      <c r="B48193" t="s">
        <v>48370</v>
      </c>
    </row>
    <row r="48194">
      <c r="B48194" t="s">
        <v>48371</v>
      </c>
    </row>
    <row r="48195">
      <c r="B48195" t="s">
        <v>48372</v>
      </c>
    </row>
    <row r="48196">
      <c r="B48196" t="s">
        <v>48373</v>
      </c>
    </row>
    <row r="48197">
      <c r="B48197" t="s">
        <v>48374</v>
      </c>
    </row>
    <row r="48198">
      <c r="B48198" t="s">
        <v>48375</v>
      </c>
    </row>
    <row r="48199">
      <c r="B48199" t="s">
        <v>48376</v>
      </c>
    </row>
    <row r="48200">
      <c r="B48200" t="s">
        <v>48377</v>
      </c>
    </row>
    <row r="48201">
      <c r="B48201" t="s">
        <v>48378</v>
      </c>
    </row>
    <row r="48202">
      <c r="B48202" t="s">
        <v>48379</v>
      </c>
    </row>
    <row r="48203">
      <c r="B48203" t="s">
        <v>48380</v>
      </c>
    </row>
    <row r="48204">
      <c r="B48204" t="s">
        <v>48381</v>
      </c>
    </row>
    <row r="48205">
      <c r="B48205" t="s">
        <v>48382</v>
      </c>
    </row>
    <row r="48206">
      <c r="B48206" t="s">
        <v>48383</v>
      </c>
    </row>
    <row r="48207">
      <c r="B48207" t="s">
        <v>48384</v>
      </c>
    </row>
    <row r="48208">
      <c r="B48208" t="s">
        <v>48385</v>
      </c>
    </row>
    <row r="48209">
      <c r="B48209" t="s">
        <v>48386</v>
      </c>
    </row>
    <row r="48210">
      <c r="B48210" t="s">
        <v>48387</v>
      </c>
    </row>
    <row r="48211">
      <c r="B48211" t="s">
        <v>48388</v>
      </c>
    </row>
    <row r="48212">
      <c r="B48212" t="s">
        <v>48389</v>
      </c>
    </row>
    <row r="48213">
      <c r="B48213" t="s">
        <v>48390</v>
      </c>
    </row>
    <row r="48214">
      <c r="B48214" t="s">
        <v>48391</v>
      </c>
    </row>
    <row r="48215">
      <c r="B48215" t="s">
        <v>48392</v>
      </c>
    </row>
    <row r="48216">
      <c r="B48216" t="s">
        <v>48393</v>
      </c>
    </row>
    <row r="48217">
      <c r="B48217" t="s">
        <v>48394</v>
      </c>
    </row>
    <row r="48218">
      <c r="B48218" t="s">
        <v>48395</v>
      </c>
    </row>
    <row r="48219">
      <c r="B48219" t="s">
        <v>48396</v>
      </c>
    </row>
    <row r="48220">
      <c r="B48220" t="s">
        <v>48397</v>
      </c>
    </row>
    <row r="48221">
      <c r="B48221" t="s">
        <v>48398</v>
      </c>
    </row>
    <row r="48222">
      <c r="B48222" t="s">
        <v>48399</v>
      </c>
    </row>
    <row r="48223">
      <c r="B48223" t="s">
        <v>48400</v>
      </c>
    </row>
    <row r="48224">
      <c r="B48224" t="s">
        <v>48401</v>
      </c>
    </row>
    <row r="48225">
      <c r="B48225" t="s">
        <v>48402</v>
      </c>
    </row>
    <row r="48226">
      <c r="B48226" t="s">
        <v>48403</v>
      </c>
    </row>
    <row r="48227">
      <c r="B48227" t="s">
        <v>48404</v>
      </c>
    </row>
    <row r="48228">
      <c r="B48228" t="s">
        <v>48405</v>
      </c>
    </row>
    <row r="48229">
      <c r="B48229" t="s">
        <v>48406</v>
      </c>
    </row>
    <row r="48230">
      <c r="B48230" t="s">
        <v>48407</v>
      </c>
    </row>
    <row r="48231">
      <c r="B48231" t="s">
        <v>48408</v>
      </c>
    </row>
    <row r="48232">
      <c r="B48232" t="s">
        <v>48409</v>
      </c>
    </row>
    <row r="48233">
      <c r="B48233" t="s">
        <v>48410</v>
      </c>
    </row>
    <row r="48234">
      <c r="B48234" t="s">
        <v>48411</v>
      </c>
    </row>
    <row r="48235">
      <c r="B48235" t="s">
        <v>48412</v>
      </c>
    </row>
    <row r="48236">
      <c r="B48236" t="s">
        <v>48413</v>
      </c>
    </row>
    <row r="48237">
      <c r="B48237" t="s">
        <v>48414</v>
      </c>
    </row>
    <row r="48238">
      <c r="B48238" t="s">
        <v>48415</v>
      </c>
    </row>
    <row r="48239">
      <c r="B48239" t="s">
        <v>48416</v>
      </c>
    </row>
    <row r="48240">
      <c r="B48240" t="s">
        <v>48417</v>
      </c>
    </row>
    <row r="48241">
      <c r="B48241" t="s">
        <v>48418</v>
      </c>
    </row>
    <row r="48242">
      <c r="B48242" t="s">
        <v>48419</v>
      </c>
    </row>
    <row r="48243">
      <c r="B48243" t="s">
        <v>48420</v>
      </c>
    </row>
    <row r="48244">
      <c r="B48244" t="s">
        <v>48421</v>
      </c>
    </row>
    <row r="48245">
      <c r="B48245" t="s">
        <v>48422</v>
      </c>
    </row>
    <row r="48246">
      <c r="B48246" t="s">
        <v>48423</v>
      </c>
    </row>
    <row r="48247">
      <c r="B48247" t="s">
        <v>48424</v>
      </c>
    </row>
    <row r="48248">
      <c r="B48248" t="s">
        <v>48425</v>
      </c>
    </row>
    <row r="48249">
      <c r="B48249" t="s">
        <v>48426</v>
      </c>
    </row>
    <row r="48250">
      <c r="B48250" t="s">
        <v>48427</v>
      </c>
    </row>
    <row r="48251">
      <c r="B48251" t="s">
        <v>48428</v>
      </c>
    </row>
    <row r="48252">
      <c r="B48252" t="s">
        <v>48429</v>
      </c>
    </row>
    <row r="48253">
      <c r="B48253" t="s">
        <v>48430</v>
      </c>
    </row>
    <row r="48254">
      <c r="B48254" t="s">
        <v>48431</v>
      </c>
    </row>
    <row r="48255">
      <c r="B48255" t="s">
        <v>48432</v>
      </c>
    </row>
    <row r="48256">
      <c r="B48256" t="s">
        <v>48433</v>
      </c>
    </row>
    <row r="48257">
      <c r="B48257" t="s">
        <v>48434</v>
      </c>
    </row>
    <row r="48258">
      <c r="B48258" t="s">
        <v>48435</v>
      </c>
    </row>
    <row r="48259">
      <c r="B48259" t="s">
        <v>48436</v>
      </c>
    </row>
    <row r="48260">
      <c r="B48260" t="s">
        <v>48437</v>
      </c>
    </row>
    <row r="48261">
      <c r="B48261" t="s">
        <v>48438</v>
      </c>
    </row>
    <row r="48262">
      <c r="B48262" t="s">
        <v>48439</v>
      </c>
    </row>
    <row r="48263">
      <c r="B48263" t="s">
        <v>48440</v>
      </c>
    </row>
    <row r="48264">
      <c r="B48264" t="s">
        <v>48441</v>
      </c>
    </row>
    <row r="48265">
      <c r="B48265" t="s">
        <v>48442</v>
      </c>
    </row>
    <row r="48266">
      <c r="B48266" t="s">
        <v>48443</v>
      </c>
    </row>
    <row r="48267">
      <c r="B48267" t="s">
        <v>48444</v>
      </c>
    </row>
    <row r="48268">
      <c r="B48268" t="s">
        <v>48445</v>
      </c>
    </row>
    <row r="48269">
      <c r="B48269" t="s">
        <v>48446</v>
      </c>
    </row>
    <row r="48270">
      <c r="B48270" t="s">
        <v>48447</v>
      </c>
    </row>
    <row r="48271">
      <c r="B48271" t="s">
        <v>48448</v>
      </c>
    </row>
    <row r="48272">
      <c r="B48272" t="s">
        <v>48449</v>
      </c>
    </row>
    <row r="48273">
      <c r="B48273" t="s">
        <v>48450</v>
      </c>
    </row>
    <row r="48274">
      <c r="B48274" t="s">
        <v>48451</v>
      </c>
    </row>
    <row r="48275">
      <c r="B48275" t="s">
        <v>48452</v>
      </c>
    </row>
    <row r="48276">
      <c r="B48276" t="s">
        <v>48453</v>
      </c>
    </row>
    <row r="48277">
      <c r="B48277" t="s">
        <v>48454</v>
      </c>
    </row>
    <row r="48278">
      <c r="B48278" t="s">
        <v>48455</v>
      </c>
    </row>
    <row r="48279">
      <c r="B48279" t="s">
        <v>48456</v>
      </c>
    </row>
    <row r="48280">
      <c r="B48280" t="s">
        <v>48457</v>
      </c>
    </row>
    <row r="48281">
      <c r="B48281" t="s">
        <v>48458</v>
      </c>
    </row>
    <row r="48282">
      <c r="B48282" t="s">
        <v>48459</v>
      </c>
    </row>
    <row r="48283">
      <c r="B48283" t="s">
        <v>48460</v>
      </c>
    </row>
    <row r="48284">
      <c r="B48284" t="s">
        <v>48461</v>
      </c>
    </row>
    <row r="48285">
      <c r="B48285" t="s">
        <v>48462</v>
      </c>
    </row>
    <row r="48286">
      <c r="B48286" t="s">
        <v>48463</v>
      </c>
    </row>
    <row r="48287">
      <c r="B48287" t="s">
        <v>48464</v>
      </c>
    </row>
    <row r="48288">
      <c r="B48288" t="s">
        <v>48465</v>
      </c>
    </row>
    <row r="48289">
      <c r="B48289" t="s">
        <v>48466</v>
      </c>
    </row>
    <row r="48290">
      <c r="B48290" t="s">
        <v>48467</v>
      </c>
    </row>
    <row r="48291">
      <c r="B48291" t="s">
        <v>48468</v>
      </c>
    </row>
    <row r="48292">
      <c r="B48292" t="s">
        <v>48469</v>
      </c>
    </row>
    <row r="48293">
      <c r="B48293" t="s">
        <v>48470</v>
      </c>
    </row>
    <row r="48294">
      <c r="B48294" t="s">
        <v>48471</v>
      </c>
    </row>
    <row r="48295">
      <c r="B48295" t="s">
        <v>48472</v>
      </c>
    </row>
    <row r="48296">
      <c r="B48296" t="s">
        <v>48473</v>
      </c>
    </row>
    <row r="48297">
      <c r="B48297" t="s">
        <v>48474</v>
      </c>
    </row>
    <row r="48298">
      <c r="B48298" t="s">
        <v>48475</v>
      </c>
    </row>
    <row r="48299">
      <c r="B48299" t="s">
        <v>48476</v>
      </c>
    </row>
    <row r="48300">
      <c r="B48300" t="s">
        <v>48477</v>
      </c>
    </row>
    <row r="48301">
      <c r="B48301" t="s">
        <v>48478</v>
      </c>
    </row>
    <row r="48302">
      <c r="B48302" t="s">
        <v>48479</v>
      </c>
    </row>
    <row r="48303">
      <c r="B48303" t="s">
        <v>48480</v>
      </c>
    </row>
    <row r="48304">
      <c r="B48304" t="s">
        <v>48481</v>
      </c>
    </row>
    <row r="48305">
      <c r="B48305" t="s">
        <v>48482</v>
      </c>
    </row>
    <row r="48306">
      <c r="B48306" t="s">
        <v>48483</v>
      </c>
    </row>
    <row r="48307">
      <c r="B48307" t="s">
        <v>48484</v>
      </c>
    </row>
    <row r="48308">
      <c r="B48308" t="s">
        <v>48485</v>
      </c>
    </row>
    <row r="48309">
      <c r="B48309" t="s">
        <v>48486</v>
      </c>
    </row>
    <row r="48310">
      <c r="B48310" t="s">
        <v>48487</v>
      </c>
    </row>
    <row r="48311">
      <c r="B48311" t="s">
        <v>48488</v>
      </c>
    </row>
    <row r="48312">
      <c r="B48312" t="s">
        <v>48489</v>
      </c>
    </row>
    <row r="48313">
      <c r="B48313" t="s">
        <v>48490</v>
      </c>
    </row>
    <row r="48314">
      <c r="B48314" t="s">
        <v>48491</v>
      </c>
    </row>
    <row r="48315">
      <c r="B48315" t="s">
        <v>48492</v>
      </c>
    </row>
    <row r="48316">
      <c r="B48316" t="s">
        <v>48493</v>
      </c>
    </row>
    <row r="48317">
      <c r="B48317" t="s">
        <v>48494</v>
      </c>
    </row>
    <row r="48318">
      <c r="B48318" t="s">
        <v>48495</v>
      </c>
    </row>
    <row r="48319">
      <c r="B48319" t="s">
        <v>48496</v>
      </c>
    </row>
    <row r="48320">
      <c r="B48320" t="s">
        <v>48497</v>
      </c>
    </row>
    <row r="48321">
      <c r="B48321" t="s">
        <v>48498</v>
      </c>
    </row>
    <row r="48322">
      <c r="B48322" t="s">
        <v>48499</v>
      </c>
    </row>
    <row r="48323">
      <c r="B48323" t="s">
        <v>48500</v>
      </c>
    </row>
    <row r="48324">
      <c r="B48324" t="s">
        <v>48501</v>
      </c>
    </row>
    <row r="48325">
      <c r="B48325" t="s">
        <v>48502</v>
      </c>
    </row>
    <row r="48326">
      <c r="B48326" t="s">
        <v>48503</v>
      </c>
    </row>
    <row r="48327">
      <c r="B48327" t="s">
        <v>48504</v>
      </c>
    </row>
    <row r="48328">
      <c r="B48328" t="s">
        <v>48505</v>
      </c>
    </row>
    <row r="48329">
      <c r="B48329" t="s">
        <v>48506</v>
      </c>
    </row>
    <row r="48330">
      <c r="B48330" t="s">
        <v>48507</v>
      </c>
    </row>
    <row r="48331">
      <c r="B48331" t="s">
        <v>48508</v>
      </c>
    </row>
    <row r="48332">
      <c r="B48332" t="s">
        <v>48509</v>
      </c>
    </row>
    <row r="48333">
      <c r="B48333" t="s">
        <v>48510</v>
      </c>
    </row>
    <row r="48334">
      <c r="B48334" t="s">
        <v>48511</v>
      </c>
    </row>
    <row r="48335">
      <c r="B48335" t="s">
        <v>48512</v>
      </c>
    </row>
    <row r="48336">
      <c r="B48336" t="s">
        <v>48513</v>
      </c>
    </row>
    <row r="48337">
      <c r="B48337" t="s">
        <v>48514</v>
      </c>
    </row>
    <row r="48338">
      <c r="B48338" t="s">
        <v>48515</v>
      </c>
    </row>
    <row r="48339">
      <c r="B48339" t="s">
        <v>48516</v>
      </c>
    </row>
    <row r="48340">
      <c r="B48340" t="s">
        <v>48517</v>
      </c>
    </row>
    <row r="48341">
      <c r="B48341" t="s">
        <v>48518</v>
      </c>
    </row>
    <row r="48342">
      <c r="B48342" t="s">
        <v>48519</v>
      </c>
    </row>
    <row r="48343">
      <c r="B48343" t="s">
        <v>48520</v>
      </c>
    </row>
    <row r="48344">
      <c r="B48344" t="s">
        <v>48521</v>
      </c>
    </row>
    <row r="48345">
      <c r="B48345" t="s">
        <v>48522</v>
      </c>
    </row>
    <row r="48346">
      <c r="B48346" t="s">
        <v>48523</v>
      </c>
    </row>
    <row r="48347">
      <c r="B48347" t="s">
        <v>48524</v>
      </c>
    </row>
    <row r="48348">
      <c r="B48348" t="s">
        <v>48525</v>
      </c>
    </row>
    <row r="48349">
      <c r="B48349" t="s">
        <v>48526</v>
      </c>
    </row>
    <row r="48350">
      <c r="B48350" t="s">
        <v>48527</v>
      </c>
    </row>
    <row r="48351">
      <c r="B48351" t="s">
        <v>48528</v>
      </c>
    </row>
    <row r="48352">
      <c r="B48352" t="s">
        <v>48529</v>
      </c>
    </row>
    <row r="48353">
      <c r="B48353" t="s">
        <v>48530</v>
      </c>
    </row>
    <row r="48354">
      <c r="B48354" t="s">
        <v>48531</v>
      </c>
    </row>
    <row r="48355">
      <c r="B48355" t="s">
        <v>48532</v>
      </c>
    </row>
    <row r="48356">
      <c r="B48356" t="s">
        <v>48533</v>
      </c>
    </row>
    <row r="48357">
      <c r="B48357" t="s">
        <v>48534</v>
      </c>
    </row>
    <row r="48358">
      <c r="B48358" t="s">
        <v>48535</v>
      </c>
    </row>
    <row r="48359">
      <c r="B48359" t="s">
        <v>48536</v>
      </c>
    </row>
    <row r="48360">
      <c r="B48360" t="s">
        <v>48537</v>
      </c>
    </row>
    <row r="48361">
      <c r="B48361" t="s">
        <v>48538</v>
      </c>
    </row>
    <row r="48362">
      <c r="B48362" t="s">
        <v>48539</v>
      </c>
    </row>
    <row r="48363">
      <c r="B48363" t="s">
        <v>48540</v>
      </c>
    </row>
    <row r="48364">
      <c r="B48364" t="s">
        <v>48541</v>
      </c>
    </row>
    <row r="48365">
      <c r="B48365" t="s">
        <v>48542</v>
      </c>
    </row>
    <row r="48366">
      <c r="B48366" t="s">
        <v>48543</v>
      </c>
    </row>
    <row r="48367">
      <c r="B48367" t="s">
        <v>48544</v>
      </c>
    </row>
    <row r="48368">
      <c r="B48368" t="s">
        <v>48545</v>
      </c>
    </row>
    <row r="48369">
      <c r="B48369" t="s">
        <v>48546</v>
      </c>
    </row>
    <row r="48370">
      <c r="B48370" t="s">
        <v>48547</v>
      </c>
    </row>
    <row r="48371">
      <c r="B48371" t="s">
        <v>48548</v>
      </c>
    </row>
    <row r="48372">
      <c r="B48372" t="s">
        <v>48549</v>
      </c>
    </row>
    <row r="48373">
      <c r="B48373" t="s">
        <v>48550</v>
      </c>
    </row>
    <row r="48374">
      <c r="B48374" t="s">
        <v>48551</v>
      </c>
    </row>
    <row r="48375">
      <c r="B48375" t="s">
        <v>48552</v>
      </c>
    </row>
    <row r="48376">
      <c r="B48376" t="s">
        <v>48553</v>
      </c>
    </row>
    <row r="48377">
      <c r="B48377" t="s">
        <v>48554</v>
      </c>
    </row>
    <row r="48378">
      <c r="B48378" t="s">
        <v>48555</v>
      </c>
    </row>
    <row r="48379">
      <c r="B48379" t="s">
        <v>48556</v>
      </c>
    </row>
    <row r="48380">
      <c r="B48380" t="s">
        <v>48557</v>
      </c>
    </row>
    <row r="48381">
      <c r="B48381" t="s">
        <v>48558</v>
      </c>
    </row>
    <row r="48382">
      <c r="B48382" t="s">
        <v>48559</v>
      </c>
    </row>
    <row r="48383">
      <c r="B48383" t="s">
        <v>48560</v>
      </c>
    </row>
    <row r="48384">
      <c r="B48384" t="s">
        <v>48561</v>
      </c>
    </row>
    <row r="48385">
      <c r="B48385" t="s">
        <v>48562</v>
      </c>
    </row>
    <row r="48386">
      <c r="B48386" t="s">
        <v>48563</v>
      </c>
    </row>
    <row r="48387">
      <c r="B48387" t="s">
        <v>48564</v>
      </c>
    </row>
    <row r="48388">
      <c r="B48388" t="s">
        <v>48565</v>
      </c>
    </row>
    <row r="48389">
      <c r="B48389" t="s">
        <v>48566</v>
      </c>
    </row>
    <row r="48390">
      <c r="B48390" t="s">
        <v>48567</v>
      </c>
    </row>
    <row r="48391">
      <c r="B48391" t="s">
        <v>48568</v>
      </c>
    </row>
    <row r="48392">
      <c r="B48392" t="s">
        <v>48569</v>
      </c>
    </row>
    <row r="48393">
      <c r="B48393" t="s">
        <v>48570</v>
      </c>
    </row>
    <row r="48394">
      <c r="B48394" t="s">
        <v>48571</v>
      </c>
    </row>
    <row r="48395">
      <c r="B48395" t="s">
        <v>48572</v>
      </c>
    </row>
    <row r="48396">
      <c r="B48396" t="s">
        <v>48573</v>
      </c>
    </row>
    <row r="48397">
      <c r="B48397" t="s">
        <v>48574</v>
      </c>
    </row>
    <row r="48398">
      <c r="B48398" t="s">
        <v>48575</v>
      </c>
    </row>
    <row r="48399">
      <c r="B48399" t="s">
        <v>48576</v>
      </c>
    </row>
    <row r="48400">
      <c r="B48400" t="s">
        <v>48577</v>
      </c>
    </row>
    <row r="48401">
      <c r="B48401" t="s">
        <v>48578</v>
      </c>
    </row>
    <row r="48402">
      <c r="B48402" t="s">
        <v>48579</v>
      </c>
    </row>
    <row r="48403">
      <c r="B48403" t="s">
        <v>48580</v>
      </c>
    </row>
    <row r="48404">
      <c r="B48404" t="s">
        <v>48581</v>
      </c>
    </row>
    <row r="48405">
      <c r="B48405" t="s">
        <v>48582</v>
      </c>
    </row>
    <row r="48406">
      <c r="B48406" t="s">
        <v>48583</v>
      </c>
    </row>
    <row r="48407">
      <c r="B48407" t="s">
        <v>48584</v>
      </c>
    </row>
    <row r="48408">
      <c r="B48408" t="s">
        <v>48585</v>
      </c>
    </row>
    <row r="48409">
      <c r="B48409" t="s">
        <v>48586</v>
      </c>
    </row>
    <row r="48410">
      <c r="B48410" t="s">
        <v>48587</v>
      </c>
    </row>
    <row r="48411">
      <c r="B48411" t="s">
        <v>48588</v>
      </c>
    </row>
    <row r="48412">
      <c r="B48412" t="s">
        <v>48589</v>
      </c>
    </row>
    <row r="48413">
      <c r="B48413" t="s">
        <v>48590</v>
      </c>
    </row>
    <row r="48414">
      <c r="B48414" t="s">
        <v>48591</v>
      </c>
    </row>
    <row r="48415">
      <c r="B48415" t="s">
        <v>48592</v>
      </c>
    </row>
    <row r="48416">
      <c r="B48416" t="s">
        <v>48593</v>
      </c>
    </row>
    <row r="48417">
      <c r="B48417" t="s">
        <v>48594</v>
      </c>
    </row>
    <row r="48418">
      <c r="B48418" t="s">
        <v>48595</v>
      </c>
    </row>
    <row r="48419">
      <c r="B48419" t="s">
        <v>48596</v>
      </c>
    </row>
    <row r="48420">
      <c r="B48420" t="s">
        <v>48597</v>
      </c>
    </row>
    <row r="48421">
      <c r="B48421" t="s">
        <v>48598</v>
      </c>
    </row>
    <row r="48422">
      <c r="B48422" t="s">
        <v>48599</v>
      </c>
    </row>
    <row r="48423">
      <c r="B48423" t="s">
        <v>48600</v>
      </c>
    </row>
    <row r="48424">
      <c r="B48424" t="s">
        <v>48601</v>
      </c>
    </row>
    <row r="48425">
      <c r="B48425" t="s">
        <v>48602</v>
      </c>
    </row>
    <row r="48426">
      <c r="B48426" t="s">
        <v>48603</v>
      </c>
    </row>
    <row r="48427">
      <c r="B48427" t="s">
        <v>48604</v>
      </c>
    </row>
    <row r="48428">
      <c r="B48428" t="s">
        <v>48605</v>
      </c>
    </row>
    <row r="48429">
      <c r="B48429" t="s">
        <v>48606</v>
      </c>
    </row>
    <row r="48430">
      <c r="B48430" t="s">
        <v>48607</v>
      </c>
    </row>
    <row r="48431">
      <c r="B48431" t="s">
        <v>48608</v>
      </c>
    </row>
    <row r="48432">
      <c r="B48432" t="s">
        <v>48609</v>
      </c>
    </row>
    <row r="48433">
      <c r="B48433" t="s">
        <v>48610</v>
      </c>
    </row>
    <row r="48434">
      <c r="B48434" t="s">
        <v>48611</v>
      </c>
    </row>
    <row r="48435">
      <c r="B48435" t="s">
        <v>48612</v>
      </c>
    </row>
    <row r="48436">
      <c r="B48436" t="s">
        <v>48613</v>
      </c>
    </row>
    <row r="48437">
      <c r="B48437" t="s">
        <v>48614</v>
      </c>
    </row>
    <row r="48438">
      <c r="B48438" t="s">
        <v>48615</v>
      </c>
    </row>
    <row r="48439">
      <c r="B48439" t="s">
        <v>48616</v>
      </c>
    </row>
    <row r="48440">
      <c r="B48440" t="s">
        <v>48617</v>
      </c>
    </row>
    <row r="48441">
      <c r="B48441" t="s">
        <v>48618</v>
      </c>
    </row>
    <row r="48442">
      <c r="B48442" t="s">
        <v>48619</v>
      </c>
    </row>
    <row r="48443">
      <c r="B48443" t="s">
        <v>48620</v>
      </c>
    </row>
    <row r="48444">
      <c r="B48444" t="s">
        <v>48621</v>
      </c>
    </row>
    <row r="48445">
      <c r="B48445" t="s">
        <v>48622</v>
      </c>
    </row>
    <row r="48446">
      <c r="B48446" t="s">
        <v>48623</v>
      </c>
    </row>
    <row r="48447">
      <c r="B48447" t="s">
        <v>48624</v>
      </c>
    </row>
    <row r="48448">
      <c r="B48448" t="s">
        <v>48625</v>
      </c>
    </row>
    <row r="48449">
      <c r="B48449" t="s">
        <v>48626</v>
      </c>
    </row>
    <row r="48450">
      <c r="B48450" t="s">
        <v>48627</v>
      </c>
    </row>
    <row r="48451">
      <c r="B48451" t="s">
        <v>48628</v>
      </c>
    </row>
    <row r="48452">
      <c r="B48452" t="s">
        <v>48629</v>
      </c>
    </row>
    <row r="48453">
      <c r="B48453" t="s">
        <v>48630</v>
      </c>
    </row>
    <row r="48454">
      <c r="B48454" t="s">
        <v>48631</v>
      </c>
    </row>
    <row r="48455">
      <c r="B48455" t="s">
        <v>48632</v>
      </c>
    </row>
    <row r="48456">
      <c r="B48456" t="s">
        <v>48633</v>
      </c>
    </row>
    <row r="48457">
      <c r="B48457" t="s">
        <v>48634</v>
      </c>
    </row>
    <row r="48458">
      <c r="B48458" t="s">
        <v>48635</v>
      </c>
    </row>
    <row r="48459">
      <c r="B48459" t="s">
        <v>48636</v>
      </c>
    </row>
    <row r="48460">
      <c r="B48460" t="s">
        <v>48637</v>
      </c>
    </row>
    <row r="48461">
      <c r="B48461" t="s">
        <v>48638</v>
      </c>
    </row>
    <row r="48462">
      <c r="B48462" t="s">
        <v>48639</v>
      </c>
    </row>
    <row r="48463">
      <c r="B48463" t="s">
        <v>48640</v>
      </c>
    </row>
    <row r="48464">
      <c r="B48464" t="s">
        <v>48641</v>
      </c>
    </row>
    <row r="48465">
      <c r="B48465" t="s">
        <v>48642</v>
      </c>
    </row>
    <row r="48466">
      <c r="B48466" t="s">
        <v>48643</v>
      </c>
    </row>
    <row r="48467">
      <c r="B48467" t="s">
        <v>48644</v>
      </c>
    </row>
    <row r="48468">
      <c r="B48468" t="s">
        <v>48645</v>
      </c>
    </row>
    <row r="48469">
      <c r="B48469" t="s">
        <v>48646</v>
      </c>
    </row>
    <row r="48470">
      <c r="B48470" t="s">
        <v>48647</v>
      </c>
    </row>
    <row r="48471">
      <c r="B48471" t="s">
        <v>48648</v>
      </c>
    </row>
    <row r="48472">
      <c r="B48472" t="s">
        <v>48649</v>
      </c>
    </row>
    <row r="48473">
      <c r="B48473" t="s">
        <v>48650</v>
      </c>
    </row>
    <row r="48474">
      <c r="B48474" t="s">
        <v>48651</v>
      </c>
    </row>
    <row r="48475">
      <c r="B48475" t="s">
        <v>48652</v>
      </c>
    </row>
    <row r="48476">
      <c r="B48476" t="s">
        <v>48653</v>
      </c>
    </row>
    <row r="48477">
      <c r="B48477" t="s">
        <v>48654</v>
      </c>
    </row>
    <row r="48478">
      <c r="B48478" t="s">
        <v>48655</v>
      </c>
    </row>
    <row r="48479">
      <c r="B48479" t="s">
        <v>48656</v>
      </c>
    </row>
    <row r="48480">
      <c r="B48480" t="s">
        <v>48657</v>
      </c>
    </row>
    <row r="48481">
      <c r="B48481" t="s">
        <v>48658</v>
      </c>
    </row>
    <row r="48482">
      <c r="B48482" t="s">
        <v>48659</v>
      </c>
    </row>
    <row r="48483">
      <c r="B48483" t="s">
        <v>48660</v>
      </c>
    </row>
    <row r="48484">
      <c r="B48484" t="s">
        <v>48661</v>
      </c>
    </row>
    <row r="48485">
      <c r="B48485" t="s">
        <v>48662</v>
      </c>
    </row>
    <row r="48486">
      <c r="B48486" t="s">
        <v>48663</v>
      </c>
    </row>
    <row r="48487">
      <c r="B48487" t="s">
        <v>48664</v>
      </c>
    </row>
    <row r="48488">
      <c r="B48488" t="s">
        <v>48665</v>
      </c>
    </row>
    <row r="48489">
      <c r="B48489" t="s">
        <v>48666</v>
      </c>
    </row>
    <row r="48490">
      <c r="B48490" t="s">
        <v>48667</v>
      </c>
    </row>
    <row r="48491">
      <c r="B48491" t="s">
        <v>48668</v>
      </c>
    </row>
    <row r="48492">
      <c r="B48492" t="s">
        <v>48669</v>
      </c>
    </row>
    <row r="48493">
      <c r="B48493" t="s">
        <v>48670</v>
      </c>
    </row>
    <row r="48494">
      <c r="B48494" t="s">
        <v>48671</v>
      </c>
    </row>
    <row r="48495">
      <c r="B48495" t="s">
        <v>48672</v>
      </c>
    </row>
    <row r="48496">
      <c r="B48496" t="s">
        <v>48673</v>
      </c>
    </row>
    <row r="48497">
      <c r="B48497" t="s">
        <v>48674</v>
      </c>
    </row>
    <row r="48498">
      <c r="B48498" t="s">
        <v>48675</v>
      </c>
    </row>
    <row r="48499">
      <c r="B48499" t="s">
        <v>48676</v>
      </c>
    </row>
    <row r="48500">
      <c r="B48500" t="s">
        <v>48677</v>
      </c>
    </row>
    <row r="48501">
      <c r="B48501" t="s">
        <v>48678</v>
      </c>
    </row>
    <row r="48502">
      <c r="B48502" t="s">
        <v>48679</v>
      </c>
    </row>
    <row r="48503">
      <c r="B48503" t="s">
        <v>48680</v>
      </c>
    </row>
    <row r="48504">
      <c r="B48504" t="s">
        <v>48681</v>
      </c>
    </row>
    <row r="48505">
      <c r="B48505" t="s">
        <v>48682</v>
      </c>
    </row>
    <row r="48506">
      <c r="B48506" t="s">
        <v>48683</v>
      </c>
    </row>
    <row r="48507">
      <c r="B48507" t="s">
        <v>48684</v>
      </c>
    </row>
    <row r="48508">
      <c r="B48508" t="s">
        <v>48685</v>
      </c>
    </row>
    <row r="48509">
      <c r="B48509" t="s">
        <v>48686</v>
      </c>
    </row>
    <row r="48510">
      <c r="B48510" t="s">
        <v>48687</v>
      </c>
    </row>
    <row r="48511">
      <c r="B48511" t="s">
        <v>48688</v>
      </c>
    </row>
    <row r="48512">
      <c r="B48512" t="s">
        <v>48689</v>
      </c>
    </row>
    <row r="48513">
      <c r="B48513" t="s">
        <v>48690</v>
      </c>
    </row>
    <row r="48514">
      <c r="B48514" t="s">
        <v>48691</v>
      </c>
    </row>
    <row r="48515">
      <c r="B48515" t="s">
        <v>48692</v>
      </c>
    </row>
    <row r="48516">
      <c r="B48516" t="s">
        <v>48693</v>
      </c>
    </row>
    <row r="48517">
      <c r="B48517" t="s">
        <v>48694</v>
      </c>
    </row>
    <row r="48518">
      <c r="B48518" t="s">
        <v>48695</v>
      </c>
    </row>
    <row r="48519">
      <c r="B48519" t="s">
        <v>48696</v>
      </c>
    </row>
    <row r="48520">
      <c r="B48520" t="s">
        <v>48697</v>
      </c>
    </row>
    <row r="48521">
      <c r="B48521" t="s">
        <v>48698</v>
      </c>
    </row>
    <row r="48522">
      <c r="B48522" t="s">
        <v>48699</v>
      </c>
    </row>
    <row r="48523">
      <c r="B48523" t="s">
        <v>48700</v>
      </c>
    </row>
    <row r="48524">
      <c r="B48524" t="s">
        <v>48701</v>
      </c>
    </row>
    <row r="48525">
      <c r="B48525" t="s">
        <v>48702</v>
      </c>
    </row>
    <row r="48526">
      <c r="B48526" t="s">
        <v>48703</v>
      </c>
    </row>
    <row r="48527">
      <c r="B48527" t="s">
        <v>48704</v>
      </c>
    </row>
    <row r="48528">
      <c r="B48528" t="s">
        <v>48705</v>
      </c>
    </row>
    <row r="48529">
      <c r="B48529" t="s">
        <v>48706</v>
      </c>
    </row>
    <row r="48530">
      <c r="B48530" t="s">
        <v>48707</v>
      </c>
    </row>
    <row r="48531">
      <c r="B48531" t="s">
        <v>48708</v>
      </c>
    </row>
    <row r="48532">
      <c r="B48532" t="s">
        <v>48709</v>
      </c>
    </row>
    <row r="48533">
      <c r="B48533" t="s">
        <v>48710</v>
      </c>
    </row>
    <row r="48534">
      <c r="B48534" t="s">
        <v>48711</v>
      </c>
    </row>
    <row r="48535">
      <c r="B48535" t="s">
        <v>48712</v>
      </c>
    </row>
    <row r="48536">
      <c r="B48536" t="s">
        <v>48713</v>
      </c>
    </row>
    <row r="48537">
      <c r="B48537" t="s">
        <v>48714</v>
      </c>
    </row>
    <row r="48538">
      <c r="B48538" t="s">
        <v>48715</v>
      </c>
    </row>
    <row r="48539">
      <c r="B48539" t="s">
        <v>48716</v>
      </c>
    </row>
    <row r="48540">
      <c r="B48540" t="s">
        <v>48717</v>
      </c>
    </row>
    <row r="48541">
      <c r="B48541" t="s">
        <v>48718</v>
      </c>
    </row>
    <row r="48542">
      <c r="B48542" t="s">
        <v>48719</v>
      </c>
    </row>
    <row r="48543">
      <c r="B48543" t="s">
        <v>48720</v>
      </c>
    </row>
    <row r="48544">
      <c r="B48544" t="s">
        <v>48721</v>
      </c>
    </row>
    <row r="48545">
      <c r="B48545" t="s">
        <v>48722</v>
      </c>
    </row>
    <row r="48546">
      <c r="B48546" t="s">
        <v>48723</v>
      </c>
    </row>
    <row r="48547">
      <c r="B48547" t="s">
        <v>48724</v>
      </c>
    </row>
    <row r="48548">
      <c r="B48548" t="s">
        <v>48725</v>
      </c>
    </row>
    <row r="48549">
      <c r="B48549" t="s">
        <v>48726</v>
      </c>
    </row>
    <row r="48550">
      <c r="B48550" t="s">
        <v>48727</v>
      </c>
    </row>
    <row r="48551">
      <c r="B48551" t="s">
        <v>48728</v>
      </c>
    </row>
    <row r="48552">
      <c r="B48552" t="s">
        <v>48729</v>
      </c>
    </row>
    <row r="48553">
      <c r="B48553" t="s">
        <v>48730</v>
      </c>
    </row>
    <row r="48554">
      <c r="B48554" t="s">
        <v>48731</v>
      </c>
    </row>
    <row r="48555">
      <c r="B48555" t="s">
        <v>48732</v>
      </c>
    </row>
    <row r="48556">
      <c r="B48556" t="s">
        <v>48733</v>
      </c>
    </row>
    <row r="48557">
      <c r="B48557" t="s">
        <v>48734</v>
      </c>
    </row>
    <row r="48558">
      <c r="B48558" t="s">
        <v>48735</v>
      </c>
    </row>
    <row r="48559">
      <c r="B48559" t="s">
        <v>48736</v>
      </c>
    </row>
    <row r="48560">
      <c r="B48560" t="s">
        <v>48737</v>
      </c>
    </row>
    <row r="48561">
      <c r="B48561" t="s">
        <v>48738</v>
      </c>
    </row>
    <row r="48562">
      <c r="B48562" t="s">
        <v>48739</v>
      </c>
    </row>
    <row r="48563">
      <c r="B48563" t="s">
        <v>48740</v>
      </c>
    </row>
    <row r="48564">
      <c r="B48564" t="s">
        <v>48741</v>
      </c>
    </row>
    <row r="48565">
      <c r="B48565" t="s">
        <v>48742</v>
      </c>
    </row>
    <row r="48566">
      <c r="B48566" t="s">
        <v>48743</v>
      </c>
    </row>
    <row r="48567">
      <c r="B48567" t="s">
        <v>48744</v>
      </c>
    </row>
    <row r="48568">
      <c r="B48568" t="s">
        <v>48745</v>
      </c>
    </row>
    <row r="48569">
      <c r="B48569" t="s">
        <v>48746</v>
      </c>
    </row>
    <row r="48570">
      <c r="B48570" t="s">
        <v>48747</v>
      </c>
    </row>
    <row r="48571">
      <c r="B48571" t="s">
        <v>48748</v>
      </c>
    </row>
    <row r="48572">
      <c r="B48572" t="s">
        <v>48749</v>
      </c>
    </row>
    <row r="48573">
      <c r="B48573" t="s">
        <v>48750</v>
      </c>
    </row>
    <row r="48574">
      <c r="B48574" t="s">
        <v>48751</v>
      </c>
    </row>
    <row r="48575">
      <c r="B48575" t="s">
        <v>48752</v>
      </c>
    </row>
    <row r="48576">
      <c r="B48576" t="s">
        <v>48753</v>
      </c>
    </row>
    <row r="48577">
      <c r="B48577" t="s">
        <v>48754</v>
      </c>
    </row>
    <row r="48578">
      <c r="B48578" t="s">
        <v>48755</v>
      </c>
    </row>
    <row r="48579">
      <c r="B48579" t="s">
        <v>48756</v>
      </c>
    </row>
    <row r="48580">
      <c r="B48580" t="s">
        <v>48757</v>
      </c>
    </row>
    <row r="48581">
      <c r="B48581" t="s">
        <v>48758</v>
      </c>
    </row>
    <row r="48582">
      <c r="B48582" t="s">
        <v>48759</v>
      </c>
    </row>
    <row r="48583">
      <c r="B48583" t="s">
        <v>48760</v>
      </c>
    </row>
    <row r="48584">
      <c r="B48584" t="s">
        <v>48761</v>
      </c>
    </row>
    <row r="48585">
      <c r="B48585" t="s">
        <v>48762</v>
      </c>
    </row>
    <row r="48586">
      <c r="B48586" t="s">
        <v>48763</v>
      </c>
    </row>
    <row r="48587">
      <c r="B48587" t="s">
        <v>48764</v>
      </c>
    </row>
    <row r="48588">
      <c r="B48588" t="s">
        <v>48765</v>
      </c>
    </row>
    <row r="48589">
      <c r="B48589" t="s">
        <v>48766</v>
      </c>
    </row>
    <row r="48590">
      <c r="B48590" t="s">
        <v>48767</v>
      </c>
    </row>
    <row r="48591">
      <c r="B48591" t="s">
        <v>48768</v>
      </c>
    </row>
    <row r="48592">
      <c r="B48592" t="s">
        <v>48769</v>
      </c>
    </row>
    <row r="48593">
      <c r="B48593" t="s">
        <v>48770</v>
      </c>
    </row>
    <row r="48594">
      <c r="B48594" t="s">
        <v>48771</v>
      </c>
    </row>
    <row r="48595">
      <c r="B48595" t="s">
        <v>48772</v>
      </c>
    </row>
    <row r="48596">
      <c r="B48596" t="s">
        <v>48773</v>
      </c>
    </row>
    <row r="48597">
      <c r="B48597" t="s">
        <v>48774</v>
      </c>
    </row>
    <row r="48598">
      <c r="B48598" t="s">
        <v>48775</v>
      </c>
    </row>
    <row r="48599">
      <c r="B48599" t="s">
        <v>48776</v>
      </c>
    </row>
    <row r="48600">
      <c r="B48600" t="s">
        <v>48777</v>
      </c>
    </row>
    <row r="48601">
      <c r="B48601" t="s">
        <v>48778</v>
      </c>
    </row>
    <row r="48602">
      <c r="B48602" t="s">
        <v>48779</v>
      </c>
    </row>
    <row r="48603">
      <c r="B48603" t="s">
        <v>48780</v>
      </c>
    </row>
    <row r="48604">
      <c r="B48604" t="s">
        <v>48781</v>
      </c>
    </row>
    <row r="48605">
      <c r="B48605" t="s">
        <v>48782</v>
      </c>
    </row>
    <row r="48606">
      <c r="B48606" t="s">
        <v>48783</v>
      </c>
    </row>
    <row r="48607">
      <c r="B48607" t="s">
        <v>48784</v>
      </c>
    </row>
    <row r="48608">
      <c r="B48608" t="s">
        <v>48785</v>
      </c>
    </row>
    <row r="48609">
      <c r="B48609" t="s">
        <v>48786</v>
      </c>
    </row>
    <row r="48610">
      <c r="B48610" t="s">
        <v>48787</v>
      </c>
    </row>
    <row r="48611">
      <c r="B48611" t="s">
        <v>48788</v>
      </c>
    </row>
    <row r="48612">
      <c r="B48612" t="s">
        <v>48789</v>
      </c>
    </row>
    <row r="48613">
      <c r="B48613" t="s">
        <v>48790</v>
      </c>
    </row>
    <row r="48614">
      <c r="B48614" t="s">
        <v>48791</v>
      </c>
    </row>
    <row r="48615">
      <c r="B48615" t="s">
        <v>48792</v>
      </c>
    </row>
    <row r="48616">
      <c r="B48616" t="s">
        <v>48793</v>
      </c>
    </row>
    <row r="48617">
      <c r="B48617" t="s">
        <v>48794</v>
      </c>
    </row>
    <row r="48618">
      <c r="B48618" t="s">
        <v>48795</v>
      </c>
    </row>
    <row r="48619">
      <c r="B48619" t="s">
        <v>48796</v>
      </c>
    </row>
    <row r="48620">
      <c r="B48620" t="s">
        <v>48797</v>
      </c>
    </row>
    <row r="48621">
      <c r="B48621" t="s">
        <v>48798</v>
      </c>
    </row>
    <row r="48622">
      <c r="B48622" t="s">
        <v>48799</v>
      </c>
    </row>
    <row r="48623">
      <c r="B48623" t="s">
        <v>48800</v>
      </c>
    </row>
    <row r="48624">
      <c r="B48624" t="s">
        <v>48801</v>
      </c>
    </row>
    <row r="48625">
      <c r="B48625" t="s">
        <v>48802</v>
      </c>
    </row>
    <row r="48626">
      <c r="B48626" t="s">
        <v>48803</v>
      </c>
    </row>
    <row r="48627">
      <c r="B48627" t="s">
        <v>48804</v>
      </c>
    </row>
    <row r="48628">
      <c r="B48628" t="s">
        <v>48805</v>
      </c>
    </row>
    <row r="48629">
      <c r="B48629" t="s">
        <v>48806</v>
      </c>
    </row>
    <row r="48630">
      <c r="B48630" t="s">
        <v>48807</v>
      </c>
    </row>
    <row r="48631">
      <c r="B48631" t="s">
        <v>48808</v>
      </c>
    </row>
    <row r="48632">
      <c r="B48632" t="s">
        <v>48809</v>
      </c>
    </row>
    <row r="48633">
      <c r="B48633" t="s">
        <v>48810</v>
      </c>
    </row>
    <row r="48634">
      <c r="B48634" t="s">
        <v>48811</v>
      </c>
    </row>
    <row r="48635">
      <c r="B48635" t="s">
        <v>48812</v>
      </c>
    </row>
    <row r="48636">
      <c r="B48636" t="s">
        <v>48813</v>
      </c>
    </row>
    <row r="48637">
      <c r="B48637" t="s">
        <v>48814</v>
      </c>
    </row>
    <row r="48638">
      <c r="B48638" t="s">
        <v>48815</v>
      </c>
    </row>
    <row r="48639">
      <c r="B48639" t="s">
        <v>48816</v>
      </c>
    </row>
    <row r="48640">
      <c r="B48640" t="s">
        <v>48817</v>
      </c>
    </row>
    <row r="48641">
      <c r="B48641" t="s">
        <v>48818</v>
      </c>
    </row>
    <row r="48642">
      <c r="B48642" t="s">
        <v>48819</v>
      </c>
    </row>
    <row r="48643">
      <c r="B48643" t="s">
        <v>48820</v>
      </c>
    </row>
    <row r="48644">
      <c r="B48644" t="s">
        <v>48821</v>
      </c>
    </row>
    <row r="48645">
      <c r="B48645" t="s">
        <v>48822</v>
      </c>
    </row>
    <row r="48646">
      <c r="B48646" t="s">
        <v>48823</v>
      </c>
    </row>
    <row r="48647">
      <c r="B48647" t="s">
        <v>48824</v>
      </c>
    </row>
    <row r="48648">
      <c r="B48648" t="s">
        <v>48825</v>
      </c>
    </row>
    <row r="48649">
      <c r="B48649" t="s">
        <v>48826</v>
      </c>
    </row>
    <row r="48650">
      <c r="B48650" t="s">
        <v>48827</v>
      </c>
    </row>
    <row r="48651">
      <c r="B48651" t="s">
        <v>48828</v>
      </c>
    </row>
    <row r="48652">
      <c r="B48652" t="s">
        <v>48829</v>
      </c>
    </row>
    <row r="48653">
      <c r="B48653" t="s">
        <v>48830</v>
      </c>
    </row>
    <row r="48654">
      <c r="B48654" t="s">
        <v>48831</v>
      </c>
    </row>
    <row r="48655">
      <c r="B48655" t="s">
        <v>48832</v>
      </c>
    </row>
    <row r="48656">
      <c r="B48656" t="s">
        <v>48833</v>
      </c>
    </row>
    <row r="48657">
      <c r="B48657" t="s">
        <v>48834</v>
      </c>
    </row>
    <row r="48658">
      <c r="B48658" t="s">
        <v>48835</v>
      </c>
    </row>
    <row r="48659">
      <c r="B48659" t="s">
        <v>48836</v>
      </c>
    </row>
    <row r="48660">
      <c r="B48660" t="s">
        <v>48837</v>
      </c>
    </row>
    <row r="48661">
      <c r="B48661" t="s">
        <v>48838</v>
      </c>
    </row>
    <row r="48662">
      <c r="B48662" t="s">
        <v>48839</v>
      </c>
    </row>
    <row r="48663">
      <c r="B48663" t="s">
        <v>48840</v>
      </c>
    </row>
    <row r="48664">
      <c r="B48664" t="s">
        <v>48841</v>
      </c>
    </row>
    <row r="48665">
      <c r="B48665" t="s">
        <v>48842</v>
      </c>
    </row>
    <row r="48666">
      <c r="B48666" t="s">
        <v>48843</v>
      </c>
    </row>
    <row r="48667">
      <c r="B48667" t="s">
        <v>48844</v>
      </c>
    </row>
    <row r="48668">
      <c r="B48668" t="s">
        <v>48845</v>
      </c>
    </row>
    <row r="48669">
      <c r="B48669" t="s">
        <v>48846</v>
      </c>
    </row>
    <row r="48670">
      <c r="B48670" t="s">
        <v>48847</v>
      </c>
    </row>
    <row r="48671">
      <c r="B48671" t="s">
        <v>48848</v>
      </c>
    </row>
    <row r="48672">
      <c r="B48672" t="s">
        <v>48849</v>
      </c>
    </row>
    <row r="48673">
      <c r="B48673" t="s">
        <v>48850</v>
      </c>
    </row>
    <row r="48674">
      <c r="B48674" t="s">
        <v>48851</v>
      </c>
    </row>
    <row r="48675">
      <c r="B48675" t="s">
        <v>48852</v>
      </c>
    </row>
    <row r="48676">
      <c r="B48676" t="s">
        <v>48853</v>
      </c>
    </row>
    <row r="48677">
      <c r="B48677" t="s">
        <v>48854</v>
      </c>
    </row>
    <row r="48678">
      <c r="B48678" t="s">
        <v>48855</v>
      </c>
    </row>
    <row r="48679">
      <c r="B48679" t="s">
        <v>48856</v>
      </c>
    </row>
    <row r="48680">
      <c r="B48680" t="s">
        <v>48857</v>
      </c>
    </row>
    <row r="48681">
      <c r="B48681" t="s">
        <v>48858</v>
      </c>
    </row>
    <row r="48682">
      <c r="B48682" t="s">
        <v>48859</v>
      </c>
    </row>
    <row r="48683">
      <c r="B48683" t="s">
        <v>48860</v>
      </c>
    </row>
    <row r="48684">
      <c r="B48684" t="s">
        <v>48861</v>
      </c>
    </row>
    <row r="48685">
      <c r="B48685" t="s">
        <v>48862</v>
      </c>
    </row>
    <row r="48686">
      <c r="B48686" t="s">
        <v>48863</v>
      </c>
    </row>
    <row r="48687">
      <c r="B48687" t="s">
        <v>48864</v>
      </c>
    </row>
    <row r="48688">
      <c r="B48688" t="s">
        <v>48865</v>
      </c>
    </row>
    <row r="48689">
      <c r="B48689" t="s">
        <v>48866</v>
      </c>
    </row>
    <row r="48690">
      <c r="B48690" t="s">
        <v>48867</v>
      </c>
    </row>
    <row r="48691">
      <c r="B48691" t="s">
        <v>48868</v>
      </c>
    </row>
    <row r="48692">
      <c r="B48692" t="s">
        <v>48869</v>
      </c>
    </row>
    <row r="48693">
      <c r="B48693" t="s">
        <v>48870</v>
      </c>
    </row>
    <row r="48694">
      <c r="B48694" t="s">
        <v>48871</v>
      </c>
    </row>
    <row r="48695">
      <c r="B48695" t="s">
        <v>48872</v>
      </c>
    </row>
    <row r="48696">
      <c r="B48696" t="s">
        <v>48873</v>
      </c>
    </row>
    <row r="48697">
      <c r="B48697" t="s">
        <v>48874</v>
      </c>
    </row>
    <row r="48698">
      <c r="B48698" t="s">
        <v>48875</v>
      </c>
    </row>
    <row r="48699">
      <c r="B48699" t="s">
        <v>48876</v>
      </c>
    </row>
    <row r="48700">
      <c r="B48700" t="s">
        <v>48877</v>
      </c>
    </row>
    <row r="48701">
      <c r="B48701" t="s">
        <v>48878</v>
      </c>
    </row>
    <row r="48702">
      <c r="B48702" t="s">
        <v>48879</v>
      </c>
    </row>
    <row r="48703">
      <c r="B48703" t="s">
        <v>48880</v>
      </c>
    </row>
    <row r="48704">
      <c r="B48704" t="s">
        <v>48881</v>
      </c>
    </row>
    <row r="48705">
      <c r="B48705" t="s">
        <v>48882</v>
      </c>
    </row>
    <row r="48706">
      <c r="B48706" t="s">
        <v>48883</v>
      </c>
    </row>
    <row r="48707">
      <c r="B48707" t="s">
        <v>48884</v>
      </c>
    </row>
    <row r="48708">
      <c r="B48708" t="s">
        <v>48885</v>
      </c>
    </row>
    <row r="48709">
      <c r="B48709" t="s">
        <v>48886</v>
      </c>
    </row>
    <row r="48710">
      <c r="B48710" t="s">
        <v>48887</v>
      </c>
    </row>
    <row r="48711">
      <c r="B48711" t="s">
        <v>48888</v>
      </c>
    </row>
    <row r="48712">
      <c r="B48712" t="s">
        <v>48889</v>
      </c>
    </row>
    <row r="48713">
      <c r="B48713" t="s">
        <v>48890</v>
      </c>
    </row>
    <row r="48714">
      <c r="B48714" t="s">
        <v>48891</v>
      </c>
    </row>
    <row r="48715">
      <c r="B48715" t="s">
        <v>48892</v>
      </c>
    </row>
    <row r="48716">
      <c r="B48716" t="s">
        <v>48893</v>
      </c>
    </row>
    <row r="48717">
      <c r="B48717" t="s">
        <v>48894</v>
      </c>
    </row>
    <row r="48718">
      <c r="B48718" t="s">
        <v>48895</v>
      </c>
    </row>
    <row r="48719">
      <c r="B48719" t="s">
        <v>48896</v>
      </c>
    </row>
    <row r="48720">
      <c r="B48720" t="s">
        <v>48897</v>
      </c>
    </row>
    <row r="48721">
      <c r="B48721" t="s">
        <v>48898</v>
      </c>
    </row>
    <row r="48722">
      <c r="B48722" t="s">
        <v>48899</v>
      </c>
    </row>
    <row r="48723">
      <c r="B48723" t="s">
        <v>48900</v>
      </c>
    </row>
    <row r="48724">
      <c r="B48724" t="s">
        <v>48901</v>
      </c>
    </row>
    <row r="48725">
      <c r="B48725" t="s">
        <v>48902</v>
      </c>
    </row>
    <row r="48726">
      <c r="B48726" t="s">
        <v>48903</v>
      </c>
    </row>
    <row r="48727">
      <c r="B48727" t="s">
        <v>48904</v>
      </c>
    </row>
    <row r="48728">
      <c r="B48728" t="s">
        <v>48905</v>
      </c>
    </row>
    <row r="48729">
      <c r="B48729" t="s">
        <v>48906</v>
      </c>
    </row>
    <row r="48730">
      <c r="B48730" t="s">
        <v>48907</v>
      </c>
    </row>
    <row r="48731">
      <c r="B48731" t="s">
        <v>48908</v>
      </c>
    </row>
    <row r="48732">
      <c r="B48732" t="s">
        <v>48909</v>
      </c>
    </row>
    <row r="48733">
      <c r="B48733" t="s">
        <v>48910</v>
      </c>
    </row>
    <row r="48734">
      <c r="B48734" t="s">
        <v>48911</v>
      </c>
    </row>
    <row r="48735">
      <c r="B48735" t="s">
        <v>48912</v>
      </c>
    </row>
    <row r="48736">
      <c r="B48736" t="s">
        <v>48913</v>
      </c>
    </row>
    <row r="48737">
      <c r="B48737" t="s">
        <v>48914</v>
      </c>
    </row>
    <row r="48738">
      <c r="B48738" t="s">
        <v>48915</v>
      </c>
    </row>
    <row r="48739">
      <c r="B48739" t="s">
        <v>48916</v>
      </c>
    </row>
    <row r="48740">
      <c r="B48740" t="s">
        <v>48917</v>
      </c>
    </row>
    <row r="48741">
      <c r="B48741" t="s">
        <v>48918</v>
      </c>
    </row>
    <row r="48742">
      <c r="B48742" t="s">
        <v>48919</v>
      </c>
    </row>
    <row r="48743">
      <c r="B48743" t="s">
        <v>48920</v>
      </c>
    </row>
    <row r="48744">
      <c r="B48744" t="s">
        <v>48921</v>
      </c>
    </row>
    <row r="48745">
      <c r="B48745" t="s">
        <v>48922</v>
      </c>
    </row>
    <row r="48746">
      <c r="B48746" t="s">
        <v>48923</v>
      </c>
    </row>
    <row r="48747">
      <c r="B48747" t="s">
        <v>48924</v>
      </c>
    </row>
    <row r="48748">
      <c r="B48748" t="s">
        <v>48925</v>
      </c>
    </row>
    <row r="48749">
      <c r="B48749" t="s">
        <v>48926</v>
      </c>
    </row>
    <row r="48750">
      <c r="B48750" t="s">
        <v>48927</v>
      </c>
    </row>
    <row r="48751">
      <c r="B48751" t="s">
        <v>48928</v>
      </c>
    </row>
    <row r="48752">
      <c r="B48752" t="s">
        <v>48929</v>
      </c>
    </row>
    <row r="48753">
      <c r="B48753" t="s">
        <v>48930</v>
      </c>
    </row>
    <row r="48754">
      <c r="B48754" t="s">
        <v>48931</v>
      </c>
    </row>
    <row r="48755">
      <c r="B48755" t="s">
        <v>48932</v>
      </c>
    </row>
    <row r="48756">
      <c r="B48756" t="s">
        <v>48933</v>
      </c>
    </row>
    <row r="48757">
      <c r="B48757" t="s">
        <v>48934</v>
      </c>
    </row>
    <row r="48758">
      <c r="B48758" t="s">
        <v>48935</v>
      </c>
    </row>
    <row r="48759">
      <c r="B48759" t="s">
        <v>48936</v>
      </c>
    </row>
    <row r="48760">
      <c r="B48760" t="s">
        <v>48937</v>
      </c>
    </row>
    <row r="48761">
      <c r="B48761" t="s">
        <v>48938</v>
      </c>
    </row>
    <row r="48762">
      <c r="B48762" t="s">
        <v>48939</v>
      </c>
    </row>
    <row r="48763">
      <c r="B48763" t="s">
        <v>48940</v>
      </c>
    </row>
    <row r="48764">
      <c r="B48764" t="s">
        <v>48941</v>
      </c>
    </row>
    <row r="48765">
      <c r="B48765" t="s">
        <v>48942</v>
      </c>
    </row>
    <row r="48766">
      <c r="B48766" t="s">
        <v>48943</v>
      </c>
    </row>
    <row r="48767">
      <c r="B48767" t="s">
        <v>48944</v>
      </c>
    </row>
    <row r="48768">
      <c r="B48768" t="s">
        <v>48945</v>
      </c>
    </row>
    <row r="48769">
      <c r="B48769" t="s">
        <v>48946</v>
      </c>
    </row>
    <row r="48770">
      <c r="B48770" t="s">
        <v>48947</v>
      </c>
    </row>
    <row r="48771">
      <c r="B48771" t="s">
        <v>48948</v>
      </c>
    </row>
    <row r="48772">
      <c r="B48772" t="s">
        <v>48949</v>
      </c>
    </row>
    <row r="48773">
      <c r="B48773" t="s">
        <v>48950</v>
      </c>
    </row>
    <row r="48774">
      <c r="B48774" t="s">
        <v>48951</v>
      </c>
    </row>
    <row r="48775">
      <c r="B48775" t="s">
        <v>48952</v>
      </c>
    </row>
    <row r="48776">
      <c r="B48776" t="s">
        <v>48953</v>
      </c>
    </row>
    <row r="48777">
      <c r="B48777" t="s">
        <v>48954</v>
      </c>
    </row>
    <row r="48778">
      <c r="B48778" t="s">
        <v>48955</v>
      </c>
    </row>
    <row r="48779">
      <c r="B48779" t="s">
        <v>48956</v>
      </c>
    </row>
    <row r="48780">
      <c r="B48780" t="s">
        <v>48956</v>
      </c>
    </row>
    <row r="48781">
      <c r="B48781" t="s">
        <v>48957</v>
      </c>
    </row>
    <row r="48782">
      <c r="B48782" t="s">
        <v>48958</v>
      </c>
    </row>
    <row r="48783">
      <c r="B48783" t="s">
        <v>48959</v>
      </c>
    </row>
    <row r="48784">
      <c r="B48784" t="s">
        <v>48960</v>
      </c>
    </row>
    <row r="48785">
      <c r="B48785" t="s">
        <v>48961</v>
      </c>
    </row>
    <row r="48786">
      <c r="B48786" t="s">
        <v>48962</v>
      </c>
    </row>
    <row r="48787">
      <c r="B48787" t="s">
        <v>48963</v>
      </c>
    </row>
    <row r="48788">
      <c r="B48788" t="s">
        <v>48964</v>
      </c>
    </row>
    <row r="48789">
      <c r="B48789" t="s">
        <v>48965</v>
      </c>
    </row>
    <row r="48790">
      <c r="B48790" t="s">
        <v>48966</v>
      </c>
    </row>
    <row r="48791">
      <c r="B48791" t="s">
        <v>48967</v>
      </c>
    </row>
    <row r="48792">
      <c r="B48792" t="s">
        <v>48968</v>
      </c>
    </row>
    <row r="48793">
      <c r="B48793" t="s">
        <v>48969</v>
      </c>
    </row>
    <row r="48794">
      <c r="B48794" t="s">
        <v>48970</v>
      </c>
    </row>
    <row r="48795">
      <c r="B48795" t="s">
        <v>48971</v>
      </c>
    </row>
    <row r="48796">
      <c r="B48796" t="s">
        <v>48972</v>
      </c>
    </row>
    <row r="48797">
      <c r="B48797" t="s">
        <v>48973</v>
      </c>
    </row>
    <row r="48798">
      <c r="B48798" t="s">
        <v>48974</v>
      </c>
    </row>
    <row r="48799">
      <c r="B48799" t="s">
        <v>48975</v>
      </c>
    </row>
    <row r="48800">
      <c r="B48800" t="s">
        <v>48976</v>
      </c>
    </row>
    <row r="48801">
      <c r="B48801" t="s">
        <v>48977</v>
      </c>
    </row>
    <row r="48802">
      <c r="B48802" t="s">
        <v>48978</v>
      </c>
    </row>
    <row r="48803">
      <c r="B48803" t="s">
        <v>48979</v>
      </c>
    </row>
    <row r="48804">
      <c r="B48804" t="s">
        <v>48980</v>
      </c>
    </row>
    <row r="48805">
      <c r="B48805" t="s">
        <v>48981</v>
      </c>
    </row>
    <row r="48806">
      <c r="B48806" t="s">
        <v>48982</v>
      </c>
    </row>
    <row r="48807">
      <c r="B48807" t="s">
        <v>48983</v>
      </c>
    </row>
    <row r="48808">
      <c r="B48808" t="s">
        <v>48984</v>
      </c>
    </row>
    <row r="48809">
      <c r="B48809" t="s">
        <v>48985</v>
      </c>
    </row>
    <row r="48810">
      <c r="B48810" t="s">
        <v>48986</v>
      </c>
    </row>
    <row r="48811">
      <c r="B48811" t="s">
        <v>48987</v>
      </c>
    </row>
    <row r="48812">
      <c r="B48812" t="s">
        <v>48988</v>
      </c>
    </row>
    <row r="48813">
      <c r="B48813" t="s">
        <v>48989</v>
      </c>
    </row>
    <row r="48814">
      <c r="B48814" t="s">
        <v>48990</v>
      </c>
    </row>
    <row r="48815">
      <c r="B48815" t="s">
        <v>48991</v>
      </c>
    </row>
    <row r="48816">
      <c r="B48816" t="s">
        <v>48992</v>
      </c>
    </row>
    <row r="48817">
      <c r="B48817" t="s">
        <v>48993</v>
      </c>
    </row>
    <row r="48818">
      <c r="B48818" t="s">
        <v>48994</v>
      </c>
    </row>
    <row r="48819">
      <c r="B48819" t="s">
        <v>48995</v>
      </c>
    </row>
    <row r="48820">
      <c r="B48820" t="s">
        <v>48996</v>
      </c>
    </row>
    <row r="48821">
      <c r="B48821" t="s">
        <v>48997</v>
      </c>
    </row>
    <row r="48822">
      <c r="B48822" t="s">
        <v>48998</v>
      </c>
    </row>
    <row r="48823">
      <c r="B48823" t="s">
        <v>48999</v>
      </c>
    </row>
    <row r="48824">
      <c r="B48824" t="s">
        <v>49000</v>
      </c>
    </row>
    <row r="48825">
      <c r="B48825" t="s">
        <v>49001</v>
      </c>
    </row>
    <row r="48826">
      <c r="B48826" t="s">
        <v>49002</v>
      </c>
    </row>
    <row r="48827">
      <c r="B48827" t="s">
        <v>49003</v>
      </c>
    </row>
    <row r="48828">
      <c r="B48828" t="s">
        <v>49004</v>
      </c>
    </row>
    <row r="48829">
      <c r="B48829" t="s">
        <v>49005</v>
      </c>
    </row>
    <row r="48830">
      <c r="B48830" t="s">
        <v>49006</v>
      </c>
    </row>
    <row r="48831">
      <c r="B48831" t="s">
        <v>49007</v>
      </c>
    </row>
    <row r="48832">
      <c r="B48832" t="s">
        <v>49008</v>
      </c>
    </row>
    <row r="48833">
      <c r="B48833" t="s">
        <v>49009</v>
      </c>
    </row>
    <row r="48834">
      <c r="B48834" t="s">
        <v>49010</v>
      </c>
    </row>
    <row r="48835">
      <c r="B48835" t="s">
        <v>49011</v>
      </c>
    </row>
    <row r="48836">
      <c r="B48836" t="s">
        <v>49012</v>
      </c>
    </row>
    <row r="48837">
      <c r="B48837" t="s">
        <v>49013</v>
      </c>
    </row>
    <row r="48838">
      <c r="B48838" t="s">
        <v>49014</v>
      </c>
    </row>
    <row r="48839">
      <c r="B48839" t="s">
        <v>49015</v>
      </c>
    </row>
    <row r="48840">
      <c r="B48840" t="s">
        <v>49016</v>
      </c>
    </row>
    <row r="48841">
      <c r="B48841" t="s">
        <v>49017</v>
      </c>
    </row>
    <row r="48842">
      <c r="B48842" t="s">
        <v>49018</v>
      </c>
    </row>
    <row r="48843">
      <c r="B48843" t="s">
        <v>49019</v>
      </c>
    </row>
    <row r="48844">
      <c r="B48844" t="s">
        <v>49020</v>
      </c>
    </row>
    <row r="48845">
      <c r="B48845" t="s">
        <v>49021</v>
      </c>
    </row>
    <row r="48846">
      <c r="B48846" t="s">
        <v>49022</v>
      </c>
    </row>
    <row r="48847">
      <c r="B48847" t="s">
        <v>49023</v>
      </c>
    </row>
    <row r="48848">
      <c r="B48848" t="s">
        <v>49024</v>
      </c>
    </row>
    <row r="48849">
      <c r="B48849" t="s">
        <v>49025</v>
      </c>
    </row>
    <row r="48850">
      <c r="B48850" t="s">
        <v>49026</v>
      </c>
    </row>
    <row r="48851">
      <c r="B48851" t="s">
        <v>49027</v>
      </c>
    </row>
    <row r="48852">
      <c r="B48852" t="s">
        <v>49028</v>
      </c>
    </row>
    <row r="48853">
      <c r="B48853" t="s">
        <v>49029</v>
      </c>
    </row>
    <row r="48854">
      <c r="B48854" t="s">
        <v>49030</v>
      </c>
    </row>
    <row r="48855">
      <c r="B48855" t="s">
        <v>49031</v>
      </c>
    </row>
    <row r="48856">
      <c r="B48856" t="s">
        <v>49032</v>
      </c>
    </row>
    <row r="48857">
      <c r="B48857" t="s">
        <v>49033</v>
      </c>
    </row>
    <row r="48858">
      <c r="B48858" t="s">
        <v>49034</v>
      </c>
    </row>
    <row r="48859">
      <c r="B48859" t="s">
        <v>49035</v>
      </c>
    </row>
    <row r="48860">
      <c r="B48860" t="s">
        <v>49036</v>
      </c>
    </row>
    <row r="48861">
      <c r="B48861" t="s">
        <v>49037</v>
      </c>
    </row>
    <row r="48862">
      <c r="B48862" t="s">
        <v>49038</v>
      </c>
    </row>
    <row r="48863">
      <c r="B48863" t="s">
        <v>49039</v>
      </c>
    </row>
    <row r="48864">
      <c r="B48864" t="s">
        <v>49040</v>
      </c>
    </row>
    <row r="48865">
      <c r="B48865" t="s">
        <v>49041</v>
      </c>
    </row>
    <row r="48866">
      <c r="B48866" t="s">
        <v>49042</v>
      </c>
    </row>
    <row r="48867">
      <c r="B48867" t="s">
        <v>49043</v>
      </c>
    </row>
    <row r="48868">
      <c r="B48868" t="s">
        <v>49044</v>
      </c>
    </row>
    <row r="48869">
      <c r="B48869" t="s">
        <v>49045</v>
      </c>
    </row>
    <row r="48870">
      <c r="B48870" t="s">
        <v>49046</v>
      </c>
    </row>
    <row r="48871">
      <c r="B48871" t="s">
        <v>49047</v>
      </c>
    </row>
    <row r="48872">
      <c r="B48872" t="s">
        <v>49048</v>
      </c>
    </row>
    <row r="48873">
      <c r="B48873" t="s">
        <v>49049</v>
      </c>
    </row>
    <row r="48874">
      <c r="B48874" t="s">
        <v>49050</v>
      </c>
    </row>
    <row r="48875">
      <c r="B48875" t="s">
        <v>49051</v>
      </c>
    </row>
    <row r="48876">
      <c r="B48876" t="s">
        <v>49052</v>
      </c>
    </row>
    <row r="48877">
      <c r="B48877" t="s">
        <v>49053</v>
      </c>
    </row>
    <row r="48878">
      <c r="B48878" t="s">
        <v>49054</v>
      </c>
    </row>
    <row r="48879">
      <c r="B48879" t="s">
        <v>49055</v>
      </c>
    </row>
    <row r="48880">
      <c r="B48880" t="s">
        <v>49056</v>
      </c>
    </row>
    <row r="48881">
      <c r="B48881" t="s">
        <v>49057</v>
      </c>
    </row>
    <row r="48882">
      <c r="B48882" t="s">
        <v>49058</v>
      </c>
    </row>
    <row r="48883">
      <c r="B48883" t="s">
        <v>49059</v>
      </c>
    </row>
    <row r="48884">
      <c r="B48884" t="s">
        <v>49060</v>
      </c>
    </row>
    <row r="48885">
      <c r="B48885" t="s">
        <v>49061</v>
      </c>
    </row>
    <row r="48886">
      <c r="B48886" t="s">
        <v>49062</v>
      </c>
    </row>
    <row r="48887">
      <c r="B48887" t="s">
        <v>49063</v>
      </c>
    </row>
    <row r="48888">
      <c r="B48888" t="s">
        <v>49064</v>
      </c>
    </row>
    <row r="48889">
      <c r="B48889" t="s">
        <v>49065</v>
      </c>
    </row>
    <row r="48890">
      <c r="B48890" t="s">
        <v>49066</v>
      </c>
    </row>
    <row r="48891">
      <c r="B48891" t="s">
        <v>49067</v>
      </c>
    </row>
    <row r="48892">
      <c r="B48892" t="s">
        <v>49068</v>
      </c>
    </row>
    <row r="48893">
      <c r="B48893" t="s">
        <v>49069</v>
      </c>
    </row>
    <row r="48894">
      <c r="B48894" t="s">
        <v>49070</v>
      </c>
    </row>
    <row r="48895">
      <c r="B48895" t="s">
        <v>49071</v>
      </c>
    </row>
    <row r="48896">
      <c r="B48896" t="s">
        <v>49072</v>
      </c>
    </row>
    <row r="48897">
      <c r="B48897" t="s">
        <v>49073</v>
      </c>
    </row>
    <row r="48898">
      <c r="B48898" t="s">
        <v>49074</v>
      </c>
    </row>
    <row r="48899">
      <c r="B48899" t="s">
        <v>49075</v>
      </c>
    </row>
    <row r="48900">
      <c r="B48900" t="s">
        <v>49076</v>
      </c>
    </row>
    <row r="48901">
      <c r="B48901" t="s">
        <v>49077</v>
      </c>
    </row>
    <row r="48902">
      <c r="B48902" t="s">
        <v>49078</v>
      </c>
    </row>
    <row r="48903">
      <c r="B48903" t="s">
        <v>49079</v>
      </c>
    </row>
    <row r="48904">
      <c r="B48904" t="s">
        <v>49080</v>
      </c>
    </row>
    <row r="48905">
      <c r="B48905" t="s">
        <v>49081</v>
      </c>
    </row>
    <row r="48906">
      <c r="B48906" t="s">
        <v>49082</v>
      </c>
    </row>
    <row r="48907">
      <c r="B48907" t="s">
        <v>49083</v>
      </c>
    </row>
    <row r="48908">
      <c r="B48908" t="s">
        <v>49084</v>
      </c>
    </row>
    <row r="48909">
      <c r="B48909" t="s">
        <v>49085</v>
      </c>
    </row>
    <row r="48910">
      <c r="B48910" t="s">
        <v>49086</v>
      </c>
    </row>
    <row r="48911">
      <c r="B48911" t="s">
        <v>49087</v>
      </c>
    </row>
    <row r="48912">
      <c r="B48912" t="s">
        <v>49088</v>
      </c>
    </row>
    <row r="48913">
      <c r="B48913" t="s">
        <v>49089</v>
      </c>
    </row>
    <row r="48914">
      <c r="B48914" t="s">
        <v>49090</v>
      </c>
    </row>
    <row r="48915">
      <c r="B48915" t="s">
        <v>49091</v>
      </c>
    </row>
    <row r="48916">
      <c r="B48916" t="s">
        <v>49092</v>
      </c>
    </row>
    <row r="48917">
      <c r="B48917" t="s">
        <v>49093</v>
      </c>
    </row>
    <row r="48918">
      <c r="B48918" t="s">
        <v>49094</v>
      </c>
    </row>
    <row r="48919">
      <c r="B48919" t="s">
        <v>49095</v>
      </c>
    </row>
    <row r="48920">
      <c r="B48920" t="s">
        <v>49096</v>
      </c>
    </row>
    <row r="48921">
      <c r="B48921" t="s">
        <v>49097</v>
      </c>
    </row>
    <row r="48922">
      <c r="B48922" t="s">
        <v>49098</v>
      </c>
    </row>
    <row r="48923">
      <c r="B48923" t="s">
        <v>49099</v>
      </c>
    </row>
    <row r="48924">
      <c r="B48924" t="s">
        <v>49100</v>
      </c>
    </row>
    <row r="48925">
      <c r="B48925" t="s">
        <v>49101</v>
      </c>
    </row>
    <row r="48926">
      <c r="B48926" t="s">
        <v>49102</v>
      </c>
    </row>
    <row r="48927">
      <c r="B48927" t="s">
        <v>49103</v>
      </c>
    </row>
    <row r="48928">
      <c r="B48928" t="s">
        <v>49104</v>
      </c>
    </row>
    <row r="48929">
      <c r="B48929" t="s">
        <v>49105</v>
      </c>
    </row>
    <row r="48930">
      <c r="B48930" t="s">
        <v>49106</v>
      </c>
    </row>
    <row r="48931">
      <c r="B48931" t="s">
        <v>49107</v>
      </c>
    </row>
    <row r="48932">
      <c r="B48932" t="s">
        <v>49108</v>
      </c>
    </row>
    <row r="48933">
      <c r="B48933" t="s">
        <v>49109</v>
      </c>
    </row>
    <row r="48934">
      <c r="B48934" t="s">
        <v>49110</v>
      </c>
    </row>
    <row r="48935">
      <c r="B48935" t="s">
        <v>49111</v>
      </c>
    </row>
    <row r="48936">
      <c r="B48936" t="s">
        <v>49112</v>
      </c>
    </row>
    <row r="48937">
      <c r="B48937" t="s">
        <v>49113</v>
      </c>
    </row>
    <row r="48938">
      <c r="B48938" t="s">
        <v>49114</v>
      </c>
    </row>
    <row r="48939">
      <c r="B48939" t="s">
        <v>49115</v>
      </c>
    </row>
    <row r="48940">
      <c r="B48940" t="s">
        <v>49116</v>
      </c>
    </row>
    <row r="48941">
      <c r="B48941" t="s">
        <v>49117</v>
      </c>
    </row>
    <row r="48942">
      <c r="B48942" t="s">
        <v>49118</v>
      </c>
    </row>
    <row r="48943">
      <c r="B48943" t="s">
        <v>49119</v>
      </c>
    </row>
    <row r="48944">
      <c r="B48944" t="s">
        <v>49120</v>
      </c>
    </row>
    <row r="48945">
      <c r="B48945" t="s">
        <v>49121</v>
      </c>
    </row>
    <row r="48946">
      <c r="B48946" t="s">
        <v>49122</v>
      </c>
    </row>
    <row r="48947">
      <c r="B48947" t="s">
        <v>49123</v>
      </c>
    </row>
    <row r="48948">
      <c r="B48948" t="s">
        <v>49124</v>
      </c>
    </row>
    <row r="48949">
      <c r="B48949" t="s">
        <v>49125</v>
      </c>
    </row>
    <row r="48950">
      <c r="B48950" t="s">
        <v>49126</v>
      </c>
    </row>
    <row r="48951">
      <c r="B48951" t="s">
        <v>49127</v>
      </c>
    </row>
    <row r="48952">
      <c r="B48952" t="s">
        <v>49128</v>
      </c>
    </row>
    <row r="48953">
      <c r="B48953" t="s">
        <v>49129</v>
      </c>
    </row>
    <row r="48954">
      <c r="B48954" t="s">
        <v>49130</v>
      </c>
    </row>
    <row r="48955">
      <c r="B48955" t="s">
        <v>49131</v>
      </c>
    </row>
    <row r="48956">
      <c r="B48956" t="s">
        <v>49132</v>
      </c>
    </row>
    <row r="48957">
      <c r="B48957" t="s">
        <v>49133</v>
      </c>
    </row>
    <row r="48958">
      <c r="B48958" t="s">
        <v>49134</v>
      </c>
    </row>
    <row r="48959">
      <c r="B48959" t="s">
        <v>49135</v>
      </c>
    </row>
    <row r="48960">
      <c r="B48960" t="s">
        <v>49136</v>
      </c>
    </row>
    <row r="48961">
      <c r="B48961" t="s">
        <v>49137</v>
      </c>
    </row>
    <row r="48962">
      <c r="B48962" t="s">
        <v>49138</v>
      </c>
    </row>
    <row r="48963">
      <c r="B48963" t="s">
        <v>49139</v>
      </c>
    </row>
    <row r="48964">
      <c r="B48964" t="s">
        <v>49140</v>
      </c>
    </row>
    <row r="48965">
      <c r="B48965" t="s">
        <v>49141</v>
      </c>
    </row>
    <row r="48966">
      <c r="B48966" t="s">
        <v>49142</v>
      </c>
    </row>
    <row r="48967">
      <c r="B48967" t="s">
        <v>49143</v>
      </c>
    </row>
    <row r="48968">
      <c r="B48968" t="s">
        <v>49144</v>
      </c>
    </row>
    <row r="48969">
      <c r="B48969" t="s">
        <v>49145</v>
      </c>
    </row>
    <row r="48970">
      <c r="B48970" t="s">
        <v>49146</v>
      </c>
    </row>
    <row r="48971">
      <c r="B48971" t="s">
        <v>49147</v>
      </c>
    </row>
    <row r="48972">
      <c r="B48972" t="s">
        <v>49148</v>
      </c>
    </row>
    <row r="48973">
      <c r="B48973" t="s">
        <v>49149</v>
      </c>
    </row>
    <row r="48974">
      <c r="B48974" t="s">
        <v>49150</v>
      </c>
    </row>
    <row r="48975">
      <c r="B48975" t="s">
        <v>49151</v>
      </c>
    </row>
    <row r="48976">
      <c r="B48976" t="s">
        <v>49152</v>
      </c>
    </row>
    <row r="48977">
      <c r="B48977" t="s">
        <v>49153</v>
      </c>
    </row>
    <row r="48978">
      <c r="B48978" t="s">
        <v>49154</v>
      </c>
    </row>
    <row r="48979">
      <c r="B48979" t="s">
        <v>49155</v>
      </c>
    </row>
    <row r="48980">
      <c r="B48980" t="s">
        <v>49156</v>
      </c>
    </row>
    <row r="48981">
      <c r="B48981" t="s">
        <v>49157</v>
      </c>
    </row>
    <row r="48982">
      <c r="B48982" t="s">
        <v>49158</v>
      </c>
    </row>
    <row r="48983">
      <c r="B48983" t="s">
        <v>49159</v>
      </c>
    </row>
    <row r="48984">
      <c r="B48984" t="s">
        <v>49160</v>
      </c>
    </row>
    <row r="48985">
      <c r="B48985" t="s">
        <v>49161</v>
      </c>
    </row>
    <row r="48986">
      <c r="B48986" t="s">
        <v>49162</v>
      </c>
    </row>
    <row r="48987">
      <c r="B48987" t="s">
        <v>49163</v>
      </c>
    </row>
    <row r="48988">
      <c r="B48988" t="s">
        <v>49164</v>
      </c>
    </row>
    <row r="48989">
      <c r="B48989" t="s">
        <v>49165</v>
      </c>
    </row>
    <row r="48990">
      <c r="B48990" t="s">
        <v>49166</v>
      </c>
    </row>
    <row r="48991">
      <c r="B48991" t="s">
        <v>49167</v>
      </c>
    </row>
    <row r="48992">
      <c r="B48992" t="s">
        <v>49168</v>
      </c>
    </row>
    <row r="48993">
      <c r="B48993" t="s">
        <v>49169</v>
      </c>
    </row>
    <row r="48994">
      <c r="B48994" t="s">
        <v>49170</v>
      </c>
    </row>
    <row r="48995">
      <c r="B48995" t="s">
        <v>49171</v>
      </c>
    </row>
    <row r="48996">
      <c r="B48996" t="s">
        <v>49172</v>
      </c>
    </row>
    <row r="48997">
      <c r="B48997" t="s">
        <v>49173</v>
      </c>
    </row>
    <row r="48998">
      <c r="B48998" t="s">
        <v>49174</v>
      </c>
    </row>
    <row r="48999">
      <c r="B48999" t="s">
        <v>49175</v>
      </c>
    </row>
    <row r="49000">
      <c r="B49000" t="s">
        <v>49176</v>
      </c>
    </row>
    <row r="49001">
      <c r="B49001" t="s">
        <v>49177</v>
      </c>
    </row>
    <row r="49002">
      <c r="B49002" t="s">
        <v>49178</v>
      </c>
    </row>
    <row r="49003">
      <c r="B49003" t="s">
        <v>49179</v>
      </c>
    </row>
    <row r="49004">
      <c r="B49004" t="s">
        <v>49180</v>
      </c>
    </row>
    <row r="49005">
      <c r="B49005" t="s">
        <v>49181</v>
      </c>
    </row>
    <row r="49006">
      <c r="B49006" t="s">
        <v>49182</v>
      </c>
    </row>
    <row r="49007">
      <c r="B49007" t="s">
        <v>49183</v>
      </c>
    </row>
    <row r="49008">
      <c r="B49008" t="s">
        <v>49184</v>
      </c>
    </row>
    <row r="49009">
      <c r="B49009" t="s">
        <v>49185</v>
      </c>
    </row>
    <row r="49010">
      <c r="B49010" t="s">
        <v>49186</v>
      </c>
    </row>
    <row r="49011">
      <c r="B49011" t="s">
        <v>49187</v>
      </c>
    </row>
    <row r="49012">
      <c r="B49012" t="s">
        <v>49188</v>
      </c>
    </row>
    <row r="49013">
      <c r="B49013" t="s">
        <v>49189</v>
      </c>
    </row>
    <row r="49014">
      <c r="B49014" t="s">
        <v>49190</v>
      </c>
    </row>
    <row r="49015">
      <c r="B49015" t="s">
        <v>49191</v>
      </c>
    </row>
    <row r="49016">
      <c r="B49016" t="s">
        <v>49192</v>
      </c>
    </row>
    <row r="49017">
      <c r="B49017" t="s">
        <v>49193</v>
      </c>
    </row>
    <row r="49018">
      <c r="B49018" t="s">
        <v>49194</v>
      </c>
    </row>
    <row r="49019">
      <c r="B49019" t="s">
        <v>49195</v>
      </c>
    </row>
    <row r="49020">
      <c r="B49020" t="s">
        <v>49196</v>
      </c>
    </row>
    <row r="49021">
      <c r="B49021" t="s">
        <v>49197</v>
      </c>
    </row>
    <row r="49022">
      <c r="B49022" t="s">
        <v>49198</v>
      </c>
    </row>
    <row r="49023">
      <c r="B49023" t="s">
        <v>49199</v>
      </c>
    </row>
    <row r="49024">
      <c r="B49024" t="s">
        <v>49200</v>
      </c>
    </row>
    <row r="49025">
      <c r="B49025" t="s">
        <v>49201</v>
      </c>
    </row>
    <row r="49026">
      <c r="B49026" t="s">
        <v>49202</v>
      </c>
    </row>
    <row r="49027">
      <c r="B49027" t="s">
        <v>49203</v>
      </c>
    </row>
    <row r="49028">
      <c r="B49028" t="s">
        <v>49204</v>
      </c>
    </row>
    <row r="49029">
      <c r="B49029" t="s">
        <v>49205</v>
      </c>
    </row>
    <row r="49030">
      <c r="B49030" t="s">
        <v>49206</v>
      </c>
    </row>
    <row r="49031">
      <c r="B49031" t="s">
        <v>49207</v>
      </c>
    </row>
    <row r="49032">
      <c r="B49032" t="s">
        <v>49208</v>
      </c>
    </row>
    <row r="49033">
      <c r="B49033" t="s">
        <v>49209</v>
      </c>
    </row>
    <row r="49034">
      <c r="B49034" t="s">
        <v>49210</v>
      </c>
    </row>
    <row r="49035">
      <c r="B49035" t="s">
        <v>49211</v>
      </c>
    </row>
    <row r="49036">
      <c r="B49036" t="s">
        <v>49212</v>
      </c>
    </row>
    <row r="49037">
      <c r="B49037" t="s">
        <v>49213</v>
      </c>
    </row>
    <row r="49038">
      <c r="B49038" t="s">
        <v>49214</v>
      </c>
    </row>
    <row r="49039">
      <c r="B49039" t="s">
        <v>49215</v>
      </c>
    </row>
    <row r="49040">
      <c r="B49040" t="s">
        <v>49216</v>
      </c>
    </row>
    <row r="49041">
      <c r="B49041" t="s">
        <v>49217</v>
      </c>
    </row>
    <row r="49042">
      <c r="B49042" t="s">
        <v>49218</v>
      </c>
    </row>
    <row r="49043">
      <c r="B49043" t="s">
        <v>49219</v>
      </c>
    </row>
    <row r="49044">
      <c r="B49044" t="s">
        <v>49220</v>
      </c>
    </row>
    <row r="49045">
      <c r="B49045" t="s">
        <v>49221</v>
      </c>
    </row>
    <row r="49046">
      <c r="B49046" t="s">
        <v>49222</v>
      </c>
    </row>
    <row r="49047">
      <c r="B49047" t="s">
        <v>49223</v>
      </c>
    </row>
    <row r="49048">
      <c r="B49048" t="s">
        <v>49224</v>
      </c>
    </row>
    <row r="49049">
      <c r="B49049" t="s">
        <v>49225</v>
      </c>
    </row>
    <row r="49050">
      <c r="B49050" t="s">
        <v>49226</v>
      </c>
    </row>
    <row r="49051">
      <c r="B49051" t="s">
        <v>49227</v>
      </c>
    </row>
    <row r="49052">
      <c r="B49052" t="s">
        <v>49228</v>
      </c>
    </row>
    <row r="49053">
      <c r="B49053" t="s">
        <v>49229</v>
      </c>
    </row>
    <row r="49054">
      <c r="B49054" t="s">
        <v>49230</v>
      </c>
    </row>
    <row r="49055">
      <c r="B49055" t="s">
        <v>49231</v>
      </c>
    </row>
    <row r="49056">
      <c r="B49056" t="s">
        <v>49232</v>
      </c>
    </row>
    <row r="49057">
      <c r="B49057" t="s">
        <v>49233</v>
      </c>
    </row>
    <row r="49058">
      <c r="B49058" t="s">
        <v>49234</v>
      </c>
    </row>
    <row r="49059">
      <c r="B49059" t="s">
        <v>49235</v>
      </c>
    </row>
    <row r="49060">
      <c r="B49060" t="s">
        <v>49236</v>
      </c>
    </row>
    <row r="49061">
      <c r="B49061" t="s">
        <v>49237</v>
      </c>
    </row>
    <row r="49062">
      <c r="B49062" t="s">
        <v>49238</v>
      </c>
    </row>
    <row r="49063">
      <c r="B49063" t="s">
        <v>49239</v>
      </c>
    </row>
    <row r="49064">
      <c r="B49064" t="s">
        <v>49240</v>
      </c>
    </row>
    <row r="49065">
      <c r="B49065" t="s">
        <v>49241</v>
      </c>
    </row>
    <row r="49066">
      <c r="B49066" t="s">
        <v>49242</v>
      </c>
    </row>
    <row r="49067">
      <c r="B49067" t="s">
        <v>49243</v>
      </c>
    </row>
    <row r="49068">
      <c r="B49068" t="s">
        <v>49244</v>
      </c>
    </row>
    <row r="49069">
      <c r="B49069" t="s">
        <v>49245</v>
      </c>
    </row>
    <row r="49070">
      <c r="B49070" t="s">
        <v>49246</v>
      </c>
    </row>
    <row r="49071">
      <c r="B49071" t="s">
        <v>49247</v>
      </c>
    </row>
    <row r="49072">
      <c r="B49072" t="s">
        <v>49248</v>
      </c>
    </row>
    <row r="49073">
      <c r="B49073" t="s">
        <v>49249</v>
      </c>
    </row>
    <row r="49074">
      <c r="B49074" t="s">
        <v>49250</v>
      </c>
    </row>
    <row r="49075">
      <c r="B49075" t="s">
        <v>49251</v>
      </c>
    </row>
    <row r="49076">
      <c r="B49076" t="s">
        <v>49252</v>
      </c>
    </row>
    <row r="49077">
      <c r="B49077" t="s">
        <v>49253</v>
      </c>
    </row>
    <row r="49078">
      <c r="B49078" t="s">
        <v>49254</v>
      </c>
    </row>
    <row r="49079">
      <c r="B49079" t="s">
        <v>49255</v>
      </c>
    </row>
    <row r="49080">
      <c r="B49080" t="s">
        <v>49256</v>
      </c>
    </row>
    <row r="49081">
      <c r="B49081" t="s">
        <v>49257</v>
      </c>
    </row>
    <row r="49082">
      <c r="B49082" t="s">
        <v>49258</v>
      </c>
    </row>
    <row r="49083">
      <c r="B49083" t="s">
        <v>49259</v>
      </c>
    </row>
    <row r="49084">
      <c r="B49084" t="s">
        <v>49260</v>
      </c>
    </row>
    <row r="49085">
      <c r="B49085" t="s">
        <v>49261</v>
      </c>
    </row>
    <row r="49086">
      <c r="B49086" t="s">
        <v>49262</v>
      </c>
    </row>
    <row r="49087">
      <c r="B49087" t="s">
        <v>49263</v>
      </c>
    </row>
    <row r="49088">
      <c r="B49088" t="s">
        <v>49264</v>
      </c>
    </row>
    <row r="49089">
      <c r="B49089" t="s">
        <v>49265</v>
      </c>
    </row>
    <row r="49090">
      <c r="B49090" t="s">
        <v>49266</v>
      </c>
    </row>
    <row r="49091">
      <c r="B49091" t="s">
        <v>49267</v>
      </c>
    </row>
    <row r="49092">
      <c r="B49092" t="s">
        <v>49268</v>
      </c>
    </row>
    <row r="49093">
      <c r="B49093" t="s">
        <v>49269</v>
      </c>
    </row>
    <row r="49094">
      <c r="B49094" t="s">
        <v>49270</v>
      </c>
    </row>
    <row r="49095">
      <c r="B49095" t="s">
        <v>49271</v>
      </c>
    </row>
    <row r="49096">
      <c r="B49096" t="s">
        <v>49272</v>
      </c>
    </row>
    <row r="49097">
      <c r="B49097" t="s">
        <v>49273</v>
      </c>
    </row>
    <row r="49098">
      <c r="B49098" t="s">
        <v>49274</v>
      </c>
    </row>
    <row r="49099">
      <c r="B49099" t="s">
        <v>49275</v>
      </c>
    </row>
    <row r="49100">
      <c r="B49100" t="s">
        <v>49276</v>
      </c>
    </row>
    <row r="49101">
      <c r="B49101" t="s">
        <v>49277</v>
      </c>
    </row>
    <row r="49102">
      <c r="B49102" t="s">
        <v>49278</v>
      </c>
    </row>
    <row r="49103">
      <c r="B49103" t="s">
        <v>49279</v>
      </c>
    </row>
    <row r="49104">
      <c r="B49104" t="s">
        <v>49280</v>
      </c>
    </row>
    <row r="49105">
      <c r="B49105" t="s">
        <v>49281</v>
      </c>
    </row>
    <row r="49106">
      <c r="B49106" t="s">
        <v>49282</v>
      </c>
    </row>
    <row r="49107">
      <c r="B49107" t="s">
        <v>49283</v>
      </c>
    </row>
    <row r="49108">
      <c r="B49108" t="s">
        <v>49284</v>
      </c>
    </row>
    <row r="49109">
      <c r="B49109" t="s">
        <v>49285</v>
      </c>
    </row>
    <row r="49110">
      <c r="B49110" t="s">
        <v>49286</v>
      </c>
    </row>
    <row r="49111">
      <c r="B49111" t="s">
        <v>49287</v>
      </c>
    </row>
    <row r="49112">
      <c r="B49112" t="s">
        <v>49288</v>
      </c>
    </row>
    <row r="49113">
      <c r="B49113" t="s">
        <v>49289</v>
      </c>
    </row>
    <row r="49114">
      <c r="B49114" t="s">
        <v>49290</v>
      </c>
    </row>
    <row r="49115">
      <c r="B49115" t="s">
        <v>49291</v>
      </c>
    </row>
    <row r="49116">
      <c r="B49116" t="s">
        <v>49292</v>
      </c>
    </row>
    <row r="49117">
      <c r="B49117" t="s">
        <v>49293</v>
      </c>
    </row>
    <row r="49118">
      <c r="B49118" t="s">
        <v>49294</v>
      </c>
    </row>
    <row r="49119">
      <c r="B49119" t="s">
        <v>49295</v>
      </c>
    </row>
    <row r="49120">
      <c r="B49120" t="s">
        <v>49296</v>
      </c>
    </row>
    <row r="49121">
      <c r="B49121" t="s">
        <v>49297</v>
      </c>
    </row>
    <row r="49122">
      <c r="B49122" t="s">
        <v>49298</v>
      </c>
    </row>
    <row r="49123">
      <c r="B49123" t="s">
        <v>49299</v>
      </c>
    </row>
    <row r="49124">
      <c r="B49124" t="s">
        <v>49300</v>
      </c>
    </row>
    <row r="49125">
      <c r="B49125" t="s">
        <v>49301</v>
      </c>
    </row>
    <row r="49126">
      <c r="B49126" t="s">
        <v>49302</v>
      </c>
    </row>
    <row r="49127">
      <c r="B49127" t="s">
        <v>49303</v>
      </c>
    </row>
    <row r="49128">
      <c r="B49128" t="s">
        <v>49304</v>
      </c>
    </row>
    <row r="49129">
      <c r="B49129" t="s">
        <v>49305</v>
      </c>
    </row>
    <row r="49130">
      <c r="B49130" t="s">
        <v>49306</v>
      </c>
    </row>
    <row r="49131">
      <c r="B49131" t="s">
        <v>49307</v>
      </c>
    </row>
    <row r="49132">
      <c r="B49132" t="s">
        <v>49308</v>
      </c>
    </row>
    <row r="49133">
      <c r="B49133" t="s">
        <v>49309</v>
      </c>
    </row>
    <row r="49134">
      <c r="B49134" t="s">
        <v>49310</v>
      </c>
    </row>
    <row r="49135">
      <c r="B49135" t="s">
        <v>49311</v>
      </c>
    </row>
    <row r="49136">
      <c r="B49136" t="s">
        <v>49312</v>
      </c>
    </row>
    <row r="49137">
      <c r="B49137" t="s">
        <v>49313</v>
      </c>
    </row>
    <row r="49138">
      <c r="B49138" t="s">
        <v>49314</v>
      </c>
    </row>
    <row r="49139">
      <c r="B49139" t="s">
        <v>49315</v>
      </c>
    </row>
    <row r="49140">
      <c r="B49140" t="s">
        <v>49316</v>
      </c>
    </row>
    <row r="49141">
      <c r="B49141" t="s">
        <v>49317</v>
      </c>
    </row>
    <row r="49142">
      <c r="B49142" t="s">
        <v>49318</v>
      </c>
    </row>
    <row r="49143">
      <c r="B49143" t="s">
        <v>49319</v>
      </c>
    </row>
    <row r="49144">
      <c r="B49144" t="s">
        <v>49320</v>
      </c>
    </row>
    <row r="49145">
      <c r="B49145" t="s">
        <v>49321</v>
      </c>
    </row>
    <row r="49146">
      <c r="B49146" t="s">
        <v>49322</v>
      </c>
    </row>
    <row r="49147">
      <c r="B49147" t="s">
        <v>49323</v>
      </c>
    </row>
    <row r="49148">
      <c r="B49148" t="s">
        <v>49324</v>
      </c>
    </row>
    <row r="49149">
      <c r="B49149" t="s">
        <v>49325</v>
      </c>
    </row>
    <row r="49150">
      <c r="B49150" t="s">
        <v>49326</v>
      </c>
    </row>
    <row r="49151">
      <c r="B49151" t="s">
        <v>49327</v>
      </c>
    </row>
    <row r="49152">
      <c r="B49152" t="s">
        <v>49328</v>
      </c>
    </row>
    <row r="49153">
      <c r="B49153" t="s">
        <v>49329</v>
      </c>
    </row>
    <row r="49154">
      <c r="B49154" t="s">
        <v>49330</v>
      </c>
    </row>
    <row r="49155">
      <c r="B49155" t="s">
        <v>49331</v>
      </c>
    </row>
    <row r="49156">
      <c r="B49156" t="s">
        <v>49332</v>
      </c>
    </row>
    <row r="49157">
      <c r="B49157" t="s">
        <v>49333</v>
      </c>
    </row>
    <row r="49158">
      <c r="B49158" t="s">
        <v>49334</v>
      </c>
    </row>
    <row r="49159">
      <c r="B49159" t="s">
        <v>49335</v>
      </c>
    </row>
    <row r="49160">
      <c r="B49160" t="s">
        <v>49336</v>
      </c>
    </row>
    <row r="49161">
      <c r="B49161" t="s">
        <v>49337</v>
      </c>
    </row>
    <row r="49162">
      <c r="B49162" t="s">
        <v>49338</v>
      </c>
    </row>
    <row r="49163">
      <c r="B49163" t="s">
        <v>49339</v>
      </c>
    </row>
    <row r="49164">
      <c r="B49164" t="s">
        <v>49340</v>
      </c>
    </row>
    <row r="49165">
      <c r="B49165" t="s">
        <v>49341</v>
      </c>
    </row>
    <row r="49166">
      <c r="B49166" t="s">
        <v>49342</v>
      </c>
    </row>
    <row r="49167">
      <c r="B49167" t="s">
        <v>49343</v>
      </c>
    </row>
    <row r="49168">
      <c r="B49168" t="s">
        <v>49344</v>
      </c>
    </row>
    <row r="49169">
      <c r="B49169" t="s">
        <v>49345</v>
      </c>
    </row>
    <row r="49170">
      <c r="B49170" t="s">
        <v>49346</v>
      </c>
    </row>
    <row r="49171">
      <c r="B49171" t="s">
        <v>49347</v>
      </c>
    </row>
    <row r="49172">
      <c r="B49172" t="s">
        <v>49348</v>
      </c>
    </row>
    <row r="49173">
      <c r="B49173" t="s">
        <v>49349</v>
      </c>
    </row>
    <row r="49174">
      <c r="B49174" t="s">
        <v>49350</v>
      </c>
    </row>
    <row r="49175">
      <c r="B49175" t="s">
        <v>49351</v>
      </c>
    </row>
    <row r="49176">
      <c r="B49176" t="s">
        <v>49352</v>
      </c>
    </row>
    <row r="49177">
      <c r="B49177" t="s">
        <v>49353</v>
      </c>
    </row>
    <row r="49178">
      <c r="B49178" t="s">
        <v>49354</v>
      </c>
    </row>
    <row r="49179">
      <c r="B49179" t="s">
        <v>49355</v>
      </c>
    </row>
    <row r="49180">
      <c r="B49180" t="s">
        <v>49356</v>
      </c>
    </row>
    <row r="49181">
      <c r="B49181" t="s">
        <v>49357</v>
      </c>
    </row>
    <row r="49182">
      <c r="B49182" t="s">
        <v>49358</v>
      </c>
    </row>
    <row r="49183">
      <c r="B49183" t="s">
        <v>49359</v>
      </c>
    </row>
    <row r="49184">
      <c r="B49184" t="s">
        <v>49360</v>
      </c>
    </row>
    <row r="49185">
      <c r="B49185" t="s">
        <v>49361</v>
      </c>
    </row>
    <row r="49186">
      <c r="B49186" t="s">
        <v>49362</v>
      </c>
    </row>
    <row r="49187">
      <c r="B49187" t="s">
        <v>49363</v>
      </c>
    </row>
    <row r="49188">
      <c r="B49188" t="s">
        <v>49364</v>
      </c>
    </row>
    <row r="49189">
      <c r="B49189" t="s">
        <v>49365</v>
      </c>
    </row>
    <row r="49190">
      <c r="B49190" t="s">
        <v>49366</v>
      </c>
    </row>
    <row r="49191">
      <c r="B49191" t="s">
        <v>49367</v>
      </c>
    </row>
    <row r="49192">
      <c r="B49192" t="s">
        <v>49368</v>
      </c>
    </row>
    <row r="49193">
      <c r="B49193" t="s">
        <v>49369</v>
      </c>
    </row>
    <row r="49194">
      <c r="B49194" t="s">
        <v>49370</v>
      </c>
    </row>
    <row r="49195">
      <c r="B49195" t="s">
        <v>49371</v>
      </c>
    </row>
    <row r="49196">
      <c r="B49196" t="s">
        <v>49372</v>
      </c>
    </row>
    <row r="49197">
      <c r="B49197" t="s">
        <v>49373</v>
      </c>
    </row>
    <row r="49198">
      <c r="B49198" t="s">
        <v>49374</v>
      </c>
    </row>
    <row r="49199">
      <c r="B49199" t="s">
        <v>49375</v>
      </c>
    </row>
    <row r="49200">
      <c r="B49200" t="s">
        <v>49376</v>
      </c>
    </row>
    <row r="49201">
      <c r="B49201" t="s">
        <v>49377</v>
      </c>
    </row>
    <row r="49202">
      <c r="B49202" t="s">
        <v>49378</v>
      </c>
    </row>
    <row r="49203">
      <c r="B49203" t="s">
        <v>49379</v>
      </c>
    </row>
    <row r="49204">
      <c r="B49204" t="s">
        <v>49380</v>
      </c>
    </row>
    <row r="49205">
      <c r="B49205" t="s">
        <v>49381</v>
      </c>
    </row>
    <row r="49206">
      <c r="B49206" t="s">
        <v>49382</v>
      </c>
    </row>
    <row r="49207">
      <c r="B49207" t="s">
        <v>49383</v>
      </c>
    </row>
    <row r="49208">
      <c r="B49208" t="s">
        <v>49384</v>
      </c>
    </row>
    <row r="49209">
      <c r="B49209" t="s">
        <v>49385</v>
      </c>
    </row>
    <row r="49210">
      <c r="B49210" t="s">
        <v>49386</v>
      </c>
    </row>
    <row r="49211">
      <c r="B49211" t="s">
        <v>49387</v>
      </c>
    </row>
    <row r="49212">
      <c r="B49212" t="s">
        <v>49388</v>
      </c>
    </row>
    <row r="49213">
      <c r="B49213" t="s">
        <v>49389</v>
      </c>
    </row>
    <row r="49214">
      <c r="B49214" t="s">
        <v>49390</v>
      </c>
    </row>
    <row r="49215">
      <c r="B49215" t="s">
        <v>49391</v>
      </c>
    </row>
    <row r="49216">
      <c r="B49216" t="s">
        <v>49392</v>
      </c>
    </row>
    <row r="49217">
      <c r="B49217" t="s">
        <v>49393</v>
      </c>
    </row>
    <row r="49218">
      <c r="B49218" t="s">
        <v>49394</v>
      </c>
    </row>
    <row r="49219">
      <c r="B49219" t="s">
        <v>49395</v>
      </c>
    </row>
    <row r="49220">
      <c r="B49220" t="s">
        <v>49396</v>
      </c>
    </row>
    <row r="49221">
      <c r="B49221" t="s">
        <v>49397</v>
      </c>
    </row>
    <row r="49222">
      <c r="B49222" t="s">
        <v>49398</v>
      </c>
    </row>
    <row r="49223">
      <c r="B49223" t="s">
        <v>49399</v>
      </c>
    </row>
    <row r="49224">
      <c r="B49224" t="s">
        <v>49400</v>
      </c>
    </row>
    <row r="49225">
      <c r="B49225" t="s">
        <v>49401</v>
      </c>
    </row>
    <row r="49226">
      <c r="B49226" t="s">
        <v>49402</v>
      </c>
    </row>
    <row r="49227">
      <c r="B49227" t="s">
        <v>49403</v>
      </c>
    </row>
    <row r="49228">
      <c r="B49228" t="s">
        <v>49404</v>
      </c>
    </row>
    <row r="49229">
      <c r="B49229" t="s">
        <v>49405</v>
      </c>
    </row>
    <row r="49230">
      <c r="B49230" t="s">
        <v>49406</v>
      </c>
    </row>
    <row r="49231">
      <c r="B49231" t="s">
        <v>49407</v>
      </c>
    </row>
    <row r="49232">
      <c r="B49232" t="s">
        <v>49408</v>
      </c>
    </row>
    <row r="49233">
      <c r="B49233" t="s">
        <v>49409</v>
      </c>
    </row>
    <row r="49234">
      <c r="B49234" t="s">
        <v>49410</v>
      </c>
    </row>
    <row r="49235">
      <c r="B49235" t="s">
        <v>49411</v>
      </c>
    </row>
    <row r="49236">
      <c r="B49236" t="s">
        <v>49412</v>
      </c>
    </row>
    <row r="49237">
      <c r="B49237" t="s">
        <v>49413</v>
      </c>
    </row>
    <row r="49238">
      <c r="B49238" t="s">
        <v>49414</v>
      </c>
    </row>
    <row r="49239">
      <c r="B49239" t="s">
        <v>49415</v>
      </c>
    </row>
    <row r="49240">
      <c r="B49240" t="s">
        <v>49416</v>
      </c>
    </row>
    <row r="49241">
      <c r="B49241" t="s">
        <v>49417</v>
      </c>
    </row>
    <row r="49242">
      <c r="B49242" t="s">
        <v>49418</v>
      </c>
    </row>
    <row r="49243">
      <c r="B49243" t="s">
        <v>49419</v>
      </c>
    </row>
    <row r="49244">
      <c r="B49244" t="s">
        <v>49420</v>
      </c>
    </row>
    <row r="49245">
      <c r="B49245" t="s">
        <v>49421</v>
      </c>
    </row>
    <row r="49246">
      <c r="B49246" t="s">
        <v>49422</v>
      </c>
    </row>
    <row r="49247">
      <c r="B49247" t="s">
        <v>49423</v>
      </c>
    </row>
    <row r="49248">
      <c r="B49248" t="s">
        <v>49424</v>
      </c>
    </row>
    <row r="49249">
      <c r="B49249" t="s">
        <v>49425</v>
      </c>
    </row>
    <row r="49250">
      <c r="B49250" t="s">
        <v>49426</v>
      </c>
    </row>
    <row r="49251">
      <c r="B49251" t="s">
        <v>49427</v>
      </c>
    </row>
    <row r="49252">
      <c r="B49252" t="s">
        <v>49428</v>
      </c>
    </row>
    <row r="49253">
      <c r="B49253" t="s">
        <v>49429</v>
      </c>
    </row>
    <row r="49254">
      <c r="B49254" t="s">
        <v>49430</v>
      </c>
    </row>
    <row r="49255">
      <c r="B49255" t="s">
        <v>49431</v>
      </c>
    </row>
    <row r="49256">
      <c r="B49256" t="s">
        <v>49432</v>
      </c>
    </row>
    <row r="49257">
      <c r="B49257" t="s">
        <v>49433</v>
      </c>
    </row>
    <row r="49258">
      <c r="B49258" t="s">
        <v>49434</v>
      </c>
    </row>
    <row r="49259">
      <c r="B49259" t="s">
        <v>49435</v>
      </c>
    </row>
    <row r="49260">
      <c r="B49260" t="s">
        <v>49436</v>
      </c>
    </row>
    <row r="49261">
      <c r="B49261" t="s">
        <v>49437</v>
      </c>
    </row>
    <row r="49262">
      <c r="B49262" t="s">
        <v>49438</v>
      </c>
    </row>
    <row r="49263">
      <c r="B49263" t="s">
        <v>49439</v>
      </c>
    </row>
    <row r="49264">
      <c r="B49264" t="s">
        <v>49440</v>
      </c>
    </row>
    <row r="49265">
      <c r="B49265" t="s">
        <v>49441</v>
      </c>
    </row>
    <row r="49266">
      <c r="B49266" t="s">
        <v>49442</v>
      </c>
    </row>
    <row r="49267">
      <c r="B49267" t="s">
        <v>49443</v>
      </c>
    </row>
    <row r="49268">
      <c r="B49268" t="s">
        <v>49444</v>
      </c>
    </row>
    <row r="49269">
      <c r="B49269" t="s">
        <v>49445</v>
      </c>
    </row>
    <row r="49270">
      <c r="B49270" t="s">
        <v>49446</v>
      </c>
    </row>
    <row r="49271">
      <c r="B49271" t="s">
        <v>49447</v>
      </c>
    </row>
    <row r="49272">
      <c r="B49272" t="s">
        <v>49448</v>
      </c>
    </row>
    <row r="49273">
      <c r="B49273" t="s">
        <v>49449</v>
      </c>
    </row>
    <row r="49274">
      <c r="B49274" t="s">
        <v>49450</v>
      </c>
    </row>
    <row r="49275">
      <c r="B49275" t="s">
        <v>49451</v>
      </c>
    </row>
    <row r="49276">
      <c r="B49276" t="s">
        <v>49452</v>
      </c>
    </row>
    <row r="49277">
      <c r="B49277" t="s">
        <v>49453</v>
      </c>
    </row>
    <row r="49278">
      <c r="B49278" t="s">
        <v>49454</v>
      </c>
    </row>
    <row r="49279">
      <c r="B49279" t="s">
        <v>49455</v>
      </c>
    </row>
    <row r="49280">
      <c r="B49280" t="s">
        <v>49456</v>
      </c>
    </row>
    <row r="49281">
      <c r="B49281" t="s">
        <v>49457</v>
      </c>
    </row>
    <row r="49282">
      <c r="B49282" t="s">
        <v>49458</v>
      </c>
    </row>
    <row r="49283">
      <c r="B49283" t="s">
        <v>49459</v>
      </c>
    </row>
    <row r="49284">
      <c r="B49284" t="s">
        <v>49460</v>
      </c>
    </row>
    <row r="49285">
      <c r="B49285" t="s">
        <v>49461</v>
      </c>
    </row>
    <row r="49286">
      <c r="B49286" t="s">
        <v>49462</v>
      </c>
    </row>
    <row r="49287">
      <c r="B49287" t="s">
        <v>49463</v>
      </c>
    </row>
    <row r="49288">
      <c r="B49288" t="s">
        <v>49464</v>
      </c>
    </row>
    <row r="49289">
      <c r="B49289" t="s">
        <v>49465</v>
      </c>
    </row>
    <row r="49290">
      <c r="B49290" t="s">
        <v>49466</v>
      </c>
    </row>
    <row r="49291">
      <c r="B49291" t="s">
        <v>49467</v>
      </c>
    </row>
    <row r="49292">
      <c r="B49292" t="s">
        <v>49468</v>
      </c>
    </row>
    <row r="49293">
      <c r="B49293" t="s">
        <v>49469</v>
      </c>
    </row>
    <row r="49294">
      <c r="B49294" t="s">
        <v>49470</v>
      </c>
    </row>
    <row r="49295">
      <c r="B49295" t="s">
        <v>49471</v>
      </c>
    </row>
    <row r="49296">
      <c r="B49296" t="s">
        <v>49472</v>
      </c>
    </row>
    <row r="49297">
      <c r="B49297" t="s">
        <v>49473</v>
      </c>
    </row>
    <row r="49298">
      <c r="B49298" t="s">
        <v>49474</v>
      </c>
    </row>
    <row r="49299">
      <c r="B49299" t="s">
        <v>49475</v>
      </c>
    </row>
    <row r="49300">
      <c r="B49300" t="s">
        <v>49476</v>
      </c>
    </row>
    <row r="49301">
      <c r="B49301" t="s">
        <v>49477</v>
      </c>
    </row>
    <row r="49302">
      <c r="B49302" t="s">
        <v>49478</v>
      </c>
    </row>
    <row r="49303">
      <c r="B49303" t="s">
        <v>49479</v>
      </c>
    </row>
    <row r="49304">
      <c r="B49304" t="s">
        <v>49480</v>
      </c>
    </row>
    <row r="49305">
      <c r="B49305" t="s">
        <v>49481</v>
      </c>
    </row>
    <row r="49306">
      <c r="B49306" t="s">
        <v>49482</v>
      </c>
    </row>
    <row r="49307">
      <c r="B49307" t="s">
        <v>49483</v>
      </c>
    </row>
    <row r="49308">
      <c r="B49308" t="s">
        <v>49484</v>
      </c>
    </row>
    <row r="49309">
      <c r="B49309" t="s">
        <v>49485</v>
      </c>
    </row>
    <row r="49310">
      <c r="B49310" t="s">
        <v>49486</v>
      </c>
    </row>
    <row r="49311">
      <c r="B49311" t="s">
        <v>49487</v>
      </c>
    </row>
    <row r="49312">
      <c r="B49312" t="s">
        <v>49488</v>
      </c>
    </row>
    <row r="49313">
      <c r="B49313" t="s">
        <v>49489</v>
      </c>
    </row>
    <row r="49314">
      <c r="B49314" t="s">
        <v>49490</v>
      </c>
    </row>
    <row r="49315">
      <c r="B49315" t="s">
        <v>49491</v>
      </c>
    </row>
    <row r="49316">
      <c r="B49316" t="s">
        <v>49492</v>
      </c>
    </row>
    <row r="49317">
      <c r="B49317" t="s">
        <v>49493</v>
      </c>
    </row>
    <row r="49318">
      <c r="B49318" t="s">
        <v>49494</v>
      </c>
    </row>
    <row r="49319">
      <c r="B49319" t="s">
        <v>49495</v>
      </c>
    </row>
    <row r="49320">
      <c r="B49320" t="s">
        <v>49496</v>
      </c>
    </row>
    <row r="49321">
      <c r="B49321" t="s">
        <v>49497</v>
      </c>
    </row>
    <row r="49322">
      <c r="B49322" t="s">
        <v>49498</v>
      </c>
    </row>
    <row r="49323">
      <c r="B49323" t="s">
        <v>49499</v>
      </c>
    </row>
    <row r="49324">
      <c r="B49324" t="s">
        <v>49500</v>
      </c>
    </row>
    <row r="49325">
      <c r="B49325" t="s">
        <v>49501</v>
      </c>
    </row>
    <row r="49326">
      <c r="B49326" t="s">
        <v>49502</v>
      </c>
    </row>
    <row r="49327">
      <c r="B49327" t="s">
        <v>49503</v>
      </c>
    </row>
    <row r="49328">
      <c r="B49328" t="s">
        <v>49504</v>
      </c>
    </row>
    <row r="49329">
      <c r="B49329" t="s">
        <v>49505</v>
      </c>
    </row>
    <row r="49330">
      <c r="B49330" t="s">
        <v>49506</v>
      </c>
    </row>
    <row r="49331">
      <c r="B49331" t="s">
        <v>49507</v>
      </c>
    </row>
    <row r="49332">
      <c r="B49332" t="s">
        <v>49508</v>
      </c>
    </row>
    <row r="49333">
      <c r="B49333" t="s">
        <v>49509</v>
      </c>
    </row>
    <row r="49334">
      <c r="B49334" t="s">
        <v>49510</v>
      </c>
    </row>
    <row r="49335">
      <c r="B49335" t="s">
        <v>49511</v>
      </c>
    </row>
    <row r="49336">
      <c r="B49336" t="s">
        <v>49512</v>
      </c>
    </row>
    <row r="49337">
      <c r="B49337" t="s">
        <v>49513</v>
      </c>
    </row>
    <row r="49338">
      <c r="B49338" t="s">
        <v>49514</v>
      </c>
    </row>
    <row r="49339">
      <c r="B49339" t="s">
        <v>49515</v>
      </c>
    </row>
    <row r="49340">
      <c r="B49340" t="s">
        <v>49516</v>
      </c>
    </row>
    <row r="49341">
      <c r="B49341" t="s">
        <v>49517</v>
      </c>
    </row>
    <row r="49342">
      <c r="B49342" t="s">
        <v>49518</v>
      </c>
    </row>
    <row r="49343">
      <c r="B49343" t="s">
        <v>49519</v>
      </c>
    </row>
    <row r="49344">
      <c r="B49344" t="s">
        <v>49520</v>
      </c>
    </row>
    <row r="49345">
      <c r="B49345" t="s">
        <v>49521</v>
      </c>
    </row>
    <row r="49346">
      <c r="B49346" t="s">
        <v>49522</v>
      </c>
    </row>
    <row r="49347">
      <c r="B49347" t="s">
        <v>49523</v>
      </c>
    </row>
    <row r="49348">
      <c r="B49348" t="s">
        <v>49524</v>
      </c>
    </row>
    <row r="49349">
      <c r="B49349" t="s">
        <v>49525</v>
      </c>
    </row>
    <row r="49350">
      <c r="B49350" t="s">
        <v>49526</v>
      </c>
    </row>
    <row r="49351">
      <c r="B49351" t="s">
        <v>49527</v>
      </c>
    </row>
    <row r="49352">
      <c r="B49352" t="s">
        <v>49528</v>
      </c>
    </row>
    <row r="49353">
      <c r="B49353" t="s">
        <v>49529</v>
      </c>
    </row>
    <row r="49354">
      <c r="B49354" t="s">
        <v>49530</v>
      </c>
    </row>
    <row r="49355">
      <c r="B49355" t="s">
        <v>49531</v>
      </c>
    </row>
    <row r="49356">
      <c r="B49356" t="s">
        <v>49532</v>
      </c>
    </row>
    <row r="49357">
      <c r="B49357" t="s">
        <v>49533</v>
      </c>
    </row>
    <row r="49358">
      <c r="B49358" t="s">
        <v>49534</v>
      </c>
    </row>
    <row r="49359">
      <c r="B49359" t="s">
        <v>49535</v>
      </c>
    </row>
    <row r="49360">
      <c r="B49360" t="s">
        <v>49536</v>
      </c>
    </row>
    <row r="49361">
      <c r="B49361" t="s">
        <v>49537</v>
      </c>
    </row>
    <row r="49362">
      <c r="B49362" t="s">
        <v>49538</v>
      </c>
    </row>
    <row r="49363">
      <c r="B49363" t="s">
        <v>49539</v>
      </c>
    </row>
    <row r="49364">
      <c r="B49364" t="s">
        <v>49540</v>
      </c>
    </row>
    <row r="49365">
      <c r="B49365" t="s">
        <v>49541</v>
      </c>
    </row>
    <row r="49366">
      <c r="B49366" t="s">
        <v>49542</v>
      </c>
    </row>
    <row r="49367">
      <c r="B49367" t="s">
        <v>49543</v>
      </c>
    </row>
    <row r="49368">
      <c r="B49368" t="s">
        <v>49544</v>
      </c>
    </row>
    <row r="49369">
      <c r="B49369" t="s">
        <v>49545</v>
      </c>
    </row>
    <row r="49370">
      <c r="B49370" t="s">
        <v>49546</v>
      </c>
    </row>
    <row r="49371">
      <c r="B49371" t="s">
        <v>49547</v>
      </c>
    </row>
    <row r="49372">
      <c r="B49372" t="s">
        <v>49548</v>
      </c>
    </row>
    <row r="49373">
      <c r="B49373" t="s">
        <v>49549</v>
      </c>
    </row>
    <row r="49374">
      <c r="B49374" t="s">
        <v>39</v>
      </c>
    </row>
    <row r="49375">
      <c r="B49375" t="s">
        <v>49550</v>
      </c>
    </row>
    <row r="49376">
      <c r="B49376" t="s">
        <v>49551</v>
      </c>
    </row>
    <row r="49377">
      <c r="B49377" t="s">
        <v>49552</v>
      </c>
    </row>
    <row r="49378">
      <c r="B49378" t="s">
        <v>49553</v>
      </c>
    </row>
    <row r="49379">
      <c r="B49379" t="s">
        <v>49554</v>
      </c>
    </row>
    <row r="49380">
      <c r="B49380" t="s">
        <v>49555</v>
      </c>
    </row>
    <row r="49381">
      <c r="B49381" t="s">
        <v>49556</v>
      </c>
    </row>
    <row r="49382">
      <c r="B49382" t="s">
        <v>49557</v>
      </c>
    </row>
    <row r="49383">
      <c r="B49383" t="s">
        <v>49558</v>
      </c>
    </row>
    <row r="49384">
      <c r="B49384" t="s">
        <v>49559</v>
      </c>
    </row>
    <row r="49385">
      <c r="B49385" t="s">
        <v>49560</v>
      </c>
    </row>
    <row r="49386">
      <c r="B49386" t="s">
        <v>49561</v>
      </c>
    </row>
    <row r="49387">
      <c r="B49387" t="s">
        <v>49562</v>
      </c>
    </row>
    <row r="49388">
      <c r="B49388" t="s">
        <v>49563</v>
      </c>
    </row>
    <row r="49389">
      <c r="B49389" t="s">
        <v>49564</v>
      </c>
    </row>
    <row r="49390">
      <c r="B49390" t="s">
        <v>49565</v>
      </c>
    </row>
    <row r="49391">
      <c r="B49391" t="s">
        <v>49566</v>
      </c>
    </row>
    <row r="49392">
      <c r="B49392" t="s">
        <v>49567</v>
      </c>
    </row>
    <row r="49393">
      <c r="B49393" t="s">
        <v>49568</v>
      </c>
    </row>
    <row r="49394">
      <c r="B49394" t="s">
        <v>49569</v>
      </c>
    </row>
    <row r="49395">
      <c r="B49395" t="s">
        <v>49570</v>
      </c>
    </row>
    <row r="49396">
      <c r="B49396" t="s">
        <v>49571</v>
      </c>
    </row>
    <row r="49397">
      <c r="B49397" t="s">
        <v>49572</v>
      </c>
    </row>
    <row r="49398">
      <c r="B49398" t="s">
        <v>49573</v>
      </c>
    </row>
    <row r="49399">
      <c r="B49399" t="s">
        <v>49574</v>
      </c>
    </row>
    <row r="49400">
      <c r="B49400" t="s">
        <v>49575</v>
      </c>
    </row>
    <row r="49401">
      <c r="B49401" t="s">
        <v>49576</v>
      </c>
    </row>
    <row r="49402">
      <c r="B49402" t="s">
        <v>49577</v>
      </c>
    </row>
    <row r="49403">
      <c r="B49403" t="s">
        <v>49578</v>
      </c>
    </row>
    <row r="49404">
      <c r="B49404" t="s">
        <v>49579</v>
      </c>
    </row>
    <row r="49405">
      <c r="B49405" t="s">
        <v>49580</v>
      </c>
    </row>
    <row r="49406">
      <c r="B49406" t="s">
        <v>49581</v>
      </c>
    </row>
    <row r="49407">
      <c r="B49407" t="s">
        <v>49582</v>
      </c>
    </row>
    <row r="49408">
      <c r="B49408" t="s">
        <v>49583</v>
      </c>
    </row>
    <row r="49409">
      <c r="B49409" t="s">
        <v>49584</v>
      </c>
    </row>
    <row r="49410">
      <c r="B49410" t="s">
        <v>49585</v>
      </c>
    </row>
    <row r="49411">
      <c r="B49411" t="s">
        <v>49586</v>
      </c>
    </row>
    <row r="49412">
      <c r="B49412" t="s">
        <v>49587</v>
      </c>
    </row>
    <row r="49413">
      <c r="B49413" t="s">
        <v>49588</v>
      </c>
    </row>
    <row r="49414">
      <c r="B49414" t="s">
        <v>49589</v>
      </c>
    </row>
    <row r="49415">
      <c r="B49415" t="s">
        <v>49590</v>
      </c>
    </row>
    <row r="49416">
      <c r="B49416" t="s">
        <v>49591</v>
      </c>
    </row>
    <row r="49417">
      <c r="B49417" t="s">
        <v>49592</v>
      </c>
    </row>
    <row r="49418">
      <c r="B49418" t="s">
        <v>49593</v>
      </c>
    </row>
    <row r="49419">
      <c r="B49419" t="s">
        <v>49594</v>
      </c>
    </row>
    <row r="49420">
      <c r="B49420" t="s">
        <v>49595</v>
      </c>
    </row>
    <row r="49421">
      <c r="B49421" t="s">
        <v>49596</v>
      </c>
    </row>
    <row r="49422">
      <c r="B49422" t="s">
        <v>49597</v>
      </c>
    </row>
    <row r="49423">
      <c r="B49423" t="s">
        <v>49598</v>
      </c>
    </row>
    <row r="49424">
      <c r="B49424" t="s">
        <v>49599</v>
      </c>
    </row>
    <row r="49425">
      <c r="B49425" t="s">
        <v>49600</v>
      </c>
    </row>
    <row r="49426">
      <c r="B49426" t="s">
        <v>49601</v>
      </c>
    </row>
    <row r="49427">
      <c r="B49427" t="s">
        <v>49602</v>
      </c>
    </row>
    <row r="49428">
      <c r="B49428" t="s">
        <v>49603</v>
      </c>
    </row>
    <row r="49429">
      <c r="B49429" t="s">
        <v>49604</v>
      </c>
    </row>
    <row r="49430">
      <c r="B49430" t="s">
        <v>49605</v>
      </c>
    </row>
    <row r="49431">
      <c r="B49431" t="s">
        <v>49606</v>
      </c>
    </row>
    <row r="49432">
      <c r="B49432" t="s">
        <v>49607</v>
      </c>
    </row>
    <row r="49433">
      <c r="B49433" t="s">
        <v>49608</v>
      </c>
    </row>
    <row r="49434">
      <c r="B49434" t="s">
        <v>49609</v>
      </c>
    </row>
    <row r="49435">
      <c r="B49435" t="s">
        <v>49610</v>
      </c>
    </row>
    <row r="49436">
      <c r="B49436" t="s">
        <v>49611</v>
      </c>
    </row>
    <row r="49437">
      <c r="B49437" t="s">
        <v>49612</v>
      </c>
    </row>
    <row r="49438">
      <c r="B49438" t="s">
        <v>49613</v>
      </c>
    </row>
    <row r="49439">
      <c r="B49439" t="s">
        <v>49614</v>
      </c>
    </row>
    <row r="49440">
      <c r="B49440" t="s">
        <v>49615</v>
      </c>
    </row>
    <row r="49441">
      <c r="B49441" t="s">
        <v>49616</v>
      </c>
    </row>
    <row r="49442">
      <c r="B49442" t="s">
        <v>49617</v>
      </c>
    </row>
    <row r="49443">
      <c r="B49443" t="s">
        <v>49618</v>
      </c>
    </row>
    <row r="49444">
      <c r="B49444" t="s">
        <v>49619</v>
      </c>
    </row>
    <row r="49445">
      <c r="B49445" t="s">
        <v>49620</v>
      </c>
    </row>
    <row r="49446">
      <c r="B49446" t="s">
        <v>49621</v>
      </c>
    </row>
    <row r="49447">
      <c r="B49447" t="s">
        <v>49622</v>
      </c>
    </row>
    <row r="49448">
      <c r="B49448" t="s">
        <v>49623</v>
      </c>
    </row>
    <row r="49449">
      <c r="B49449" t="s">
        <v>49624</v>
      </c>
    </row>
    <row r="49450">
      <c r="B49450" t="s">
        <v>49625</v>
      </c>
    </row>
    <row r="49451">
      <c r="B49451" t="s">
        <v>49626</v>
      </c>
    </row>
    <row r="49452">
      <c r="B49452" t="s">
        <v>49627</v>
      </c>
    </row>
    <row r="49453">
      <c r="B49453" t="s">
        <v>49628</v>
      </c>
    </row>
    <row r="49454">
      <c r="B49454" t="s">
        <v>49629</v>
      </c>
    </row>
    <row r="49455">
      <c r="B49455" t="s">
        <v>49630</v>
      </c>
    </row>
    <row r="49456">
      <c r="B49456" t="s">
        <v>49631</v>
      </c>
    </row>
    <row r="49457">
      <c r="B49457" t="s">
        <v>49632</v>
      </c>
    </row>
    <row r="49458">
      <c r="B49458" t="s">
        <v>49633</v>
      </c>
    </row>
    <row r="49459">
      <c r="B49459" t="s">
        <v>49634</v>
      </c>
    </row>
    <row r="49460">
      <c r="B49460" t="s">
        <v>49635</v>
      </c>
    </row>
    <row r="49461">
      <c r="B49461" t="s">
        <v>49636</v>
      </c>
    </row>
    <row r="49462">
      <c r="B49462" t="s">
        <v>49637</v>
      </c>
    </row>
    <row r="49463">
      <c r="B49463" t="s">
        <v>49638</v>
      </c>
    </row>
    <row r="49464">
      <c r="B49464" t="s">
        <v>49639</v>
      </c>
    </row>
    <row r="49465">
      <c r="B49465" t="s">
        <v>49640</v>
      </c>
    </row>
    <row r="49466">
      <c r="B49466" t="s">
        <v>49641</v>
      </c>
    </row>
    <row r="49467">
      <c r="B49467" t="s">
        <v>49642</v>
      </c>
    </row>
    <row r="49468">
      <c r="B49468" t="s">
        <v>49643</v>
      </c>
    </row>
    <row r="49469">
      <c r="B49469" t="s">
        <v>49644</v>
      </c>
    </row>
    <row r="49470">
      <c r="B49470" t="s">
        <v>49645</v>
      </c>
    </row>
    <row r="49471">
      <c r="B49471" t="s">
        <v>49646</v>
      </c>
    </row>
    <row r="49472">
      <c r="B49472" t="s">
        <v>49647</v>
      </c>
    </row>
    <row r="49473">
      <c r="B49473" t="s">
        <v>49648</v>
      </c>
    </row>
    <row r="49474">
      <c r="B49474" t="s">
        <v>49649</v>
      </c>
    </row>
    <row r="49475">
      <c r="B49475" t="s">
        <v>49650</v>
      </c>
    </row>
    <row r="49476">
      <c r="B49476" t="s">
        <v>49651</v>
      </c>
    </row>
    <row r="49477">
      <c r="B49477" t="s">
        <v>49652</v>
      </c>
    </row>
    <row r="49478">
      <c r="B49478" t="s">
        <v>49653</v>
      </c>
    </row>
    <row r="49479">
      <c r="B49479" t="s">
        <v>49654</v>
      </c>
    </row>
    <row r="49480">
      <c r="B49480" t="s">
        <v>49655</v>
      </c>
    </row>
    <row r="49481">
      <c r="B49481" t="s">
        <v>49656</v>
      </c>
    </row>
    <row r="49482">
      <c r="B49482" t="s">
        <v>49657</v>
      </c>
    </row>
    <row r="49483">
      <c r="B49483" t="s">
        <v>49658</v>
      </c>
    </row>
    <row r="49484">
      <c r="B49484" t="s">
        <v>49659</v>
      </c>
    </row>
    <row r="49485">
      <c r="B49485" t="s">
        <v>49660</v>
      </c>
    </row>
    <row r="49486">
      <c r="B49486" t="s">
        <v>49661</v>
      </c>
    </row>
    <row r="49487">
      <c r="B49487" t="s">
        <v>49662</v>
      </c>
    </row>
    <row r="49488">
      <c r="B49488" t="s">
        <v>49663</v>
      </c>
    </row>
    <row r="49489">
      <c r="B49489" t="s">
        <v>49664</v>
      </c>
    </row>
    <row r="49490">
      <c r="B49490" t="s">
        <v>49665</v>
      </c>
    </row>
    <row r="49491">
      <c r="B49491" t="s">
        <v>49666</v>
      </c>
    </row>
    <row r="49492">
      <c r="B49492" t="s">
        <v>49667</v>
      </c>
    </row>
    <row r="49493">
      <c r="B49493" t="s">
        <v>49668</v>
      </c>
    </row>
    <row r="49494">
      <c r="B49494" t="s">
        <v>49669</v>
      </c>
    </row>
    <row r="49495">
      <c r="B49495" t="s">
        <v>49670</v>
      </c>
    </row>
    <row r="49496">
      <c r="B49496" t="s">
        <v>49671</v>
      </c>
    </row>
    <row r="49497">
      <c r="B49497" t="s">
        <v>49672</v>
      </c>
    </row>
    <row r="49498">
      <c r="B49498" t="s">
        <v>49673</v>
      </c>
    </row>
    <row r="49499">
      <c r="B49499" t="s">
        <v>49674</v>
      </c>
    </row>
    <row r="49500">
      <c r="B49500" t="s">
        <v>49675</v>
      </c>
    </row>
    <row r="49501">
      <c r="B49501" t="s">
        <v>49676</v>
      </c>
    </row>
    <row r="49502">
      <c r="B49502" t="s">
        <v>49677</v>
      </c>
    </row>
    <row r="49503">
      <c r="B49503" t="s">
        <v>49678</v>
      </c>
    </row>
    <row r="49504">
      <c r="B49504" t="s">
        <v>49679</v>
      </c>
    </row>
    <row r="49505">
      <c r="B49505" t="s">
        <v>49680</v>
      </c>
    </row>
    <row r="49506">
      <c r="B49506" t="s">
        <v>49681</v>
      </c>
    </row>
    <row r="49507">
      <c r="B49507" t="s">
        <v>49682</v>
      </c>
    </row>
    <row r="49508">
      <c r="B49508" t="s">
        <v>49683</v>
      </c>
    </row>
    <row r="49509">
      <c r="B49509" t="s">
        <v>49684</v>
      </c>
    </row>
    <row r="49510">
      <c r="B49510" t="s">
        <v>49685</v>
      </c>
    </row>
    <row r="49511">
      <c r="B49511" t="s">
        <v>49686</v>
      </c>
    </row>
    <row r="49512">
      <c r="B49512" t="s">
        <v>49687</v>
      </c>
    </row>
    <row r="49513">
      <c r="B49513" t="s">
        <v>49688</v>
      </c>
    </row>
    <row r="49514">
      <c r="B49514" t="s">
        <v>49689</v>
      </c>
    </row>
    <row r="49515">
      <c r="B49515" t="s">
        <v>49690</v>
      </c>
    </row>
    <row r="49516">
      <c r="B49516" t="s">
        <v>49691</v>
      </c>
    </row>
    <row r="49517">
      <c r="B49517" t="s">
        <v>49692</v>
      </c>
    </row>
    <row r="49518">
      <c r="B49518" t="s">
        <v>49693</v>
      </c>
    </row>
    <row r="49519">
      <c r="B49519" t="s">
        <v>49694</v>
      </c>
    </row>
    <row r="49520">
      <c r="B49520" t="s">
        <v>49695</v>
      </c>
    </row>
    <row r="49521">
      <c r="B49521" t="s">
        <v>49696</v>
      </c>
    </row>
    <row r="49522">
      <c r="B49522" t="s">
        <v>49697</v>
      </c>
    </row>
    <row r="49523">
      <c r="B49523" t="s">
        <v>49698</v>
      </c>
    </row>
    <row r="49524">
      <c r="B49524" t="s">
        <v>49699</v>
      </c>
    </row>
    <row r="49525">
      <c r="B49525" t="s">
        <v>49700</v>
      </c>
    </row>
    <row r="49526">
      <c r="B49526" t="s">
        <v>49701</v>
      </c>
    </row>
    <row r="49527">
      <c r="B49527" t="s">
        <v>49702</v>
      </c>
    </row>
    <row r="49528">
      <c r="B49528" t="s">
        <v>49703</v>
      </c>
    </row>
    <row r="49529">
      <c r="B49529" t="s">
        <v>49704</v>
      </c>
    </row>
    <row r="49530">
      <c r="B49530" t="s">
        <v>49705</v>
      </c>
    </row>
    <row r="49531">
      <c r="B49531" t="s">
        <v>49706</v>
      </c>
    </row>
    <row r="49532">
      <c r="B49532" t="s">
        <v>49707</v>
      </c>
    </row>
    <row r="49533">
      <c r="B49533" t="s">
        <v>49708</v>
      </c>
    </row>
    <row r="49534">
      <c r="B49534" t="s">
        <v>49709</v>
      </c>
    </row>
    <row r="49535">
      <c r="B49535" t="s">
        <v>49710</v>
      </c>
    </row>
    <row r="49536">
      <c r="B49536" t="s">
        <v>49711</v>
      </c>
    </row>
    <row r="49537">
      <c r="B49537" t="s">
        <v>49712</v>
      </c>
    </row>
    <row r="49538">
      <c r="B49538" t="s">
        <v>49713</v>
      </c>
    </row>
    <row r="49539">
      <c r="B49539" t="s">
        <v>49714</v>
      </c>
    </row>
    <row r="49540">
      <c r="B49540" t="s">
        <v>49715</v>
      </c>
    </row>
    <row r="49541">
      <c r="B49541" t="s">
        <v>49716</v>
      </c>
    </row>
    <row r="49542">
      <c r="B49542" t="s">
        <v>49717</v>
      </c>
    </row>
    <row r="49543">
      <c r="B49543" t="s">
        <v>49718</v>
      </c>
    </row>
    <row r="49544">
      <c r="B49544" t="s">
        <v>49719</v>
      </c>
    </row>
    <row r="49545">
      <c r="B49545" t="s">
        <v>49720</v>
      </c>
    </row>
    <row r="49546">
      <c r="B49546" t="s">
        <v>49721</v>
      </c>
    </row>
    <row r="49547">
      <c r="B49547" t="s">
        <v>49722</v>
      </c>
    </row>
    <row r="49548">
      <c r="B49548" t="s">
        <v>49723</v>
      </c>
    </row>
    <row r="49549">
      <c r="B49549" t="s">
        <v>49724</v>
      </c>
    </row>
    <row r="49550">
      <c r="B49550" t="s">
        <v>49725</v>
      </c>
    </row>
    <row r="49551">
      <c r="B49551" t="s">
        <v>49726</v>
      </c>
    </row>
    <row r="49552">
      <c r="B49552" t="s">
        <v>49727</v>
      </c>
    </row>
    <row r="49553">
      <c r="B49553" t="s">
        <v>49728</v>
      </c>
    </row>
    <row r="49554">
      <c r="B49554" t="s">
        <v>49729</v>
      </c>
    </row>
    <row r="49555">
      <c r="B49555" t="s">
        <v>49730</v>
      </c>
    </row>
    <row r="49556">
      <c r="B49556" t="s">
        <v>49731</v>
      </c>
    </row>
    <row r="49557">
      <c r="B49557" t="s">
        <v>49732</v>
      </c>
    </row>
    <row r="49558">
      <c r="B49558" t="s">
        <v>49733</v>
      </c>
    </row>
    <row r="49559">
      <c r="B49559" t="s">
        <v>49734</v>
      </c>
    </row>
    <row r="49560">
      <c r="B49560" t="s">
        <v>49735</v>
      </c>
    </row>
    <row r="49561">
      <c r="B49561" t="s">
        <v>49736</v>
      </c>
    </row>
    <row r="49562">
      <c r="B49562" t="s">
        <v>49737</v>
      </c>
    </row>
    <row r="49563">
      <c r="B49563" t="s">
        <v>49738</v>
      </c>
    </row>
    <row r="49564">
      <c r="B49564" t="s">
        <v>49739</v>
      </c>
    </row>
    <row r="49565">
      <c r="B49565" t="s">
        <v>49740</v>
      </c>
    </row>
    <row r="49566">
      <c r="B49566" t="s">
        <v>49741</v>
      </c>
    </row>
    <row r="49567">
      <c r="B49567" t="s">
        <v>49742</v>
      </c>
    </row>
    <row r="49568">
      <c r="B49568" t="s">
        <v>49743</v>
      </c>
    </row>
    <row r="49569">
      <c r="B49569" t="s">
        <v>49744</v>
      </c>
    </row>
    <row r="49570">
      <c r="B49570" t="s">
        <v>49745</v>
      </c>
    </row>
    <row r="49571">
      <c r="B49571" t="s">
        <v>49746</v>
      </c>
    </row>
    <row r="49572">
      <c r="B49572" t="s">
        <v>49747</v>
      </c>
    </row>
    <row r="49573">
      <c r="B49573" t="s">
        <v>49748</v>
      </c>
    </row>
    <row r="49574">
      <c r="B49574" t="s">
        <v>49749</v>
      </c>
    </row>
    <row r="49575">
      <c r="B49575" t="s">
        <v>49750</v>
      </c>
    </row>
    <row r="49576">
      <c r="B49576" t="s">
        <v>49751</v>
      </c>
    </row>
    <row r="49577">
      <c r="B49577" t="s">
        <v>49752</v>
      </c>
    </row>
    <row r="49578">
      <c r="B49578" t="s">
        <v>49753</v>
      </c>
    </row>
    <row r="49579">
      <c r="B49579" t="s">
        <v>49754</v>
      </c>
    </row>
    <row r="49580">
      <c r="B49580" t="s">
        <v>49755</v>
      </c>
    </row>
    <row r="49581">
      <c r="B49581" t="s">
        <v>49756</v>
      </c>
    </row>
    <row r="49582">
      <c r="B49582" t="s">
        <v>49757</v>
      </c>
    </row>
    <row r="49583">
      <c r="B49583" t="s">
        <v>49758</v>
      </c>
    </row>
    <row r="49584">
      <c r="B49584" t="s">
        <v>49759</v>
      </c>
    </row>
    <row r="49585">
      <c r="B49585" t="s">
        <v>49760</v>
      </c>
    </row>
    <row r="49586">
      <c r="B49586" t="s">
        <v>49761</v>
      </c>
    </row>
    <row r="49587">
      <c r="B49587" t="s">
        <v>49762</v>
      </c>
    </row>
    <row r="49588">
      <c r="B49588" t="s">
        <v>49763</v>
      </c>
    </row>
    <row r="49589">
      <c r="B49589" t="s">
        <v>49764</v>
      </c>
    </row>
    <row r="49590">
      <c r="B49590" t="s">
        <v>49765</v>
      </c>
    </row>
    <row r="49591">
      <c r="B49591" t="s">
        <v>49766</v>
      </c>
    </row>
    <row r="49592">
      <c r="B49592" t="s">
        <v>49767</v>
      </c>
    </row>
    <row r="49593">
      <c r="B49593" t="s">
        <v>49768</v>
      </c>
    </row>
    <row r="49594">
      <c r="B49594" t="s">
        <v>49769</v>
      </c>
    </row>
    <row r="49595">
      <c r="B49595" t="s">
        <v>49770</v>
      </c>
    </row>
    <row r="49596">
      <c r="B49596" t="s">
        <v>49771</v>
      </c>
    </row>
    <row r="49597">
      <c r="B49597" t="s">
        <v>49772</v>
      </c>
    </row>
    <row r="49598">
      <c r="B49598" t="s">
        <v>49773</v>
      </c>
    </row>
    <row r="49599">
      <c r="B49599" t="s">
        <v>49774</v>
      </c>
    </row>
    <row r="49600">
      <c r="B49600" t="s">
        <v>49775</v>
      </c>
    </row>
    <row r="49601">
      <c r="B49601" t="s">
        <v>49776</v>
      </c>
    </row>
    <row r="49602">
      <c r="B49602" t="s">
        <v>49777</v>
      </c>
    </row>
    <row r="49603">
      <c r="B49603" t="s">
        <v>49778</v>
      </c>
    </row>
    <row r="49604">
      <c r="B49604" t="s">
        <v>49779</v>
      </c>
    </row>
    <row r="49605">
      <c r="B49605" t="s">
        <v>49780</v>
      </c>
    </row>
    <row r="49606">
      <c r="B49606" t="s">
        <v>49781</v>
      </c>
    </row>
    <row r="49607">
      <c r="B49607" t="s">
        <v>49782</v>
      </c>
    </row>
    <row r="49608">
      <c r="B49608" t="s">
        <v>49783</v>
      </c>
    </row>
    <row r="49609">
      <c r="B49609" t="s">
        <v>49784</v>
      </c>
    </row>
    <row r="49610">
      <c r="B49610" t="s">
        <v>49785</v>
      </c>
    </row>
    <row r="49611">
      <c r="B49611" t="s">
        <v>49786</v>
      </c>
    </row>
    <row r="49612">
      <c r="B49612" t="s">
        <v>49787</v>
      </c>
    </row>
    <row r="49613">
      <c r="B49613" t="s">
        <v>49788</v>
      </c>
    </row>
    <row r="49614">
      <c r="B49614" t="s">
        <v>49789</v>
      </c>
    </row>
    <row r="49615">
      <c r="B49615" t="s">
        <v>49790</v>
      </c>
    </row>
    <row r="49616">
      <c r="B49616" t="s">
        <v>49791</v>
      </c>
    </row>
    <row r="49617">
      <c r="B49617" t="s">
        <v>49792</v>
      </c>
    </row>
    <row r="49618">
      <c r="B49618" t="s">
        <v>49793</v>
      </c>
    </row>
    <row r="49619">
      <c r="B49619" t="s">
        <v>49794</v>
      </c>
    </row>
    <row r="49620">
      <c r="B49620" t="s">
        <v>49795</v>
      </c>
    </row>
    <row r="49621">
      <c r="B49621" t="s">
        <v>49796</v>
      </c>
    </row>
    <row r="49622">
      <c r="B49622" t="s">
        <v>49797</v>
      </c>
    </row>
    <row r="49623">
      <c r="B49623" t="s">
        <v>49798</v>
      </c>
    </row>
    <row r="49624">
      <c r="B49624" t="s">
        <v>49799</v>
      </c>
    </row>
    <row r="49625">
      <c r="B49625" t="s">
        <v>49800</v>
      </c>
    </row>
    <row r="49626">
      <c r="B49626" t="s">
        <v>49801</v>
      </c>
    </row>
    <row r="49627">
      <c r="B49627" t="s">
        <v>49802</v>
      </c>
    </row>
    <row r="49628">
      <c r="B49628" t="s">
        <v>49803</v>
      </c>
    </row>
    <row r="49629">
      <c r="B49629" t="s">
        <v>49804</v>
      </c>
    </row>
    <row r="49630">
      <c r="B49630" t="s">
        <v>49805</v>
      </c>
    </row>
    <row r="49631">
      <c r="B49631" t="s">
        <v>49806</v>
      </c>
    </row>
    <row r="49632">
      <c r="B49632" t="s">
        <v>49807</v>
      </c>
    </row>
    <row r="49633">
      <c r="B49633" t="s">
        <v>49808</v>
      </c>
    </row>
    <row r="49634">
      <c r="B49634" t="s">
        <v>49809</v>
      </c>
    </row>
    <row r="49635">
      <c r="B49635" t="s">
        <v>49810</v>
      </c>
    </row>
    <row r="49636">
      <c r="B49636" t="s">
        <v>49811</v>
      </c>
    </row>
    <row r="49637">
      <c r="B49637" t="s">
        <v>49812</v>
      </c>
    </row>
    <row r="49638">
      <c r="B49638" t="s">
        <v>49813</v>
      </c>
    </row>
    <row r="49639">
      <c r="B49639" t="s">
        <v>49814</v>
      </c>
    </row>
    <row r="49640">
      <c r="B49640" t="s">
        <v>49815</v>
      </c>
    </row>
    <row r="49641">
      <c r="B49641" t="s">
        <v>49816</v>
      </c>
    </row>
    <row r="49642">
      <c r="B49642" t="s">
        <v>49817</v>
      </c>
    </row>
    <row r="49643">
      <c r="B49643" t="s">
        <v>49818</v>
      </c>
    </row>
    <row r="49644">
      <c r="B49644" t="s">
        <v>49819</v>
      </c>
    </row>
    <row r="49645">
      <c r="B49645" t="s">
        <v>49820</v>
      </c>
    </row>
    <row r="49646">
      <c r="B49646" t="s">
        <v>49821</v>
      </c>
    </row>
    <row r="49647">
      <c r="B49647" t="s">
        <v>49822</v>
      </c>
    </row>
    <row r="49648">
      <c r="B49648" t="s">
        <v>49823</v>
      </c>
    </row>
    <row r="49649">
      <c r="B49649" t="s">
        <v>49824</v>
      </c>
    </row>
    <row r="49650">
      <c r="B49650" t="s">
        <v>49825</v>
      </c>
    </row>
    <row r="49651">
      <c r="B49651" t="s">
        <v>49826</v>
      </c>
    </row>
    <row r="49652">
      <c r="B49652" t="s">
        <v>49827</v>
      </c>
    </row>
    <row r="49653">
      <c r="B49653" t="s">
        <v>49828</v>
      </c>
    </row>
    <row r="49654">
      <c r="B49654" t="s">
        <v>49829</v>
      </c>
    </row>
    <row r="49655">
      <c r="B49655" t="s">
        <v>49830</v>
      </c>
    </row>
    <row r="49656">
      <c r="B49656" t="s">
        <v>49831</v>
      </c>
    </row>
    <row r="49657">
      <c r="B49657" t="s">
        <v>49832</v>
      </c>
    </row>
    <row r="49658">
      <c r="B49658" t="s">
        <v>49833</v>
      </c>
    </row>
    <row r="49659">
      <c r="B49659" t="s">
        <v>49834</v>
      </c>
    </row>
    <row r="49660">
      <c r="B49660" t="s">
        <v>49835</v>
      </c>
    </row>
    <row r="49661">
      <c r="B49661" t="s">
        <v>49836</v>
      </c>
    </row>
    <row r="49662">
      <c r="B49662" t="s">
        <v>49837</v>
      </c>
    </row>
    <row r="49663">
      <c r="B49663" t="s">
        <v>49838</v>
      </c>
    </row>
    <row r="49664">
      <c r="B49664" t="s">
        <v>49839</v>
      </c>
    </row>
    <row r="49665">
      <c r="B49665" t="s">
        <v>49840</v>
      </c>
    </row>
    <row r="49666">
      <c r="B49666" t="s">
        <v>49841</v>
      </c>
    </row>
    <row r="49667">
      <c r="B49667" t="s">
        <v>49842</v>
      </c>
    </row>
    <row r="49668">
      <c r="B49668" t="s">
        <v>49843</v>
      </c>
    </row>
    <row r="49669">
      <c r="B49669" t="s">
        <v>49844</v>
      </c>
    </row>
    <row r="49670">
      <c r="B49670" t="s">
        <v>49845</v>
      </c>
    </row>
    <row r="49671">
      <c r="B49671" t="s">
        <v>49846</v>
      </c>
    </row>
    <row r="49672">
      <c r="B49672" t="s">
        <v>49847</v>
      </c>
    </row>
    <row r="49673">
      <c r="B49673" t="s">
        <v>49848</v>
      </c>
    </row>
    <row r="49674">
      <c r="B49674" t="s">
        <v>49849</v>
      </c>
    </row>
    <row r="49675">
      <c r="B49675" t="s">
        <v>49850</v>
      </c>
    </row>
    <row r="49676">
      <c r="B49676" t="s">
        <v>49851</v>
      </c>
    </row>
    <row r="49677">
      <c r="B49677" t="s">
        <v>49852</v>
      </c>
    </row>
    <row r="49678">
      <c r="B49678" t="s">
        <v>49853</v>
      </c>
    </row>
    <row r="49679">
      <c r="B49679" t="s">
        <v>49854</v>
      </c>
    </row>
    <row r="49680">
      <c r="B49680" t="s">
        <v>49855</v>
      </c>
    </row>
    <row r="49681">
      <c r="B49681" t="s">
        <v>49856</v>
      </c>
    </row>
    <row r="49682">
      <c r="B49682" t="s">
        <v>49857</v>
      </c>
    </row>
    <row r="49683">
      <c r="B49683" t="s">
        <v>49858</v>
      </c>
    </row>
    <row r="49684">
      <c r="B49684" t="s">
        <v>49859</v>
      </c>
    </row>
    <row r="49685">
      <c r="B49685" t="s">
        <v>49860</v>
      </c>
    </row>
    <row r="49686">
      <c r="B49686" t="s">
        <v>49861</v>
      </c>
    </row>
    <row r="49687">
      <c r="B49687" t="s">
        <v>49862</v>
      </c>
    </row>
    <row r="49688">
      <c r="B49688" t="s">
        <v>49863</v>
      </c>
    </row>
    <row r="49689">
      <c r="B49689" t="s">
        <v>49864</v>
      </c>
    </row>
    <row r="49690">
      <c r="B49690" t="s">
        <v>49865</v>
      </c>
    </row>
    <row r="49691">
      <c r="B49691" t="s">
        <v>49866</v>
      </c>
    </row>
    <row r="49692">
      <c r="B49692" t="s">
        <v>49867</v>
      </c>
    </row>
    <row r="49693">
      <c r="B49693" t="s">
        <v>49868</v>
      </c>
    </row>
    <row r="49694">
      <c r="B49694" t="s">
        <v>49869</v>
      </c>
    </row>
    <row r="49695">
      <c r="B49695" t="s">
        <v>49870</v>
      </c>
    </row>
    <row r="49696">
      <c r="B49696" t="s">
        <v>49871</v>
      </c>
    </row>
    <row r="49697">
      <c r="B49697" t="s">
        <v>49872</v>
      </c>
    </row>
    <row r="49698">
      <c r="B49698" t="s">
        <v>49873</v>
      </c>
    </row>
    <row r="49699">
      <c r="B49699" t="s">
        <v>49874</v>
      </c>
    </row>
    <row r="49700">
      <c r="B49700" t="s">
        <v>49875</v>
      </c>
    </row>
    <row r="49701">
      <c r="B49701" t="s">
        <v>49876</v>
      </c>
    </row>
    <row r="49702">
      <c r="B49702" t="s">
        <v>49877</v>
      </c>
    </row>
    <row r="49703">
      <c r="B49703" t="s">
        <v>49878</v>
      </c>
    </row>
    <row r="49704">
      <c r="B49704" t="s">
        <v>49879</v>
      </c>
    </row>
    <row r="49705">
      <c r="B49705" t="s">
        <v>49880</v>
      </c>
    </row>
    <row r="49706">
      <c r="B49706" t="s">
        <v>49881</v>
      </c>
    </row>
    <row r="49707">
      <c r="B49707" t="s">
        <v>49882</v>
      </c>
    </row>
    <row r="49708">
      <c r="B49708" t="s">
        <v>49883</v>
      </c>
    </row>
    <row r="49709">
      <c r="B49709" t="s">
        <v>49884</v>
      </c>
    </row>
    <row r="49710">
      <c r="B49710" t="s">
        <v>49885</v>
      </c>
    </row>
    <row r="49711">
      <c r="B49711" t="s">
        <v>49886</v>
      </c>
    </row>
    <row r="49712">
      <c r="B49712" t="s">
        <v>49887</v>
      </c>
    </row>
    <row r="49713">
      <c r="B49713" t="s">
        <v>49888</v>
      </c>
    </row>
    <row r="49714">
      <c r="B49714" t="s">
        <v>49889</v>
      </c>
    </row>
    <row r="49715">
      <c r="B49715" t="s">
        <v>49890</v>
      </c>
    </row>
    <row r="49716">
      <c r="B49716" t="s">
        <v>49891</v>
      </c>
    </row>
    <row r="49717">
      <c r="B49717" t="s">
        <v>49892</v>
      </c>
    </row>
    <row r="49718">
      <c r="B49718" t="s">
        <v>49893</v>
      </c>
    </row>
    <row r="49719">
      <c r="B49719" t="s">
        <v>49894</v>
      </c>
    </row>
    <row r="49720">
      <c r="B49720" t="s">
        <v>49895</v>
      </c>
    </row>
    <row r="49721">
      <c r="B49721" t="s">
        <v>49896</v>
      </c>
    </row>
    <row r="49722">
      <c r="B49722" t="s">
        <v>49897</v>
      </c>
    </row>
    <row r="49723">
      <c r="B49723" t="s">
        <v>49898</v>
      </c>
    </row>
    <row r="49724">
      <c r="B49724" t="s">
        <v>49899</v>
      </c>
    </row>
    <row r="49725">
      <c r="B49725" t="s">
        <v>49900</v>
      </c>
    </row>
    <row r="49726">
      <c r="B49726" t="s">
        <v>49901</v>
      </c>
    </row>
    <row r="49727">
      <c r="B49727" t="s">
        <v>49902</v>
      </c>
    </row>
    <row r="49728">
      <c r="B49728" t="s">
        <v>49903</v>
      </c>
    </row>
    <row r="49729">
      <c r="B49729" t="s">
        <v>49904</v>
      </c>
    </row>
    <row r="49730">
      <c r="B49730" t="s">
        <v>49905</v>
      </c>
    </row>
    <row r="49731">
      <c r="B49731" t="s">
        <v>49906</v>
      </c>
    </row>
    <row r="49732">
      <c r="B49732" t="s">
        <v>49907</v>
      </c>
    </row>
    <row r="49733">
      <c r="B49733" t="s">
        <v>49908</v>
      </c>
    </row>
    <row r="49734">
      <c r="B49734" t="s">
        <v>49909</v>
      </c>
    </row>
    <row r="49735">
      <c r="B49735" t="s">
        <v>49910</v>
      </c>
    </row>
    <row r="49736">
      <c r="B49736" t="s">
        <v>49911</v>
      </c>
    </row>
    <row r="49737">
      <c r="B49737" t="s">
        <v>49912</v>
      </c>
    </row>
    <row r="49738">
      <c r="B49738" t="s">
        <v>49913</v>
      </c>
    </row>
    <row r="49739">
      <c r="B49739" t="s">
        <v>49914</v>
      </c>
    </row>
    <row r="49740">
      <c r="B49740" t="s">
        <v>49915</v>
      </c>
    </row>
    <row r="49741">
      <c r="B49741" t="s">
        <v>49916</v>
      </c>
    </row>
    <row r="49742">
      <c r="B49742" t="s">
        <v>49917</v>
      </c>
    </row>
    <row r="49743">
      <c r="B49743" t="s">
        <v>49918</v>
      </c>
    </row>
    <row r="49744">
      <c r="B49744" t="s">
        <v>49919</v>
      </c>
    </row>
    <row r="49745">
      <c r="B49745" t="s">
        <v>49920</v>
      </c>
    </row>
    <row r="49746">
      <c r="B49746" t="s">
        <v>49921</v>
      </c>
    </row>
    <row r="49747">
      <c r="B49747" t="s">
        <v>49922</v>
      </c>
    </row>
    <row r="49748">
      <c r="B49748" t="s">
        <v>49923</v>
      </c>
    </row>
    <row r="49749">
      <c r="B49749" t="s">
        <v>49924</v>
      </c>
    </row>
    <row r="49750">
      <c r="B49750" t="s">
        <v>49925</v>
      </c>
    </row>
    <row r="49751">
      <c r="B49751" t="s">
        <v>49926</v>
      </c>
    </row>
    <row r="49752">
      <c r="B49752" t="s">
        <v>49927</v>
      </c>
    </row>
    <row r="49753">
      <c r="B49753" t="s">
        <v>49928</v>
      </c>
    </row>
    <row r="49754">
      <c r="B49754" t="s">
        <v>49929</v>
      </c>
    </row>
    <row r="49755">
      <c r="B49755" t="s">
        <v>49930</v>
      </c>
    </row>
    <row r="49756">
      <c r="B49756" t="s">
        <v>49931</v>
      </c>
    </row>
    <row r="49757">
      <c r="B49757" t="s">
        <v>49932</v>
      </c>
    </row>
    <row r="49758">
      <c r="B49758" t="s">
        <v>49933</v>
      </c>
    </row>
    <row r="49759">
      <c r="B49759" t="s">
        <v>49934</v>
      </c>
    </row>
    <row r="49760">
      <c r="B49760" t="s">
        <v>49935</v>
      </c>
    </row>
    <row r="49761">
      <c r="B49761" t="s">
        <v>49936</v>
      </c>
    </row>
    <row r="49762">
      <c r="B49762" t="s">
        <v>49937</v>
      </c>
    </row>
    <row r="49763">
      <c r="B49763" t="s">
        <v>49938</v>
      </c>
    </row>
    <row r="49764">
      <c r="B49764" t="s">
        <v>49939</v>
      </c>
    </row>
    <row r="49765">
      <c r="B49765" t="s">
        <v>49940</v>
      </c>
    </row>
    <row r="49766">
      <c r="B49766" t="s">
        <v>49941</v>
      </c>
    </row>
    <row r="49767">
      <c r="B49767" t="s">
        <v>49942</v>
      </c>
    </row>
    <row r="49768">
      <c r="B49768" t="s">
        <v>49943</v>
      </c>
    </row>
    <row r="49769">
      <c r="B49769" t="s">
        <v>49944</v>
      </c>
    </row>
    <row r="49770">
      <c r="B49770" t="s">
        <v>49945</v>
      </c>
    </row>
    <row r="49771">
      <c r="B49771" t="s">
        <v>49946</v>
      </c>
    </row>
    <row r="49772">
      <c r="B49772" t="s">
        <v>49947</v>
      </c>
    </row>
    <row r="49773">
      <c r="B49773" t="s">
        <v>49948</v>
      </c>
    </row>
    <row r="49774">
      <c r="B49774" t="s">
        <v>49949</v>
      </c>
    </row>
    <row r="49775">
      <c r="B49775" t="s">
        <v>49950</v>
      </c>
    </row>
    <row r="49776">
      <c r="B49776" t="s">
        <v>49951</v>
      </c>
    </row>
    <row r="49777">
      <c r="B49777" t="s">
        <v>49952</v>
      </c>
    </row>
    <row r="49778">
      <c r="B49778" t="s">
        <v>49953</v>
      </c>
    </row>
    <row r="49779">
      <c r="B49779" t="s">
        <v>49954</v>
      </c>
    </row>
    <row r="49780">
      <c r="B49780" t="s">
        <v>49955</v>
      </c>
    </row>
    <row r="49781">
      <c r="B49781" t="s">
        <v>49956</v>
      </c>
    </row>
    <row r="49782">
      <c r="B49782" t="s">
        <v>49957</v>
      </c>
    </row>
    <row r="49783">
      <c r="B49783" t="s">
        <v>49958</v>
      </c>
    </row>
    <row r="49784">
      <c r="B49784" t="s">
        <v>49959</v>
      </c>
    </row>
    <row r="49785">
      <c r="B49785" t="s">
        <v>49960</v>
      </c>
    </row>
    <row r="49786">
      <c r="B49786" t="s">
        <v>49961</v>
      </c>
    </row>
    <row r="49787">
      <c r="B49787" t="s">
        <v>49962</v>
      </c>
    </row>
    <row r="49788">
      <c r="B49788" t="s">
        <v>49963</v>
      </c>
    </row>
    <row r="49789">
      <c r="B49789" t="s">
        <v>49964</v>
      </c>
    </row>
    <row r="49790">
      <c r="B49790" t="s">
        <v>49965</v>
      </c>
    </row>
    <row r="49791">
      <c r="B49791" t="s">
        <v>49966</v>
      </c>
    </row>
    <row r="49792">
      <c r="B49792" t="s">
        <v>49967</v>
      </c>
    </row>
    <row r="49793">
      <c r="B49793" t="s">
        <v>49968</v>
      </c>
    </row>
    <row r="49794">
      <c r="B49794" t="s">
        <v>49969</v>
      </c>
    </row>
    <row r="49795">
      <c r="B49795" t="s">
        <v>49970</v>
      </c>
    </row>
    <row r="49796">
      <c r="B49796" t="s">
        <v>49971</v>
      </c>
    </row>
    <row r="49797">
      <c r="B49797" t="s">
        <v>49972</v>
      </c>
    </row>
    <row r="49798">
      <c r="B49798" t="s">
        <v>49973</v>
      </c>
    </row>
    <row r="49799">
      <c r="B49799" t="s">
        <v>49974</v>
      </c>
    </row>
    <row r="49800">
      <c r="B49800" t="s">
        <v>49975</v>
      </c>
    </row>
    <row r="49801">
      <c r="B49801" t="s">
        <v>49976</v>
      </c>
    </row>
    <row r="49802">
      <c r="B49802" t="s">
        <v>49977</v>
      </c>
    </row>
    <row r="49803">
      <c r="B49803" t="s">
        <v>49978</v>
      </c>
    </row>
    <row r="49804">
      <c r="B49804" t="s">
        <v>49979</v>
      </c>
    </row>
    <row r="49805">
      <c r="B49805" t="s">
        <v>49980</v>
      </c>
    </row>
    <row r="49806">
      <c r="B49806" t="s">
        <v>49981</v>
      </c>
    </row>
    <row r="49807">
      <c r="B49807" t="s">
        <v>49982</v>
      </c>
    </row>
    <row r="49808">
      <c r="B49808" t="s">
        <v>49983</v>
      </c>
    </row>
    <row r="49809">
      <c r="B49809" t="s">
        <v>49984</v>
      </c>
    </row>
    <row r="49810">
      <c r="B49810" t="s">
        <v>49985</v>
      </c>
    </row>
    <row r="49811">
      <c r="B49811" t="s">
        <v>49986</v>
      </c>
    </row>
    <row r="49812">
      <c r="B49812" t="s">
        <v>49987</v>
      </c>
    </row>
    <row r="49813">
      <c r="B49813" t="s">
        <v>49988</v>
      </c>
    </row>
    <row r="49814">
      <c r="B49814" t="s">
        <v>49989</v>
      </c>
    </row>
    <row r="49815">
      <c r="B49815" t="s">
        <v>49990</v>
      </c>
    </row>
    <row r="49816">
      <c r="B49816" t="s">
        <v>49991</v>
      </c>
    </row>
    <row r="49817">
      <c r="B49817" t="s">
        <v>49992</v>
      </c>
    </row>
    <row r="49818">
      <c r="B49818" t="s">
        <v>49993</v>
      </c>
    </row>
    <row r="49819">
      <c r="B49819" t="s">
        <v>49994</v>
      </c>
    </row>
    <row r="49820">
      <c r="B49820" t="s">
        <v>49995</v>
      </c>
    </row>
    <row r="49821">
      <c r="B49821" t="s">
        <v>49996</v>
      </c>
    </row>
    <row r="49822">
      <c r="B49822" t="s">
        <v>49997</v>
      </c>
    </row>
    <row r="49823">
      <c r="B49823" t="s">
        <v>49998</v>
      </c>
    </row>
    <row r="49824">
      <c r="B49824" t="s">
        <v>49999</v>
      </c>
    </row>
    <row r="49825">
      <c r="B49825" t="s">
        <v>50000</v>
      </c>
    </row>
    <row r="49826">
      <c r="B49826" t="s">
        <v>50001</v>
      </c>
    </row>
    <row r="49827">
      <c r="B49827" t="s">
        <v>50002</v>
      </c>
    </row>
    <row r="49828">
      <c r="B49828" t="s">
        <v>50003</v>
      </c>
    </row>
    <row r="49829">
      <c r="B49829" t="s">
        <v>50004</v>
      </c>
    </row>
    <row r="49830">
      <c r="B49830" t="s">
        <v>50005</v>
      </c>
    </row>
    <row r="49831">
      <c r="B49831" t="s">
        <v>50006</v>
      </c>
    </row>
    <row r="49832">
      <c r="B49832" t="s">
        <v>50007</v>
      </c>
    </row>
    <row r="49833">
      <c r="B49833" t="s">
        <v>50008</v>
      </c>
    </row>
    <row r="49834">
      <c r="B49834" t="s">
        <v>50009</v>
      </c>
    </row>
    <row r="49835">
      <c r="B49835" t="s">
        <v>50010</v>
      </c>
    </row>
    <row r="49836">
      <c r="B49836" t="s">
        <v>50011</v>
      </c>
    </row>
    <row r="49837">
      <c r="B49837" t="s">
        <v>50012</v>
      </c>
    </row>
    <row r="49838">
      <c r="B49838" t="s">
        <v>50013</v>
      </c>
    </row>
    <row r="49839">
      <c r="B49839" t="s">
        <v>50014</v>
      </c>
    </row>
    <row r="49840">
      <c r="B49840" t="s">
        <v>50015</v>
      </c>
    </row>
    <row r="49841">
      <c r="B49841" t="s">
        <v>50016</v>
      </c>
    </row>
    <row r="49842">
      <c r="B49842" t="s">
        <v>50017</v>
      </c>
    </row>
    <row r="49843">
      <c r="B49843" t="s">
        <v>50018</v>
      </c>
    </row>
    <row r="49844">
      <c r="B49844" t="s">
        <v>50019</v>
      </c>
    </row>
    <row r="49845">
      <c r="B49845" t="s">
        <v>50020</v>
      </c>
    </row>
    <row r="49846">
      <c r="B49846" t="s">
        <v>50021</v>
      </c>
    </row>
    <row r="49847">
      <c r="B49847" t="s">
        <v>50022</v>
      </c>
    </row>
    <row r="49848">
      <c r="B49848" t="s">
        <v>50023</v>
      </c>
    </row>
    <row r="49849">
      <c r="B49849" t="s">
        <v>50024</v>
      </c>
    </row>
    <row r="49850">
      <c r="B49850" t="s">
        <v>50025</v>
      </c>
    </row>
    <row r="49851">
      <c r="B49851" t="s">
        <v>50026</v>
      </c>
    </row>
    <row r="49852">
      <c r="B49852" t="s">
        <v>50027</v>
      </c>
    </row>
    <row r="49853">
      <c r="B49853" t="s">
        <v>50028</v>
      </c>
    </row>
    <row r="49854">
      <c r="B49854" t="s">
        <v>50029</v>
      </c>
    </row>
    <row r="49855">
      <c r="B49855" t="s">
        <v>50030</v>
      </c>
    </row>
    <row r="49856">
      <c r="B49856" t="s">
        <v>50031</v>
      </c>
    </row>
    <row r="49857">
      <c r="B49857" t="s">
        <v>50032</v>
      </c>
    </row>
    <row r="49858">
      <c r="B49858" t="s">
        <v>50033</v>
      </c>
    </row>
    <row r="49859">
      <c r="B49859" t="s">
        <v>50034</v>
      </c>
    </row>
    <row r="49860">
      <c r="B49860" t="s">
        <v>50035</v>
      </c>
    </row>
    <row r="49861">
      <c r="B49861" t="s">
        <v>50036</v>
      </c>
    </row>
    <row r="49862">
      <c r="B49862" t="s">
        <v>50037</v>
      </c>
    </row>
    <row r="49863">
      <c r="B49863" t="s">
        <v>50038</v>
      </c>
    </row>
    <row r="49864">
      <c r="B49864" t="s">
        <v>50039</v>
      </c>
    </row>
    <row r="49865">
      <c r="B49865" t="s">
        <v>50040</v>
      </c>
    </row>
    <row r="49866">
      <c r="B49866" t="s">
        <v>50041</v>
      </c>
    </row>
    <row r="49867">
      <c r="B49867" t="s">
        <v>50042</v>
      </c>
    </row>
    <row r="49868">
      <c r="B49868" t="s">
        <v>50043</v>
      </c>
    </row>
    <row r="49869">
      <c r="B49869" t="s">
        <v>50044</v>
      </c>
    </row>
    <row r="49870">
      <c r="B49870" t="s">
        <v>50045</v>
      </c>
    </row>
    <row r="49871">
      <c r="B49871" t="s">
        <v>50046</v>
      </c>
    </row>
    <row r="49872">
      <c r="B49872" t="s">
        <v>50047</v>
      </c>
    </row>
    <row r="49873">
      <c r="B49873" t="s">
        <v>50048</v>
      </c>
    </row>
    <row r="49874">
      <c r="B49874" t="s">
        <v>50049</v>
      </c>
    </row>
    <row r="49875">
      <c r="B49875" t="s">
        <v>50050</v>
      </c>
    </row>
    <row r="49876">
      <c r="B49876" t="s">
        <v>50051</v>
      </c>
    </row>
    <row r="49877">
      <c r="B49877" t="s">
        <v>50052</v>
      </c>
    </row>
    <row r="49878">
      <c r="B49878" t="s">
        <v>50053</v>
      </c>
    </row>
    <row r="49879">
      <c r="B49879" t="s">
        <v>50054</v>
      </c>
    </row>
    <row r="49880">
      <c r="B49880" t="s">
        <v>50055</v>
      </c>
    </row>
    <row r="49881">
      <c r="B49881" t="s">
        <v>50056</v>
      </c>
    </row>
    <row r="49882">
      <c r="B49882" t="s">
        <v>50057</v>
      </c>
    </row>
    <row r="49883">
      <c r="B49883" t="s">
        <v>50058</v>
      </c>
    </row>
    <row r="49884">
      <c r="B49884" t="s">
        <v>50059</v>
      </c>
    </row>
    <row r="49885">
      <c r="B49885" t="s">
        <v>50060</v>
      </c>
    </row>
    <row r="49886">
      <c r="B49886" t="s">
        <v>50061</v>
      </c>
    </row>
    <row r="49887">
      <c r="B49887" t="s">
        <v>50062</v>
      </c>
    </row>
    <row r="49888">
      <c r="B49888" t="s">
        <v>50063</v>
      </c>
    </row>
    <row r="49889">
      <c r="B49889" t="s">
        <v>50064</v>
      </c>
    </row>
    <row r="49890">
      <c r="B49890" t="s">
        <v>50065</v>
      </c>
    </row>
    <row r="49891">
      <c r="B49891" t="s">
        <v>50066</v>
      </c>
    </row>
    <row r="49892">
      <c r="B49892" t="s">
        <v>50067</v>
      </c>
    </row>
    <row r="49893">
      <c r="B49893" t="s">
        <v>50068</v>
      </c>
    </row>
    <row r="49894">
      <c r="B49894" t="s">
        <v>50069</v>
      </c>
    </row>
    <row r="49895">
      <c r="B49895" t="s">
        <v>50070</v>
      </c>
    </row>
    <row r="49896">
      <c r="B49896" t="s">
        <v>50071</v>
      </c>
    </row>
    <row r="49897">
      <c r="B49897" t="s">
        <v>50072</v>
      </c>
    </row>
    <row r="49898">
      <c r="B49898" t="s">
        <v>50073</v>
      </c>
    </row>
    <row r="49899">
      <c r="B49899" t="s">
        <v>50074</v>
      </c>
    </row>
    <row r="49900">
      <c r="B49900" t="s">
        <v>50075</v>
      </c>
    </row>
    <row r="49901">
      <c r="B49901" t="s">
        <v>50076</v>
      </c>
    </row>
    <row r="49902">
      <c r="B49902" t="s">
        <v>50077</v>
      </c>
    </row>
    <row r="49903">
      <c r="B49903" t="s">
        <v>50078</v>
      </c>
    </row>
    <row r="49904">
      <c r="B49904" t="s">
        <v>50079</v>
      </c>
    </row>
    <row r="49905">
      <c r="B49905" t="s">
        <v>50080</v>
      </c>
    </row>
    <row r="49906">
      <c r="B49906" t="s">
        <v>50081</v>
      </c>
    </row>
    <row r="49907">
      <c r="B49907" t="s">
        <v>50082</v>
      </c>
    </row>
    <row r="49908">
      <c r="B49908" t="s">
        <v>50083</v>
      </c>
    </row>
    <row r="49909">
      <c r="B49909" t="s">
        <v>50084</v>
      </c>
    </row>
    <row r="49910">
      <c r="B49910" t="s">
        <v>50085</v>
      </c>
    </row>
    <row r="49911">
      <c r="B49911" t="s">
        <v>50086</v>
      </c>
    </row>
    <row r="49912">
      <c r="B49912" t="s">
        <v>50087</v>
      </c>
    </row>
    <row r="49913">
      <c r="B49913" t="s">
        <v>50088</v>
      </c>
    </row>
    <row r="49914">
      <c r="B49914" t="s">
        <v>50089</v>
      </c>
    </row>
    <row r="49915">
      <c r="B49915" t="s">
        <v>50090</v>
      </c>
    </row>
    <row r="49916">
      <c r="B49916" t="s">
        <v>50091</v>
      </c>
    </row>
    <row r="49917">
      <c r="B49917" t="s">
        <v>50092</v>
      </c>
    </row>
    <row r="49918">
      <c r="B49918" t="s">
        <v>50093</v>
      </c>
    </row>
    <row r="49919">
      <c r="B49919" t="s">
        <v>50094</v>
      </c>
    </row>
    <row r="49920">
      <c r="B49920" t="s">
        <v>50095</v>
      </c>
    </row>
    <row r="49921">
      <c r="B49921" t="s">
        <v>50096</v>
      </c>
    </row>
    <row r="49922">
      <c r="B49922" t="s">
        <v>50097</v>
      </c>
    </row>
    <row r="49923">
      <c r="B49923" t="s">
        <v>50098</v>
      </c>
    </row>
    <row r="49924">
      <c r="B49924" t="s">
        <v>50099</v>
      </c>
    </row>
    <row r="49925">
      <c r="B49925" t="s">
        <v>50100</v>
      </c>
    </row>
    <row r="49926">
      <c r="B49926" t="s">
        <v>50101</v>
      </c>
    </row>
    <row r="49927">
      <c r="B49927" t="s">
        <v>50102</v>
      </c>
    </row>
    <row r="49928">
      <c r="B49928" t="s">
        <v>50103</v>
      </c>
    </row>
    <row r="49929">
      <c r="B49929" t="s">
        <v>50104</v>
      </c>
    </row>
    <row r="49930">
      <c r="B49930" t="s">
        <v>50105</v>
      </c>
    </row>
    <row r="49931">
      <c r="B49931" t="s">
        <v>50106</v>
      </c>
    </row>
    <row r="49932">
      <c r="B49932" t="s">
        <v>50107</v>
      </c>
    </row>
    <row r="49933">
      <c r="B49933" t="s">
        <v>50108</v>
      </c>
    </row>
    <row r="49934">
      <c r="B49934" t="s">
        <v>50109</v>
      </c>
    </row>
    <row r="49935">
      <c r="B49935" t="s">
        <v>50110</v>
      </c>
    </row>
    <row r="49936">
      <c r="B49936" t="s">
        <v>50111</v>
      </c>
    </row>
    <row r="49937">
      <c r="B49937" t="s">
        <v>50112</v>
      </c>
    </row>
    <row r="49938">
      <c r="B49938" t="s">
        <v>50113</v>
      </c>
    </row>
    <row r="49939">
      <c r="B49939" t="s">
        <v>50114</v>
      </c>
    </row>
    <row r="49940">
      <c r="B49940" t="s">
        <v>50115</v>
      </c>
    </row>
    <row r="49941">
      <c r="B49941" t="s">
        <v>50116</v>
      </c>
    </row>
    <row r="49942">
      <c r="B49942" t="s">
        <v>50117</v>
      </c>
    </row>
    <row r="49943">
      <c r="B49943" t="s">
        <v>50118</v>
      </c>
    </row>
    <row r="49944">
      <c r="B49944" t="s">
        <v>50119</v>
      </c>
    </row>
    <row r="49945">
      <c r="B49945" t="s">
        <v>50120</v>
      </c>
    </row>
    <row r="49946">
      <c r="B49946" t="s">
        <v>50121</v>
      </c>
    </row>
    <row r="49947">
      <c r="B49947" t="s">
        <v>50122</v>
      </c>
    </row>
    <row r="49948">
      <c r="B49948" t="s">
        <v>50123</v>
      </c>
    </row>
    <row r="49949">
      <c r="B49949" t="s">
        <v>50124</v>
      </c>
    </row>
    <row r="49950">
      <c r="B49950" t="s">
        <v>50125</v>
      </c>
    </row>
    <row r="49951">
      <c r="B49951" t="s">
        <v>50126</v>
      </c>
    </row>
    <row r="49952">
      <c r="B49952" t="s">
        <v>50127</v>
      </c>
    </row>
    <row r="49953">
      <c r="B49953" t="s">
        <v>50128</v>
      </c>
    </row>
    <row r="49954">
      <c r="B49954" t="s">
        <v>50129</v>
      </c>
    </row>
    <row r="49955">
      <c r="B49955" t="s">
        <v>50130</v>
      </c>
    </row>
    <row r="49956">
      <c r="B49956" t="s">
        <v>50131</v>
      </c>
    </row>
    <row r="49957">
      <c r="B49957" t="s">
        <v>50132</v>
      </c>
    </row>
    <row r="49958">
      <c r="B49958" t="s">
        <v>50133</v>
      </c>
    </row>
    <row r="49959">
      <c r="B49959" t="s">
        <v>50134</v>
      </c>
    </row>
    <row r="49960">
      <c r="B49960" t="s">
        <v>50135</v>
      </c>
    </row>
    <row r="49961">
      <c r="B49961" t="s">
        <v>50136</v>
      </c>
    </row>
    <row r="49962">
      <c r="B49962" t="s">
        <v>50137</v>
      </c>
    </row>
    <row r="49963">
      <c r="B49963" t="s">
        <v>50138</v>
      </c>
    </row>
    <row r="49964">
      <c r="B49964" t="s">
        <v>50139</v>
      </c>
    </row>
    <row r="49965">
      <c r="B49965" t="s">
        <v>50140</v>
      </c>
    </row>
    <row r="49966">
      <c r="B49966" t="s">
        <v>50141</v>
      </c>
    </row>
    <row r="49967">
      <c r="B49967" t="s">
        <v>50142</v>
      </c>
    </row>
    <row r="49968">
      <c r="B49968" t="s">
        <v>50143</v>
      </c>
    </row>
    <row r="49969">
      <c r="B49969" t="s">
        <v>50144</v>
      </c>
    </row>
    <row r="49970">
      <c r="B49970" t="s">
        <v>50145</v>
      </c>
    </row>
    <row r="49971">
      <c r="B49971" t="s">
        <v>50146</v>
      </c>
    </row>
    <row r="49972">
      <c r="B49972" t="s">
        <v>50147</v>
      </c>
    </row>
    <row r="49973">
      <c r="B49973" t="s">
        <v>50148</v>
      </c>
    </row>
    <row r="49974">
      <c r="B49974" t="s">
        <v>50149</v>
      </c>
    </row>
    <row r="49975">
      <c r="B49975" t="s">
        <v>50150</v>
      </c>
    </row>
    <row r="49976">
      <c r="B49976" t="s">
        <v>50151</v>
      </c>
    </row>
    <row r="49977">
      <c r="B49977" t="s">
        <v>50152</v>
      </c>
    </row>
    <row r="49978">
      <c r="B49978" t="s">
        <v>50153</v>
      </c>
    </row>
    <row r="49979">
      <c r="B49979" t="s">
        <v>50154</v>
      </c>
    </row>
    <row r="49980">
      <c r="B49980" t="s">
        <v>50155</v>
      </c>
    </row>
    <row r="49981">
      <c r="B49981" t="s">
        <v>50156</v>
      </c>
    </row>
    <row r="49982">
      <c r="B49982" t="s">
        <v>50157</v>
      </c>
    </row>
    <row r="49983">
      <c r="B49983" t="s">
        <v>50158</v>
      </c>
    </row>
    <row r="49984">
      <c r="B49984" t="s">
        <v>50159</v>
      </c>
    </row>
    <row r="49985">
      <c r="B49985" t="s">
        <v>50160</v>
      </c>
    </row>
    <row r="49986">
      <c r="B49986" t="s">
        <v>50161</v>
      </c>
    </row>
    <row r="49987">
      <c r="B49987" t="s">
        <v>50162</v>
      </c>
    </row>
    <row r="49988">
      <c r="B49988" t="s">
        <v>50163</v>
      </c>
    </row>
    <row r="49989">
      <c r="B49989" t="s">
        <v>50164</v>
      </c>
    </row>
    <row r="49990">
      <c r="B49990" t="s">
        <v>50165</v>
      </c>
    </row>
    <row r="49991">
      <c r="B49991" t="s">
        <v>50166</v>
      </c>
    </row>
    <row r="49992">
      <c r="B49992" t="s">
        <v>50167</v>
      </c>
    </row>
    <row r="49993">
      <c r="B49993" t="s">
        <v>50168</v>
      </c>
    </row>
    <row r="49994">
      <c r="B49994" t="s">
        <v>50169</v>
      </c>
    </row>
    <row r="49995">
      <c r="B49995" t="s">
        <v>50170</v>
      </c>
    </row>
    <row r="49996">
      <c r="B49996" t="s">
        <v>50171</v>
      </c>
    </row>
    <row r="49997">
      <c r="B49997" t="s">
        <v>50172</v>
      </c>
    </row>
    <row r="49998">
      <c r="B49998" t="s">
        <v>50173</v>
      </c>
    </row>
    <row r="49999">
      <c r="B49999" t="s">
        <v>50174</v>
      </c>
    </row>
    <row r="50000">
      <c r="B50000" t="s">
        <v>50175</v>
      </c>
    </row>
    <row r="50001">
      <c r="B50001" t="s">
        <v>50176</v>
      </c>
    </row>
    <row r="50002">
      <c r="B50002" t="s">
        <v>50177</v>
      </c>
    </row>
    <row r="50003">
      <c r="B50003" t="s">
        <v>50178</v>
      </c>
    </row>
    <row r="50004">
      <c r="B50004" t="s">
        <v>50179</v>
      </c>
    </row>
    <row r="50005">
      <c r="B50005" t="s">
        <v>50180</v>
      </c>
    </row>
    <row r="50006">
      <c r="B50006" t="s">
        <v>50181</v>
      </c>
    </row>
    <row r="50007">
      <c r="B50007" t="s">
        <v>50182</v>
      </c>
    </row>
    <row r="50008">
      <c r="B50008" t="s">
        <v>50183</v>
      </c>
    </row>
    <row r="50009">
      <c r="B50009" t="s">
        <v>50184</v>
      </c>
    </row>
    <row r="50010">
      <c r="B50010" t="s">
        <v>50185</v>
      </c>
    </row>
    <row r="50011">
      <c r="B50011" t="s">
        <v>50186</v>
      </c>
    </row>
    <row r="50012">
      <c r="B50012" t="s">
        <v>50187</v>
      </c>
    </row>
    <row r="50013">
      <c r="B50013" t="s">
        <v>50188</v>
      </c>
    </row>
    <row r="50014">
      <c r="B50014" t="s">
        <v>50189</v>
      </c>
    </row>
    <row r="50015">
      <c r="B50015" t="s">
        <v>50190</v>
      </c>
    </row>
    <row r="50016">
      <c r="B50016" t="s">
        <v>50191</v>
      </c>
    </row>
    <row r="50017">
      <c r="B50017" t="s">
        <v>50192</v>
      </c>
    </row>
    <row r="50018">
      <c r="B50018" t="s">
        <v>50193</v>
      </c>
    </row>
    <row r="50019">
      <c r="B50019" t="s">
        <v>50194</v>
      </c>
    </row>
    <row r="50020">
      <c r="B50020" t="s">
        <v>50195</v>
      </c>
    </row>
    <row r="50021">
      <c r="B50021" t="s">
        <v>50196</v>
      </c>
    </row>
    <row r="50022">
      <c r="B50022" t="s">
        <v>50197</v>
      </c>
    </row>
    <row r="50023">
      <c r="B50023" t="s">
        <v>50198</v>
      </c>
    </row>
    <row r="50024">
      <c r="B50024" t="s">
        <v>50199</v>
      </c>
    </row>
    <row r="50025">
      <c r="B50025" t="s">
        <v>50200</v>
      </c>
    </row>
    <row r="50026">
      <c r="B50026" t="s">
        <v>50201</v>
      </c>
    </row>
    <row r="50027">
      <c r="B50027" t="s">
        <v>50202</v>
      </c>
    </row>
    <row r="50028">
      <c r="B50028" t="s">
        <v>50203</v>
      </c>
    </row>
    <row r="50029">
      <c r="B50029" t="s">
        <v>50204</v>
      </c>
    </row>
    <row r="50030">
      <c r="B50030" t="s">
        <v>50205</v>
      </c>
    </row>
    <row r="50031">
      <c r="B50031" t="s">
        <v>50206</v>
      </c>
    </row>
    <row r="50032">
      <c r="B50032" t="s">
        <v>50207</v>
      </c>
    </row>
    <row r="50033">
      <c r="B50033" t="s">
        <v>50208</v>
      </c>
    </row>
    <row r="50034">
      <c r="B50034" t="s">
        <v>50209</v>
      </c>
    </row>
    <row r="50035">
      <c r="B50035" t="s">
        <v>50210</v>
      </c>
    </row>
    <row r="50036">
      <c r="B50036" t="s">
        <v>50211</v>
      </c>
    </row>
    <row r="50037">
      <c r="B50037" t="s">
        <v>50212</v>
      </c>
    </row>
    <row r="50038">
      <c r="B50038" t="s">
        <v>50213</v>
      </c>
    </row>
    <row r="50039">
      <c r="B50039" t="s">
        <v>50214</v>
      </c>
    </row>
    <row r="50040">
      <c r="B50040" t="s">
        <v>50215</v>
      </c>
    </row>
    <row r="50041">
      <c r="B50041" t="s">
        <v>50216</v>
      </c>
    </row>
    <row r="50042">
      <c r="B50042" t="s">
        <v>50217</v>
      </c>
    </row>
    <row r="50043">
      <c r="B50043" t="s">
        <v>50218</v>
      </c>
    </row>
    <row r="50044">
      <c r="B50044" t="s">
        <v>50219</v>
      </c>
    </row>
    <row r="50045">
      <c r="B50045" t="s">
        <v>50220</v>
      </c>
    </row>
    <row r="50046">
      <c r="B50046" t="s">
        <v>50221</v>
      </c>
    </row>
    <row r="50047">
      <c r="B50047" t="s">
        <v>50222</v>
      </c>
    </row>
    <row r="50048">
      <c r="B50048" t="s">
        <v>50223</v>
      </c>
    </row>
    <row r="50049">
      <c r="B50049" t="s">
        <v>50224</v>
      </c>
    </row>
    <row r="50050">
      <c r="B50050" t="s">
        <v>50225</v>
      </c>
    </row>
    <row r="50051">
      <c r="B50051" t="s">
        <v>50226</v>
      </c>
    </row>
    <row r="50052">
      <c r="B50052" t="s">
        <v>50227</v>
      </c>
    </row>
    <row r="50053">
      <c r="B50053" t="s">
        <v>50228</v>
      </c>
    </row>
    <row r="50054">
      <c r="B50054" t="s">
        <v>50229</v>
      </c>
    </row>
    <row r="50055">
      <c r="B50055" t="s">
        <v>50230</v>
      </c>
    </row>
    <row r="50056">
      <c r="B50056" t="s">
        <v>50231</v>
      </c>
    </row>
    <row r="50057">
      <c r="B50057" t="s">
        <v>50232</v>
      </c>
    </row>
    <row r="50058">
      <c r="B50058" t="s">
        <v>50233</v>
      </c>
    </row>
    <row r="50059">
      <c r="B50059" t="s">
        <v>50234</v>
      </c>
    </row>
    <row r="50060">
      <c r="B50060" t="s">
        <v>50235</v>
      </c>
    </row>
    <row r="50061">
      <c r="B50061" t="s">
        <v>50236</v>
      </c>
    </row>
    <row r="50062">
      <c r="B50062" t="s">
        <v>50237</v>
      </c>
    </row>
    <row r="50063">
      <c r="B50063" t="s">
        <v>50238</v>
      </c>
    </row>
    <row r="50064">
      <c r="B50064" t="s">
        <v>50239</v>
      </c>
    </row>
    <row r="50065">
      <c r="B50065" t="s">
        <v>50240</v>
      </c>
    </row>
    <row r="50066">
      <c r="B50066" t="s">
        <v>50241</v>
      </c>
    </row>
    <row r="50067">
      <c r="B50067" t="s">
        <v>50242</v>
      </c>
    </row>
    <row r="50068">
      <c r="B50068" t="s">
        <v>50243</v>
      </c>
    </row>
    <row r="50069">
      <c r="B50069" t="s">
        <v>50244</v>
      </c>
    </row>
    <row r="50070">
      <c r="B50070" t="s">
        <v>50245</v>
      </c>
    </row>
    <row r="50071">
      <c r="B50071" t="s">
        <v>50246</v>
      </c>
    </row>
    <row r="50072">
      <c r="B50072" t="s">
        <v>50247</v>
      </c>
    </row>
    <row r="50073">
      <c r="B50073" t="s">
        <v>50248</v>
      </c>
    </row>
    <row r="50074">
      <c r="B50074" t="s">
        <v>50249</v>
      </c>
    </row>
    <row r="50075">
      <c r="B50075" t="s">
        <v>50250</v>
      </c>
    </row>
    <row r="50076">
      <c r="B50076" t="s">
        <v>50251</v>
      </c>
    </row>
    <row r="50077">
      <c r="B50077" t="s">
        <v>50252</v>
      </c>
    </row>
    <row r="50078">
      <c r="B50078" t="s">
        <v>50253</v>
      </c>
    </row>
    <row r="50079">
      <c r="B50079" t="s">
        <v>50254</v>
      </c>
    </row>
    <row r="50080">
      <c r="B50080" t="s">
        <v>50255</v>
      </c>
    </row>
    <row r="50081">
      <c r="B50081" t="s">
        <v>50256</v>
      </c>
    </row>
    <row r="50082">
      <c r="B50082" t="s">
        <v>50257</v>
      </c>
    </row>
    <row r="50083">
      <c r="B50083" t="s">
        <v>50258</v>
      </c>
    </row>
    <row r="50084">
      <c r="B50084" t="s">
        <v>50259</v>
      </c>
    </row>
    <row r="50085">
      <c r="B50085" t="s">
        <v>50260</v>
      </c>
    </row>
    <row r="50086">
      <c r="B50086" t="s">
        <v>50261</v>
      </c>
    </row>
    <row r="50087">
      <c r="B50087" t="s">
        <v>50262</v>
      </c>
    </row>
    <row r="50088">
      <c r="B50088" t="s">
        <v>50263</v>
      </c>
    </row>
    <row r="50089">
      <c r="B50089" t="s">
        <v>50264</v>
      </c>
    </row>
    <row r="50090">
      <c r="B50090" t="s">
        <v>50265</v>
      </c>
    </row>
    <row r="50091">
      <c r="B50091" t="s">
        <v>50266</v>
      </c>
    </row>
    <row r="50092">
      <c r="B50092" t="s">
        <v>50267</v>
      </c>
    </row>
    <row r="50093">
      <c r="B50093" t="s">
        <v>50268</v>
      </c>
    </row>
    <row r="50094">
      <c r="B50094" t="s">
        <v>50269</v>
      </c>
    </row>
    <row r="50095">
      <c r="B50095" t="s">
        <v>50270</v>
      </c>
    </row>
    <row r="50096">
      <c r="B50096" t="s">
        <v>50271</v>
      </c>
    </row>
    <row r="50097">
      <c r="B50097" t="s">
        <v>50272</v>
      </c>
    </row>
    <row r="50098">
      <c r="B50098" t="s">
        <v>50273</v>
      </c>
    </row>
    <row r="50099">
      <c r="B50099" t="s">
        <v>50274</v>
      </c>
    </row>
    <row r="50100">
      <c r="B50100" t="s">
        <v>50275</v>
      </c>
    </row>
    <row r="50101">
      <c r="B50101" t="s">
        <v>50276</v>
      </c>
    </row>
    <row r="50102">
      <c r="B50102" t="s">
        <v>50277</v>
      </c>
    </row>
    <row r="50103">
      <c r="B50103" t="s">
        <v>50278</v>
      </c>
    </row>
    <row r="50104">
      <c r="B50104" t="s">
        <v>50279</v>
      </c>
    </row>
    <row r="50105">
      <c r="B50105" t="s">
        <v>50280</v>
      </c>
    </row>
    <row r="50106">
      <c r="B50106" t="s">
        <v>50281</v>
      </c>
    </row>
    <row r="50107">
      <c r="B50107" t="s">
        <v>50282</v>
      </c>
    </row>
    <row r="50108">
      <c r="B50108" t="s">
        <v>50283</v>
      </c>
    </row>
    <row r="50109">
      <c r="B50109" t="s">
        <v>50284</v>
      </c>
    </row>
    <row r="50110">
      <c r="B50110" t="s">
        <v>50285</v>
      </c>
    </row>
    <row r="50111">
      <c r="B50111" t="s">
        <v>50286</v>
      </c>
    </row>
    <row r="50112">
      <c r="B50112" t="s">
        <v>50287</v>
      </c>
    </row>
    <row r="50113">
      <c r="B50113" t="s">
        <v>50288</v>
      </c>
    </row>
    <row r="50114">
      <c r="B50114" t="s">
        <v>50289</v>
      </c>
    </row>
    <row r="50115">
      <c r="B50115" t="s">
        <v>50290</v>
      </c>
    </row>
    <row r="50116">
      <c r="B50116" t="s">
        <v>50291</v>
      </c>
    </row>
    <row r="50117">
      <c r="B50117" t="s">
        <v>50292</v>
      </c>
    </row>
    <row r="50118">
      <c r="B50118" t="s">
        <v>50293</v>
      </c>
    </row>
    <row r="50119">
      <c r="B50119" t="s">
        <v>50294</v>
      </c>
    </row>
    <row r="50120">
      <c r="B50120" t="s">
        <v>50295</v>
      </c>
    </row>
    <row r="50121">
      <c r="B50121" t="s">
        <v>50296</v>
      </c>
    </row>
    <row r="50122">
      <c r="B50122" t="s">
        <v>50297</v>
      </c>
    </row>
    <row r="50123">
      <c r="B50123" t="s">
        <v>50298</v>
      </c>
    </row>
    <row r="50124">
      <c r="B50124" t="s">
        <v>50299</v>
      </c>
    </row>
    <row r="50125">
      <c r="B50125" t="s">
        <v>50300</v>
      </c>
    </row>
    <row r="50126">
      <c r="B50126" t="s">
        <v>50301</v>
      </c>
    </row>
    <row r="50127">
      <c r="B50127" t="s">
        <v>50302</v>
      </c>
    </row>
    <row r="50128">
      <c r="B50128" t="s">
        <v>50303</v>
      </c>
    </row>
    <row r="50129">
      <c r="B50129" t="s">
        <v>50304</v>
      </c>
    </row>
    <row r="50130">
      <c r="B50130" t="s">
        <v>50305</v>
      </c>
    </row>
    <row r="50131">
      <c r="B50131" t="s">
        <v>50306</v>
      </c>
    </row>
    <row r="50132">
      <c r="B50132" t="s">
        <v>50307</v>
      </c>
    </row>
    <row r="50133">
      <c r="B50133" t="s">
        <v>50308</v>
      </c>
    </row>
    <row r="50134">
      <c r="B50134" t="s">
        <v>50309</v>
      </c>
    </row>
    <row r="50135">
      <c r="B50135" t="s">
        <v>50310</v>
      </c>
    </row>
    <row r="50136">
      <c r="B50136" t="s">
        <v>50311</v>
      </c>
    </row>
    <row r="50137">
      <c r="B50137" t="s">
        <v>50312</v>
      </c>
    </row>
    <row r="50138">
      <c r="B50138" t="s">
        <v>50313</v>
      </c>
    </row>
    <row r="50139">
      <c r="B50139" t="s">
        <v>50314</v>
      </c>
    </row>
    <row r="50140">
      <c r="B50140" t="s">
        <v>50315</v>
      </c>
    </row>
    <row r="50141">
      <c r="B50141" t="s">
        <v>50316</v>
      </c>
    </row>
    <row r="50142">
      <c r="B50142" t="s">
        <v>50317</v>
      </c>
    </row>
    <row r="50143">
      <c r="B50143" t="s">
        <v>50318</v>
      </c>
    </row>
    <row r="50144">
      <c r="B50144" t="s">
        <v>50319</v>
      </c>
    </row>
    <row r="50145">
      <c r="B50145" t="s">
        <v>50320</v>
      </c>
    </row>
    <row r="50146">
      <c r="B50146" t="s">
        <v>50321</v>
      </c>
    </row>
    <row r="50147">
      <c r="B50147" t="s">
        <v>50322</v>
      </c>
    </row>
    <row r="50148">
      <c r="B50148" t="s">
        <v>50323</v>
      </c>
    </row>
    <row r="50149">
      <c r="B50149" t="s">
        <v>50324</v>
      </c>
    </row>
    <row r="50150">
      <c r="B50150" t="s">
        <v>50325</v>
      </c>
    </row>
    <row r="50151">
      <c r="B50151" t="s">
        <v>50326</v>
      </c>
    </row>
    <row r="50152">
      <c r="B50152" t="s">
        <v>50327</v>
      </c>
    </row>
    <row r="50153">
      <c r="B50153" t="s">
        <v>50328</v>
      </c>
    </row>
    <row r="50154">
      <c r="B50154" t="s">
        <v>50329</v>
      </c>
    </row>
    <row r="50155">
      <c r="B50155" t="s">
        <v>50330</v>
      </c>
    </row>
    <row r="50156">
      <c r="B50156" t="s">
        <v>50331</v>
      </c>
    </row>
    <row r="50157">
      <c r="B50157" t="s">
        <v>50332</v>
      </c>
    </row>
    <row r="50158">
      <c r="B50158" t="s">
        <v>50333</v>
      </c>
    </row>
    <row r="50159">
      <c r="B50159" t="s">
        <v>50334</v>
      </c>
    </row>
    <row r="50160">
      <c r="B50160" t="s">
        <v>50335</v>
      </c>
    </row>
    <row r="50161">
      <c r="B50161" t="s">
        <v>50336</v>
      </c>
    </row>
    <row r="50162">
      <c r="B50162" t="s">
        <v>50337</v>
      </c>
    </row>
    <row r="50163">
      <c r="B50163" t="s">
        <v>50338</v>
      </c>
    </row>
    <row r="50164">
      <c r="B50164" t="s">
        <v>50339</v>
      </c>
    </row>
    <row r="50165">
      <c r="B50165" t="s">
        <v>50340</v>
      </c>
    </row>
    <row r="50166">
      <c r="B50166" t="s">
        <v>50341</v>
      </c>
    </row>
    <row r="50167">
      <c r="B50167" t="s">
        <v>50342</v>
      </c>
    </row>
    <row r="50168">
      <c r="B50168" t="s">
        <v>50343</v>
      </c>
    </row>
    <row r="50169">
      <c r="B50169" t="s">
        <v>50344</v>
      </c>
    </row>
    <row r="50170">
      <c r="B50170" t="s">
        <v>50345</v>
      </c>
    </row>
    <row r="50171">
      <c r="B50171" t="s">
        <v>50346</v>
      </c>
    </row>
    <row r="50172">
      <c r="B50172" t="s">
        <v>50347</v>
      </c>
    </row>
    <row r="50173">
      <c r="B50173" t="s">
        <v>50348</v>
      </c>
    </row>
    <row r="50174">
      <c r="B50174" t="s">
        <v>50349</v>
      </c>
    </row>
    <row r="50175">
      <c r="B50175" t="s">
        <v>50350</v>
      </c>
    </row>
    <row r="50176">
      <c r="B50176" t="s">
        <v>50351</v>
      </c>
    </row>
    <row r="50177">
      <c r="B50177" t="s">
        <v>50352</v>
      </c>
    </row>
    <row r="50178">
      <c r="B50178" t="s">
        <v>50353</v>
      </c>
    </row>
    <row r="50179">
      <c r="B50179" t="s">
        <v>50354</v>
      </c>
    </row>
    <row r="50180">
      <c r="B50180" t="s">
        <v>50355</v>
      </c>
    </row>
    <row r="50181">
      <c r="B50181" t="s">
        <v>50356</v>
      </c>
    </row>
    <row r="50182">
      <c r="B50182" t="s">
        <v>50357</v>
      </c>
    </row>
    <row r="50183">
      <c r="B50183" t="s">
        <v>50358</v>
      </c>
    </row>
    <row r="50184">
      <c r="B50184" t="s">
        <v>50359</v>
      </c>
    </row>
    <row r="50185">
      <c r="B50185" t="s">
        <v>50360</v>
      </c>
    </row>
    <row r="50186">
      <c r="B50186" t="s">
        <v>50361</v>
      </c>
    </row>
    <row r="50187">
      <c r="B50187" t="s">
        <v>50362</v>
      </c>
    </row>
    <row r="50188">
      <c r="B50188" t="s">
        <v>50363</v>
      </c>
    </row>
    <row r="50189">
      <c r="B50189" t="s">
        <v>50364</v>
      </c>
    </row>
    <row r="50190">
      <c r="B50190" t="s">
        <v>50365</v>
      </c>
    </row>
    <row r="50191">
      <c r="B50191" t="s">
        <v>50366</v>
      </c>
    </row>
    <row r="50192">
      <c r="B50192" t="s">
        <v>50367</v>
      </c>
    </row>
    <row r="50193">
      <c r="B50193" t="s">
        <v>50368</v>
      </c>
    </row>
    <row r="50194">
      <c r="B50194" t="s">
        <v>50369</v>
      </c>
    </row>
    <row r="50195">
      <c r="B50195" t="s">
        <v>50370</v>
      </c>
    </row>
    <row r="50196">
      <c r="B50196" t="s">
        <v>50371</v>
      </c>
    </row>
    <row r="50197">
      <c r="B50197" t="s">
        <v>50372</v>
      </c>
    </row>
    <row r="50198">
      <c r="B50198" t="s">
        <v>50373</v>
      </c>
    </row>
    <row r="50199">
      <c r="B50199" t="s">
        <v>50374</v>
      </c>
    </row>
    <row r="50200">
      <c r="B50200" t="s">
        <v>50375</v>
      </c>
    </row>
    <row r="50201">
      <c r="B50201" t="s">
        <v>50376</v>
      </c>
    </row>
    <row r="50202">
      <c r="B50202" t="s">
        <v>50377</v>
      </c>
    </row>
    <row r="50203">
      <c r="B50203" t="s">
        <v>50378</v>
      </c>
    </row>
    <row r="50204">
      <c r="B50204" t="s">
        <v>50379</v>
      </c>
    </row>
    <row r="50205">
      <c r="B50205" t="s">
        <v>50380</v>
      </c>
    </row>
    <row r="50206">
      <c r="B50206" t="s">
        <v>50381</v>
      </c>
    </row>
    <row r="50207">
      <c r="B50207" t="s">
        <v>50382</v>
      </c>
    </row>
    <row r="50208">
      <c r="B50208" t="s">
        <v>50383</v>
      </c>
    </row>
    <row r="50209">
      <c r="B50209" t="s">
        <v>50384</v>
      </c>
    </row>
    <row r="50210">
      <c r="B50210" t="s">
        <v>50385</v>
      </c>
    </row>
    <row r="50211">
      <c r="B50211" t="s">
        <v>50386</v>
      </c>
    </row>
    <row r="50212">
      <c r="B50212" t="s">
        <v>50387</v>
      </c>
    </row>
    <row r="50213">
      <c r="B50213" t="s">
        <v>50388</v>
      </c>
    </row>
    <row r="50214">
      <c r="B50214" t="s">
        <v>50389</v>
      </c>
    </row>
    <row r="50215">
      <c r="B50215" t="s">
        <v>50390</v>
      </c>
    </row>
    <row r="50216">
      <c r="B50216" t="s">
        <v>50391</v>
      </c>
    </row>
    <row r="50217">
      <c r="B50217" t="s">
        <v>50392</v>
      </c>
    </row>
    <row r="50218">
      <c r="B50218" t="s">
        <v>50393</v>
      </c>
    </row>
    <row r="50219">
      <c r="B50219" t="s">
        <v>50394</v>
      </c>
    </row>
    <row r="50220">
      <c r="B50220" t="s">
        <v>50395</v>
      </c>
    </row>
    <row r="50221">
      <c r="B50221" t="s">
        <v>50396</v>
      </c>
    </row>
    <row r="50222">
      <c r="B50222" t="s">
        <v>50397</v>
      </c>
    </row>
    <row r="50223">
      <c r="B50223" t="s">
        <v>50398</v>
      </c>
    </row>
    <row r="50224">
      <c r="B50224" t="s">
        <v>50399</v>
      </c>
    </row>
    <row r="50225">
      <c r="B50225" t="s">
        <v>50400</v>
      </c>
    </row>
    <row r="50226">
      <c r="B50226" t="s">
        <v>50401</v>
      </c>
    </row>
    <row r="50227">
      <c r="B50227" t="s">
        <v>50402</v>
      </c>
    </row>
    <row r="50228">
      <c r="B50228" t="s">
        <v>50403</v>
      </c>
    </row>
    <row r="50229">
      <c r="B50229" t="s">
        <v>50404</v>
      </c>
    </row>
    <row r="50230">
      <c r="B50230" t="s">
        <v>50405</v>
      </c>
    </row>
    <row r="50231">
      <c r="B50231" t="s">
        <v>50406</v>
      </c>
    </row>
    <row r="50232">
      <c r="B50232" t="s">
        <v>50407</v>
      </c>
    </row>
    <row r="50233">
      <c r="B50233" t="s">
        <v>50408</v>
      </c>
    </row>
    <row r="50234">
      <c r="B50234" t="s">
        <v>50409</v>
      </c>
    </row>
    <row r="50235">
      <c r="B50235" t="s">
        <v>50410</v>
      </c>
    </row>
    <row r="50236">
      <c r="B50236" t="s">
        <v>50411</v>
      </c>
    </row>
    <row r="50237">
      <c r="B50237" t="s">
        <v>50412</v>
      </c>
    </row>
    <row r="50238">
      <c r="B50238" t="s">
        <v>50413</v>
      </c>
    </row>
    <row r="50239">
      <c r="B50239" t="s">
        <v>50414</v>
      </c>
    </row>
    <row r="50240">
      <c r="B50240" t="s">
        <v>50415</v>
      </c>
    </row>
    <row r="50241">
      <c r="B50241" t="s">
        <v>50416</v>
      </c>
    </row>
    <row r="50242">
      <c r="B50242" t="s">
        <v>50417</v>
      </c>
    </row>
    <row r="50243">
      <c r="B50243" t="s">
        <v>50418</v>
      </c>
    </row>
    <row r="50244">
      <c r="B50244" t="s">
        <v>50419</v>
      </c>
    </row>
    <row r="50245">
      <c r="B50245" t="s">
        <v>50420</v>
      </c>
    </row>
    <row r="50246">
      <c r="B50246" t="s">
        <v>50421</v>
      </c>
    </row>
    <row r="50247">
      <c r="B50247" t="s">
        <v>50422</v>
      </c>
    </row>
    <row r="50248">
      <c r="B50248" t="s">
        <v>50423</v>
      </c>
    </row>
    <row r="50249">
      <c r="B50249" t="s">
        <v>50424</v>
      </c>
    </row>
    <row r="50250">
      <c r="B50250" t="s">
        <v>50425</v>
      </c>
    </row>
    <row r="50251">
      <c r="B50251" t="s">
        <v>50426</v>
      </c>
    </row>
    <row r="50252">
      <c r="B50252" t="s">
        <v>50427</v>
      </c>
    </row>
    <row r="50253">
      <c r="B50253" t="s">
        <v>50428</v>
      </c>
    </row>
    <row r="50254">
      <c r="B50254" t="s">
        <v>50429</v>
      </c>
    </row>
    <row r="50255">
      <c r="B50255" t="s">
        <v>50430</v>
      </c>
    </row>
    <row r="50256">
      <c r="B50256" t="s">
        <v>50431</v>
      </c>
    </row>
    <row r="50257">
      <c r="B50257" t="s">
        <v>50432</v>
      </c>
    </row>
    <row r="50258">
      <c r="B50258" t="s">
        <v>50433</v>
      </c>
    </row>
    <row r="50259">
      <c r="B50259" t="s">
        <v>50434</v>
      </c>
    </row>
    <row r="50260">
      <c r="B50260" t="s">
        <v>50435</v>
      </c>
    </row>
    <row r="50261">
      <c r="B50261" t="s">
        <v>50436</v>
      </c>
    </row>
    <row r="50262">
      <c r="B50262" t="s">
        <v>50437</v>
      </c>
    </row>
    <row r="50263">
      <c r="B50263" t="s">
        <v>50438</v>
      </c>
    </row>
    <row r="50264">
      <c r="B50264" t="s">
        <v>50439</v>
      </c>
    </row>
    <row r="50265">
      <c r="B50265" t="s">
        <v>50440</v>
      </c>
    </row>
    <row r="50266">
      <c r="B50266" t="s">
        <v>50441</v>
      </c>
    </row>
    <row r="50267">
      <c r="B50267" t="s">
        <v>50442</v>
      </c>
    </row>
    <row r="50268">
      <c r="B50268" t="s">
        <v>50443</v>
      </c>
    </row>
    <row r="50269">
      <c r="B50269" t="s">
        <v>50444</v>
      </c>
    </row>
    <row r="50270">
      <c r="B50270" t="s">
        <v>50445</v>
      </c>
    </row>
    <row r="50271">
      <c r="B50271" t="s">
        <v>50446</v>
      </c>
    </row>
    <row r="50272">
      <c r="B50272" t="s">
        <v>50447</v>
      </c>
    </row>
    <row r="50273">
      <c r="B50273" t="s">
        <v>50448</v>
      </c>
    </row>
    <row r="50274">
      <c r="B50274" t="s">
        <v>50449</v>
      </c>
    </row>
    <row r="50275">
      <c r="B50275" t="s">
        <v>50450</v>
      </c>
    </row>
    <row r="50276">
      <c r="B50276" t="s">
        <v>50451</v>
      </c>
    </row>
    <row r="50277">
      <c r="B50277" t="s">
        <v>50452</v>
      </c>
    </row>
    <row r="50278">
      <c r="B50278" t="s">
        <v>50453</v>
      </c>
    </row>
    <row r="50279">
      <c r="B50279" t="s">
        <v>50454</v>
      </c>
    </row>
    <row r="50280">
      <c r="B50280" t="s">
        <v>50455</v>
      </c>
    </row>
    <row r="50281">
      <c r="B50281" t="s">
        <v>50456</v>
      </c>
    </row>
    <row r="50282">
      <c r="B50282" t="s">
        <v>50457</v>
      </c>
    </row>
    <row r="50283">
      <c r="B50283" t="s">
        <v>50458</v>
      </c>
    </row>
    <row r="50284">
      <c r="B50284" t="s">
        <v>50459</v>
      </c>
    </row>
    <row r="50285">
      <c r="B50285" t="s">
        <v>50460</v>
      </c>
    </row>
    <row r="50286">
      <c r="B50286" t="s">
        <v>50461</v>
      </c>
    </row>
    <row r="50287">
      <c r="B50287" t="s">
        <v>50462</v>
      </c>
    </row>
    <row r="50288">
      <c r="B50288" t="s">
        <v>50463</v>
      </c>
    </row>
    <row r="50289">
      <c r="B50289" t="s">
        <v>50464</v>
      </c>
    </row>
    <row r="50290">
      <c r="B50290" t="s">
        <v>50465</v>
      </c>
    </row>
    <row r="50291">
      <c r="B50291" t="s">
        <v>50466</v>
      </c>
    </row>
    <row r="50292">
      <c r="B50292" t="s">
        <v>50467</v>
      </c>
    </row>
    <row r="50293">
      <c r="B50293" t="s">
        <v>50468</v>
      </c>
    </row>
    <row r="50294">
      <c r="B50294" t="s">
        <v>50469</v>
      </c>
    </row>
    <row r="50295">
      <c r="B50295" t="s">
        <v>50470</v>
      </c>
    </row>
    <row r="50296">
      <c r="B50296" t="s">
        <v>50471</v>
      </c>
    </row>
    <row r="50297">
      <c r="B50297" t="s">
        <v>50472</v>
      </c>
    </row>
    <row r="50298">
      <c r="B50298" t="s">
        <v>50473</v>
      </c>
    </row>
    <row r="50299">
      <c r="B50299" t="s">
        <v>50474</v>
      </c>
    </row>
    <row r="50300">
      <c r="B50300" t="s">
        <v>50475</v>
      </c>
    </row>
    <row r="50301">
      <c r="B50301" t="s">
        <v>50476</v>
      </c>
    </row>
    <row r="50302">
      <c r="B50302" t="s">
        <v>50477</v>
      </c>
    </row>
    <row r="50303">
      <c r="B50303" t="s">
        <v>50478</v>
      </c>
    </row>
    <row r="50304">
      <c r="B50304" t="s">
        <v>50479</v>
      </c>
    </row>
    <row r="50305">
      <c r="B50305" t="s">
        <v>50480</v>
      </c>
    </row>
    <row r="50306">
      <c r="B50306" t="s">
        <v>50481</v>
      </c>
    </row>
    <row r="50307">
      <c r="B50307" t="s">
        <v>50482</v>
      </c>
    </row>
    <row r="50308">
      <c r="B50308" t="s">
        <v>50483</v>
      </c>
    </row>
    <row r="50309">
      <c r="B50309" t="s">
        <v>50484</v>
      </c>
    </row>
    <row r="50310">
      <c r="B50310" t="s">
        <v>50485</v>
      </c>
    </row>
    <row r="50311">
      <c r="B50311" t="s">
        <v>50486</v>
      </c>
    </row>
    <row r="50312">
      <c r="B50312" t="s">
        <v>50487</v>
      </c>
    </row>
    <row r="50313">
      <c r="B50313" t="s">
        <v>50488</v>
      </c>
    </row>
    <row r="50314">
      <c r="B50314" t="s">
        <v>50489</v>
      </c>
    </row>
    <row r="50315">
      <c r="B50315" t="s">
        <v>50490</v>
      </c>
    </row>
    <row r="50316">
      <c r="B50316" t="s">
        <v>50491</v>
      </c>
    </row>
    <row r="50317">
      <c r="B50317" t="s">
        <v>50492</v>
      </c>
    </row>
    <row r="50318">
      <c r="B50318" t="s">
        <v>50493</v>
      </c>
    </row>
    <row r="50319">
      <c r="B50319" t="s">
        <v>50494</v>
      </c>
    </row>
    <row r="50320">
      <c r="B50320" t="s">
        <v>50495</v>
      </c>
    </row>
    <row r="50321">
      <c r="B50321" t="s">
        <v>50496</v>
      </c>
    </row>
    <row r="50322">
      <c r="B50322" t="s">
        <v>50497</v>
      </c>
    </row>
    <row r="50323">
      <c r="B50323" t="s">
        <v>50498</v>
      </c>
    </row>
    <row r="50324">
      <c r="B50324" t="s">
        <v>50499</v>
      </c>
    </row>
    <row r="50325">
      <c r="B50325" t="s">
        <v>50500</v>
      </c>
    </row>
    <row r="50326">
      <c r="B50326" t="s">
        <v>50501</v>
      </c>
    </row>
    <row r="50327">
      <c r="B50327" t="s">
        <v>50502</v>
      </c>
    </row>
    <row r="50328">
      <c r="B50328" t="s">
        <v>50503</v>
      </c>
    </row>
    <row r="50329">
      <c r="B50329" t="s">
        <v>50504</v>
      </c>
    </row>
    <row r="50330">
      <c r="B50330" t="s">
        <v>50505</v>
      </c>
    </row>
    <row r="50331">
      <c r="B50331" t="s">
        <v>50506</v>
      </c>
    </row>
    <row r="50332">
      <c r="B50332" t="s">
        <v>50507</v>
      </c>
    </row>
    <row r="50333">
      <c r="B50333" t="s">
        <v>50508</v>
      </c>
    </row>
    <row r="50334">
      <c r="B50334" t="s">
        <v>50509</v>
      </c>
    </row>
    <row r="50335">
      <c r="B50335" t="s">
        <v>50510</v>
      </c>
    </row>
    <row r="50336">
      <c r="B50336" t="s">
        <v>50511</v>
      </c>
    </row>
    <row r="50337">
      <c r="B50337" t="s">
        <v>50512</v>
      </c>
    </row>
    <row r="50338">
      <c r="B50338" t="s">
        <v>50513</v>
      </c>
    </row>
    <row r="50339">
      <c r="B50339" t="s">
        <v>50514</v>
      </c>
    </row>
    <row r="50340">
      <c r="B50340" t="s">
        <v>50515</v>
      </c>
    </row>
    <row r="50341">
      <c r="B50341" t="s">
        <v>50516</v>
      </c>
    </row>
    <row r="50342">
      <c r="B50342" t="s">
        <v>50517</v>
      </c>
    </row>
    <row r="50343">
      <c r="B50343" t="s">
        <v>50518</v>
      </c>
    </row>
    <row r="50344">
      <c r="B50344" t="s">
        <v>50519</v>
      </c>
    </row>
    <row r="50345">
      <c r="B50345" t="s">
        <v>50520</v>
      </c>
    </row>
    <row r="50346">
      <c r="B50346" t="s">
        <v>50521</v>
      </c>
    </row>
    <row r="50347">
      <c r="B50347" t="s">
        <v>50522</v>
      </c>
    </row>
    <row r="50348">
      <c r="B50348" t="s">
        <v>50523</v>
      </c>
    </row>
    <row r="50349">
      <c r="B50349" t="s">
        <v>50524</v>
      </c>
    </row>
    <row r="50350">
      <c r="B50350" t="s">
        <v>50525</v>
      </c>
    </row>
    <row r="50351">
      <c r="B50351" t="s">
        <v>50526</v>
      </c>
    </row>
    <row r="50352">
      <c r="B50352" t="s">
        <v>50527</v>
      </c>
    </row>
    <row r="50353">
      <c r="B50353" t="s">
        <v>50528</v>
      </c>
    </row>
    <row r="50354">
      <c r="B50354" t="s">
        <v>50529</v>
      </c>
    </row>
    <row r="50355">
      <c r="B50355" t="s">
        <v>50530</v>
      </c>
    </row>
    <row r="50356">
      <c r="B50356" t="s">
        <v>50531</v>
      </c>
    </row>
    <row r="50357">
      <c r="B50357" t="s">
        <v>50532</v>
      </c>
    </row>
    <row r="50358">
      <c r="B50358" t="s">
        <v>50533</v>
      </c>
    </row>
    <row r="50359">
      <c r="B50359" t="s">
        <v>50534</v>
      </c>
    </row>
    <row r="50360">
      <c r="B50360" t="s">
        <v>50535</v>
      </c>
    </row>
    <row r="50361">
      <c r="B50361" t="s">
        <v>50536</v>
      </c>
    </row>
    <row r="50362">
      <c r="B50362" t="s">
        <v>50537</v>
      </c>
    </row>
    <row r="50363">
      <c r="B50363" t="s">
        <v>50538</v>
      </c>
    </row>
    <row r="50364">
      <c r="B50364" t="s">
        <v>50539</v>
      </c>
    </row>
    <row r="50365">
      <c r="B50365" t="s">
        <v>50540</v>
      </c>
    </row>
    <row r="50366">
      <c r="B50366" t="s">
        <v>50541</v>
      </c>
    </row>
    <row r="50367">
      <c r="B50367" t="s">
        <v>50542</v>
      </c>
    </row>
    <row r="50368">
      <c r="B50368" t="s">
        <v>50543</v>
      </c>
    </row>
    <row r="50369">
      <c r="B50369" t="s">
        <v>50544</v>
      </c>
    </row>
    <row r="50370">
      <c r="B50370" t="s">
        <v>50545</v>
      </c>
    </row>
    <row r="50371">
      <c r="B50371" t="s">
        <v>50546</v>
      </c>
    </row>
    <row r="50372">
      <c r="B50372" t="s">
        <v>50547</v>
      </c>
    </row>
    <row r="50373">
      <c r="B50373" t="s">
        <v>50548</v>
      </c>
    </row>
    <row r="50374">
      <c r="B50374" t="s">
        <v>50549</v>
      </c>
    </row>
    <row r="50375">
      <c r="B50375" t="s">
        <v>50550</v>
      </c>
    </row>
    <row r="50376">
      <c r="B50376" t="s">
        <v>50551</v>
      </c>
    </row>
    <row r="50377">
      <c r="B50377" t="s">
        <v>50552</v>
      </c>
    </row>
    <row r="50378">
      <c r="B50378" t="s">
        <v>50553</v>
      </c>
    </row>
    <row r="50379">
      <c r="B50379" t="s">
        <v>50554</v>
      </c>
    </row>
    <row r="50380">
      <c r="B50380" t="s">
        <v>50555</v>
      </c>
    </row>
    <row r="50381">
      <c r="B50381" t="s">
        <v>50556</v>
      </c>
    </row>
    <row r="50382">
      <c r="B50382" t="s">
        <v>50557</v>
      </c>
    </row>
    <row r="50383">
      <c r="B50383" t="s">
        <v>50558</v>
      </c>
    </row>
    <row r="50384">
      <c r="B50384" t="s">
        <v>50559</v>
      </c>
    </row>
    <row r="50385">
      <c r="B50385" t="s">
        <v>50560</v>
      </c>
    </row>
    <row r="50386">
      <c r="B50386" t="s">
        <v>50561</v>
      </c>
    </row>
    <row r="50387">
      <c r="B50387" t="s">
        <v>50562</v>
      </c>
    </row>
    <row r="50388">
      <c r="B50388" t="s">
        <v>50563</v>
      </c>
    </row>
    <row r="50389">
      <c r="B50389" t="s">
        <v>50564</v>
      </c>
    </row>
    <row r="50390">
      <c r="B50390" t="s">
        <v>50565</v>
      </c>
    </row>
    <row r="50391">
      <c r="B50391" t="s">
        <v>50566</v>
      </c>
    </row>
    <row r="50392">
      <c r="B50392" t="s">
        <v>50567</v>
      </c>
    </row>
    <row r="50393">
      <c r="B50393" t="s">
        <v>50568</v>
      </c>
    </row>
    <row r="50394">
      <c r="B50394" t="s">
        <v>50569</v>
      </c>
    </row>
    <row r="50395">
      <c r="B50395" t="s">
        <v>50570</v>
      </c>
    </row>
    <row r="50396">
      <c r="B50396" t="s">
        <v>50571</v>
      </c>
    </row>
    <row r="50397">
      <c r="B50397" t="s">
        <v>50572</v>
      </c>
    </row>
    <row r="50398">
      <c r="B50398" t="s">
        <v>50573</v>
      </c>
    </row>
    <row r="50399">
      <c r="B50399" t="s">
        <v>50574</v>
      </c>
    </row>
    <row r="50400">
      <c r="B50400" t="s">
        <v>50575</v>
      </c>
    </row>
    <row r="50401">
      <c r="B50401" t="s">
        <v>50576</v>
      </c>
    </row>
    <row r="50402">
      <c r="B50402" t="s">
        <v>50577</v>
      </c>
    </row>
    <row r="50403">
      <c r="B50403" t="s">
        <v>50578</v>
      </c>
    </row>
    <row r="50404">
      <c r="B50404" t="s">
        <v>50579</v>
      </c>
    </row>
    <row r="50405">
      <c r="B50405" t="s">
        <v>50580</v>
      </c>
    </row>
    <row r="50406">
      <c r="B50406" t="s">
        <v>50581</v>
      </c>
    </row>
    <row r="50407">
      <c r="B50407" t="s">
        <v>50582</v>
      </c>
    </row>
    <row r="50408">
      <c r="B50408" t="s">
        <v>50583</v>
      </c>
    </row>
    <row r="50409">
      <c r="B50409" t="s">
        <v>50584</v>
      </c>
    </row>
    <row r="50410">
      <c r="B50410" t="s">
        <v>50585</v>
      </c>
    </row>
    <row r="50411">
      <c r="B50411" t="s">
        <v>50586</v>
      </c>
    </row>
    <row r="50412">
      <c r="B50412" t="s">
        <v>50587</v>
      </c>
    </row>
    <row r="50413">
      <c r="B50413" t="s">
        <v>50588</v>
      </c>
    </row>
    <row r="50414">
      <c r="B50414" t="s">
        <v>50589</v>
      </c>
    </row>
    <row r="50415">
      <c r="B50415" t="s">
        <v>50590</v>
      </c>
    </row>
    <row r="50416">
      <c r="B50416" t="s">
        <v>50591</v>
      </c>
    </row>
    <row r="50417">
      <c r="B50417" t="s">
        <v>50592</v>
      </c>
    </row>
    <row r="50418">
      <c r="B50418" t="s">
        <v>50593</v>
      </c>
    </row>
    <row r="50419">
      <c r="B50419" t="s">
        <v>50594</v>
      </c>
    </row>
    <row r="50420">
      <c r="B50420" t="s">
        <v>50595</v>
      </c>
    </row>
    <row r="50421">
      <c r="B50421" t="s">
        <v>50596</v>
      </c>
    </row>
    <row r="50422">
      <c r="B50422" t="s">
        <v>50597</v>
      </c>
    </row>
    <row r="50423">
      <c r="B50423" t="s">
        <v>50598</v>
      </c>
    </row>
    <row r="50424">
      <c r="B50424" t="s">
        <v>50599</v>
      </c>
    </row>
    <row r="50425">
      <c r="B50425" t="s">
        <v>50600</v>
      </c>
    </row>
    <row r="50426">
      <c r="B50426" t="s">
        <v>50601</v>
      </c>
    </row>
    <row r="50427">
      <c r="B50427" t="s">
        <v>50602</v>
      </c>
    </row>
    <row r="50428">
      <c r="B50428" t="s">
        <v>50603</v>
      </c>
    </row>
    <row r="50429">
      <c r="B50429" t="s">
        <v>50604</v>
      </c>
    </row>
    <row r="50430">
      <c r="B50430" t="s">
        <v>50605</v>
      </c>
    </row>
    <row r="50431">
      <c r="B50431" t="s">
        <v>50606</v>
      </c>
    </row>
    <row r="50432">
      <c r="B50432" t="s">
        <v>50607</v>
      </c>
    </row>
    <row r="50433">
      <c r="B50433" t="s">
        <v>50608</v>
      </c>
    </row>
    <row r="50434">
      <c r="B50434" t="s">
        <v>50609</v>
      </c>
    </row>
    <row r="50435">
      <c r="B50435" t="s">
        <v>50610</v>
      </c>
    </row>
    <row r="50436">
      <c r="B50436" t="s">
        <v>50611</v>
      </c>
    </row>
    <row r="50437">
      <c r="B50437" t="s">
        <v>50612</v>
      </c>
    </row>
    <row r="50438">
      <c r="B50438" t="s">
        <v>50613</v>
      </c>
    </row>
    <row r="50439">
      <c r="B50439" t="s">
        <v>50614</v>
      </c>
    </row>
    <row r="50440">
      <c r="B50440" t="s">
        <v>50615</v>
      </c>
    </row>
    <row r="50441">
      <c r="B50441" t="s">
        <v>50616</v>
      </c>
    </row>
    <row r="50442">
      <c r="B50442" t="s">
        <v>50617</v>
      </c>
    </row>
    <row r="50443">
      <c r="B50443" t="s">
        <v>50618</v>
      </c>
    </row>
    <row r="50444">
      <c r="B50444" t="s">
        <v>50619</v>
      </c>
    </row>
    <row r="50445">
      <c r="B50445" t="s">
        <v>50620</v>
      </c>
    </row>
    <row r="50446">
      <c r="B50446" t="s">
        <v>50621</v>
      </c>
    </row>
    <row r="50447">
      <c r="B50447" t="s">
        <v>50622</v>
      </c>
    </row>
    <row r="50448">
      <c r="B50448" t="s">
        <v>50623</v>
      </c>
    </row>
    <row r="50449">
      <c r="B50449" t="s">
        <v>50624</v>
      </c>
    </row>
    <row r="50450">
      <c r="B50450" t="s">
        <v>50625</v>
      </c>
    </row>
    <row r="50451">
      <c r="B50451" t="s">
        <v>50625</v>
      </c>
    </row>
    <row r="50452">
      <c r="B50452" t="s">
        <v>50626</v>
      </c>
    </row>
    <row r="50453">
      <c r="B50453" t="s">
        <v>50627</v>
      </c>
    </row>
    <row r="50454">
      <c r="B50454" t="s">
        <v>50628</v>
      </c>
    </row>
    <row r="50455">
      <c r="B50455" t="s">
        <v>50629</v>
      </c>
    </row>
    <row r="50456">
      <c r="B50456" t="s">
        <v>50630</v>
      </c>
    </row>
    <row r="50457">
      <c r="B50457" t="s">
        <v>50631</v>
      </c>
    </row>
    <row r="50458">
      <c r="B50458" t="s">
        <v>50632</v>
      </c>
    </row>
    <row r="50459">
      <c r="B50459" t="s">
        <v>50633</v>
      </c>
    </row>
    <row r="50460">
      <c r="B50460" t="s">
        <v>50634</v>
      </c>
    </row>
    <row r="50461">
      <c r="B50461" t="s">
        <v>50635</v>
      </c>
    </row>
    <row r="50462">
      <c r="B50462" t="s">
        <v>50636</v>
      </c>
    </row>
    <row r="50463">
      <c r="B50463" t="s">
        <v>50637</v>
      </c>
    </row>
    <row r="50464">
      <c r="B50464" t="s">
        <v>50638</v>
      </c>
    </row>
    <row r="50465">
      <c r="B50465" t="s">
        <v>50639</v>
      </c>
    </row>
    <row r="50466">
      <c r="B50466" t="s">
        <v>50640</v>
      </c>
    </row>
    <row r="50467">
      <c r="B50467" t="s">
        <v>50641</v>
      </c>
    </row>
    <row r="50468">
      <c r="B50468" t="s">
        <v>50642</v>
      </c>
    </row>
    <row r="50469">
      <c r="B50469" t="s">
        <v>50643</v>
      </c>
    </row>
    <row r="50470">
      <c r="B50470" t="s">
        <v>50644</v>
      </c>
    </row>
    <row r="50471">
      <c r="B50471" t="s">
        <v>50645</v>
      </c>
    </row>
    <row r="50472">
      <c r="B50472" t="s">
        <v>50646</v>
      </c>
    </row>
    <row r="50473">
      <c r="B50473" t="s">
        <v>50647</v>
      </c>
    </row>
    <row r="50474">
      <c r="B50474" t="s">
        <v>50648</v>
      </c>
    </row>
    <row r="50475">
      <c r="B50475" t="s">
        <v>50649</v>
      </c>
    </row>
    <row r="50476">
      <c r="B50476" t="s">
        <v>50650</v>
      </c>
    </row>
    <row r="50477">
      <c r="B50477" t="s">
        <v>50651</v>
      </c>
    </row>
    <row r="50478">
      <c r="B50478" t="s">
        <v>50652</v>
      </c>
    </row>
    <row r="50479">
      <c r="B50479" t="s">
        <v>50653</v>
      </c>
    </row>
    <row r="50480">
      <c r="B50480" t="s">
        <v>50654</v>
      </c>
    </row>
    <row r="50481">
      <c r="B50481" t="s">
        <v>50655</v>
      </c>
    </row>
    <row r="50482">
      <c r="B50482" t="s">
        <v>50656</v>
      </c>
    </row>
    <row r="50483">
      <c r="B50483" t="s">
        <v>50657</v>
      </c>
    </row>
    <row r="50484">
      <c r="B50484" t="s">
        <v>50658</v>
      </c>
    </row>
    <row r="50485">
      <c r="B50485" t="s">
        <v>50659</v>
      </c>
    </row>
    <row r="50486">
      <c r="B50486" t="s">
        <v>50660</v>
      </c>
    </row>
    <row r="50487">
      <c r="B50487" t="s">
        <v>50661</v>
      </c>
    </row>
    <row r="50488">
      <c r="B50488" t="s">
        <v>50662</v>
      </c>
    </row>
    <row r="50489">
      <c r="B50489" t="s">
        <v>50663</v>
      </c>
    </row>
    <row r="50490">
      <c r="B50490" t="s">
        <v>50664</v>
      </c>
    </row>
    <row r="50491">
      <c r="B50491" t="s">
        <v>50665</v>
      </c>
    </row>
    <row r="50492">
      <c r="B50492" t="s">
        <v>50666</v>
      </c>
    </row>
    <row r="50493">
      <c r="B50493" t="s">
        <v>50667</v>
      </c>
    </row>
    <row r="50494">
      <c r="B50494" t="s">
        <v>50668</v>
      </c>
    </row>
    <row r="50495">
      <c r="B50495" t="s">
        <v>50669</v>
      </c>
    </row>
    <row r="50496">
      <c r="B50496" t="s">
        <v>50670</v>
      </c>
    </row>
    <row r="50497">
      <c r="B50497" t="s">
        <v>50671</v>
      </c>
    </row>
    <row r="50498">
      <c r="B50498" t="s">
        <v>50672</v>
      </c>
    </row>
    <row r="50499">
      <c r="B50499" t="s">
        <v>50673</v>
      </c>
    </row>
    <row r="50500">
      <c r="B50500" t="s">
        <v>50674</v>
      </c>
    </row>
    <row r="50501">
      <c r="B50501" t="s">
        <v>50675</v>
      </c>
    </row>
    <row r="50502">
      <c r="B50502" t="s">
        <v>50676</v>
      </c>
    </row>
    <row r="50503">
      <c r="B50503" t="s">
        <v>50677</v>
      </c>
    </row>
    <row r="50504">
      <c r="B50504" t="s">
        <v>50678</v>
      </c>
    </row>
    <row r="50505">
      <c r="B50505" t="s">
        <v>50679</v>
      </c>
    </row>
    <row r="50506">
      <c r="B50506" t="s">
        <v>50680</v>
      </c>
    </row>
    <row r="50507">
      <c r="B50507" t="s">
        <v>50681</v>
      </c>
    </row>
    <row r="50508">
      <c r="B50508" t="s">
        <v>50682</v>
      </c>
    </row>
    <row r="50509">
      <c r="B50509" t="s">
        <v>50683</v>
      </c>
    </row>
    <row r="50510">
      <c r="B50510" t="s">
        <v>50684</v>
      </c>
    </row>
    <row r="50511">
      <c r="B50511" t="s">
        <v>50685</v>
      </c>
    </row>
    <row r="50512">
      <c r="B50512" t="s">
        <v>50686</v>
      </c>
    </row>
    <row r="50513">
      <c r="B50513" t="s">
        <v>50687</v>
      </c>
    </row>
    <row r="50514">
      <c r="B50514" t="s">
        <v>50688</v>
      </c>
    </row>
    <row r="50515">
      <c r="B50515" t="s">
        <v>50689</v>
      </c>
    </row>
    <row r="50516">
      <c r="B50516" t="s">
        <v>50690</v>
      </c>
    </row>
    <row r="50517">
      <c r="B50517" t="s">
        <v>50691</v>
      </c>
    </row>
    <row r="50518">
      <c r="B50518" t="s">
        <v>50692</v>
      </c>
    </row>
    <row r="50519">
      <c r="B50519" t="s">
        <v>50693</v>
      </c>
    </row>
    <row r="50520">
      <c r="B50520" t="s">
        <v>50694</v>
      </c>
    </row>
    <row r="50521">
      <c r="B50521" t="s">
        <v>50695</v>
      </c>
    </row>
    <row r="50522">
      <c r="B50522" t="s">
        <v>50696</v>
      </c>
    </row>
    <row r="50523">
      <c r="B50523" t="s">
        <v>50697</v>
      </c>
    </row>
    <row r="50524">
      <c r="B50524" t="s">
        <v>50698</v>
      </c>
    </row>
    <row r="50525">
      <c r="B50525" t="s">
        <v>50699</v>
      </c>
    </row>
    <row r="50526">
      <c r="B50526" t="s">
        <v>50700</v>
      </c>
    </row>
    <row r="50527">
      <c r="B50527" t="s">
        <v>50701</v>
      </c>
    </row>
    <row r="50528">
      <c r="B50528" t="s">
        <v>50702</v>
      </c>
    </row>
    <row r="50529">
      <c r="B50529" t="s">
        <v>50703</v>
      </c>
    </row>
    <row r="50530">
      <c r="B50530" t="s">
        <v>50704</v>
      </c>
    </row>
    <row r="50531">
      <c r="B50531" t="s">
        <v>50705</v>
      </c>
    </row>
    <row r="50532">
      <c r="B50532" t="s">
        <v>50706</v>
      </c>
    </row>
    <row r="50533">
      <c r="B50533" t="s">
        <v>50707</v>
      </c>
    </row>
    <row r="50534">
      <c r="B50534" t="s">
        <v>50708</v>
      </c>
    </row>
    <row r="50535">
      <c r="B50535" t="s">
        <v>50709</v>
      </c>
    </row>
    <row r="50536">
      <c r="B50536" t="s">
        <v>50710</v>
      </c>
    </row>
    <row r="50537">
      <c r="B50537" t="s">
        <v>50711</v>
      </c>
    </row>
    <row r="50538">
      <c r="B50538" t="s">
        <v>50712</v>
      </c>
    </row>
    <row r="50539">
      <c r="B50539" t="s">
        <v>50713</v>
      </c>
    </row>
    <row r="50540">
      <c r="B50540" t="s">
        <v>50714</v>
      </c>
    </row>
    <row r="50541">
      <c r="B50541" t="s">
        <v>50715</v>
      </c>
    </row>
    <row r="50542">
      <c r="B50542" t="s">
        <v>50716</v>
      </c>
    </row>
    <row r="50543">
      <c r="B50543" t="s">
        <v>50717</v>
      </c>
    </row>
    <row r="50544">
      <c r="B50544" t="s">
        <v>50718</v>
      </c>
    </row>
    <row r="50545">
      <c r="B50545" t="s">
        <v>50719</v>
      </c>
    </row>
    <row r="50546">
      <c r="B50546" t="s">
        <v>50720</v>
      </c>
    </row>
    <row r="50547">
      <c r="B50547" t="s">
        <v>50721</v>
      </c>
    </row>
    <row r="50548">
      <c r="B50548" t="s">
        <v>50722</v>
      </c>
    </row>
    <row r="50549">
      <c r="B50549" t="s">
        <v>50723</v>
      </c>
    </row>
    <row r="50550">
      <c r="B50550" t="s">
        <v>50724</v>
      </c>
    </row>
    <row r="50551">
      <c r="B50551" t="s">
        <v>50725</v>
      </c>
    </row>
    <row r="50552">
      <c r="B50552" t="s">
        <v>50726</v>
      </c>
    </row>
    <row r="50553">
      <c r="B50553" t="s">
        <v>50727</v>
      </c>
    </row>
    <row r="50554">
      <c r="B50554" t="s">
        <v>50728</v>
      </c>
    </row>
    <row r="50555">
      <c r="B50555" t="s">
        <v>50729</v>
      </c>
    </row>
    <row r="50556">
      <c r="B50556" t="s">
        <v>50730</v>
      </c>
    </row>
    <row r="50557">
      <c r="B50557" t="s">
        <v>50731</v>
      </c>
    </row>
    <row r="50558">
      <c r="B50558" t="s">
        <v>50732</v>
      </c>
    </row>
    <row r="50559">
      <c r="B50559" t="s">
        <v>50733</v>
      </c>
    </row>
    <row r="50560">
      <c r="B50560" t="s">
        <v>50734</v>
      </c>
    </row>
    <row r="50561">
      <c r="B50561" t="s">
        <v>50735</v>
      </c>
    </row>
    <row r="50562">
      <c r="B50562" t="s">
        <v>50736</v>
      </c>
    </row>
    <row r="50563">
      <c r="B50563" t="s">
        <v>50737</v>
      </c>
    </row>
    <row r="50564">
      <c r="B50564" t="s">
        <v>50738</v>
      </c>
    </row>
    <row r="50565">
      <c r="B50565" t="s">
        <v>50739</v>
      </c>
    </row>
    <row r="50566">
      <c r="B50566" t="s">
        <v>50740</v>
      </c>
    </row>
    <row r="50567">
      <c r="B50567" t="s">
        <v>50741</v>
      </c>
    </row>
    <row r="50568">
      <c r="B50568" t="s">
        <v>50742</v>
      </c>
    </row>
    <row r="50569">
      <c r="B50569" t="s">
        <v>50743</v>
      </c>
    </row>
    <row r="50570">
      <c r="B50570" t="s">
        <v>50744</v>
      </c>
    </row>
    <row r="50571">
      <c r="B50571" t="s">
        <v>50745</v>
      </c>
    </row>
    <row r="50572">
      <c r="B50572" t="s">
        <v>50746</v>
      </c>
    </row>
    <row r="50573">
      <c r="B50573" t="s">
        <v>50747</v>
      </c>
    </row>
    <row r="50574">
      <c r="B50574" t="s">
        <v>50748</v>
      </c>
    </row>
    <row r="50575">
      <c r="B50575" t="s">
        <v>50749</v>
      </c>
    </row>
    <row r="50576">
      <c r="B50576" t="s">
        <v>50750</v>
      </c>
    </row>
    <row r="50577">
      <c r="B50577" t="s">
        <v>50751</v>
      </c>
    </row>
    <row r="50578">
      <c r="B50578" t="s">
        <v>50752</v>
      </c>
    </row>
    <row r="50579">
      <c r="B50579" t="s">
        <v>50753</v>
      </c>
    </row>
    <row r="50580">
      <c r="B50580" t="s">
        <v>50754</v>
      </c>
    </row>
    <row r="50581">
      <c r="B50581" t="s">
        <v>50755</v>
      </c>
    </row>
    <row r="50582">
      <c r="B50582" t="s">
        <v>50756</v>
      </c>
    </row>
    <row r="50583">
      <c r="B50583" t="s">
        <v>50757</v>
      </c>
    </row>
    <row r="50584">
      <c r="B50584" t="s">
        <v>50758</v>
      </c>
    </row>
    <row r="50585">
      <c r="B50585" t="s">
        <v>50759</v>
      </c>
    </row>
    <row r="50586">
      <c r="B50586" t="s">
        <v>50760</v>
      </c>
    </row>
    <row r="50587">
      <c r="B50587" t="s">
        <v>50761</v>
      </c>
    </row>
    <row r="50588">
      <c r="B50588" t="s">
        <v>50762</v>
      </c>
    </row>
    <row r="50589">
      <c r="B50589" t="s">
        <v>50763</v>
      </c>
    </row>
    <row r="50590">
      <c r="B50590" t="s">
        <v>50764</v>
      </c>
    </row>
    <row r="50591">
      <c r="B50591" t="s">
        <v>50765</v>
      </c>
    </row>
    <row r="50592">
      <c r="B50592" t="s">
        <v>50766</v>
      </c>
    </row>
    <row r="50593">
      <c r="B50593" t="s">
        <v>50767</v>
      </c>
    </row>
    <row r="50594">
      <c r="B50594" t="s">
        <v>50768</v>
      </c>
    </row>
    <row r="50595">
      <c r="B50595" t="s">
        <v>50769</v>
      </c>
    </row>
    <row r="50596">
      <c r="B50596" t="s">
        <v>50770</v>
      </c>
    </row>
    <row r="50597">
      <c r="B50597" t="s">
        <v>50771</v>
      </c>
    </row>
    <row r="50598">
      <c r="B50598" t="s">
        <v>50772</v>
      </c>
    </row>
    <row r="50599">
      <c r="B50599" t="s">
        <v>50773</v>
      </c>
    </row>
    <row r="50600">
      <c r="B50600" t="s">
        <v>50774</v>
      </c>
    </row>
    <row r="50601">
      <c r="B50601" t="s">
        <v>50775</v>
      </c>
    </row>
    <row r="50602">
      <c r="B50602" t="s">
        <v>50776</v>
      </c>
    </row>
    <row r="50603">
      <c r="B50603" t="s">
        <v>50777</v>
      </c>
    </row>
    <row r="50604">
      <c r="B50604" t="s">
        <v>50778</v>
      </c>
    </row>
    <row r="50605">
      <c r="B50605" t="s">
        <v>50779</v>
      </c>
    </row>
    <row r="50606">
      <c r="B50606" t="s">
        <v>50780</v>
      </c>
    </row>
    <row r="50607">
      <c r="B50607" t="s">
        <v>50781</v>
      </c>
    </row>
    <row r="50608">
      <c r="B50608" t="s">
        <v>50782</v>
      </c>
    </row>
    <row r="50609">
      <c r="B50609" t="s">
        <v>50783</v>
      </c>
    </row>
    <row r="50610">
      <c r="B50610" t="s">
        <v>50784</v>
      </c>
    </row>
    <row r="50611">
      <c r="B50611" t="s">
        <v>50785</v>
      </c>
    </row>
    <row r="50612">
      <c r="B50612" t="s">
        <v>50786</v>
      </c>
    </row>
    <row r="50613">
      <c r="B50613" t="s">
        <v>50787</v>
      </c>
    </row>
    <row r="50614">
      <c r="B50614" t="s">
        <v>50788</v>
      </c>
    </row>
    <row r="50615">
      <c r="B50615" t="s">
        <v>50789</v>
      </c>
    </row>
    <row r="50616">
      <c r="B50616" t="s">
        <v>50790</v>
      </c>
    </row>
    <row r="50617">
      <c r="B50617" t="s">
        <v>50791</v>
      </c>
    </row>
    <row r="50618">
      <c r="B50618" t="s">
        <v>50792</v>
      </c>
    </row>
    <row r="50619">
      <c r="B50619" t="s">
        <v>50793</v>
      </c>
    </row>
    <row r="50620">
      <c r="B50620" t="s">
        <v>50794</v>
      </c>
    </row>
    <row r="50621">
      <c r="B50621" t="s">
        <v>50795</v>
      </c>
    </row>
    <row r="50622">
      <c r="B50622" t="s">
        <v>50796</v>
      </c>
    </row>
    <row r="50623">
      <c r="B50623" t="s">
        <v>50797</v>
      </c>
    </row>
    <row r="50624">
      <c r="B50624" t="s">
        <v>50798</v>
      </c>
    </row>
    <row r="50625">
      <c r="B50625" t="s">
        <v>50799</v>
      </c>
    </row>
    <row r="50626">
      <c r="B50626" t="s">
        <v>50800</v>
      </c>
    </row>
    <row r="50627">
      <c r="B50627" t="s">
        <v>50801</v>
      </c>
    </row>
    <row r="50628">
      <c r="B50628" t="s">
        <v>50802</v>
      </c>
    </row>
    <row r="50629">
      <c r="B50629" t="s">
        <v>50803</v>
      </c>
    </row>
    <row r="50630">
      <c r="B50630" t="s">
        <v>50804</v>
      </c>
    </row>
    <row r="50631">
      <c r="B50631" t="s">
        <v>50805</v>
      </c>
    </row>
    <row r="50632">
      <c r="B50632" t="s">
        <v>50806</v>
      </c>
    </row>
    <row r="50633">
      <c r="B50633" t="s">
        <v>50807</v>
      </c>
    </row>
    <row r="50634">
      <c r="B50634" t="s">
        <v>50808</v>
      </c>
    </row>
    <row r="50635">
      <c r="B50635" t="s">
        <v>50809</v>
      </c>
    </row>
    <row r="50636">
      <c r="B50636" t="s">
        <v>50810</v>
      </c>
    </row>
    <row r="50637">
      <c r="B50637" t="s">
        <v>50811</v>
      </c>
    </row>
    <row r="50638">
      <c r="B50638" t="s">
        <v>50812</v>
      </c>
    </row>
    <row r="50639">
      <c r="B50639" t="s">
        <v>50813</v>
      </c>
    </row>
    <row r="50640">
      <c r="B50640" t="s">
        <v>50814</v>
      </c>
    </row>
    <row r="50641">
      <c r="B50641" t="s">
        <v>50815</v>
      </c>
    </row>
    <row r="50642">
      <c r="B50642" t="s">
        <v>50816</v>
      </c>
    </row>
    <row r="50643">
      <c r="B50643" t="s">
        <v>50817</v>
      </c>
    </row>
    <row r="50644">
      <c r="B50644" t="s">
        <v>50818</v>
      </c>
    </row>
    <row r="50645">
      <c r="B50645" t="s">
        <v>50819</v>
      </c>
    </row>
    <row r="50646">
      <c r="B50646" t="s">
        <v>50820</v>
      </c>
    </row>
    <row r="50647">
      <c r="B50647" t="s">
        <v>50821</v>
      </c>
    </row>
    <row r="50648">
      <c r="B50648" t="s">
        <v>50822</v>
      </c>
    </row>
    <row r="50649">
      <c r="B50649" t="s">
        <v>50823</v>
      </c>
    </row>
    <row r="50650">
      <c r="B50650" t="s">
        <v>50824</v>
      </c>
    </row>
    <row r="50651">
      <c r="B50651" t="s">
        <v>50825</v>
      </c>
    </row>
    <row r="50652">
      <c r="B50652" t="s">
        <v>50826</v>
      </c>
    </row>
    <row r="50653">
      <c r="B50653" t="s">
        <v>50827</v>
      </c>
    </row>
    <row r="50654">
      <c r="B50654" t="s">
        <v>50828</v>
      </c>
    </row>
    <row r="50655">
      <c r="B50655" t="s">
        <v>50829</v>
      </c>
    </row>
    <row r="50656">
      <c r="B50656" t="s">
        <v>50830</v>
      </c>
    </row>
    <row r="50657">
      <c r="B50657" t="s">
        <v>50831</v>
      </c>
    </row>
    <row r="50658">
      <c r="B50658" t="s">
        <v>50832</v>
      </c>
    </row>
    <row r="50659">
      <c r="B50659" t="s">
        <v>50833</v>
      </c>
    </row>
    <row r="50660">
      <c r="B50660" t="s">
        <v>50834</v>
      </c>
    </row>
    <row r="50661">
      <c r="B50661" t="s">
        <v>50835</v>
      </c>
    </row>
    <row r="50662">
      <c r="B50662" t="s">
        <v>50836</v>
      </c>
    </row>
    <row r="50663">
      <c r="B50663" t="s">
        <v>50837</v>
      </c>
    </row>
    <row r="50664">
      <c r="B50664" t="s">
        <v>50838</v>
      </c>
    </row>
    <row r="50665">
      <c r="B50665" t="s">
        <v>50839</v>
      </c>
    </row>
    <row r="50666">
      <c r="B50666" t="s">
        <v>50840</v>
      </c>
    </row>
    <row r="50667">
      <c r="B50667" t="s">
        <v>50841</v>
      </c>
    </row>
    <row r="50668">
      <c r="B50668" t="s">
        <v>50842</v>
      </c>
    </row>
    <row r="50669">
      <c r="B50669" t="s">
        <v>50843</v>
      </c>
    </row>
    <row r="50670">
      <c r="B50670" t="s">
        <v>50844</v>
      </c>
    </row>
    <row r="50671">
      <c r="B50671" t="s">
        <v>50845</v>
      </c>
    </row>
    <row r="50672">
      <c r="B50672" t="s">
        <v>50846</v>
      </c>
    </row>
    <row r="50673">
      <c r="B50673" t="s">
        <v>50847</v>
      </c>
    </row>
    <row r="50674">
      <c r="B50674" t="s">
        <v>50848</v>
      </c>
    </row>
    <row r="50675">
      <c r="B50675" t="s">
        <v>50849</v>
      </c>
    </row>
    <row r="50676">
      <c r="B50676" t="s">
        <v>50850</v>
      </c>
    </row>
    <row r="50677">
      <c r="B50677" t="s">
        <v>50851</v>
      </c>
    </row>
    <row r="50678">
      <c r="B50678" t="s">
        <v>50852</v>
      </c>
    </row>
    <row r="50679">
      <c r="B50679" t="s">
        <v>50853</v>
      </c>
    </row>
    <row r="50680">
      <c r="B50680" t="s">
        <v>50854</v>
      </c>
    </row>
    <row r="50681">
      <c r="B50681" t="s">
        <v>50855</v>
      </c>
    </row>
    <row r="50682">
      <c r="B50682" t="s">
        <v>50856</v>
      </c>
    </row>
    <row r="50683">
      <c r="B50683" t="s">
        <v>50857</v>
      </c>
    </row>
    <row r="50684">
      <c r="B50684" t="s">
        <v>50858</v>
      </c>
    </row>
    <row r="50685">
      <c r="B50685" t="s">
        <v>50859</v>
      </c>
    </row>
    <row r="50686">
      <c r="B50686" t="s">
        <v>50860</v>
      </c>
    </row>
    <row r="50687">
      <c r="B50687" t="s">
        <v>50861</v>
      </c>
    </row>
    <row r="50688">
      <c r="B50688" t="s">
        <v>50862</v>
      </c>
    </row>
    <row r="50689">
      <c r="B50689" t="s">
        <v>50863</v>
      </c>
    </row>
    <row r="50690">
      <c r="B50690" t="s">
        <v>50864</v>
      </c>
    </row>
    <row r="50691">
      <c r="B50691" t="s">
        <v>50865</v>
      </c>
    </row>
    <row r="50692">
      <c r="B50692" t="s">
        <v>50866</v>
      </c>
    </row>
    <row r="50693">
      <c r="B50693" t="s">
        <v>50867</v>
      </c>
    </row>
    <row r="50694">
      <c r="B50694" t="s">
        <v>50868</v>
      </c>
    </row>
    <row r="50695">
      <c r="B50695" t="s">
        <v>50869</v>
      </c>
    </row>
    <row r="50696">
      <c r="B50696" t="s">
        <v>50870</v>
      </c>
    </row>
    <row r="50697">
      <c r="B50697" t="s">
        <v>50871</v>
      </c>
    </row>
    <row r="50698">
      <c r="B50698" t="s">
        <v>50872</v>
      </c>
    </row>
    <row r="50699">
      <c r="B50699" t="s">
        <v>50873</v>
      </c>
    </row>
    <row r="50700">
      <c r="B50700" t="s">
        <v>50874</v>
      </c>
    </row>
    <row r="50701">
      <c r="B50701" t="s">
        <v>50875</v>
      </c>
    </row>
    <row r="50702">
      <c r="B50702" t="s">
        <v>50876</v>
      </c>
    </row>
    <row r="50703">
      <c r="B50703" t="s">
        <v>50877</v>
      </c>
    </row>
    <row r="50704">
      <c r="B50704" t="s">
        <v>50878</v>
      </c>
    </row>
    <row r="50705">
      <c r="B50705" t="s">
        <v>50879</v>
      </c>
    </row>
    <row r="50706">
      <c r="B50706" t="s">
        <v>50880</v>
      </c>
    </row>
    <row r="50707">
      <c r="B50707" t="s">
        <v>50881</v>
      </c>
    </row>
    <row r="50708">
      <c r="B50708" t="s">
        <v>50882</v>
      </c>
    </row>
    <row r="50709">
      <c r="B50709" t="s">
        <v>50883</v>
      </c>
    </row>
    <row r="50710">
      <c r="B50710" t="s">
        <v>50884</v>
      </c>
    </row>
    <row r="50711">
      <c r="B50711" t="s">
        <v>50885</v>
      </c>
    </row>
    <row r="50712">
      <c r="B50712" t="s">
        <v>50886</v>
      </c>
    </row>
    <row r="50713">
      <c r="B50713" t="s">
        <v>50887</v>
      </c>
    </row>
    <row r="50714">
      <c r="B50714" t="s">
        <v>50888</v>
      </c>
    </row>
    <row r="50715">
      <c r="B50715" t="s">
        <v>50889</v>
      </c>
    </row>
    <row r="50716">
      <c r="B50716" t="s">
        <v>50890</v>
      </c>
    </row>
    <row r="50717">
      <c r="B50717" t="s">
        <v>50891</v>
      </c>
    </row>
    <row r="50718">
      <c r="B50718" t="s">
        <v>50892</v>
      </c>
    </row>
    <row r="50719">
      <c r="B50719" t="s">
        <v>50893</v>
      </c>
    </row>
    <row r="50720">
      <c r="B50720" t="s">
        <v>50894</v>
      </c>
    </row>
    <row r="50721">
      <c r="B50721" t="s">
        <v>50895</v>
      </c>
    </row>
    <row r="50722">
      <c r="B50722" t="s">
        <v>50896</v>
      </c>
    </row>
    <row r="50723">
      <c r="B50723" t="s">
        <v>50897</v>
      </c>
    </row>
    <row r="50724">
      <c r="B50724" t="s">
        <v>50898</v>
      </c>
    </row>
    <row r="50725">
      <c r="B50725" t="s">
        <v>50899</v>
      </c>
    </row>
    <row r="50726">
      <c r="B50726" t="s">
        <v>50900</v>
      </c>
    </row>
    <row r="50727">
      <c r="B50727" t="s">
        <v>50901</v>
      </c>
    </row>
    <row r="50728">
      <c r="B50728" t="s">
        <v>50902</v>
      </c>
    </row>
    <row r="50729">
      <c r="B50729" t="s">
        <v>50903</v>
      </c>
    </row>
    <row r="50730">
      <c r="B50730" t="s">
        <v>50904</v>
      </c>
    </row>
    <row r="50731">
      <c r="B50731" t="s">
        <v>50905</v>
      </c>
    </row>
    <row r="50732">
      <c r="B50732" t="s">
        <v>50906</v>
      </c>
    </row>
    <row r="50733">
      <c r="B50733" t="s">
        <v>50907</v>
      </c>
    </row>
    <row r="50734">
      <c r="B50734" t="s">
        <v>50908</v>
      </c>
    </row>
    <row r="50735">
      <c r="B50735" t="s">
        <v>50909</v>
      </c>
    </row>
    <row r="50736">
      <c r="B50736" t="s">
        <v>50910</v>
      </c>
    </row>
    <row r="50737">
      <c r="B50737" t="s">
        <v>50911</v>
      </c>
    </row>
    <row r="50738">
      <c r="B50738" t="s">
        <v>50912</v>
      </c>
    </row>
    <row r="50739">
      <c r="B50739" t="s">
        <v>50913</v>
      </c>
    </row>
    <row r="50740">
      <c r="B50740" t="s">
        <v>50914</v>
      </c>
    </row>
    <row r="50741">
      <c r="B50741" t="s">
        <v>50915</v>
      </c>
    </row>
    <row r="50742">
      <c r="B50742" t="s">
        <v>50916</v>
      </c>
    </row>
    <row r="50743">
      <c r="B50743" t="s">
        <v>50917</v>
      </c>
    </row>
    <row r="50744">
      <c r="B50744" t="s">
        <v>50918</v>
      </c>
    </row>
    <row r="50745">
      <c r="B50745" t="s">
        <v>50919</v>
      </c>
    </row>
    <row r="50746">
      <c r="B50746" t="s">
        <v>50920</v>
      </c>
    </row>
    <row r="50747">
      <c r="B50747" t="s">
        <v>50921</v>
      </c>
    </row>
    <row r="50748">
      <c r="B50748" t="s">
        <v>50922</v>
      </c>
    </row>
    <row r="50749">
      <c r="B50749" t="s">
        <v>50923</v>
      </c>
    </row>
    <row r="50750">
      <c r="B50750" t="s">
        <v>50924</v>
      </c>
    </row>
    <row r="50751">
      <c r="B50751" t="s">
        <v>50925</v>
      </c>
    </row>
    <row r="50752">
      <c r="B50752" t="s">
        <v>50926</v>
      </c>
    </row>
    <row r="50753">
      <c r="B50753" t="s">
        <v>50927</v>
      </c>
    </row>
    <row r="50754">
      <c r="B50754" t="s">
        <v>50928</v>
      </c>
    </row>
    <row r="50755">
      <c r="B50755" t="s">
        <v>50929</v>
      </c>
    </row>
    <row r="50756">
      <c r="B50756" t="s">
        <v>50930</v>
      </c>
    </row>
    <row r="50757">
      <c r="B50757" t="s">
        <v>50931</v>
      </c>
    </row>
    <row r="50758">
      <c r="B50758" t="s">
        <v>50932</v>
      </c>
    </row>
    <row r="50759">
      <c r="B50759" t="s">
        <v>50933</v>
      </c>
    </row>
    <row r="50760">
      <c r="B50760" t="s">
        <v>50934</v>
      </c>
    </row>
    <row r="50761">
      <c r="B50761" t="s">
        <v>50935</v>
      </c>
    </row>
    <row r="50762">
      <c r="B50762" t="s">
        <v>50936</v>
      </c>
    </row>
    <row r="50763">
      <c r="B50763" t="s">
        <v>50937</v>
      </c>
    </row>
    <row r="50764">
      <c r="B50764" t="s">
        <v>50938</v>
      </c>
    </row>
    <row r="50765">
      <c r="B50765" t="s">
        <v>50939</v>
      </c>
    </row>
    <row r="50766">
      <c r="B50766" t="s">
        <v>50940</v>
      </c>
    </row>
    <row r="50767">
      <c r="B50767" t="s">
        <v>50941</v>
      </c>
    </row>
    <row r="50768">
      <c r="B50768" t="s">
        <v>50942</v>
      </c>
    </row>
    <row r="50769">
      <c r="B50769" t="s">
        <v>50943</v>
      </c>
    </row>
    <row r="50770">
      <c r="B50770" t="s">
        <v>50944</v>
      </c>
    </row>
    <row r="50771">
      <c r="B50771" t="s">
        <v>50945</v>
      </c>
    </row>
    <row r="50772">
      <c r="B50772" t="s">
        <v>50946</v>
      </c>
    </row>
    <row r="50773">
      <c r="B50773" t="s">
        <v>50947</v>
      </c>
    </row>
    <row r="50774">
      <c r="B50774" t="s">
        <v>50948</v>
      </c>
    </row>
    <row r="50775">
      <c r="B50775" t="s">
        <v>50949</v>
      </c>
    </row>
    <row r="50776">
      <c r="B50776" t="s">
        <v>50950</v>
      </c>
    </row>
    <row r="50777">
      <c r="B50777" t="s">
        <v>50951</v>
      </c>
    </row>
    <row r="50778">
      <c r="B50778" t="s">
        <v>50952</v>
      </c>
    </row>
    <row r="50779">
      <c r="B50779" t="s">
        <v>50953</v>
      </c>
    </row>
    <row r="50780">
      <c r="B50780" t="s">
        <v>50954</v>
      </c>
    </row>
    <row r="50781">
      <c r="B50781" t="s">
        <v>50955</v>
      </c>
    </row>
    <row r="50782">
      <c r="B50782" t="s">
        <v>50956</v>
      </c>
    </row>
    <row r="50783">
      <c r="B50783" t="s">
        <v>50957</v>
      </c>
    </row>
    <row r="50784">
      <c r="B50784" t="s">
        <v>50958</v>
      </c>
    </row>
    <row r="50785">
      <c r="B50785" t="s">
        <v>50959</v>
      </c>
    </row>
    <row r="50786">
      <c r="B50786" t="s">
        <v>50960</v>
      </c>
    </row>
    <row r="50787">
      <c r="B50787" t="s">
        <v>50961</v>
      </c>
    </row>
    <row r="50788">
      <c r="B50788" t="s">
        <v>50962</v>
      </c>
    </row>
    <row r="50789">
      <c r="B50789" t="s">
        <v>50963</v>
      </c>
    </row>
    <row r="50790">
      <c r="B50790" t="s">
        <v>50964</v>
      </c>
    </row>
    <row r="50791">
      <c r="B50791" t="s">
        <v>50965</v>
      </c>
    </row>
    <row r="50792">
      <c r="B50792" t="s">
        <v>50966</v>
      </c>
    </row>
    <row r="50793">
      <c r="B50793" t="s">
        <v>50967</v>
      </c>
    </row>
    <row r="50794">
      <c r="B50794" t="s">
        <v>50968</v>
      </c>
    </row>
    <row r="50795">
      <c r="B50795" t="s">
        <v>50969</v>
      </c>
    </row>
    <row r="50796">
      <c r="B50796" t="s">
        <v>50970</v>
      </c>
    </row>
    <row r="50797">
      <c r="B50797" t="s">
        <v>50971</v>
      </c>
    </row>
    <row r="50798">
      <c r="B50798" t="s">
        <v>50972</v>
      </c>
    </row>
    <row r="50799">
      <c r="B50799" t="s">
        <v>50973</v>
      </c>
    </row>
    <row r="50800">
      <c r="B50800" t="s">
        <v>50974</v>
      </c>
    </row>
    <row r="50801">
      <c r="B50801" t="s">
        <v>50975</v>
      </c>
    </row>
    <row r="50802">
      <c r="B50802" t="s">
        <v>50976</v>
      </c>
    </row>
    <row r="50803">
      <c r="B50803" t="s">
        <v>50977</v>
      </c>
    </row>
    <row r="50804">
      <c r="B50804" t="s">
        <v>50978</v>
      </c>
    </row>
    <row r="50805">
      <c r="B50805" t="s">
        <v>50979</v>
      </c>
    </row>
    <row r="50806">
      <c r="B50806" t="s">
        <v>50980</v>
      </c>
    </row>
    <row r="50807">
      <c r="B50807" t="s">
        <v>50981</v>
      </c>
    </row>
    <row r="50808">
      <c r="B50808" t="s">
        <v>50982</v>
      </c>
    </row>
    <row r="50809">
      <c r="B50809" t="s">
        <v>50983</v>
      </c>
    </row>
    <row r="50810">
      <c r="B50810" t="s">
        <v>50984</v>
      </c>
    </row>
    <row r="50811">
      <c r="B50811" t="s">
        <v>50985</v>
      </c>
    </row>
    <row r="50812">
      <c r="B50812" t="s">
        <v>50986</v>
      </c>
    </row>
    <row r="50813">
      <c r="B50813" t="s">
        <v>50987</v>
      </c>
    </row>
    <row r="50814">
      <c r="B50814" t="s">
        <v>50988</v>
      </c>
    </row>
    <row r="50815">
      <c r="B50815" t="s">
        <v>50989</v>
      </c>
    </row>
    <row r="50816">
      <c r="B50816" t="s">
        <v>50990</v>
      </c>
    </row>
    <row r="50817">
      <c r="B50817" t="s">
        <v>50991</v>
      </c>
    </row>
    <row r="50818">
      <c r="B50818" t="s">
        <v>50992</v>
      </c>
    </row>
    <row r="50819">
      <c r="B50819" t="s">
        <v>50993</v>
      </c>
    </row>
    <row r="50820">
      <c r="B50820" t="s">
        <v>50994</v>
      </c>
    </row>
    <row r="50821">
      <c r="B50821" t="s">
        <v>50995</v>
      </c>
    </row>
    <row r="50822">
      <c r="B50822" t="s">
        <v>50996</v>
      </c>
    </row>
    <row r="50823">
      <c r="B50823" t="s">
        <v>50997</v>
      </c>
    </row>
    <row r="50824">
      <c r="B50824" t="s">
        <v>50998</v>
      </c>
    </row>
    <row r="50825">
      <c r="B50825" t="s">
        <v>50999</v>
      </c>
    </row>
    <row r="50826">
      <c r="B50826" t="s">
        <v>51000</v>
      </c>
    </row>
    <row r="50827">
      <c r="B50827" t="s">
        <v>51001</v>
      </c>
    </row>
    <row r="50828">
      <c r="B50828" t="s">
        <v>51002</v>
      </c>
    </row>
    <row r="50829">
      <c r="B50829" t="s">
        <v>51003</v>
      </c>
    </row>
    <row r="50830">
      <c r="B50830" t="s">
        <v>51004</v>
      </c>
    </row>
    <row r="50831">
      <c r="B50831" t="s">
        <v>51005</v>
      </c>
    </row>
    <row r="50832">
      <c r="B50832" t="s">
        <v>51006</v>
      </c>
    </row>
    <row r="50833">
      <c r="B50833" t="s">
        <v>51007</v>
      </c>
    </row>
    <row r="50834">
      <c r="B50834" t="s">
        <v>51008</v>
      </c>
    </row>
    <row r="50835">
      <c r="B50835" t="s">
        <v>51009</v>
      </c>
    </row>
    <row r="50836">
      <c r="B50836" t="s">
        <v>51010</v>
      </c>
    </row>
    <row r="50837">
      <c r="B50837" t="s">
        <v>51011</v>
      </c>
    </row>
    <row r="50838">
      <c r="B50838" t="s">
        <v>51012</v>
      </c>
    </row>
    <row r="50839">
      <c r="B50839" t="s">
        <v>51013</v>
      </c>
    </row>
    <row r="50840">
      <c r="B50840" t="s">
        <v>51014</v>
      </c>
    </row>
    <row r="50841">
      <c r="B50841" t="s">
        <v>51015</v>
      </c>
    </row>
    <row r="50842">
      <c r="B50842" t="s">
        <v>51016</v>
      </c>
    </row>
    <row r="50843">
      <c r="B50843" t="s">
        <v>51017</v>
      </c>
    </row>
    <row r="50844">
      <c r="B50844" t="s">
        <v>51018</v>
      </c>
    </row>
    <row r="50845">
      <c r="B50845" t="s">
        <v>51019</v>
      </c>
    </row>
    <row r="50846">
      <c r="B50846" t="s">
        <v>51020</v>
      </c>
    </row>
    <row r="50847">
      <c r="B50847" t="s">
        <v>51021</v>
      </c>
    </row>
    <row r="50848">
      <c r="B50848" t="s">
        <v>51022</v>
      </c>
    </row>
    <row r="50849">
      <c r="B50849" t="s">
        <v>51023</v>
      </c>
    </row>
    <row r="50850">
      <c r="B50850" t="s">
        <v>51024</v>
      </c>
    </row>
    <row r="50851">
      <c r="B50851" t="s">
        <v>51025</v>
      </c>
    </row>
    <row r="50852">
      <c r="B50852" t="s">
        <v>51026</v>
      </c>
    </row>
    <row r="50853">
      <c r="B50853" t="s">
        <v>51027</v>
      </c>
    </row>
    <row r="50854">
      <c r="B50854" t="s">
        <v>51028</v>
      </c>
    </row>
    <row r="50855">
      <c r="B50855" t="s">
        <v>51029</v>
      </c>
    </row>
    <row r="50856">
      <c r="B50856" t="s">
        <v>51030</v>
      </c>
    </row>
    <row r="50857">
      <c r="B50857" t="s">
        <v>51031</v>
      </c>
    </row>
    <row r="50858">
      <c r="B50858" t="s">
        <v>51032</v>
      </c>
    </row>
    <row r="50859">
      <c r="B50859" t="s">
        <v>51033</v>
      </c>
    </row>
    <row r="50860">
      <c r="B50860" t="s">
        <v>51034</v>
      </c>
    </row>
    <row r="50861">
      <c r="B50861" t="s">
        <v>51035</v>
      </c>
    </row>
    <row r="50862">
      <c r="B50862" t="s">
        <v>51036</v>
      </c>
    </row>
    <row r="50863">
      <c r="B50863" t="s">
        <v>51037</v>
      </c>
    </row>
    <row r="50864">
      <c r="B50864" t="s">
        <v>51038</v>
      </c>
    </row>
    <row r="50865">
      <c r="B50865" t="s">
        <v>51039</v>
      </c>
    </row>
    <row r="50866">
      <c r="B50866" t="s">
        <v>51040</v>
      </c>
    </row>
    <row r="50867">
      <c r="B50867" t="s">
        <v>51041</v>
      </c>
    </row>
    <row r="50868">
      <c r="B50868" t="s">
        <v>51042</v>
      </c>
    </row>
    <row r="50869">
      <c r="B50869" t="s">
        <v>51043</v>
      </c>
    </row>
    <row r="50870">
      <c r="B50870" t="s">
        <v>51044</v>
      </c>
    </row>
    <row r="50871">
      <c r="B50871" t="s">
        <v>51045</v>
      </c>
    </row>
    <row r="50872">
      <c r="B50872" t="s">
        <v>51046</v>
      </c>
    </row>
    <row r="50873">
      <c r="B50873" t="s">
        <v>51047</v>
      </c>
    </row>
    <row r="50874">
      <c r="B50874" t="s">
        <v>51048</v>
      </c>
    </row>
    <row r="50875">
      <c r="B50875" t="s">
        <v>51049</v>
      </c>
    </row>
    <row r="50876">
      <c r="B50876" t="s">
        <v>51050</v>
      </c>
    </row>
    <row r="50877">
      <c r="B50877" t="s">
        <v>51051</v>
      </c>
    </row>
    <row r="50878">
      <c r="B50878" t="s">
        <v>51052</v>
      </c>
    </row>
    <row r="50879">
      <c r="B50879" t="s">
        <v>51053</v>
      </c>
    </row>
    <row r="50880">
      <c r="B50880" t="s">
        <v>51054</v>
      </c>
    </row>
    <row r="50881">
      <c r="B50881" t="s">
        <v>51055</v>
      </c>
    </row>
    <row r="50882">
      <c r="B50882" t="s">
        <v>51056</v>
      </c>
    </row>
    <row r="50883">
      <c r="B50883" t="s">
        <v>51057</v>
      </c>
    </row>
    <row r="50884">
      <c r="B50884" t="s">
        <v>51058</v>
      </c>
    </row>
    <row r="50885">
      <c r="B50885" t="s">
        <v>51059</v>
      </c>
    </row>
    <row r="50886">
      <c r="B50886" t="s">
        <v>51060</v>
      </c>
    </row>
    <row r="50887">
      <c r="B50887" t="s">
        <v>51061</v>
      </c>
    </row>
    <row r="50888">
      <c r="B50888" t="s">
        <v>51062</v>
      </c>
    </row>
    <row r="50889">
      <c r="B50889" t="s">
        <v>51063</v>
      </c>
    </row>
    <row r="50890">
      <c r="B50890" t="s">
        <v>51064</v>
      </c>
    </row>
    <row r="50891">
      <c r="B50891" t="s">
        <v>51065</v>
      </c>
    </row>
    <row r="50892">
      <c r="B50892" t="s">
        <v>51066</v>
      </c>
    </row>
    <row r="50893">
      <c r="B50893" t="s">
        <v>51067</v>
      </c>
    </row>
    <row r="50894">
      <c r="B50894" t="s">
        <v>51068</v>
      </c>
    </row>
    <row r="50895">
      <c r="B50895" t="s">
        <v>51069</v>
      </c>
    </row>
    <row r="50896">
      <c r="B50896" t="s">
        <v>51070</v>
      </c>
    </row>
    <row r="50897">
      <c r="B50897" t="s">
        <v>51071</v>
      </c>
    </row>
    <row r="50898">
      <c r="B50898" t="s">
        <v>51072</v>
      </c>
    </row>
    <row r="50899">
      <c r="B50899" t="s">
        <v>51073</v>
      </c>
    </row>
    <row r="50900">
      <c r="B50900" t="s">
        <v>51074</v>
      </c>
    </row>
    <row r="50901">
      <c r="B50901" t="s">
        <v>51075</v>
      </c>
    </row>
    <row r="50902">
      <c r="B50902" t="s">
        <v>51076</v>
      </c>
    </row>
    <row r="50903">
      <c r="B50903" t="s">
        <v>51077</v>
      </c>
    </row>
    <row r="50904">
      <c r="B50904" t="s">
        <v>51078</v>
      </c>
    </row>
    <row r="50905">
      <c r="B50905" t="s">
        <v>51079</v>
      </c>
    </row>
    <row r="50906">
      <c r="B50906" t="s">
        <v>51080</v>
      </c>
    </row>
    <row r="50907">
      <c r="B50907" t="s">
        <v>51081</v>
      </c>
    </row>
    <row r="50908">
      <c r="B50908" t="s">
        <v>51082</v>
      </c>
    </row>
    <row r="50909">
      <c r="B50909" t="s">
        <v>51083</v>
      </c>
    </row>
    <row r="50910">
      <c r="B50910" t="s">
        <v>51084</v>
      </c>
    </row>
    <row r="50911">
      <c r="B50911" t="s">
        <v>51085</v>
      </c>
    </row>
    <row r="50912">
      <c r="B50912" t="s">
        <v>51086</v>
      </c>
    </row>
    <row r="50913">
      <c r="B50913" t="s">
        <v>51087</v>
      </c>
    </row>
    <row r="50914">
      <c r="B50914" t="s">
        <v>51088</v>
      </c>
    </row>
    <row r="50915">
      <c r="B50915" t="s">
        <v>51089</v>
      </c>
    </row>
    <row r="50916">
      <c r="B50916" t="s">
        <v>51090</v>
      </c>
    </row>
    <row r="50917">
      <c r="B50917" t="s">
        <v>51091</v>
      </c>
    </row>
    <row r="50918">
      <c r="B50918" t="s">
        <v>51092</v>
      </c>
    </row>
    <row r="50919">
      <c r="B50919" t="s">
        <v>51093</v>
      </c>
    </row>
    <row r="50920">
      <c r="B50920" t="s">
        <v>51094</v>
      </c>
    </row>
    <row r="50921">
      <c r="B50921" t="s">
        <v>51095</v>
      </c>
    </row>
    <row r="50922">
      <c r="B50922" t="s">
        <v>51096</v>
      </c>
    </row>
    <row r="50923">
      <c r="B50923" t="s">
        <v>51097</v>
      </c>
    </row>
    <row r="50924">
      <c r="B50924" t="s">
        <v>51098</v>
      </c>
    </row>
    <row r="50925">
      <c r="B50925" t="s">
        <v>51099</v>
      </c>
    </row>
    <row r="50926">
      <c r="B50926" t="s">
        <v>51100</v>
      </c>
    </row>
    <row r="50927">
      <c r="B50927" t="s">
        <v>51101</v>
      </c>
    </row>
    <row r="50928">
      <c r="B50928" t="s">
        <v>51102</v>
      </c>
    </row>
    <row r="50929">
      <c r="B50929" t="s">
        <v>51103</v>
      </c>
    </row>
    <row r="50930">
      <c r="B50930" t="s">
        <v>51104</v>
      </c>
    </row>
    <row r="50931">
      <c r="B50931" t="s">
        <v>51105</v>
      </c>
    </row>
    <row r="50932">
      <c r="B50932" t="s">
        <v>51106</v>
      </c>
    </row>
    <row r="50933">
      <c r="B50933" t="s">
        <v>51107</v>
      </c>
    </row>
    <row r="50934">
      <c r="B50934" t="s">
        <v>51108</v>
      </c>
    </row>
    <row r="50935">
      <c r="B50935" t="s">
        <v>51109</v>
      </c>
    </row>
    <row r="50936">
      <c r="B50936" t="s">
        <v>51110</v>
      </c>
    </row>
    <row r="50937">
      <c r="B50937" t="s">
        <v>51111</v>
      </c>
    </row>
    <row r="50938">
      <c r="B50938" t="s">
        <v>51112</v>
      </c>
    </row>
    <row r="50939">
      <c r="B50939" t="s">
        <v>51113</v>
      </c>
    </row>
    <row r="50940">
      <c r="B50940" t="s">
        <v>51114</v>
      </c>
    </row>
    <row r="50941">
      <c r="B50941" t="s">
        <v>51115</v>
      </c>
    </row>
    <row r="50942">
      <c r="B50942" t="s">
        <v>51116</v>
      </c>
    </row>
    <row r="50943">
      <c r="B50943" t="s">
        <v>51117</v>
      </c>
    </row>
    <row r="50944">
      <c r="B50944" t="s">
        <v>51118</v>
      </c>
    </row>
    <row r="50945">
      <c r="B50945" t="s">
        <v>51119</v>
      </c>
    </row>
    <row r="50946">
      <c r="B50946" t="s">
        <v>51120</v>
      </c>
    </row>
    <row r="50947">
      <c r="B50947" t="s">
        <v>51121</v>
      </c>
    </row>
    <row r="50948">
      <c r="B50948" t="s">
        <v>51122</v>
      </c>
    </row>
    <row r="50949">
      <c r="B50949" t="s">
        <v>51123</v>
      </c>
    </row>
    <row r="50950">
      <c r="B50950" t="s">
        <v>51124</v>
      </c>
    </row>
    <row r="50951">
      <c r="B50951" t="s">
        <v>51125</v>
      </c>
    </row>
    <row r="50952">
      <c r="B50952" t="s">
        <v>51126</v>
      </c>
    </row>
    <row r="50953">
      <c r="B50953" t="s">
        <v>51127</v>
      </c>
    </row>
    <row r="50954">
      <c r="B50954" t="s">
        <v>51128</v>
      </c>
    </row>
    <row r="50955">
      <c r="B50955" t="s">
        <v>51129</v>
      </c>
    </row>
    <row r="50956">
      <c r="B50956" t="s">
        <v>51130</v>
      </c>
    </row>
    <row r="50957">
      <c r="B50957" t="s">
        <v>51131</v>
      </c>
    </row>
    <row r="50958">
      <c r="B50958" t="s">
        <v>51132</v>
      </c>
    </row>
    <row r="50959">
      <c r="B50959" t="s">
        <v>51133</v>
      </c>
    </row>
    <row r="50960">
      <c r="B50960" t="s">
        <v>51134</v>
      </c>
    </row>
    <row r="50961">
      <c r="B50961" t="s">
        <v>51135</v>
      </c>
    </row>
    <row r="50962">
      <c r="B50962" t="s">
        <v>51136</v>
      </c>
    </row>
    <row r="50963">
      <c r="B50963" t="s">
        <v>51137</v>
      </c>
    </row>
    <row r="50964">
      <c r="B50964" t="s">
        <v>51138</v>
      </c>
    </row>
    <row r="50965">
      <c r="B50965" t="s">
        <v>51139</v>
      </c>
    </row>
    <row r="50966">
      <c r="B50966" t="s">
        <v>51140</v>
      </c>
    </row>
    <row r="50967">
      <c r="B50967" t="s">
        <v>51141</v>
      </c>
    </row>
    <row r="50968">
      <c r="B50968" t="s">
        <v>51142</v>
      </c>
    </row>
    <row r="50969">
      <c r="B50969" t="s">
        <v>51143</v>
      </c>
    </row>
    <row r="50970">
      <c r="B50970" t="s">
        <v>51144</v>
      </c>
    </row>
    <row r="50971">
      <c r="B50971" t="s">
        <v>51145</v>
      </c>
    </row>
    <row r="50972">
      <c r="B50972" t="s">
        <v>51146</v>
      </c>
    </row>
    <row r="50973">
      <c r="B50973" t="s">
        <v>51147</v>
      </c>
    </row>
    <row r="50974">
      <c r="B50974" t="s">
        <v>51148</v>
      </c>
    </row>
    <row r="50975">
      <c r="B50975" t="s">
        <v>51149</v>
      </c>
    </row>
    <row r="50976">
      <c r="B50976" t="s">
        <v>51150</v>
      </c>
    </row>
    <row r="50977">
      <c r="B50977" t="s">
        <v>51151</v>
      </c>
    </row>
    <row r="50978">
      <c r="B50978" t="s">
        <v>51152</v>
      </c>
    </row>
    <row r="50979">
      <c r="B50979" t="s">
        <v>51153</v>
      </c>
    </row>
    <row r="50980">
      <c r="B50980" t="s">
        <v>51154</v>
      </c>
    </row>
    <row r="50981">
      <c r="B50981" t="s">
        <v>51155</v>
      </c>
    </row>
    <row r="50982">
      <c r="B50982" t="s">
        <v>51156</v>
      </c>
    </row>
    <row r="50983">
      <c r="B50983" t="s">
        <v>51157</v>
      </c>
    </row>
    <row r="50984">
      <c r="B50984" t="s">
        <v>51158</v>
      </c>
    </row>
    <row r="50985">
      <c r="B50985" t="s">
        <v>51159</v>
      </c>
    </row>
    <row r="50986">
      <c r="B50986" t="s">
        <v>51160</v>
      </c>
    </row>
    <row r="50987">
      <c r="B50987" t="s">
        <v>51161</v>
      </c>
    </row>
    <row r="50988">
      <c r="B50988" t="s">
        <v>51162</v>
      </c>
    </row>
    <row r="50989">
      <c r="B50989" t="s">
        <v>51163</v>
      </c>
    </row>
    <row r="50990">
      <c r="B50990" t="s">
        <v>51164</v>
      </c>
    </row>
    <row r="50991">
      <c r="B50991" t="s">
        <v>51165</v>
      </c>
    </row>
    <row r="50992">
      <c r="B50992" t="s">
        <v>51166</v>
      </c>
    </row>
    <row r="50993">
      <c r="B50993" t="s">
        <v>51167</v>
      </c>
    </row>
    <row r="50994">
      <c r="B50994" t="s">
        <v>51168</v>
      </c>
    </row>
    <row r="50995">
      <c r="B50995" t="s">
        <v>51169</v>
      </c>
    </row>
    <row r="50996">
      <c r="B50996" t="s">
        <v>51170</v>
      </c>
    </row>
    <row r="50997">
      <c r="B50997" t="s">
        <v>51171</v>
      </c>
    </row>
    <row r="50998">
      <c r="B50998" t="s">
        <v>51172</v>
      </c>
    </row>
    <row r="50999">
      <c r="B50999" t="s">
        <v>51173</v>
      </c>
    </row>
    <row r="51000">
      <c r="B51000" t="s">
        <v>51174</v>
      </c>
    </row>
    <row r="51001">
      <c r="B51001" t="s">
        <v>51175</v>
      </c>
    </row>
    <row r="51002">
      <c r="B51002" t="s">
        <v>51176</v>
      </c>
    </row>
    <row r="51003">
      <c r="B51003" t="s">
        <v>51177</v>
      </c>
    </row>
    <row r="51004">
      <c r="B51004" t="s">
        <v>51178</v>
      </c>
    </row>
    <row r="51005">
      <c r="B51005" t="s">
        <v>51179</v>
      </c>
    </row>
    <row r="51006">
      <c r="B51006" t="s">
        <v>51180</v>
      </c>
    </row>
    <row r="51007">
      <c r="B51007" t="s">
        <v>51181</v>
      </c>
    </row>
    <row r="51008">
      <c r="B51008" t="s">
        <v>51182</v>
      </c>
    </row>
    <row r="51009">
      <c r="B51009" t="s">
        <v>51183</v>
      </c>
    </row>
    <row r="51010">
      <c r="B51010" t="s">
        <v>51184</v>
      </c>
    </row>
    <row r="51011">
      <c r="B51011" t="s">
        <v>51185</v>
      </c>
    </row>
    <row r="51012">
      <c r="B51012" t="s">
        <v>51186</v>
      </c>
    </row>
    <row r="51013">
      <c r="B51013" t="s">
        <v>51187</v>
      </c>
    </row>
    <row r="51014">
      <c r="B51014" t="s">
        <v>51188</v>
      </c>
    </row>
    <row r="51015">
      <c r="B51015" t="s">
        <v>51189</v>
      </c>
    </row>
    <row r="51016">
      <c r="B51016" t="s">
        <v>51190</v>
      </c>
    </row>
    <row r="51017">
      <c r="B51017" t="s">
        <v>51191</v>
      </c>
    </row>
    <row r="51018">
      <c r="B51018" t="s">
        <v>51192</v>
      </c>
    </row>
    <row r="51019">
      <c r="B51019" t="s">
        <v>51193</v>
      </c>
    </row>
    <row r="51020">
      <c r="B51020" t="s">
        <v>51194</v>
      </c>
    </row>
    <row r="51021">
      <c r="B51021" t="s">
        <v>51195</v>
      </c>
    </row>
    <row r="51022">
      <c r="B51022" t="s">
        <v>51196</v>
      </c>
    </row>
    <row r="51023">
      <c r="B51023" t="s">
        <v>51197</v>
      </c>
    </row>
    <row r="51024">
      <c r="B51024" t="s">
        <v>51198</v>
      </c>
    </row>
    <row r="51025">
      <c r="B51025" t="s">
        <v>51199</v>
      </c>
    </row>
    <row r="51026">
      <c r="B51026" t="s">
        <v>51200</v>
      </c>
    </row>
    <row r="51027">
      <c r="B51027" t="s">
        <v>51201</v>
      </c>
    </row>
    <row r="51028">
      <c r="B51028" t="s">
        <v>51202</v>
      </c>
    </row>
    <row r="51029">
      <c r="B51029" t="s">
        <v>51203</v>
      </c>
    </row>
    <row r="51030">
      <c r="B51030" t="s">
        <v>51204</v>
      </c>
    </row>
    <row r="51031">
      <c r="B51031" t="s">
        <v>51205</v>
      </c>
    </row>
    <row r="51032">
      <c r="B51032" t="s">
        <v>51206</v>
      </c>
    </row>
    <row r="51033">
      <c r="B51033" t="s">
        <v>51207</v>
      </c>
    </row>
    <row r="51034">
      <c r="B51034" t="s">
        <v>51208</v>
      </c>
    </row>
    <row r="51035">
      <c r="B51035" t="s">
        <v>51209</v>
      </c>
    </row>
    <row r="51036">
      <c r="B51036" t="s">
        <v>51210</v>
      </c>
    </row>
    <row r="51037">
      <c r="B51037" t="s">
        <v>51211</v>
      </c>
    </row>
    <row r="51038">
      <c r="B51038" t="s">
        <v>51212</v>
      </c>
    </row>
    <row r="51039">
      <c r="B51039" t="s">
        <v>51213</v>
      </c>
    </row>
    <row r="51040">
      <c r="B51040" t="s">
        <v>51214</v>
      </c>
    </row>
    <row r="51041">
      <c r="B51041" t="s">
        <v>51215</v>
      </c>
    </row>
    <row r="51042">
      <c r="B51042" t="s">
        <v>51216</v>
      </c>
    </row>
    <row r="51043">
      <c r="B51043" t="s">
        <v>51217</v>
      </c>
    </row>
    <row r="51044">
      <c r="B51044" t="s">
        <v>51218</v>
      </c>
    </row>
    <row r="51045">
      <c r="B51045" t="s">
        <v>51219</v>
      </c>
    </row>
    <row r="51046">
      <c r="B51046" t="s">
        <v>51220</v>
      </c>
    </row>
    <row r="51047">
      <c r="B51047" t="s">
        <v>51221</v>
      </c>
    </row>
    <row r="51048">
      <c r="B51048" t="s">
        <v>51222</v>
      </c>
    </row>
    <row r="51049">
      <c r="B51049" t="s">
        <v>51223</v>
      </c>
    </row>
    <row r="51050">
      <c r="B51050" t="s">
        <v>51224</v>
      </c>
    </row>
    <row r="51051">
      <c r="B51051" t="s">
        <v>51225</v>
      </c>
    </row>
    <row r="51052">
      <c r="B51052" t="s">
        <v>51226</v>
      </c>
    </row>
    <row r="51053">
      <c r="B51053" t="s">
        <v>51227</v>
      </c>
    </row>
    <row r="51054">
      <c r="B51054" t="s">
        <v>51228</v>
      </c>
    </row>
    <row r="51055">
      <c r="B51055" t="s">
        <v>51229</v>
      </c>
    </row>
    <row r="51056">
      <c r="B51056" t="s">
        <v>51230</v>
      </c>
    </row>
    <row r="51057">
      <c r="B51057" t="s">
        <v>51231</v>
      </c>
    </row>
    <row r="51058">
      <c r="B51058" t="s">
        <v>51232</v>
      </c>
    </row>
    <row r="51059">
      <c r="B51059" t="s">
        <v>51233</v>
      </c>
    </row>
    <row r="51060">
      <c r="B51060" t="s">
        <v>51234</v>
      </c>
    </row>
    <row r="51061">
      <c r="B51061" t="s">
        <v>51235</v>
      </c>
    </row>
    <row r="51062">
      <c r="B51062" t="s">
        <v>51236</v>
      </c>
    </row>
    <row r="51063">
      <c r="B51063" t="s">
        <v>51237</v>
      </c>
    </row>
    <row r="51064">
      <c r="B51064" t="s">
        <v>51238</v>
      </c>
    </row>
    <row r="51065">
      <c r="B51065" t="s">
        <v>51239</v>
      </c>
    </row>
    <row r="51066">
      <c r="B51066" t="s">
        <v>51240</v>
      </c>
    </row>
    <row r="51067">
      <c r="B51067" t="s">
        <v>51241</v>
      </c>
    </row>
    <row r="51068">
      <c r="B51068" t="s">
        <v>51242</v>
      </c>
    </row>
    <row r="51069">
      <c r="B51069" t="s">
        <v>51243</v>
      </c>
    </row>
    <row r="51070">
      <c r="B51070" t="s">
        <v>51244</v>
      </c>
    </row>
    <row r="51071">
      <c r="B51071" t="s">
        <v>51245</v>
      </c>
    </row>
    <row r="51072">
      <c r="B51072" t="s">
        <v>51246</v>
      </c>
    </row>
    <row r="51073">
      <c r="B51073" t="s">
        <v>51247</v>
      </c>
    </row>
    <row r="51074">
      <c r="B51074" t="s">
        <v>51248</v>
      </c>
    </row>
    <row r="51075">
      <c r="B51075" t="s">
        <v>51249</v>
      </c>
    </row>
    <row r="51076">
      <c r="B51076" t="s">
        <v>51250</v>
      </c>
    </row>
    <row r="51077">
      <c r="B51077" t="s">
        <v>51251</v>
      </c>
    </row>
    <row r="51078">
      <c r="B51078" t="s">
        <v>51252</v>
      </c>
    </row>
    <row r="51079">
      <c r="B51079" t="s">
        <v>51253</v>
      </c>
    </row>
    <row r="51080">
      <c r="B51080" t="s">
        <v>51254</v>
      </c>
    </row>
    <row r="51081">
      <c r="B51081" t="s">
        <v>51255</v>
      </c>
    </row>
    <row r="51082">
      <c r="B51082" t="s">
        <v>51256</v>
      </c>
    </row>
    <row r="51083">
      <c r="B51083" t="s">
        <v>51257</v>
      </c>
    </row>
    <row r="51084">
      <c r="B51084" t="s">
        <v>51258</v>
      </c>
    </row>
    <row r="51085">
      <c r="B51085" t="s">
        <v>51259</v>
      </c>
    </row>
    <row r="51086">
      <c r="B51086" t="s">
        <v>51260</v>
      </c>
    </row>
    <row r="51087">
      <c r="B51087" t="s">
        <v>51261</v>
      </c>
    </row>
    <row r="51088">
      <c r="B51088" t="s">
        <v>51262</v>
      </c>
    </row>
    <row r="51089">
      <c r="B51089" t="s">
        <v>51263</v>
      </c>
    </row>
    <row r="51090">
      <c r="B51090" t="s">
        <v>51264</v>
      </c>
    </row>
    <row r="51091">
      <c r="B51091" t="s">
        <v>51265</v>
      </c>
    </row>
    <row r="51092">
      <c r="B51092" t="s">
        <v>51266</v>
      </c>
    </row>
    <row r="51093">
      <c r="B51093" t="s">
        <v>51267</v>
      </c>
    </row>
    <row r="51094">
      <c r="B51094" t="s">
        <v>51268</v>
      </c>
    </row>
    <row r="51095">
      <c r="B51095" t="s">
        <v>51269</v>
      </c>
    </row>
    <row r="51096">
      <c r="B51096" t="s">
        <v>51270</v>
      </c>
    </row>
    <row r="51097">
      <c r="B51097" t="s">
        <v>51271</v>
      </c>
    </row>
    <row r="51098">
      <c r="B51098" t="s">
        <v>51272</v>
      </c>
    </row>
    <row r="51099">
      <c r="B51099" t="s">
        <v>51273</v>
      </c>
    </row>
    <row r="51100">
      <c r="B51100" t="s">
        <v>51274</v>
      </c>
    </row>
    <row r="51101">
      <c r="B51101" t="s">
        <v>51275</v>
      </c>
    </row>
    <row r="51102">
      <c r="B51102" t="s">
        <v>51276</v>
      </c>
    </row>
    <row r="51103">
      <c r="B51103" t="s">
        <v>51277</v>
      </c>
    </row>
    <row r="51104">
      <c r="B51104" t="s">
        <v>51278</v>
      </c>
    </row>
    <row r="51105">
      <c r="B51105" t="s">
        <v>51279</v>
      </c>
    </row>
    <row r="51106">
      <c r="B51106" t="s">
        <v>51280</v>
      </c>
    </row>
    <row r="51107">
      <c r="B51107" t="s">
        <v>51281</v>
      </c>
    </row>
    <row r="51108">
      <c r="B51108" t="s">
        <v>51282</v>
      </c>
    </row>
    <row r="51109">
      <c r="B51109" t="s">
        <v>51283</v>
      </c>
    </row>
    <row r="51110">
      <c r="B51110" t="s">
        <v>51284</v>
      </c>
    </row>
    <row r="51111">
      <c r="B51111" t="s">
        <v>51285</v>
      </c>
    </row>
    <row r="51112">
      <c r="B51112" t="s">
        <v>51286</v>
      </c>
    </row>
    <row r="51113">
      <c r="B51113" t="s">
        <v>51287</v>
      </c>
    </row>
    <row r="51114">
      <c r="B51114" t="s">
        <v>51288</v>
      </c>
    </row>
    <row r="51115">
      <c r="B51115" t="s">
        <v>51289</v>
      </c>
    </row>
    <row r="51116">
      <c r="B51116" t="s">
        <v>51290</v>
      </c>
    </row>
    <row r="51117">
      <c r="B51117" t="s">
        <v>51291</v>
      </c>
    </row>
    <row r="51118">
      <c r="B51118" t="s">
        <v>51292</v>
      </c>
    </row>
    <row r="51119">
      <c r="B51119" t="s">
        <v>51293</v>
      </c>
    </row>
    <row r="51120">
      <c r="B51120" t="s">
        <v>51294</v>
      </c>
    </row>
    <row r="51121">
      <c r="B51121" t="s">
        <v>51295</v>
      </c>
    </row>
    <row r="51122">
      <c r="B51122" t="s">
        <v>51296</v>
      </c>
    </row>
    <row r="51123">
      <c r="B51123" t="s">
        <v>51297</v>
      </c>
    </row>
    <row r="51124">
      <c r="B51124" t="s">
        <v>51298</v>
      </c>
    </row>
    <row r="51125">
      <c r="B51125" t="s">
        <v>51299</v>
      </c>
    </row>
    <row r="51126">
      <c r="B51126" t="s">
        <v>51300</v>
      </c>
    </row>
    <row r="51127">
      <c r="B51127" t="s">
        <v>51301</v>
      </c>
    </row>
    <row r="51128">
      <c r="B51128" t="s">
        <v>51302</v>
      </c>
    </row>
    <row r="51129">
      <c r="B51129" t="s">
        <v>51303</v>
      </c>
    </row>
    <row r="51130">
      <c r="B51130" t="s">
        <v>51304</v>
      </c>
    </row>
    <row r="51131">
      <c r="B51131" t="s">
        <v>51305</v>
      </c>
    </row>
    <row r="51132">
      <c r="B51132" t="s">
        <v>51306</v>
      </c>
    </row>
    <row r="51133">
      <c r="B51133" t="s">
        <v>51307</v>
      </c>
    </row>
    <row r="51134">
      <c r="B51134" t="s">
        <v>51308</v>
      </c>
    </row>
    <row r="51135">
      <c r="B51135" t="s">
        <v>51309</v>
      </c>
    </row>
    <row r="51136">
      <c r="B51136" t="s">
        <v>51310</v>
      </c>
    </row>
    <row r="51137">
      <c r="B51137" t="s">
        <v>51311</v>
      </c>
    </row>
    <row r="51138">
      <c r="B51138" t="s">
        <v>51312</v>
      </c>
    </row>
    <row r="51139">
      <c r="B51139" t="s">
        <v>51313</v>
      </c>
    </row>
    <row r="51140">
      <c r="B51140" t="s">
        <v>51314</v>
      </c>
    </row>
    <row r="51141">
      <c r="B51141" t="s">
        <v>51315</v>
      </c>
    </row>
    <row r="51142">
      <c r="B51142" t="s">
        <v>51316</v>
      </c>
    </row>
    <row r="51143">
      <c r="B51143" t="s">
        <v>51317</v>
      </c>
    </row>
    <row r="51144">
      <c r="B51144" t="s">
        <v>51318</v>
      </c>
    </row>
    <row r="51145">
      <c r="B51145" t="s">
        <v>51319</v>
      </c>
    </row>
    <row r="51146">
      <c r="B51146" t="s">
        <v>51320</v>
      </c>
    </row>
    <row r="51147">
      <c r="B51147" t="s">
        <v>51321</v>
      </c>
    </row>
    <row r="51148">
      <c r="B51148" t="s">
        <v>51322</v>
      </c>
    </row>
    <row r="51149">
      <c r="B51149" t="s">
        <v>51323</v>
      </c>
    </row>
    <row r="51150">
      <c r="B51150" t="s">
        <v>51324</v>
      </c>
    </row>
    <row r="51151">
      <c r="B51151" t="s">
        <v>51325</v>
      </c>
    </row>
    <row r="51152">
      <c r="B51152" t="s">
        <v>51326</v>
      </c>
    </row>
    <row r="51153">
      <c r="B51153" t="s">
        <v>51327</v>
      </c>
    </row>
    <row r="51154">
      <c r="B51154" t="s">
        <v>51328</v>
      </c>
    </row>
    <row r="51155">
      <c r="B51155" t="s">
        <v>51329</v>
      </c>
    </row>
    <row r="51156">
      <c r="B51156" t="s">
        <v>51330</v>
      </c>
    </row>
    <row r="51157">
      <c r="B51157" t="s">
        <v>51331</v>
      </c>
    </row>
    <row r="51158">
      <c r="B51158" t="s">
        <v>51332</v>
      </c>
    </row>
    <row r="51159">
      <c r="B51159" t="s">
        <v>51333</v>
      </c>
    </row>
    <row r="51160">
      <c r="B51160" t="s">
        <v>51334</v>
      </c>
    </row>
    <row r="51161">
      <c r="B51161" t="s">
        <v>51335</v>
      </c>
    </row>
    <row r="51162">
      <c r="B51162" t="s">
        <v>51336</v>
      </c>
    </row>
    <row r="51163">
      <c r="B51163" t="s">
        <v>51337</v>
      </c>
    </row>
    <row r="51164">
      <c r="B51164" t="s">
        <v>51338</v>
      </c>
    </row>
    <row r="51165">
      <c r="B51165" t="s">
        <v>51339</v>
      </c>
    </row>
    <row r="51166">
      <c r="B51166" t="s">
        <v>51340</v>
      </c>
    </row>
    <row r="51167">
      <c r="B51167" t="s">
        <v>51341</v>
      </c>
    </row>
    <row r="51168">
      <c r="B51168" t="s">
        <v>51342</v>
      </c>
    </row>
    <row r="51169">
      <c r="B51169" t="s">
        <v>51343</v>
      </c>
    </row>
    <row r="51170">
      <c r="B51170" t="s">
        <v>51344</v>
      </c>
    </row>
    <row r="51171">
      <c r="B51171" t="s">
        <v>51345</v>
      </c>
    </row>
    <row r="51172">
      <c r="B51172" t="s">
        <v>51346</v>
      </c>
    </row>
    <row r="51173">
      <c r="B51173" t="s">
        <v>51347</v>
      </c>
    </row>
    <row r="51174">
      <c r="B51174" t="s">
        <v>51348</v>
      </c>
    </row>
    <row r="51175">
      <c r="B51175" t="s">
        <v>51349</v>
      </c>
    </row>
    <row r="51176">
      <c r="B51176" t="s">
        <v>51350</v>
      </c>
    </row>
    <row r="51177">
      <c r="B51177" t="s">
        <v>51351</v>
      </c>
    </row>
    <row r="51178">
      <c r="B51178" t="s">
        <v>51352</v>
      </c>
    </row>
    <row r="51179">
      <c r="B51179" t="s">
        <v>51353</v>
      </c>
    </row>
    <row r="51180">
      <c r="B51180" t="s">
        <v>51354</v>
      </c>
    </row>
    <row r="51181">
      <c r="B51181" t="s">
        <v>51355</v>
      </c>
    </row>
    <row r="51182">
      <c r="B51182" t="s">
        <v>51356</v>
      </c>
    </row>
    <row r="51183">
      <c r="B51183" t="s">
        <v>51357</v>
      </c>
    </row>
    <row r="51184">
      <c r="B51184" t="s">
        <v>51358</v>
      </c>
    </row>
    <row r="51185">
      <c r="B51185" t="s">
        <v>51359</v>
      </c>
    </row>
    <row r="51186">
      <c r="B51186" t="s">
        <v>51360</v>
      </c>
    </row>
    <row r="51187">
      <c r="B51187" t="s">
        <v>51361</v>
      </c>
    </row>
    <row r="51188">
      <c r="B51188" t="s">
        <v>51362</v>
      </c>
    </row>
    <row r="51189">
      <c r="B51189" t="s">
        <v>51363</v>
      </c>
    </row>
    <row r="51190">
      <c r="B51190" t="s">
        <v>51364</v>
      </c>
    </row>
    <row r="51191">
      <c r="B51191" t="s">
        <v>51365</v>
      </c>
    </row>
    <row r="51192">
      <c r="B51192" t="s">
        <v>51366</v>
      </c>
    </row>
    <row r="51193">
      <c r="B51193" t="s">
        <v>51367</v>
      </c>
    </row>
    <row r="51194">
      <c r="B51194" t="s">
        <v>51368</v>
      </c>
    </row>
    <row r="51195">
      <c r="B51195" t="s">
        <v>51369</v>
      </c>
    </row>
    <row r="51196">
      <c r="B51196" t="s">
        <v>51370</v>
      </c>
    </row>
    <row r="51197">
      <c r="B51197" t="s">
        <v>51371</v>
      </c>
    </row>
    <row r="51198">
      <c r="B51198" t="s">
        <v>51372</v>
      </c>
    </row>
    <row r="51199">
      <c r="B51199" t="s">
        <v>51373</v>
      </c>
    </row>
    <row r="51200">
      <c r="B51200" t="s">
        <v>51374</v>
      </c>
    </row>
    <row r="51201">
      <c r="B51201" t="s">
        <v>51375</v>
      </c>
    </row>
    <row r="51202">
      <c r="B51202" t="s">
        <v>51376</v>
      </c>
    </row>
    <row r="51203">
      <c r="B51203" t="s">
        <v>51377</v>
      </c>
    </row>
    <row r="51204">
      <c r="B51204" t="s">
        <v>51378</v>
      </c>
    </row>
    <row r="51205">
      <c r="B51205" t="s">
        <v>51379</v>
      </c>
    </row>
    <row r="51206">
      <c r="B51206" t="s">
        <v>51380</v>
      </c>
    </row>
    <row r="51207">
      <c r="B51207" t="s">
        <v>51381</v>
      </c>
    </row>
    <row r="51208">
      <c r="B51208" t="s">
        <v>51382</v>
      </c>
    </row>
    <row r="51209">
      <c r="B51209" t="s">
        <v>51383</v>
      </c>
    </row>
    <row r="51210">
      <c r="B51210" t="s">
        <v>51384</v>
      </c>
    </row>
    <row r="51211">
      <c r="B51211" t="s">
        <v>51385</v>
      </c>
    </row>
    <row r="51212">
      <c r="B51212" t="s">
        <v>51386</v>
      </c>
    </row>
    <row r="51213">
      <c r="B51213" t="s">
        <v>51387</v>
      </c>
    </row>
    <row r="51214">
      <c r="B51214" t="s">
        <v>51388</v>
      </c>
    </row>
    <row r="51215">
      <c r="B51215" t="s">
        <v>51389</v>
      </c>
    </row>
    <row r="51216">
      <c r="B51216" t="s">
        <v>51390</v>
      </c>
    </row>
    <row r="51217">
      <c r="B51217" t="s">
        <v>51391</v>
      </c>
    </row>
    <row r="51218">
      <c r="B51218" t="s">
        <v>51392</v>
      </c>
    </row>
    <row r="51219">
      <c r="B51219" t="s">
        <v>51393</v>
      </c>
    </row>
    <row r="51220">
      <c r="B51220" t="s">
        <v>51394</v>
      </c>
    </row>
    <row r="51221">
      <c r="B51221" t="s">
        <v>51395</v>
      </c>
    </row>
    <row r="51222">
      <c r="B51222" t="s">
        <v>51396</v>
      </c>
    </row>
    <row r="51223">
      <c r="B51223" t="s">
        <v>51397</v>
      </c>
    </row>
    <row r="51224">
      <c r="B51224" t="s">
        <v>51398</v>
      </c>
    </row>
    <row r="51225">
      <c r="B51225" t="s">
        <v>51399</v>
      </c>
    </row>
    <row r="51226">
      <c r="B51226" t="s">
        <v>51400</v>
      </c>
    </row>
    <row r="51227">
      <c r="B51227" t="s">
        <v>51401</v>
      </c>
    </row>
    <row r="51228">
      <c r="B51228" t="s">
        <v>51402</v>
      </c>
    </row>
    <row r="51229">
      <c r="B51229" t="s">
        <v>51403</v>
      </c>
    </row>
    <row r="51230">
      <c r="B51230" t="s">
        <v>51404</v>
      </c>
    </row>
    <row r="51231">
      <c r="B51231" t="s">
        <v>51405</v>
      </c>
    </row>
    <row r="51232">
      <c r="B51232" t="s">
        <v>51406</v>
      </c>
    </row>
    <row r="51233">
      <c r="B51233" t="s">
        <v>51407</v>
      </c>
    </row>
    <row r="51234">
      <c r="B51234" t="s">
        <v>51408</v>
      </c>
    </row>
    <row r="51235">
      <c r="B51235" t="s">
        <v>51409</v>
      </c>
    </row>
    <row r="51236">
      <c r="B51236" t="s">
        <v>51410</v>
      </c>
    </row>
    <row r="51237">
      <c r="B51237" t="s">
        <v>51411</v>
      </c>
    </row>
    <row r="51238">
      <c r="B51238" t="s">
        <v>51412</v>
      </c>
    </row>
    <row r="51239">
      <c r="B51239" t="s">
        <v>51413</v>
      </c>
    </row>
    <row r="51240">
      <c r="B51240" t="s">
        <v>51414</v>
      </c>
    </row>
    <row r="51241">
      <c r="B51241" t="s">
        <v>51415</v>
      </c>
    </row>
    <row r="51242">
      <c r="B51242" t="s">
        <v>51416</v>
      </c>
    </row>
    <row r="51243">
      <c r="B51243" t="s">
        <v>51417</v>
      </c>
    </row>
    <row r="51244">
      <c r="B51244" t="s">
        <v>51418</v>
      </c>
    </row>
    <row r="51245">
      <c r="B51245" t="s">
        <v>51419</v>
      </c>
    </row>
    <row r="51246">
      <c r="B51246" t="s">
        <v>51420</v>
      </c>
    </row>
    <row r="51247">
      <c r="B51247" t="s">
        <v>51421</v>
      </c>
    </row>
    <row r="51248">
      <c r="B51248" t="s">
        <v>51422</v>
      </c>
    </row>
    <row r="51249">
      <c r="B51249" t="s">
        <v>51423</v>
      </c>
    </row>
    <row r="51250">
      <c r="B51250" t="s">
        <v>51424</v>
      </c>
    </row>
    <row r="51251">
      <c r="B51251" t="s">
        <v>51425</v>
      </c>
    </row>
    <row r="51252">
      <c r="B51252" t="s">
        <v>51426</v>
      </c>
    </row>
    <row r="51253">
      <c r="B51253" t="s">
        <v>51427</v>
      </c>
    </row>
    <row r="51254">
      <c r="B51254" t="s">
        <v>51428</v>
      </c>
    </row>
    <row r="51255">
      <c r="B51255" t="s">
        <v>51429</v>
      </c>
    </row>
    <row r="51256">
      <c r="B51256" t="s">
        <v>51430</v>
      </c>
    </row>
    <row r="51257">
      <c r="B51257" t="s">
        <v>51431</v>
      </c>
    </row>
    <row r="51258">
      <c r="B51258" t="s">
        <v>51432</v>
      </c>
    </row>
    <row r="51259">
      <c r="B51259" t="s">
        <v>51433</v>
      </c>
    </row>
    <row r="51260">
      <c r="B51260" t="s">
        <v>51434</v>
      </c>
    </row>
    <row r="51261">
      <c r="B51261" t="s">
        <v>51435</v>
      </c>
    </row>
    <row r="51262">
      <c r="B51262" t="s">
        <v>51436</v>
      </c>
    </row>
    <row r="51263">
      <c r="B51263" t="s">
        <v>51437</v>
      </c>
    </row>
    <row r="51264">
      <c r="B51264" t="s">
        <v>51438</v>
      </c>
    </row>
    <row r="51265">
      <c r="B51265" t="s">
        <v>51439</v>
      </c>
    </row>
    <row r="51266">
      <c r="B51266" t="s">
        <v>51440</v>
      </c>
    </row>
    <row r="51267">
      <c r="B51267" t="s">
        <v>51441</v>
      </c>
    </row>
    <row r="51268">
      <c r="B51268" t="s">
        <v>51442</v>
      </c>
    </row>
    <row r="51269">
      <c r="B51269" t="s">
        <v>51443</v>
      </c>
    </row>
    <row r="51270">
      <c r="B51270" t="s">
        <v>51444</v>
      </c>
    </row>
    <row r="51271">
      <c r="B51271" t="s">
        <v>51445</v>
      </c>
    </row>
    <row r="51272">
      <c r="B51272" t="s">
        <v>51446</v>
      </c>
    </row>
    <row r="51273">
      <c r="B51273" t="s">
        <v>51447</v>
      </c>
    </row>
    <row r="51274">
      <c r="B51274" t="s">
        <v>51448</v>
      </c>
    </row>
    <row r="51275">
      <c r="B51275" t="s">
        <v>51449</v>
      </c>
    </row>
    <row r="51276">
      <c r="B51276" t="s">
        <v>51450</v>
      </c>
    </row>
    <row r="51277">
      <c r="B51277" t="s">
        <v>51451</v>
      </c>
    </row>
    <row r="51278">
      <c r="B51278" t="s">
        <v>51452</v>
      </c>
    </row>
    <row r="51279">
      <c r="B51279" t="s">
        <v>51453</v>
      </c>
    </row>
    <row r="51280">
      <c r="B51280" t="s">
        <v>51454</v>
      </c>
    </row>
    <row r="51281">
      <c r="B51281" t="s">
        <v>51455</v>
      </c>
    </row>
    <row r="51282">
      <c r="B51282" t="s">
        <v>51456</v>
      </c>
    </row>
    <row r="51283">
      <c r="B51283" t="s">
        <v>51457</v>
      </c>
    </row>
    <row r="51284">
      <c r="B51284" t="s">
        <v>51458</v>
      </c>
    </row>
    <row r="51285">
      <c r="B51285" t="s">
        <v>51459</v>
      </c>
    </row>
    <row r="51286">
      <c r="B51286" t="s">
        <v>51460</v>
      </c>
    </row>
    <row r="51287">
      <c r="B51287" t="s">
        <v>51461</v>
      </c>
    </row>
    <row r="51288">
      <c r="B51288" t="s">
        <v>51462</v>
      </c>
    </row>
    <row r="51289">
      <c r="B51289" t="s">
        <v>51463</v>
      </c>
    </row>
    <row r="51290">
      <c r="B51290" t="s">
        <v>51464</v>
      </c>
    </row>
    <row r="51291">
      <c r="B51291" t="s">
        <v>51465</v>
      </c>
    </row>
    <row r="51292">
      <c r="B51292" t="s">
        <v>51466</v>
      </c>
    </row>
    <row r="51293">
      <c r="B51293" t="s">
        <v>51467</v>
      </c>
    </row>
    <row r="51294">
      <c r="B51294" t="s">
        <v>51468</v>
      </c>
    </row>
    <row r="51295">
      <c r="B51295" t="s">
        <v>51469</v>
      </c>
    </row>
    <row r="51296">
      <c r="B51296" t="s">
        <v>51470</v>
      </c>
    </row>
    <row r="51297">
      <c r="B51297" t="s">
        <v>51471</v>
      </c>
    </row>
    <row r="51298">
      <c r="B51298" t="s">
        <v>51472</v>
      </c>
    </row>
    <row r="51299">
      <c r="B51299" t="s">
        <v>51473</v>
      </c>
    </row>
    <row r="51300">
      <c r="B51300" t="s">
        <v>51474</v>
      </c>
    </row>
    <row r="51301">
      <c r="B51301" t="s">
        <v>51475</v>
      </c>
    </row>
    <row r="51302">
      <c r="B51302" t="s">
        <v>51476</v>
      </c>
    </row>
    <row r="51303">
      <c r="B51303" t="s">
        <v>51477</v>
      </c>
    </row>
    <row r="51304">
      <c r="B51304" t="s">
        <v>51478</v>
      </c>
    </row>
    <row r="51305">
      <c r="B51305" t="s">
        <v>51479</v>
      </c>
    </row>
    <row r="51306">
      <c r="B51306" t="s">
        <v>51480</v>
      </c>
    </row>
    <row r="51307">
      <c r="B51307" t="s">
        <v>51481</v>
      </c>
    </row>
    <row r="51308">
      <c r="B51308" t="s">
        <v>51482</v>
      </c>
    </row>
    <row r="51309">
      <c r="B51309" t="s">
        <v>51483</v>
      </c>
    </row>
    <row r="51310">
      <c r="B51310" t="s">
        <v>51484</v>
      </c>
    </row>
    <row r="51311">
      <c r="B51311" t="s">
        <v>51485</v>
      </c>
    </row>
    <row r="51312">
      <c r="B51312" t="s">
        <v>51486</v>
      </c>
    </row>
    <row r="51313">
      <c r="B51313" t="s">
        <v>51487</v>
      </c>
    </row>
    <row r="51314">
      <c r="B51314" t="s">
        <v>51488</v>
      </c>
    </row>
    <row r="51315">
      <c r="B51315" t="s">
        <v>51489</v>
      </c>
    </row>
    <row r="51316">
      <c r="B51316" t="s">
        <v>51490</v>
      </c>
    </row>
    <row r="51317">
      <c r="B51317" t="s">
        <v>51491</v>
      </c>
    </row>
    <row r="51318">
      <c r="B51318" t="s">
        <v>51492</v>
      </c>
    </row>
    <row r="51319">
      <c r="B51319" t="s">
        <v>51493</v>
      </c>
    </row>
    <row r="51320">
      <c r="B51320" t="s">
        <v>51494</v>
      </c>
    </row>
    <row r="51321">
      <c r="B51321" t="s">
        <v>51495</v>
      </c>
    </row>
    <row r="51322">
      <c r="B51322" t="s">
        <v>51496</v>
      </c>
    </row>
    <row r="51323">
      <c r="B51323" t="s">
        <v>51497</v>
      </c>
    </row>
    <row r="51324">
      <c r="B51324" t="s">
        <v>51498</v>
      </c>
    </row>
    <row r="51325">
      <c r="B51325" t="s">
        <v>51499</v>
      </c>
    </row>
    <row r="51326">
      <c r="B51326" t="s">
        <v>51500</v>
      </c>
    </row>
    <row r="51327">
      <c r="B51327" t="s">
        <v>51501</v>
      </c>
    </row>
    <row r="51328">
      <c r="B51328" t="s">
        <v>51502</v>
      </c>
    </row>
    <row r="51329">
      <c r="B51329" t="s">
        <v>51503</v>
      </c>
    </row>
    <row r="51330">
      <c r="B51330" t="s">
        <v>51504</v>
      </c>
    </row>
    <row r="51331">
      <c r="B51331" t="s">
        <v>51505</v>
      </c>
    </row>
    <row r="51332">
      <c r="B51332" t="s">
        <v>51506</v>
      </c>
    </row>
    <row r="51333">
      <c r="B51333" t="s">
        <v>51507</v>
      </c>
    </row>
    <row r="51334">
      <c r="B51334" t="s">
        <v>51508</v>
      </c>
    </row>
    <row r="51335">
      <c r="B51335" t="s">
        <v>51509</v>
      </c>
    </row>
    <row r="51336">
      <c r="B51336" t="s">
        <v>51510</v>
      </c>
    </row>
    <row r="51337">
      <c r="B51337" t="s">
        <v>51511</v>
      </c>
    </row>
    <row r="51338">
      <c r="B51338" t="s">
        <v>51512</v>
      </c>
    </row>
    <row r="51339">
      <c r="B51339" t="s">
        <v>51513</v>
      </c>
    </row>
    <row r="51340">
      <c r="B51340" t="s">
        <v>51514</v>
      </c>
    </row>
    <row r="51341">
      <c r="B51341" t="s">
        <v>51515</v>
      </c>
    </row>
    <row r="51342">
      <c r="B51342" t="s">
        <v>51516</v>
      </c>
    </row>
    <row r="51343">
      <c r="B51343" t="s">
        <v>51517</v>
      </c>
    </row>
    <row r="51344">
      <c r="B51344" t="s">
        <v>51518</v>
      </c>
    </row>
    <row r="51345">
      <c r="B51345" t="s">
        <v>51519</v>
      </c>
    </row>
    <row r="51346">
      <c r="B51346" t="s">
        <v>51520</v>
      </c>
    </row>
    <row r="51347">
      <c r="B51347" t="s">
        <v>51521</v>
      </c>
    </row>
    <row r="51348">
      <c r="B51348" t="s">
        <v>51522</v>
      </c>
    </row>
    <row r="51349">
      <c r="B51349" t="s">
        <v>51523</v>
      </c>
    </row>
    <row r="51350">
      <c r="B51350" t="s">
        <v>51524</v>
      </c>
    </row>
    <row r="51351">
      <c r="B51351" t="s">
        <v>51525</v>
      </c>
    </row>
    <row r="51352">
      <c r="B51352" t="s">
        <v>51526</v>
      </c>
    </row>
    <row r="51353">
      <c r="B51353" t="s">
        <v>51527</v>
      </c>
    </row>
    <row r="51354">
      <c r="B51354" t="s">
        <v>51528</v>
      </c>
    </row>
    <row r="51355">
      <c r="B51355" t="s">
        <v>51529</v>
      </c>
    </row>
    <row r="51356">
      <c r="B51356" t="s">
        <v>51530</v>
      </c>
    </row>
    <row r="51357">
      <c r="B51357" t="s">
        <v>51531</v>
      </c>
    </row>
    <row r="51358">
      <c r="B51358" t="s">
        <v>51532</v>
      </c>
    </row>
    <row r="51359">
      <c r="B51359" t="s">
        <v>51533</v>
      </c>
    </row>
    <row r="51360">
      <c r="B51360" t="s">
        <v>51534</v>
      </c>
    </row>
    <row r="51361">
      <c r="B51361" t="s">
        <v>51535</v>
      </c>
    </row>
    <row r="51362">
      <c r="B51362" t="s">
        <v>51536</v>
      </c>
    </row>
    <row r="51363">
      <c r="B51363" t="s">
        <v>51537</v>
      </c>
    </row>
    <row r="51364">
      <c r="B51364" t="s">
        <v>51538</v>
      </c>
    </row>
    <row r="51365">
      <c r="B51365" t="s">
        <v>51539</v>
      </c>
    </row>
    <row r="51366">
      <c r="B51366" t="s">
        <v>51540</v>
      </c>
    </row>
    <row r="51367">
      <c r="B51367" t="s">
        <v>51541</v>
      </c>
    </row>
    <row r="51368">
      <c r="B51368" t="s">
        <v>51542</v>
      </c>
    </row>
    <row r="51369">
      <c r="B51369" t="s">
        <v>51543</v>
      </c>
    </row>
    <row r="51370">
      <c r="B51370" t="s">
        <v>51544</v>
      </c>
    </row>
    <row r="51371">
      <c r="B51371" t="s">
        <v>51545</v>
      </c>
    </row>
    <row r="51372">
      <c r="B51372" t="s">
        <v>51546</v>
      </c>
    </row>
    <row r="51373">
      <c r="B51373" t="s">
        <v>51547</v>
      </c>
    </row>
    <row r="51374">
      <c r="B51374" t="s">
        <v>51548</v>
      </c>
    </row>
    <row r="51375">
      <c r="B51375" t="s">
        <v>51549</v>
      </c>
    </row>
    <row r="51376">
      <c r="B51376" t="s">
        <v>51550</v>
      </c>
    </row>
    <row r="51377">
      <c r="B51377" t="s">
        <v>51551</v>
      </c>
    </row>
    <row r="51378">
      <c r="B51378" t="s">
        <v>51552</v>
      </c>
    </row>
    <row r="51379">
      <c r="B51379" t="s">
        <v>51553</v>
      </c>
    </row>
    <row r="51380">
      <c r="B51380" t="s">
        <v>51554</v>
      </c>
    </row>
    <row r="51381">
      <c r="B51381" t="s">
        <v>51555</v>
      </c>
    </row>
    <row r="51382">
      <c r="B51382" t="s">
        <v>51556</v>
      </c>
    </row>
    <row r="51383">
      <c r="B51383" t="s">
        <v>51557</v>
      </c>
    </row>
    <row r="51384">
      <c r="B51384" t="s">
        <v>51558</v>
      </c>
    </row>
    <row r="51385">
      <c r="B51385" t="s">
        <v>51559</v>
      </c>
    </row>
    <row r="51386">
      <c r="B51386" t="s">
        <v>51560</v>
      </c>
    </row>
    <row r="51387">
      <c r="B51387" t="s">
        <v>51561</v>
      </c>
    </row>
    <row r="51388">
      <c r="B51388" t="s">
        <v>51562</v>
      </c>
    </row>
    <row r="51389">
      <c r="B51389" t="s">
        <v>51563</v>
      </c>
    </row>
    <row r="51390">
      <c r="B51390" t="s">
        <v>51564</v>
      </c>
    </row>
    <row r="51391">
      <c r="B51391" t="s">
        <v>51565</v>
      </c>
    </row>
    <row r="51392">
      <c r="B51392" t="s">
        <v>51566</v>
      </c>
    </row>
    <row r="51393">
      <c r="B51393" t="s">
        <v>51567</v>
      </c>
    </row>
    <row r="51394">
      <c r="B51394" t="s">
        <v>51568</v>
      </c>
    </row>
    <row r="51395">
      <c r="B51395" t="s">
        <v>51569</v>
      </c>
    </row>
    <row r="51396">
      <c r="B51396" t="s">
        <v>51570</v>
      </c>
    </row>
    <row r="51397">
      <c r="B51397" t="s">
        <v>51571</v>
      </c>
    </row>
    <row r="51398">
      <c r="B51398" t="s">
        <v>51572</v>
      </c>
    </row>
    <row r="51399">
      <c r="B51399" t="s">
        <v>51573</v>
      </c>
    </row>
    <row r="51400">
      <c r="B51400" t="s">
        <v>51574</v>
      </c>
    </row>
    <row r="51401">
      <c r="B51401" t="s">
        <v>51575</v>
      </c>
    </row>
    <row r="51402">
      <c r="B51402" t="s">
        <v>51576</v>
      </c>
    </row>
    <row r="51403">
      <c r="B51403" t="s">
        <v>51577</v>
      </c>
    </row>
    <row r="51404">
      <c r="B51404" t="s">
        <v>51578</v>
      </c>
    </row>
    <row r="51405">
      <c r="B51405" t="s">
        <v>51579</v>
      </c>
    </row>
    <row r="51406">
      <c r="B51406" t="s">
        <v>51580</v>
      </c>
    </row>
    <row r="51407">
      <c r="B51407" t="s">
        <v>51581</v>
      </c>
    </row>
    <row r="51408">
      <c r="B51408" t="s">
        <v>51582</v>
      </c>
    </row>
    <row r="51409">
      <c r="B51409" t="s">
        <v>51583</v>
      </c>
    </row>
    <row r="51410">
      <c r="B51410" t="s">
        <v>51584</v>
      </c>
    </row>
    <row r="51411">
      <c r="B51411" t="s">
        <v>51585</v>
      </c>
    </row>
    <row r="51412">
      <c r="B51412" t="s">
        <v>51586</v>
      </c>
    </row>
    <row r="51413">
      <c r="B51413" t="s">
        <v>51587</v>
      </c>
    </row>
    <row r="51414">
      <c r="B51414" t="s">
        <v>51588</v>
      </c>
    </row>
    <row r="51415">
      <c r="B51415" t="s">
        <v>51589</v>
      </c>
    </row>
    <row r="51416">
      <c r="B51416" t="s">
        <v>51590</v>
      </c>
    </row>
    <row r="51417">
      <c r="B51417" t="s">
        <v>51591</v>
      </c>
    </row>
    <row r="51418">
      <c r="B51418" t="s">
        <v>51592</v>
      </c>
    </row>
    <row r="51419">
      <c r="B51419" t="s">
        <v>51593</v>
      </c>
    </row>
    <row r="51420">
      <c r="B51420" t="s">
        <v>51594</v>
      </c>
    </row>
    <row r="51421">
      <c r="B51421" t="s">
        <v>51595</v>
      </c>
    </row>
    <row r="51422">
      <c r="B51422" t="s">
        <v>51596</v>
      </c>
    </row>
    <row r="51423">
      <c r="B51423" t="s">
        <v>51597</v>
      </c>
    </row>
    <row r="51424">
      <c r="B51424" t="s">
        <v>51598</v>
      </c>
    </row>
    <row r="51425">
      <c r="B51425" t="s">
        <v>51599</v>
      </c>
    </row>
    <row r="51426">
      <c r="B51426" t="s">
        <v>51600</v>
      </c>
    </row>
    <row r="51427">
      <c r="B51427" t="s">
        <v>51601</v>
      </c>
    </row>
    <row r="51428">
      <c r="B51428" t="s">
        <v>51602</v>
      </c>
    </row>
    <row r="51429">
      <c r="B51429" t="s">
        <v>51603</v>
      </c>
    </row>
    <row r="51430">
      <c r="B51430" t="s">
        <v>51604</v>
      </c>
    </row>
    <row r="51431">
      <c r="B51431" t="s">
        <v>51605</v>
      </c>
    </row>
    <row r="51432">
      <c r="B51432" t="s">
        <v>51606</v>
      </c>
    </row>
    <row r="51433">
      <c r="B51433" t="s">
        <v>51607</v>
      </c>
    </row>
    <row r="51434">
      <c r="B51434" t="s">
        <v>51608</v>
      </c>
    </row>
    <row r="51435">
      <c r="B51435" t="s">
        <v>51609</v>
      </c>
    </row>
    <row r="51436">
      <c r="B51436" t="s">
        <v>51610</v>
      </c>
    </row>
    <row r="51437">
      <c r="B51437" t="s">
        <v>51611</v>
      </c>
    </row>
    <row r="51438">
      <c r="B51438" t="s">
        <v>51612</v>
      </c>
    </row>
    <row r="51439">
      <c r="B51439" t="s">
        <v>51613</v>
      </c>
    </row>
    <row r="51440">
      <c r="B51440" t="s">
        <v>51614</v>
      </c>
    </row>
    <row r="51441">
      <c r="B51441" t="s">
        <v>51615</v>
      </c>
    </row>
    <row r="51442">
      <c r="B51442" t="s">
        <v>51616</v>
      </c>
    </row>
    <row r="51443">
      <c r="B51443" t="s">
        <v>51617</v>
      </c>
    </row>
    <row r="51444">
      <c r="B51444" t="s">
        <v>51618</v>
      </c>
    </row>
    <row r="51445">
      <c r="B51445" t="s">
        <v>51619</v>
      </c>
    </row>
    <row r="51446">
      <c r="B51446" t="s">
        <v>51620</v>
      </c>
    </row>
    <row r="51447">
      <c r="B51447" t="s">
        <v>51621</v>
      </c>
    </row>
    <row r="51448">
      <c r="B51448" t="s">
        <v>51622</v>
      </c>
    </row>
    <row r="51449">
      <c r="B51449" t="s">
        <v>51623</v>
      </c>
    </row>
    <row r="51450">
      <c r="B51450" t="s">
        <v>51624</v>
      </c>
    </row>
    <row r="51451">
      <c r="B51451" t="s">
        <v>51625</v>
      </c>
    </row>
    <row r="51452">
      <c r="B51452" t="s">
        <v>51626</v>
      </c>
    </row>
    <row r="51453">
      <c r="B51453" t="s">
        <v>51627</v>
      </c>
    </row>
    <row r="51454">
      <c r="B51454" t="s">
        <v>51628</v>
      </c>
    </row>
    <row r="51455">
      <c r="B51455" t="s">
        <v>51629</v>
      </c>
    </row>
    <row r="51456">
      <c r="B51456" t="s">
        <v>51630</v>
      </c>
    </row>
    <row r="51457">
      <c r="B51457" t="s">
        <v>51631</v>
      </c>
    </row>
    <row r="51458">
      <c r="B51458" t="s">
        <v>51632</v>
      </c>
    </row>
    <row r="51459">
      <c r="B51459" t="s">
        <v>51633</v>
      </c>
    </row>
    <row r="51460">
      <c r="B51460" t="s">
        <v>51634</v>
      </c>
    </row>
    <row r="51461">
      <c r="B51461" t="s">
        <v>51635</v>
      </c>
    </row>
    <row r="51462">
      <c r="B51462" t="s">
        <v>51636</v>
      </c>
    </row>
    <row r="51463">
      <c r="B51463" t="s">
        <v>51637</v>
      </c>
    </row>
    <row r="51464">
      <c r="B51464" t="s">
        <v>51638</v>
      </c>
    </row>
    <row r="51465">
      <c r="B51465" t="s">
        <v>51639</v>
      </c>
    </row>
    <row r="51466">
      <c r="B51466" t="s">
        <v>51640</v>
      </c>
    </row>
    <row r="51467">
      <c r="B51467" t="s">
        <v>51641</v>
      </c>
    </row>
    <row r="51468">
      <c r="B51468" t="s">
        <v>51642</v>
      </c>
    </row>
    <row r="51469">
      <c r="B51469" t="s">
        <v>51643</v>
      </c>
    </row>
    <row r="51470">
      <c r="B51470" t="s">
        <v>51644</v>
      </c>
    </row>
    <row r="51471">
      <c r="B51471" t="s">
        <v>51645</v>
      </c>
    </row>
    <row r="51472">
      <c r="B51472" t="s">
        <v>51646</v>
      </c>
    </row>
    <row r="51473">
      <c r="B51473" t="s">
        <v>51647</v>
      </c>
    </row>
    <row r="51474">
      <c r="B51474" t="s">
        <v>51648</v>
      </c>
    </row>
    <row r="51475">
      <c r="B51475" t="s">
        <v>51649</v>
      </c>
    </row>
    <row r="51476">
      <c r="B51476" t="s">
        <v>51650</v>
      </c>
    </row>
    <row r="51477">
      <c r="B51477" t="s">
        <v>51651</v>
      </c>
    </row>
    <row r="51478">
      <c r="B51478" t="s">
        <v>51652</v>
      </c>
    </row>
    <row r="51479">
      <c r="B51479" t="s">
        <v>51653</v>
      </c>
    </row>
    <row r="51480">
      <c r="B51480" t="s">
        <v>51654</v>
      </c>
    </row>
    <row r="51481">
      <c r="B51481" t="s">
        <v>51655</v>
      </c>
    </row>
    <row r="51482">
      <c r="B51482" t="s">
        <v>51656</v>
      </c>
    </row>
    <row r="51483">
      <c r="B51483" t="s">
        <v>51657</v>
      </c>
    </row>
    <row r="51484">
      <c r="B51484" t="s">
        <v>51658</v>
      </c>
    </row>
    <row r="51485">
      <c r="B51485" t="s">
        <v>51659</v>
      </c>
    </row>
    <row r="51486">
      <c r="B51486" t="s">
        <v>51660</v>
      </c>
    </row>
    <row r="51487">
      <c r="B51487" t="s">
        <v>51661</v>
      </c>
    </row>
    <row r="51488">
      <c r="B51488" t="s">
        <v>51662</v>
      </c>
    </row>
    <row r="51489">
      <c r="B51489" t="s">
        <v>51663</v>
      </c>
    </row>
    <row r="51490">
      <c r="B51490" t="s">
        <v>51664</v>
      </c>
    </row>
    <row r="51491">
      <c r="B51491" t="s">
        <v>51665</v>
      </c>
    </row>
    <row r="51492">
      <c r="B51492" t="s">
        <v>51666</v>
      </c>
    </row>
    <row r="51493">
      <c r="B51493" t="s">
        <v>51667</v>
      </c>
    </row>
    <row r="51494">
      <c r="B51494" t="s">
        <v>51668</v>
      </c>
    </row>
    <row r="51495">
      <c r="B51495" t="s">
        <v>51669</v>
      </c>
    </row>
    <row r="51496">
      <c r="B51496" t="s">
        <v>51670</v>
      </c>
    </row>
    <row r="51497">
      <c r="B51497" t="s">
        <v>51671</v>
      </c>
    </row>
    <row r="51498">
      <c r="B51498" t="s">
        <v>51672</v>
      </c>
    </row>
    <row r="51499">
      <c r="B51499" t="s">
        <v>51673</v>
      </c>
    </row>
    <row r="51500">
      <c r="B51500" t="s">
        <v>51674</v>
      </c>
    </row>
    <row r="51501">
      <c r="B51501" t="s">
        <v>51675</v>
      </c>
    </row>
    <row r="51502">
      <c r="B51502" t="s">
        <v>51676</v>
      </c>
    </row>
    <row r="51503">
      <c r="B51503" t="s">
        <v>51677</v>
      </c>
    </row>
    <row r="51504">
      <c r="B51504" t="s">
        <v>51678</v>
      </c>
    </row>
    <row r="51505">
      <c r="B51505" t="s">
        <v>51679</v>
      </c>
    </row>
    <row r="51506">
      <c r="B51506" t="s">
        <v>51680</v>
      </c>
    </row>
    <row r="51507">
      <c r="B51507" t="s">
        <v>51681</v>
      </c>
    </row>
    <row r="51508">
      <c r="B51508" t="s">
        <v>51682</v>
      </c>
    </row>
    <row r="51509">
      <c r="B51509" t="s">
        <v>51683</v>
      </c>
    </row>
    <row r="51510">
      <c r="B51510" t="s">
        <v>51684</v>
      </c>
    </row>
    <row r="51511">
      <c r="B51511" t="s">
        <v>51685</v>
      </c>
    </row>
    <row r="51512">
      <c r="B51512" t="s">
        <v>51686</v>
      </c>
    </row>
    <row r="51513">
      <c r="B51513" t="s">
        <v>51687</v>
      </c>
    </row>
    <row r="51514">
      <c r="B51514" t="s">
        <v>51688</v>
      </c>
    </row>
    <row r="51515">
      <c r="B51515" t="s">
        <v>51689</v>
      </c>
    </row>
    <row r="51516">
      <c r="B51516" t="s">
        <v>51690</v>
      </c>
    </row>
    <row r="51517">
      <c r="B51517" t="s">
        <v>51691</v>
      </c>
    </row>
    <row r="51518">
      <c r="B51518" t="s">
        <v>51692</v>
      </c>
    </row>
    <row r="51519">
      <c r="B51519" t="s">
        <v>94</v>
      </c>
    </row>
    <row r="51520">
      <c r="B51520" t="s">
        <v>51693</v>
      </c>
    </row>
    <row r="51521">
      <c r="B51521" t="s">
        <v>51694</v>
      </c>
    </row>
    <row r="51522">
      <c r="B51522" t="s">
        <v>51695</v>
      </c>
    </row>
    <row r="51523">
      <c r="B51523" t="s">
        <v>51696</v>
      </c>
    </row>
    <row r="51524">
      <c r="B51524" t="s">
        <v>51697</v>
      </c>
    </row>
    <row r="51525">
      <c r="B51525" t="s">
        <v>51698</v>
      </c>
    </row>
    <row r="51526">
      <c r="B51526" t="s">
        <v>51699</v>
      </c>
    </row>
    <row r="51527">
      <c r="B51527" t="s">
        <v>51700</v>
      </c>
    </row>
    <row r="51528">
      <c r="B51528" t="s">
        <v>51701</v>
      </c>
    </row>
    <row r="51529">
      <c r="B51529" t="s">
        <v>51702</v>
      </c>
    </row>
    <row r="51530">
      <c r="B51530" t="s">
        <v>51703</v>
      </c>
    </row>
    <row r="51531">
      <c r="B51531" t="s">
        <v>51704</v>
      </c>
    </row>
    <row r="51532">
      <c r="B51532" t="s">
        <v>51705</v>
      </c>
    </row>
    <row r="51533">
      <c r="B51533" t="s">
        <v>51706</v>
      </c>
    </row>
    <row r="51534">
      <c r="B51534" t="s">
        <v>51707</v>
      </c>
    </row>
    <row r="51535">
      <c r="B51535" t="s">
        <v>51708</v>
      </c>
    </row>
    <row r="51536">
      <c r="B51536" t="s">
        <v>51709</v>
      </c>
    </row>
    <row r="51537">
      <c r="B51537" t="s">
        <v>51710</v>
      </c>
    </row>
    <row r="51538">
      <c r="B51538" t="s">
        <v>51711</v>
      </c>
    </row>
    <row r="51539">
      <c r="B51539" t="s">
        <v>51712</v>
      </c>
    </row>
    <row r="51540">
      <c r="B51540" t="s">
        <v>51713</v>
      </c>
    </row>
    <row r="51541">
      <c r="B51541" t="s">
        <v>51714</v>
      </c>
    </row>
    <row r="51542">
      <c r="B51542" t="s">
        <v>51715</v>
      </c>
    </row>
    <row r="51543">
      <c r="B51543" t="s">
        <v>51716</v>
      </c>
    </row>
    <row r="51544">
      <c r="B51544" t="s">
        <v>51717</v>
      </c>
    </row>
    <row r="51545">
      <c r="B51545" t="s">
        <v>51718</v>
      </c>
    </row>
    <row r="51546">
      <c r="B51546" t="s">
        <v>51719</v>
      </c>
    </row>
    <row r="51547">
      <c r="B51547" t="s">
        <v>51720</v>
      </c>
    </row>
    <row r="51548">
      <c r="B51548" t="s">
        <v>51721</v>
      </c>
    </row>
    <row r="51549">
      <c r="B51549" t="s">
        <v>51722</v>
      </c>
    </row>
    <row r="51550">
      <c r="B51550" t="s">
        <v>51723</v>
      </c>
    </row>
    <row r="51551">
      <c r="B51551" t="s">
        <v>51724</v>
      </c>
    </row>
    <row r="51552">
      <c r="B51552" t="s">
        <v>51725</v>
      </c>
    </row>
    <row r="51553">
      <c r="B51553" t="s">
        <v>51726</v>
      </c>
    </row>
    <row r="51554">
      <c r="B51554" t="s">
        <v>51727</v>
      </c>
    </row>
    <row r="51555">
      <c r="B51555" t="s">
        <v>51728</v>
      </c>
    </row>
    <row r="51556">
      <c r="B51556" t="s">
        <v>51729</v>
      </c>
    </row>
    <row r="51557">
      <c r="B51557" t="s">
        <v>51730</v>
      </c>
    </row>
    <row r="51558">
      <c r="B51558" t="s">
        <v>51731</v>
      </c>
    </row>
    <row r="51559">
      <c r="B51559" t="s">
        <v>51732</v>
      </c>
    </row>
    <row r="51560">
      <c r="B51560" t="s">
        <v>51733</v>
      </c>
    </row>
    <row r="51561">
      <c r="B51561" t="s">
        <v>51734</v>
      </c>
    </row>
    <row r="51562">
      <c r="B51562" t="s">
        <v>51735</v>
      </c>
    </row>
    <row r="51563">
      <c r="B51563" t="s">
        <v>51736</v>
      </c>
    </row>
    <row r="51564">
      <c r="B51564" t="s">
        <v>51737</v>
      </c>
    </row>
    <row r="51565">
      <c r="B51565" t="s">
        <v>51738</v>
      </c>
    </row>
    <row r="51566">
      <c r="B51566" t="s">
        <v>51739</v>
      </c>
    </row>
    <row r="51567">
      <c r="B51567" t="s">
        <v>51740</v>
      </c>
    </row>
    <row r="51568">
      <c r="B51568" t="s">
        <v>51741</v>
      </c>
    </row>
    <row r="51569">
      <c r="B51569" t="s">
        <v>51742</v>
      </c>
    </row>
    <row r="51570">
      <c r="B51570" t="s">
        <v>51743</v>
      </c>
    </row>
    <row r="51571">
      <c r="B51571" t="s">
        <v>51744</v>
      </c>
    </row>
    <row r="51572">
      <c r="B51572" t="s">
        <v>51745</v>
      </c>
    </row>
    <row r="51573">
      <c r="B51573" t="s">
        <v>51746</v>
      </c>
    </row>
    <row r="51574">
      <c r="B51574" t="s">
        <v>51747</v>
      </c>
    </row>
    <row r="51575">
      <c r="B51575" t="s">
        <v>51748</v>
      </c>
    </row>
    <row r="51576">
      <c r="B51576" t="s">
        <v>51749</v>
      </c>
    </row>
    <row r="51577">
      <c r="B51577" t="s">
        <v>51750</v>
      </c>
    </row>
    <row r="51578">
      <c r="B51578" t="s">
        <v>51751</v>
      </c>
    </row>
    <row r="51579">
      <c r="B51579" t="s">
        <v>51752</v>
      </c>
    </row>
    <row r="51580">
      <c r="B51580" t="s">
        <v>51753</v>
      </c>
    </row>
    <row r="51581">
      <c r="B51581" t="s">
        <v>51754</v>
      </c>
    </row>
    <row r="51582">
      <c r="B51582" t="s">
        <v>51755</v>
      </c>
    </row>
    <row r="51583">
      <c r="B51583" t="s">
        <v>51756</v>
      </c>
    </row>
    <row r="51584">
      <c r="B51584" t="s">
        <v>51757</v>
      </c>
    </row>
    <row r="51585">
      <c r="B51585" t="s">
        <v>51758</v>
      </c>
    </row>
    <row r="51586">
      <c r="B51586" t="s">
        <v>51759</v>
      </c>
    </row>
    <row r="51587">
      <c r="B51587" t="s">
        <v>51760</v>
      </c>
    </row>
    <row r="51588">
      <c r="B51588" t="s">
        <v>51761</v>
      </c>
    </row>
    <row r="51589">
      <c r="B51589" t="s">
        <v>51762</v>
      </c>
    </row>
    <row r="51590">
      <c r="B51590" t="s">
        <v>51763</v>
      </c>
    </row>
    <row r="51591">
      <c r="B51591" t="s">
        <v>51764</v>
      </c>
    </row>
    <row r="51592">
      <c r="B51592" t="s">
        <v>51765</v>
      </c>
    </row>
    <row r="51593">
      <c r="B51593" t="s">
        <v>51766</v>
      </c>
    </row>
    <row r="51594">
      <c r="B51594" t="s">
        <v>51767</v>
      </c>
    </row>
    <row r="51595">
      <c r="B51595" t="s">
        <v>51768</v>
      </c>
    </row>
    <row r="51596">
      <c r="B51596" t="s">
        <v>51769</v>
      </c>
    </row>
    <row r="51597">
      <c r="B51597" t="s">
        <v>51770</v>
      </c>
    </row>
    <row r="51598">
      <c r="B51598" t="s">
        <v>51771</v>
      </c>
    </row>
    <row r="51599">
      <c r="B51599" t="s">
        <v>51772</v>
      </c>
    </row>
    <row r="51600">
      <c r="B51600" t="s">
        <v>51773</v>
      </c>
    </row>
    <row r="51601">
      <c r="B51601" t="s">
        <v>51774</v>
      </c>
    </row>
    <row r="51602">
      <c r="B51602" t="s">
        <v>51775</v>
      </c>
    </row>
    <row r="51603">
      <c r="B51603" t="s">
        <v>51776</v>
      </c>
    </row>
    <row r="51604">
      <c r="B51604" t="s">
        <v>51777</v>
      </c>
    </row>
    <row r="51605">
      <c r="B51605" t="s">
        <v>51778</v>
      </c>
    </row>
    <row r="51606">
      <c r="B51606" t="s">
        <v>51779</v>
      </c>
    </row>
    <row r="51607">
      <c r="B51607" t="s">
        <v>51780</v>
      </c>
    </row>
    <row r="51608">
      <c r="B51608" t="s">
        <v>51781</v>
      </c>
    </row>
    <row r="51609">
      <c r="B51609" t="s">
        <v>51782</v>
      </c>
    </row>
    <row r="51610">
      <c r="B51610" t="s">
        <v>51783</v>
      </c>
    </row>
    <row r="51611">
      <c r="B51611" t="s">
        <v>51784</v>
      </c>
    </row>
    <row r="51612">
      <c r="B51612" t="s">
        <v>51785</v>
      </c>
    </row>
    <row r="51613">
      <c r="B51613" t="s">
        <v>51786</v>
      </c>
    </row>
    <row r="51614">
      <c r="B51614" t="s">
        <v>51787</v>
      </c>
    </row>
    <row r="51615">
      <c r="B51615" t="s">
        <v>51788</v>
      </c>
    </row>
    <row r="51616">
      <c r="B51616" t="s">
        <v>51789</v>
      </c>
    </row>
    <row r="51617">
      <c r="B51617" t="s">
        <v>51790</v>
      </c>
    </row>
    <row r="51618">
      <c r="B51618" t="s">
        <v>51791</v>
      </c>
    </row>
    <row r="51619">
      <c r="B51619" t="s">
        <v>51792</v>
      </c>
    </row>
    <row r="51620">
      <c r="B51620" t="s">
        <v>51793</v>
      </c>
    </row>
    <row r="51621">
      <c r="B51621" t="s">
        <v>51794</v>
      </c>
    </row>
    <row r="51622">
      <c r="B51622" t="s">
        <v>51795</v>
      </c>
    </row>
    <row r="51623">
      <c r="B51623" t="s">
        <v>51796</v>
      </c>
    </row>
    <row r="51624">
      <c r="B51624" t="s">
        <v>51797</v>
      </c>
    </row>
    <row r="51625">
      <c r="B51625" t="s">
        <v>51798</v>
      </c>
    </row>
    <row r="51626">
      <c r="B51626" t="s">
        <v>51799</v>
      </c>
    </row>
    <row r="51627">
      <c r="B51627" t="s">
        <v>51800</v>
      </c>
    </row>
    <row r="51628">
      <c r="B51628" t="s">
        <v>51801</v>
      </c>
    </row>
    <row r="51629">
      <c r="B51629" t="s">
        <v>51802</v>
      </c>
    </row>
    <row r="51630">
      <c r="B51630" t="s">
        <v>51803</v>
      </c>
    </row>
    <row r="51631">
      <c r="B51631" t="s">
        <v>51804</v>
      </c>
    </row>
    <row r="51632">
      <c r="B51632" t="s">
        <v>51805</v>
      </c>
    </row>
    <row r="51633">
      <c r="B51633" t="s">
        <v>51806</v>
      </c>
    </row>
    <row r="51634">
      <c r="B51634" t="s">
        <v>51807</v>
      </c>
    </row>
    <row r="51635">
      <c r="B51635" t="s">
        <v>51808</v>
      </c>
    </row>
    <row r="51636">
      <c r="B51636" t="s">
        <v>51809</v>
      </c>
    </row>
    <row r="51637">
      <c r="B51637" t="s">
        <v>51810</v>
      </c>
    </row>
    <row r="51638">
      <c r="B51638" t="s">
        <v>51811</v>
      </c>
    </row>
    <row r="51639">
      <c r="B51639" t="s">
        <v>51812</v>
      </c>
    </row>
    <row r="51640">
      <c r="B51640" t="s">
        <v>51813</v>
      </c>
    </row>
    <row r="51641">
      <c r="B51641" t="s">
        <v>51814</v>
      </c>
    </row>
    <row r="51642">
      <c r="B51642" t="s">
        <v>51815</v>
      </c>
    </row>
    <row r="51643">
      <c r="B51643" t="s">
        <v>51816</v>
      </c>
    </row>
    <row r="51644">
      <c r="B51644" t="s">
        <v>51817</v>
      </c>
    </row>
    <row r="51645">
      <c r="B51645" t="s">
        <v>51818</v>
      </c>
    </row>
    <row r="51646">
      <c r="B51646" t="s">
        <v>51819</v>
      </c>
    </row>
    <row r="51647">
      <c r="B51647" t="s">
        <v>51820</v>
      </c>
    </row>
    <row r="51648">
      <c r="B51648" t="s">
        <v>51821</v>
      </c>
    </row>
    <row r="51649">
      <c r="B51649" t="s">
        <v>51822</v>
      </c>
    </row>
    <row r="51650">
      <c r="B51650" t="s">
        <v>51823</v>
      </c>
    </row>
    <row r="51651">
      <c r="B51651" t="s">
        <v>51824</v>
      </c>
    </row>
    <row r="51652">
      <c r="B51652" t="s">
        <v>51825</v>
      </c>
    </row>
    <row r="51653">
      <c r="B51653" t="s">
        <v>51826</v>
      </c>
    </row>
    <row r="51654">
      <c r="B51654" t="s">
        <v>51827</v>
      </c>
    </row>
    <row r="51655">
      <c r="B51655" t="s">
        <v>51828</v>
      </c>
    </row>
    <row r="51656">
      <c r="B51656" t="s">
        <v>51829</v>
      </c>
    </row>
    <row r="51657">
      <c r="B51657" t="s">
        <v>51830</v>
      </c>
    </row>
    <row r="51658">
      <c r="B51658" t="s">
        <v>51831</v>
      </c>
    </row>
    <row r="51659">
      <c r="B51659" t="s">
        <v>51832</v>
      </c>
    </row>
    <row r="51660">
      <c r="B51660" t="s">
        <v>51833</v>
      </c>
    </row>
    <row r="51661">
      <c r="B51661" t="s">
        <v>51834</v>
      </c>
    </row>
    <row r="51662">
      <c r="B51662" t="s">
        <v>51835</v>
      </c>
    </row>
    <row r="51663">
      <c r="B51663" t="s">
        <v>51836</v>
      </c>
    </row>
    <row r="51664">
      <c r="B51664" t="s">
        <v>51837</v>
      </c>
    </row>
    <row r="51665">
      <c r="B51665" t="s">
        <v>51838</v>
      </c>
    </row>
    <row r="51666">
      <c r="B51666" t="s">
        <v>51839</v>
      </c>
    </row>
    <row r="51667">
      <c r="B51667" t="s">
        <v>51840</v>
      </c>
    </row>
    <row r="51668">
      <c r="B51668" t="s">
        <v>51841</v>
      </c>
    </row>
    <row r="51669">
      <c r="B51669" t="s">
        <v>51842</v>
      </c>
    </row>
    <row r="51670">
      <c r="B51670" t="s">
        <v>51843</v>
      </c>
    </row>
    <row r="51671">
      <c r="B51671" t="s">
        <v>51844</v>
      </c>
    </row>
    <row r="51672">
      <c r="B51672" t="s">
        <v>51845</v>
      </c>
    </row>
    <row r="51673">
      <c r="B51673" t="s">
        <v>51846</v>
      </c>
    </row>
    <row r="51674">
      <c r="B51674" t="s">
        <v>51847</v>
      </c>
    </row>
    <row r="51675">
      <c r="B51675" t="s">
        <v>51848</v>
      </c>
    </row>
    <row r="51676">
      <c r="B51676" t="s">
        <v>51849</v>
      </c>
    </row>
    <row r="51677">
      <c r="B51677" t="s">
        <v>51850</v>
      </c>
    </row>
    <row r="51678">
      <c r="B51678" t="s">
        <v>51851</v>
      </c>
    </row>
    <row r="51679">
      <c r="B51679" t="s">
        <v>51852</v>
      </c>
    </row>
    <row r="51680">
      <c r="B51680" t="s">
        <v>51853</v>
      </c>
    </row>
    <row r="51681">
      <c r="B51681" t="s">
        <v>51854</v>
      </c>
    </row>
    <row r="51682">
      <c r="B51682" t="s">
        <v>51855</v>
      </c>
    </row>
    <row r="51683">
      <c r="B51683" t="s">
        <v>51856</v>
      </c>
    </row>
    <row r="51684">
      <c r="B51684" t="s">
        <v>51857</v>
      </c>
    </row>
    <row r="51685">
      <c r="B51685" t="s">
        <v>51858</v>
      </c>
    </row>
    <row r="51686">
      <c r="B51686" t="s">
        <v>51859</v>
      </c>
    </row>
    <row r="51687">
      <c r="B51687" t="s">
        <v>51860</v>
      </c>
    </row>
    <row r="51688">
      <c r="B51688" t="s">
        <v>51861</v>
      </c>
    </row>
    <row r="51689">
      <c r="B51689" t="s">
        <v>51862</v>
      </c>
    </row>
    <row r="51690">
      <c r="B51690" t="s">
        <v>51863</v>
      </c>
    </row>
    <row r="51691">
      <c r="B51691" t="s">
        <v>51864</v>
      </c>
    </row>
    <row r="51692">
      <c r="B51692" t="s">
        <v>51865</v>
      </c>
    </row>
    <row r="51693">
      <c r="B51693" t="s">
        <v>51866</v>
      </c>
    </row>
    <row r="51694">
      <c r="B51694" t="s">
        <v>51867</v>
      </c>
    </row>
    <row r="51695">
      <c r="B51695" t="s">
        <v>51868</v>
      </c>
    </row>
    <row r="51696">
      <c r="B51696" t="s">
        <v>51869</v>
      </c>
    </row>
    <row r="51697">
      <c r="B51697" t="s">
        <v>51870</v>
      </c>
    </row>
    <row r="51698">
      <c r="B51698" t="s">
        <v>51871</v>
      </c>
    </row>
    <row r="51699">
      <c r="B51699" t="s">
        <v>51872</v>
      </c>
    </row>
    <row r="51700">
      <c r="B51700" t="s">
        <v>51873</v>
      </c>
    </row>
    <row r="51701">
      <c r="B51701" t="s">
        <v>51874</v>
      </c>
    </row>
    <row r="51702">
      <c r="B51702" t="s">
        <v>51875</v>
      </c>
    </row>
    <row r="51703">
      <c r="B51703" t="s">
        <v>51876</v>
      </c>
    </row>
    <row r="51704">
      <c r="B51704" t="s">
        <v>51877</v>
      </c>
    </row>
    <row r="51705">
      <c r="B51705" t="s">
        <v>51878</v>
      </c>
    </row>
    <row r="51706">
      <c r="B51706" t="s">
        <v>51879</v>
      </c>
    </row>
    <row r="51707">
      <c r="B51707" t="s">
        <v>51880</v>
      </c>
    </row>
    <row r="51708">
      <c r="B51708" t="s">
        <v>51881</v>
      </c>
    </row>
    <row r="51709">
      <c r="B51709" t="s">
        <v>51882</v>
      </c>
    </row>
    <row r="51710">
      <c r="B51710" t="s">
        <v>51883</v>
      </c>
    </row>
    <row r="51711">
      <c r="B51711" t="s">
        <v>51884</v>
      </c>
    </row>
    <row r="51712">
      <c r="B51712" t="s">
        <v>51885</v>
      </c>
    </row>
    <row r="51713">
      <c r="B51713" t="s">
        <v>51886</v>
      </c>
    </row>
    <row r="51714">
      <c r="B51714" t="s">
        <v>51887</v>
      </c>
    </row>
    <row r="51715">
      <c r="B51715" t="s">
        <v>51888</v>
      </c>
    </row>
    <row r="51716">
      <c r="B51716" t="s">
        <v>51889</v>
      </c>
    </row>
    <row r="51717">
      <c r="B51717" t="s">
        <v>51890</v>
      </c>
    </row>
    <row r="51718">
      <c r="B51718" t="s">
        <v>51891</v>
      </c>
    </row>
    <row r="51719">
      <c r="B51719" t="s">
        <v>51892</v>
      </c>
    </row>
    <row r="51720">
      <c r="B51720" t="s">
        <v>51893</v>
      </c>
    </row>
    <row r="51721">
      <c r="B51721" t="s">
        <v>51894</v>
      </c>
    </row>
    <row r="51722">
      <c r="B51722" t="s">
        <v>51895</v>
      </c>
    </row>
    <row r="51723">
      <c r="B51723" t="s">
        <v>51896</v>
      </c>
    </row>
    <row r="51724">
      <c r="B51724" t="s">
        <v>51897</v>
      </c>
    </row>
    <row r="51725">
      <c r="B51725" t="s">
        <v>51898</v>
      </c>
    </row>
    <row r="51726">
      <c r="B51726" t="s">
        <v>51899</v>
      </c>
    </row>
    <row r="51727">
      <c r="B51727" t="s">
        <v>51900</v>
      </c>
    </row>
    <row r="51728">
      <c r="B51728" t="s">
        <v>51901</v>
      </c>
    </row>
    <row r="51729">
      <c r="B51729" t="s">
        <v>51902</v>
      </c>
    </row>
    <row r="51730">
      <c r="B51730" t="s">
        <v>51903</v>
      </c>
    </row>
    <row r="51731">
      <c r="B51731" t="s">
        <v>51904</v>
      </c>
    </row>
    <row r="51732">
      <c r="B51732" t="s">
        <v>51905</v>
      </c>
    </row>
    <row r="51733">
      <c r="B51733" t="s">
        <v>51906</v>
      </c>
    </row>
    <row r="51734">
      <c r="B51734" t="s">
        <v>51907</v>
      </c>
    </row>
    <row r="51735">
      <c r="B51735" t="s">
        <v>51908</v>
      </c>
    </row>
    <row r="51736">
      <c r="B51736" t="s">
        <v>51909</v>
      </c>
    </row>
    <row r="51737">
      <c r="B51737" t="s">
        <v>51910</v>
      </c>
    </row>
    <row r="51738">
      <c r="B51738" t="s">
        <v>51911</v>
      </c>
    </row>
    <row r="51739">
      <c r="B51739" t="s">
        <v>51912</v>
      </c>
    </row>
    <row r="51740">
      <c r="B51740" t="s">
        <v>51913</v>
      </c>
    </row>
    <row r="51741">
      <c r="B51741" t="s">
        <v>51914</v>
      </c>
    </row>
    <row r="51742">
      <c r="B51742" t="s">
        <v>51915</v>
      </c>
    </row>
    <row r="51743">
      <c r="B51743" t="s">
        <v>51916</v>
      </c>
    </row>
    <row r="51744">
      <c r="B51744" t="s">
        <v>51917</v>
      </c>
    </row>
    <row r="51745">
      <c r="B51745" t="s">
        <v>51918</v>
      </c>
    </row>
    <row r="51746">
      <c r="B51746" t="s">
        <v>51919</v>
      </c>
    </row>
    <row r="51747">
      <c r="B51747" t="s">
        <v>51920</v>
      </c>
    </row>
    <row r="51748">
      <c r="B51748" t="s">
        <v>51921</v>
      </c>
    </row>
    <row r="51749">
      <c r="B51749" t="s">
        <v>51922</v>
      </c>
    </row>
    <row r="51750">
      <c r="B51750" t="s">
        <v>51923</v>
      </c>
    </row>
    <row r="51751">
      <c r="B51751" t="s">
        <v>51924</v>
      </c>
    </row>
    <row r="51752">
      <c r="B51752" t="s">
        <v>51925</v>
      </c>
    </row>
    <row r="51753">
      <c r="B51753" t="s">
        <v>51926</v>
      </c>
    </row>
    <row r="51754">
      <c r="B51754" t="s">
        <v>51927</v>
      </c>
    </row>
    <row r="51755">
      <c r="B51755" t="s">
        <v>51928</v>
      </c>
    </row>
    <row r="51756">
      <c r="B51756" t="s">
        <v>51929</v>
      </c>
    </row>
    <row r="51757">
      <c r="B51757" t="s">
        <v>51930</v>
      </c>
    </row>
    <row r="51758">
      <c r="B51758" t="s">
        <v>51931</v>
      </c>
    </row>
    <row r="51759">
      <c r="B51759" t="s">
        <v>51932</v>
      </c>
    </row>
    <row r="51760">
      <c r="B51760" t="s">
        <v>51933</v>
      </c>
    </row>
    <row r="51761">
      <c r="B51761" t="s">
        <v>51934</v>
      </c>
    </row>
    <row r="51762">
      <c r="B51762" t="s">
        <v>51935</v>
      </c>
    </row>
    <row r="51763">
      <c r="B51763" t="s">
        <v>51936</v>
      </c>
    </row>
    <row r="51764">
      <c r="B51764" t="s">
        <v>51937</v>
      </c>
    </row>
    <row r="51765">
      <c r="B51765" t="s">
        <v>51938</v>
      </c>
    </row>
    <row r="51766">
      <c r="B51766" t="s">
        <v>51939</v>
      </c>
    </row>
    <row r="51767">
      <c r="B51767" t="s">
        <v>51940</v>
      </c>
    </row>
    <row r="51768">
      <c r="B51768" t="s">
        <v>51941</v>
      </c>
    </row>
    <row r="51769">
      <c r="B51769" t="s">
        <v>51942</v>
      </c>
    </row>
    <row r="51770">
      <c r="B51770" t="s">
        <v>51943</v>
      </c>
    </row>
    <row r="51771">
      <c r="B51771" t="s">
        <v>51944</v>
      </c>
    </row>
    <row r="51772">
      <c r="B51772" t="s">
        <v>51945</v>
      </c>
    </row>
    <row r="51773">
      <c r="B51773" t="s">
        <v>51946</v>
      </c>
    </row>
    <row r="51774">
      <c r="B51774" t="s">
        <v>51947</v>
      </c>
    </row>
    <row r="51775">
      <c r="B51775" t="s">
        <v>51948</v>
      </c>
    </row>
    <row r="51776">
      <c r="B51776" t="s">
        <v>51949</v>
      </c>
    </row>
    <row r="51777">
      <c r="B51777" t="s">
        <v>51950</v>
      </c>
    </row>
    <row r="51778">
      <c r="B51778" t="s">
        <v>51951</v>
      </c>
    </row>
    <row r="51779">
      <c r="B51779" t="s">
        <v>51952</v>
      </c>
    </row>
    <row r="51780">
      <c r="B51780" t="s">
        <v>51953</v>
      </c>
    </row>
    <row r="51781">
      <c r="B51781" t="s">
        <v>51954</v>
      </c>
    </row>
    <row r="51782">
      <c r="B51782" t="s">
        <v>51955</v>
      </c>
    </row>
    <row r="51783">
      <c r="B51783" t="s">
        <v>51956</v>
      </c>
    </row>
    <row r="51784">
      <c r="B51784" t="s">
        <v>51957</v>
      </c>
    </row>
    <row r="51785">
      <c r="B51785" t="s">
        <v>51958</v>
      </c>
    </row>
    <row r="51786">
      <c r="B51786" t="s">
        <v>51959</v>
      </c>
    </row>
    <row r="51787">
      <c r="B51787" t="s">
        <v>51960</v>
      </c>
    </row>
    <row r="51788">
      <c r="B51788" t="s">
        <v>51961</v>
      </c>
    </row>
    <row r="51789">
      <c r="B51789" t="s">
        <v>51962</v>
      </c>
    </row>
    <row r="51790">
      <c r="B51790" t="s">
        <v>51963</v>
      </c>
    </row>
    <row r="51791">
      <c r="B51791" t="s">
        <v>51964</v>
      </c>
    </row>
    <row r="51792">
      <c r="B51792" t="s">
        <v>51965</v>
      </c>
    </row>
    <row r="51793">
      <c r="B51793" t="s">
        <v>51966</v>
      </c>
    </row>
    <row r="51794">
      <c r="B51794" t="s">
        <v>51967</v>
      </c>
    </row>
    <row r="51795">
      <c r="B51795" t="s">
        <v>51968</v>
      </c>
    </row>
    <row r="51796">
      <c r="B51796" t="s">
        <v>51969</v>
      </c>
    </row>
    <row r="51797">
      <c r="B51797" t="s">
        <v>51970</v>
      </c>
    </row>
    <row r="51798">
      <c r="B51798" t="s">
        <v>51971</v>
      </c>
    </row>
    <row r="51799">
      <c r="B51799" t="s">
        <v>51972</v>
      </c>
    </row>
    <row r="51800">
      <c r="B51800" t="s">
        <v>51973</v>
      </c>
    </row>
    <row r="51801">
      <c r="B51801" t="s">
        <v>51974</v>
      </c>
    </row>
    <row r="51802">
      <c r="B51802" t="s">
        <v>51975</v>
      </c>
    </row>
    <row r="51803">
      <c r="B51803" t="s">
        <v>51976</v>
      </c>
    </row>
    <row r="51804">
      <c r="B51804" t="s">
        <v>51977</v>
      </c>
    </row>
    <row r="51805">
      <c r="B51805" t="s">
        <v>51978</v>
      </c>
    </row>
    <row r="51806">
      <c r="B51806" t="s">
        <v>51979</v>
      </c>
    </row>
    <row r="51807">
      <c r="B51807" t="s">
        <v>51980</v>
      </c>
    </row>
    <row r="51808">
      <c r="B51808" t="s">
        <v>51981</v>
      </c>
    </row>
    <row r="51809">
      <c r="B51809" t="s">
        <v>51982</v>
      </c>
    </row>
    <row r="51810">
      <c r="B51810" t="s">
        <v>51983</v>
      </c>
    </row>
    <row r="51811">
      <c r="B51811" t="s">
        <v>51984</v>
      </c>
    </row>
    <row r="51812">
      <c r="B51812" t="s">
        <v>51985</v>
      </c>
    </row>
    <row r="51813">
      <c r="B51813" t="s">
        <v>51986</v>
      </c>
    </row>
    <row r="51814">
      <c r="B51814" t="s">
        <v>51987</v>
      </c>
    </row>
    <row r="51815">
      <c r="B51815" t="s">
        <v>51988</v>
      </c>
    </row>
    <row r="51816">
      <c r="B51816" t="s">
        <v>51989</v>
      </c>
    </row>
    <row r="51817">
      <c r="B51817" t="s">
        <v>51990</v>
      </c>
    </row>
    <row r="51818">
      <c r="B51818" t="s">
        <v>51991</v>
      </c>
    </row>
    <row r="51819">
      <c r="B51819" t="s">
        <v>51992</v>
      </c>
    </row>
    <row r="51820">
      <c r="B51820" t="s">
        <v>51993</v>
      </c>
    </row>
    <row r="51821">
      <c r="B51821" t="s">
        <v>51994</v>
      </c>
    </row>
    <row r="51822">
      <c r="B51822" t="s">
        <v>51995</v>
      </c>
    </row>
    <row r="51823">
      <c r="B51823" t="s">
        <v>51996</v>
      </c>
    </row>
    <row r="51824">
      <c r="B51824" t="s">
        <v>51997</v>
      </c>
    </row>
    <row r="51825">
      <c r="B51825" t="s">
        <v>51998</v>
      </c>
    </row>
    <row r="51826">
      <c r="B51826" t="s">
        <v>51999</v>
      </c>
    </row>
    <row r="51827">
      <c r="B51827" t="s">
        <v>52000</v>
      </c>
    </row>
    <row r="51828">
      <c r="B51828" t="s">
        <v>52001</v>
      </c>
    </row>
    <row r="51829">
      <c r="B51829" t="s">
        <v>52002</v>
      </c>
    </row>
    <row r="51830">
      <c r="B51830" t="s">
        <v>52003</v>
      </c>
    </row>
    <row r="51831">
      <c r="B51831" t="s">
        <v>52004</v>
      </c>
    </row>
    <row r="51832">
      <c r="B51832" t="s">
        <v>52005</v>
      </c>
    </row>
    <row r="51833">
      <c r="B51833" t="s">
        <v>52006</v>
      </c>
    </row>
    <row r="51834">
      <c r="B51834" t="s">
        <v>52007</v>
      </c>
    </row>
    <row r="51835">
      <c r="B51835" t="s">
        <v>52008</v>
      </c>
    </row>
    <row r="51836">
      <c r="B51836" t="s">
        <v>52009</v>
      </c>
    </row>
    <row r="51837">
      <c r="B51837" t="s">
        <v>52010</v>
      </c>
    </row>
    <row r="51838">
      <c r="B51838" t="s">
        <v>52011</v>
      </c>
    </row>
    <row r="51839">
      <c r="B51839" t="s">
        <v>52012</v>
      </c>
    </row>
    <row r="51840">
      <c r="B51840" t="s">
        <v>52013</v>
      </c>
    </row>
    <row r="51841">
      <c r="B51841" t="s">
        <v>52014</v>
      </c>
    </row>
    <row r="51842">
      <c r="B51842" t="s">
        <v>52015</v>
      </c>
    </row>
    <row r="51843">
      <c r="B51843" t="s">
        <v>52016</v>
      </c>
    </row>
    <row r="51844">
      <c r="B51844" t="s">
        <v>52017</v>
      </c>
    </row>
    <row r="51845">
      <c r="B51845" t="s">
        <v>52018</v>
      </c>
    </row>
    <row r="51846">
      <c r="B51846" t="s">
        <v>52019</v>
      </c>
    </row>
    <row r="51847">
      <c r="B51847" t="s">
        <v>52020</v>
      </c>
    </row>
    <row r="51848">
      <c r="B51848" t="s">
        <v>52021</v>
      </c>
    </row>
    <row r="51849">
      <c r="B51849" t="s">
        <v>52022</v>
      </c>
    </row>
    <row r="51850">
      <c r="B51850" t="s">
        <v>52023</v>
      </c>
    </row>
    <row r="51851">
      <c r="B51851" t="s">
        <v>52024</v>
      </c>
    </row>
    <row r="51852">
      <c r="B51852" t="s">
        <v>52025</v>
      </c>
    </row>
    <row r="51853">
      <c r="B51853" t="s">
        <v>52026</v>
      </c>
    </row>
    <row r="51854">
      <c r="B51854" t="s">
        <v>52027</v>
      </c>
    </row>
    <row r="51855">
      <c r="B51855" t="s">
        <v>52028</v>
      </c>
    </row>
    <row r="51856">
      <c r="B51856" t="s">
        <v>52029</v>
      </c>
    </row>
    <row r="51857">
      <c r="B51857" t="s">
        <v>52030</v>
      </c>
    </row>
    <row r="51858">
      <c r="B51858" t="s">
        <v>52031</v>
      </c>
    </row>
    <row r="51859">
      <c r="B51859" t="s">
        <v>52032</v>
      </c>
    </row>
    <row r="51860">
      <c r="B51860" t="s">
        <v>52033</v>
      </c>
    </row>
    <row r="51861">
      <c r="B51861" t="s">
        <v>52034</v>
      </c>
    </row>
    <row r="51862">
      <c r="B51862" t="s">
        <v>52035</v>
      </c>
    </row>
    <row r="51863">
      <c r="B51863" t="s">
        <v>52036</v>
      </c>
    </row>
    <row r="51864">
      <c r="B51864" t="s">
        <v>52037</v>
      </c>
    </row>
    <row r="51865">
      <c r="B51865" t="s">
        <v>52038</v>
      </c>
    </row>
    <row r="51866">
      <c r="B51866" t="s">
        <v>52039</v>
      </c>
    </row>
    <row r="51867">
      <c r="B51867" t="s">
        <v>52040</v>
      </c>
    </row>
    <row r="51868">
      <c r="B51868" t="s">
        <v>52041</v>
      </c>
    </row>
    <row r="51869">
      <c r="B51869" t="s">
        <v>52042</v>
      </c>
    </row>
    <row r="51870">
      <c r="B51870" t="s">
        <v>52043</v>
      </c>
    </row>
    <row r="51871">
      <c r="B51871" t="s">
        <v>52044</v>
      </c>
    </row>
    <row r="51872">
      <c r="B51872" t="s">
        <v>52045</v>
      </c>
    </row>
    <row r="51873">
      <c r="B51873" t="s">
        <v>52046</v>
      </c>
    </row>
    <row r="51874">
      <c r="B51874" t="s">
        <v>52047</v>
      </c>
    </row>
    <row r="51875">
      <c r="B51875" t="s">
        <v>52048</v>
      </c>
    </row>
    <row r="51876">
      <c r="B51876" t="s">
        <v>52049</v>
      </c>
    </row>
    <row r="51877">
      <c r="B51877" t="s">
        <v>52050</v>
      </c>
    </row>
    <row r="51878">
      <c r="B51878" t="s">
        <v>52051</v>
      </c>
    </row>
    <row r="51879">
      <c r="B51879" t="s">
        <v>52052</v>
      </c>
    </row>
    <row r="51880">
      <c r="B51880" t="s">
        <v>52053</v>
      </c>
    </row>
    <row r="51881">
      <c r="B51881" t="s">
        <v>52054</v>
      </c>
    </row>
    <row r="51882">
      <c r="B51882" t="s">
        <v>52055</v>
      </c>
    </row>
    <row r="51883">
      <c r="B51883" t="s">
        <v>52056</v>
      </c>
    </row>
    <row r="51884">
      <c r="B51884" t="s">
        <v>52057</v>
      </c>
    </row>
    <row r="51885">
      <c r="B51885" t="s">
        <v>52058</v>
      </c>
    </row>
    <row r="51886">
      <c r="B51886" t="s">
        <v>52059</v>
      </c>
    </row>
    <row r="51887">
      <c r="B51887" t="s">
        <v>52060</v>
      </c>
    </row>
    <row r="51888">
      <c r="B51888" t="s">
        <v>52061</v>
      </c>
    </row>
    <row r="51889">
      <c r="B51889" t="s">
        <v>52062</v>
      </c>
    </row>
    <row r="51890">
      <c r="B51890" t="s">
        <v>52063</v>
      </c>
    </row>
    <row r="51891">
      <c r="B51891" t="s">
        <v>52064</v>
      </c>
    </row>
    <row r="51892">
      <c r="B51892" t="s">
        <v>52065</v>
      </c>
    </row>
    <row r="51893">
      <c r="B51893" t="s">
        <v>52066</v>
      </c>
    </row>
    <row r="51894">
      <c r="B51894" t="s">
        <v>52067</v>
      </c>
    </row>
    <row r="51895">
      <c r="B51895" t="s">
        <v>52068</v>
      </c>
    </row>
    <row r="51896">
      <c r="B51896" t="s">
        <v>52069</v>
      </c>
    </row>
    <row r="51897">
      <c r="B51897" t="s">
        <v>52070</v>
      </c>
    </row>
    <row r="51898">
      <c r="B51898" t="s">
        <v>52071</v>
      </c>
    </row>
    <row r="51899">
      <c r="B51899" t="s">
        <v>52072</v>
      </c>
    </row>
    <row r="51900">
      <c r="B51900" t="s">
        <v>52073</v>
      </c>
    </row>
    <row r="51901">
      <c r="B51901" t="s">
        <v>52074</v>
      </c>
    </row>
    <row r="51902">
      <c r="B51902" t="s">
        <v>52075</v>
      </c>
    </row>
    <row r="51903">
      <c r="B51903" t="s">
        <v>52076</v>
      </c>
    </row>
    <row r="51904">
      <c r="B51904" t="s">
        <v>52077</v>
      </c>
    </row>
    <row r="51905">
      <c r="B51905" t="s">
        <v>52078</v>
      </c>
    </row>
    <row r="51906">
      <c r="B51906" t="s">
        <v>52079</v>
      </c>
    </row>
    <row r="51907">
      <c r="B51907" t="s">
        <v>52080</v>
      </c>
    </row>
    <row r="51908">
      <c r="B51908" t="s">
        <v>52081</v>
      </c>
    </row>
    <row r="51909">
      <c r="B51909" t="s">
        <v>52082</v>
      </c>
    </row>
    <row r="51910">
      <c r="B51910" t="s">
        <v>52083</v>
      </c>
    </row>
    <row r="51911">
      <c r="B51911" t="s">
        <v>52084</v>
      </c>
    </row>
    <row r="51912">
      <c r="B51912" t="s">
        <v>52085</v>
      </c>
    </row>
    <row r="51913">
      <c r="B51913" t="s">
        <v>52086</v>
      </c>
    </row>
    <row r="51914">
      <c r="B51914" t="s">
        <v>52087</v>
      </c>
    </row>
    <row r="51915">
      <c r="B51915" t="s">
        <v>52088</v>
      </c>
    </row>
    <row r="51916">
      <c r="B51916" t="s">
        <v>52089</v>
      </c>
    </row>
    <row r="51917">
      <c r="B51917" t="s">
        <v>52090</v>
      </c>
    </row>
    <row r="51918">
      <c r="B51918" t="s">
        <v>52091</v>
      </c>
    </row>
    <row r="51919">
      <c r="B51919" t="s">
        <v>52092</v>
      </c>
    </row>
    <row r="51920">
      <c r="B51920" t="s">
        <v>52093</v>
      </c>
    </row>
    <row r="51921">
      <c r="B51921" t="s">
        <v>52094</v>
      </c>
    </row>
    <row r="51922">
      <c r="B51922" t="s">
        <v>52095</v>
      </c>
    </row>
    <row r="51923">
      <c r="B51923" t="s">
        <v>52096</v>
      </c>
    </row>
    <row r="51924">
      <c r="B51924" t="s">
        <v>52097</v>
      </c>
    </row>
    <row r="51925">
      <c r="B51925" t="s">
        <v>52098</v>
      </c>
    </row>
    <row r="51926">
      <c r="B51926" t="s">
        <v>52099</v>
      </c>
    </row>
    <row r="51927">
      <c r="B51927" t="s">
        <v>52100</v>
      </c>
    </row>
    <row r="51928">
      <c r="B51928" t="s">
        <v>52101</v>
      </c>
    </row>
    <row r="51929">
      <c r="B51929" t="s">
        <v>52102</v>
      </c>
    </row>
    <row r="51930">
      <c r="B51930" t="s">
        <v>52103</v>
      </c>
    </row>
    <row r="51931">
      <c r="B51931" t="s">
        <v>52104</v>
      </c>
    </row>
    <row r="51932">
      <c r="B51932" t="s">
        <v>52105</v>
      </c>
    </row>
    <row r="51933">
      <c r="B51933" t="s">
        <v>52106</v>
      </c>
    </row>
    <row r="51934">
      <c r="B51934" t="s">
        <v>52107</v>
      </c>
    </row>
    <row r="51935">
      <c r="B51935" t="s">
        <v>52108</v>
      </c>
    </row>
    <row r="51936">
      <c r="B51936" t="s">
        <v>52109</v>
      </c>
    </row>
    <row r="51937">
      <c r="B51937" t="s">
        <v>52110</v>
      </c>
    </row>
    <row r="51938">
      <c r="B51938" t="s">
        <v>52111</v>
      </c>
    </row>
    <row r="51939">
      <c r="B51939" t="s">
        <v>52112</v>
      </c>
    </row>
    <row r="51940">
      <c r="B51940" t="s">
        <v>52113</v>
      </c>
    </row>
    <row r="51941">
      <c r="B51941" t="s">
        <v>52114</v>
      </c>
    </row>
    <row r="51942">
      <c r="B51942" t="s">
        <v>52115</v>
      </c>
    </row>
    <row r="51943">
      <c r="B51943" t="s">
        <v>52116</v>
      </c>
    </row>
    <row r="51944">
      <c r="B51944" t="s">
        <v>52117</v>
      </c>
    </row>
    <row r="51945">
      <c r="B51945" t="s">
        <v>52118</v>
      </c>
    </row>
    <row r="51946">
      <c r="B51946" t="s">
        <v>52119</v>
      </c>
    </row>
    <row r="51947">
      <c r="B51947" t="s">
        <v>52120</v>
      </c>
    </row>
    <row r="51948">
      <c r="B51948" t="s">
        <v>52121</v>
      </c>
    </row>
    <row r="51949">
      <c r="B51949" t="s">
        <v>52122</v>
      </c>
    </row>
    <row r="51950">
      <c r="B51950" t="s">
        <v>52123</v>
      </c>
    </row>
    <row r="51951">
      <c r="B51951" t="s">
        <v>52124</v>
      </c>
    </row>
    <row r="51952">
      <c r="B51952" t="s">
        <v>52125</v>
      </c>
    </row>
    <row r="51953">
      <c r="B51953" t="s">
        <v>52126</v>
      </c>
    </row>
    <row r="51954">
      <c r="B51954" t="s">
        <v>52127</v>
      </c>
    </row>
    <row r="51955">
      <c r="B51955" t="s">
        <v>52128</v>
      </c>
    </row>
    <row r="51956">
      <c r="B51956" t="s">
        <v>52129</v>
      </c>
    </row>
    <row r="51957">
      <c r="B51957" t="s">
        <v>52130</v>
      </c>
    </row>
    <row r="51958">
      <c r="B51958" t="s">
        <v>52131</v>
      </c>
    </row>
    <row r="51959">
      <c r="B51959" t="s">
        <v>52132</v>
      </c>
    </row>
    <row r="51960">
      <c r="B51960" t="s">
        <v>52133</v>
      </c>
    </row>
    <row r="51961">
      <c r="B51961" t="s">
        <v>52134</v>
      </c>
    </row>
    <row r="51962">
      <c r="B51962" t="s">
        <v>52135</v>
      </c>
    </row>
    <row r="51963">
      <c r="B51963" t="s">
        <v>52136</v>
      </c>
    </row>
    <row r="51964">
      <c r="B51964" t="s">
        <v>52137</v>
      </c>
    </row>
    <row r="51965">
      <c r="B51965" t="s">
        <v>52138</v>
      </c>
    </row>
    <row r="51966">
      <c r="B51966" t="s">
        <v>52139</v>
      </c>
    </row>
    <row r="51967">
      <c r="B51967" t="s">
        <v>52140</v>
      </c>
    </row>
    <row r="51968">
      <c r="B51968" t="s">
        <v>52141</v>
      </c>
    </row>
    <row r="51969">
      <c r="B51969" t="s">
        <v>52142</v>
      </c>
    </row>
    <row r="51970">
      <c r="B51970" t="s">
        <v>52143</v>
      </c>
    </row>
    <row r="51971">
      <c r="B51971" t="s">
        <v>52144</v>
      </c>
    </row>
    <row r="51972">
      <c r="B51972" t="s">
        <v>52145</v>
      </c>
    </row>
    <row r="51973">
      <c r="B51973" t="s">
        <v>52146</v>
      </c>
    </row>
    <row r="51974">
      <c r="B51974" t="s">
        <v>52147</v>
      </c>
    </row>
    <row r="51975">
      <c r="B51975" t="s">
        <v>52148</v>
      </c>
    </row>
    <row r="51976">
      <c r="B51976" t="s">
        <v>52149</v>
      </c>
    </row>
    <row r="51977">
      <c r="B51977" t="s">
        <v>52150</v>
      </c>
    </row>
    <row r="51978">
      <c r="B51978" t="s">
        <v>52151</v>
      </c>
    </row>
    <row r="51979">
      <c r="B51979" t="s">
        <v>52152</v>
      </c>
    </row>
    <row r="51980">
      <c r="B51980" t="s">
        <v>52153</v>
      </c>
    </row>
    <row r="51981">
      <c r="B51981" t="s">
        <v>52154</v>
      </c>
    </row>
    <row r="51982">
      <c r="B51982" t="s">
        <v>52155</v>
      </c>
    </row>
    <row r="51983">
      <c r="B51983" t="s">
        <v>52156</v>
      </c>
    </row>
    <row r="51984">
      <c r="B51984" t="s">
        <v>52157</v>
      </c>
    </row>
    <row r="51985">
      <c r="B51985" t="s">
        <v>52158</v>
      </c>
    </row>
    <row r="51986">
      <c r="B51986" t="s">
        <v>52159</v>
      </c>
    </row>
    <row r="51987">
      <c r="B51987" t="s">
        <v>52160</v>
      </c>
    </row>
    <row r="51988">
      <c r="B51988" t="s">
        <v>52161</v>
      </c>
    </row>
    <row r="51989">
      <c r="B51989" t="s">
        <v>52162</v>
      </c>
    </row>
    <row r="51990">
      <c r="B51990" t="s">
        <v>52163</v>
      </c>
    </row>
    <row r="51991">
      <c r="B51991" t="s">
        <v>52164</v>
      </c>
    </row>
    <row r="51992">
      <c r="B51992" t="s">
        <v>52165</v>
      </c>
    </row>
    <row r="51993">
      <c r="B51993" t="s">
        <v>52166</v>
      </c>
    </row>
    <row r="51994">
      <c r="B51994" t="s">
        <v>52167</v>
      </c>
    </row>
    <row r="51995">
      <c r="B51995" t="s">
        <v>52168</v>
      </c>
    </row>
    <row r="51996">
      <c r="B51996" t="s">
        <v>52169</v>
      </c>
    </row>
    <row r="51997">
      <c r="B51997" t="s">
        <v>52170</v>
      </c>
    </row>
    <row r="51998">
      <c r="B51998" t="s">
        <v>52171</v>
      </c>
    </row>
    <row r="51999">
      <c r="B51999" t="s">
        <v>52172</v>
      </c>
    </row>
    <row r="52000">
      <c r="B52000" t="s">
        <v>52173</v>
      </c>
    </row>
    <row r="52001">
      <c r="B52001" t="s">
        <v>52174</v>
      </c>
    </row>
    <row r="52002">
      <c r="B52002" t="s">
        <v>52175</v>
      </c>
    </row>
    <row r="52003">
      <c r="B52003" t="s">
        <v>52176</v>
      </c>
    </row>
    <row r="52004">
      <c r="B52004" t="s">
        <v>52177</v>
      </c>
    </row>
    <row r="52005">
      <c r="B52005" t="s">
        <v>52178</v>
      </c>
    </row>
    <row r="52006">
      <c r="B52006" t="s">
        <v>52179</v>
      </c>
    </row>
    <row r="52007">
      <c r="B52007" t="s">
        <v>52180</v>
      </c>
    </row>
    <row r="52008">
      <c r="B52008" t="s">
        <v>52181</v>
      </c>
    </row>
    <row r="52009">
      <c r="B52009" t="s">
        <v>52182</v>
      </c>
    </row>
    <row r="52010">
      <c r="B52010" t="s">
        <v>52183</v>
      </c>
    </row>
    <row r="52011">
      <c r="B52011" t="s">
        <v>52184</v>
      </c>
    </row>
    <row r="52012">
      <c r="B52012" t="s">
        <v>52185</v>
      </c>
    </row>
    <row r="52013">
      <c r="B52013" t="s">
        <v>52186</v>
      </c>
    </row>
    <row r="52014">
      <c r="B52014" t="s">
        <v>52187</v>
      </c>
    </row>
    <row r="52015">
      <c r="B52015" t="s">
        <v>52188</v>
      </c>
    </row>
    <row r="52016">
      <c r="B52016" t="s">
        <v>52189</v>
      </c>
    </row>
    <row r="52017">
      <c r="B52017" t="s">
        <v>52190</v>
      </c>
    </row>
    <row r="52018">
      <c r="B52018" t="s">
        <v>52191</v>
      </c>
    </row>
    <row r="52019">
      <c r="B52019" t="s">
        <v>52192</v>
      </c>
    </row>
    <row r="52020">
      <c r="B52020" t="s">
        <v>52193</v>
      </c>
    </row>
    <row r="52021">
      <c r="B52021" t="s">
        <v>52194</v>
      </c>
    </row>
    <row r="52022">
      <c r="B52022" t="s">
        <v>52195</v>
      </c>
    </row>
    <row r="52023">
      <c r="B52023" t="s">
        <v>52196</v>
      </c>
    </row>
    <row r="52024">
      <c r="B52024" t="s">
        <v>52197</v>
      </c>
    </row>
    <row r="52025">
      <c r="B52025" t="s">
        <v>52198</v>
      </c>
    </row>
    <row r="52026">
      <c r="B52026" t="s">
        <v>52199</v>
      </c>
    </row>
    <row r="52027">
      <c r="B52027" t="s">
        <v>52200</v>
      </c>
    </row>
    <row r="52028">
      <c r="B52028" t="s">
        <v>52201</v>
      </c>
    </row>
    <row r="52029">
      <c r="B52029" t="s">
        <v>52202</v>
      </c>
    </row>
    <row r="52030">
      <c r="B52030" t="s">
        <v>52203</v>
      </c>
    </row>
    <row r="52031">
      <c r="B52031" t="s">
        <v>52204</v>
      </c>
    </row>
    <row r="52032">
      <c r="B52032" t="s">
        <v>52205</v>
      </c>
    </row>
    <row r="52033">
      <c r="B52033" t="s">
        <v>52206</v>
      </c>
    </row>
    <row r="52034">
      <c r="B52034" t="s">
        <v>52207</v>
      </c>
    </row>
    <row r="52035">
      <c r="B52035" t="s">
        <v>52208</v>
      </c>
    </row>
    <row r="52036">
      <c r="B52036" t="s">
        <v>52209</v>
      </c>
    </row>
    <row r="52037">
      <c r="B52037" t="s">
        <v>52210</v>
      </c>
    </row>
    <row r="52038">
      <c r="B52038" t="s">
        <v>52211</v>
      </c>
    </row>
    <row r="52039">
      <c r="B52039" t="s">
        <v>52212</v>
      </c>
    </row>
    <row r="52040">
      <c r="B52040" t="s">
        <v>52213</v>
      </c>
    </row>
    <row r="52041">
      <c r="B52041" t="s">
        <v>52214</v>
      </c>
    </row>
    <row r="52042">
      <c r="B52042" t="s">
        <v>52215</v>
      </c>
    </row>
    <row r="52043">
      <c r="B52043" t="s">
        <v>52216</v>
      </c>
    </row>
    <row r="52044">
      <c r="B52044" t="s">
        <v>52217</v>
      </c>
    </row>
    <row r="52045">
      <c r="B52045" t="s">
        <v>52218</v>
      </c>
    </row>
    <row r="52046">
      <c r="B52046" t="s">
        <v>52219</v>
      </c>
    </row>
    <row r="52047">
      <c r="B52047" t="s">
        <v>52220</v>
      </c>
    </row>
    <row r="52048">
      <c r="B52048" t="s">
        <v>52221</v>
      </c>
    </row>
    <row r="52049">
      <c r="B52049" t="s">
        <v>52222</v>
      </c>
    </row>
    <row r="52050">
      <c r="B52050" t="s">
        <v>52223</v>
      </c>
    </row>
    <row r="52051">
      <c r="B52051" t="s">
        <v>52224</v>
      </c>
    </row>
    <row r="52052">
      <c r="B52052" t="s">
        <v>52225</v>
      </c>
    </row>
    <row r="52053">
      <c r="B52053" t="s">
        <v>52226</v>
      </c>
    </row>
    <row r="52054">
      <c r="B52054" t="s">
        <v>52227</v>
      </c>
    </row>
    <row r="52055">
      <c r="B52055" t="s">
        <v>52228</v>
      </c>
    </row>
    <row r="52056">
      <c r="B52056" t="s">
        <v>52229</v>
      </c>
    </row>
    <row r="52057">
      <c r="B52057" t="s">
        <v>52230</v>
      </c>
    </row>
    <row r="52058">
      <c r="B52058" t="s">
        <v>52231</v>
      </c>
    </row>
    <row r="52059">
      <c r="B52059" t="s">
        <v>52232</v>
      </c>
    </row>
    <row r="52060">
      <c r="B52060" t="s">
        <v>52233</v>
      </c>
    </row>
    <row r="52061">
      <c r="B52061" t="s">
        <v>52234</v>
      </c>
    </row>
    <row r="52062">
      <c r="B52062" t="s">
        <v>52235</v>
      </c>
    </row>
    <row r="52063">
      <c r="B52063" t="s">
        <v>52236</v>
      </c>
    </row>
    <row r="52064">
      <c r="B52064" t="s">
        <v>52237</v>
      </c>
    </row>
    <row r="52065">
      <c r="B52065" t="s">
        <v>52238</v>
      </c>
    </row>
    <row r="52066">
      <c r="B52066" t="s">
        <v>52239</v>
      </c>
    </row>
    <row r="52067">
      <c r="B52067" t="s">
        <v>52240</v>
      </c>
    </row>
    <row r="52068">
      <c r="B52068" t="s">
        <v>52241</v>
      </c>
    </row>
    <row r="52069">
      <c r="B52069" t="s">
        <v>52242</v>
      </c>
    </row>
    <row r="52070">
      <c r="B52070" t="s">
        <v>52243</v>
      </c>
    </row>
    <row r="52071">
      <c r="B52071" t="s">
        <v>52244</v>
      </c>
    </row>
    <row r="52072">
      <c r="B52072" t="s">
        <v>52245</v>
      </c>
    </row>
    <row r="52073">
      <c r="B52073" t="s">
        <v>52246</v>
      </c>
    </row>
    <row r="52074">
      <c r="B52074" t="s">
        <v>52247</v>
      </c>
    </row>
    <row r="52075">
      <c r="B52075" t="s">
        <v>52248</v>
      </c>
    </row>
    <row r="52076">
      <c r="B52076" t="s">
        <v>52249</v>
      </c>
    </row>
    <row r="52077">
      <c r="B52077" t="s">
        <v>52250</v>
      </c>
    </row>
    <row r="52078">
      <c r="B52078" t="s">
        <v>52251</v>
      </c>
    </row>
    <row r="52079">
      <c r="B52079" t="s">
        <v>52252</v>
      </c>
    </row>
    <row r="52080">
      <c r="B52080" t="s">
        <v>52253</v>
      </c>
    </row>
    <row r="52081">
      <c r="B52081" t="s">
        <v>52254</v>
      </c>
    </row>
    <row r="52082">
      <c r="B52082" t="s">
        <v>52255</v>
      </c>
    </row>
    <row r="52083">
      <c r="B52083" t="s">
        <v>52256</v>
      </c>
    </row>
    <row r="52084">
      <c r="B52084" t="s">
        <v>52257</v>
      </c>
    </row>
    <row r="52085">
      <c r="B52085" t="s">
        <v>52258</v>
      </c>
    </row>
    <row r="52086">
      <c r="B52086" t="s">
        <v>52259</v>
      </c>
    </row>
    <row r="52087">
      <c r="B52087" t="s">
        <v>52260</v>
      </c>
    </row>
    <row r="52088">
      <c r="B52088" t="s">
        <v>52261</v>
      </c>
    </row>
    <row r="52089">
      <c r="B52089" t="s">
        <v>52262</v>
      </c>
    </row>
    <row r="52090">
      <c r="B52090" t="s">
        <v>52263</v>
      </c>
    </row>
    <row r="52091">
      <c r="B52091" t="s">
        <v>52264</v>
      </c>
    </row>
    <row r="52092">
      <c r="B52092" t="s">
        <v>52265</v>
      </c>
    </row>
    <row r="52093">
      <c r="B52093" t="s">
        <v>52266</v>
      </c>
    </row>
    <row r="52094">
      <c r="B52094" t="s">
        <v>52267</v>
      </c>
    </row>
    <row r="52095">
      <c r="B52095" t="s">
        <v>52268</v>
      </c>
    </row>
    <row r="52096">
      <c r="B52096" t="s">
        <v>52269</v>
      </c>
    </row>
    <row r="52097">
      <c r="B52097" t="s">
        <v>52270</v>
      </c>
    </row>
    <row r="52098">
      <c r="B52098" t="s">
        <v>52271</v>
      </c>
    </row>
    <row r="52099">
      <c r="B52099" t="s">
        <v>52272</v>
      </c>
    </row>
    <row r="52100">
      <c r="B52100" t="s">
        <v>52273</v>
      </c>
    </row>
    <row r="52101">
      <c r="B52101" t="s">
        <v>52274</v>
      </c>
    </row>
    <row r="52102">
      <c r="B52102" t="s">
        <v>52275</v>
      </c>
    </row>
    <row r="52103">
      <c r="B52103" t="s">
        <v>52276</v>
      </c>
    </row>
    <row r="52104">
      <c r="B52104" t="s">
        <v>52277</v>
      </c>
    </row>
    <row r="52105">
      <c r="B52105" t="s">
        <v>52278</v>
      </c>
    </row>
    <row r="52106">
      <c r="B52106" t="s">
        <v>52279</v>
      </c>
    </row>
    <row r="52107">
      <c r="B52107" t="s">
        <v>52280</v>
      </c>
    </row>
    <row r="52108">
      <c r="B52108" t="s">
        <v>52281</v>
      </c>
    </row>
    <row r="52109">
      <c r="B52109" t="s">
        <v>52282</v>
      </c>
    </row>
    <row r="52110">
      <c r="B52110" t="s">
        <v>52283</v>
      </c>
    </row>
    <row r="52111">
      <c r="B52111" t="s">
        <v>52284</v>
      </c>
    </row>
    <row r="52112">
      <c r="B52112" t="s">
        <v>52285</v>
      </c>
    </row>
    <row r="52113">
      <c r="B52113" t="s">
        <v>52286</v>
      </c>
    </row>
    <row r="52114">
      <c r="B52114" t="s">
        <v>52287</v>
      </c>
    </row>
    <row r="52115">
      <c r="B52115" t="s">
        <v>52288</v>
      </c>
    </row>
    <row r="52116">
      <c r="B52116" t="s">
        <v>52289</v>
      </c>
    </row>
    <row r="52117">
      <c r="B52117" t="s">
        <v>52290</v>
      </c>
    </row>
    <row r="52118">
      <c r="B52118" t="s">
        <v>52291</v>
      </c>
    </row>
    <row r="52119">
      <c r="B52119" t="s">
        <v>52292</v>
      </c>
    </row>
    <row r="52120">
      <c r="B52120" t="s">
        <v>52293</v>
      </c>
    </row>
    <row r="52121">
      <c r="B52121" t="s">
        <v>52294</v>
      </c>
    </row>
    <row r="52122">
      <c r="B52122" t="s">
        <v>52295</v>
      </c>
    </row>
    <row r="52123">
      <c r="B52123" t="s">
        <v>52296</v>
      </c>
    </row>
    <row r="52124">
      <c r="B52124" t="s">
        <v>52297</v>
      </c>
    </row>
    <row r="52125">
      <c r="B52125" t="s">
        <v>52298</v>
      </c>
    </row>
    <row r="52126">
      <c r="B52126" t="s">
        <v>52299</v>
      </c>
    </row>
    <row r="52127">
      <c r="B52127" t="s">
        <v>52300</v>
      </c>
    </row>
    <row r="52128">
      <c r="B52128" t="s">
        <v>52301</v>
      </c>
    </row>
    <row r="52129">
      <c r="B52129" t="s">
        <v>52302</v>
      </c>
    </row>
    <row r="52130">
      <c r="B52130" t="s">
        <v>52303</v>
      </c>
    </row>
    <row r="52131">
      <c r="B52131" t="s">
        <v>52304</v>
      </c>
    </row>
    <row r="52132">
      <c r="B52132" t="s">
        <v>52305</v>
      </c>
    </row>
    <row r="52133">
      <c r="B52133" t="s">
        <v>52306</v>
      </c>
    </row>
    <row r="52134">
      <c r="B52134" t="s">
        <v>52307</v>
      </c>
    </row>
    <row r="52135">
      <c r="B52135" t="s">
        <v>52308</v>
      </c>
    </row>
    <row r="52136">
      <c r="B52136" t="s">
        <v>52309</v>
      </c>
    </row>
    <row r="52137">
      <c r="B52137" t="s">
        <v>52310</v>
      </c>
    </row>
    <row r="52138">
      <c r="B52138" t="s">
        <v>52311</v>
      </c>
    </row>
    <row r="52139">
      <c r="B52139" t="s">
        <v>52312</v>
      </c>
    </row>
    <row r="52140">
      <c r="B52140" t="s">
        <v>52313</v>
      </c>
    </row>
    <row r="52141">
      <c r="B52141" t="s">
        <v>52314</v>
      </c>
    </row>
    <row r="52142">
      <c r="B52142" t="s">
        <v>52315</v>
      </c>
    </row>
    <row r="52143">
      <c r="B52143" t="s">
        <v>52316</v>
      </c>
    </row>
    <row r="52144">
      <c r="B52144" t="s">
        <v>52317</v>
      </c>
    </row>
    <row r="52145">
      <c r="B52145" t="s">
        <v>52318</v>
      </c>
    </row>
    <row r="52146">
      <c r="B52146" t="s">
        <v>52319</v>
      </c>
    </row>
    <row r="52147">
      <c r="B52147" t="s">
        <v>52320</v>
      </c>
    </row>
    <row r="52148">
      <c r="B52148" t="s">
        <v>52321</v>
      </c>
    </row>
    <row r="52149">
      <c r="B52149" t="s">
        <v>52322</v>
      </c>
    </row>
    <row r="52150">
      <c r="B52150" t="s">
        <v>52323</v>
      </c>
    </row>
    <row r="52151">
      <c r="B52151" t="s">
        <v>52324</v>
      </c>
    </row>
    <row r="52152">
      <c r="B52152" t="s">
        <v>52325</v>
      </c>
    </row>
    <row r="52153">
      <c r="B52153" t="s">
        <v>52326</v>
      </c>
    </row>
    <row r="52154">
      <c r="B52154" t="s">
        <v>52327</v>
      </c>
    </row>
    <row r="52155">
      <c r="B52155" t="s">
        <v>52328</v>
      </c>
    </row>
    <row r="52156">
      <c r="B52156" t="s">
        <v>52329</v>
      </c>
    </row>
    <row r="52157">
      <c r="B52157" t="s">
        <v>52330</v>
      </c>
    </row>
    <row r="52158">
      <c r="B52158" t="s">
        <v>52331</v>
      </c>
    </row>
    <row r="52159">
      <c r="B52159" t="s">
        <v>52332</v>
      </c>
    </row>
    <row r="52160">
      <c r="B52160" t="s">
        <v>52333</v>
      </c>
    </row>
    <row r="52161">
      <c r="B52161" t="s">
        <v>52334</v>
      </c>
    </row>
    <row r="52162">
      <c r="B52162" t="s">
        <v>52335</v>
      </c>
    </row>
    <row r="52163">
      <c r="B52163" t="s">
        <v>52336</v>
      </c>
    </row>
    <row r="52164">
      <c r="B52164" t="s">
        <v>52337</v>
      </c>
    </row>
    <row r="52165">
      <c r="B52165" t="s">
        <v>52338</v>
      </c>
    </row>
    <row r="52166">
      <c r="B52166" t="s">
        <v>52339</v>
      </c>
    </row>
    <row r="52167">
      <c r="B52167" t="s">
        <v>52340</v>
      </c>
    </row>
    <row r="52168">
      <c r="B52168" t="s">
        <v>52341</v>
      </c>
    </row>
    <row r="52169">
      <c r="B52169" t="s">
        <v>52342</v>
      </c>
    </row>
    <row r="52170">
      <c r="B52170" t="s">
        <v>52343</v>
      </c>
    </row>
    <row r="52171">
      <c r="B52171" t="s">
        <v>52344</v>
      </c>
    </row>
    <row r="52172">
      <c r="B52172" t="s">
        <v>52345</v>
      </c>
    </row>
    <row r="52173">
      <c r="B52173" t="s">
        <v>52346</v>
      </c>
    </row>
    <row r="52174">
      <c r="B52174" t="s">
        <v>52347</v>
      </c>
    </row>
    <row r="52175">
      <c r="B52175" t="s">
        <v>52348</v>
      </c>
    </row>
    <row r="52176">
      <c r="B52176" t="s">
        <v>52349</v>
      </c>
    </row>
    <row r="52177">
      <c r="B52177" t="s">
        <v>52350</v>
      </c>
    </row>
    <row r="52178">
      <c r="B52178" t="s">
        <v>52351</v>
      </c>
    </row>
    <row r="52179">
      <c r="B52179" t="s">
        <v>52352</v>
      </c>
    </row>
    <row r="52180">
      <c r="B52180" t="s">
        <v>52353</v>
      </c>
    </row>
    <row r="52181">
      <c r="B52181" t="s">
        <v>52354</v>
      </c>
    </row>
    <row r="52182">
      <c r="B52182" t="s">
        <v>52355</v>
      </c>
    </row>
    <row r="52183">
      <c r="B52183" t="s">
        <v>52356</v>
      </c>
    </row>
    <row r="52184">
      <c r="B52184" t="s">
        <v>52357</v>
      </c>
    </row>
    <row r="52185">
      <c r="B52185" t="s">
        <v>52358</v>
      </c>
    </row>
    <row r="52186">
      <c r="B52186" t="s">
        <v>52359</v>
      </c>
    </row>
    <row r="52187">
      <c r="B52187" t="s">
        <v>52360</v>
      </c>
    </row>
    <row r="52188">
      <c r="B52188" t="s">
        <v>52361</v>
      </c>
    </row>
    <row r="52189">
      <c r="B52189" t="s">
        <v>52362</v>
      </c>
    </row>
    <row r="52190">
      <c r="B52190" t="s">
        <v>52363</v>
      </c>
    </row>
    <row r="52191">
      <c r="B52191" t="s">
        <v>52364</v>
      </c>
    </row>
    <row r="52192">
      <c r="B52192" t="s">
        <v>52365</v>
      </c>
    </row>
    <row r="52193">
      <c r="B52193" t="s">
        <v>52366</v>
      </c>
    </row>
    <row r="52194">
      <c r="B52194" t="s">
        <v>52367</v>
      </c>
    </row>
    <row r="52195">
      <c r="B52195" t="s">
        <v>52368</v>
      </c>
    </row>
    <row r="52196">
      <c r="B52196" t="s">
        <v>52369</v>
      </c>
    </row>
    <row r="52197">
      <c r="B52197" t="s">
        <v>52370</v>
      </c>
    </row>
    <row r="52198">
      <c r="B52198" t="s">
        <v>52371</v>
      </c>
    </row>
    <row r="52199">
      <c r="B52199" t="s">
        <v>52372</v>
      </c>
    </row>
    <row r="52200">
      <c r="B52200" t="s">
        <v>52373</v>
      </c>
    </row>
    <row r="52201">
      <c r="B52201" t="s">
        <v>52374</v>
      </c>
    </row>
    <row r="52202">
      <c r="B52202" t="s">
        <v>52375</v>
      </c>
    </row>
    <row r="52203">
      <c r="B52203" t="s">
        <v>52376</v>
      </c>
    </row>
    <row r="52204">
      <c r="B52204" t="s">
        <v>52377</v>
      </c>
    </row>
    <row r="52205">
      <c r="B52205" t="s">
        <v>52378</v>
      </c>
    </row>
    <row r="52206">
      <c r="B52206" t="s">
        <v>52379</v>
      </c>
    </row>
    <row r="52207">
      <c r="B52207" t="s">
        <v>52380</v>
      </c>
    </row>
    <row r="52208">
      <c r="B52208" t="s">
        <v>52381</v>
      </c>
    </row>
    <row r="52209">
      <c r="B52209" t="s">
        <v>52382</v>
      </c>
    </row>
    <row r="52210">
      <c r="B52210" t="s">
        <v>52383</v>
      </c>
    </row>
    <row r="52211">
      <c r="B52211" t="s">
        <v>52384</v>
      </c>
    </row>
    <row r="52212">
      <c r="B52212" t="s">
        <v>52385</v>
      </c>
    </row>
    <row r="52213">
      <c r="B52213" t="s">
        <v>52386</v>
      </c>
    </row>
    <row r="52214">
      <c r="B52214" t="s">
        <v>52387</v>
      </c>
    </row>
    <row r="52215">
      <c r="B52215" t="s">
        <v>52388</v>
      </c>
    </row>
    <row r="52216">
      <c r="B52216" t="s">
        <v>52389</v>
      </c>
    </row>
    <row r="52217">
      <c r="B52217" t="s">
        <v>52390</v>
      </c>
    </row>
    <row r="52218">
      <c r="B52218" t="s">
        <v>52391</v>
      </c>
    </row>
    <row r="52219">
      <c r="B52219" t="s">
        <v>52392</v>
      </c>
    </row>
    <row r="52220">
      <c r="B52220" t="s">
        <v>52393</v>
      </c>
    </row>
    <row r="52221">
      <c r="B52221" t="s">
        <v>52394</v>
      </c>
    </row>
    <row r="52222">
      <c r="B52222" t="s">
        <v>52395</v>
      </c>
    </row>
    <row r="52223">
      <c r="B52223" t="s">
        <v>52396</v>
      </c>
    </row>
    <row r="52224">
      <c r="B52224" t="s">
        <v>52397</v>
      </c>
    </row>
    <row r="52225">
      <c r="B52225" t="s">
        <v>52398</v>
      </c>
    </row>
    <row r="52226">
      <c r="B52226" t="s">
        <v>52399</v>
      </c>
    </row>
    <row r="52227">
      <c r="B52227" t="s">
        <v>52400</v>
      </c>
    </row>
    <row r="52228">
      <c r="B52228" t="s">
        <v>52401</v>
      </c>
    </row>
    <row r="52229">
      <c r="B52229" t="s">
        <v>52402</v>
      </c>
    </row>
    <row r="52230">
      <c r="B52230" t="s">
        <v>52403</v>
      </c>
    </row>
    <row r="52231">
      <c r="B52231" t="s">
        <v>52404</v>
      </c>
    </row>
    <row r="52232">
      <c r="B52232" t="s">
        <v>52405</v>
      </c>
    </row>
    <row r="52233">
      <c r="B52233" t="s">
        <v>52406</v>
      </c>
    </row>
    <row r="52234">
      <c r="B52234" t="s">
        <v>52407</v>
      </c>
    </row>
    <row r="52235">
      <c r="B52235" t="s">
        <v>52408</v>
      </c>
    </row>
    <row r="52236">
      <c r="B52236" t="s">
        <v>52409</v>
      </c>
    </row>
    <row r="52237">
      <c r="B52237" t="s">
        <v>52410</v>
      </c>
    </row>
    <row r="52238">
      <c r="B52238" t="s">
        <v>52411</v>
      </c>
    </row>
    <row r="52239">
      <c r="B52239" t="s">
        <v>52412</v>
      </c>
    </row>
    <row r="52240">
      <c r="B52240" t="s">
        <v>52413</v>
      </c>
    </row>
    <row r="52241">
      <c r="B52241" t="s">
        <v>52414</v>
      </c>
    </row>
    <row r="52242">
      <c r="B52242" t="s">
        <v>52415</v>
      </c>
    </row>
    <row r="52243">
      <c r="B52243" t="s">
        <v>52416</v>
      </c>
    </row>
    <row r="52244">
      <c r="B52244" t="s">
        <v>52417</v>
      </c>
    </row>
    <row r="52245">
      <c r="B52245" t="s">
        <v>52418</v>
      </c>
    </row>
    <row r="52246">
      <c r="B52246" t="s">
        <v>52419</v>
      </c>
    </row>
    <row r="52247">
      <c r="B52247" t="s">
        <v>52420</v>
      </c>
    </row>
    <row r="52248">
      <c r="B52248" t="s">
        <v>52421</v>
      </c>
    </row>
    <row r="52249">
      <c r="B52249" t="s">
        <v>52422</v>
      </c>
    </row>
    <row r="52250">
      <c r="B52250" t="s">
        <v>52423</v>
      </c>
    </row>
    <row r="52251">
      <c r="B52251" t="s">
        <v>52424</v>
      </c>
    </row>
    <row r="52252">
      <c r="B52252" t="s">
        <v>52425</v>
      </c>
    </row>
    <row r="52253">
      <c r="B52253" t="s">
        <v>52426</v>
      </c>
    </row>
    <row r="52254">
      <c r="B52254" t="s">
        <v>52427</v>
      </c>
    </row>
    <row r="52255">
      <c r="B52255" t="s">
        <v>52428</v>
      </c>
    </row>
    <row r="52256">
      <c r="B52256" t="s">
        <v>52429</v>
      </c>
    </row>
    <row r="52257">
      <c r="B52257" t="s">
        <v>52430</v>
      </c>
    </row>
    <row r="52258">
      <c r="B52258" t="s">
        <v>52431</v>
      </c>
    </row>
    <row r="52259">
      <c r="B52259" t="s">
        <v>52432</v>
      </c>
    </row>
    <row r="52260">
      <c r="B52260" t="s">
        <v>52433</v>
      </c>
    </row>
    <row r="52261">
      <c r="B52261" t="s">
        <v>52434</v>
      </c>
    </row>
    <row r="52262">
      <c r="B52262" t="s">
        <v>52435</v>
      </c>
    </row>
    <row r="52263">
      <c r="B52263" t="s">
        <v>52436</v>
      </c>
    </row>
    <row r="52264">
      <c r="B52264" t="s">
        <v>52437</v>
      </c>
    </row>
    <row r="52265">
      <c r="B52265" t="s">
        <v>52438</v>
      </c>
    </row>
    <row r="52266">
      <c r="B52266" t="s">
        <v>52439</v>
      </c>
    </row>
    <row r="52267">
      <c r="B52267" t="s">
        <v>52440</v>
      </c>
    </row>
    <row r="52268">
      <c r="B52268" t="s">
        <v>52441</v>
      </c>
    </row>
    <row r="52269">
      <c r="B52269" t="s">
        <v>52442</v>
      </c>
    </row>
    <row r="52270">
      <c r="B52270" t="s">
        <v>52443</v>
      </c>
    </row>
    <row r="52271">
      <c r="B52271" t="s">
        <v>52444</v>
      </c>
    </row>
    <row r="52272">
      <c r="B52272" t="s">
        <v>52445</v>
      </c>
    </row>
    <row r="52273">
      <c r="B52273" t="s">
        <v>52446</v>
      </c>
    </row>
    <row r="52274">
      <c r="B52274" t="s">
        <v>52447</v>
      </c>
    </row>
    <row r="52275">
      <c r="B52275" t="s">
        <v>52448</v>
      </c>
    </row>
    <row r="52276">
      <c r="B52276" t="s">
        <v>52449</v>
      </c>
    </row>
    <row r="52277">
      <c r="B52277" t="s">
        <v>52450</v>
      </c>
    </row>
    <row r="52278">
      <c r="B52278" t="s">
        <v>52451</v>
      </c>
    </row>
    <row r="52279">
      <c r="B52279" t="s">
        <v>52452</v>
      </c>
    </row>
    <row r="52280">
      <c r="B52280" t="s">
        <v>52453</v>
      </c>
    </row>
    <row r="52281">
      <c r="B52281" t="s">
        <v>52454</v>
      </c>
    </row>
    <row r="52282">
      <c r="B52282" t="s">
        <v>52455</v>
      </c>
    </row>
    <row r="52283">
      <c r="B52283" t="s">
        <v>52456</v>
      </c>
    </row>
    <row r="52284">
      <c r="B52284" t="s">
        <v>52457</v>
      </c>
    </row>
    <row r="52285">
      <c r="B52285" t="s">
        <v>52458</v>
      </c>
    </row>
    <row r="52286">
      <c r="B52286" t="s">
        <v>52459</v>
      </c>
    </row>
    <row r="52287">
      <c r="B52287" t="s">
        <v>52460</v>
      </c>
    </row>
    <row r="52288">
      <c r="B52288" t="s">
        <v>52461</v>
      </c>
    </row>
    <row r="52289">
      <c r="B52289" t="s">
        <v>52462</v>
      </c>
    </row>
    <row r="52290">
      <c r="B52290" t="s">
        <v>52463</v>
      </c>
    </row>
    <row r="52291">
      <c r="B52291" t="s">
        <v>52464</v>
      </c>
    </row>
    <row r="52292">
      <c r="B52292" t="s">
        <v>52465</v>
      </c>
    </row>
    <row r="52293">
      <c r="B52293" t="s">
        <v>52466</v>
      </c>
    </row>
    <row r="52294">
      <c r="B52294" t="s">
        <v>52467</v>
      </c>
    </row>
    <row r="52295">
      <c r="B52295" t="s">
        <v>52468</v>
      </c>
    </row>
    <row r="52296">
      <c r="B52296" t="s">
        <v>52469</v>
      </c>
    </row>
    <row r="52297">
      <c r="B52297" t="s">
        <v>52470</v>
      </c>
    </row>
    <row r="52298">
      <c r="B52298" t="s">
        <v>52471</v>
      </c>
    </row>
    <row r="52299">
      <c r="B52299" t="s">
        <v>52472</v>
      </c>
    </row>
    <row r="52300">
      <c r="B52300" t="s">
        <v>52473</v>
      </c>
    </row>
    <row r="52301">
      <c r="B52301" t="s">
        <v>52474</v>
      </c>
    </row>
    <row r="52302">
      <c r="B52302" t="s">
        <v>52475</v>
      </c>
    </row>
    <row r="52303">
      <c r="B52303" t="s">
        <v>52476</v>
      </c>
    </row>
    <row r="52304">
      <c r="B52304" t="s">
        <v>52477</v>
      </c>
    </row>
    <row r="52305">
      <c r="B52305" t="s">
        <v>52478</v>
      </c>
    </row>
    <row r="52306">
      <c r="B52306" t="s">
        <v>52479</v>
      </c>
    </row>
    <row r="52307">
      <c r="B52307" t="s">
        <v>52480</v>
      </c>
    </row>
    <row r="52308">
      <c r="B52308" t="s">
        <v>52481</v>
      </c>
    </row>
    <row r="52309">
      <c r="B52309" t="s">
        <v>52482</v>
      </c>
    </row>
    <row r="52310">
      <c r="B52310" t="s">
        <v>52483</v>
      </c>
    </row>
    <row r="52311">
      <c r="B52311" t="s">
        <v>52484</v>
      </c>
    </row>
    <row r="52312">
      <c r="B52312" t="s">
        <v>52485</v>
      </c>
    </row>
    <row r="52313">
      <c r="B52313" t="s">
        <v>52486</v>
      </c>
    </row>
    <row r="52314">
      <c r="B52314" t="s">
        <v>52487</v>
      </c>
    </row>
    <row r="52315">
      <c r="B52315" t="s">
        <v>52488</v>
      </c>
    </row>
    <row r="52316">
      <c r="B52316" t="s">
        <v>52489</v>
      </c>
    </row>
    <row r="52317">
      <c r="B52317" t="s">
        <v>52490</v>
      </c>
    </row>
    <row r="52318">
      <c r="B52318" t="s">
        <v>52491</v>
      </c>
    </row>
    <row r="52319">
      <c r="B52319" t="s">
        <v>52492</v>
      </c>
    </row>
    <row r="52320">
      <c r="B52320" t="s">
        <v>52493</v>
      </c>
    </row>
    <row r="52321">
      <c r="B52321" t="s">
        <v>52494</v>
      </c>
    </row>
    <row r="52322">
      <c r="B52322" t="s">
        <v>52495</v>
      </c>
    </row>
    <row r="52323">
      <c r="B52323" t="s">
        <v>52496</v>
      </c>
    </row>
    <row r="52324">
      <c r="B52324" t="s">
        <v>52497</v>
      </c>
    </row>
    <row r="52325">
      <c r="B52325" t="s">
        <v>52498</v>
      </c>
    </row>
    <row r="52326">
      <c r="B52326" t="s">
        <v>52499</v>
      </c>
    </row>
    <row r="52327">
      <c r="B52327" t="s">
        <v>52500</v>
      </c>
    </row>
    <row r="52328">
      <c r="B52328" t="s">
        <v>52501</v>
      </c>
    </row>
    <row r="52329">
      <c r="B52329" t="s">
        <v>52502</v>
      </c>
    </row>
    <row r="52330">
      <c r="B52330" t="s">
        <v>52503</v>
      </c>
    </row>
    <row r="52331">
      <c r="B52331" t="s">
        <v>52504</v>
      </c>
    </row>
    <row r="52332">
      <c r="B52332" t="s">
        <v>52505</v>
      </c>
    </row>
    <row r="52333">
      <c r="B52333" t="s">
        <v>52506</v>
      </c>
    </row>
    <row r="52334">
      <c r="B52334" t="s">
        <v>52507</v>
      </c>
    </row>
    <row r="52335">
      <c r="B52335" t="s">
        <v>52508</v>
      </c>
    </row>
    <row r="52336">
      <c r="B52336" t="s">
        <v>52509</v>
      </c>
    </row>
    <row r="52337">
      <c r="B52337" t="s">
        <v>52510</v>
      </c>
    </row>
    <row r="52338">
      <c r="B52338" t="s">
        <v>52511</v>
      </c>
    </row>
    <row r="52339">
      <c r="B52339" t="s">
        <v>52512</v>
      </c>
    </row>
    <row r="52340">
      <c r="B52340" t="s">
        <v>52513</v>
      </c>
    </row>
    <row r="52341">
      <c r="B52341" t="s">
        <v>52514</v>
      </c>
    </row>
    <row r="52342">
      <c r="B52342" t="s">
        <v>52515</v>
      </c>
    </row>
    <row r="52343">
      <c r="B52343" t="s">
        <v>52516</v>
      </c>
    </row>
    <row r="52344">
      <c r="B52344" t="s">
        <v>52517</v>
      </c>
    </row>
    <row r="52345">
      <c r="B52345" t="s">
        <v>52518</v>
      </c>
    </row>
    <row r="52346">
      <c r="B52346" t="s">
        <v>52519</v>
      </c>
    </row>
    <row r="52347">
      <c r="B52347" t="s">
        <v>52520</v>
      </c>
    </row>
    <row r="52348">
      <c r="B52348" t="s">
        <v>52521</v>
      </c>
    </row>
    <row r="52349">
      <c r="B52349" t="s">
        <v>52522</v>
      </c>
    </row>
    <row r="52350">
      <c r="B52350" t="s">
        <v>52523</v>
      </c>
    </row>
    <row r="52351">
      <c r="B52351" t="s">
        <v>52524</v>
      </c>
    </row>
    <row r="52352">
      <c r="B52352" t="s">
        <v>52525</v>
      </c>
    </row>
    <row r="52353">
      <c r="B52353" t="s">
        <v>52526</v>
      </c>
    </row>
    <row r="52354">
      <c r="B52354" t="s">
        <v>52527</v>
      </c>
    </row>
    <row r="52355">
      <c r="B52355" t="s">
        <v>52528</v>
      </c>
    </row>
    <row r="52356">
      <c r="B52356" t="s">
        <v>52529</v>
      </c>
    </row>
    <row r="52357">
      <c r="B52357" t="s">
        <v>52530</v>
      </c>
    </row>
    <row r="52358">
      <c r="B52358" t="s">
        <v>52531</v>
      </c>
    </row>
    <row r="52359">
      <c r="B52359" t="s">
        <v>52532</v>
      </c>
    </row>
    <row r="52360">
      <c r="B52360" t="s">
        <v>52533</v>
      </c>
    </row>
    <row r="52361">
      <c r="B52361" t="s">
        <v>52534</v>
      </c>
    </row>
    <row r="52362">
      <c r="B52362" t="s">
        <v>52535</v>
      </c>
    </row>
    <row r="52363">
      <c r="B52363" t="s">
        <v>52536</v>
      </c>
    </row>
    <row r="52364">
      <c r="B52364" t="s">
        <v>52537</v>
      </c>
    </row>
    <row r="52365">
      <c r="B52365" t="s">
        <v>52538</v>
      </c>
    </row>
    <row r="52366">
      <c r="B52366" t="s">
        <v>52539</v>
      </c>
    </row>
    <row r="52367">
      <c r="B52367" t="s">
        <v>52540</v>
      </c>
    </row>
    <row r="52368">
      <c r="B52368" t="s">
        <v>52541</v>
      </c>
    </row>
    <row r="52369">
      <c r="B52369" t="s">
        <v>52542</v>
      </c>
    </row>
    <row r="52370">
      <c r="B52370" t="s">
        <v>52543</v>
      </c>
    </row>
    <row r="52371">
      <c r="B52371" t="s">
        <v>52543</v>
      </c>
    </row>
    <row r="52372">
      <c r="B52372" t="s">
        <v>52544</v>
      </c>
    </row>
    <row r="52373">
      <c r="B52373" t="s">
        <v>52545</v>
      </c>
    </row>
    <row r="52374">
      <c r="B52374" t="s">
        <v>52546</v>
      </c>
    </row>
    <row r="52375">
      <c r="B52375" t="s">
        <v>52547</v>
      </c>
    </row>
    <row r="52376">
      <c r="B52376" t="s">
        <v>52548</v>
      </c>
    </row>
    <row r="52377">
      <c r="B52377" t="s">
        <v>52549</v>
      </c>
    </row>
    <row r="52378">
      <c r="B52378" t="s">
        <v>52550</v>
      </c>
    </row>
    <row r="52379">
      <c r="B52379" t="s">
        <v>52551</v>
      </c>
    </row>
    <row r="52380">
      <c r="B52380" t="s">
        <v>52552</v>
      </c>
    </row>
    <row r="52381">
      <c r="B52381" t="s">
        <v>52553</v>
      </c>
    </row>
    <row r="52382">
      <c r="B52382" t="s">
        <v>52554</v>
      </c>
    </row>
    <row r="52383">
      <c r="B52383" t="s">
        <v>52555</v>
      </c>
    </row>
    <row r="52384">
      <c r="B52384" t="s">
        <v>52556</v>
      </c>
    </row>
    <row r="52385">
      <c r="B52385" t="s">
        <v>52557</v>
      </c>
    </row>
    <row r="52386">
      <c r="B52386" t="s">
        <v>52558</v>
      </c>
    </row>
    <row r="52387">
      <c r="B52387" t="s">
        <v>52559</v>
      </c>
    </row>
    <row r="52388">
      <c r="B52388" t="s">
        <v>52560</v>
      </c>
    </row>
    <row r="52389">
      <c r="B52389" t="s">
        <v>52561</v>
      </c>
    </row>
    <row r="52390">
      <c r="B52390" t="s">
        <v>52562</v>
      </c>
    </row>
    <row r="52391">
      <c r="B52391" t="s">
        <v>52563</v>
      </c>
    </row>
    <row r="52392">
      <c r="B52392" t="s">
        <v>52564</v>
      </c>
    </row>
    <row r="52393">
      <c r="B52393" t="s">
        <v>52565</v>
      </c>
    </row>
    <row r="52394">
      <c r="B52394" t="s">
        <v>52566</v>
      </c>
    </row>
    <row r="52395">
      <c r="B52395" t="s">
        <v>52567</v>
      </c>
    </row>
    <row r="52396">
      <c r="B52396" t="s">
        <v>52568</v>
      </c>
    </row>
    <row r="52397">
      <c r="B52397" t="s">
        <v>52569</v>
      </c>
    </row>
    <row r="52398">
      <c r="B52398" t="s">
        <v>52570</v>
      </c>
    </row>
    <row r="52399">
      <c r="B52399" t="s">
        <v>52571</v>
      </c>
    </row>
    <row r="52400">
      <c r="B52400" t="s">
        <v>52572</v>
      </c>
    </row>
    <row r="52401">
      <c r="B52401" t="s">
        <v>52573</v>
      </c>
    </row>
    <row r="52402">
      <c r="B52402" t="s">
        <v>52574</v>
      </c>
    </row>
    <row r="52403">
      <c r="B52403" t="s">
        <v>52575</v>
      </c>
    </row>
    <row r="52404">
      <c r="B52404" t="s">
        <v>52576</v>
      </c>
    </row>
    <row r="52405">
      <c r="B52405" t="s">
        <v>52577</v>
      </c>
    </row>
    <row r="52406">
      <c r="B52406" t="s">
        <v>52578</v>
      </c>
    </row>
    <row r="52407">
      <c r="B52407" t="s">
        <v>52579</v>
      </c>
    </row>
    <row r="52408">
      <c r="B52408" t="s">
        <v>52580</v>
      </c>
    </row>
    <row r="52409">
      <c r="B52409" t="s">
        <v>52581</v>
      </c>
    </row>
    <row r="52410">
      <c r="B52410" t="s">
        <v>52582</v>
      </c>
    </row>
    <row r="52411">
      <c r="B52411" t="s">
        <v>52583</v>
      </c>
    </row>
    <row r="52412">
      <c r="B52412" t="s">
        <v>52584</v>
      </c>
    </row>
    <row r="52413">
      <c r="B52413" t="s">
        <v>52585</v>
      </c>
    </row>
    <row r="52414">
      <c r="B52414" t="s">
        <v>52586</v>
      </c>
    </row>
    <row r="52415">
      <c r="B52415" t="s">
        <v>52587</v>
      </c>
    </row>
    <row r="52416">
      <c r="B52416" t="s">
        <v>52588</v>
      </c>
    </row>
    <row r="52417">
      <c r="B52417" t="s">
        <v>52589</v>
      </c>
    </row>
    <row r="52418">
      <c r="B52418" t="s">
        <v>52590</v>
      </c>
    </row>
    <row r="52419">
      <c r="B52419" t="s">
        <v>52591</v>
      </c>
    </row>
    <row r="52420">
      <c r="B52420" t="s">
        <v>52592</v>
      </c>
    </row>
    <row r="52421">
      <c r="B52421" t="s">
        <v>52593</v>
      </c>
    </row>
    <row r="52422">
      <c r="B52422" t="s">
        <v>52594</v>
      </c>
    </row>
    <row r="52423">
      <c r="B52423" t="s">
        <v>52595</v>
      </c>
    </row>
    <row r="52424">
      <c r="B52424" t="s">
        <v>52596</v>
      </c>
    </row>
    <row r="52425">
      <c r="B52425" t="s">
        <v>52597</v>
      </c>
    </row>
    <row r="52426">
      <c r="B52426" t="s">
        <v>52598</v>
      </c>
    </row>
    <row r="52427">
      <c r="B52427" t="s">
        <v>52599</v>
      </c>
    </row>
    <row r="52428">
      <c r="B52428" t="s">
        <v>52600</v>
      </c>
    </row>
    <row r="52429">
      <c r="B52429" t="s">
        <v>52601</v>
      </c>
    </row>
    <row r="52430">
      <c r="B52430" t="s">
        <v>52602</v>
      </c>
    </row>
    <row r="52431">
      <c r="B52431" t="s">
        <v>52603</v>
      </c>
    </row>
    <row r="52432">
      <c r="B52432" t="s">
        <v>52604</v>
      </c>
    </row>
    <row r="52433">
      <c r="B52433" t="s">
        <v>52605</v>
      </c>
    </row>
    <row r="52434">
      <c r="B52434" t="s">
        <v>52606</v>
      </c>
    </row>
    <row r="52435">
      <c r="B52435" t="s">
        <v>52607</v>
      </c>
    </row>
    <row r="52436">
      <c r="B52436" t="s">
        <v>52608</v>
      </c>
    </row>
    <row r="52437">
      <c r="B52437" t="s">
        <v>52609</v>
      </c>
    </row>
    <row r="52438">
      <c r="B52438" t="s">
        <v>52610</v>
      </c>
    </row>
    <row r="52439">
      <c r="B52439" t="s">
        <v>52611</v>
      </c>
    </row>
    <row r="52440">
      <c r="B52440" t="s">
        <v>52612</v>
      </c>
    </row>
    <row r="52441">
      <c r="B52441" t="s">
        <v>52613</v>
      </c>
    </row>
    <row r="52442">
      <c r="B52442" t="s">
        <v>52614</v>
      </c>
    </row>
    <row r="52443">
      <c r="B52443" t="s">
        <v>52615</v>
      </c>
    </row>
    <row r="52444">
      <c r="B52444" t="s">
        <v>52616</v>
      </c>
    </row>
    <row r="52445">
      <c r="B52445" t="s">
        <v>52617</v>
      </c>
    </row>
    <row r="52446">
      <c r="B52446" t="s">
        <v>52618</v>
      </c>
    </row>
    <row r="52447">
      <c r="B52447" t="s">
        <v>52619</v>
      </c>
    </row>
    <row r="52448">
      <c r="B52448" t="s">
        <v>52620</v>
      </c>
    </row>
    <row r="52449">
      <c r="B52449" t="s">
        <v>52621</v>
      </c>
    </row>
    <row r="52450">
      <c r="B52450" t="s">
        <v>52622</v>
      </c>
    </row>
    <row r="52451">
      <c r="B52451" t="s">
        <v>52623</v>
      </c>
    </row>
    <row r="52452">
      <c r="B52452" t="s">
        <v>52624</v>
      </c>
    </row>
    <row r="52453">
      <c r="B52453" t="s">
        <v>52625</v>
      </c>
    </row>
    <row r="52454">
      <c r="B52454" t="s">
        <v>52626</v>
      </c>
    </row>
    <row r="52455">
      <c r="B52455" t="s">
        <v>52627</v>
      </c>
    </row>
    <row r="52456">
      <c r="B52456" t="s">
        <v>52628</v>
      </c>
    </row>
    <row r="52457">
      <c r="B52457" t="s">
        <v>52629</v>
      </c>
    </row>
    <row r="52458">
      <c r="B52458" t="s">
        <v>52630</v>
      </c>
    </row>
    <row r="52459">
      <c r="B52459" t="s">
        <v>52631</v>
      </c>
    </row>
    <row r="52460">
      <c r="B52460" t="s">
        <v>52632</v>
      </c>
    </row>
    <row r="52461">
      <c r="B52461" t="s">
        <v>52633</v>
      </c>
    </row>
    <row r="52462">
      <c r="B52462" t="s">
        <v>52634</v>
      </c>
    </row>
    <row r="52463">
      <c r="B52463" t="s">
        <v>52635</v>
      </c>
    </row>
    <row r="52464">
      <c r="B52464" t="s">
        <v>52636</v>
      </c>
    </row>
    <row r="52465">
      <c r="B52465" t="s">
        <v>52637</v>
      </c>
    </row>
    <row r="52466">
      <c r="B52466" t="s">
        <v>52638</v>
      </c>
    </row>
    <row r="52467">
      <c r="B52467" t="s">
        <v>52639</v>
      </c>
    </row>
    <row r="52468">
      <c r="B52468" t="s">
        <v>52640</v>
      </c>
    </row>
    <row r="52469">
      <c r="B52469" t="s">
        <v>52641</v>
      </c>
    </row>
    <row r="52470">
      <c r="B52470" t="s">
        <v>52642</v>
      </c>
    </row>
    <row r="52471">
      <c r="B52471" t="s">
        <v>52643</v>
      </c>
    </row>
    <row r="52472">
      <c r="B52472" t="s">
        <v>52644</v>
      </c>
    </row>
    <row r="52473">
      <c r="B52473" t="s">
        <v>52645</v>
      </c>
    </row>
    <row r="52474">
      <c r="B52474" t="s">
        <v>52646</v>
      </c>
    </row>
    <row r="52475">
      <c r="B52475" t="s">
        <v>52647</v>
      </c>
    </row>
    <row r="52476">
      <c r="B52476" t="s">
        <v>52648</v>
      </c>
    </row>
    <row r="52477">
      <c r="B52477" t="s">
        <v>52649</v>
      </c>
    </row>
    <row r="52478">
      <c r="B52478" t="s">
        <v>52650</v>
      </c>
    </row>
    <row r="52479">
      <c r="B52479" t="s">
        <v>52651</v>
      </c>
    </row>
    <row r="52480">
      <c r="B52480" t="s">
        <v>52652</v>
      </c>
    </row>
    <row r="52481">
      <c r="B52481" t="s">
        <v>52653</v>
      </c>
    </row>
    <row r="52482">
      <c r="B52482" t="s">
        <v>52654</v>
      </c>
    </row>
    <row r="52483">
      <c r="B52483" t="s">
        <v>52655</v>
      </c>
    </row>
    <row r="52484">
      <c r="B52484" t="s">
        <v>52656</v>
      </c>
    </row>
    <row r="52485">
      <c r="B52485" t="s">
        <v>52657</v>
      </c>
    </row>
    <row r="52486">
      <c r="B52486" t="s">
        <v>52658</v>
      </c>
    </row>
    <row r="52487">
      <c r="B52487" t="s">
        <v>52659</v>
      </c>
    </row>
    <row r="52488">
      <c r="B52488" t="s">
        <v>52660</v>
      </c>
    </row>
    <row r="52489">
      <c r="B52489" t="s">
        <v>52661</v>
      </c>
    </row>
    <row r="52490">
      <c r="B52490" t="s">
        <v>52662</v>
      </c>
    </row>
    <row r="52491">
      <c r="B52491" t="s">
        <v>52663</v>
      </c>
    </row>
    <row r="52492">
      <c r="B52492" t="s">
        <v>52664</v>
      </c>
    </row>
    <row r="52493">
      <c r="B52493" t="s">
        <v>52665</v>
      </c>
    </row>
    <row r="52494">
      <c r="B52494" t="s">
        <v>52666</v>
      </c>
    </row>
    <row r="52495">
      <c r="B52495" t="s">
        <v>52667</v>
      </c>
    </row>
    <row r="52496">
      <c r="B52496" t="s">
        <v>52668</v>
      </c>
    </row>
    <row r="52497">
      <c r="B52497" t="s">
        <v>52669</v>
      </c>
    </row>
    <row r="52498">
      <c r="B52498" t="s">
        <v>52670</v>
      </c>
    </row>
    <row r="52499">
      <c r="B52499" t="s">
        <v>52671</v>
      </c>
    </row>
    <row r="52500">
      <c r="B52500" t="s">
        <v>52672</v>
      </c>
    </row>
    <row r="52501">
      <c r="B52501" t="s">
        <v>52673</v>
      </c>
    </row>
    <row r="52502">
      <c r="B52502" t="s">
        <v>52674</v>
      </c>
    </row>
    <row r="52503">
      <c r="B52503" t="s">
        <v>52675</v>
      </c>
    </row>
    <row r="52504">
      <c r="B52504" t="s">
        <v>52676</v>
      </c>
    </row>
    <row r="52505">
      <c r="B52505" t="s">
        <v>52677</v>
      </c>
    </row>
    <row r="52506">
      <c r="B52506" t="s">
        <v>52678</v>
      </c>
    </row>
    <row r="52507">
      <c r="B52507" t="s">
        <v>52679</v>
      </c>
    </row>
    <row r="52508">
      <c r="B52508" t="s">
        <v>52680</v>
      </c>
    </row>
    <row r="52509">
      <c r="B52509" t="s">
        <v>52681</v>
      </c>
    </row>
    <row r="52510">
      <c r="B52510" t="s">
        <v>52682</v>
      </c>
    </row>
    <row r="52511">
      <c r="B52511" t="s">
        <v>52683</v>
      </c>
    </row>
    <row r="52512">
      <c r="B52512" t="s">
        <v>52684</v>
      </c>
    </row>
    <row r="52513">
      <c r="B52513" t="s">
        <v>52685</v>
      </c>
    </row>
    <row r="52514">
      <c r="B52514" t="s">
        <v>52686</v>
      </c>
    </row>
    <row r="52515">
      <c r="B52515" t="s">
        <v>52687</v>
      </c>
    </row>
    <row r="52516">
      <c r="B52516" t="s">
        <v>52688</v>
      </c>
    </row>
    <row r="52517">
      <c r="B52517" t="s">
        <v>52689</v>
      </c>
    </row>
    <row r="52518">
      <c r="B52518" t="s">
        <v>52690</v>
      </c>
    </row>
    <row r="52519">
      <c r="B52519" t="s">
        <v>52691</v>
      </c>
    </row>
    <row r="52520">
      <c r="B52520" t="s">
        <v>52692</v>
      </c>
    </row>
    <row r="52521">
      <c r="B52521" t="s">
        <v>52693</v>
      </c>
    </row>
    <row r="52522">
      <c r="B52522" t="s">
        <v>52694</v>
      </c>
    </row>
    <row r="52523">
      <c r="B52523" t="s">
        <v>52695</v>
      </c>
    </row>
    <row r="52524">
      <c r="B52524" t="s">
        <v>52696</v>
      </c>
    </row>
    <row r="52525">
      <c r="B52525" t="s">
        <v>52697</v>
      </c>
    </row>
    <row r="52526">
      <c r="B52526" t="s">
        <v>52698</v>
      </c>
    </row>
    <row r="52527">
      <c r="B52527" t="s">
        <v>52699</v>
      </c>
    </row>
    <row r="52528">
      <c r="B52528" t="s">
        <v>52700</v>
      </c>
    </row>
    <row r="52529">
      <c r="B52529" t="s">
        <v>52701</v>
      </c>
    </row>
    <row r="52530">
      <c r="B52530" t="s">
        <v>52702</v>
      </c>
    </row>
    <row r="52531">
      <c r="B52531" t="s">
        <v>52703</v>
      </c>
    </row>
    <row r="52532">
      <c r="B52532" t="s">
        <v>52704</v>
      </c>
    </row>
    <row r="52533">
      <c r="B52533" t="s">
        <v>52705</v>
      </c>
    </row>
    <row r="52534">
      <c r="B52534" t="s">
        <v>52706</v>
      </c>
    </row>
    <row r="52535">
      <c r="B52535" t="s">
        <v>52707</v>
      </c>
    </row>
    <row r="52536">
      <c r="B52536" t="s">
        <v>52708</v>
      </c>
    </row>
    <row r="52537">
      <c r="B52537" t="s">
        <v>52709</v>
      </c>
    </row>
    <row r="52538">
      <c r="B52538" t="s">
        <v>52710</v>
      </c>
    </row>
    <row r="52539">
      <c r="B52539" t="s">
        <v>52711</v>
      </c>
    </row>
    <row r="52540">
      <c r="B52540" t="s">
        <v>52712</v>
      </c>
    </row>
    <row r="52541">
      <c r="B52541" t="s">
        <v>52713</v>
      </c>
    </row>
    <row r="52542">
      <c r="B52542" t="s">
        <v>52714</v>
      </c>
    </row>
    <row r="52543">
      <c r="B52543" t="s">
        <v>52715</v>
      </c>
    </row>
    <row r="52544">
      <c r="B52544" t="s">
        <v>52716</v>
      </c>
    </row>
    <row r="52545">
      <c r="B52545" t="s">
        <v>52717</v>
      </c>
    </row>
    <row r="52546">
      <c r="B52546" t="s">
        <v>52718</v>
      </c>
    </row>
    <row r="52547">
      <c r="B52547" t="s">
        <v>52719</v>
      </c>
    </row>
    <row r="52548">
      <c r="B52548" t="s">
        <v>52720</v>
      </c>
    </row>
    <row r="52549">
      <c r="B52549" t="s">
        <v>52721</v>
      </c>
    </row>
    <row r="52550">
      <c r="B52550" t="s">
        <v>52722</v>
      </c>
    </row>
    <row r="52551">
      <c r="B52551" t="s">
        <v>52723</v>
      </c>
    </row>
    <row r="52552">
      <c r="B52552" t="s">
        <v>52724</v>
      </c>
    </row>
    <row r="52553">
      <c r="B52553" t="s">
        <v>52725</v>
      </c>
    </row>
    <row r="52554">
      <c r="B52554" t="s">
        <v>52726</v>
      </c>
    </row>
    <row r="52555">
      <c r="B52555" t="s">
        <v>52727</v>
      </c>
    </row>
    <row r="52556">
      <c r="B52556" t="s">
        <v>52728</v>
      </c>
    </row>
    <row r="52557">
      <c r="B52557" t="s">
        <v>52729</v>
      </c>
    </row>
    <row r="52558">
      <c r="B52558" t="s">
        <v>52730</v>
      </c>
    </row>
    <row r="52559">
      <c r="B52559" t="s">
        <v>52731</v>
      </c>
    </row>
    <row r="52560">
      <c r="B52560" t="s">
        <v>52732</v>
      </c>
    </row>
    <row r="52561">
      <c r="B52561" t="s">
        <v>52733</v>
      </c>
    </row>
    <row r="52562">
      <c r="B52562" t="s">
        <v>52734</v>
      </c>
    </row>
    <row r="52563">
      <c r="B52563" t="s">
        <v>52735</v>
      </c>
    </row>
    <row r="52564">
      <c r="B52564" t="s">
        <v>52736</v>
      </c>
    </row>
    <row r="52565">
      <c r="B52565" t="s">
        <v>52737</v>
      </c>
    </row>
    <row r="52566">
      <c r="B52566" t="s">
        <v>52738</v>
      </c>
    </row>
    <row r="52567">
      <c r="B52567" t="s">
        <v>52739</v>
      </c>
    </row>
    <row r="52568">
      <c r="B52568" t="s">
        <v>52740</v>
      </c>
    </row>
    <row r="52569">
      <c r="B52569" t="s">
        <v>52741</v>
      </c>
    </row>
    <row r="52570">
      <c r="B52570" t="s">
        <v>52742</v>
      </c>
    </row>
    <row r="52571">
      <c r="B52571" t="s">
        <v>52743</v>
      </c>
    </row>
    <row r="52572">
      <c r="B52572" t="s">
        <v>52744</v>
      </c>
    </row>
    <row r="52573">
      <c r="B52573" t="s">
        <v>52745</v>
      </c>
    </row>
    <row r="52574">
      <c r="B52574" t="s">
        <v>52746</v>
      </c>
    </row>
    <row r="52575">
      <c r="B52575" t="s">
        <v>52747</v>
      </c>
    </row>
    <row r="52576">
      <c r="B52576" t="s">
        <v>52748</v>
      </c>
    </row>
    <row r="52577">
      <c r="B52577" t="s">
        <v>52749</v>
      </c>
    </row>
    <row r="52578">
      <c r="B52578" t="s">
        <v>52750</v>
      </c>
    </row>
    <row r="52579">
      <c r="B52579" t="s">
        <v>52751</v>
      </c>
    </row>
    <row r="52580">
      <c r="B52580" t="s">
        <v>52752</v>
      </c>
    </row>
    <row r="52581">
      <c r="B52581" t="s">
        <v>52753</v>
      </c>
    </row>
    <row r="52582">
      <c r="B52582" t="s">
        <v>52754</v>
      </c>
    </row>
    <row r="52583">
      <c r="B52583" t="s">
        <v>52755</v>
      </c>
    </row>
    <row r="52584">
      <c r="B52584" t="s">
        <v>52756</v>
      </c>
    </row>
    <row r="52585">
      <c r="B52585" t="s">
        <v>52757</v>
      </c>
    </row>
    <row r="52586">
      <c r="B52586" t="s">
        <v>52758</v>
      </c>
    </row>
    <row r="52587">
      <c r="B52587" t="s">
        <v>52759</v>
      </c>
    </row>
    <row r="52588">
      <c r="B52588" t="s">
        <v>52760</v>
      </c>
    </row>
    <row r="52589">
      <c r="B52589" t="s">
        <v>52761</v>
      </c>
    </row>
    <row r="52590">
      <c r="B52590" t="s">
        <v>52762</v>
      </c>
    </row>
    <row r="52591">
      <c r="B52591" t="s">
        <v>52763</v>
      </c>
    </row>
    <row r="52592">
      <c r="B52592" t="s">
        <v>52764</v>
      </c>
    </row>
    <row r="52593">
      <c r="B52593" t="s">
        <v>52765</v>
      </c>
    </row>
    <row r="52594">
      <c r="B52594" t="s">
        <v>52766</v>
      </c>
    </row>
    <row r="52595">
      <c r="B52595" t="s">
        <v>52767</v>
      </c>
    </row>
    <row r="52596">
      <c r="B52596" t="s">
        <v>52768</v>
      </c>
    </row>
    <row r="52597">
      <c r="B52597" t="s">
        <v>52769</v>
      </c>
    </row>
    <row r="52598">
      <c r="B52598" t="s">
        <v>52770</v>
      </c>
    </row>
    <row r="52599">
      <c r="B52599" t="s">
        <v>52771</v>
      </c>
    </row>
    <row r="52600">
      <c r="B52600" t="s">
        <v>52772</v>
      </c>
    </row>
    <row r="52601">
      <c r="B52601" t="s">
        <v>52773</v>
      </c>
    </row>
    <row r="52602">
      <c r="B52602" t="s">
        <v>52774</v>
      </c>
    </row>
    <row r="52603">
      <c r="B52603" t="s">
        <v>52775</v>
      </c>
    </row>
    <row r="52604">
      <c r="B52604" t="s">
        <v>52776</v>
      </c>
    </row>
    <row r="52605">
      <c r="B52605" t="s">
        <v>52777</v>
      </c>
    </row>
    <row r="52606">
      <c r="B52606" t="s">
        <v>52778</v>
      </c>
    </row>
    <row r="52607">
      <c r="B52607" t="s">
        <v>52779</v>
      </c>
    </row>
    <row r="52608">
      <c r="B52608" t="s">
        <v>52780</v>
      </c>
    </row>
    <row r="52609">
      <c r="B52609" t="s">
        <v>52781</v>
      </c>
    </row>
    <row r="52610">
      <c r="B52610" t="s">
        <v>52782</v>
      </c>
    </row>
    <row r="52611">
      <c r="B52611" t="s">
        <v>52783</v>
      </c>
    </row>
    <row r="52612">
      <c r="B52612" t="s">
        <v>52784</v>
      </c>
    </row>
    <row r="52613">
      <c r="B52613" t="s">
        <v>52785</v>
      </c>
    </row>
    <row r="52614">
      <c r="B52614" t="s">
        <v>52786</v>
      </c>
    </row>
    <row r="52615">
      <c r="B52615" t="s">
        <v>52787</v>
      </c>
    </row>
    <row r="52616">
      <c r="B52616" t="s">
        <v>52788</v>
      </c>
    </row>
    <row r="52617">
      <c r="B52617" t="s">
        <v>52789</v>
      </c>
    </row>
    <row r="52618">
      <c r="B52618" t="s">
        <v>52790</v>
      </c>
    </row>
    <row r="52619">
      <c r="B52619" t="s">
        <v>52791</v>
      </c>
    </row>
    <row r="52620">
      <c r="B52620" t="s">
        <v>52792</v>
      </c>
    </row>
    <row r="52621">
      <c r="B52621" t="s">
        <v>52793</v>
      </c>
    </row>
    <row r="52622">
      <c r="B52622" t="s">
        <v>52794</v>
      </c>
    </row>
    <row r="52623">
      <c r="B52623" t="s">
        <v>52795</v>
      </c>
    </row>
    <row r="52624">
      <c r="B52624" t="s">
        <v>52796</v>
      </c>
    </row>
    <row r="52625">
      <c r="B52625" t="s">
        <v>52797</v>
      </c>
    </row>
    <row r="52626">
      <c r="B52626" t="s">
        <v>52798</v>
      </c>
    </row>
    <row r="52627">
      <c r="B52627" t="s">
        <v>52799</v>
      </c>
    </row>
    <row r="52628">
      <c r="B52628" t="s">
        <v>52800</v>
      </c>
    </row>
    <row r="52629">
      <c r="B52629" t="s">
        <v>52801</v>
      </c>
    </row>
    <row r="52630">
      <c r="B52630" t="s">
        <v>52802</v>
      </c>
    </row>
    <row r="52631">
      <c r="B52631" t="s">
        <v>52803</v>
      </c>
    </row>
    <row r="52632">
      <c r="B52632" t="s">
        <v>52804</v>
      </c>
    </row>
    <row r="52633">
      <c r="B52633" t="s">
        <v>52805</v>
      </c>
    </row>
    <row r="52634">
      <c r="B52634" t="s">
        <v>52806</v>
      </c>
    </row>
    <row r="52635">
      <c r="B52635" t="s">
        <v>52807</v>
      </c>
    </row>
    <row r="52636">
      <c r="B52636" t="s">
        <v>52808</v>
      </c>
    </row>
    <row r="52637">
      <c r="B52637" t="s">
        <v>52809</v>
      </c>
    </row>
    <row r="52638">
      <c r="B52638" t="s">
        <v>52810</v>
      </c>
    </row>
    <row r="52639">
      <c r="B52639" t="s">
        <v>52811</v>
      </c>
    </row>
    <row r="52640">
      <c r="B52640" t="s">
        <v>52812</v>
      </c>
    </row>
    <row r="52641">
      <c r="B52641" t="s">
        <v>52813</v>
      </c>
    </row>
    <row r="52642">
      <c r="B52642" t="s">
        <v>52814</v>
      </c>
    </row>
    <row r="52643">
      <c r="B52643" t="s">
        <v>52815</v>
      </c>
    </row>
    <row r="52644">
      <c r="B52644" t="s">
        <v>52816</v>
      </c>
    </row>
    <row r="52645">
      <c r="B52645" t="s">
        <v>52817</v>
      </c>
    </row>
    <row r="52646">
      <c r="B52646" t="s">
        <v>52818</v>
      </c>
    </row>
    <row r="52647">
      <c r="B52647" t="s">
        <v>52819</v>
      </c>
    </row>
    <row r="52648">
      <c r="B52648" t="s">
        <v>52820</v>
      </c>
    </row>
    <row r="52649">
      <c r="B52649" t="s">
        <v>52821</v>
      </c>
    </row>
    <row r="52650">
      <c r="B52650" t="s">
        <v>52822</v>
      </c>
    </row>
    <row r="52651">
      <c r="B52651" t="s">
        <v>52823</v>
      </c>
    </row>
    <row r="52652">
      <c r="B52652" t="s">
        <v>52824</v>
      </c>
    </row>
    <row r="52653">
      <c r="B52653" t="s">
        <v>52825</v>
      </c>
    </row>
    <row r="52654">
      <c r="B52654" t="s">
        <v>52826</v>
      </c>
    </row>
    <row r="52655">
      <c r="B52655" t="s">
        <v>52827</v>
      </c>
    </row>
    <row r="52656">
      <c r="B52656" t="s">
        <v>52828</v>
      </c>
    </row>
    <row r="52657">
      <c r="B52657" t="s">
        <v>52829</v>
      </c>
    </row>
    <row r="52658">
      <c r="B52658" t="s">
        <v>52830</v>
      </c>
    </row>
    <row r="52659">
      <c r="B52659" t="s">
        <v>52831</v>
      </c>
    </row>
    <row r="52660">
      <c r="B52660" t="s">
        <v>52832</v>
      </c>
    </row>
    <row r="52661">
      <c r="B52661" t="s">
        <v>52833</v>
      </c>
    </row>
    <row r="52662">
      <c r="B52662" t="s">
        <v>52834</v>
      </c>
    </row>
    <row r="52663">
      <c r="B52663" t="s">
        <v>52835</v>
      </c>
    </row>
    <row r="52664">
      <c r="B52664" t="s">
        <v>52836</v>
      </c>
    </row>
    <row r="52665">
      <c r="B52665" t="s">
        <v>52837</v>
      </c>
    </row>
    <row r="52666">
      <c r="B52666" t="s">
        <v>52838</v>
      </c>
    </row>
    <row r="52667">
      <c r="B52667" t="s">
        <v>52839</v>
      </c>
    </row>
    <row r="52668">
      <c r="B52668" t="s">
        <v>52840</v>
      </c>
    </row>
    <row r="52669">
      <c r="B52669" t="s">
        <v>52841</v>
      </c>
    </row>
    <row r="52670">
      <c r="B52670" t="s">
        <v>52842</v>
      </c>
    </row>
    <row r="52671">
      <c r="B52671" t="s">
        <v>52843</v>
      </c>
    </row>
    <row r="52672">
      <c r="B52672" t="s">
        <v>52844</v>
      </c>
    </row>
    <row r="52673">
      <c r="B52673" t="s">
        <v>52845</v>
      </c>
    </row>
    <row r="52674">
      <c r="B52674" t="s">
        <v>52846</v>
      </c>
    </row>
    <row r="52675">
      <c r="B52675" t="s">
        <v>52847</v>
      </c>
    </row>
    <row r="52676">
      <c r="B52676" t="s">
        <v>52848</v>
      </c>
    </row>
    <row r="52677">
      <c r="B52677" t="s">
        <v>52849</v>
      </c>
    </row>
    <row r="52678">
      <c r="B52678" t="s">
        <v>52850</v>
      </c>
    </row>
    <row r="52679">
      <c r="B52679" t="s">
        <v>52851</v>
      </c>
    </row>
    <row r="52680">
      <c r="B52680" t="s">
        <v>52852</v>
      </c>
    </row>
    <row r="52681">
      <c r="B52681" t="s">
        <v>52853</v>
      </c>
    </row>
    <row r="52682">
      <c r="B52682" t="s">
        <v>52854</v>
      </c>
    </row>
    <row r="52683">
      <c r="B52683" t="s">
        <v>52855</v>
      </c>
    </row>
    <row r="52684">
      <c r="B52684" t="s">
        <v>52856</v>
      </c>
    </row>
    <row r="52685">
      <c r="B52685" t="s">
        <v>52857</v>
      </c>
    </row>
    <row r="52686">
      <c r="B52686" t="s">
        <v>52858</v>
      </c>
    </row>
    <row r="52687">
      <c r="B52687" t="s">
        <v>52859</v>
      </c>
    </row>
    <row r="52688">
      <c r="B52688" t="s">
        <v>52860</v>
      </c>
    </row>
    <row r="52689">
      <c r="B52689" t="s">
        <v>52861</v>
      </c>
    </row>
    <row r="52690">
      <c r="B52690" t="s">
        <v>52862</v>
      </c>
    </row>
    <row r="52691">
      <c r="B52691" t="s">
        <v>52863</v>
      </c>
    </row>
    <row r="52692">
      <c r="B52692" t="s">
        <v>52864</v>
      </c>
    </row>
    <row r="52693">
      <c r="B52693" t="s">
        <v>52865</v>
      </c>
    </row>
    <row r="52694">
      <c r="B52694" t="s">
        <v>52866</v>
      </c>
    </row>
    <row r="52695">
      <c r="B52695" t="s">
        <v>52867</v>
      </c>
    </row>
    <row r="52696">
      <c r="B52696" t="s">
        <v>52868</v>
      </c>
    </row>
    <row r="52697">
      <c r="B52697" t="s">
        <v>52869</v>
      </c>
    </row>
    <row r="52698">
      <c r="B52698" t="s">
        <v>52870</v>
      </c>
    </row>
    <row r="52699">
      <c r="B52699" t="s">
        <v>52871</v>
      </c>
    </row>
    <row r="52700">
      <c r="B52700" t="s">
        <v>52872</v>
      </c>
    </row>
    <row r="52701">
      <c r="B52701" t="s">
        <v>52873</v>
      </c>
    </row>
    <row r="52702">
      <c r="B52702" t="s">
        <v>52874</v>
      </c>
    </row>
    <row r="52703">
      <c r="B52703" t="s">
        <v>52875</v>
      </c>
    </row>
    <row r="52704">
      <c r="B52704" t="s">
        <v>52876</v>
      </c>
    </row>
    <row r="52705">
      <c r="B52705" t="s">
        <v>52877</v>
      </c>
    </row>
    <row r="52706">
      <c r="B52706" t="s">
        <v>52878</v>
      </c>
    </row>
    <row r="52707">
      <c r="B52707" t="s">
        <v>52879</v>
      </c>
    </row>
    <row r="52708">
      <c r="B52708" t="s">
        <v>52880</v>
      </c>
    </row>
    <row r="52709">
      <c r="B52709" t="s">
        <v>52881</v>
      </c>
    </row>
    <row r="52710">
      <c r="B52710" t="s">
        <v>52882</v>
      </c>
    </row>
    <row r="52711">
      <c r="B52711" t="s">
        <v>52883</v>
      </c>
    </row>
    <row r="52712">
      <c r="B52712" t="s">
        <v>52884</v>
      </c>
    </row>
    <row r="52713">
      <c r="B52713" t="s">
        <v>52885</v>
      </c>
    </row>
    <row r="52714">
      <c r="B52714" t="s">
        <v>52886</v>
      </c>
    </row>
    <row r="52715">
      <c r="B52715" t="s">
        <v>52887</v>
      </c>
    </row>
    <row r="52716">
      <c r="B52716" t="s">
        <v>52888</v>
      </c>
    </row>
    <row r="52717">
      <c r="B52717" t="s">
        <v>52889</v>
      </c>
    </row>
    <row r="52718">
      <c r="B52718" t="s">
        <v>52890</v>
      </c>
    </row>
    <row r="52719">
      <c r="B52719" t="s">
        <v>52891</v>
      </c>
    </row>
    <row r="52720">
      <c r="B52720" t="s">
        <v>52892</v>
      </c>
    </row>
    <row r="52721">
      <c r="B52721" t="s">
        <v>52893</v>
      </c>
    </row>
    <row r="52722">
      <c r="B52722" t="s">
        <v>52894</v>
      </c>
    </row>
    <row r="52723">
      <c r="B52723" t="s">
        <v>52895</v>
      </c>
    </row>
    <row r="52724">
      <c r="B52724" t="s">
        <v>52896</v>
      </c>
    </row>
    <row r="52725">
      <c r="B52725" t="s">
        <v>52897</v>
      </c>
    </row>
    <row r="52726">
      <c r="B52726" t="s">
        <v>52898</v>
      </c>
    </row>
    <row r="52727">
      <c r="B52727" t="s">
        <v>52899</v>
      </c>
    </row>
    <row r="52728">
      <c r="B52728" t="s">
        <v>52900</v>
      </c>
    </row>
    <row r="52729">
      <c r="B52729" t="s">
        <v>52901</v>
      </c>
    </row>
    <row r="52730">
      <c r="B52730" t="s">
        <v>52902</v>
      </c>
    </row>
    <row r="52731">
      <c r="B52731" t="s">
        <v>52903</v>
      </c>
    </row>
    <row r="52732">
      <c r="B52732" t="s">
        <v>52904</v>
      </c>
    </row>
    <row r="52733">
      <c r="B52733" t="s">
        <v>52905</v>
      </c>
    </row>
    <row r="52734">
      <c r="B52734" t="s">
        <v>52906</v>
      </c>
    </row>
    <row r="52735">
      <c r="B52735" t="s">
        <v>52907</v>
      </c>
    </row>
    <row r="52736">
      <c r="B52736" t="s">
        <v>52908</v>
      </c>
    </row>
    <row r="52737">
      <c r="B52737" t="s">
        <v>52909</v>
      </c>
    </row>
    <row r="52738">
      <c r="B52738" t="s">
        <v>52910</v>
      </c>
    </row>
    <row r="52739">
      <c r="B52739" t="s">
        <v>52911</v>
      </c>
    </row>
    <row r="52740">
      <c r="B52740" t="s">
        <v>52912</v>
      </c>
    </row>
    <row r="52741">
      <c r="B52741" t="s">
        <v>52913</v>
      </c>
    </row>
    <row r="52742">
      <c r="B52742" t="s">
        <v>52914</v>
      </c>
    </row>
    <row r="52743">
      <c r="B52743" t="s">
        <v>52915</v>
      </c>
    </row>
    <row r="52744">
      <c r="B52744" t="s">
        <v>52916</v>
      </c>
    </row>
    <row r="52745">
      <c r="B52745" t="s">
        <v>52917</v>
      </c>
    </row>
    <row r="52746">
      <c r="B52746" t="s">
        <v>52918</v>
      </c>
    </row>
    <row r="52747">
      <c r="B52747" t="s">
        <v>52919</v>
      </c>
    </row>
    <row r="52748">
      <c r="B52748" t="s">
        <v>52920</v>
      </c>
    </row>
    <row r="52749">
      <c r="B52749" t="s">
        <v>52921</v>
      </c>
    </row>
    <row r="52750">
      <c r="B52750" t="s">
        <v>52922</v>
      </c>
    </row>
    <row r="52751">
      <c r="B52751" t="s">
        <v>52923</v>
      </c>
    </row>
    <row r="52752">
      <c r="B52752" t="s">
        <v>52924</v>
      </c>
    </row>
    <row r="52753">
      <c r="B52753" t="s">
        <v>52925</v>
      </c>
    </row>
    <row r="52754">
      <c r="B52754" t="s">
        <v>52926</v>
      </c>
    </row>
    <row r="52755">
      <c r="B52755" t="s">
        <v>52927</v>
      </c>
    </row>
    <row r="52756">
      <c r="B52756" t="s">
        <v>52928</v>
      </c>
    </row>
    <row r="52757">
      <c r="B52757" t="s">
        <v>52929</v>
      </c>
    </row>
    <row r="52758">
      <c r="B52758" t="s">
        <v>52930</v>
      </c>
    </row>
    <row r="52759">
      <c r="B52759" t="s">
        <v>52931</v>
      </c>
    </row>
    <row r="52760">
      <c r="B52760" t="s">
        <v>52932</v>
      </c>
    </row>
    <row r="52761">
      <c r="B52761" t="s">
        <v>52933</v>
      </c>
    </row>
    <row r="52762">
      <c r="B52762" t="s">
        <v>52934</v>
      </c>
    </row>
    <row r="52763">
      <c r="B52763" t="s">
        <v>52935</v>
      </c>
    </row>
    <row r="52764">
      <c r="B52764" t="s">
        <v>52936</v>
      </c>
    </row>
    <row r="52765">
      <c r="B52765" t="s">
        <v>52937</v>
      </c>
    </row>
    <row r="52766">
      <c r="B52766" t="s">
        <v>52938</v>
      </c>
    </row>
    <row r="52767">
      <c r="B52767" t="s">
        <v>52939</v>
      </c>
    </row>
    <row r="52768">
      <c r="B52768" t="s">
        <v>52940</v>
      </c>
    </row>
    <row r="52769">
      <c r="B52769" t="s">
        <v>52941</v>
      </c>
    </row>
    <row r="52770">
      <c r="B52770" t="s">
        <v>52942</v>
      </c>
    </row>
    <row r="52771">
      <c r="B52771" t="s">
        <v>52943</v>
      </c>
    </row>
    <row r="52772">
      <c r="B52772" t="s">
        <v>52944</v>
      </c>
    </row>
    <row r="52773">
      <c r="B52773" t="s">
        <v>52945</v>
      </c>
    </row>
    <row r="52774">
      <c r="B52774" t="s">
        <v>52946</v>
      </c>
    </row>
    <row r="52775">
      <c r="B52775" t="s">
        <v>52947</v>
      </c>
    </row>
    <row r="52776">
      <c r="B52776" t="s">
        <v>52948</v>
      </c>
    </row>
    <row r="52777">
      <c r="B52777" t="s">
        <v>52949</v>
      </c>
    </row>
    <row r="52778">
      <c r="B52778" t="s">
        <v>52950</v>
      </c>
    </row>
    <row r="52779">
      <c r="B52779" t="s">
        <v>52951</v>
      </c>
    </row>
    <row r="52780">
      <c r="B52780" t="s">
        <v>52952</v>
      </c>
    </row>
    <row r="52781">
      <c r="B52781" t="s">
        <v>52953</v>
      </c>
    </row>
    <row r="52782">
      <c r="B52782" t="s">
        <v>52954</v>
      </c>
    </row>
    <row r="52783">
      <c r="B52783" t="s">
        <v>52955</v>
      </c>
    </row>
    <row r="52784">
      <c r="B52784" t="s">
        <v>52956</v>
      </c>
    </row>
    <row r="52785">
      <c r="B52785" t="s">
        <v>52957</v>
      </c>
    </row>
    <row r="52786">
      <c r="B52786" t="s">
        <v>52958</v>
      </c>
    </row>
    <row r="52787">
      <c r="B52787" t="s">
        <v>52959</v>
      </c>
    </row>
    <row r="52788">
      <c r="B52788" t="s">
        <v>52960</v>
      </c>
    </row>
    <row r="52789">
      <c r="B52789" t="s">
        <v>52961</v>
      </c>
    </row>
    <row r="52790">
      <c r="B52790" t="s">
        <v>52962</v>
      </c>
    </row>
    <row r="52791">
      <c r="B52791" t="s">
        <v>52963</v>
      </c>
    </row>
    <row r="52792">
      <c r="B52792" t="s">
        <v>52964</v>
      </c>
    </row>
    <row r="52793">
      <c r="B52793" t="s">
        <v>52965</v>
      </c>
    </row>
    <row r="52794">
      <c r="B52794" t="s">
        <v>52966</v>
      </c>
    </row>
    <row r="52795">
      <c r="B52795" t="s">
        <v>52967</v>
      </c>
    </row>
    <row r="52796">
      <c r="B52796" t="s">
        <v>52968</v>
      </c>
    </row>
    <row r="52797">
      <c r="B52797" t="s">
        <v>52969</v>
      </c>
    </row>
    <row r="52798">
      <c r="B52798" t="s">
        <v>52970</v>
      </c>
    </row>
    <row r="52799">
      <c r="B52799" t="s">
        <v>52971</v>
      </c>
    </row>
    <row r="52800">
      <c r="B52800" t="s">
        <v>52972</v>
      </c>
    </row>
    <row r="52801">
      <c r="B52801" t="s">
        <v>52973</v>
      </c>
    </row>
    <row r="52802">
      <c r="B52802" t="s">
        <v>52974</v>
      </c>
    </row>
    <row r="52803">
      <c r="B52803" t="s">
        <v>52975</v>
      </c>
    </row>
    <row r="52804">
      <c r="B52804" t="s">
        <v>52976</v>
      </c>
    </row>
    <row r="52805">
      <c r="B52805" t="s">
        <v>52977</v>
      </c>
    </row>
    <row r="52806">
      <c r="B52806" t="s">
        <v>52978</v>
      </c>
    </row>
    <row r="52807">
      <c r="B52807" t="s">
        <v>52979</v>
      </c>
    </row>
    <row r="52808">
      <c r="B52808" t="s">
        <v>52980</v>
      </c>
    </row>
    <row r="52809">
      <c r="B52809" t="s">
        <v>52981</v>
      </c>
    </row>
    <row r="52810">
      <c r="B52810" t="s">
        <v>52982</v>
      </c>
    </row>
    <row r="52811">
      <c r="B52811" t="s">
        <v>52983</v>
      </c>
    </row>
    <row r="52812">
      <c r="B52812" t="s">
        <v>52984</v>
      </c>
    </row>
    <row r="52813">
      <c r="B52813" t="s">
        <v>52985</v>
      </c>
    </row>
    <row r="52814">
      <c r="B52814" t="s">
        <v>52986</v>
      </c>
    </row>
    <row r="52815">
      <c r="B52815" t="s">
        <v>52987</v>
      </c>
    </row>
    <row r="52816">
      <c r="B52816" t="s">
        <v>52988</v>
      </c>
    </row>
    <row r="52817">
      <c r="B52817" t="s">
        <v>52989</v>
      </c>
    </row>
    <row r="52818">
      <c r="B52818" t="s">
        <v>52990</v>
      </c>
    </row>
    <row r="52819">
      <c r="B52819" t="s">
        <v>52991</v>
      </c>
    </row>
    <row r="52820">
      <c r="B52820" t="s">
        <v>52992</v>
      </c>
    </row>
    <row r="52821">
      <c r="B52821" t="s">
        <v>52993</v>
      </c>
    </row>
    <row r="52822">
      <c r="B52822" t="s">
        <v>52994</v>
      </c>
    </row>
    <row r="52823">
      <c r="B52823" t="s">
        <v>52995</v>
      </c>
    </row>
    <row r="52824">
      <c r="B52824" t="s">
        <v>52996</v>
      </c>
    </row>
    <row r="52825">
      <c r="B52825" t="s">
        <v>52997</v>
      </c>
    </row>
    <row r="52826">
      <c r="B52826" t="s">
        <v>52998</v>
      </c>
    </row>
    <row r="52827">
      <c r="B52827" t="s">
        <v>52999</v>
      </c>
    </row>
    <row r="52828">
      <c r="B52828" t="s">
        <v>53000</v>
      </c>
    </row>
    <row r="52829">
      <c r="B52829" t="s">
        <v>53001</v>
      </c>
    </row>
    <row r="52830">
      <c r="B52830" t="s">
        <v>53002</v>
      </c>
    </row>
    <row r="52831">
      <c r="B52831" t="s">
        <v>53003</v>
      </c>
    </row>
    <row r="52832">
      <c r="B52832" t="s">
        <v>53004</v>
      </c>
    </row>
    <row r="52833">
      <c r="B52833" t="s">
        <v>53005</v>
      </c>
    </row>
    <row r="52834">
      <c r="B52834" t="s">
        <v>53006</v>
      </c>
    </row>
    <row r="52835">
      <c r="B52835" t="s">
        <v>53007</v>
      </c>
    </row>
    <row r="52836">
      <c r="B52836" t="s">
        <v>53008</v>
      </c>
    </row>
    <row r="52837">
      <c r="B52837" t="s">
        <v>53009</v>
      </c>
    </row>
    <row r="52838">
      <c r="B52838" t="s">
        <v>53010</v>
      </c>
    </row>
    <row r="52839">
      <c r="B52839" t="s">
        <v>53011</v>
      </c>
    </row>
    <row r="52840">
      <c r="B52840" t="s">
        <v>53012</v>
      </c>
    </row>
    <row r="52841">
      <c r="B52841" t="s">
        <v>53013</v>
      </c>
    </row>
    <row r="52842">
      <c r="B52842" t="s">
        <v>53014</v>
      </c>
    </row>
    <row r="52843">
      <c r="B52843" t="s">
        <v>53015</v>
      </c>
    </row>
    <row r="52844">
      <c r="B52844" t="s">
        <v>53016</v>
      </c>
    </row>
    <row r="52845">
      <c r="B52845" t="s">
        <v>53017</v>
      </c>
    </row>
    <row r="52846">
      <c r="B52846" t="s">
        <v>53018</v>
      </c>
    </row>
    <row r="52847">
      <c r="B52847" t="s">
        <v>53019</v>
      </c>
    </row>
    <row r="52848">
      <c r="B52848" t="s">
        <v>53020</v>
      </c>
    </row>
    <row r="52849">
      <c r="B52849" t="s">
        <v>53021</v>
      </c>
    </row>
    <row r="52850">
      <c r="B52850" t="s">
        <v>53022</v>
      </c>
    </row>
    <row r="52851">
      <c r="B52851" t="s">
        <v>53023</v>
      </c>
    </row>
    <row r="52852">
      <c r="B52852" t="s">
        <v>53024</v>
      </c>
    </row>
    <row r="52853">
      <c r="B52853" t="s">
        <v>53025</v>
      </c>
    </row>
    <row r="52854">
      <c r="B52854" t="s">
        <v>53026</v>
      </c>
    </row>
    <row r="52855">
      <c r="B52855" t="s">
        <v>53027</v>
      </c>
    </row>
    <row r="52856">
      <c r="B52856" t="s">
        <v>53028</v>
      </c>
    </row>
    <row r="52857">
      <c r="B52857" t="s">
        <v>53029</v>
      </c>
    </row>
    <row r="52858">
      <c r="B52858" t="s">
        <v>53030</v>
      </c>
    </row>
    <row r="52859">
      <c r="B52859" t="s">
        <v>53031</v>
      </c>
    </row>
    <row r="52860">
      <c r="B52860" t="s">
        <v>53032</v>
      </c>
    </row>
    <row r="52861">
      <c r="B52861" t="s">
        <v>53033</v>
      </c>
    </row>
    <row r="52862">
      <c r="B52862" t="s">
        <v>53034</v>
      </c>
    </row>
    <row r="52863">
      <c r="B52863" t="s">
        <v>53035</v>
      </c>
    </row>
    <row r="52864">
      <c r="B52864" t="s">
        <v>53036</v>
      </c>
    </row>
    <row r="52865">
      <c r="B52865" t="s">
        <v>53037</v>
      </c>
    </row>
    <row r="52866">
      <c r="B52866" t="s">
        <v>53038</v>
      </c>
    </row>
    <row r="52867">
      <c r="B52867" t="s">
        <v>53039</v>
      </c>
    </row>
    <row r="52868">
      <c r="B52868" t="s">
        <v>53040</v>
      </c>
    </row>
    <row r="52869">
      <c r="B52869" t="s">
        <v>53041</v>
      </c>
    </row>
    <row r="52870">
      <c r="B52870" t="s">
        <v>53042</v>
      </c>
    </row>
    <row r="52871">
      <c r="B52871" t="s">
        <v>53043</v>
      </c>
    </row>
    <row r="52872">
      <c r="B52872" t="s">
        <v>53044</v>
      </c>
    </row>
    <row r="52873">
      <c r="B52873" t="s">
        <v>53045</v>
      </c>
    </row>
    <row r="52874">
      <c r="B52874" t="s">
        <v>53046</v>
      </c>
    </row>
    <row r="52875">
      <c r="B52875" t="s">
        <v>53047</v>
      </c>
    </row>
    <row r="52876">
      <c r="B52876" t="s">
        <v>53048</v>
      </c>
    </row>
    <row r="52877">
      <c r="B52877" t="s">
        <v>53049</v>
      </c>
    </row>
    <row r="52878">
      <c r="B52878" t="s">
        <v>53050</v>
      </c>
    </row>
    <row r="52879">
      <c r="B52879" t="s">
        <v>53051</v>
      </c>
    </row>
    <row r="52880">
      <c r="B52880" t="s">
        <v>53052</v>
      </c>
    </row>
    <row r="52881">
      <c r="B52881" t="s">
        <v>53053</v>
      </c>
    </row>
    <row r="52882">
      <c r="B52882" t="s">
        <v>53054</v>
      </c>
    </row>
    <row r="52883">
      <c r="B52883" t="s">
        <v>53055</v>
      </c>
    </row>
    <row r="52884">
      <c r="B52884" t="s">
        <v>53056</v>
      </c>
    </row>
    <row r="52885">
      <c r="B52885" t="s">
        <v>53057</v>
      </c>
    </row>
    <row r="52886">
      <c r="B52886" t="s">
        <v>53058</v>
      </c>
    </row>
    <row r="52887">
      <c r="B52887" t="s">
        <v>53059</v>
      </c>
    </row>
    <row r="52888">
      <c r="B52888" t="s">
        <v>53060</v>
      </c>
    </row>
    <row r="52889">
      <c r="B52889" t="s">
        <v>53061</v>
      </c>
    </row>
    <row r="52890">
      <c r="B52890" t="s">
        <v>53062</v>
      </c>
    </row>
    <row r="52891">
      <c r="B52891" t="s">
        <v>53063</v>
      </c>
    </row>
    <row r="52892">
      <c r="B52892" t="s">
        <v>53064</v>
      </c>
    </row>
    <row r="52893">
      <c r="B52893" t="s">
        <v>53065</v>
      </c>
    </row>
    <row r="52894">
      <c r="B52894" t="s">
        <v>53066</v>
      </c>
    </row>
    <row r="52895">
      <c r="B52895" t="s">
        <v>53067</v>
      </c>
    </row>
    <row r="52896">
      <c r="B52896" t="s">
        <v>53068</v>
      </c>
    </row>
    <row r="52897">
      <c r="B52897" t="s">
        <v>53069</v>
      </c>
    </row>
    <row r="52898">
      <c r="B52898" t="s">
        <v>53070</v>
      </c>
    </row>
    <row r="52899">
      <c r="B52899" t="s">
        <v>53071</v>
      </c>
    </row>
    <row r="52900">
      <c r="B52900" t="s">
        <v>53072</v>
      </c>
    </row>
    <row r="52901">
      <c r="B52901" t="s">
        <v>53073</v>
      </c>
    </row>
    <row r="52902">
      <c r="B52902" t="s">
        <v>53074</v>
      </c>
    </row>
    <row r="52903">
      <c r="B52903" t="s">
        <v>53075</v>
      </c>
    </row>
    <row r="52904">
      <c r="B52904" t="s">
        <v>53076</v>
      </c>
    </row>
    <row r="52905">
      <c r="B52905" t="s">
        <v>53077</v>
      </c>
    </row>
    <row r="52906">
      <c r="B52906" t="s">
        <v>53078</v>
      </c>
    </row>
    <row r="52907">
      <c r="B52907" t="s">
        <v>53079</v>
      </c>
    </row>
    <row r="52908">
      <c r="B52908" t="s">
        <v>53080</v>
      </c>
    </row>
    <row r="52909">
      <c r="B52909" t="s">
        <v>53081</v>
      </c>
    </row>
    <row r="52910">
      <c r="B52910" t="s">
        <v>53082</v>
      </c>
    </row>
    <row r="52911">
      <c r="B52911" t="s">
        <v>53083</v>
      </c>
    </row>
    <row r="52912">
      <c r="B52912" t="s">
        <v>53084</v>
      </c>
    </row>
    <row r="52913">
      <c r="B52913" t="s">
        <v>53085</v>
      </c>
    </row>
    <row r="52914">
      <c r="B52914" t="s">
        <v>53086</v>
      </c>
    </row>
    <row r="52915">
      <c r="B52915" t="s">
        <v>53087</v>
      </c>
    </row>
    <row r="52916">
      <c r="B52916" t="s">
        <v>53088</v>
      </c>
    </row>
    <row r="52917">
      <c r="B52917" t="s">
        <v>53089</v>
      </c>
    </row>
    <row r="52918">
      <c r="B52918" t="s">
        <v>53090</v>
      </c>
    </row>
    <row r="52919">
      <c r="B52919" t="s">
        <v>53091</v>
      </c>
    </row>
    <row r="52920">
      <c r="B52920" t="s">
        <v>53092</v>
      </c>
    </row>
    <row r="52921">
      <c r="B52921" t="s">
        <v>53093</v>
      </c>
    </row>
    <row r="52922">
      <c r="B52922" t="s">
        <v>53094</v>
      </c>
    </row>
    <row r="52923">
      <c r="B52923" t="s">
        <v>53095</v>
      </c>
    </row>
    <row r="52924">
      <c r="B52924" t="s">
        <v>53096</v>
      </c>
    </row>
    <row r="52925">
      <c r="B52925" t="s">
        <v>53097</v>
      </c>
    </row>
    <row r="52926">
      <c r="B52926" t="s">
        <v>53098</v>
      </c>
    </row>
    <row r="52927">
      <c r="B52927" t="s">
        <v>53099</v>
      </c>
    </row>
    <row r="52928">
      <c r="B52928" t="s">
        <v>53100</v>
      </c>
    </row>
    <row r="52929">
      <c r="B52929" t="s">
        <v>53101</v>
      </c>
    </row>
    <row r="52930">
      <c r="B52930" t="s">
        <v>53102</v>
      </c>
    </row>
    <row r="52931">
      <c r="B52931" t="s">
        <v>53103</v>
      </c>
    </row>
    <row r="52932">
      <c r="B52932" t="s">
        <v>53104</v>
      </c>
    </row>
    <row r="52933">
      <c r="B52933" t="s">
        <v>53105</v>
      </c>
    </row>
    <row r="52934">
      <c r="B52934" t="s">
        <v>53106</v>
      </c>
    </row>
    <row r="52935">
      <c r="B52935" t="s">
        <v>53107</v>
      </c>
    </row>
    <row r="52936">
      <c r="B52936" t="s">
        <v>53108</v>
      </c>
    </row>
    <row r="52937">
      <c r="B52937" t="s">
        <v>53109</v>
      </c>
    </row>
    <row r="52938">
      <c r="B52938" t="s">
        <v>53110</v>
      </c>
    </row>
    <row r="52939">
      <c r="B52939" t="s">
        <v>53111</v>
      </c>
    </row>
    <row r="52940">
      <c r="B52940" t="s">
        <v>53112</v>
      </c>
    </row>
    <row r="52941">
      <c r="B52941" t="s">
        <v>53113</v>
      </c>
    </row>
    <row r="52942">
      <c r="B52942" t="s">
        <v>53114</v>
      </c>
    </row>
    <row r="52943">
      <c r="B52943" t="s">
        <v>53115</v>
      </c>
    </row>
    <row r="52944">
      <c r="B52944" t="s">
        <v>53116</v>
      </c>
    </row>
    <row r="52945">
      <c r="B52945" t="s">
        <v>53117</v>
      </c>
    </row>
    <row r="52946">
      <c r="B52946" t="s">
        <v>53118</v>
      </c>
    </row>
    <row r="52947">
      <c r="B52947" t="s">
        <v>53119</v>
      </c>
    </row>
    <row r="52948">
      <c r="B52948" t="s">
        <v>53120</v>
      </c>
    </row>
    <row r="52949">
      <c r="B52949" t="s">
        <v>53121</v>
      </c>
    </row>
    <row r="52950">
      <c r="B52950" t="s">
        <v>53122</v>
      </c>
    </row>
    <row r="52951">
      <c r="B52951" t="s">
        <v>53123</v>
      </c>
    </row>
    <row r="52952">
      <c r="B52952" t="s">
        <v>53124</v>
      </c>
    </row>
    <row r="52953">
      <c r="B52953" t="s">
        <v>53125</v>
      </c>
    </row>
    <row r="52954">
      <c r="B52954" t="s">
        <v>53126</v>
      </c>
    </row>
    <row r="52955">
      <c r="B52955" t="s">
        <v>53127</v>
      </c>
    </row>
    <row r="52956">
      <c r="B52956" t="s">
        <v>53128</v>
      </c>
    </row>
    <row r="52957">
      <c r="B52957" t="s">
        <v>53129</v>
      </c>
    </row>
    <row r="52958">
      <c r="B52958" t="s">
        <v>53130</v>
      </c>
    </row>
    <row r="52959">
      <c r="B52959" t="s">
        <v>53131</v>
      </c>
    </row>
    <row r="52960">
      <c r="B52960" t="s">
        <v>53132</v>
      </c>
    </row>
    <row r="52961">
      <c r="B52961" t="s">
        <v>53133</v>
      </c>
    </row>
    <row r="52962">
      <c r="B52962" t="s">
        <v>53134</v>
      </c>
    </row>
    <row r="52963">
      <c r="B52963" t="s">
        <v>53135</v>
      </c>
    </row>
    <row r="52964">
      <c r="B52964" t="s">
        <v>53136</v>
      </c>
    </row>
    <row r="52965">
      <c r="B52965" t="s">
        <v>53137</v>
      </c>
    </row>
    <row r="52966">
      <c r="B52966" t="s">
        <v>53138</v>
      </c>
    </row>
    <row r="52967">
      <c r="B52967" t="s">
        <v>53139</v>
      </c>
    </row>
    <row r="52968">
      <c r="B52968" t="s">
        <v>53140</v>
      </c>
    </row>
    <row r="52969">
      <c r="B52969" t="s">
        <v>53141</v>
      </c>
    </row>
    <row r="52970">
      <c r="B52970" t="s">
        <v>53142</v>
      </c>
    </row>
    <row r="52971">
      <c r="B52971" t="s">
        <v>53143</v>
      </c>
    </row>
    <row r="52972">
      <c r="B52972" t="s">
        <v>53144</v>
      </c>
    </row>
    <row r="52973">
      <c r="B52973" t="s">
        <v>53145</v>
      </c>
    </row>
    <row r="52974">
      <c r="B52974" t="s">
        <v>53146</v>
      </c>
    </row>
    <row r="52975">
      <c r="B52975" t="s">
        <v>53147</v>
      </c>
    </row>
    <row r="52976">
      <c r="B52976" t="s">
        <v>53148</v>
      </c>
    </row>
    <row r="52977">
      <c r="B52977" t="s">
        <v>53149</v>
      </c>
    </row>
    <row r="52978">
      <c r="B52978" t="s">
        <v>53150</v>
      </c>
    </row>
    <row r="52979">
      <c r="B52979" t="s">
        <v>53151</v>
      </c>
    </row>
    <row r="52980">
      <c r="B52980" t="s">
        <v>53152</v>
      </c>
    </row>
    <row r="52981">
      <c r="B52981" t="s">
        <v>53153</v>
      </c>
    </row>
    <row r="52982">
      <c r="B52982" t="s">
        <v>53154</v>
      </c>
    </row>
    <row r="52983">
      <c r="B52983" t="s">
        <v>53155</v>
      </c>
    </row>
    <row r="52984">
      <c r="B52984" t="s">
        <v>53156</v>
      </c>
    </row>
    <row r="52985">
      <c r="B52985" t="s">
        <v>53157</v>
      </c>
    </row>
    <row r="52986">
      <c r="B52986" t="s">
        <v>53158</v>
      </c>
    </row>
    <row r="52987">
      <c r="B52987" t="s">
        <v>53159</v>
      </c>
    </row>
    <row r="52988">
      <c r="B52988" t="s">
        <v>53160</v>
      </c>
    </row>
    <row r="52989">
      <c r="B52989" t="s">
        <v>53161</v>
      </c>
    </row>
    <row r="52990">
      <c r="B52990" t="s">
        <v>53162</v>
      </c>
    </row>
    <row r="52991">
      <c r="B52991" t="s">
        <v>53163</v>
      </c>
    </row>
    <row r="52992">
      <c r="B52992" t="s">
        <v>53164</v>
      </c>
    </row>
    <row r="52993">
      <c r="B52993" t="s">
        <v>53165</v>
      </c>
    </row>
    <row r="52994">
      <c r="B52994" t="s">
        <v>53166</v>
      </c>
    </row>
    <row r="52995">
      <c r="B52995" t="s">
        <v>53167</v>
      </c>
    </row>
    <row r="52996">
      <c r="B52996" t="s">
        <v>53168</v>
      </c>
    </row>
    <row r="52997">
      <c r="B52997" t="s">
        <v>53169</v>
      </c>
    </row>
    <row r="52998">
      <c r="B52998" t="s">
        <v>53170</v>
      </c>
    </row>
    <row r="52999">
      <c r="B52999" t="s">
        <v>53171</v>
      </c>
    </row>
    <row r="53000">
      <c r="B53000" t="s">
        <v>53172</v>
      </c>
    </row>
    <row r="53001">
      <c r="B53001" t="s">
        <v>53173</v>
      </c>
    </row>
    <row r="53002">
      <c r="B53002" t="s">
        <v>53174</v>
      </c>
    </row>
    <row r="53003">
      <c r="B53003" t="s">
        <v>53175</v>
      </c>
    </row>
    <row r="53004">
      <c r="B53004" t="s">
        <v>53176</v>
      </c>
    </row>
    <row r="53005">
      <c r="B53005" t="s">
        <v>53177</v>
      </c>
    </row>
    <row r="53006">
      <c r="B53006" t="s">
        <v>53178</v>
      </c>
    </row>
    <row r="53007">
      <c r="B53007" t="s">
        <v>53179</v>
      </c>
    </row>
    <row r="53008">
      <c r="B53008" t="s">
        <v>53180</v>
      </c>
    </row>
    <row r="53009">
      <c r="B53009" t="s">
        <v>53181</v>
      </c>
    </row>
    <row r="53010">
      <c r="B53010" t="s">
        <v>53182</v>
      </c>
    </row>
    <row r="53011">
      <c r="B53011" t="s">
        <v>53183</v>
      </c>
    </row>
    <row r="53012">
      <c r="B53012" t="s">
        <v>53184</v>
      </c>
    </row>
    <row r="53013">
      <c r="B53013" t="s">
        <v>53185</v>
      </c>
    </row>
    <row r="53014">
      <c r="B53014" t="s">
        <v>53186</v>
      </c>
    </row>
    <row r="53015">
      <c r="B53015" t="s">
        <v>53187</v>
      </c>
    </row>
    <row r="53016">
      <c r="B53016" t="s">
        <v>53188</v>
      </c>
    </row>
    <row r="53017">
      <c r="B53017" t="s">
        <v>53189</v>
      </c>
    </row>
    <row r="53018">
      <c r="B53018" t="s">
        <v>53190</v>
      </c>
    </row>
    <row r="53019">
      <c r="B53019" t="s">
        <v>53191</v>
      </c>
    </row>
    <row r="53020">
      <c r="B53020" t="s">
        <v>53192</v>
      </c>
    </row>
    <row r="53021">
      <c r="B53021" t="s">
        <v>53193</v>
      </c>
    </row>
    <row r="53022">
      <c r="B53022" t="s">
        <v>53194</v>
      </c>
    </row>
    <row r="53023">
      <c r="B53023" t="s">
        <v>53195</v>
      </c>
    </row>
    <row r="53024">
      <c r="B53024" t="s">
        <v>53196</v>
      </c>
    </row>
    <row r="53025">
      <c r="B53025" t="s">
        <v>53197</v>
      </c>
    </row>
    <row r="53026">
      <c r="B53026" t="s">
        <v>53198</v>
      </c>
    </row>
    <row r="53027">
      <c r="B53027" t="s">
        <v>53199</v>
      </c>
    </row>
    <row r="53028">
      <c r="B53028" t="s">
        <v>53200</v>
      </c>
    </row>
    <row r="53029">
      <c r="B53029" t="s">
        <v>53201</v>
      </c>
    </row>
    <row r="53030">
      <c r="B53030" t="s">
        <v>53202</v>
      </c>
    </row>
    <row r="53031">
      <c r="B53031" t="s">
        <v>53203</v>
      </c>
    </row>
    <row r="53032">
      <c r="B53032" t="s">
        <v>53204</v>
      </c>
    </row>
    <row r="53033">
      <c r="B53033" t="s">
        <v>53205</v>
      </c>
    </row>
    <row r="53034">
      <c r="B53034" t="s">
        <v>53206</v>
      </c>
    </row>
    <row r="53035">
      <c r="B53035" t="s">
        <v>53207</v>
      </c>
    </row>
    <row r="53036">
      <c r="B53036" t="s">
        <v>53208</v>
      </c>
    </row>
    <row r="53037">
      <c r="B53037" t="s">
        <v>53209</v>
      </c>
    </row>
    <row r="53038">
      <c r="B53038" t="s">
        <v>53210</v>
      </c>
    </row>
    <row r="53039">
      <c r="B53039" t="s">
        <v>53211</v>
      </c>
    </row>
    <row r="53040">
      <c r="B53040" t="s">
        <v>53212</v>
      </c>
    </row>
    <row r="53041">
      <c r="B53041" t="s">
        <v>53213</v>
      </c>
    </row>
    <row r="53042">
      <c r="B53042" t="s">
        <v>53214</v>
      </c>
    </row>
    <row r="53043">
      <c r="B53043" t="s">
        <v>53215</v>
      </c>
    </row>
    <row r="53044">
      <c r="B53044" t="s">
        <v>53216</v>
      </c>
    </row>
    <row r="53045">
      <c r="B53045" t="s">
        <v>53217</v>
      </c>
    </row>
    <row r="53046">
      <c r="B53046" t="s">
        <v>53218</v>
      </c>
    </row>
    <row r="53047">
      <c r="B53047" t="s">
        <v>53219</v>
      </c>
    </row>
    <row r="53048">
      <c r="B53048" t="s">
        <v>53220</v>
      </c>
    </row>
    <row r="53049">
      <c r="B53049" t="s">
        <v>53221</v>
      </c>
    </row>
    <row r="53050">
      <c r="B53050" t="s">
        <v>53222</v>
      </c>
    </row>
    <row r="53051">
      <c r="B53051" t="s">
        <v>53223</v>
      </c>
    </row>
    <row r="53052">
      <c r="B53052" t="s">
        <v>53224</v>
      </c>
    </row>
    <row r="53053">
      <c r="B53053" t="s">
        <v>53225</v>
      </c>
    </row>
    <row r="53054">
      <c r="B53054" t="s">
        <v>53226</v>
      </c>
    </row>
    <row r="53055">
      <c r="B53055" t="s">
        <v>53227</v>
      </c>
    </row>
    <row r="53056">
      <c r="B53056" t="s">
        <v>53228</v>
      </c>
    </row>
    <row r="53057">
      <c r="B53057" t="s">
        <v>53229</v>
      </c>
    </row>
    <row r="53058">
      <c r="B53058" t="s">
        <v>53230</v>
      </c>
    </row>
    <row r="53059">
      <c r="B53059" t="s">
        <v>53231</v>
      </c>
    </row>
    <row r="53060">
      <c r="B53060" t="s">
        <v>53232</v>
      </c>
    </row>
    <row r="53061">
      <c r="B53061" t="s">
        <v>53233</v>
      </c>
    </row>
    <row r="53062">
      <c r="B53062" t="s">
        <v>53234</v>
      </c>
    </row>
    <row r="53063">
      <c r="B53063" t="s">
        <v>53235</v>
      </c>
    </row>
    <row r="53064">
      <c r="B53064" t="s">
        <v>53236</v>
      </c>
    </row>
    <row r="53065">
      <c r="B53065" t="s">
        <v>53237</v>
      </c>
    </row>
    <row r="53066">
      <c r="B53066" t="s">
        <v>53238</v>
      </c>
    </row>
    <row r="53067">
      <c r="B53067" t="s">
        <v>53239</v>
      </c>
    </row>
    <row r="53068">
      <c r="B53068" t="s">
        <v>53240</v>
      </c>
    </row>
    <row r="53069">
      <c r="B53069" t="s">
        <v>53241</v>
      </c>
    </row>
    <row r="53070">
      <c r="B53070" t="s">
        <v>53242</v>
      </c>
    </row>
    <row r="53071">
      <c r="B53071" t="s">
        <v>53243</v>
      </c>
    </row>
    <row r="53072">
      <c r="B53072" t="s">
        <v>53244</v>
      </c>
    </row>
    <row r="53073">
      <c r="B53073" t="s">
        <v>53245</v>
      </c>
    </row>
    <row r="53074">
      <c r="B53074" t="s">
        <v>53246</v>
      </c>
    </row>
    <row r="53075">
      <c r="B53075" t="s">
        <v>53247</v>
      </c>
    </row>
    <row r="53076">
      <c r="B53076" t="s">
        <v>53248</v>
      </c>
    </row>
    <row r="53077">
      <c r="B53077" t="s">
        <v>53249</v>
      </c>
    </row>
    <row r="53078">
      <c r="B53078" t="s">
        <v>53250</v>
      </c>
    </row>
    <row r="53079">
      <c r="B53079" t="s">
        <v>53251</v>
      </c>
    </row>
    <row r="53080">
      <c r="B53080" t="s">
        <v>53252</v>
      </c>
    </row>
    <row r="53081">
      <c r="B53081" t="s">
        <v>53253</v>
      </c>
    </row>
    <row r="53082">
      <c r="B53082" t="s">
        <v>53254</v>
      </c>
    </row>
    <row r="53083">
      <c r="B53083" t="s">
        <v>53255</v>
      </c>
    </row>
    <row r="53084">
      <c r="B53084" t="s">
        <v>53256</v>
      </c>
    </row>
    <row r="53085">
      <c r="B53085" t="s">
        <v>53257</v>
      </c>
    </row>
    <row r="53086">
      <c r="B53086" t="s">
        <v>53258</v>
      </c>
    </row>
    <row r="53087">
      <c r="B53087" t="s">
        <v>53259</v>
      </c>
    </row>
    <row r="53088">
      <c r="B53088" t="s">
        <v>53260</v>
      </c>
    </row>
    <row r="53089">
      <c r="B53089" t="s">
        <v>53261</v>
      </c>
    </row>
    <row r="53090">
      <c r="B53090" t="s">
        <v>53262</v>
      </c>
    </row>
    <row r="53091">
      <c r="B53091" t="s">
        <v>53263</v>
      </c>
    </row>
    <row r="53092">
      <c r="B53092" t="s">
        <v>53264</v>
      </c>
    </row>
    <row r="53093">
      <c r="B53093" t="s">
        <v>53265</v>
      </c>
    </row>
    <row r="53094">
      <c r="B53094" t="s">
        <v>53266</v>
      </c>
    </row>
    <row r="53095">
      <c r="B53095" t="s">
        <v>53267</v>
      </c>
    </row>
    <row r="53096">
      <c r="B53096" t="s">
        <v>53268</v>
      </c>
    </row>
    <row r="53097">
      <c r="B53097" t="s">
        <v>53269</v>
      </c>
    </row>
    <row r="53098">
      <c r="B53098" t="s">
        <v>53270</v>
      </c>
    </row>
    <row r="53099">
      <c r="B53099" t="s">
        <v>53271</v>
      </c>
    </row>
    <row r="53100">
      <c r="B53100" t="s">
        <v>53272</v>
      </c>
    </row>
    <row r="53101">
      <c r="B53101" t="s">
        <v>53273</v>
      </c>
    </row>
    <row r="53102">
      <c r="B53102" t="s">
        <v>53274</v>
      </c>
    </row>
    <row r="53103">
      <c r="B53103" t="s">
        <v>53275</v>
      </c>
    </row>
    <row r="53104">
      <c r="B53104" t="s">
        <v>53276</v>
      </c>
    </row>
    <row r="53105">
      <c r="B53105" t="s">
        <v>53277</v>
      </c>
    </row>
    <row r="53106">
      <c r="B53106" t="s">
        <v>53278</v>
      </c>
    </row>
    <row r="53107">
      <c r="B53107" t="s">
        <v>53279</v>
      </c>
    </row>
    <row r="53108">
      <c r="B53108" t="s">
        <v>53280</v>
      </c>
    </row>
    <row r="53109">
      <c r="B53109" t="s">
        <v>53281</v>
      </c>
    </row>
    <row r="53110">
      <c r="B53110" t="s">
        <v>53282</v>
      </c>
    </row>
    <row r="53111">
      <c r="B53111" t="s">
        <v>53283</v>
      </c>
    </row>
    <row r="53112">
      <c r="B53112" t="s">
        <v>53284</v>
      </c>
    </row>
    <row r="53113">
      <c r="B53113" t="s">
        <v>53285</v>
      </c>
    </row>
    <row r="53114">
      <c r="B53114" t="s">
        <v>53286</v>
      </c>
    </row>
    <row r="53115">
      <c r="B53115" t="s">
        <v>53287</v>
      </c>
    </row>
    <row r="53116">
      <c r="B53116" t="s">
        <v>53288</v>
      </c>
    </row>
    <row r="53117">
      <c r="B53117" t="s">
        <v>53289</v>
      </c>
    </row>
    <row r="53118">
      <c r="B53118" t="s">
        <v>53290</v>
      </c>
    </row>
    <row r="53119">
      <c r="B53119" t="s">
        <v>53291</v>
      </c>
    </row>
    <row r="53120">
      <c r="B53120" t="s">
        <v>53292</v>
      </c>
    </row>
    <row r="53121">
      <c r="B53121" t="s">
        <v>53293</v>
      </c>
    </row>
    <row r="53122">
      <c r="B53122" t="s">
        <v>53294</v>
      </c>
    </row>
    <row r="53123">
      <c r="B53123" t="s">
        <v>53295</v>
      </c>
    </row>
    <row r="53124">
      <c r="B53124" t="s">
        <v>53296</v>
      </c>
    </row>
    <row r="53125">
      <c r="B53125" t="s">
        <v>53297</v>
      </c>
    </row>
    <row r="53126">
      <c r="B53126" t="s">
        <v>53298</v>
      </c>
    </row>
    <row r="53127">
      <c r="B53127" t="s">
        <v>53299</v>
      </c>
    </row>
    <row r="53128">
      <c r="B53128" t="s">
        <v>53300</v>
      </c>
    </row>
    <row r="53129">
      <c r="B53129" t="s">
        <v>53301</v>
      </c>
    </row>
    <row r="53130">
      <c r="B53130" t="s">
        <v>53302</v>
      </c>
    </row>
    <row r="53131">
      <c r="B53131" t="s">
        <v>53303</v>
      </c>
    </row>
    <row r="53132">
      <c r="B53132" t="s">
        <v>53304</v>
      </c>
    </row>
    <row r="53133">
      <c r="B53133" t="s">
        <v>53305</v>
      </c>
    </row>
    <row r="53134">
      <c r="B53134" t="s">
        <v>53306</v>
      </c>
    </row>
    <row r="53135">
      <c r="B53135" t="s">
        <v>53307</v>
      </c>
    </row>
    <row r="53136">
      <c r="B53136" t="s">
        <v>53308</v>
      </c>
    </row>
    <row r="53137">
      <c r="B53137" t="s">
        <v>53309</v>
      </c>
    </row>
    <row r="53138">
      <c r="B53138" t="s">
        <v>53310</v>
      </c>
    </row>
    <row r="53139">
      <c r="B53139" t="s">
        <v>53311</v>
      </c>
    </row>
    <row r="53140">
      <c r="B53140" t="s">
        <v>53312</v>
      </c>
    </row>
    <row r="53141">
      <c r="B53141" t="s">
        <v>53313</v>
      </c>
    </row>
    <row r="53142">
      <c r="B53142" t="s">
        <v>53314</v>
      </c>
    </row>
    <row r="53143">
      <c r="B53143" t="s">
        <v>53315</v>
      </c>
    </row>
    <row r="53144">
      <c r="B53144" t="s">
        <v>53316</v>
      </c>
    </row>
    <row r="53145">
      <c r="B53145" t="s">
        <v>53317</v>
      </c>
    </row>
    <row r="53146">
      <c r="B53146" t="s">
        <v>53318</v>
      </c>
    </row>
    <row r="53147">
      <c r="B53147" t="s">
        <v>53319</v>
      </c>
    </row>
    <row r="53148">
      <c r="B53148" t="s">
        <v>53320</v>
      </c>
    </row>
    <row r="53149">
      <c r="B53149" t="s">
        <v>53321</v>
      </c>
    </row>
    <row r="53150">
      <c r="B53150" t="s">
        <v>53322</v>
      </c>
    </row>
    <row r="53151">
      <c r="B53151" t="s">
        <v>53323</v>
      </c>
    </row>
    <row r="53152">
      <c r="B53152" t="s">
        <v>53324</v>
      </c>
    </row>
    <row r="53153">
      <c r="B53153" t="s">
        <v>53325</v>
      </c>
    </row>
    <row r="53154">
      <c r="B53154" t="s">
        <v>53326</v>
      </c>
    </row>
    <row r="53155">
      <c r="B53155" t="s">
        <v>53327</v>
      </c>
    </row>
    <row r="53156">
      <c r="B53156" t="s">
        <v>53328</v>
      </c>
    </row>
    <row r="53157">
      <c r="B53157" t="s">
        <v>53329</v>
      </c>
    </row>
    <row r="53158">
      <c r="B53158" t="s">
        <v>53330</v>
      </c>
    </row>
    <row r="53159">
      <c r="B53159" t="s">
        <v>53331</v>
      </c>
    </row>
    <row r="53160">
      <c r="B53160" t="s">
        <v>53332</v>
      </c>
    </row>
    <row r="53161">
      <c r="B53161" t="s">
        <v>53333</v>
      </c>
    </row>
    <row r="53162">
      <c r="B53162" t="s">
        <v>53334</v>
      </c>
    </row>
    <row r="53163">
      <c r="B53163" t="s">
        <v>53335</v>
      </c>
    </row>
    <row r="53164">
      <c r="B53164" t="s">
        <v>53336</v>
      </c>
    </row>
    <row r="53165">
      <c r="B53165" t="s">
        <v>53337</v>
      </c>
    </row>
    <row r="53166">
      <c r="B53166" t="s">
        <v>53338</v>
      </c>
    </row>
    <row r="53167">
      <c r="B53167" t="s">
        <v>53339</v>
      </c>
    </row>
    <row r="53168">
      <c r="B53168" t="s">
        <v>53340</v>
      </c>
    </row>
    <row r="53169">
      <c r="B53169" t="s">
        <v>53341</v>
      </c>
    </row>
    <row r="53170">
      <c r="B53170" t="s">
        <v>53342</v>
      </c>
    </row>
    <row r="53171">
      <c r="B53171" t="s">
        <v>53343</v>
      </c>
    </row>
    <row r="53172">
      <c r="B53172" t="s">
        <v>53344</v>
      </c>
    </row>
    <row r="53173">
      <c r="B53173" t="s">
        <v>53345</v>
      </c>
    </row>
    <row r="53174">
      <c r="B53174" t="s">
        <v>53346</v>
      </c>
    </row>
    <row r="53175">
      <c r="B53175" t="s">
        <v>53347</v>
      </c>
    </row>
    <row r="53176">
      <c r="B53176" t="s">
        <v>53348</v>
      </c>
    </row>
    <row r="53177">
      <c r="B53177" t="s">
        <v>53349</v>
      </c>
    </row>
    <row r="53178">
      <c r="B53178" t="s">
        <v>53350</v>
      </c>
    </row>
    <row r="53179">
      <c r="B53179" t="s">
        <v>53351</v>
      </c>
    </row>
    <row r="53180">
      <c r="B53180" t="s">
        <v>53352</v>
      </c>
    </row>
    <row r="53181">
      <c r="B53181" t="s">
        <v>53353</v>
      </c>
    </row>
    <row r="53182">
      <c r="B53182" t="s">
        <v>53354</v>
      </c>
    </row>
    <row r="53183">
      <c r="B53183" t="s">
        <v>53355</v>
      </c>
    </row>
    <row r="53184">
      <c r="B53184" t="s">
        <v>53356</v>
      </c>
    </row>
    <row r="53185">
      <c r="B53185" t="s">
        <v>53357</v>
      </c>
    </row>
    <row r="53186">
      <c r="B53186" t="s">
        <v>53358</v>
      </c>
    </row>
    <row r="53187">
      <c r="B53187" t="s">
        <v>53359</v>
      </c>
    </row>
    <row r="53188">
      <c r="B53188" t="s">
        <v>53360</v>
      </c>
    </row>
    <row r="53189">
      <c r="B53189" t="s">
        <v>53361</v>
      </c>
    </row>
    <row r="53190">
      <c r="B53190" t="s">
        <v>53362</v>
      </c>
    </row>
    <row r="53191">
      <c r="B53191" t="s">
        <v>53363</v>
      </c>
    </row>
    <row r="53192">
      <c r="B53192" t="s">
        <v>53364</v>
      </c>
    </row>
    <row r="53193">
      <c r="B53193" t="s">
        <v>53365</v>
      </c>
    </row>
    <row r="53194">
      <c r="B53194" t="s">
        <v>53366</v>
      </c>
    </row>
    <row r="53195">
      <c r="B53195" t="s">
        <v>53367</v>
      </c>
    </row>
    <row r="53196">
      <c r="B53196" t="s">
        <v>53368</v>
      </c>
    </row>
    <row r="53197">
      <c r="B53197" t="s">
        <v>53369</v>
      </c>
    </row>
    <row r="53198">
      <c r="B53198" t="s">
        <v>53370</v>
      </c>
    </row>
    <row r="53199">
      <c r="B53199" t="s">
        <v>53371</v>
      </c>
    </row>
    <row r="53200">
      <c r="B53200" t="s">
        <v>53372</v>
      </c>
    </row>
    <row r="53201">
      <c r="B53201" t="s">
        <v>53373</v>
      </c>
    </row>
    <row r="53202">
      <c r="B53202" t="s">
        <v>53374</v>
      </c>
    </row>
    <row r="53203">
      <c r="B53203" t="s">
        <v>53375</v>
      </c>
    </row>
    <row r="53204">
      <c r="B53204" t="s">
        <v>53376</v>
      </c>
    </row>
    <row r="53205">
      <c r="B53205" t="s">
        <v>53377</v>
      </c>
    </row>
    <row r="53206">
      <c r="B53206" t="s">
        <v>53378</v>
      </c>
    </row>
    <row r="53207">
      <c r="B53207" t="s">
        <v>53379</v>
      </c>
    </row>
    <row r="53208">
      <c r="B53208" t="s">
        <v>53380</v>
      </c>
    </row>
    <row r="53209">
      <c r="B53209" t="s">
        <v>53381</v>
      </c>
    </row>
    <row r="53210">
      <c r="B53210" t="s">
        <v>53382</v>
      </c>
    </row>
    <row r="53211">
      <c r="B53211" t="s">
        <v>53383</v>
      </c>
    </row>
    <row r="53212">
      <c r="B53212" t="s">
        <v>53384</v>
      </c>
    </row>
    <row r="53213">
      <c r="B53213" t="s">
        <v>53385</v>
      </c>
    </row>
    <row r="53214">
      <c r="B53214" t="s">
        <v>53386</v>
      </c>
    </row>
    <row r="53215">
      <c r="B53215" t="s">
        <v>53387</v>
      </c>
    </row>
    <row r="53216">
      <c r="B53216" t="s">
        <v>53388</v>
      </c>
    </row>
    <row r="53217">
      <c r="B53217" t="s">
        <v>53389</v>
      </c>
    </row>
    <row r="53218">
      <c r="B53218" t="s">
        <v>53390</v>
      </c>
    </row>
    <row r="53219">
      <c r="B53219" t="s">
        <v>53391</v>
      </c>
    </row>
    <row r="53220">
      <c r="B53220" t="s">
        <v>53392</v>
      </c>
    </row>
    <row r="53221">
      <c r="B53221" t="s">
        <v>53393</v>
      </c>
    </row>
    <row r="53222">
      <c r="B53222" t="s">
        <v>53394</v>
      </c>
    </row>
    <row r="53223">
      <c r="B53223" t="s">
        <v>53395</v>
      </c>
    </row>
    <row r="53224">
      <c r="B53224" t="s">
        <v>53396</v>
      </c>
    </row>
    <row r="53225">
      <c r="B53225" t="s">
        <v>53397</v>
      </c>
    </row>
    <row r="53226">
      <c r="B53226" t="s">
        <v>53398</v>
      </c>
    </row>
    <row r="53227">
      <c r="B53227" t="s">
        <v>53399</v>
      </c>
    </row>
    <row r="53228">
      <c r="B53228" t="s">
        <v>53400</v>
      </c>
    </row>
    <row r="53229">
      <c r="B53229" t="s">
        <v>53401</v>
      </c>
    </row>
    <row r="53230">
      <c r="B53230" t="s">
        <v>53402</v>
      </c>
    </row>
    <row r="53231">
      <c r="B53231" t="s">
        <v>53403</v>
      </c>
    </row>
    <row r="53232">
      <c r="B53232" t="s">
        <v>53404</v>
      </c>
    </row>
    <row r="53233">
      <c r="B53233" t="s">
        <v>53405</v>
      </c>
    </row>
    <row r="53234">
      <c r="B53234" t="s">
        <v>53406</v>
      </c>
    </row>
    <row r="53235">
      <c r="B53235" t="s">
        <v>53407</v>
      </c>
    </row>
    <row r="53236">
      <c r="B53236" t="s">
        <v>53408</v>
      </c>
    </row>
    <row r="53237">
      <c r="B53237" t="s">
        <v>53409</v>
      </c>
    </row>
    <row r="53238">
      <c r="B53238" t="s">
        <v>53410</v>
      </c>
    </row>
    <row r="53239">
      <c r="B53239" t="s">
        <v>53411</v>
      </c>
    </row>
    <row r="53240">
      <c r="B53240" t="s">
        <v>53412</v>
      </c>
    </row>
    <row r="53241">
      <c r="B53241" t="s">
        <v>53413</v>
      </c>
    </row>
    <row r="53242">
      <c r="B53242" t="s">
        <v>53414</v>
      </c>
    </row>
    <row r="53243">
      <c r="B53243" t="s">
        <v>53415</v>
      </c>
    </row>
    <row r="53244">
      <c r="B53244" t="s">
        <v>53416</v>
      </c>
    </row>
    <row r="53245">
      <c r="B53245" t="s">
        <v>53417</v>
      </c>
    </row>
    <row r="53246">
      <c r="B53246" t="s">
        <v>53418</v>
      </c>
    </row>
    <row r="53247">
      <c r="B53247" t="s">
        <v>53419</v>
      </c>
    </row>
    <row r="53248">
      <c r="B53248" t="s">
        <v>53420</v>
      </c>
    </row>
    <row r="53249">
      <c r="B53249" t="s">
        <v>53421</v>
      </c>
    </row>
    <row r="53250">
      <c r="B53250" t="s">
        <v>53422</v>
      </c>
    </row>
    <row r="53251">
      <c r="B53251" t="s">
        <v>53423</v>
      </c>
    </row>
    <row r="53252">
      <c r="B53252" t="s">
        <v>53424</v>
      </c>
    </row>
    <row r="53253">
      <c r="B53253" t="s">
        <v>53425</v>
      </c>
    </row>
    <row r="53254">
      <c r="B53254" t="s">
        <v>53426</v>
      </c>
    </row>
    <row r="53255">
      <c r="B53255" t="s">
        <v>53427</v>
      </c>
    </row>
    <row r="53256">
      <c r="B53256" t="s">
        <v>53428</v>
      </c>
    </row>
    <row r="53257">
      <c r="B53257" t="s">
        <v>53429</v>
      </c>
    </row>
    <row r="53258">
      <c r="B53258" t="s">
        <v>53430</v>
      </c>
    </row>
    <row r="53259">
      <c r="B53259" t="s">
        <v>53431</v>
      </c>
    </row>
    <row r="53260">
      <c r="B53260" t="s">
        <v>53432</v>
      </c>
    </row>
    <row r="53261">
      <c r="B53261" t="s">
        <v>53433</v>
      </c>
    </row>
    <row r="53262">
      <c r="B53262" t="s">
        <v>53434</v>
      </c>
    </row>
    <row r="53263">
      <c r="B53263" t="s">
        <v>53435</v>
      </c>
    </row>
    <row r="53264">
      <c r="B53264" t="s">
        <v>53436</v>
      </c>
    </row>
    <row r="53265">
      <c r="B53265" t="s">
        <v>53437</v>
      </c>
    </row>
    <row r="53266">
      <c r="B53266" t="s">
        <v>53438</v>
      </c>
    </row>
    <row r="53267">
      <c r="B53267" t="s">
        <v>53439</v>
      </c>
    </row>
    <row r="53268">
      <c r="B53268" t="s">
        <v>53440</v>
      </c>
    </row>
    <row r="53269">
      <c r="B53269" t="s">
        <v>53441</v>
      </c>
    </row>
    <row r="53270">
      <c r="B53270" t="s">
        <v>53442</v>
      </c>
    </row>
    <row r="53271">
      <c r="B53271" t="s">
        <v>53443</v>
      </c>
    </row>
    <row r="53272">
      <c r="B53272" t="s">
        <v>53444</v>
      </c>
    </row>
    <row r="53273">
      <c r="B53273" t="s">
        <v>53445</v>
      </c>
    </row>
    <row r="53274">
      <c r="B53274" t="s">
        <v>53446</v>
      </c>
    </row>
    <row r="53275">
      <c r="B53275" t="s">
        <v>53447</v>
      </c>
    </row>
    <row r="53276">
      <c r="B53276" t="s">
        <v>53448</v>
      </c>
    </row>
    <row r="53277">
      <c r="B53277" t="s">
        <v>53449</v>
      </c>
    </row>
    <row r="53278">
      <c r="B53278" t="s">
        <v>53450</v>
      </c>
    </row>
    <row r="53279">
      <c r="B53279" t="s">
        <v>53451</v>
      </c>
    </row>
    <row r="53280">
      <c r="B53280" t="s">
        <v>53452</v>
      </c>
    </row>
    <row r="53281">
      <c r="B53281" t="s">
        <v>53453</v>
      </c>
    </row>
    <row r="53282">
      <c r="B53282" t="s">
        <v>53454</v>
      </c>
    </row>
    <row r="53283">
      <c r="B53283" t="s">
        <v>53455</v>
      </c>
    </row>
    <row r="53284">
      <c r="B53284" t="s">
        <v>53456</v>
      </c>
    </row>
    <row r="53285">
      <c r="B53285" t="s">
        <v>53457</v>
      </c>
    </row>
    <row r="53286">
      <c r="B53286" t="s">
        <v>53458</v>
      </c>
    </row>
    <row r="53287">
      <c r="B53287" t="s">
        <v>53459</v>
      </c>
    </row>
    <row r="53288">
      <c r="B53288" t="s">
        <v>53460</v>
      </c>
    </row>
    <row r="53289">
      <c r="B53289" t="s">
        <v>53461</v>
      </c>
    </row>
    <row r="53290">
      <c r="B53290" t="s">
        <v>53462</v>
      </c>
    </row>
    <row r="53291">
      <c r="B53291" t="s">
        <v>53463</v>
      </c>
    </row>
    <row r="53292">
      <c r="B53292" t="s">
        <v>53464</v>
      </c>
    </row>
    <row r="53293">
      <c r="B53293" t="s">
        <v>53465</v>
      </c>
    </row>
    <row r="53294">
      <c r="B53294" t="s">
        <v>53466</v>
      </c>
    </row>
    <row r="53295">
      <c r="B53295" t="s">
        <v>53467</v>
      </c>
    </row>
    <row r="53296">
      <c r="B53296" t="s">
        <v>53468</v>
      </c>
    </row>
    <row r="53297">
      <c r="B53297" t="s">
        <v>53469</v>
      </c>
    </row>
    <row r="53298">
      <c r="B53298" t="s">
        <v>53470</v>
      </c>
    </row>
    <row r="53299">
      <c r="B53299" t="s">
        <v>53471</v>
      </c>
    </row>
    <row r="53300">
      <c r="B53300" t="s">
        <v>53472</v>
      </c>
    </row>
    <row r="53301">
      <c r="B53301" t="s">
        <v>53473</v>
      </c>
    </row>
    <row r="53302">
      <c r="B53302" t="s">
        <v>53474</v>
      </c>
    </row>
    <row r="53303">
      <c r="B53303" t="s">
        <v>53475</v>
      </c>
    </row>
    <row r="53304">
      <c r="B53304" t="s">
        <v>53476</v>
      </c>
    </row>
    <row r="53305">
      <c r="B53305" t="s">
        <v>53477</v>
      </c>
    </row>
    <row r="53306">
      <c r="B53306" t="s">
        <v>53478</v>
      </c>
    </row>
    <row r="53307">
      <c r="B53307" t="s">
        <v>53479</v>
      </c>
    </row>
    <row r="53308">
      <c r="B53308" t="s">
        <v>53480</v>
      </c>
    </row>
    <row r="53309">
      <c r="B53309" t="s">
        <v>53481</v>
      </c>
    </row>
    <row r="53310">
      <c r="B53310" t="s">
        <v>53482</v>
      </c>
    </row>
    <row r="53311">
      <c r="B53311" t="s">
        <v>53483</v>
      </c>
    </row>
    <row r="53312">
      <c r="B53312" t="s">
        <v>53484</v>
      </c>
    </row>
    <row r="53313">
      <c r="B53313" t="s">
        <v>53485</v>
      </c>
    </row>
    <row r="53314">
      <c r="B53314" t="s">
        <v>53486</v>
      </c>
    </row>
    <row r="53315">
      <c r="B53315" t="s">
        <v>53487</v>
      </c>
    </row>
    <row r="53316">
      <c r="B53316" t="s">
        <v>53488</v>
      </c>
    </row>
    <row r="53317">
      <c r="B53317" t="s">
        <v>53489</v>
      </c>
    </row>
    <row r="53318">
      <c r="B53318" t="s">
        <v>53490</v>
      </c>
    </row>
    <row r="53319">
      <c r="B53319" t="s">
        <v>53491</v>
      </c>
    </row>
    <row r="53320">
      <c r="B53320" t="s">
        <v>53492</v>
      </c>
    </row>
    <row r="53321">
      <c r="B53321" t="s">
        <v>53493</v>
      </c>
    </row>
    <row r="53322">
      <c r="B53322" t="s">
        <v>53494</v>
      </c>
    </row>
    <row r="53323">
      <c r="B53323" t="s">
        <v>53495</v>
      </c>
    </row>
    <row r="53324">
      <c r="B53324" t="s">
        <v>53496</v>
      </c>
    </row>
    <row r="53325">
      <c r="B53325" t="s">
        <v>53497</v>
      </c>
    </row>
    <row r="53326">
      <c r="B53326" t="s">
        <v>53498</v>
      </c>
    </row>
    <row r="53327">
      <c r="B53327" t="s">
        <v>53499</v>
      </c>
    </row>
    <row r="53328">
      <c r="B53328" t="s">
        <v>53500</v>
      </c>
    </row>
    <row r="53329">
      <c r="B53329" t="s">
        <v>53501</v>
      </c>
    </row>
    <row r="53330">
      <c r="B53330" t="s">
        <v>53502</v>
      </c>
    </row>
    <row r="53331">
      <c r="B53331" t="s">
        <v>53503</v>
      </c>
    </row>
    <row r="53332">
      <c r="B53332" t="s">
        <v>53504</v>
      </c>
    </row>
    <row r="53333">
      <c r="B53333" t="s">
        <v>53505</v>
      </c>
    </row>
    <row r="53334">
      <c r="B53334" t="s">
        <v>53506</v>
      </c>
    </row>
    <row r="53335">
      <c r="B53335" t="s">
        <v>53507</v>
      </c>
    </row>
    <row r="53336">
      <c r="B53336" t="s">
        <v>53508</v>
      </c>
    </row>
    <row r="53337">
      <c r="B53337" t="s">
        <v>53509</v>
      </c>
    </row>
    <row r="53338">
      <c r="B53338" t="s">
        <v>53510</v>
      </c>
    </row>
    <row r="53339">
      <c r="B53339" t="s">
        <v>53511</v>
      </c>
    </row>
    <row r="53340">
      <c r="B53340" t="s">
        <v>53512</v>
      </c>
    </row>
    <row r="53341">
      <c r="B53341" t="s">
        <v>53513</v>
      </c>
    </row>
    <row r="53342">
      <c r="B53342" t="s">
        <v>53514</v>
      </c>
    </row>
    <row r="53343">
      <c r="B53343" t="s">
        <v>53515</v>
      </c>
    </row>
    <row r="53344">
      <c r="B53344" t="s">
        <v>53516</v>
      </c>
    </row>
    <row r="53345">
      <c r="B53345" t="s">
        <v>53517</v>
      </c>
    </row>
    <row r="53346">
      <c r="B53346" t="s">
        <v>53518</v>
      </c>
    </row>
    <row r="53347">
      <c r="B53347" t="s">
        <v>53519</v>
      </c>
    </row>
    <row r="53348">
      <c r="B53348" t="s">
        <v>53520</v>
      </c>
    </row>
    <row r="53349">
      <c r="B53349" t="s">
        <v>53521</v>
      </c>
    </row>
    <row r="53350">
      <c r="B53350" t="s">
        <v>53522</v>
      </c>
    </row>
    <row r="53351">
      <c r="B53351" t="s">
        <v>53523</v>
      </c>
    </row>
    <row r="53352">
      <c r="B53352" t="s">
        <v>53524</v>
      </c>
    </row>
    <row r="53353">
      <c r="B53353" t="s">
        <v>53525</v>
      </c>
    </row>
    <row r="53354">
      <c r="B53354" t="s">
        <v>53526</v>
      </c>
    </row>
    <row r="53355">
      <c r="B53355" t="s">
        <v>53527</v>
      </c>
    </row>
    <row r="53356">
      <c r="B53356" t="s">
        <v>53528</v>
      </c>
    </row>
    <row r="53357">
      <c r="B53357" t="s">
        <v>53529</v>
      </c>
    </row>
    <row r="53358">
      <c r="B53358" t="s">
        <v>53530</v>
      </c>
    </row>
    <row r="53359">
      <c r="B53359" t="s">
        <v>53531</v>
      </c>
    </row>
    <row r="53360">
      <c r="B53360" t="s">
        <v>53532</v>
      </c>
    </row>
    <row r="53361">
      <c r="B53361" t="s">
        <v>53533</v>
      </c>
    </row>
    <row r="53362">
      <c r="B53362" t="s">
        <v>53534</v>
      </c>
    </row>
    <row r="53363">
      <c r="B53363" t="s">
        <v>53535</v>
      </c>
    </row>
    <row r="53364">
      <c r="B53364" t="s">
        <v>53536</v>
      </c>
    </row>
    <row r="53365">
      <c r="B53365" t="s">
        <v>53537</v>
      </c>
    </row>
    <row r="53366">
      <c r="B53366" t="s">
        <v>53538</v>
      </c>
    </row>
    <row r="53367">
      <c r="B53367" t="s">
        <v>53539</v>
      </c>
    </row>
    <row r="53368">
      <c r="B53368" t="s">
        <v>53540</v>
      </c>
    </row>
    <row r="53369">
      <c r="B53369" t="s">
        <v>53541</v>
      </c>
    </row>
    <row r="53370">
      <c r="B53370" t="s">
        <v>53542</v>
      </c>
    </row>
    <row r="53371">
      <c r="B53371" t="s">
        <v>53543</v>
      </c>
    </row>
    <row r="53372">
      <c r="B53372" t="s">
        <v>53544</v>
      </c>
    </row>
    <row r="53373">
      <c r="B53373" t="s">
        <v>53545</v>
      </c>
    </row>
    <row r="53374">
      <c r="B53374" t="s">
        <v>53546</v>
      </c>
    </row>
    <row r="53375">
      <c r="B53375" t="s">
        <v>53547</v>
      </c>
    </row>
    <row r="53376">
      <c r="B53376" t="s">
        <v>53548</v>
      </c>
    </row>
    <row r="53377">
      <c r="B53377" t="s">
        <v>53549</v>
      </c>
    </row>
    <row r="53378">
      <c r="B53378" t="s">
        <v>53550</v>
      </c>
    </row>
    <row r="53379">
      <c r="B53379" t="s">
        <v>53551</v>
      </c>
    </row>
    <row r="53380">
      <c r="B53380" t="s">
        <v>53552</v>
      </c>
    </row>
    <row r="53381">
      <c r="B53381" t="s">
        <v>53553</v>
      </c>
    </row>
    <row r="53382">
      <c r="B53382" t="s">
        <v>53554</v>
      </c>
    </row>
    <row r="53383">
      <c r="B53383" t="s">
        <v>53555</v>
      </c>
    </row>
    <row r="53384">
      <c r="B53384" t="s">
        <v>53556</v>
      </c>
    </row>
    <row r="53385">
      <c r="B53385" t="s">
        <v>53557</v>
      </c>
    </row>
    <row r="53386">
      <c r="B53386" t="s">
        <v>53558</v>
      </c>
    </row>
    <row r="53387">
      <c r="B53387" t="s">
        <v>53559</v>
      </c>
    </row>
    <row r="53388">
      <c r="B53388" t="s">
        <v>53560</v>
      </c>
    </row>
    <row r="53389">
      <c r="B53389" t="s">
        <v>53561</v>
      </c>
    </row>
    <row r="53390">
      <c r="B53390" t="s">
        <v>53562</v>
      </c>
    </row>
    <row r="53391">
      <c r="B53391" t="s">
        <v>53563</v>
      </c>
    </row>
    <row r="53392">
      <c r="B53392" t="s">
        <v>53564</v>
      </c>
    </row>
    <row r="53393">
      <c r="B53393" t="s">
        <v>53565</v>
      </c>
    </row>
    <row r="53394">
      <c r="B53394" t="s">
        <v>53566</v>
      </c>
    </row>
    <row r="53395">
      <c r="B53395" t="s">
        <v>53567</v>
      </c>
    </row>
    <row r="53396">
      <c r="B53396" t="s">
        <v>53568</v>
      </c>
    </row>
    <row r="53397">
      <c r="B53397" t="s">
        <v>53569</v>
      </c>
    </row>
    <row r="53398">
      <c r="B53398" t="s">
        <v>53570</v>
      </c>
    </row>
    <row r="53399">
      <c r="B53399" t="s">
        <v>53571</v>
      </c>
    </row>
    <row r="53400">
      <c r="B53400" t="s">
        <v>53572</v>
      </c>
    </row>
    <row r="53401">
      <c r="B53401" t="s">
        <v>53573</v>
      </c>
    </row>
    <row r="53402">
      <c r="B53402" t="s">
        <v>53574</v>
      </c>
    </row>
    <row r="53403">
      <c r="B53403" t="s">
        <v>53575</v>
      </c>
    </row>
    <row r="53404">
      <c r="B53404" t="s">
        <v>53576</v>
      </c>
    </row>
    <row r="53405">
      <c r="B53405" t="s">
        <v>53577</v>
      </c>
    </row>
    <row r="53406">
      <c r="B53406" t="s">
        <v>53578</v>
      </c>
    </row>
    <row r="53407">
      <c r="B53407" t="s">
        <v>53579</v>
      </c>
    </row>
    <row r="53408">
      <c r="B53408" t="s">
        <v>53580</v>
      </c>
    </row>
    <row r="53409">
      <c r="B53409" t="s">
        <v>53581</v>
      </c>
    </row>
    <row r="53410">
      <c r="B53410" t="s">
        <v>53582</v>
      </c>
    </row>
    <row r="53411">
      <c r="B53411" t="s">
        <v>53583</v>
      </c>
    </row>
    <row r="53412">
      <c r="B53412" t="s">
        <v>53584</v>
      </c>
    </row>
    <row r="53413">
      <c r="B53413" t="s">
        <v>53585</v>
      </c>
    </row>
    <row r="53414">
      <c r="B53414" t="s">
        <v>53586</v>
      </c>
    </row>
    <row r="53415">
      <c r="B53415" t="s">
        <v>53587</v>
      </c>
    </row>
    <row r="53416">
      <c r="B53416" t="s">
        <v>53588</v>
      </c>
    </row>
    <row r="53417">
      <c r="B53417" t="s">
        <v>53589</v>
      </c>
    </row>
    <row r="53418">
      <c r="B53418" t="s">
        <v>53590</v>
      </c>
    </row>
    <row r="53419">
      <c r="B53419" t="s">
        <v>53591</v>
      </c>
    </row>
    <row r="53420">
      <c r="B53420" t="s">
        <v>53592</v>
      </c>
    </row>
    <row r="53421">
      <c r="B53421" t="s">
        <v>53593</v>
      </c>
    </row>
    <row r="53422">
      <c r="B53422" t="s">
        <v>53594</v>
      </c>
    </row>
    <row r="53423">
      <c r="B53423" t="s">
        <v>53595</v>
      </c>
    </row>
    <row r="53424">
      <c r="B53424" t="s">
        <v>53596</v>
      </c>
    </row>
    <row r="53425">
      <c r="B53425" t="s">
        <v>53597</v>
      </c>
    </row>
    <row r="53426">
      <c r="B53426" t="s">
        <v>53598</v>
      </c>
    </row>
    <row r="53427">
      <c r="B53427" t="s">
        <v>53599</v>
      </c>
    </row>
    <row r="53428">
      <c r="B53428" t="s">
        <v>53600</v>
      </c>
    </row>
    <row r="53429">
      <c r="B53429" t="s">
        <v>53601</v>
      </c>
    </row>
    <row r="53430">
      <c r="B53430" t="s">
        <v>53602</v>
      </c>
    </row>
    <row r="53431">
      <c r="B53431" t="s">
        <v>53603</v>
      </c>
    </row>
    <row r="53432">
      <c r="B53432" t="s">
        <v>53604</v>
      </c>
    </row>
    <row r="53433">
      <c r="B53433" t="s">
        <v>53605</v>
      </c>
    </row>
    <row r="53434">
      <c r="B53434" t="s">
        <v>53606</v>
      </c>
    </row>
    <row r="53435">
      <c r="B53435" t="s">
        <v>53607</v>
      </c>
    </row>
    <row r="53436">
      <c r="B53436" t="s">
        <v>53608</v>
      </c>
    </row>
    <row r="53437">
      <c r="B53437" t="s">
        <v>53609</v>
      </c>
    </row>
    <row r="53438">
      <c r="B53438" t="s">
        <v>53610</v>
      </c>
    </row>
    <row r="53439">
      <c r="B53439" t="s">
        <v>53611</v>
      </c>
    </row>
    <row r="53440">
      <c r="B53440" t="s">
        <v>53612</v>
      </c>
    </row>
    <row r="53441">
      <c r="B53441" t="s">
        <v>53613</v>
      </c>
    </row>
    <row r="53442">
      <c r="B53442" t="s">
        <v>53614</v>
      </c>
    </row>
    <row r="53443">
      <c r="B53443" t="s">
        <v>53615</v>
      </c>
    </row>
    <row r="53444">
      <c r="B53444" t="s">
        <v>53616</v>
      </c>
    </row>
    <row r="53445">
      <c r="B53445" t="s">
        <v>53617</v>
      </c>
    </row>
    <row r="53446">
      <c r="B53446" t="s">
        <v>53618</v>
      </c>
    </row>
    <row r="53447">
      <c r="B53447" t="s">
        <v>53619</v>
      </c>
    </row>
    <row r="53448">
      <c r="B53448" t="s">
        <v>53620</v>
      </c>
    </row>
    <row r="53449">
      <c r="B53449" t="s">
        <v>53621</v>
      </c>
    </row>
    <row r="53450">
      <c r="B53450" t="s">
        <v>53622</v>
      </c>
    </row>
    <row r="53451">
      <c r="B53451" t="s">
        <v>53623</v>
      </c>
    </row>
    <row r="53452">
      <c r="B53452" t="s">
        <v>53624</v>
      </c>
    </row>
    <row r="53453">
      <c r="B53453" t="s">
        <v>53625</v>
      </c>
    </row>
    <row r="53454">
      <c r="B53454" t="s">
        <v>53626</v>
      </c>
    </row>
    <row r="53455">
      <c r="B53455" t="s">
        <v>53627</v>
      </c>
    </row>
    <row r="53456">
      <c r="B53456" t="s">
        <v>53628</v>
      </c>
    </row>
    <row r="53457">
      <c r="B53457" t="s">
        <v>53629</v>
      </c>
    </row>
    <row r="53458">
      <c r="B53458" t="s">
        <v>53630</v>
      </c>
    </row>
    <row r="53459">
      <c r="B53459" t="s">
        <v>53631</v>
      </c>
    </row>
    <row r="53460">
      <c r="B53460" t="s">
        <v>53632</v>
      </c>
    </row>
    <row r="53461">
      <c r="B53461" t="s">
        <v>53633</v>
      </c>
    </row>
    <row r="53462">
      <c r="B53462" t="s">
        <v>53634</v>
      </c>
    </row>
    <row r="53463">
      <c r="B53463" t="s">
        <v>53635</v>
      </c>
    </row>
    <row r="53464">
      <c r="B53464" t="s">
        <v>53636</v>
      </c>
    </row>
    <row r="53465">
      <c r="B53465" t="s">
        <v>53637</v>
      </c>
    </row>
    <row r="53466">
      <c r="B53466" t="s">
        <v>53638</v>
      </c>
    </row>
    <row r="53467">
      <c r="B53467" t="s">
        <v>53639</v>
      </c>
    </row>
    <row r="53468">
      <c r="B53468" t="s">
        <v>53640</v>
      </c>
    </row>
    <row r="53469">
      <c r="B53469" t="s">
        <v>53641</v>
      </c>
    </row>
    <row r="53470">
      <c r="B53470" t="s">
        <v>53642</v>
      </c>
    </row>
    <row r="53471">
      <c r="B53471" t="s">
        <v>53643</v>
      </c>
    </row>
    <row r="53472">
      <c r="B53472" t="s">
        <v>53644</v>
      </c>
    </row>
    <row r="53473">
      <c r="B53473" t="s">
        <v>53645</v>
      </c>
    </row>
    <row r="53474">
      <c r="B53474" t="s">
        <v>53646</v>
      </c>
    </row>
    <row r="53475">
      <c r="B53475" t="s">
        <v>53647</v>
      </c>
    </row>
    <row r="53476">
      <c r="B53476" t="s">
        <v>53648</v>
      </c>
    </row>
    <row r="53477">
      <c r="B53477" t="s">
        <v>53649</v>
      </c>
    </row>
    <row r="53478">
      <c r="B53478" t="s">
        <v>53650</v>
      </c>
    </row>
    <row r="53479">
      <c r="B53479" t="s">
        <v>53651</v>
      </c>
    </row>
    <row r="53480">
      <c r="B53480" t="s">
        <v>53652</v>
      </c>
    </row>
    <row r="53481">
      <c r="B53481" t="s">
        <v>53653</v>
      </c>
    </row>
    <row r="53482">
      <c r="B53482" t="s">
        <v>53654</v>
      </c>
    </row>
    <row r="53483">
      <c r="B53483" t="s">
        <v>53655</v>
      </c>
    </row>
    <row r="53484">
      <c r="B53484" t="s">
        <v>53656</v>
      </c>
    </row>
    <row r="53485">
      <c r="B53485" t="s">
        <v>53657</v>
      </c>
    </row>
    <row r="53486">
      <c r="B53486" t="s">
        <v>53658</v>
      </c>
    </row>
    <row r="53487">
      <c r="B53487" t="s">
        <v>53659</v>
      </c>
    </row>
    <row r="53488">
      <c r="B53488" t="s">
        <v>53660</v>
      </c>
    </row>
    <row r="53489">
      <c r="B53489" t="s">
        <v>53661</v>
      </c>
    </row>
    <row r="53490">
      <c r="B53490" t="s">
        <v>53662</v>
      </c>
    </row>
    <row r="53491">
      <c r="B53491" t="s">
        <v>53663</v>
      </c>
    </row>
    <row r="53492">
      <c r="B53492" t="s">
        <v>53664</v>
      </c>
    </row>
    <row r="53493">
      <c r="B53493" t="s">
        <v>53665</v>
      </c>
    </row>
    <row r="53494">
      <c r="B53494" t="s">
        <v>53666</v>
      </c>
    </row>
    <row r="53495">
      <c r="B53495" t="s">
        <v>53667</v>
      </c>
    </row>
    <row r="53496">
      <c r="B53496" t="s">
        <v>53668</v>
      </c>
    </row>
    <row r="53497">
      <c r="B53497" t="s">
        <v>53669</v>
      </c>
    </row>
    <row r="53498">
      <c r="B53498" t="s">
        <v>53670</v>
      </c>
    </row>
    <row r="53499">
      <c r="B53499" t="s">
        <v>53671</v>
      </c>
    </row>
    <row r="53500">
      <c r="B53500" t="s">
        <v>53672</v>
      </c>
    </row>
    <row r="53501">
      <c r="B53501" t="s">
        <v>53673</v>
      </c>
    </row>
    <row r="53502">
      <c r="B53502" t="s">
        <v>53674</v>
      </c>
    </row>
    <row r="53503">
      <c r="B53503" t="s">
        <v>53675</v>
      </c>
    </row>
    <row r="53504">
      <c r="B53504" t="s">
        <v>53676</v>
      </c>
    </row>
    <row r="53505">
      <c r="B53505" t="s">
        <v>53677</v>
      </c>
    </row>
    <row r="53506">
      <c r="B53506" t="s">
        <v>53678</v>
      </c>
    </row>
    <row r="53507">
      <c r="B53507" t="s">
        <v>53679</v>
      </c>
    </row>
    <row r="53508">
      <c r="B53508" t="s">
        <v>53680</v>
      </c>
    </row>
    <row r="53509">
      <c r="B53509" t="s">
        <v>53681</v>
      </c>
    </row>
    <row r="53510">
      <c r="B53510" t="s">
        <v>53682</v>
      </c>
    </row>
    <row r="53511">
      <c r="B53511" t="s">
        <v>53683</v>
      </c>
    </row>
    <row r="53512">
      <c r="B53512" t="s">
        <v>53684</v>
      </c>
    </row>
    <row r="53513">
      <c r="B53513" t="s">
        <v>53685</v>
      </c>
    </row>
    <row r="53514">
      <c r="B53514" t="s">
        <v>53686</v>
      </c>
    </row>
    <row r="53515">
      <c r="B53515" t="s">
        <v>53687</v>
      </c>
    </row>
    <row r="53516">
      <c r="B53516" t="s">
        <v>53688</v>
      </c>
    </row>
    <row r="53517">
      <c r="B53517" t="s">
        <v>53689</v>
      </c>
    </row>
    <row r="53518">
      <c r="B53518" t="s">
        <v>53690</v>
      </c>
    </row>
    <row r="53519">
      <c r="B53519" t="s">
        <v>53691</v>
      </c>
    </row>
    <row r="53520">
      <c r="B53520" t="s">
        <v>53692</v>
      </c>
    </row>
    <row r="53521">
      <c r="B53521" t="s">
        <v>53693</v>
      </c>
    </row>
    <row r="53522">
      <c r="B53522" t="s">
        <v>53694</v>
      </c>
    </row>
    <row r="53523">
      <c r="B53523" t="s">
        <v>53695</v>
      </c>
    </row>
    <row r="53524">
      <c r="B53524" t="s">
        <v>53696</v>
      </c>
    </row>
    <row r="53525">
      <c r="B53525" t="s">
        <v>53697</v>
      </c>
    </row>
    <row r="53526">
      <c r="B53526" t="s">
        <v>53698</v>
      </c>
    </row>
    <row r="53527">
      <c r="B53527" t="s">
        <v>53699</v>
      </c>
    </row>
    <row r="53528">
      <c r="B53528" t="s">
        <v>53700</v>
      </c>
    </row>
    <row r="53529">
      <c r="B53529" t="s">
        <v>53701</v>
      </c>
    </row>
    <row r="53530">
      <c r="B53530" t="s">
        <v>53702</v>
      </c>
    </row>
    <row r="53531">
      <c r="B53531" t="s">
        <v>53703</v>
      </c>
    </row>
    <row r="53532">
      <c r="B53532" t="s">
        <v>53704</v>
      </c>
    </row>
    <row r="53533">
      <c r="B53533" t="s">
        <v>53705</v>
      </c>
    </row>
    <row r="53534">
      <c r="B53534" t="s">
        <v>53706</v>
      </c>
    </row>
    <row r="53535">
      <c r="B53535" t="s">
        <v>53707</v>
      </c>
    </row>
    <row r="53536">
      <c r="B53536" t="s">
        <v>53708</v>
      </c>
    </row>
    <row r="53537">
      <c r="B53537" t="s">
        <v>53709</v>
      </c>
    </row>
    <row r="53538">
      <c r="B53538" t="s">
        <v>53710</v>
      </c>
    </row>
    <row r="53539">
      <c r="B53539" t="s">
        <v>53711</v>
      </c>
    </row>
    <row r="53540">
      <c r="B53540" t="s">
        <v>53712</v>
      </c>
    </row>
    <row r="53541">
      <c r="B53541" t="s">
        <v>53713</v>
      </c>
    </row>
    <row r="53542">
      <c r="B53542" t="s">
        <v>53714</v>
      </c>
    </row>
    <row r="53543">
      <c r="B53543" t="s">
        <v>53715</v>
      </c>
    </row>
    <row r="53544">
      <c r="B53544" t="s">
        <v>53716</v>
      </c>
    </row>
    <row r="53545">
      <c r="B53545" t="s">
        <v>53717</v>
      </c>
    </row>
    <row r="53546">
      <c r="B53546" t="s">
        <v>53718</v>
      </c>
    </row>
    <row r="53547">
      <c r="B53547" t="s">
        <v>53719</v>
      </c>
    </row>
    <row r="53548">
      <c r="B53548" t="s">
        <v>53720</v>
      </c>
    </row>
    <row r="53549">
      <c r="B53549" t="s">
        <v>53721</v>
      </c>
    </row>
    <row r="53550">
      <c r="B53550" t="s">
        <v>53722</v>
      </c>
    </row>
    <row r="53551">
      <c r="B53551" t="s">
        <v>53723</v>
      </c>
    </row>
    <row r="53552">
      <c r="B53552" t="s">
        <v>53724</v>
      </c>
    </row>
    <row r="53553">
      <c r="B53553" t="s">
        <v>53725</v>
      </c>
    </row>
    <row r="53554">
      <c r="B53554" t="s">
        <v>53726</v>
      </c>
    </row>
    <row r="53555">
      <c r="B53555" t="s">
        <v>53727</v>
      </c>
    </row>
    <row r="53556">
      <c r="B53556" t="s">
        <v>53728</v>
      </c>
    </row>
    <row r="53557">
      <c r="B53557" t="s">
        <v>53729</v>
      </c>
    </row>
    <row r="53558">
      <c r="B53558" t="s">
        <v>53730</v>
      </c>
    </row>
    <row r="53559">
      <c r="B53559" t="s">
        <v>53731</v>
      </c>
    </row>
    <row r="53560">
      <c r="B53560" t="s">
        <v>53732</v>
      </c>
    </row>
    <row r="53561">
      <c r="B53561" t="s">
        <v>53733</v>
      </c>
    </row>
    <row r="53562">
      <c r="B53562" t="s">
        <v>53734</v>
      </c>
    </row>
    <row r="53563">
      <c r="B53563" t="s">
        <v>53735</v>
      </c>
    </row>
    <row r="53564">
      <c r="B53564" t="s">
        <v>53736</v>
      </c>
    </row>
    <row r="53565">
      <c r="B53565" t="s">
        <v>53737</v>
      </c>
    </row>
    <row r="53566">
      <c r="B53566" t="s">
        <v>53738</v>
      </c>
    </row>
    <row r="53567">
      <c r="B53567" t="s">
        <v>53739</v>
      </c>
    </row>
    <row r="53568">
      <c r="B53568" t="s">
        <v>53740</v>
      </c>
    </row>
    <row r="53569">
      <c r="B53569" t="s">
        <v>53741</v>
      </c>
    </row>
    <row r="53570">
      <c r="B53570" t="s">
        <v>53742</v>
      </c>
    </row>
    <row r="53571">
      <c r="B53571" t="s">
        <v>53743</v>
      </c>
    </row>
    <row r="53572">
      <c r="B53572" t="s">
        <v>53744</v>
      </c>
    </row>
    <row r="53573">
      <c r="B53573" t="s">
        <v>53745</v>
      </c>
    </row>
    <row r="53574">
      <c r="B53574" t="s">
        <v>53746</v>
      </c>
    </row>
    <row r="53575">
      <c r="B53575" t="s">
        <v>53747</v>
      </c>
    </row>
    <row r="53576">
      <c r="B53576" t="s">
        <v>53748</v>
      </c>
    </row>
    <row r="53577">
      <c r="B53577" t="s">
        <v>53749</v>
      </c>
    </row>
    <row r="53578">
      <c r="B53578" t="s">
        <v>53750</v>
      </c>
    </row>
    <row r="53579">
      <c r="B53579" t="s">
        <v>53751</v>
      </c>
    </row>
    <row r="53580">
      <c r="B53580" t="s">
        <v>53752</v>
      </c>
    </row>
    <row r="53581">
      <c r="B53581" t="s">
        <v>53753</v>
      </c>
    </row>
    <row r="53582">
      <c r="B53582" t="s">
        <v>53754</v>
      </c>
    </row>
    <row r="53583">
      <c r="B53583" t="s">
        <v>53755</v>
      </c>
    </row>
    <row r="53584">
      <c r="B53584" t="s">
        <v>53756</v>
      </c>
    </row>
    <row r="53585">
      <c r="B53585" t="s">
        <v>53757</v>
      </c>
    </row>
    <row r="53586">
      <c r="B53586" t="s">
        <v>53758</v>
      </c>
    </row>
    <row r="53587">
      <c r="B53587" t="s">
        <v>53759</v>
      </c>
    </row>
    <row r="53588">
      <c r="B53588" t="s">
        <v>53760</v>
      </c>
    </row>
    <row r="53589">
      <c r="B53589" t="s">
        <v>53761</v>
      </c>
    </row>
    <row r="53590">
      <c r="B53590" t="s">
        <v>53762</v>
      </c>
    </row>
    <row r="53591">
      <c r="B53591" t="s">
        <v>53763</v>
      </c>
    </row>
    <row r="53592">
      <c r="B53592" t="s">
        <v>53764</v>
      </c>
    </row>
    <row r="53593">
      <c r="B53593" t="s">
        <v>53765</v>
      </c>
    </row>
    <row r="53594">
      <c r="B53594" t="s">
        <v>53766</v>
      </c>
    </row>
    <row r="53595">
      <c r="B53595" t="s">
        <v>53767</v>
      </c>
    </row>
    <row r="53596">
      <c r="B53596" t="s">
        <v>53768</v>
      </c>
    </row>
    <row r="53597">
      <c r="B53597" t="s">
        <v>53769</v>
      </c>
    </row>
    <row r="53598">
      <c r="B53598" t="s">
        <v>53770</v>
      </c>
    </row>
    <row r="53599">
      <c r="B53599" t="s">
        <v>53771</v>
      </c>
    </row>
    <row r="53600">
      <c r="B53600" t="s">
        <v>53772</v>
      </c>
    </row>
    <row r="53601">
      <c r="B53601" t="s">
        <v>53773</v>
      </c>
    </row>
    <row r="53602">
      <c r="B53602" t="s">
        <v>53774</v>
      </c>
    </row>
    <row r="53603">
      <c r="B53603" t="s">
        <v>53775</v>
      </c>
    </row>
    <row r="53604">
      <c r="B53604" t="s">
        <v>53776</v>
      </c>
    </row>
    <row r="53605">
      <c r="B53605" t="s">
        <v>53777</v>
      </c>
    </row>
    <row r="53606">
      <c r="B53606" t="s">
        <v>53778</v>
      </c>
    </row>
    <row r="53607">
      <c r="B53607" t="s">
        <v>53779</v>
      </c>
    </row>
    <row r="53608">
      <c r="B53608" t="s">
        <v>53780</v>
      </c>
    </row>
    <row r="53609">
      <c r="B53609" t="s">
        <v>53781</v>
      </c>
    </row>
    <row r="53610">
      <c r="B53610" t="s">
        <v>53782</v>
      </c>
    </row>
    <row r="53611">
      <c r="B53611" t="s">
        <v>53783</v>
      </c>
    </row>
    <row r="53612">
      <c r="B53612" t="s">
        <v>53784</v>
      </c>
    </row>
    <row r="53613">
      <c r="B53613" t="s">
        <v>53785</v>
      </c>
    </row>
    <row r="53614">
      <c r="B53614" t="s">
        <v>53786</v>
      </c>
    </row>
    <row r="53615">
      <c r="B53615" t="s">
        <v>53787</v>
      </c>
    </row>
    <row r="53616">
      <c r="B53616" t="s">
        <v>53788</v>
      </c>
    </row>
    <row r="53617">
      <c r="B53617" t="s">
        <v>53789</v>
      </c>
    </row>
    <row r="53618">
      <c r="B53618" t="s">
        <v>53790</v>
      </c>
    </row>
    <row r="53619">
      <c r="B53619" t="s">
        <v>53791</v>
      </c>
    </row>
    <row r="53620">
      <c r="B53620" t="s">
        <v>53792</v>
      </c>
    </row>
    <row r="53621">
      <c r="B53621" t="s">
        <v>53793</v>
      </c>
    </row>
    <row r="53622">
      <c r="B53622" t="s">
        <v>53794</v>
      </c>
    </row>
    <row r="53623">
      <c r="B53623" t="s">
        <v>53795</v>
      </c>
    </row>
    <row r="53624">
      <c r="B53624" t="s">
        <v>53796</v>
      </c>
    </row>
    <row r="53625">
      <c r="B53625" t="s">
        <v>53797</v>
      </c>
    </row>
    <row r="53626">
      <c r="B53626" t="s">
        <v>53798</v>
      </c>
    </row>
    <row r="53627">
      <c r="B53627" t="s">
        <v>53799</v>
      </c>
    </row>
    <row r="53628">
      <c r="B53628" t="s">
        <v>53800</v>
      </c>
    </row>
    <row r="53629">
      <c r="B53629" t="s">
        <v>53801</v>
      </c>
    </row>
    <row r="53630">
      <c r="B53630" t="s">
        <v>53802</v>
      </c>
    </row>
    <row r="53631">
      <c r="B53631" t="s">
        <v>53803</v>
      </c>
    </row>
    <row r="53632">
      <c r="B53632" t="s">
        <v>53804</v>
      </c>
    </row>
    <row r="53633">
      <c r="B53633" t="s">
        <v>53805</v>
      </c>
    </row>
    <row r="53634">
      <c r="B53634" t="s">
        <v>53806</v>
      </c>
    </row>
    <row r="53635">
      <c r="B53635" t="s">
        <v>53807</v>
      </c>
    </row>
    <row r="53636">
      <c r="B53636" t="s">
        <v>53808</v>
      </c>
    </row>
    <row r="53637">
      <c r="B53637" t="s">
        <v>53809</v>
      </c>
    </row>
    <row r="53638">
      <c r="B53638" t="s">
        <v>53810</v>
      </c>
    </row>
    <row r="53639">
      <c r="B53639" t="s">
        <v>53811</v>
      </c>
    </row>
    <row r="53640">
      <c r="B53640" t="s">
        <v>53812</v>
      </c>
    </row>
    <row r="53641">
      <c r="B53641" t="s">
        <v>53813</v>
      </c>
    </row>
    <row r="53642">
      <c r="B53642" t="s">
        <v>53814</v>
      </c>
    </row>
    <row r="53643">
      <c r="B53643" t="s">
        <v>53815</v>
      </c>
    </row>
    <row r="53644">
      <c r="B53644" t="s">
        <v>53816</v>
      </c>
    </row>
    <row r="53645">
      <c r="B53645" t="s">
        <v>53817</v>
      </c>
    </row>
    <row r="53646">
      <c r="B53646" t="s">
        <v>53818</v>
      </c>
    </row>
    <row r="53647">
      <c r="B53647" t="s">
        <v>53819</v>
      </c>
    </row>
    <row r="53648">
      <c r="B53648" t="s">
        <v>53820</v>
      </c>
    </row>
    <row r="53649">
      <c r="B53649" t="s">
        <v>53821</v>
      </c>
    </row>
    <row r="53650">
      <c r="B53650" t="s">
        <v>53822</v>
      </c>
    </row>
    <row r="53651">
      <c r="B53651" t="s">
        <v>53823</v>
      </c>
    </row>
    <row r="53652">
      <c r="B53652" t="s">
        <v>53824</v>
      </c>
    </row>
    <row r="53653">
      <c r="B53653" t="s">
        <v>53825</v>
      </c>
    </row>
    <row r="53654">
      <c r="B53654" t="s">
        <v>53826</v>
      </c>
    </row>
    <row r="53655">
      <c r="B53655" t="s">
        <v>53827</v>
      </c>
    </row>
    <row r="53656">
      <c r="B53656" t="s">
        <v>53828</v>
      </c>
    </row>
    <row r="53657">
      <c r="B53657" t="s">
        <v>53829</v>
      </c>
    </row>
    <row r="53658">
      <c r="B53658" t="s">
        <v>53830</v>
      </c>
    </row>
    <row r="53659">
      <c r="B53659" t="s">
        <v>53831</v>
      </c>
    </row>
    <row r="53660">
      <c r="B53660" t="s">
        <v>53832</v>
      </c>
    </row>
    <row r="53661">
      <c r="B53661" t="s">
        <v>53833</v>
      </c>
    </row>
    <row r="53662">
      <c r="B53662" t="s">
        <v>53834</v>
      </c>
    </row>
    <row r="53663">
      <c r="B53663" t="s">
        <v>53835</v>
      </c>
    </row>
    <row r="53664">
      <c r="B53664" t="s">
        <v>53836</v>
      </c>
    </row>
    <row r="53665">
      <c r="B53665" t="s">
        <v>53837</v>
      </c>
    </row>
    <row r="53666">
      <c r="B53666" t="s">
        <v>53838</v>
      </c>
    </row>
    <row r="53667">
      <c r="B53667" t="s">
        <v>53839</v>
      </c>
    </row>
    <row r="53668">
      <c r="B53668" t="s">
        <v>53840</v>
      </c>
    </row>
    <row r="53669">
      <c r="B53669" t="s">
        <v>53841</v>
      </c>
    </row>
    <row r="53670">
      <c r="B53670" t="s">
        <v>53842</v>
      </c>
    </row>
    <row r="53671">
      <c r="B53671" t="s">
        <v>53843</v>
      </c>
    </row>
    <row r="53672">
      <c r="B53672" t="s">
        <v>53844</v>
      </c>
    </row>
    <row r="53673">
      <c r="B53673" t="s">
        <v>53845</v>
      </c>
    </row>
    <row r="53674">
      <c r="B53674" t="s">
        <v>53846</v>
      </c>
    </row>
    <row r="53675">
      <c r="B53675" t="s">
        <v>53847</v>
      </c>
    </row>
    <row r="53676">
      <c r="B53676" t="s">
        <v>53848</v>
      </c>
    </row>
    <row r="53677">
      <c r="B53677" t="s">
        <v>53849</v>
      </c>
    </row>
    <row r="53678">
      <c r="B53678" t="s">
        <v>53850</v>
      </c>
    </row>
    <row r="53679">
      <c r="B53679" t="s">
        <v>53851</v>
      </c>
    </row>
    <row r="53680">
      <c r="B53680" t="s">
        <v>53852</v>
      </c>
    </row>
    <row r="53681">
      <c r="B53681" t="s">
        <v>53853</v>
      </c>
    </row>
    <row r="53682">
      <c r="B53682" t="s">
        <v>53854</v>
      </c>
    </row>
    <row r="53683">
      <c r="B53683" t="s">
        <v>53855</v>
      </c>
    </row>
    <row r="53684">
      <c r="B53684" t="s">
        <v>53856</v>
      </c>
    </row>
    <row r="53685">
      <c r="B53685" t="s">
        <v>53857</v>
      </c>
    </row>
    <row r="53686">
      <c r="B53686" t="s">
        <v>53858</v>
      </c>
    </row>
    <row r="53687">
      <c r="B53687" t="s">
        <v>53859</v>
      </c>
    </row>
    <row r="53688">
      <c r="B53688" t="s">
        <v>53860</v>
      </c>
    </row>
    <row r="53689">
      <c r="B53689" t="s">
        <v>53861</v>
      </c>
    </row>
    <row r="53690">
      <c r="B53690" t="s">
        <v>53862</v>
      </c>
    </row>
    <row r="53691">
      <c r="B53691" t="s">
        <v>53863</v>
      </c>
    </row>
    <row r="53692">
      <c r="B53692" t="s">
        <v>53864</v>
      </c>
    </row>
    <row r="53693">
      <c r="B53693" t="s">
        <v>53865</v>
      </c>
    </row>
    <row r="53694">
      <c r="B53694" t="s">
        <v>53866</v>
      </c>
    </row>
    <row r="53695">
      <c r="B53695" t="s">
        <v>53867</v>
      </c>
    </row>
    <row r="53696">
      <c r="B53696" t="s">
        <v>53868</v>
      </c>
    </row>
    <row r="53697">
      <c r="B53697" t="s">
        <v>53869</v>
      </c>
    </row>
    <row r="53698">
      <c r="B53698" t="s">
        <v>53870</v>
      </c>
    </row>
    <row r="53699">
      <c r="B53699" t="s">
        <v>53871</v>
      </c>
    </row>
    <row r="53700">
      <c r="B53700" t="s">
        <v>53872</v>
      </c>
    </row>
    <row r="53701">
      <c r="B53701" t="s">
        <v>53873</v>
      </c>
    </row>
    <row r="53702">
      <c r="B53702" t="s">
        <v>53874</v>
      </c>
    </row>
    <row r="53703">
      <c r="B53703" t="s">
        <v>53875</v>
      </c>
    </row>
    <row r="53704">
      <c r="B53704" t="s">
        <v>53876</v>
      </c>
    </row>
    <row r="53705">
      <c r="B53705" t="s">
        <v>53877</v>
      </c>
    </row>
    <row r="53706">
      <c r="B53706" t="s">
        <v>53878</v>
      </c>
    </row>
    <row r="53707">
      <c r="B53707" t="s">
        <v>53879</v>
      </c>
    </row>
    <row r="53708">
      <c r="B53708" t="s">
        <v>53880</v>
      </c>
    </row>
    <row r="53709">
      <c r="B53709" t="s">
        <v>53881</v>
      </c>
    </row>
    <row r="53710">
      <c r="B53710" t="s">
        <v>53882</v>
      </c>
    </row>
    <row r="53711">
      <c r="B53711" t="s">
        <v>53883</v>
      </c>
    </row>
    <row r="53712">
      <c r="B53712" t="s">
        <v>53884</v>
      </c>
    </row>
    <row r="53713">
      <c r="B53713" t="s">
        <v>53885</v>
      </c>
    </row>
    <row r="53714">
      <c r="B53714" t="s">
        <v>53886</v>
      </c>
    </row>
    <row r="53715">
      <c r="B53715" t="s">
        <v>53887</v>
      </c>
    </row>
    <row r="53716">
      <c r="B53716" t="s">
        <v>53888</v>
      </c>
    </row>
    <row r="53717">
      <c r="B53717" t="s">
        <v>53889</v>
      </c>
    </row>
    <row r="53718">
      <c r="B53718" t="s">
        <v>53890</v>
      </c>
    </row>
    <row r="53719">
      <c r="B53719" t="s">
        <v>53891</v>
      </c>
    </row>
    <row r="53720">
      <c r="B53720" t="s">
        <v>53892</v>
      </c>
    </row>
    <row r="53721">
      <c r="B53721" t="s">
        <v>53893</v>
      </c>
    </row>
    <row r="53722">
      <c r="B53722" t="s">
        <v>53894</v>
      </c>
    </row>
    <row r="53723">
      <c r="B53723" t="s">
        <v>53895</v>
      </c>
    </row>
    <row r="53724">
      <c r="B53724" t="s">
        <v>53896</v>
      </c>
    </row>
    <row r="53725">
      <c r="B53725" t="s">
        <v>53897</v>
      </c>
    </row>
    <row r="53726">
      <c r="B53726" t="s">
        <v>53898</v>
      </c>
    </row>
    <row r="53727">
      <c r="B53727" t="s">
        <v>53899</v>
      </c>
    </row>
    <row r="53728">
      <c r="B53728" t="s">
        <v>53900</v>
      </c>
    </row>
    <row r="53729">
      <c r="B53729" t="s">
        <v>53901</v>
      </c>
    </row>
    <row r="53730">
      <c r="B53730" t="s">
        <v>53902</v>
      </c>
    </row>
    <row r="53731">
      <c r="B53731" t="s">
        <v>53903</v>
      </c>
    </row>
    <row r="53732">
      <c r="B53732" t="s">
        <v>53904</v>
      </c>
    </row>
    <row r="53733">
      <c r="B53733" t="s">
        <v>53905</v>
      </c>
    </row>
    <row r="53734">
      <c r="B53734" t="s">
        <v>53906</v>
      </c>
    </row>
    <row r="53735">
      <c r="B53735" t="s">
        <v>53907</v>
      </c>
    </row>
    <row r="53736">
      <c r="B53736" t="s">
        <v>53908</v>
      </c>
    </row>
    <row r="53737">
      <c r="B53737" t="s">
        <v>53909</v>
      </c>
    </row>
    <row r="53738">
      <c r="B53738" t="s">
        <v>53910</v>
      </c>
    </row>
    <row r="53739">
      <c r="B53739" t="s">
        <v>53911</v>
      </c>
    </row>
    <row r="53740">
      <c r="B53740" t="s">
        <v>53912</v>
      </c>
    </row>
    <row r="53741">
      <c r="B53741" t="s">
        <v>53913</v>
      </c>
    </row>
    <row r="53742">
      <c r="B53742" t="s">
        <v>53914</v>
      </c>
    </row>
    <row r="53743">
      <c r="B53743" t="s">
        <v>53915</v>
      </c>
    </row>
    <row r="53744">
      <c r="B53744" t="s">
        <v>53916</v>
      </c>
    </row>
    <row r="53745">
      <c r="B53745" t="s">
        <v>53917</v>
      </c>
    </row>
    <row r="53746">
      <c r="B53746" t="s">
        <v>53918</v>
      </c>
    </row>
    <row r="53747">
      <c r="B53747" t="s">
        <v>53919</v>
      </c>
    </row>
    <row r="53748">
      <c r="B53748" t="s">
        <v>53920</v>
      </c>
    </row>
    <row r="53749">
      <c r="B53749" t="s">
        <v>53921</v>
      </c>
    </row>
    <row r="53750">
      <c r="B53750" t="s">
        <v>53922</v>
      </c>
    </row>
    <row r="53751">
      <c r="B53751" t="s">
        <v>53923</v>
      </c>
    </row>
    <row r="53752">
      <c r="B53752" t="s">
        <v>53924</v>
      </c>
    </row>
    <row r="53753">
      <c r="B53753" t="s">
        <v>53925</v>
      </c>
    </row>
    <row r="53754">
      <c r="B53754" t="s">
        <v>53926</v>
      </c>
    </row>
    <row r="53755">
      <c r="B53755" t="s">
        <v>53927</v>
      </c>
    </row>
    <row r="53756">
      <c r="B53756" t="s">
        <v>53928</v>
      </c>
    </row>
    <row r="53757">
      <c r="B53757" t="s">
        <v>53929</v>
      </c>
    </row>
    <row r="53758">
      <c r="B53758" t="s">
        <v>53930</v>
      </c>
    </row>
    <row r="53759">
      <c r="B53759" t="s">
        <v>53931</v>
      </c>
    </row>
    <row r="53760">
      <c r="B53760" t="s">
        <v>53932</v>
      </c>
    </row>
    <row r="53761">
      <c r="B53761" t="s">
        <v>53933</v>
      </c>
    </row>
    <row r="53762">
      <c r="B53762" t="s">
        <v>53934</v>
      </c>
    </row>
    <row r="53763">
      <c r="B53763" t="s">
        <v>53935</v>
      </c>
    </row>
    <row r="53764">
      <c r="B53764" t="s">
        <v>53936</v>
      </c>
    </row>
    <row r="53765">
      <c r="B53765" t="s">
        <v>53937</v>
      </c>
    </row>
    <row r="53766">
      <c r="B53766" t="s">
        <v>53938</v>
      </c>
    </row>
    <row r="53767">
      <c r="B53767" t="s">
        <v>53939</v>
      </c>
    </row>
    <row r="53768">
      <c r="B53768" t="s">
        <v>53940</v>
      </c>
    </row>
    <row r="53769">
      <c r="B53769" t="s">
        <v>53941</v>
      </c>
    </row>
    <row r="53770">
      <c r="B53770" t="s">
        <v>53942</v>
      </c>
    </row>
    <row r="53771">
      <c r="B53771" t="s">
        <v>53943</v>
      </c>
    </row>
    <row r="53772">
      <c r="B53772" t="s">
        <v>53944</v>
      </c>
    </row>
    <row r="53773">
      <c r="B53773" t="s">
        <v>53945</v>
      </c>
    </row>
    <row r="53774">
      <c r="B53774" t="s">
        <v>53946</v>
      </c>
    </row>
    <row r="53775">
      <c r="B53775" t="s">
        <v>53947</v>
      </c>
    </row>
    <row r="53776">
      <c r="B53776" t="s">
        <v>53948</v>
      </c>
    </row>
    <row r="53777">
      <c r="B53777" t="s">
        <v>53949</v>
      </c>
    </row>
    <row r="53778">
      <c r="B53778" t="s">
        <v>53950</v>
      </c>
    </row>
    <row r="53779">
      <c r="B53779" t="s">
        <v>53951</v>
      </c>
    </row>
    <row r="53780">
      <c r="B53780" t="s">
        <v>53952</v>
      </c>
    </row>
    <row r="53781">
      <c r="B53781" t="s">
        <v>53953</v>
      </c>
    </row>
    <row r="53782">
      <c r="B53782" t="s">
        <v>53954</v>
      </c>
    </row>
    <row r="53783">
      <c r="B53783" t="s">
        <v>53955</v>
      </c>
    </row>
    <row r="53784">
      <c r="B53784" t="s">
        <v>53956</v>
      </c>
    </row>
    <row r="53785">
      <c r="B53785" t="s">
        <v>53957</v>
      </c>
    </row>
    <row r="53786">
      <c r="B53786" t="s">
        <v>53958</v>
      </c>
    </row>
    <row r="53787">
      <c r="B53787" t="s">
        <v>53959</v>
      </c>
    </row>
    <row r="53788">
      <c r="B53788" t="s">
        <v>53960</v>
      </c>
    </row>
    <row r="53789">
      <c r="B53789" t="s">
        <v>53961</v>
      </c>
    </row>
    <row r="53790">
      <c r="B53790" t="s">
        <v>53962</v>
      </c>
    </row>
    <row r="53791">
      <c r="B53791" t="s">
        <v>53963</v>
      </c>
    </row>
    <row r="53792">
      <c r="B53792" t="s">
        <v>53964</v>
      </c>
    </row>
    <row r="53793">
      <c r="B53793" t="s">
        <v>53965</v>
      </c>
    </row>
    <row r="53794">
      <c r="B53794" t="s">
        <v>53966</v>
      </c>
    </row>
    <row r="53795">
      <c r="B53795" t="s">
        <v>53967</v>
      </c>
    </row>
    <row r="53796">
      <c r="B53796" t="s">
        <v>53968</v>
      </c>
    </row>
    <row r="53797">
      <c r="B53797" t="s">
        <v>53969</v>
      </c>
    </row>
    <row r="53798">
      <c r="B53798" t="s">
        <v>53970</v>
      </c>
    </row>
    <row r="53799">
      <c r="B53799" t="s">
        <v>53971</v>
      </c>
    </row>
    <row r="53800">
      <c r="B53800" t="s">
        <v>53972</v>
      </c>
    </row>
    <row r="53801">
      <c r="B53801" t="s">
        <v>53973</v>
      </c>
    </row>
    <row r="53802">
      <c r="B53802" t="s">
        <v>53974</v>
      </c>
    </row>
    <row r="53803">
      <c r="B53803" t="s">
        <v>53975</v>
      </c>
    </row>
    <row r="53804">
      <c r="B53804" t="s">
        <v>53976</v>
      </c>
    </row>
    <row r="53805">
      <c r="B53805" t="s">
        <v>53977</v>
      </c>
    </row>
    <row r="53806">
      <c r="B53806" t="s">
        <v>53978</v>
      </c>
    </row>
    <row r="53807">
      <c r="B53807" t="s">
        <v>53979</v>
      </c>
    </row>
    <row r="53808">
      <c r="B53808" t="s">
        <v>53980</v>
      </c>
    </row>
    <row r="53809">
      <c r="B53809" t="s">
        <v>53981</v>
      </c>
    </row>
    <row r="53810">
      <c r="B53810" t="s">
        <v>53982</v>
      </c>
    </row>
    <row r="53811">
      <c r="B53811" t="s">
        <v>53983</v>
      </c>
    </row>
    <row r="53812">
      <c r="B53812" t="s">
        <v>53984</v>
      </c>
    </row>
    <row r="53813">
      <c r="B53813" t="s">
        <v>53985</v>
      </c>
    </row>
    <row r="53814">
      <c r="B53814" t="s">
        <v>53986</v>
      </c>
    </row>
    <row r="53815">
      <c r="B53815" t="s">
        <v>53987</v>
      </c>
    </row>
    <row r="53816">
      <c r="B53816" t="s">
        <v>53988</v>
      </c>
    </row>
    <row r="53817">
      <c r="B53817" t="s">
        <v>53989</v>
      </c>
    </row>
    <row r="53818">
      <c r="B53818" t="s">
        <v>53990</v>
      </c>
    </row>
    <row r="53819">
      <c r="B53819" t="s">
        <v>53991</v>
      </c>
    </row>
    <row r="53820">
      <c r="B53820" t="s">
        <v>53992</v>
      </c>
    </row>
    <row r="53821">
      <c r="B53821" t="s">
        <v>53993</v>
      </c>
    </row>
    <row r="53822">
      <c r="B53822" t="s">
        <v>53994</v>
      </c>
    </row>
    <row r="53823">
      <c r="B53823" t="s">
        <v>53995</v>
      </c>
    </row>
    <row r="53824">
      <c r="B53824" t="s">
        <v>53996</v>
      </c>
    </row>
    <row r="53825">
      <c r="B53825" t="s">
        <v>53997</v>
      </c>
    </row>
    <row r="53826">
      <c r="B53826" t="s">
        <v>53998</v>
      </c>
    </row>
    <row r="53827">
      <c r="B53827" t="s">
        <v>53999</v>
      </c>
    </row>
    <row r="53828">
      <c r="B53828" t="s">
        <v>54000</v>
      </c>
    </row>
    <row r="53829">
      <c r="B53829" t="s">
        <v>54001</v>
      </c>
    </row>
    <row r="53830">
      <c r="B53830" t="s">
        <v>54002</v>
      </c>
    </row>
    <row r="53831">
      <c r="B53831" t="s">
        <v>54003</v>
      </c>
    </row>
    <row r="53832">
      <c r="B53832" t="s">
        <v>54004</v>
      </c>
    </row>
    <row r="53833">
      <c r="B53833" t="s">
        <v>54005</v>
      </c>
    </row>
    <row r="53834">
      <c r="B53834" t="s">
        <v>54006</v>
      </c>
    </row>
    <row r="53835">
      <c r="B53835" t="s">
        <v>54007</v>
      </c>
    </row>
    <row r="53836">
      <c r="B53836" t="s">
        <v>54008</v>
      </c>
    </row>
    <row r="53837">
      <c r="B53837" t="s">
        <v>54009</v>
      </c>
    </row>
    <row r="53838">
      <c r="B53838" t="s">
        <v>54010</v>
      </c>
    </row>
    <row r="53839">
      <c r="B53839" t="s">
        <v>54011</v>
      </c>
    </row>
    <row r="53840">
      <c r="B53840" t="s">
        <v>54012</v>
      </c>
    </row>
    <row r="53841">
      <c r="B53841" t="s">
        <v>54013</v>
      </c>
    </row>
    <row r="53842">
      <c r="B53842" t="s">
        <v>54014</v>
      </c>
    </row>
    <row r="53843">
      <c r="B53843" t="s">
        <v>54015</v>
      </c>
    </row>
    <row r="53844">
      <c r="B53844" t="s">
        <v>54016</v>
      </c>
    </row>
    <row r="53845">
      <c r="B53845" t="s">
        <v>54017</v>
      </c>
    </row>
    <row r="53846">
      <c r="B53846" t="s">
        <v>54018</v>
      </c>
    </row>
    <row r="53847">
      <c r="B53847" t="s">
        <v>54019</v>
      </c>
    </row>
    <row r="53848">
      <c r="B53848" t="s">
        <v>54020</v>
      </c>
    </row>
    <row r="53849">
      <c r="B53849" t="s">
        <v>54021</v>
      </c>
    </row>
    <row r="53850">
      <c r="B53850" t="s">
        <v>54022</v>
      </c>
    </row>
    <row r="53851">
      <c r="B53851" t="s">
        <v>54023</v>
      </c>
    </row>
    <row r="53852">
      <c r="B53852" t="s">
        <v>54024</v>
      </c>
    </row>
    <row r="53853">
      <c r="B53853" t="s">
        <v>54025</v>
      </c>
    </row>
    <row r="53854">
      <c r="B53854" t="s">
        <v>54026</v>
      </c>
    </row>
    <row r="53855">
      <c r="B53855" t="s">
        <v>54027</v>
      </c>
    </row>
    <row r="53856">
      <c r="B53856" t="s">
        <v>54028</v>
      </c>
    </row>
    <row r="53857">
      <c r="B53857" t="s">
        <v>54029</v>
      </c>
    </row>
    <row r="53858">
      <c r="B53858" t="s">
        <v>54030</v>
      </c>
    </row>
    <row r="53859">
      <c r="B53859" t="s">
        <v>54031</v>
      </c>
    </row>
    <row r="53860">
      <c r="B53860" t="s">
        <v>54032</v>
      </c>
    </row>
    <row r="53861">
      <c r="B53861" t="s">
        <v>54033</v>
      </c>
    </row>
    <row r="53862">
      <c r="B53862" t="s">
        <v>54034</v>
      </c>
    </row>
    <row r="53863">
      <c r="B53863" t="s">
        <v>54035</v>
      </c>
    </row>
    <row r="53864">
      <c r="B53864" t="s">
        <v>54036</v>
      </c>
    </row>
    <row r="53865">
      <c r="B53865" t="s">
        <v>54037</v>
      </c>
    </row>
    <row r="53866">
      <c r="B53866" t="s">
        <v>54038</v>
      </c>
    </row>
    <row r="53867">
      <c r="B53867" t="s">
        <v>54039</v>
      </c>
    </row>
    <row r="53868">
      <c r="B53868" t="s">
        <v>54040</v>
      </c>
    </row>
    <row r="53869">
      <c r="B53869" t="s">
        <v>54041</v>
      </c>
    </row>
    <row r="53870">
      <c r="B53870" t="s">
        <v>54042</v>
      </c>
    </row>
    <row r="53871">
      <c r="B53871" t="s">
        <v>54043</v>
      </c>
    </row>
    <row r="53872">
      <c r="B53872" t="s">
        <v>54044</v>
      </c>
    </row>
    <row r="53873">
      <c r="B53873" t="s">
        <v>54045</v>
      </c>
    </row>
    <row r="53874">
      <c r="B53874" t="s">
        <v>54046</v>
      </c>
    </row>
    <row r="53875">
      <c r="B53875" t="s">
        <v>54047</v>
      </c>
    </row>
    <row r="53876">
      <c r="B53876" t="s">
        <v>54048</v>
      </c>
    </row>
    <row r="53877">
      <c r="B53877" t="s">
        <v>54049</v>
      </c>
    </row>
    <row r="53878">
      <c r="B53878" t="s">
        <v>54050</v>
      </c>
    </row>
    <row r="53879">
      <c r="B53879" t="s">
        <v>54051</v>
      </c>
    </row>
    <row r="53880">
      <c r="B53880" t="s">
        <v>54052</v>
      </c>
    </row>
    <row r="53881">
      <c r="B53881" t="s">
        <v>54053</v>
      </c>
    </row>
    <row r="53882">
      <c r="B53882" t="s">
        <v>54054</v>
      </c>
    </row>
    <row r="53883">
      <c r="B53883" t="s">
        <v>54055</v>
      </c>
    </row>
    <row r="53884">
      <c r="B53884" t="s">
        <v>54056</v>
      </c>
    </row>
    <row r="53885">
      <c r="B53885" t="s">
        <v>54057</v>
      </c>
    </row>
    <row r="53886">
      <c r="B53886" t="s">
        <v>54058</v>
      </c>
    </row>
    <row r="53887">
      <c r="B53887" t="s">
        <v>54059</v>
      </c>
    </row>
    <row r="53888">
      <c r="B53888" t="s">
        <v>54060</v>
      </c>
    </row>
    <row r="53889">
      <c r="B53889" t="s">
        <v>54061</v>
      </c>
    </row>
    <row r="53890">
      <c r="B53890" t="s">
        <v>54062</v>
      </c>
    </row>
    <row r="53891">
      <c r="B53891" t="s">
        <v>54063</v>
      </c>
    </row>
    <row r="53892">
      <c r="B53892" t="s">
        <v>54064</v>
      </c>
    </row>
    <row r="53893">
      <c r="B53893" t="s">
        <v>54065</v>
      </c>
    </row>
    <row r="53894">
      <c r="B53894" t="s">
        <v>54066</v>
      </c>
    </row>
    <row r="53895">
      <c r="B53895" t="s">
        <v>54067</v>
      </c>
    </row>
    <row r="53896">
      <c r="B53896" t="s">
        <v>54068</v>
      </c>
    </row>
    <row r="53897">
      <c r="B53897" t="s">
        <v>54069</v>
      </c>
    </row>
    <row r="53898">
      <c r="B53898" t="s">
        <v>54070</v>
      </c>
    </row>
    <row r="53899">
      <c r="B53899" t="s">
        <v>54071</v>
      </c>
    </row>
    <row r="53900">
      <c r="B53900" t="s">
        <v>54072</v>
      </c>
    </row>
    <row r="53901">
      <c r="B53901" t="s">
        <v>54073</v>
      </c>
    </row>
    <row r="53902">
      <c r="B53902" t="s">
        <v>54074</v>
      </c>
    </row>
    <row r="53903">
      <c r="B53903" t="s">
        <v>54075</v>
      </c>
    </row>
    <row r="53904">
      <c r="B53904" t="s">
        <v>54076</v>
      </c>
    </row>
    <row r="53905">
      <c r="B53905" t="s">
        <v>54077</v>
      </c>
    </row>
    <row r="53906">
      <c r="B53906" t="s">
        <v>54078</v>
      </c>
    </row>
    <row r="53907">
      <c r="B53907" t="s">
        <v>54079</v>
      </c>
    </row>
    <row r="53908">
      <c r="B53908" t="s">
        <v>54080</v>
      </c>
    </row>
    <row r="53909">
      <c r="B53909" t="s">
        <v>54081</v>
      </c>
    </row>
    <row r="53910">
      <c r="B53910" t="s">
        <v>54082</v>
      </c>
    </row>
    <row r="53911">
      <c r="B53911" t="s">
        <v>54083</v>
      </c>
    </row>
    <row r="53912">
      <c r="B53912" t="s">
        <v>54084</v>
      </c>
    </row>
    <row r="53913">
      <c r="B53913" t="s">
        <v>54085</v>
      </c>
    </row>
    <row r="53914">
      <c r="B53914" t="s">
        <v>54086</v>
      </c>
    </row>
    <row r="53915">
      <c r="B53915" t="s">
        <v>54087</v>
      </c>
    </row>
    <row r="53916">
      <c r="B53916" t="s">
        <v>54088</v>
      </c>
    </row>
    <row r="53917">
      <c r="B53917" t="s">
        <v>54089</v>
      </c>
    </row>
    <row r="53918">
      <c r="B53918" t="s">
        <v>54090</v>
      </c>
    </row>
    <row r="53919">
      <c r="B53919" t="s">
        <v>54091</v>
      </c>
    </row>
    <row r="53920">
      <c r="B53920" t="s">
        <v>54092</v>
      </c>
    </row>
    <row r="53921">
      <c r="B53921" t="s">
        <v>54093</v>
      </c>
    </row>
    <row r="53922">
      <c r="B53922" t="s">
        <v>54094</v>
      </c>
    </row>
    <row r="53923">
      <c r="B53923" t="s">
        <v>54095</v>
      </c>
    </row>
    <row r="53924">
      <c r="B53924" t="s">
        <v>54096</v>
      </c>
    </row>
    <row r="53925">
      <c r="B53925" t="s">
        <v>54097</v>
      </c>
    </row>
    <row r="53926">
      <c r="B53926" t="s">
        <v>54098</v>
      </c>
    </row>
    <row r="53927">
      <c r="B53927" t="s">
        <v>54099</v>
      </c>
    </row>
    <row r="53928">
      <c r="B53928" t="s">
        <v>54100</v>
      </c>
    </row>
    <row r="53929">
      <c r="B53929" t="s">
        <v>54101</v>
      </c>
    </row>
    <row r="53930">
      <c r="B53930" t="s">
        <v>54102</v>
      </c>
    </row>
    <row r="53931">
      <c r="B53931" t="s">
        <v>54103</v>
      </c>
    </row>
    <row r="53932">
      <c r="B53932" t="s">
        <v>54104</v>
      </c>
    </row>
    <row r="53933">
      <c r="B53933" t="s">
        <v>54105</v>
      </c>
    </row>
    <row r="53934">
      <c r="B53934" t="s">
        <v>54106</v>
      </c>
    </row>
    <row r="53935">
      <c r="B53935" t="s">
        <v>54107</v>
      </c>
    </row>
    <row r="53936">
      <c r="B53936" t="s">
        <v>54108</v>
      </c>
    </row>
    <row r="53937">
      <c r="B53937" t="s">
        <v>54109</v>
      </c>
    </row>
    <row r="53938">
      <c r="B53938" t="s">
        <v>54110</v>
      </c>
    </row>
    <row r="53939">
      <c r="B53939" t="s">
        <v>54111</v>
      </c>
    </row>
    <row r="53940">
      <c r="B53940" t="s">
        <v>54112</v>
      </c>
    </row>
    <row r="53941">
      <c r="B53941" t="s">
        <v>54113</v>
      </c>
    </row>
    <row r="53942">
      <c r="B53942" t="s">
        <v>54114</v>
      </c>
    </row>
    <row r="53943">
      <c r="B53943" t="s">
        <v>54115</v>
      </c>
    </row>
    <row r="53944">
      <c r="B53944" t="s">
        <v>54116</v>
      </c>
    </row>
    <row r="53945">
      <c r="B53945" t="s">
        <v>54117</v>
      </c>
    </row>
    <row r="53946">
      <c r="B53946" t="s">
        <v>54118</v>
      </c>
    </row>
    <row r="53947">
      <c r="B53947" t="s">
        <v>54119</v>
      </c>
    </row>
    <row r="53948">
      <c r="B53948" t="s">
        <v>54120</v>
      </c>
    </row>
    <row r="53949">
      <c r="B53949" t="s">
        <v>54121</v>
      </c>
    </row>
    <row r="53950">
      <c r="B53950" t="s">
        <v>54122</v>
      </c>
    </row>
    <row r="53951">
      <c r="B53951" t="s">
        <v>54123</v>
      </c>
    </row>
    <row r="53952">
      <c r="B53952" t="s">
        <v>54124</v>
      </c>
    </row>
    <row r="53953">
      <c r="B53953" t="s">
        <v>54125</v>
      </c>
    </row>
    <row r="53954">
      <c r="B53954" t="s">
        <v>54126</v>
      </c>
    </row>
    <row r="53955">
      <c r="B53955" t="s">
        <v>54127</v>
      </c>
    </row>
    <row r="53956">
      <c r="B53956" t="s">
        <v>54128</v>
      </c>
    </row>
    <row r="53957">
      <c r="B53957" t="s">
        <v>54129</v>
      </c>
    </row>
    <row r="53958">
      <c r="B53958" t="s">
        <v>54130</v>
      </c>
    </row>
    <row r="53959">
      <c r="B53959" t="s">
        <v>54131</v>
      </c>
    </row>
    <row r="53960">
      <c r="B53960" t="s">
        <v>54132</v>
      </c>
    </row>
    <row r="53961">
      <c r="B53961" t="s">
        <v>54133</v>
      </c>
    </row>
    <row r="53962">
      <c r="B53962" t="s">
        <v>54134</v>
      </c>
    </row>
    <row r="53963">
      <c r="B53963" t="s">
        <v>54135</v>
      </c>
    </row>
    <row r="53964">
      <c r="B53964" t="s">
        <v>54136</v>
      </c>
    </row>
    <row r="53965">
      <c r="B53965" t="s">
        <v>54137</v>
      </c>
    </row>
    <row r="53966">
      <c r="B53966" t="s">
        <v>54138</v>
      </c>
    </row>
    <row r="53967">
      <c r="B53967" t="s">
        <v>54139</v>
      </c>
    </row>
    <row r="53968">
      <c r="B53968" t="s">
        <v>54140</v>
      </c>
    </row>
    <row r="53969">
      <c r="B53969" t="s">
        <v>54141</v>
      </c>
    </row>
    <row r="53970">
      <c r="B53970" t="s">
        <v>54142</v>
      </c>
    </row>
    <row r="53971">
      <c r="B53971" t="s">
        <v>54143</v>
      </c>
    </row>
    <row r="53972">
      <c r="B53972" t="s">
        <v>54144</v>
      </c>
    </row>
    <row r="53973">
      <c r="B53973" t="s">
        <v>54145</v>
      </c>
    </row>
    <row r="53974">
      <c r="B53974" t="s">
        <v>54146</v>
      </c>
    </row>
    <row r="53975">
      <c r="B53975" t="s">
        <v>54147</v>
      </c>
    </row>
    <row r="53976">
      <c r="B53976" t="s">
        <v>54148</v>
      </c>
    </row>
    <row r="53977">
      <c r="B53977" t="s">
        <v>54149</v>
      </c>
    </row>
    <row r="53978">
      <c r="B53978" t="s">
        <v>54150</v>
      </c>
    </row>
    <row r="53979">
      <c r="B53979" t="s">
        <v>54151</v>
      </c>
    </row>
    <row r="53980">
      <c r="B53980" t="s">
        <v>54152</v>
      </c>
    </row>
    <row r="53981">
      <c r="B53981" t="s">
        <v>54153</v>
      </c>
    </row>
    <row r="53982">
      <c r="B53982" t="s">
        <v>54154</v>
      </c>
    </row>
    <row r="53983">
      <c r="B53983" t="s">
        <v>54155</v>
      </c>
    </row>
    <row r="53984">
      <c r="B53984" t="s">
        <v>54156</v>
      </c>
    </row>
    <row r="53985">
      <c r="B53985" t="s">
        <v>54157</v>
      </c>
    </row>
    <row r="53986">
      <c r="B53986" t="s">
        <v>54158</v>
      </c>
    </row>
    <row r="53987">
      <c r="B53987" t="s">
        <v>54159</v>
      </c>
    </row>
    <row r="53988">
      <c r="B53988" t="s">
        <v>54160</v>
      </c>
    </row>
    <row r="53989">
      <c r="B53989" t="s">
        <v>54161</v>
      </c>
    </row>
    <row r="53990">
      <c r="B53990" t="s">
        <v>54162</v>
      </c>
    </row>
    <row r="53991">
      <c r="B53991" t="s">
        <v>54163</v>
      </c>
    </row>
    <row r="53992">
      <c r="B53992" t="s">
        <v>54164</v>
      </c>
    </row>
    <row r="53993">
      <c r="B53993" t="s">
        <v>54165</v>
      </c>
    </row>
    <row r="53994">
      <c r="B53994" t="s">
        <v>54166</v>
      </c>
    </row>
    <row r="53995">
      <c r="B53995" t="s">
        <v>54167</v>
      </c>
    </row>
    <row r="53996">
      <c r="B53996" t="s">
        <v>54168</v>
      </c>
    </row>
    <row r="53997">
      <c r="B53997" t="s">
        <v>54169</v>
      </c>
    </row>
    <row r="53998">
      <c r="B53998" t="s">
        <v>54170</v>
      </c>
    </row>
    <row r="53999">
      <c r="B53999" t="s">
        <v>54171</v>
      </c>
    </row>
    <row r="54000">
      <c r="B54000" t="s">
        <v>54172</v>
      </c>
    </row>
    <row r="54001">
      <c r="B54001" t="s">
        <v>54173</v>
      </c>
    </row>
    <row r="54002">
      <c r="B54002" t="s">
        <v>54174</v>
      </c>
    </row>
    <row r="54003">
      <c r="B54003" t="s">
        <v>54175</v>
      </c>
    </row>
    <row r="54004">
      <c r="B54004" t="s">
        <v>54176</v>
      </c>
    </row>
    <row r="54005">
      <c r="B54005" t="s">
        <v>54177</v>
      </c>
    </row>
    <row r="54006">
      <c r="B54006" t="s">
        <v>54178</v>
      </c>
    </row>
    <row r="54007">
      <c r="B54007" t="s">
        <v>54179</v>
      </c>
    </row>
    <row r="54008">
      <c r="B54008" t="s">
        <v>54180</v>
      </c>
    </row>
    <row r="54009">
      <c r="B54009" t="s">
        <v>54181</v>
      </c>
    </row>
    <row r="54010">
      <c r="B54010" t="s">
        <v>54182</v>
      </c>
    </row>
    <row r="54011">
      <c r="B54011" t="s">
        <v>54183</v>
      </c>
    </row>
    <row r="54012">
      <c r="B54012" t="s">
        <v>54184</v>
      </c>
    </row>
    <row r="54013">
      <c r="B54013" t="s">
        <v>54185</v>
      </c>
    </row>
    <row r="54014">
      <c r="B54014" t="s">
        <v>54186</v>
      </c>
    </row>
    <row r="54015">
      <c r="B54015" t="s">
        <v>54187</v>
      </c>
    </row>
    <row r="54016">
      <c r="B54016" t="s">
        <v>54188</v>
      </c>
    </row>
    <row r="54017">
      <c r="B54017" t="s">
        <v>54189</v>
      </c>
    </row>
    <row r="54018">
      <c r="B54018" t="s">
        <v>54190</v>
      </c>
    </row>
    <row r="54019">
      <c r="B54019" t="s">
        <v>54191</v>
      </c>
    </row>
    <row r="54020">
      <c r="B54020" t="s">
        <v>54192</v>
      </c>
    </row>
    <row r="54021">
      <c r="B54021" t="s">
        <v>54193</v>
      </c>
    </row>
    <row r="54022">
      <c r="B54022" t="s">
        <v>54194</v>
      </c>
    </row>
    <row r="54023">
      <c r="B54023" t="s">
        <v>54195</v>
      </c>
    </row>
    <row r="54024">
      <c r="B54024" t="s">
        <v>54196</v>
      </c>
    </row>
    <row r="54025">
      <c r="B54025" t="s">
        <v>54197</v>
      </c>
    </row>
    <row r="54026">
      <c r="B54026" t="s">
        <v>54198</v>
      </c>
    </row>
    <row r="54027">
      <c r="B54027" t="s">
        <v>54199</v>
      </c>
    </row>
    <row r="54028">
      <c r="B54028" t="s">
        <v>54200</v>
      </c>
    </row>
    <row r="54029">
      <c r="B54029" t="s">
        <v>54201</v>
      </c>
    </row>
    <row r="54030">
      <c r="B54030" t="s">
        <v>54202</v>
      </c>
    </row>
    <row r="54031">
      <c r="B54031" t="s">
        <v>54203</v>
      </c>
    </row>
    <row r="54032">
      <c r="B54032" t="s">
        <v>54204</v>
      </c>
    </row>
    <row r="54033">
      <c r="B54033" t="s">
        <v>54205</v>
      </c>
    </row>
    <row r="54034">
      <c r="B54034" t="s">
        <v>54206</v>
      </c>
    </row>
    <row r="54035">
      <c r="B54035" t="s">
        <v>54207</v>
      </c>
    </row>
    <row r="54036">
      <c r="B54036" t="s">
        <v>54208</v>
      </c>
    </row>
    <row r="54037">
      <c r="B54037" t="s">
        <v>54209</v>
      </c>
    </row>
    <row r="54038">
      <c r="B54038" t="s">
        <v>54210</v>
      </c>
    </row>
    <row r="54039">
      <c r="B54039" t="s">
        <v>54211</v>
      </c>
    </row>
    <row r="54040">
      <c r="B54040" t="s">
        <v>54212</v>
      </c>
    </row>
    <row r="54041">
      <c r="B54041" t="s">
        <v>54213</v>
      </c>
    </row>
    <row r="54042">
      <c r="B54042" t="s">
        <v>54214</v>
      </c>
    </row>
    <row r="54043">
      <c r="B54043" t="s">
        <v>54215</v>
      </c>
    </row>
    <row r="54044">
      <c r="B54044" t="s">
        <v>54216</v>
      </c>
    </row>
    <row r="54045">
      <c r="B54045" t="s">
        <v>54217</v>
      </c>
    </row>
    <row r="54046">
      <c r="B54046" t="s">
        <v>54218</v>
      </c>
    </row>
    <row r="54047">
      <c r="B54047" t="s">
        <v>54219</v>
      </c>
    </row>
    <row r="54048">
      <c r="B54048" t="s">
        <v>54220</v>
      </c>
    </row>
    <row r="54049">
      <c r="B54049" t="s">
        <v>54221</v>
      </c>
    </row>
    <row r="54050">
      <c r="B54050" t="s">
        <v>54222</v>
      </c>
    </row>
    <row r="54051">
      <c r="B54051" t="s">
        <v>54223</v>
      </c>
    </row>
    <row r="54052">
      <c r="B54052" t="s">
        <v>54224</v>
      </c>
    </row>
    <row r="54053">
      <c r="B54053" t="s">
        <v>54225</v>
      </c>
    </row>
    <row r="54054">
      <c r="B54054" t="s">
        <v>54226</v>
      </c>
    </row>
    <row r="54055">
      <c r="B54055" t="s">
        <v>54227</v>
      </c>
    </row>
    <row r="54056">
      <c r="B54056" t="s">
        <v>54228</v>
      </c>
    </row>
    <row r="54057">
      <c r="B54057" t="s">
        <v>54229</v>
      </c>
    </row>
    <row r="54058">
      <c r="B54058" t="s">
        <v>54230</v>
      </c>
    </row>
    <row r="54059">
      <c r="B54059" t="s">
        <v>54231</v>
      </c>
    </row>
    <row r="54060">
      <c r="B54060" t="s">
        <v>54232</v>
      </c>
    </row>
    <row r="54061">
      <c r="B54061" t="s">
        <v>54233</v>
      </c>
    </row>
    <row r="54062">
      <c r="B54062" t="s">
        <v>54234</v>
      </c>
    </row>
    <row r="54063">
      <c r="B54063" t="s">
        <v>54235</v>
      </c>
    </row>
    <row r="54064">
      <c r="B54064" t="s">
        <v>54236</v>
      </c>
    </row>
    <row r="54065">
      <c r="B54065" t="s">
        <v>54237</v>
      </c>
    </row>
    <row r="54066">
      <c r="B54066" t="s">
        <v>54238</v>
      </c>
    </row>
    <row r="54067">
      <c r="B54067" t="s">
        <v>54239</v>
      </c>
    </row>
    <row r="54068">
      <c r="B54068" t="s">
        <v>54240</v>
      </c>
    </row>
    <row r="54069">
      <c r="B54069" t="s">
        <v>54241</v>
      </c>
    </row>
    <row r="54070">
      <c r="B54070" t="s">
        <v>54242</v>
      </c>
    </row>
    <row r="54071">
      <c r="B54071" t="s">
        <v>54243</v>
      </c>
    </row>
    <row r="54072">
      <c r="B54072" t="s">
        <v>54244</v>
      </c>
    </row>
    <row r="54073">
      <c r="B54073" t="s">
        <v>54245</v>
      </c>
    </row>
    <row r="54074">
      <c r="B54074" t="s">
        <v>54246</v>
      </c>
    </row>
    <row r="54075">
      <c r="B54075" t="s">
        <v>54247</v>
      </c>
    </row>
    <row r="54076">
      <c r="B54076" t="s">
        <v>54248</v>
      </c>
    </row>
    <row r="54077">
      <c r="B54077" t="s">
        <v>54249</v>
      </c>
    </row>
    <row r="54078">
      <c r="B54078" t="s">
        <v>54250</v>
      </c>
    </row>
    <row r="54079">
      <c r="B54079" t="s">
        <v>54251</v>
      </c>
    </row>
    <row r="54080">
      <c r="B54080" t="s">
        <v>54252</v>
      </c>
    </row>
    <row r="54081">
      <c r="B54081" t="s">
        <v>54253</v>
      </c>
    </row>
    <row r="54082">
      <c r="B54082" t="s">
        <v>54254</v>
      </c>
    </row>
    <row r="54083">
      <c r="B54083" t="s">
        <v>54255</v>
      </c>
    </row>
    <row r="54084">
      <c r="B54084" t="s">
        <v>54256</v>
      </c>
    </row>
    <row r="54085">
      <c r="B54085" t="s">
        <v>54257</v>
      </c>
    </row>
    <row r="54086">
      <c r="B54086" t="s">
        <v>54258</v>
      </c>
    </row>
    <row r="54087">
      <c r="B54087" t="s">
        <v>54259</v>
      </c>
    </row>
    <row r="54088">
      <c r="B54088" t="s">
        <v>54260</v>
      </c>
    </row>
    <row r="54089">
      <c r="B54089" t="s">
        <v>54261</v>
      </c>
    </row>
    <row r="54090">
      <c r="B54090" t="s">
        <v>54262</v>
      </c>
    </row>
    <row r="54091">
      <c r="B54091" t="s">
        <v>54263</v>
      </c>
    </row>
    <row r="54092">
      <c r="B54092" t="s">
        <v>54264</v>
      </c>
    </row>
    <row r="54093">
      <c r="B54093" t="s">
        <v>54265</v>
      </c>
    </row>
    <row r="54094">
      <c r="B54094" t="s">
        <v>54266</v>
      </c>
    </row>
    <row r="54095">
      <c r="B54095" t="s">
        <v>54267</v>
      </c>
    </row>
    <row r="54096">
      <c r="B54096" t="s">
        <v>54268</v>
      </c>
    </row>
    <row r="54097">
      <c r="B54097" t="s">
        <v>54269</v>
      </c>
    </row>
    <row r="54098">
      <c r="B54098" t="s">
        <v>54270</v>
      </c>
    </row>
    <row r="54099">
      <c r="B54099" t="s">
        <v>54271</v>
      </c>
    </row>
    <row r="54100">
      <c r="B54100" t="s">
        <v>54272</v>
      </c>
    </row>
    <row r="54101">
      <c r="B54101" t="s">
        <v>54273</v>
      </c>
    </row>
    <row r="54102">
      <c r="B54102" t="s">
        <v>54274</v>
      </c>
    </row>
    <row r="54103">
      <c r="B54103" t="s">
        <v>54275</v>
      </c>
    </row>
    <row r="54104">
      <c r="B54104" t="s">
        <v>54276</v>
      </c>
    </row>
    <row r="54105">
      <c r="B54105" t="s">
        <v>54277</v>
      </c>
    </row>
    <row r="54106">
      <c r="B54106" t="s">
        <v>54278</v>
      </c>
    </row>
    <row r="54107">
      <c r="B54107" t="s">
        <v>54279</v>
      </c>
    </row>
    <row r="54108">
      <c r="B54108" t="s">
        <v>54280</v>
      </c>
    </row>
    <row r="54109">
      <c r="B54109" t="s">
        <v>54281</v>
      </c>
    </row>
    <row r="54110">
      <c r="B54110" t="s">
        <v>54282</v>
      </c>
    </row>
    <row r="54111">
      <c r="B54111" t="s">
        <v>54283</v>
      </c>
    </row>
    <row r="54112">
      <c r="B54112" t="s">
        <v>54284</v>
      </c>
    </row>
    <row r="54113">
      <c r="B54113" t="s">
        <v>54285</v>
      </c>
    </row>
    <row r="54114">
      <c r="B54114" t="s">
        <v>54286</v>
      </c>
    </row>
    <row r="54115">
      <c r="B54115" t="s">
        <v>54287</v>
      </c>
    </row>
    <row r="54116">
      <c r="B54116" t="s">
        <v>54288</v>
      </c>
    </row>
    <row r="54117">
      <c r="B54117" t="s">
        <v>54289</v>
      </c>
    </row>
    <row r="54118">
      <c r="B54118" t="s">
        <v>54290</v>
      </c>
    </row>
    <row r="54119">
      <c r="B54119" t="s">
        <v>54291</v>
      </c>
    </row>
    <row r="54120">
      <c r="B54120" t="s">
        <v>54292</v>
      </c>
    </row>
    <row r="54121">
      <c r="B54121" t="s">
        <v>54293</v>
      </c>
    </row>
    <row r="54122">
      <c r="B54122" t="s">
        <v>54294</v>
      </c>
    </row>
    <row r="54123">
      <c r="B54123" t="s">
        <v>54295</v>
      </c>
    </row>
    <row r="54124">
      <c r="B54124" t="s">
        <v>54296</v>
      </c>
    </row>
    <row r="54125">
      <c r="B54125" t="s">
        <v>54297</v>
      </c>
    </row>
    <row r="54126">
      <c r="B54126" t="s">
        <v>54298</v>
      </c>
    </row>
    <row r="54127">
      <c r="B54127" t="s">
        <v>54299</v>
      </c>
    </row>
    <row r="54128">
      <c r="B54128" t="s">
        <v>54300</v>
      </c>
    </row>
    <row r="54129">
      <c r="B54129" t="s">
        <v>54301</v>
      </c>
    </row>
    <row r="54130">
      <c r="B54130" t="s">
        <v>54302</v>
      </c>
    </row>
    <row r="54131">
      <c r="B54131" t="s">
        <v>54303</v>
      </c>
    </row>
    <row r="54132">
      <c r="B54132" t="s">
        <v>54304</v>
      </c>
    </row>
    <row r="54133">
      <c r="B54133" t="s">
        <v>54305</v>
      </c>
    </row>
    <row r="54134">
      <c r="B54134" t="s">
        <v>54306</v>
      </c>
    </row>
    <row r="54135">
      <c r="B54135" t="s">
        <v>54307</v>
      </c>
    </row>
    <row r="54136">
      <c r="B54136" t="s">
        <v>54308</v>
      </c>
    </row>
    <row r="54137">
      <c r="B54137" t="s">
        <v>54309</v>
      </c>
    </row>
    <row r="54138">
      <c r="B54138" t="s">
        <v>54310</v>
      </c>
    </row>
    <row r="54139">
      <c r="B54139" t="s">
        <v>54311</v>
      </c>
    </row>
    <row r="54140">
      <c r="B54140" t="s">
        <v>54312</v>
      </c>
    </row>
    <row r="54141">
      <c r="B54141" t="s">
        <v>54313</v>
      </c>
    </row>
    <row r="54142">
      <c r="B54142" t="s">
        <v>54314</v>
      </c>
    </row>
    <row r="54143">
      <c r="B54143" t="s">
        <v>54315</v>
      </c>
    </row>
    <row r="54144">
      <c r="B54144" t="s">
        <v>54316</v>
      </c>
    </row>
    <row r="54145">
      <c r="B54145" t="s">
        <v>54317</v>
      </c>
    </row>
    <row r="54146">
      <c r="B54146" t="s">
        <v>54318</v>
      </c>
    </row>
    <row r="54147">
      <c r="B54147" t="s">
        <v>54319</v>
      </c>
    </row>
    <row r="54148">
      <c r="B54148" t="s">
        <v>54320</v>
      </c>
    </row>
    <row r="54149">
      <c r="B54149" t="s">
        <v>54321</v>
      </c>
    </row>
    <row r="54150">
      <c r="B54150" t="s">
        <v>54322</v>
      </c>
    </row>
    <row r="54151">
      <c r="B54151" t="s">
        <v>54323</v>
      </c>
    </row>
    <row r="54152">
      <c r="B54152" t="s">
        <v>54324</v>
      </c>
    </row>
    <row r="54153">
      <c r="B54153" t="s">
        <v>54325</v>
      </c>
    </row>
    <row r="54154">
      <c r="B54154" t="s">
        <v>54326</v>
      </c>
    </row>
    <row r="54155">
      <c r="B54155" t="s">
        <v>54327</v>
      </c>
    </row>
    <row r="54156">
      <c r="B54156" t="s">
        <v>54328</v>
      </c>
    </row>
    <row r="54157">
      <c r="B54157" t="s">
        <v>54329</v>
      </c>
    </row>
    <row r="54158">
      <c r="B54158" t="s">
        <v>54330</v>
      </c>
    </row>
    <row r="54159">
      <c r="B54159" t="s">
        <v>54331</v>
      </c>
    </row>
    <row r="54160">
      <c r="B54160" t="s">
        <v>54332</v>
      </c>
    </row>
    <row r="54161">
      <c r="B54161" t="s">
        <v>54333</v>
      </c>
    </row>
    <row r="54162">
      <c r="B54162" t="s">
        <v>54334</v>
      </c>
    </row>
    <row r="54163">
      <c r="B54163" t="s">
        <v>54335</v>
      </c>
    </row>
    <row r="54164">
      <c r="B54164" t="s">
        <v>54336</v>
      </c>
    </row>
    <row r="54165">
      <c r="B54165" t="s">
        <v>54337</v>
      </c>
    </row>
    <row r="54166">
      <c r="B54166" t="s">
        <v>54338</v>
      </c>
    </row>
    <row r="54167">
      <c r="B54167" t="s">
        <v>54339</v>
      </c>
    </row>
    <row r="54168">
      <c r="B54168" t="s">
        <v>54340</v>
      </c>
    </row>
    <row r="54169">
      <c r="B54169" t="s">
        <v>54341</v>
      </c>
    </row>
    <row r="54170">
      <c r="B54170" t="s">
        <v>54342</v>
      </c>
    </row>
    <row r="54171">
      <c r="B54171" t="s">
        <v>54343</v>
      </c>
    </row>
    <row r="54172">
      <c r="B54172" t="s">
        <v>54344</v>
      </c>
    </row>
    <row r="54173">
      <c r="B54173" t="s">
        <v>54345</v>
      </c>
    </row>
    <row r="54174">
      <c r="B54174" t="s">
        <v>54346</v>
      </c>
    </row>
    <row r="54175">
      <c r="B54175" t="s">
        <v>54347</v>
      </c>
    </row>
    <row r="54176">
      <c r="B54176" t="s">
        <v>54348</v>
      </c>
    </row>
    <row r="54177">
      <c r="B54177" t="s">
        <v>54349</v>
      </c>
    </row>
    <row r="54178">
      <c r="B54178" t="s">
        <v>54350</v>
      </c>
    </row>
    <row r="54179">
      <c r="B54179" t="s">
        <v>54351</v>
      </c>
    </row>
    <row r="54180">
      <c r="B54180" t="s">
        <v>54352</v>
      </c>
    </row>
    <row r="54181">
      <c r="B54181" t="s">
        <v>54353</v>
      </c>
    </row>
    <row r="54182">
      <c r="B54182" t="s">
        <v>54354</v>
      </c>
    </row>
    <row r="54183">
      <c r="B54183" t="s">
        <v>54355</v>
      </c>
    </row>
    <row r="54184">
      <c r="B54184" t="s">
        <v>54356</v>
      </c>
    </row>
    <row r="54185">
      <c r="B54185" t="s">
        <v>54357</v>
      </c>
    </row>
    <row r="54186">
      <c r="B54186" t="s">
        <v>54358</v>
      </c>
    </row>
    <row r="54187">
      <c r="B54187" t="s">
        <v>54359</v>
      </c>
    </row>
    <row r="54188">
      <c r="B54188" t="s">
        <v>54360</v>
      </c>
    </row>
    <row r="54189">
      <c r="B54189" t="s">
        <v>54361</v>
      </c>
    </row>
    <row r="54190">
      <c r="B54190" t="s">
        <v>54362</v>
      </c>
    </row>
    <row r="54191">
      <c r="B54191" t="s">
        <v>54363</v>
      </c>
    </row>
    <row r="54192">
      <c r="B54192" t="s">
        <v>54364</v>
      </c>
    </row>
    <row r="54193">
      <c r="B54193" t="s">
        <v>54365</v>
      </c>
    </row>
    <row r="54194">
      <c r="B54194" t="s">
        <v>54366</v>
      </c>
    </row>
    <row r="54195">
      <c r="B54195" t="s">
        <v>54367</v>
      </c>
    </row>
    <row r="54196">
      <c r="B54196" t="s">
        <v>54368</v>
      </c>
    </row>
    <row r="54197">
      <c r="B54197" t="s">
        <v>54369</v>
      </c>
    </row>
    <row r="54198">
      <c r="B54198" t="s">
        <v>54370</v>
      </c>
    </row>
    <row r="54199">
      <c r="B54199" t="s">
        <v>54371</v>
      </c>
    </row>
    <row r="54200">
      <c r="B54200" t="s">
        <v>54372</v>
      </c>
    </row>
    <row r="54201">
      <c r="B54201" t="s">
        <v>54373</v>
      </c>
    </row>
    <row r="54202">
      <c r="B54202" t="s">
        <v>54374</v>
      </c>
    </row>
    <row r="54203">
      <c r="B54203" t="s">
        <v>54375</v>
      </c>
    </row>
    <row r="54204">
      <c r="B54204" t="s">
        <v>54376</v>
      </c>
    </row>
    <row r="54205">
      <c r="B54205" t="s">
        <v>54377</v>
      </c>
    </row>
    <row r="54206">
      <c r="B54206" t="s">
        <v>54378</v>
      </c>
    </row>
    <row r="54207">
      <c r="B54207" t="s">
        <v>54379</v>
      </c>
    </row>
    <row r="54208">
      <c r="B54208" t="s">
        <v>54380</v>
      </c>
    </row>
    <row r="54209">
      <c r="B54209" t="s">
        <v>54381</v>
      </c>
    </row>
    <row r="54210">
      <c r="B54210" t="s">
        <v>54382</v>
      </c>
    </row>
    <row r="54211">
      <c r="B54211" t="s">
        <v>54383</v>
      </c>
    </row>
    <row r="54212">
      <c r="B54212" t="s">
        <v>54384</v>
      </c>
    </row>
    <row r="54213">
      <c r="B54213" t="s">
        <v>54385</v>
      </c>
    </row>
    <row r="54214">
      <c r="B54214" t="s">
        <v>54386</v>
      </c>
    </row>
    <row r="54215">
      <c r="B54215" t="s">
        <v>54387</v>
      </c>
    </row>
    <row r="54216">
      <c r="B54216" t="s">
        <v>54388</v>
      </c>
    </row>
    <row r="54217">
      <c r="B54217" t="s">
        <v>54389</v>
      </c>
    </row>
    <row r="54218">
      <c r="B54218" t="s">
        <v>54390</v>
      </c>
    </row>
    <row r="54219">
      <c r="B54219" t="s">
        <v>54391</v>
      </c>
    </row>
    <row r="54220">
      <c r="B54220" t="s">
        <v>54392</v>
      </c>
    </row>
    <row r="54221">
      <c r="B54221" t="s">
        <v>54393</v>
      </c>
    </row>
    <row r="54222">
      <c r="B54222" t="s">
        <v>54394</v>
      </c>
    </row>
    <row r="54223">
      <c r="B54223" t="s">
        <v>54395</v>
      </c>
    </row>
    <row r="54224">
      <c r="B54224" t="s">
        <v>54396</v>
      </c>
    </row>
    <row r="54225">
      <c r="B54225" t="s">
        <v>54397</v>
      </c>
    </row>
    <row r="54226">
      <c r="B54226" t="s">
        <v>54398</v>
      </c>
    </row>
    <row r="54227">
      <c r="B54227" t="s">
        <v>54399</v>
      </c>
    </row>
    <row r="54228">
      <c r="B54228" t="s">
        <v>54400</v>
      </c>
    </row>
    <row r="54229">
      <c r="B54229" t="s">
        <v>54401</v>
      </c>
    </row>
    <row r="54230">
      <c r="B54230" t="s">
        <v>54402</v>
      </c>
    </row>
    <row r="54231">
      <c r="B54231" t="s">
        <v>54403</v>
      </c>
    </row>
    <row r="54232">
      <c r="B54232" t="s">
        <v>54404</v>
      </c>
    </row>
    <row r="54233">
      <c r="B54233" t="s">
        <v>54405</v>
      </c>
    </row>
    <row r="54234">
      <c r="B54234" t="s">
        <v>54406</v>
      </c>
    </row>
    <row r="54235">
      <c r="B54235" t="s">
        <v>54407</v>
      </c>
    </row>
    <row r="54236">
      <c r="B54236" t="s">
        <v>54408</v>
      </c>
    </row>
    <row r="54237">
      <c r="B54237" t="s">
        <v>54409</v>
      </c>
    </row>
    <row r="54238">
      <c r="B54238" t="s">
        <v>54410</v>
      </c>
    </row>
    <row r="54239">
      <c r="B54239" t="s">
        <v>54411</v>
      </c>
    </row>
    <row r="54240">
      <c r="B54240" t="s">
        <v>54412</v>
      </c>
    </row>
    <row r="54241">
      <c r="B54241" t="s">
        <v>54413</v>
      </c>
    </row>
    <row r="54242">
      <c r="B54242" t="s">
        <v>54414</v>
      </c>
    </row>
    <row r="54243">
      <c r="B54243" t="s">
        <v>54415</v>
      </c>
    </row>
    <row r="54244">
      <c r="B54244" t="s">
        <v>54416</v>
      </c>
    </row>
    <row r="54245">
      <c r="B54245" t="s">
        <v>54417</v>
      </c>
    </row>
    <row r="54246">
      <c r="B54246" t="s">
        <v>54418</v>
      </c>
    </row>
    <row r="54247">
      <c r="B54247" t="s">
        <v>54419</v>
      </c>
    </row>
    <row r="54248">
      <c r="B54248" t="s">
        <v>54420</v>
      </c>
    </row>
    <row r="54249">
      <c r="B54249" t="s">
        <v>54421</v>
      </c>
    </row>
    <row r="54250">
      <c r="B54250" t="s">
        <v>54422</v>
      </c>
    </row>
    <row r="54251">
      <c r="B54251" t="s">
        <v>54423</v>
      </c>
    </row>
    <row r="54252">
      <c r="B54252" t="s">
        <v>54424</v>
      </c>
    </row>
    <row r="54253">
      <c r="B54253" t="s">
        <v>54425</v>
      </c>
    </row>
    <row r="54254">
      <c r="B54254" t="s">
        <v>54426</v>
      </c>
    </row>
    <row r="54255">
      <c r="B54255" t="s">
        <v>54427</v>
      </c>
    </row>
    <row r="54256">
      <c r="B54256" t="s">
        <v>54428</v>
      </c>
    </row>
    <row r="54257">
      <c r="B54257" t="s">
        <v>54429</v>
      </c>
    </row>
    <row r="54258">
      <c r="B54258" t="s">
        <v>54430</v>
      </c>
    </row>
    <row r="54259">
      <c r="B54259" t="s">
        <v>54431</v>
      </c>
    </row>
    <row r="54260">
      <c r="B54260" t="s">
        <v>54432</v>
      </c>
    </row>
    <row r="54261">
      <c r="B54261" t="s">
        <v>54433</v>
      </c>
    </row>
    <row r="54262">
      <c r="B54262" t="s">
        <v>54434</v>
      </c>
    </row>
    <row r="54263">
      <c r="B54263" t="s">
        <v>54435</v>
      </c>
    </row>
    <row r="54264">
      <c r="B54264" t="s">
        <v>54436</v>
      </c>
    </row>
    <row r="54265">
      <c r="B54265" t="s">
        <v>54437</v>
      </c>
    </row>
    <row r="54266">
      <c r="B54266" t="s">
        <v>54438</v>
      </c>
    </row>
    <row r="54267">
      <c r="B54267" t="s">
        <v>54439</v>
      </c>
    </row>
    <row r="54268">
      <c r="B54268" t="s">
        <v>54440</v>
      </c>
    </row>
    <row r="54269">
      <c r="B54269" t="s">
        <v>54441</v>
      </c>
    </row>
    <row r="54270">
      <c r="B54270" t="s">
        <v>54442</v>
      </c>
    </row>
    <row r="54271">
      <c r="B54271" t="s">
        <v>54443</v>
      </c>
    </row>
    <row r="54272">
      <c r="B54272" t="s">
        <v>54444</v>
      </c>
    </row>
    <row r="54273">
      <c r="B54273" t="s">
        <v>54445</v>
      </c>
    </row>
    <row r="54274">
      <c r="B54274" t="s">
        <v>54446</v>
      </c>
    </row>
    <row r="54275">
      <c r="B54275" t="s">
        <v>54447</v>
      </c>
    </row>
    <row r="54276">
      <c r="B54276" t="s">
        <v>54448</v>
      </c>
    </row>
    <row r="54277">
      <c r="B54277" t="s">
        <v>54449</v>
      </c>
    </row>
    <row r="54278">
      <c r="B54278" t="s">
        <v>54450</v>
      </c>
    </row>
    <row r="54279">
      <c r="B54279" t="s">
        <v>54451</v>
      </c>
    </row>
    <row r="54280">
      <c r="B54280" t="s">
        <v>54452</v>
      </c>
    </row>
    <row r="54281">
      <c r="B54281" t="s">
        <v>54453</v>
      </c>
    </row>
    <row r="54282">
      <c r="B54282" t="s">
        <v>54454</v>
      </c>
    </row>
    <row r="54283">
      <c r="B54283" t="s">
        <v>54455</v>
      </c>
    </row>
    <row r="54284">
      <c r="B54284" t="s">
        <v>54456</v>
      </c>
    </row>
    <row r="54285">
      <c r="B54285" t="s">
        <v>54457</v>
      </c>
    </row>
    <row r="54286">
      <c r="B54286" t="s">
        <v>54458</v>
      </c>
    </row>
    <row r="54287">
      <c r="B54287" t="s">
        <v>54459</v>
      </c>
    </row>
    <row r="54288">
      <c r="B54288" t="s">
        <v>54460</v>
      </c>
    </row>
    <row r="54289">
      <c r="B54289" t="s">
        <v>54461</v>
      </c>
    </row>
    <row r="54290">
      <c r="B54290" t="s">
        <v>54462</v>
      </c>
    </row>
    <row r="54291">
      <c r="B54291" t="s">
        <v>54463</v>
      </c>
    </row>
    <row r="54292">
      <c r="B54292" t="s">
        <v>54464</v>
      </c>
    </row>
    <row r="54293">
      <c r="B54293" t="s">
        <v>54465</v>
      </c>
    </row>
    <row r="54294">
      <c r="B54294" t="s">
        <v>54466</v>
      </c>
    </row>
    <row r="54295">
      <c r="B54295" t="s">
        <v>54467</v>
      </c>
    </row>
    <row r="54296">
      <c r="B54296" t="s">
        <v>54468</v>
      </c>
    </row>
    <row r="54297">
      <c r="B54297" t="s">
        <v>54469</v>
      </c>
    </row>
    <row r="54298">
      <c r="B54298" t="s">
        <v>54470</v>
      </c>
    </row>
    <row r="54299">
      <c r="B54299" t="s">
        <v>54471</v>
      </c>
    </row>
    <row r="54300">
      <c r="B54300" t="s">
        <v>54472</v>
      </c>
    </row>
    <row r="54301">
      <c r="B54301" t="s">
        <v>54473</v>
      </c>
    </row>
    <row r="54302">
      <c r="B54302" t="s">
        <v>54474</v>
      </c>
    </row>
    <row r="54303">
      <c r="B54303" t="s">
        <v>54475</v>
      </c>
    </row>
    <row r="54304">
      <c r="B54304" t="s">
        <v>54476</v>
      </c>
    </row>
    <row r="54305">
      <c r="B54305" t="s">
        <v>54477</v>
      </c>
    </row>
    <row r="54306">
      <c r="B54306" t="s">
        <v>54478</v>
      </c>
    </row>
    <row r="54307">
      <c r="B54307" t="s">
        <v>54479</v>
      </c>
    </row>
    <row r="54308">
      <c r="B54308" t="s">
        <v>54480</v>
      </c>
    </row>
    <row r="54309">
      <c r="B54309" t="s">
        <v>54481</v>
      </c>
    </row>
    <row r="54310">
      <c r="B54310" t="s">
        <v>54482</v>
      </c>
    </row>
    <row r="54311">
      <c r="B54311" t="s">
        <v>54483</v>
      </c>
    </row>
    <row r="54312">
      <c r="B54312" t="s">
        <v>54484</v>
      </c>
    </row>
    <row r="54313">
      <c r="B54313" t="s">
        <v>54485</v>
      </c>
    </row>
    <row r="54314">
      <c r="B54314" t="s">
        <v>54486</v>
      </c>
    </row>
    <row r="54315">
      <c r="B54315" t="s">
        <v>54487</v>
      </c>
    </row>
    <row r="54316">
      <c r="B54316" t="s">
        <v>54488</v>
      </c>
    </row>
    <row r="54317">
      <c r="B54317" t="s">
        <v>54489</v>
      </c>
    </row>
    <row r="54318">
      <c r="B54318" t="s">
        <v>54490</v>
      </c>
    </row>
    <row r="54319">
      <c r="B54319" t="s">
        <v>54491</v>
      </c>
    </row>
    <row r="54320">
      <c r="B54320" t="s">
        <v>54492</v>
      </c>
    </row>
    <row r="54321">
      <c r="B54321" t="s">
        <v>54493</v>
      </c>
    </row>
    <row r="54322">
      <c r="B54322" t="s">
        <v>54494</v>
      </c>
    </row>
    <row r="54323">
      <c r="B54323" t="s">
        <v>54495</v>
      </c>
    </row>
    <row r="54324">
      <c r="B54324" t="s">
        <v>54496</v>
      </c>
    </row>
    <row r="54325">
      <c r="B54325" t="s">
        <v>54497</v>
      </c>
    </row>
    <row r="54326">
      <c r="B54326" t="s">
        <v>54498</v>
      </c>
    </row>
    <row r="54327">
      <c r="B54327" t="s">
        <v>54499</v>
      </c>
    </row>
    <row r="54328">
      <c r="B54328" t="s">
        <v>54500</v>
      </c>
    </row>
    <row r="54329">
      <c r="B54329" t="s">
        <v>54501</v>
      </c>
    </row>
    <row r="54330">
      <c r="B54330" t="s">
        <v>54502</v>
      </c>
    </row>
    <row r="54331">
      <c r="B54331" t="s">
        <v>54503</v>
      </c>
    </row>
    <row r="54332">
      <c r="B54332" t="s">
        <v>54504</v>
      </c>
    </row>
    <row r="54333">
      <c r="B54333" t="s">
        <v>54505</v>
      </c>
    </row>
    <row r="54334">
      <c r="B54334" t="s">
        <v>54506</v>
      </c>
    </row>
    <row r="54335">
      <c r="B54335" t="s">
        <v>54507</v>
      </c>
    </row>
    <row r="54336">
      <c r="B54336" t="s">
        <v>54508</v>
      </c>
    </row>
    <row r="54337">
      <c r="B54337" t="s">
        <v>54509</v>
      </c>
    </row>
    <row r="54338">
      <c r="B54338" t="s">
        <v>54510</v>
      </c>
    </row>
    <row r="54339">
      <c r="B54339" t="s">
        <v>54511</v>
      </c>
    </row>
    <row r="54340">
      <c r="B54340" t="s">
        <v>54512</v>
      </c>
    </row>
    <row r="54341">
      <c r="B54341" t="s">
        <v>54513</v>
      </c>
    </row>
    <row r="54342">
      <c r="B54342" t="s">
        <v>54514</v>
      </c>
    </row>
    <row r="54343">
      <c r="B54343" t="s">
        <v>54515</v>
      </c>
    </row>
    <row r="54344">
      <c r="B54344" t="s">
        <v>54516</v>
      </c>
    </row>
    <row r="54345">
      <c r="B54345" t="s">
        <v>54517</v>
      </c>
    </row>
    <row r="54346">
      <c r="B54346" t="s">
        <v>54518</v>
      </c>
    </row>
    <row r="54347">
      <c r="B54347" t="s">
        <v>54519</v>
      </c>
    </row>
    <row r="54348">
      <c r="B54348" t="s">
        <v>54520</v>
      </c>
    </row>
    <row r="54349">
      <c r="B54349" t="s">
        <v>54521</v>
      </c>
    </row>
    <row r="54350">
      <c r="B54350" t="s">
        <v>54522</v>
      </c>
    </row>
    <row r="54351">
      <c r="B54351" t="s">
        <v>54523</v>
      </c>
    </row>
    <row r="54352">
      <c r="B54352" t="s">
        <v>54524</v>
      </c>
    </row>
    <row r="54353">
      <c r="B54353" t="s">
        <v>54525</v>
      </c>
    </row>
    <row r="54354">
      <c r="B54354" t="s">
        <v>54526</v>
      </c>
    </row>
    <row r="54355">
      <c r="B54355" t="s">
        <v>54527</v>
      </c>
    </row>
    <row r="54356">
      <c r="B54356" t="s">
        <v>54528</v>
      </c>
    </row>
    <row r="54357">
      <c r="B54357" t="s">
        <v>54529</v>
      </c>
    </row>
    <row r="54358">
      <c r="B54358" t="s">
        <v>54530</v>
      </c>
    </row>
    <row r="54359">
      <c r="B54359" t="s">
        <v>54531</v>
      </c>
    </row>
    <row r="54360">
      <c r="B54360" t="s">
        <v>54532</v>
      </c>
    </row>
    <row r="54361">
      <c r="B54361" t="s">
        <v>54533</v>
      </c>
    </row>
    <row r="54362">
      <c r="B54362" t="s">
        <v>54534</v>
      </c>
    </row>
    <row r="54363">
      <c r="B54363" t="s">
        <v>54535</v>
      </c>
    </row>
    <row r="54364">
      <c r="B54364" t="s">
        <v>54536</v>
      </c>
    </row>
    <row r="54365">
      <c r="B54365" t="s">
        <v>54537</v>
      </c>
    </row>
    <row r="54366">
      <c r="B54366" t="s">
        <v>54538</v>
      </c>
    </row>
    <row r="54367">
      <c r="B54367" t="s">
        <v>54539</v>
      </c>
    </row>
    <row r="54368">
      <c r="B54368" t="s">
        <v>54540</v>
      </c>
    </row>
    <row r="54369">
      <c r="B54369" t="s">
        <v>54541</v>
      </c>
    </row>
    <row r="54370">
      <c r="B54370" t="s">
        <v>54542</v>
      </c>
    </row>
    <row r="54371">
      <c r="B54371" t="s">
        <v>54543</v>
      </c>
    </row>
    <row r="54372">
      <c r="B54372" t="s">
        <v>54544</v>
      </c>
    </row>
    <row r="54373">
      <c r="B54373" t="s">
        <v>54545</v>
      </c>
    </row>
    <row r="54374">
      <c r="B54374" t="s">
        <v>54546</v>
      </c>
    </row>
    <row r="54375">
      <c r="B54375" t="s">
        <v>54547</v>
      </c>
    </row>
    <row r="54376">
      <c r="B54376" t="s">
        <v>54548</v>
      </c>
    </row>
    <row r="54377">
      <c r="B54377" t="s">
        <v>54549</v>
      </c>
    </row>
    <row r="54378">
      <c r="B54378" t="s">
        <v>54550</v>
      </c>
    </row>
    <row r="54379">
      <c r="B54379" t="s">
        <v>54551</v>
      </c>
    </row>
    <row r="54380">
      <c r="B54380" t="s">
        <v>54552</v>
      </c>
    </row>
    <row r="54381">
      <c r="B54381" t="s">
        <v>54553</v>
      </c>
    </row>
    <row r="54382">
      <c r="B54382" t="s">
        <v>54554</v>
      </c>
    </row>
    <row r="54383">
      <c r="B54383" t="s">
        <v>54555</v>
      </c>
    </row>
    <row r="54384">
      <c r="B54384" t="s">
        <v>54556</v>
      </c>
    </row>
    <row r="54385">
      <c r="B54385" t="s">
        <v>54557</v>
      </c>
    </row>
    <row r="54386">
      <c r="B54386" t="s">
        <v>54558</v>
      </c>
    </row>
    <row r="54387">
      <c r="B54387" t="s">
        <v>54559</v>
      </c>
    </row>
    <row r="54388">
      <c r="B54388" t="s">
        <v>54560</v>
      </c>
    </row>
    <row r="54389">
      <c r="B54389" t="s">
        <v>54561</v>
      </c>
    </row>
    <row r="54390">
      <c r="B54390" t="s">
        <v>54562</v>
      </c>
    </row>
    <row r="54391">
      <c r="B54391" t="s">
        <v>54563</v>
      </c>
    </row>
    <row r="54392">
      <c r="B54392" t="s">
        <v>54564</v>
      </c>
    </row>
    <row r="54393">
      <c r="B54393" t="s">
        <v>54565</v>
      </c>
    </row>
    <row r="54394">
      <c r="B54394" t="s">
        <v>54566</v>
      </c>
    </row>
    <row r="54395">
      <c r="B54395" t="s">
        <v>54567</v>
      </c>
    </row>
    <row r="54396">
      <c r="B54396" t="s">
        <v>54568</v>
      </c>
    </row>
    <row r="54397">
      <c r="B54397" t="s">
        <v>54569</v>
      </c>
    </row>
    <row r="54398">
      <c r="B54398" t="s">
        <v>54570</v>
      </c>
    </row>
    <row r="54399">
      <c r="B54399" t="s">
        <v>54571</v>
      </c>
    </row>
    <row r="54400">
      <c r="B54400" t="s">
        <v>54572</v>
      </c>
    </row>
    <row r="54401">
      <c r="B54401" t="s">
        <v>54573</v>
      </c>
    </row>
    <row r="54402">
      <c r="B54402" t="s">
        <v>54574</v>
      </c>
    </row>
    <row r="54403">
      <c r="B54403" t="s">
        <v>54575</v>
      </c>
    </row>
    <row r="54404">
      <c r="B54404" t="s">
        <v>54576</v>
      </c>
    </row>
    <row r="54405">
      <c r="B54405" t="s">
        <v>54577</v>
      </c>
    </row>
    <row r="54406">
      <c r="B54406" t="s">
        <v>54578</v>
      </c>
    </row>
    <row r="54407">
      <c r="B54407" t="s">
        <v>54579</v>
      </c>
    </row>
    <row r="54408">
      <c r="B54408" t="s">
        <v>54580</v>
      </c>
    </row>
    <row r="54409">
      <c r="B54409" t="s">
        <v>54581</v>
      </c>
    </row>
    <row r="54410">
      <c r="B54410" t="s">
        <v>54582</v>
      </c>
    </row>
    <row r="54411">
      <c r="B54411" t="s">
        <v>54583</v>
      </c>
    </row>
    <row r="54412">
      <c r="B54412" t="s">
        <v>54584</v>
      </c>
    </row>
    <row r="54413">
      <c r="B54413" t="s">
        <v>54585</v>
      </c>
    </row>
    <row r="54414">
      <c r="B54414" t="s">
        <v>54586</v>
      </c>
    </row>
    <row r="54415">
      <c r="B54415" t="s">
        <v>54587</v>
      </c>
    </row>
    <row r="54416">
      <c r="B54416" t="s">
        <v>54588</v>
      </c>
    </row>
    <row r="54417">
      <c r="B54417" t="s">
        <v>54589</v>
      </c>
    </row>
    <row r="54418">
      <c r="B54418" t="s">
        <v>54590</v>
      </c>
    </row>
    <row r="54419">
      <c r="B54419" t="s">
        <v>54591</v>
      </c>
    </row>
    <row r="54420">
      <c r="B54420" t="s">
        <v>54592</v>
      </c>
    </row>
    <row r="54421">
      <c r="B54421" t="s">
        <v>54593</v>
      </c>
    </row>
    <row r="54422">
      <c r="B54422" t="s">
        <v>54594</v>
      </c>
    </row>
    <row r="54423">
      <c r="B54423" t="s">
        <v>54595</v>
      </c>
    </row>
    <row r="54424">
      <c r="B54424" t="s">
        <v>54596</v>
      </c>
    </row>
    <row r="54425">
      <c r="B54425" t="s">
        <v>54597</v>
      </c>
    </row>
    <row r="54426">
      <c r="B54426" t="s">
        <v>54598</v>
      </c>
    </row>
    <row r="54427">
      <c r="B54427" t="s">
        <v>54599</v>
      </c>
    </row>
    <row r="54428">
      <c r="B54428" t="s">
        <v>54600</v>
      </c>
    </row>
    <row r="54429">
      <c r="B54429" t="s">
        <v>54600</v>
      </c>
    </row>
    <row r="54430">
      <c r="B54430" t="s">
        <v>54601</v>
      </c>
    </row>
    <row r="54431">
      <c r="B54431" t="s">
        <v>54602</v>
      </c>
    </row>
    <row r="54432">
      <c r="B54432" t="s">
        <v>54603</v>
      </c>
    </row>
    <row r="54433">
      <c r="B54433" t="s">
        <v>54604</v>
      </c>
    </row>
    <row r="54434">
      <c r="B54434" t="s">
        <v>54605</v>
      </c>
    </row>
    <row r="54435">
      <c r="B54435" t="s">
        <v>54606</v>
      </c>
    </row>
    <row r="54436">
      <c r="B54436" t="s">
        <v>54607</v>
      </c>
    </row>
    <row r="54437">
      <c r="B54437" t="s">
        <v>54608</v>
      </c>
    </row>
    <row r="54438">
      <c r="B54438" t="s">
        <v>54609</v>
      </c>
    </row>
    <row r="54439">
      <c r="B54439" t="s">
        <v>54610</v>
      </c>
    </row>
    <row r="54440">
      <c r="B54440" t="s">
        <v>54611</v>
      </c>
    </row>
    <row r="54441">
      <c r="B54441" t="s">
        <v>54612</v>
      </c>
    </row>
    <row r="54442">
      <c r="B54442" t="s">
        <v>54613</v>
      </c>
    </row>
    <row r="54443">
      <c r="B54443" t="s">
        <v>54614</v>
      </c>
    </row>
    <row r="54444">
      <c r="B54444" t="s">
        <v>54615</v>
      </c>
    </row>
    <row r="54445">
      <c r="B54445" t="s">
        <v>54616</v>
      </c>
    </row>
    <row r="54446">
      <c r="B54446" t="s">
        <v>54617</v>
      </c>
    </row>
    <row r="54447">
      <c r="B54447" t="s">
        <v>54618</v>
      </c>
    </row>
    <row r="54448">
      <c r="B54448" t="s">
        <v>54619</v>
      </c>
    </row>
    <row r="54449">
      <c r="B54449" t="s">
        <v>54620</v>
      </c>
    </row>
    <row r="54450">
      <c r="B54450" t="s">
        <v>54621</v>
      </c>
    </row>
    <row r="54451">
      <c r="B54451" t="s">
        <v>54622</v>
      </c>
    </row>
    <row r="54452">
      <c r="B54452" t="s">
        <v>54623</v>
      </c>
    </row>
    <row r="54453">
      <c r="B54453" t="s">
        <v>54624</v>
      </c>
    </row>
    <row r="54454">
      <c r="B54454" t="s">
        <v>54625</v>
      </c>
    </row>
    <row r="54455">
      <c r="B54455" t="s">
        <v>54626</v>
      </c>
    </row>
    <row r="54456">
      <c r="B54456" t="s">
        <v>54627</v>
      </c>
    </row>
    <row r="54457">
      <c r="B54457" t="s">
        <v>54628</v>
      </c>
    </row>
    <row r="54458">
      <c r="B54458" t="s">
        <v>54629</v>
      </c>
    </row>
    <row r="54459">
      <c r="B54459" t="s">
        <v>54630</v>
      </c>
    </row>
    <row r="54460">
      <c r="B54460" t="s">
        <v>54631</v>
      </c>
    </row>
    <row r="54461">
      <c r="B54461" t="s">
        <v>54632</v>
      </c>
    </row>
    <row r="54462">
      <c r="B54462" t="s">
        <v>54633</v>
      </c>
    </row>
    <row r="54463">
      <c r="B54463" t="s">
        <v>54634</v>
      </c>
    </row>
    <row r="54464">
      <c r="B54464" t="s">
        <v>54635</v>
      </c>
    </row>
    <row r="54465">
      <c r="B54465" t="s">
        <v>54636</v>
      </c>
    </row>
    <row r="54466">
      <c r="B54466" t="s">
        <v>54637</v>
      </c>
    </row>
    <row r="54467">
      <c r="B54467" t="s">
        <v>54638</v>
      </c>
    </row>
    <row r="54468">
      <c r="B54468" t="s">
        <v>54639</v>
      </c>
    </row>
    <row r="54469">
      <c r="B54469" t="s">
        <v>54640</v>
      </c>
    </row>
    <row r="54470">
      <c r="B54470" t="s">
        <v>54641</v>
      </c>
    </row>
    <row r="54471">
      <c r="B54471" t="s">
        <v>54642</v>
      </c>
    </row>
    <row r="54472">
      <c r="B54472" t="s">
        <v>54643</v>
      </c>
    </row>
    <row r="54473">
      <c r="B54473" t="s">
        <v>54644</v>
      </c>
    </row>
    <row r="54474">
      <c r="B54474" t="s">
        <v>54645</v>
      </c>
    </row>
    <row r="54475">
      <c r="B54475" t="s">
        <v>54646</v>
      </c>
    </row>
    <row r="54476">
      <c r="B54476" t="s">
        <v>54647</v>
      </c>
    </row>
    <row r="54477">
      <c r="B54477" t="s">
        <v>54648</v>
      </c>
    </row>
    <row r="54478">
      <c r="B54478" t="s">
        <v>54649</v>
      </c>
    </row>
    <row r="54479">
      <c r="B54479" t="s">
        <v>54650</v>
      </c>
    </row>
    <row r="54480">
      <c r="B54480" t="s">
        <v>54651</v>
      </c>
    </row>
    <row r="54481">
      <c r="B54481" t="s">
        <v>54652</v>
      </c>
    </row>
    <row r="54482">
      <c r="B54482" t="s">
        <v>54653</v>
      </c>
    </row>
    <row r="54483">
      <c r="B54483" t="s">
        <v>54654</v>
      </c>
    </row>
    <row r="54484">
      <c r="B54484" t="s">
        <v>54655</v>
      </c>
    </row>
    <row r="54485">
      <c r="B54485" t="s">
        <v>54656</v>
      </c>
    </row>
    <row r="54486">
      <c r="B54486" t="s">
        <v>54657</v>
      </c>
    </row>
    <row r="54487">
      <c r="B54487" t="s">
        <v>54658</v>
      </c>
    </row>
    <row r="54488">
      <c r="B54488" t="s">
        <v>54659</v>
      </c>
    </row>
    <row r="54489">
      <c r="B54489" t="s">
        <v>54660</v>
      </c>
    </row>
    <row r="54490">
      <c r="B54490" t="s">
        <v>54661</v>
      </c>
    </row>
    <row r="54491">
      <c r="B54491" t="s">
        <v>54662</v>
      </c>
    </row>
    <row r="54492">
      <c r="B54492" t="s">
        <v>54663</v>
      </c>
    </row>
    <row r="54493">
      <c r="B54493" t="s">
        <v>54664</v>
      </c>
    </row>
    <row r="54494">
      <c r="B54494" t="s">
        <v>54665</v>
      </c>
    </row>
    <row r="54495">
      <c r="B54495" t="s">
        <v>54666</v>
      </c>
    </row>
    <row r="54496">
      <c r="B54496" t="s">
        <v>54667</v>
      </c>
    </row>
    <row r="54497">
      <c r="B54497" t="s">
        <v>54668</v>
      </c>
    </row>
    <row r="54498">
      <c r="B54498" t="s">
        <v>54669</v>
      </c>
    </row>
    <row r="54499">
      <c r="B54499" t="s">
        <v>54670</v>
      </c>
    </row>
    <row r="54500">
      <c r="B54500" t="s">
        <v>54671</v>
      </c>
    </row>
    <row r="54501">
      <c r="B54501" t="s">
        <v>54672</v>
      </c>
    </row>
    <row r="54502">
      <c r="B54502" t="s">
        <v>54673</v>
      </c>
    </row>
    <row r="54503">
      <c r="B54503" t="s">
        <v>54674</v>
      </c>
    </row>
    <row r="54504">
      <c r="B54504" t="s">
        <v>54675</v>
      </c>
    </row>
    <row r="54505">
      <c r="B54505" t="s">
        <v>54676</v>
      </c>
    </row>
    <row r="54506">
      <c r="B54506" t="s">
        <v>54677</v>
      </c>
    </row>
    <row r="54507">
      <c r="B54507" t="s">
        <v>54678</v>
      </c>
    </row>
    <row r="54508">
      <c r="B54508" t="s">
        <v>54679</v>
      </c>
    </row>
    <row r="54509">
      <c r="B54509" t="s">
        <v>54680</v>
      </c>
    </row>
    <row r="54510">
      <c r="B54510" t="s">
        <v>54681</v>
      </c>
    </row>
    <row r="54511">
      <c r="B54511" t="s">
        <v>54682</v>
      </c>
    </row>
    <row r="54512">
      <c r="B54512" t="s">
        <v>54683</v>
      </c>
    </row>
    <row r="54513">
      <c r="B54513" t="s">
        <v>54684</v>
      </c>
    </row>
    <row r="54514">
      <c r="B54514" t="s">
        <v>54685</v>
      </c>
    </row>
    <row r="54515">
      <c r="B54515" t="s">
        <v>54686</v>
      </c>
    </row>
    <row r="54516">
      <c r="B54516" t="s">
        <v>54687</v>
      </c>
    </row>
    <row r="54517">
      <c r="B54517" t="s">
        <v>54688</v>
      </c>
    </row>
    <row r="54518">
      <c r="B54518" t="s">
        <v>54689</v>
      </c>
    </row>
    <row r="54519">
      <c r="B54519" t="s">
        <v>54690</v>
      </c>
    </row>
    <row r="54520">
      <c r="B54520" t="s">
        <v>54691</v>
      </c>
    </row>
    <row r="54521">
      <c r="B54521" t="s">
        <v>54692</v>
      </c>
    </row>
    <row r="54522">
      <c r="B54522" t="s">
        <v>54693</v>
      </c>
    </row>
    <row r="54523">
      <c r="B54523" t="s">
        <v>54694</v>
      </c>
    </row>
    <row r="54524">
      <c r="B54524" t="s">
        <v>54695</v>
      </c>
    </row>
    <row r="54525">
      <c r="B54525" t="s">
        <v>54696</v>
      </c>
    </row>
    <row r="54526">
      <c r="B54526" t="s">
        <v>54697</v>
      </c>
    </row>
    <row r="54527">
      <c r="B54527" t="s">
        <v>54698</v>
      </c>
    </row>
    <row r="54528">
      <c r="B54528" t="s">
        <v>54699</v>
      </c>
    </row>
    <row r="54529">
      <c r="B54529" t="s">
        <v>54700</v>
      </c>
    </row>
    <row r="54530">
      <c r="B54530" t="s">
        <v>54701</v>
      </c>
    </row>
    <row r="54531">
      <c r="B54531" t="s">
        <v>54702</v>
      </c>
    </row>
    <row r="54532">
      <c r="B54532" t="s">
        <v>54703</v>
      </c>
    </row>
    <row r="54533">
      <c r="B54533" t="s">
        <v>54704</v>
      </c>
    </row>
    <row r="54534">
      <c r="B54534" t="s">
        <v>54705</v>
      </c>
    </row>
    <row r="54535">
      <c r="B54535" t="s">
        <v>54706</v>
      </c>
    </row>
    <row r="54536">
      <c r="B54536" t="s">
        <v>54707</v>
      </c>
    </row>
    <row r="54537">
      <c r="B54537" t="s">
        <v>54708</v>
      </c>
    </row>
    <row r="54538">
      <c r="B54538" t="s">
        <v>54709</v>
      </c>
    </row>
    <row r="54539">
      <c r="B54539" t="s">
        <v>54710</v>
      </c>
    </row>
    <row r="54540">
      <c r="B54540" t="s">
        <v>54711</v>
      </c>
    </row>
    <row r="54541">
      <c r="B54541" t="s">
        <v>54712</v>
      </c>
    </row>
    <row r="54542">
      <c r="B54542" t="s">
        <v>54713</v>
      </c>
    </row>
    <row r="54543">
      <c r="B54543" t="s">
        <v>54714</v>
      </c>
    </row>
    <row r="54544">
      <c r="B54544" t="s">
        <v>54715</v>
      </c>
    </row>
    <row r="54545">
      <c r="B54545" t="s">
        <v>54716</v>
      </c>
    </row>
    <row r="54546">
      <c r="B54546" t="s">
        <v>54717</v>
      </c>
    </row>
    <row r="54547">
      <c r="B54547" t="s">
        <v>54718</v>
      </c>
    </row>
    <row r="54548">
      <c r="B54548" t="s">
        <v>54719</v>
      </c>
    </row>
    <row r="54549">
      <c r="B54549" t="s">
        <v>54720</v>
      </c>
    </row>
    <row r="54550">
      <c r="B54550" t="s">
        <v>54721</v>
      </c>
    </row>
    <row r="54551">
      <c r="B54551" t="s">
        <v>54722</v>
      </c>
    </row>
    <row r="54552">
      <c r="B54552" t="s">
        <v>54723</v>
      </c>
    </row>
    <row r="54553">
      <c r="B54553" t="s">
        <v>54724</v>
      </c>
    </row>
    <row r="54554">
      <c r="B54554" t="s">
        <v>54725</v>
      </c>
    </row>
    <row r="54555">
      <c r="B54555" t="s">
        <v>54726</v>
      </c>
    </row>
    <row r="54556">
      <c r="B54556" t="s">
        <v>54727</v>
      </c>
    </row>
    <row r="54557">
      <c r="B54557" t="s">
        <v>54728</v>
      </c>
    </row>
    <row r="54558">
      <c r="B54558" t="s">
        <v>54729</v>
      </c>
    </row>
    <row r="54559">
      <c r="B54559" t="s">
        <v>54730</v>
      </c>
    </row>
    <row r="54560">
      <c r="B54560" t="s">
        <v>54731</v>
      </c>
    </row>
    <row r="54561">
      <c r="B54561" t="s">
        <v>54732</v>
      </c>
    </row>
    <row r="54562">
      <c r="B54562" t="s">
        <v>54733</v>
      </c>
    </row>
    <row r="54563">
      <c r="B54563" t="s">
        <v>54734</v>
      </c>
    </row>
    <row r="54564">
      <c r="B54564" t="s">
        <v>54735</v>
      </c>
    </row>
    <row r="54565">
      <c r="B54565" t="s">
        <v>54736</v>
      </c>
    </row>
    <row r="54566">
      <c r="B54566" t="s">
        <v>54737</v>
      </c>
    </row>
    <row r="54567">
      <c r="B54567" t="s">
        <v>54738</v>
      </c>
    </row>
    <row r="54568">
      <c r="B54568" t="s">
        <v>54739</v>
      </c>
    </row>
    <row r="54569">
      <c r="B54569" t="s">
        <v>54740</v>
      </c>
    </row>
    <row r="54570">
      <c r="B54570" t="s">
        <v>54741</v>
      </c>
    </row>
    <row r="54571">
      <c r="B54571" t="s">
        <v>54742</v>
      </c>
    </row>
    <row r="54572">
      <c r="B54572" t="s">
        <v>54743</v>
      </c>
    </row>
    <row r="54573">
      <c r="B54573" t="s">
        <v>54744</v>
      </c>
    </row>
    <row r="54574">
      <c r="B54574" t="s">
        <v>54745</v>
      </c>
    </row>
    <row r="54575">
      <c r="B54575" t="s">
        <v>54746</v>
      </c>
    </row>
    <row r="54576">
      <c r="B54576" t="s">
        <v>54747</v>
      </c>
    </row>
    <row r="54577">
      <c r="B54577" t="s">
        <v>54748</v>
      </c>
    </row>
    <row r="54578">
      <c r="B54578" t="s">
        <v>54749</v>
      </c>
    </row>
    <row r="54579">
      <c r="B54579" t="s">
        <v>54750</v>
      </c>
    </row>
    <row r="54580">
      <c r="B54580" t="s">
        <v>54751</v>
      </c>
    </row>
    <row r="54581">
      <c r="B54581" t="s">
        <v>54752</v>
      </c>
    </row>
    <row r="54582">
      <c r="B54582" t="s">
        <v>54753</v>
      </c>
    </row>
    <row r="54583">
      <c r="B54583" t="s">
        <v>54754</v>
      </c>
    </row>
    <row r="54584">
      <c r="B54584" t="s">
        <v>54755</v>
      </c>
    </row>
    <row r="54585">
      <c r="B54585" t="s">
        <v>54756</v>
      </c>
    </row>
    <row r="54586">
      <c r="B54586" t="s">
        <v>54757</v>
      </c>
    </row>
    <row r="54587">
      <c r="B54587" t="s">
        <v>54758</v>
      </c>
    </row>
    <row r="54588">
      <c r="B54588" t="s">
        <v>54759</v>
      </c>
    </row>
    <row r="54589">
      <c r="B54589" t="s">
        <v>54760</v>
      </c>
    </row>
    <row r="54590">
      <c r="B54590" t="s">
        <v>54761</v>
      </c>
    </row>
    <row r="54591">
      <c r="B54591" t="s">
        <v>54762</v>
      </c>
    </row>
    <row r="54592">
      <c r="B54592" t="s">
        <v>54763</v>
      </c>
    </row>
    <row r="54593">
      <c r="B54593" t="s">
        <v>54764</v>
      </c>
    </row>
    <row r="54594">
      <c r="B54594" t="s">
        <v>54765</v>
      </c>
    </row>
    <row r="54595">
      <c r="B54595" t="s">
        <v>54766</v>
      </c>
    </row>
    <row r="54596">
      <c r="B54596" t="s">
        <v>54767</v>
      </c>
    </row>
    <row r="54597">
      <c r="B54597" t="s">
        <v>54768</v>
      </c>
    </row>
    <row r="54598">
      <c r="B54598" t="s">
        <v>54769</v>
      </c>
    </row>
    <row r="54599">
      <c r="B54599" t="s">
        <v>54770</v>
      </c>
    </row>
    <row r="54600">
      <c r="B54600" t="s">
        <v>54771</v>
      </c>
    </row>
    <row r="54601">
      <c r="B54601" t="s">
        <v>54772</v>
      </c>
    </row>
    <row r="54602">
      <c r="B54602" t="s">
        <v>54773</v>
      </c>
    </row>
    <row r="54603">
      <c r="B54603" t="s">
        <v>54774</v>
      </c>
    </row>
    <row r="54604">
      <c r="B54604" t="s">
        <v>54775</v>
      </c>
    </row>
    <row r="54605">
      <c r="B54605" t="s">
        <v>54776</v>
      </c>
    </row>
    <row r="54606">
      <c r="B54606" t="s">
        <v>54777</v>
      </c>
    </row>
    <row r="54607">
      <c r="B54607" t="s">
        <v>54778</v>
      </c>
    </row>
    <row r="54608">
      <c r="B54608" t="s">
        <v>54779</v>
      </c>
    </row>
    <row r="54609">
      <c r="B54609" t="s">
        <v>54780</v>
      </c>
    </row>
    <row r="54610">
      <c r="B54610" t="s">
        <v>54781</v>
      </c>
    </row>
    <row r="54611">
      <c r="B54611" t="s">
        <v>54782</v>
      </c>
    </row>
    <row r="54612">
      <c r="B54612" t="s">
        <v>54783</v>
      </c>
    </row>
    <row r="54613">
      <c r="B54613" t="s">
        <v>54784</v>
      </c>
    </row>
    <row r="54614">
      <c r="B54614" t="s">
        <v>54785</v>
      </c>
    </row>
    <row r="54615">
      <c r="B54615" t="s">
        <v>54786</v>
      </c>
    </row>
    <row r="54616">
      <c r="B54616" t="s">
        <v>54787</v>
      </c>
    </row>
    <row r="54617">
      <c r="B54617" t="s">
        <v>54788</v>
      </c>
    </row>
    <row r="54618">
      <c r="B54618" t="s">
        <v>54789</v>
      </c>
    </row>
    <row r="54619">
      <c r="B54619" t="s">
        <v>54790</v>
      </c>
    </row>
    <row r="54620">
      <c r="B54620" t="s">
        <v>54791</v>
      </c>
    </row>
    <row r="54621">
      <c r="B54621" t="s">
        <v>54792</v>
      </c>
    </row>
    <row r="54622">
      <c r="B54622" t="s">
        <v>54793</v>
      </c>
    </row>
    <row r="54623">
      <c r="B54623" t="s">
        <v>54794</v>
      </c>
    </row>
    <row r="54624">
      <c r="B54624" t="s">
        <v>54795</v>
      </c>
    </row>
    <row r="54625">
      <c r="B54625" t="s">
        <v>54796</v>
      </c>
    </row>
    <row r="54626">
      <c r="B54626" t="s">
        <v>54797</v>
      </c>
    </row>
    <row r="54627">
      <c r="B54627" t="s">
        <v>54798</v>
      </c>
    </row>
    <row r="54628">
      <c r="B54628" t="s">
        <v>54799</v>
      </c>
    </row>
    <row r="54629">
      <c r="B54629" t="s">
        <v>54800</v>
      </c>
    </row>
    <row r="54630">
      <c r="B54630" t="s">
        <v>54801</v>
      </c>
    </row>
    <row r="54631">
      <c r="B54631" t="s">
        <v>54802</v>
      </c>
    </row>
    <row r="54632">
      <c r="B54632" t="s">
        <v>54803</v>
      </c>
    </row>
    <row r="54633">
      <c r="B54633" t="s">
        <v>54804</v>
      </c>
    </row>
    <row r="54634">
      <c r="B54634" t="s">
        <v>54805</v>
      </c>
    </row>
    <row r="54635">
      <c r="B54635" t="s">
        <v>54806</v>
      </c>
    </row>
    <row r="54636">
      <c r="B54636" t="s">
        <v>54807</v>
      </c>
    </row>
    <row r="54637">
      <c r="B54637" t="s">
        <v>54808</v>
      </c>
    </row>
    <row r="54638">
      <c r="B54638" t="s">
        <v>54809</v>
      </c>
    </row>
    <row r="54639">
      <c r="B54639" t="s">
        <v>54810</v>
      </c>
    </row>
    <row r="54640">
      <c r="B54640" t="s">
        <v>54811</v>
      </c>
    </row>
    <row r="54641">
      <c r="B54641" t="s">
        <v>54812</v>
      </c>
    </row>
    <row r="54642">
      <c r="B54642" t="s">
        <v>54813</v>
      </c>
    </row>
    <row r="54643">
      <c r="B54643" t="s">
        <v>54814</v>
      </c>
    </row>
    <row r="54644">
      <c r="B54644" t="s">
        <v>54815</v>
      </c>
    </row>
    <row r="54645">
      <c r="B54645" t="s">
        <v>54816</v>
      </c>
    </row>
    <row r="54646">
      <c r="B54646" t="s">
        <v>54817</v>
      </c>
    </row>
    <row r="54647">
      <c r="B54647" t="s">
        <v>54818</v>
      </c>
    </row>
    <row r="54648">
      <c r="B54648" t="s">
        <v>54819</v>
      </c>
    </row>
    <row r="54649">
      <c r="B54649" t="s">
        <v>54820</v>
      </c>
    </row>
    <row r="54650">
      <c r="B54650" t="s">
        <v>54821</v>
      </c>
    </row>
    <row r="54651">
      <c r="B54651" t="s">
        <v>54822</v>
      </c>
    </row>
    <row r="54652">
      <c r="B54652" t="s">
        <v>54823</v>
      </c>
    </row>
    <row r="54653">
      <c r="B54653" t="s">
        <v>54824</v>
      </c>
    </row>
    <row r="54654">
      <c r="B54654" t="s">
        <v>54825</v>
      </c>
    </row>
    <row r="54655">
      <c r="B54655" t="s">
        <v>54826</v>
      </c>
    </row>
    <row r="54656">
      <c r="B54656" t="s">
        <v>54827</v>
      </c>
    </row>
    <row r="54657">
      <c r="B54657" t="s">
        <v>54828</v>
      </c>
    </row>
    <row r="54658">
      <c r="B54658" t="s">
        <v>54829</v>
      </c>
    </row>
    <row r="54659">
      <c r="B54659" t="s">
        <v>54830</v>
      </c>
    </row>
    <row r="54660">
      <c r="B54660" t="s">
        <v>54831</v>
      </c>
    </row>
    <row r="54661">
      <c r="B54661" t="s">
        <v>54832</v>
      </c>
    </row>
    <row r="54662">
      <c r="B54662" t="s">
        <v>54833</v>
      </c>
    </row>
    <row r="54663">
      <c r="B54663" t="s">
        <v>54834</v>
      </c>
    </row>
    <row r="54664">
      <c r="B54664" t="s">
        <v>54835</v>
      </c>
    </row>
    <row r="54665">
      <c r="B54665" t="s">
        <v>54836</v>
      </c>
    </row>
    <row r="54666">
      <c r="B54666" t="s">
        <v>54837</v>
      </c>
    </row>
    <row r="54667">
      <c r="B54667" t="s">
        <v>54838</v>
      </c>
    </row>
    <row r="54668">
      <c r="B54668" t="s">
        <v>54839</v>
      </c>
    </row>
    <row r="54669">
      <c r="B54669" t="s">
        <v>54840</v>
      </c>
    </row>
    <row r="54670">
      <c r="B54670" t="s">
        <v>54841</v>
      </c>
    </row>
    <row r="54671">
      <c r="B54671" t="s">
        <v>54842</v>
      </c>
    </row>
    <row r="54672">
      <c r="B54672" t="s">
        <v>54843</v>
      </c>
    </row>
    <row r="54673">
      <c r="B54673" t="s">
        <v>54844</v>
      </c>
    </row>
    <row r="54674">
      <c r="B54674" t="s">
        <v>54845</v>
      </c>
    </row>
    <row r="54675">
      <c r="B54675" t="s">
        <v>54846</v>
      </c>
    </row>
    <row r="54676">
      <c r="B54676" t="s">
        <v>54847</v>
      </c>
    </row>
    <row r="54677">
      <c r="B54677" t="s">
        <v>54848</v>
      </c>
    </row>
    <row r="54678">
      <c r="B54678" t="s">
        <v>54849</v>
      </c>
    </row>
    <row r="54679">
      <c r="B54679" t="s">
        <v>54850</v>
      </c>
    </row>
    <row r="54680">
      <c r="B54680" t="s">
        <v>54851</v>
      </c>
    </row>
    <row r="54681">
      <c r="B54681" t="s">
        <v>54852</v>
      </c>
    </row>
    <row r="54682">
      <c r="B54682" t="s">
        <v>54853</v>
      </c>
    </row>
    <row r="54683">
      <c r="B54683" t="s">
        <v>54854</v>
      </c>
    </row>
    <row r="54684">
      <c r="B54684" t="s">
        <v>54855</v>
      </c>
    </row>
    <row r="54685">
      <c r="B54685" t="s">
        <v>54856</v>
      </c>
    </row>
    <row r="54686">
      <c r="B54686" t="s">
        <v>54857</v>
      </c>
    </row>
    <row r="54687">
      <c r="B54687" t="s">
        <v>54858</v>
      </c>
    </row>
    <row r="54688">
      <c r="B54688" t="s">
        <v>54859</v>
      </c>
    </row>
    <row r="54689">
      <c r="B54689" t="s">
        <v>54860</v>
      </c>
    </row>
    <row r="54690">
      <c r="B54690" t="s">
        <v>54861</v>
      </c>
    </row>
    <row r="54691">
      <c r="B54691" t="s">
        <v>54862</v>
      </c>
    </row>
    <row r="54692">
      <c r="B54692" t="s">
        <v>54863</v>
      </c>
    </row>
    <row r="54693">
      <c r="B54693" t="s">
        <v>54864</v>
      </c>
    </row>
    <row r="54694">
      <c r="B54694" t="s">
        <v>54865</v>
      </c>
    </row>
    <row r="54695">
      <c r="B54695" t="s">
        <v>54866</v>
      </c>
    </row>
    <row r="54696">
      <c r="B54696" t="s">
        <v>54867</v>
      </c>
    </row>
    <row r="54697">
      <c r="B54697" t="s">
        <v>54868</v>
      </c>
    </row>
    <row r="54698">
      <c r="B54698" t="s">
        <v>54869</v>
      </c>
    </row>
    <row r="54699">
      <c r="B54699" t="s">
        <v>54870</v>
      </c>
    </row>
    <row r="54700">
      <c r="B54700" t="s">
        <v>54871</v>
      </c>
    </row>
    <row r="54701">
      <c r="B54701" t="s">
        <v>54872</v>
      </c>
    </row>
    <row r="54702">
      <c r="B54702" t="s">
        <v>54873</v>
      </c>
    </row>
    <row r="54703">
      <c r="B54703" t="s">
        <v>54874</v>
      </c>
    </row>
    <row r="54704">
      <c r="B54704" t="s">
        <v>54875</v>
      </c>
    </row>
    <row r="54705">
      <c r="B54705" t="s">
        <v>54876</v>
      </c>
    </row>
    <row r="54706">
      <c r="B54706" t="s">
        <v>54877</v>
      </c>
    </row>
    <row r="54707">
      <c r="B54707" t="s">
        <v>54878</v>
      </c>
    </row>
    <row r="54708">
      <c r="B54708" t="s">
        <v>54879</v>
      </c>
    </row>
    <row r="54709">
      <c r="B54709" t="s">
        <v>54880</v>
      </c>
    </row>
    <row r="54710">
      <c r="B54710" t="s">
        <v>54881</v>
      </c>
    </row>
    <row r="54711">
      <c r="B54711" t="s">
        <v>54882</v>
      </c>
    </row>
    <row r="54712">
      <c r="B54712" t="s">
        <v>54883</v>
      </c>
    </row>
    <row r="54713">
      <c r="B54713" t="s">
        <v>54884</v>
      </c>
    </row>
    <row r="54714">
      <c r="B54714" t="s">
        <v>54885</v>
      </c>
    </row>
    <row r="54715">
      <c r="B54715" t="s">
        <v>54886</v>
      </c>
    </row>
    <row r="54716">
      <c r="B54716" t="s">
        <v>54887</v>
      </c>
    </row>
    <row r="54717">
      <c r="B54717" t="s">
        <v>54888</v>
      </c>
    </row>
    <row r="54718">
      <c r="B54718" t="s">
        <v>54889</v>
      </c>
    </row>
    <row r="54719">
      <c r="B54719" t="s">
        <v>54890</v>
      </c>
    </row>
    <row r="54720">
      <c r="B54720" t="s">
        <v>54891</v>
      </c>
    </row>
    <row r="54721">
      <c r="B54721" t="s">
        <v>54892</v>
      </c>
    </row>
    <row r="54722">
      <c r="B54722" t="s">
        <v>54893</v>
      </c>
    </row>
    <row r="54723">
      <c r="B54723" t="s">
        <v>54894</v>
      </c>
    </row>
    <row r="54724">
      <c r="B54724" t="s">
        <v>54895</v>
      </c>
    </row>
    <row r="54725">
      <c r="B54725" t="s">
        <v>54896</v>
      </c>
    </row>
    <row r="54726">
      <c r="B54726" t="s">
        <v>54897</v>
      </c>
    </row>
    <row r="54727">
      <c r="B54727" t="s">
        <v>54898</v>
      </c>
    </row>
    <row r="54728">
      <c r="B54728" t="s">
        <v>54899</v>
      </c>
    </row>
    <row r="54729">
      <c r="B54729" t="s">
        <v>54900</v>
      </c>
    </row>
    <row r="54730">
      <c r="B54730" t="s">
        <v>54901</v>
      </c>
    </row>
    <row r="54731">
      <c r="B54731" t="s">
        <v>54902</v>
      </c>
    </row>
    <row r="54732">
      <c r="B54732" t="s">
        <v>54903</v>
      </c>
    </row>
    <row r="54733">
      <c r="B54733" t="s">
        <v>54904</v>
      </c>
    </row>
    <row r="54734">
      <c r="B54734" t="s">
        <v>54905</v>
      </c>
    </row>
    <row r="54735">
      <c r="B54735" t="s">
        <v>54906</v>
      </c>
    </row>
    <row r="54736">
      <c r="B54736" t="s">
        <v>54907</v>
      </c>
    </row>
    <row r="54737">
      <c r="B54737" t="s">
        <v>54908</v>
      </c>
    </row>
    <row r="54738">
      <c r="B54738" t="s">
        <v>54909</v>
      </c>
    </row>
    <row r="54739">
      <c r="B54739" t="s">
        <v>54910</v>
      </c>
    </row>
    <row r="54740">
      <c r="B54740" t="s">
        <v>54911</v>
      </c>
    </row>
    <row r="54741">
      <c r="B54741" t="s">
        <v>54912</v>
      </c>
    </row>
    <row r="54742">
      <c r="B54742" t="s">
        <v>54913</v>
      </c>
    </row>
    <row r="54743">
      <c r="B54743" t="s">
        <v>54914</v>
      </c>
    </row>
    <row r="54744">
      <c r="B54744" t="s">
        <v>54915</v>
      </c>
    </row>
    <row r="54745">
      <c r="B54745" t="s">
        <v>54916</v>
      </c>
    </row>
    <row r="54746">
      <c r="B54746" t="s">
        <v>54917</v>
      </c>
    </row>
    <row r="54747">
      <c r="B54747" t="s">
        <v>54918</v>
      </c>
    </row>
    <row r="54748">
      <c r="B54748" t="s">
        <v>54919</v>
      </c>
    </row>
    <row r="54749">
      <c r="B54749" t="s">
        <v>54920</v>
      </c>
    </row>
    <row r="54750">
      <c r="B54750" t="s">
        <v>54921</v>
      </c>
    </row>
    <row r="54751">
      <c r="B54751" t="s">
        <v>54922</v>
      </c>
    </row>
    <row r="54752">
      <c r="B54752" t="s">
        <v>54923</v>
      </c>
    </row>
    <row r="54753">
      <c r="B54753" t="s">
        <v>54924</v>
      </c>
    </row>
    <row r="54754">
      <c r="B54754" t="s">
        <v>54925</v>
      </c>
    </row>
    <row r="54755">
      <c r="B54755" t="s">
        <v>54926</v>
      </c>
    </row>
    <row r="54756">
      <c r="B54756" t="s">
        <v>54927</v>
      </c>
    </row>
    <row r="54757">
      <c r="B54757" t="s">
        <v>54928</v>
      </c>
    </row>
    <row r="54758">
      <c r="B54758" t="s">
        <v>54929</v>
      </c>
    </row>
    <row r="54759">
      <c r="B54759" t="s">
        <v>54930</v>
      </c>
    </row>
    <row r="54760">
      <c r="B54760" t="s">
        <v>54931</v>
      </c>
    </row>
    <row r="54761">
      <c r="B54761" t="s">
        <v>54932</v>
      </c>
    </row>
    <row r="54762">
      <c r="B54762" t="s">
        <v>54933</v>
      </c>
    </row>
    <row r="54763">
      <c r="B54763" t="s">
        <v>54934</v>
      </c>
    </row>
    <row r="54764">
      <c r="B54764" t="s">
        <v>54935</v>
      </c>
    </row>
    <row r="54765">
      <c r="B54765" t="s">
        <v>54936</v>
      </c>
    </row>
    <row r="54766">
      <c r="B54766" t="s">
        <v>54937</v>
      </c>
    </row>
    <row r="54767">
      <c r="B54767" t="s">
        <v>54938</v>
      </c>
    </row>
    <row r="54768">
      <c r="B54768" t="s">
        <v>54939</v>
      </c>
    </row>
    <row r="54769">
      <c r="B54769" t="s">
        <v>54940</v>
      </c>
    </row>
    <row r="54770">
      <c r="B54770" t="s">
        <v>54941</v>
      </c>
    </row>
    <row r="54771">
      <c r="B54771" t="s">
        <v>54942</v>
      </c>
    </row>
    <row r="54772">
      <c r="B54772" t="s">
        <v>54943</v>
      </c>
    </row>
    <row r="54773">
      <c r="B54773" t="s">
        <v>54944</v>
      </c>
    </row>
    <row r="54774">
      <c r="B54774" t="s">
        <v>54945</v>
      </c>
    </row>
    <row r="54775">
      <c r="B54775" t="s">
        <v>54946</v>
      </c>
    </row>
    <row r="54776">
      <c r="B54776" t="s">
        <v>54947</v>
      </c>
    </row>
    <row r="54777">
      <c r="B54777" t="s">
        <v>54948</v>
      </c>
    </row>
    <row r="54778">
      <c r="B54778" t="s">
        <v>54949</v>
      </c>
    </row>
    <row r="54779">
      <c r="B54779" t="s">
        <v>54950</v>
      </c>
    </row>
    <row r="54780">
      <c r="B54780" t="s">
        <v>54951</v>
      </c>
    </row>
    <row r="54781">
      <c r="B54781" t="s">
        <v>54952</v>
      </c>
    </row>
    <row r="54782">
      <c r="B54782" t="s">
        <v>54953</v>
      </c>
    </row>
    <row r="54783">
      <c r="B54783" t="s">
        <v>54954</v>
      </c>
    </row>
    <row r="54784">
      <c r="B54784" t="s">
        <v>54955</v>
      </c>
    </row>
    <row r="54785">
      <c r="B54785" t="s">
        <v>54956</v>
      </c>
    </row>
    <row r="54786">
      <c r="B54786" t="s">
        <v>54957</v>
      </c>
    </row>
    <row r="54787">
      <c r="B54787" t="s">
        <v>54958</v>
      </c>
    </row>
    <row r="54788">
      <c r="B54788" t="s">
        <v>54959</v>
      </c>
    </row>
    <row r="54789">
      <c r="B54789" t="s">
        <v>54960</v>
      </c>
    </row>
    <row r="54790">
      <c r="B54790" t="s">
        <v>54961</v>
      </c>
    </row>
    <row r="54791">
      <c r="B54791" t="s">
        <v>54962</v>
      </c>
    </row>
    <row r="54792">
      <c r="B54792" t="s">
        <v>54963</v>
      </c>
    </row>
    <row r="54793">
      <c r="B54793" t="s">
        <v>54964</v>
      </c>
    </row>
    <row r="54794">
      <c r="B54794" t="s">
        <v>54965</v>
      </c>
    </row>
    <row r="54795">
      <c r="B54795" t="s">
        <v>54966</v>
      </c>
    </row>
    <row r="54796">
      <c r="B54796" t="s">
        <v>54967</v>
      </c>
    </row>
    <row r="54797">
      <c r="B54797" t="s">
        <v>54968</v>
      </c>
    </row>
    <row r="54798">
      <c r="B54798" t="s">
        <v>54969</v>
      </c>
    </row>
    <row r="54799">
      <c r="B54799" t="s">
        <v>54970</v>
      </c>
    </row>
    <row r="54800">
      <c r="B54800" t="s">
        <v>54971</v>
      </c>
    </row>
    <row r="54801">
      <c r="B54801" t="s">
        <v>54972</v>
      </c>
    </row>
    <row r="54802">
      <c r="B54802" t="s">
        <v>54973</v>
      </c>
    </row>
    <row r="54803">
      <c r="B54803" t="s">
        <v>54974</v>
      </c>
    </row>
    <row r="54804">
      <c r="B54804" t="s">
        <v>54975</v>
      </c>
    </row>
    <row r="54805">
      <c r="B54805" t="s">
        <v>54976</v>
      </c>
    </row>
    <row r="54806">
      <c r="B54806" t="s">
        <v>54977</v>
      </c>
    </row>
    <row r="54807">
      <c r="B54807" t="s">
        <v>54978</v>
      </c>
    </row>
    <row r="54808">
      <c r="B54808" t="s">
        <v>54979</v>
      </c>
    </row>
    <row r="54809">
      <c r="B54809" t="s">
        <v>54980</v>
      </c>
    </row>
    <row r="54810">
      <c r="B54810" t="s">
        <v>54981</v>
      </c>
    </row>
    <row r="54811">
      <c r="B54811" t="s">
        <v>54982</v>
      </c>
    </row>
    <row r="54812">
      <c r="B54812" t="s">
        <v>54983</v>
      </c>
    </row>
    <row r="54813">
      <c r="B54813" t="s">
        <v>54984</v>
      </c>
    </row>
    <row r="54814">
      <c r="B54814" t="s">
        <v>54985</v>
      </c>
    </row>
    <row r="54815">
      <c r="B54815" t="s">
        <v>54986</v>
      </c>
    </row>
    <row r="54816">
      <c r="B54816" t="s">
        <v>54987</v>
      </c>
    </row>
    <row r="54817">
      <c r="B54817" t="s">
        <v>54988</v>
      </c>
    </row>
    <row r="54818">
      <c r="B54818" t="s">
        <v>54989</v>
      </c>
    </row>
    <row r="54819">
      <c r="B54819" t="s">
        <v>54990</v>
      </c>
    </row>
    <row r="54820">
      <c r="B54820" t="s">
        <v>54991</v>
      </c>
    </row>
    <row r="54821">
      <c r="B54821" t="s">
        <v>54992</v>
      </c>
    </row>
    <row r="54822">
      <c r="B54822" t="s">
        <v>54993</v>
      </c>
    </row>
    <row r="54823">
      <c r="B54823" t="s">
        <v>54994</v>
      </c>
    </row>
    <row r="54824">
      <c r="B54824" t="s">
        <v>54995</v>
      </c>
    </row>
    <row r="54825">
      <c r="B54825" t="s">
        <v>54996</v>
      </c>
    </row>
    <row r="54826">
      <c r="B54826" t="s">
        <v>54997</v>
      </c>
    </row>
    <row r="54827">
      <c r="B54827" t="s">
        <v>54998</v>
      </c>
    </row>
    <row r="54828">
      <c r="B54828" t="s">
        <v>54999</v>
      </c>
    </row>
    <row r="54829">
      <c r="B54829" t="s">
        <v>55000</v>
      </c>
    </row>
    <row r="54830">
      <c r="B54830" t="s">
        <v>55001</v>
      </c>
    </row>
    <row r="54831">
      <c r="B54831" t="s">
        <v>55002</v>
      </c>
    </row>
    <row r="54832">
      <c r="B54832" t="s">
        <v>55003</v>
      </c>
    </row>
    <row r="54833">
      <c r="B54833" t="s">
        <v>55004</v>
      </c>
    </row>
    <row r="54834">
      <c r="B54834" t="s">
        <v>55005</v>
      </c>
    </row>
    <row r="54835">
      <c r="B54835" t="s">
        <v>55006</v>
      </c>
    </row>
    <row r="54836">
      <c r="B54836" t="s">
        <v>55007</v>
      </c>
    </row>
    <row r="54837">
      <c r="B54837" t="s">
        <v>55008</v>
      </c>
    </row>
    <row r="54838">
      <c r="B54838" t="s">
        <v>55009</v>
      </c>
    </row>
    <row r="54839">
      <c r="B54839" t="s">
        <v>55010</v>
      </c>
    </row>
    <row r="54840">
      <c r="B54840" t="s">
        <v>55011</v>
      </c>
    </row>
    <row r="54841">
      <c r="B54841" t="s">
        <v>55012</v>
      </c>
    </row>
    <row r="54842">
      <c r="B54842" t="s">
        <v>55013</v>
      </c>
    </row>
    <row r="54843">
      <c r="B54843" t="s">
        <v>55014</v>
      </c>
    </row>
    <row r="54844">
      <c r="B54844" t="s">
        <v>55015</v>
      </c>
    </row>
    <row r="54845">
      <c r="B54845" t="s">
        <v>55016</v>
      </c>
    </row>
    <row r="54846">
      <c r="B54846" t="s">
        <v>55017</v>
      </c>
    </row>
    <row r="54847">
      <c r="B54847" t="s">
        <v>55018</v>
      </c>
    </row>
    <row r="54848">
      <c r="B54848" t="s">
        <v>55019</v>
      </c>
    </row>
    <row r="54849">
      <c r="B54849" t="s">
        <v>55020</v>
      </c>
    </row>
    <row r="54850">
      <c r="B54850" t="s">
        <v>55021</v>
      </c>
    </row>
    <row r="54851">
      <c r="B54851" t="s">
        <v>55022</v>
      </c>
    </row>
    <row r="54852">
      <c r="B54852" t="s">
        <v>55023</v>
      </c>
    </row>
    <row r="54853">
      <c r="B54853" t="s">
        <v>55024</v>
      </c>
    </row>
    <row r="54854">
      <c r="B54854" t="s">
        <v>55025</v>
      </c>
    </row>
    <row r="54855">
      <c r="B54855" t="s">
        <v>55026</v>
      </c>
    </row>
    <row r="54856">
      <c r="B54856" t="s">
        <v>55027</v>
      </c>
    </row>
    <row r="54857">
      <c r="B54857" t="s">
        <v>55028</v>
      </c>
    </row>
    <row r="54858">
      <c r="B54858" t="s">
        <v>55029</v>
      </c>
    </row>
    <row r="54859">
      <c r="B54859" t="s">
        <v>55030</v>
      </c>
    </row>
    <row r="54860">
      <c r="B54860" t="s">
        <v>55031</v>
      </c>
    </row>
    <row r="54861">
      <c r="B54861" t="s">
        <v>55032</v>
      </c>
    </row>
    <row r="54862">
      <c r="B54862" t="s">
        <v>55033</v>
      </c>
    </row>
    <row r="54863">
      <c r="B54863" t="s">
        <v>55034</v>
      </c>
    </row>
    <row r="54864">
      <c r="B54864" t="s">
        <v>55035</v>
      </c>
    </row>
    <row r="54865">
      <c r="B54865" t="s">
        <v>55036</v>
      </c>
    </row>
    <row r="54866">
      <c r="B54866" t="s">
        <v>55037</v>
      </c>
    </row>
    <row r="54867">
      <c r="B54867" t="s">
        <v>55038</v>
      </c>
    </row>
    <row r="54868">
      <c r="B54868" t="s">
        <v>55039</v>
      </c>
    </row>
    <row r="54869">
      <c r="B54869" t="s">
        <v>55040</v>
      </c>
    </row>
    <row r="54870">
      <c r="B54870" t="s">
        <v>55041</v>
      </c>
    </row>
    <row r="54871">
      <c r="B54871" t="s">
        <v>55042</v>
      </c>
    </row>
    <row r="54872">
      <c r="B54872" t="s">
        <v>55043</v>
      </c>
    </row>
    <row r="54873">
      <c r="B54873" t="s">
        <v>55044</v>
      </c>
    </row>
    <row r="54874">
      <c r="B54874" t="s">
        <v>55045</v>
      </c>
    </row>
    <row r="54875">
      <c r="B54875" t="s">
        <v>55046</v>
      </c>
    </row>
    <row r="54876">
      <c r="B54876" t="s">
        <v>55047</v>
      </c>
    </row>
    <row r="54877">
      <c r="B54877" t="s">
        <v>55048</v>
      </c>
    </row>
    <row r="54878">
      <c r="B54878" t="s">
        <v>55049</v>
      </c>
    </row>
    <row r="54879">
      <c r="B54879" t="s">
        <v>55050</v>
      </c>
    </row>
    <row r="54880">
      <c r="B54880" t="s">
        <v>55051</v>
      </c>
    </row>
    <row r="54881">
      <c r="B54881" t="s">
        <v>55052</v>
      </c>
    </row>
    <row r="54882">
      <c r="B54882" t="s">
        <v>55053</v>
      </c>
    </row>
    <row r="54883">
      <c r="B54883" t="s">
        <v>55054</v>
      </c>
    </row>
    <row r="54884">
      <c r="B54884" t="s">
        <v>55055</v>
      </c>
    </row>
    <row r="54885">
      <c r="B54885" t="s">
        <v>55056</v>
      </c>
    </row>
    <row r="54886">
      <c r="B54886" t="s">
        <v>55057</v>
      </c>
    </row>
    <row r="54887">
      <c r="B54887" t="s">
        <v>55058</v>
      </c>
    </row>
    <row r="54888">
      <c r="B54888" t="s">
        <v>55059</v>
      </c>
    </row>
    <row r="54889">
      <c r="B54889" t="s">
        <v>55060</v>
      </c>
    </row>
    <row r="54890">
      <c r="B54890" t="s">
        <v>55061</v>
      </c>
    </row>
    <row r="54891">
      <c r="B54891" t="s">
        <v>55062</v>
      </c>
    </row>
    <row r="54892">
      <c r="B54892" t="s">
        <v>55063</v>
      </c>
    </row>
    <row r="54893">
      <c r="B54893" t="s">
        <v>55064</v>
      </c>
    </row>
    <row r="54894">
      <c r="B54894" t="s">
        <v>55065</v>
      </c>
    </row>
    <row r="54895">
      <c r="B54895" t="s">
        <v>55066</v>
      </c>
    </row>
    <row r="54896">
      <c r="B54896" t="s">
        <v>55067</v>
      </c>
    </row>
    <row r="54897">
      <c r="B54897" t="s">
        <v>55068</v>
      </c>
    </row>
    <row r="54898">
      <c r="B54898" t="s">
        <v>55069</v>
      </c>
    </row>
    <row r="54899">
      <c r="B54899" t="s">
        <v>55070</v>
      </c>
    </row>
    <row r="54900">
      <c r="B54900" t="s">
        <v>55071</v>
      </c>
    </row>
    <row r="54901">
      <c r="B54901" t="s">
        <v>55072</v>
      </c>
    </row>
    <row r="54902">
      <c r="B54902" t="s">
        <v>55073</v>
      </c>
    </row>
    <row r="54903">
      <c r="B54903" t="s">
        <v>55074</v>
      </c>
    </row>
    <row r="54904">
      <c r="B54904" t="s">
        <v>55075</v>
      </c>
    </row>
    <row r="54905">
      <c r="B54905" t="s">
        <v>55076</v>
      </c>
    </row>
    <row r="54906">
      <c r="B54906" t="s">
        <v>55077</v>
      </c>
    </row>
    <row r="54907">
      <c r="B54907" t="s">
        <v>55078</v>
      </c>
    </row>
    <row r="54908">
      <c r="B54908" t="s">
        <v>55079</v>
      </c>
    </row>
    <row r="54909">
      <c r="B54909" t="s">
        <v>55080</v>
      </c>
    </row>
    <row r="54910">
      <c r="B54910" t="s">
        <v>55081</v>
      </c>
    </row>
    <row r="54911">
      <c r="B54911" t="s">
        <v>55082</v>
      </c>
    </row>
    <row r="54912">
      <c r="B54912" t="s">
        <v>55083</v>
      </c>
    </row>
    <row r="54913">
      <c r="B54913" t="s">
        <v>55084</v>
      </c>
    </row>
    <row r="54914">
      <c r="B54914" t="s">
        <v>55085</v>
      </c>
    </row>
    <row r="54915">
      <c r="B54915" t="s">
        <v>55086</v>
      </c>
    </row>
    <row r="54916">
      <c r="B54916" t="s">
        <v>55087</v>
      </c>
    </row>
    <row r="54917">
      <c r="B54917" t="s">
        <v>55088</v>
      </c>
    </row>
    <row r="54918">
      <c r="B54918" t="s">
        <v>55089</v>
      </c>
    </row>
    <row r="54919">
      <c r="B54919" t="s">
        <v>55090</v>
      </c>
    </row>
    <row r="54920">
      <c r="B54920" t="s">
        <v>55091</v>
      </c>
    </row>
    <row r="54921">
      <c r="B54921" t="s">
        <v>55092</v>
      </c>
    </row>
    <row r="54922">
      <c r="B54922" t="s">
        <v>55093</v>
      </c>
    </row>
    <row r="54923">
      <c r="B54923" t="s">
        <v>55094</v>
      </c>
    </row>
    <row r="54924">
      <c r="B54924" t="s">
        <v>55095</v>
      </c>
    </row>
    <row r="54925">
      <c r="B54925" t="s">
        <v>55096</v>
      </c>
    </row>
    <row r="54926">
      <c r="B54926" t="s">
        <v>55097</v>
      </c>
    </row>
    <row r="54927">
      <c r="B54927" t="s">
        <v>55098</v>
      </c>
    </row>
    <row r="54928">
      <c r="B54928" t="s">
        <v>55099</v>
      </c>
    </row>
    <row r="54929">
      <c r="B54929" t="s">
        <v>55100</v>
      </c>
    </row>
    <row r="54930">
      <c r="B54930" t="s">
        <v>55101</v>
      </c>
    </row>
    <row r="54931">
      <c r="B54931" t="s">
        <v>55102</v>
      </c>
    </row>
    <row r="54932">
      <c r="B54932" t="s">
        <v>55103</v>
      </c>
    </row>
    <row r="54933">
      <c r="B54933" t="s">
        <v>55104</v>
      </c>
    </row>
    <row r="54934">
      <c r="B54934" t="s">
        <v>55105</v>
      </c>
    </row>
    <row r="54935">
      <c r="B54935" t="s">
        <v>55106</v>
      </c>
    </row>
    <row r="54936">
      <c r="B54936" t="s">
        <v>55107</v>
      </c>
    </row>
    <row r="54937">
      <c r="B54937" t="s">
        <v>55108</v>
      </c>
    </row>
    <row r="54938">
      <c r="B54938" t="s">
        <v>55109</v>
      </c>
    </row>
    <row r="54939">
      <c r="B54939" t="s">
        <v>55110</v>
      </c>
    </row>
    <row r="54940">
      <c r="B54940" t="s">
        <v>55111</v>
      </c>
    </row>
    <row r="54941">
      <c r="B54941" t="s">
        <v>55112</v>
      </c>
    </row>
    <row r="54942">
      <c r="B54942" t="s">
        <v>55113</v>
      </c>
    </row>
    <row r="54943">
      <c r="B54943" t="s">
        <v>55114</v>
      </c>
    </row>
    <row r="54944">
      <c r="B54944" t="s">
        <v>55115</v>
      </c>
    </row>
    <row r="54945">
      <c r="B54945" t="s">
        <v>55116</v>
      </c>
    </row>
    <row r="54946">
      <c r="B54946" t="s">
        <v>55117</v>
      </c>
    </row>
    <row r="54947">
      <c r="B54947" t="s">
        <v>55118</v>
      </c>
    </row>
    <row r="54948">
      <c r="B54948" t="s">
        <v>55119</v>
      </c>
    </row>
    <row r="54949">
      <c r="B54949" t="s">
        <v>55120</v>
      </c>
    </row>
    <row r="54950">
      <c r="B54950" t="s">
        <v>55121</v>
      </c>
    </row>
    <row r="54951">
      <c r="B54951" t="s">
        <v>55122</v>
      </c>
    </row>
    <row r="54952">
      <c r="B54952" t="s">
        <v>55123</v>
      </c>
    </row>
    <row r="54953">
      <c r="B54953" t="s">
        <v>55124</v>
      </c>
    </row>
    <row r="54954">
      <c r="B54954" t="s">
        <v>55125</v>
      </c>
    </row>
    <row r="54955">
      <c r="B54955" t="s">
        <v>55126</v>
      </c>
    </row>
    <row r="54956">
      <c r="B54956" t="s">
        <v>55127</v>
      </c>
    </row>
    <row r="54957">
      <c r="B54957" t="s">
        <v>55128</v>
      </c>
    </row>
    <row r="54958">
      <c r="B54958" t="s">
        <v>55129</v>
      </c>
    </row>
    <row r="54959">
      <c r="B54959" t="s">
        <v>55130</v>
      </c>
    </row>
    <row r="54960">
      <c r="B54960" t="s">
        <v>55131</v>
      </c>
    </row>
    <row r="54961">
      <c r="B54961" t="s">
        <v>55132</v>
      </c>
    </row>
    <row r="54962">
      <c r="B54962" t="s">
        <v>55133</v>
      </c>
    </row>
    <row r="54963">
      <c r="B54963" t="s">
        <v>55134</v>
      </c>
    </row>
    <row r="54964">
      <c r="B54964" t="s">
        <v>55135</v>
      </c>
    </row>
    <row r="54965">
      <c r="B54965" t="s">
        <v>55136</v>
      </c>
    </row>
    <row r="54966">
      <c r="B54966" t="s">
        <v>55137</v>
      </c>
    </row>
    <row r="54967">
      <c r="B54967" t="s">
        <v>55138</v>
      </c>
    </row>
    <row r="54968">
      <c r="B54968" t="s">
        <v>55139</v>
      </c>
    </row>
    <row r="54969">
      <c r="B54969" t="s">
        <v>55140</v>
      </c>
    </row>
    <row r="54970">
      <c r="B54970" t="s">
        <v>55141</v>
      </c>
    </row>
    <row r="54971">
      <c r="B54971" t="s">
        <v>55142</v>
      </c>
    </row>
    <row r="54972">
      <c r="B54972" t="s">
        <v>55143</v>
      </c>
    </row>
    <row r="54973">
      <c r="B54973" t="s">
        <v>55144</v>
      </c>
    </row>
    <row r="54974">
      <c r="B54974" t="s">
        <v>55145</v>
      </c>
    </row>
    <row r="54975">
      <c r="B54975" t="s">
        <v>55146</v>
      </c>
    </row>
    <row r="54976">
      <c r="B54976" t="s">
        <v>55147</v>
      </c>
    </row>
    <row r="54977">
      <c r="B54977" t="s">
        <v>55148</v>
      </c>
    </row>
    <row r="54978">
      <c r="B54978" t="s">
        <v>55149</v>
      </c>
    </row>
    <row r="54979">
      <c r="B54979" t="s">
        <v>55150</v>
      </c>
    </row>
    <row r="54980">
      <c r="B54980" t="s">
        <v>55151</v>
      </c>
    </row>
    <row r="54981">
      <c r="B54981" t="s">
        <v>55152</v>
      </c>
    </row>
    <row r="54982">
      <c r="B54982" t="s">
        <v>55153</v>
      </c>
    </row>
    <row r="54983">
      <c r="B54983" t="s">
        <v>55154</v>
      </c>
    </row>
    <row r="54984">
      <c r="B54984" t="s">
        <v>55155</v>
      </c>
    </row>
    <row r="54985">
      <c r="B54985" t="s">
        <v>55156</v>
      </c>
    </row>
    <row r="54986">
      <c r="B54986" t="s">
        <v>55157</v>
      </c>
    </row>
    <row r="54987">
      <c r="B54987" t="s">
        <v>55158</v>
      </c>
    </row>
    <row r="54988">
      <c r="B54988" t="s">
        <v>55159</v>
      </c>
    </row>
    <row r="54989">
      <c r="B54989" t="s">
        <v>55160</v>
      </c>
    </row>
    <row r="54990">
      <c r="B54990" t="s">
        <v>55161</v>
      </c>
    </row>
    <row r="54991">
      <c r="B54991" t="s">
        <v>55162</v>
      </c>
    </row>
    <row r="54992">
      <c r="B54992" t="s">
        <v>55163</v>
      </c>
    </row>
    <row r="54993">
      <c r="B54993" t="s">
        <v>55164</v>
      </c>
    </row>
    <row r="54994">
      <c r="B54994" t="s">
        <v>55165</v>
      </c>
    </row>
    <row r="54995">
      <c r="B54995" t="s">
        <v>55166</v>
      </c>
    </row>
    <row r="54996">
      <c r="B54996" t="s">
        <v>55167</v>
      </c>
    </row>
    <row r="54997">
      <c r="B54997" t="s">
        <v>55168</v>
      </c>
    </row>
    <row r="54998">
      <c r="B54998" t="s">
        <v>55169</v>
      </c>
    </row>
    <row r="54999">
      <c r="B54999" t="s">
        <v>55170</v>
      </c>
    </row>
    <row r="55000">
      <c r="B55000" t="s">
        <v>55171</v>
      </c>
    </row>
    <row r="55001">
      <c r="B55001" t="s">
        <v>55172</v>
      </c>
    </row>
    <row r="55002">
      <c r="B55002" t="s">
        <v>55173</v>
      </c>
    </row>
    <row r="55003">
      <c r="B55003" t="s">
        <v>55174</v>
      </c>
    </row>
    <row r="55004">
      <c r="B55004" t="s">
        <v>55175</v>
      </c>
    </row>
    <row r="55005">
      <c r="B55005" t="s">
        <v>55176</v>
      </c>
    </row>
    <row r="55006">
      <c r="B55006" t="s">
        <v>55177</v>
      </c>
    </row>
    <row r="55007">
      <c r="B55007" t="s">
        <v>55178</v>
      </c>
    </row>
    <row r="55008">
      <c r="B55008" t="s">
        <v>55179</v>
      </c>
    </row>
    <row r="55009">
      <c r="B55009" t="s">
        <v>55180</v>
      </c>
    </row>
    <row r="55010">
      <c r="B55010" t="s">
        <v>55181</v>
      </c>
    </row>
    <row r="55011">
      <c r="B55011" t="s">
        <v>55182</v>
      </c>
    </row>
    <row r="55012">
      <c r="B55012" t="s">
        <v>55183</v>
      </c>
    </row>
    <row r="55013">
      <c r="B55013" t="s">
        <v>55184</v>
      </c>
    </row>
    <row r="55014">
      <c r="B55014" t="s">
        <v>55185</v>
      </c>
    </row>
    <row r="55015">
      <c r="B55015" t="s">
        <v>55186</v>
      </c>
    </row>
    <row r="55016">
      <c r="B55016" t="s">
        <v>55187</v>
      </c>
    </row>
    <row r="55017">
      <c r="B55017" t="s">
        <v>55188</v>
      </c>
    </row>
    <row r="55018">
      <c r="B55018" t="s">
        <v>55189</v>
      </c>
    </row>
    <row r="55019">
      <c r="B55019" t="s">
        <v>55190</v>
      </c>
    </row>
    <row r="55020">
      <c r="B55020" t="s">
        <v>55191</v>
      </c>
    </row>
    <row r="55021">
      <c r="B55021" t="s">
        <v>55192</v>
      </c>
    </row>
    <row r="55022">
      <c r="B55022" t="s">
        <v>55193</v>
      </c>
    </row>
    <row r="55023">
      <c r="B55023" t="s">
        <v>55194</v>
      </c>
    </row>
    <row r="55024">
      <c r="B55024" t="s">
        <v>55195</v>
      </c>
    </row>
    <row r="55025">
      <c r="B55025" t="s">
        <v>55196</v>
      </c>
    </row>
    <row r="55026">
      <c r="B55026" t="s">
        <v>55197</v>
      </c>
    </row>
    <row r="55027">
      <c r="B55027" t="s">
        <v>55198</v>
      </c>
    </row>
    <row r="55028">
      <c r="B55028" t="s">
        <v>55199</v>
      </c>
    </row>
    <row r="55029">
      <c r="B55029" t="s">
        <v>55200</v>
      </c>
    </row>
    <row r="55030">
      <c r="B55030" t="s">
        <v>55201</v>
      </c>
    </row>
    <row r="55031">
      <c r="B55031" t="s">
        <v>55202</v>
      </c>
    </row>
    <row r="55032">
      <c r="B55032" t="s">
        <v>55203</v>
      </c>
    </row>
    <row r="55033">
      <c r="B55033" t="s">
        <v>55204</v>
      </c>
    </row>
    <row r="55034">
      <c r="B55034" t="s">
        <v>55205</v>
      </c>
    </row>
    <row r="55035">
      <c r="B55035" t="s">
        <v>55206</v>
      </c>
    </row>
    <row r="55036">
      <c r="B55036" t="s">
        <v>55207</v>
      </c>
    </row>
    <row r="55037">
      <c r="B55037" t="s">
        <v>55208</v>
      </c>
    </row>
    <row r="55038">
      <c r="B55038" t="s">
        <v>55209</v>
      </c>
    </row>
    <row r="55039">
      <c r="B55039" t="s">
        <v>55210</v>
      </c>
    </row>
    <row r="55040">
      <c r="B55040" t="s">
        <v>55211</v>
      </c>
    </row>
    <row r="55041">
      <c r="B55041" t="s">
        <v>55212</v>
      </c>
    </row>
    <row r="55042">
      <c r="B55042" t="s">
        <v>55213</v>
      </c>
    </row>
    <row r="55043">
      <c r="B55043" t="s">
        <v>55214</v>
      </c>
    </row>
    <row r="55044">
      <c r="B55044" t="s">
        <v>55215</v>
      </c>
    </row>
    <row r="55045">
      <c r="B55045" t="s">
        <v>55216</v>
      </c>
    </row>
    <row r="55046">
      <c r="B55046" t="s">
        <v>55217</v>
      </c>
    </row>
    <row r="55047">
      <c r="B55047" t="s">
        <v>55218</v>
      </c>
    </row>
    <row r="55048">
      <c r="B55048" t="s">
        <v>55219</v>
      </c>
    </row>
    <row r="55049">
      <c r="B55049" t="s">
        <v>55220</v>
      </c>
    </row>
    <row r="55050">
      <c r="B55050" t="s">
        <v>55221</v>
      </c>
    </row>
    <row r="55051">
      <c r="B55051" t="s">
        <v>55222</v>
      </c>
    </row>
    <row r="55052">
      <c r="B55052" t="s">
        <v>55223</v>
      </c>
    </row>
    <row r="55053">
      <c r="B55053" t="s">
        <v>55224</v>
      </c>
    </row>
    <row r="55054">
      <c r="B55054" t="s">
        <v>55225</v>
      </c>
    </row>
    <row r="55055">
      <c r="B55055" t="s">
        <v>55226</v>
      </c>
    </row>
    <row r="55056">
      <c r="B55056" t="s">
        <v>55227</v>
      </c>
    </row>
    <row r="55057">
      <c r="B55057" t="s">
        <v>55228</v>
      </c>
    </row>
    <row r="55058">
      <c r="B55058" t="s">
        <v>55229</v>
      </c>
    </row>
    <row r="55059">
      <c r="B55059" t="s">
        <v>55230</v>
      </c>
    </row>
    <row r="55060">
      <c r="B55060" t="s">
        <v>55231</v>
      </c>
    </row>
    <row r="55061">
      <c r="B55061" t="s">
        <v>55232</v>
      </c>
    </row>
    <row r="55062">
      <c r="B55062" t="s">
        <v>55233</v>
      </c>
    </row>
    <row r="55063">
      <c r="B55063" t="s">
        <v>55234</v>
      </c>
    </row>
    <row r="55064">
      <c r="B55064" t="s">
        <v>55235</v>
      </c>
    </row>
    <row r="55065">
      <c r="B55065" t="s">
        <v>55236</v>
      </c>
    </row>
    <row r="55066">
      <c r="B55066" t="s">
        <v>55237</v>
      </c>
    </row>
    <row r="55067">
      <c r="B55067" t="s">
        <v>55238</v>
      </c>
    </row>
    <row r="55068">
      <c r="B55068" t="s">
        <v>55239</v>
      </c>
    </row>
    <row r="55069">
      <c r="B55069" t="s">
        <v>55240</v>
      </c>
    </row>
    <row r="55070">
      <c r="B55070" t="s">
        <v>55241</v>
      </c>
    </row>
    <row r="55071">
      <c r="B55071" t="s">
        <v>55242</v>
      </c>
    </row>
    <row r="55072">
      <c r="B55072" t="s">
        <v>55243</v>
      </c>
    </row>
    <row r="55073">
      <c r="B55073" t="s">
        <v>55244</v>
      </c>
    </row>
    <row r="55074">
      <c r="B55074" t="s">
        <v>55245</v>
      </c>
    </row>
    <row r="55075">
      <c r="B55075" t="s">
        <v>55246</v>
      </c>
    </row>
    <row r="55076">
      <c r="B55076" t="s">
        <v>55247</v>
      </c>
    </row>
    <row r="55077">
      <c r="B55077" t="s">
        <v>55248</v>
      </c>
    </row>
    <row r="55078">
      <c r="B55078" t="s">
        <v>55249</v>
      </c>
    </row>
    <row r="55079">
      <c r="B55079" t="s">
        <v>55250</v>
      </c>
    </row>
    <row r="55080">
      <c r="B55080" t="s">
        <v>55251</v>
      </c>
    </row>
    <row r="55081">
      <c r="B55081" t="s">
        <v>55252</v>
      </c>
    </row>
    <row r="55082">
      <c r="B55082" t="s">
        <v>55253</v>
      </c>
    </row>
    <row r="55083">
      <c r="B55083" t="s">
        <v>55254</v>
      </c>
    </row>
    <row r="55084">
      <c r="B55084" t="s">
        <v>55255</v>
      </c>
    </row>
    <row r="55085">
      <c r="B55085" t="s">
        <v>55256</v>
      </c>
    </row>
    <row r="55086">
      <c r="B55086" t="s">
        <v>55257</v>
      </c>
    </row>
    <row r="55087">
      <c r="B55087" t="s">
        <v>55258</v>
      </c>
    </row>
    <row r="55088">
      <c r="B55088" t="s">
        <v>55259</v>
      </c>
    </row>
    <row r="55089">
      <c r="B55089" t="s">
        <v>55260</v>
      </c>
    </row>
    <row r="55090">
      <c r="B55090" t="s">
        <v>55261</v>
      </c>
    </row>
    <row r="55091">
      <c r="B55091" t="s">
        <v>55262</v>
      </c>
    </row>
    <row r="55092">
      <c r="B55092" t="s">
        <v>55263</v>
      </c>
    </row>
    <row r="55093">
      <c r="B55093" t="s">
        <v>55264</v>
      </c>
    </row>
    <row r="55094">
      <c r="B55094" t="s">
        <v>55265</v>
      </c>
    </row>
    <row r="55095">
      <c r="B55095" t="s">
        <v>55266</v>
      </c>
    </row>
    <row r="55096">
      <c r="B55096" t="s">
        <v>55267</v>
      </c>
    </row>
    <row r="55097">
      <c r="B55097" t="s">
        <v>55268</v>
      </c>
    </row>
    <row r="55098">
      <c r="B55098" t="s">
        <v>55269</v>
      </c>
    </row>
    <row r="55099">
      <c r="B55099" t="s">
        <v>55270</v>
      </c>
    </row>
    <row r="55100">
      <c r="B55100" t="s">
        <v>55271</v>
      </c>
    </row>
    <row r="55101">
      <c r="B55101" t="s">
        <v>55272</v>
      </c>
    </row>
    <row r="55102">
      <c r="B55102" t="s">
        <v>55273</v>
      </c>
    </row>
    <row r="55103">
      <c r="B55103" t="s">
        <v>55274</v>
      </c>
    </row>
    <row r="55104">
      <c r="B55104" t="s">
        <v>55275</v>
      </c>
    </row>
    <row r="55105">
      <c r="B55105" t="s">
        <v>55276</v>
      </c>
    </row>
    <row r="55106">
      <c r="B55106" t="s">
        <v>55277</v>
      </c>
    </row>
    <row r="55107">
      <c r="B55107" t="s">
        <v>55278</v>
      </c>
    </row>
    <row r="55108">
      <c r="B55108" t="s">
        <v>55279</v>
      </c>
    </row>
    <row r="55109">
      <c r="B55109" t="s">
        <v>55280</v>
      </c>
    </row>
    <row r="55110">
      <c r="B55110" t="s">
        <v>55281</v>
      </c>
    </row>
    <row r="55111">
      <c r="B55111" t="s">
        <v>55282</v>
      </c>
    </row>
    <row r="55112">
      <c r="B55112" t="s">
        <v>55283</v>
      </c>
    </row>
    <row r="55113">
      <c r="B55113" t="s">
        <v>55284</v>
      </c>
    </row>
    <row r="55114">
      <c r="B55114" t="s">
        <v>55285</v>
      </c>
    </row>
    <row r="55115">
      <c r="B55115" t="s">
        <v>55286</v>
      </c>
    </row>
    <row r="55116">
      <c r="B55116" t="s">
        <v>55287</v>
      </c>
    </row>
    <row r="55117">
      <c r="B55117" t="s">
        <v>55288</v>
      </c>
    </row>
    <row r="55118">
      <c r="B55118" t="s">
        <v>55289</v>
      </c>
    </row>
    <row r="55119">
      <c r="B55119" t="s">
        <v>55290</v>
      </c>
    </row>
    <row r="55120">
      <c r="B55120" t="s">
        <v>55291</v>
      </c>
    </row>
    <row r="55121">
      <c r="B55121" t="s">
        <v>55292</v>
      </c>
    </row>
    <row r="55122">
      <c r="B55122" t="s">
        <v>55293</v>
      </c>
    </row>
    <row r="55123">
      <c r="B55123" t="s">
        <v>55294</v>
      </c>
    </row>
    <row r="55124">
      <c r="B55124" t="s">
        <v>55295</v>
      </c>
    </row>
    <row r="55125">
      <c r="B55125" t="s">
        <v>55296</v>
      </c>
    </row>
    <row r="55126">
      <c r="B55126" t="s">
        <v>55297</v>
      </c>
    </row>
    <row r="55127">
      <c r="B55127" t="s">
        <v>55298</v>
      </c>
    </row>
    <row r="55128">
      <c r="B55128" t="s">
        <v>55299</v>
      </c>
    </row>
    <row r="55129">
      <c r="B55129" t="s">
        <v>55300</v>
      </c>
    </row>
    <row r="55130">
      <c r="B55130" t="s">
        <v>55301</v>
      </c>
    </row>
    <row r="55131">
      <c r="B55131" t="s">
        <v>55302</v>
      </c>
    </row>
    <row r="55132">
      <c r="B55132" t="s">
        <v>55303</v>
      </c>
    </row>
    <row r="55133">
      <c r="B55133" t="s">
        <v>55304</v>
      </c>
    </row>
    <row r="55134">
      <c r="B55134" t="s">
        <v>55305</v>
      </c>
    </row>
    <row r="55135">
      <c r="B55135" t="s">
        <v>55306</v>
      </c>
    </row>
    <row r="55136">
      <c r="B55136" t="s">
        <v>55307</v>
      </c>
    </row>
    <row r="55137">
      <c r="B55137" t="s">
        <v>55308</v>
      </c>
    </row>
    <row r="55138">
      <c r="B55138" t="s">
        <v>55309</v>
      </c>
    </row>
    <row r="55139">
      <c r="B55139" t="s">
        <v>55310</v>
      </c>
    </row>
    <row r="55140">
      <c r="B55140" t="s">
        <v>55311</v>
      </c>
    </row>
    <row r="55141">
      <c r="B55141" t="s">
        <v>55312</v>
      </c>
    </row>
    <row r="55142">
      <c r="B55142" t="s">
        <v>55313</v>
      </c>
    </row>
    <row r="55143">
      <c r="B55143" t="s">
        <v>55314</v>
      </c>
    </row>
    <row r="55144">
      <c r="B55144" t="s">
        <v>55315</v>
      </c>
    </row>
    <row r="55145">
      <c r="B55145" t="s">
        <v>55316</v>
      </c>
    </row>
    <row r="55146">
      <c r="B55146" t="s">
        <v>55317</v>
      </c>
    </row>
    <row r="55147">
      <c r="B55147" t="s">
        <v>55318</v>
      </c>
    </row>
    <row r="55148">
      <c r="B55148" t="s">
        <v>55319</v>
      </c>
    </row>
    <row r="55149">
      <c r="B55149" t="s">
        <v>55320</v>
      </c>
    </row>
    <row r="55150">
      <c r="B55150" t="s">
        <v>55321</v>
      </c>
    </row>
    <row r="55151">
      <c r="B55151" t="s">
        <v>55322</v>
      </c>
    </row>
    <row r="55152">
      <c r="B55152" t="s">
        <v>55323</v>
      </c>
    </row>
    <row r="55153">
      <c r="B55153" t="s">
        <v>55324</v>
      </c>
    </row>
    <row r="55154">
      <c r="B55154" t="s">
        <v>55325</v>
      </c>
    </row>
    <row r="55155">
      <c r="B55155" t="s">
        <v>55326</v>
      </c>
    </row>
    <row r="55156">
      <c r="B55156" t="s">
        <v>55327</v>
      </c>
    </row>
    <row r="55157">
      <c r="B55157" t="s">
        <v>55328</v>
      </c>
    </row>
    <row r="55158">
      <c r="B55158" t="s">
        <v>55329</v>
      </c>
    </row>
    <row r="55159">
      <c r="B55159" t="s">
        <v>55330</v>
      </c>
    </row>
    <row r="55160">
      <c r="B55160" t="s">
        <v>55331</v>
      </c>
    </row>
    <row r="55161">
      <c r="B55161" t="s">
        <v>55332</v>
      </c>
    </row>
    <row r="55162">
      <c r="B55162" t="s">
        <v>55333</v>
      </c>
    </row>
    <row r="55163">
      <c r="B55163" t="s">
        <v>55334</v>
      </c>
    </row>
    <row r="55164">
      <c r="B55164" t="s">
        <v>55335</v>
      </c>
    </row>
    <row r="55165">
      <c r="B55165" t="s">
        <v>55336</v>
      </c>
    </row>
    <row r="55166">
      <c r="B55166" t="s">
        <v>55337</v>
      </c>
    </row>
    <row r="55167">
      <c r="B55167" t="s">
        <v>55338</v>
      </c>
    </row>
    <row r="55168">
      <c r="B55168" t="s">
        <v>55339</v>
      </c>
    </row>
    <row r="55169">
      <c r="B55169" t="s">
        <v>55340</v>
      </c>
    </row>
    <row r="55170">
      <c r="B55170" t="s">
        <v>55341</v>
      </c>
    </row>
    <row r="55171">
      <c r="B55171" t="s">
        <v>55342</v>
      </c>
    </row>
    <row r="55172">
      <c r="B55172" t="s">
        <v>55343</v>
      </c>
    </row>
    <row r="55173">
      <c r="B55173" t="s">
        <v>55344</v>
      </c>
    </row>
    <row r="55174">
      <c r="B55174" t="s">
        <v>55345</v>
      </c>
    </row>
    <row r="55175">
      <c r="B55175" t="s">
        <v>55346</v>
      </c>
    </row>
    <row r="55176">
      <c r="B55176" t="s">
        <v>55347</v>
      </c>
    </row>
    <row r="55177">
      <c r="B55177" t="s">
        <v>55348</v>
      </c>
    </row>
    <row r="55178">
      <c r="B55178" t="s">
        <v>55349</v>
      </c>
    </row>
    <row r="55179">
      <c r="B55179" t="s">
        <v>55350</v>
      </c>
    </row>
    <row r="55180">
      <c r="B55180" t="s">
        <v>55351</v>
      </c>
    </row>
    <row r="55181">
      <c r="B55181" t="s">
        <v>55352</v>
      </c>
    </row>
    <row r="55182">
      <c r="B55182" t="s">
        <v>55353</v>
      </c>
    </row>
    <row r="55183">
      <c r="B55183" t="s">
        <v>55354</v>
      </c>
    </row>
    <row r="55184">
      <c r="B55184" t="s">
        <v>55355</v>
      </c>
    </row>
    <row r="55185">
      <c r="B55185" t="s">
        <v>55356</v>
      </c>
    </row>
    <row r="55186">
      <c r="B55186" t="s">
        <v>55357</v>
      </c>
    </row>
    <row r="55187">
      <c r="B55187" t="s">
        <v>55358</v>
      </c>
    </row>
    <row r="55188">
      <c r="B55188" t="s">
        <v>55359</v>
      </c>
    </row>
    <row r="55189">
      <c r="B55189" t="s">
        <v>55360</v>
      </c>
    </row>
    <row r="55190">
      <c r="B55190" t="s">
        <v>55361</v>
      </c>
    </row>
    <row r="55191">
      <c r="B55191" t="s">
        <v>55362</v>
      </c>
    </row>
    <row r="55192">
      <c r="B55192" t="s">
        <v>55363</v>
      </c>
    </row>
    <row r="55193">
      <c r="B55193" t="s">
        <v>55364</v>
      </c>
    </row>
    <row r="55194">
      <c r="B55194" t="s">
        <v>55365</v>
      </c>
    </row>
    <row r="55195">
      <c r="B55195" t="s">
        <v>55366</v>
      </c>
    </row>
    <row r="55196">
      <c r="B55196" t="s">
        <v>55367</v>
      </c>
    </row>
    <row r="55197">
      <c r="B55197" t="s">
        <v>55368</v>
      </c>
    </row>
    <row r="55198">
      <c r="B55198" t="s">
        <v>55369</v>
      </c>
    </row>
    <row r="55199">
      <c r="B55199" t="s">
        <v>55370</v>
      </c>
    </row>
    <row r="55200">
      <c r="B55200" t="s">
        <v>55371</v>
      </c>
    </row>
    <row r="55201">
      <c r="B55201" t="s">
        <v>55372</v>
      </c>
    </row>
    <row r="55202">
      <c r="B55202" t="s">
        <v>55373</v>
      </c>
    </row>
    <row r="55203">
      <c r="B55203" t="s">
        <v>55374</v>
      </c>
    </row>
    <row r="55204">
      <c r="B55204" t="s">
        <v>55375</v>
      </c>
    </row>
    <row r="55205">
      <c r="B55205" t="s">
        <v>55376</v>
      </c>
    </row>
    <row r="55206">
      <c r="B55206" t="s">
        <v>55377</v>
      </c>
    </row>
    <row r="55207">
      <c r="B55207" t="s">
        <v>55378</v>
      </c>
    </row>
    <row r="55208">
      <c r="B55208" t="s">
        <v>55379</v>
      </c>
    </row>
    <row r="55209">
      <c r="B55209" t="s">
        <v>55380</v>
      </c>
    </row>
    <row r="55210">
      <c r="B55210" t="s">
        <v>55381</v>
      </c>
    </row>
    <row r="55211">
      <c r="B55211" t="s">
        <v>55382</v>
      </c>
    </row>
    <row r="55212">
      <c r="B55212" t="s">
        <v>55383</v>
      </c>
    </row>
    <row r="55213">
      <c r="B55213" t="s">
        <v>55384</v>
      </c>
    </row>
    <row r="55214">
      <c r="B55214" t="s">
        <v>55385</v>
      </c>
    </row>
    <row r="55215">
      <c r="B55215" t="s">
        <v>55386</v>
      </c>
    </row>
    <row r="55216">
      <c r="B55216" t="s">
        <v>55387</v>
      </c>
    </row>
    <row r="55217">
      <c r="B55217" t="s">
        <v>55388</v>
      </c>
    </row>
    <row r="55218">
      <c r="B55218" t="s">
        <v>55389</v>
      </c>
    </row>
    <row r="55219">
      <c r="B55219" t="s">
        <v>55390</v>
      </c>
    </row>
    <row r="55220">
      <c r="B55220" t="s">
        <v>55391</v>
      </c>
    </row>
    <row r="55221">
      <c r="B55221" t="s">
        <v>55392</v>
      </c>
    </row>
    <row r="55222">
      <c r="B55222" t="s">
        <v>55393</v>
      </c>
    </row>
    <row r="55223">
      <c r="B55223" t="s">
        <v>55394</v>
      </c>
    </row>
    <row r="55224">
      <c r="B55224" t="s">
        <v>55395</v>
      </c>
    </row>
    <row r="55225">
      <c r="B55225" t="s">
        <v>55396</v>
      </c>
    </row>
    <row r="55226">
      <c r="B55226" t="s">
        <v>55397</v>
      </c>
    </row>
    <row r="55227">
      <c r="B55227" t="s">
        <v>55398</v>
      </c>
    </row>
    <row r="55228">
      <c r="B55228" t="s">
        <v>55399</v>
      </c>
    </row>
    <row r="55229">
      <c r="B55229" t="s">
        <v>55400</v>
      </c>
    </row>
    <row r="55230">
      <c r="B55230" t="s">
        <v>55401</v>
      </c>
    </row>
    <row r="55231">
      <c r="B55231" t="s">
        <v>55402</v>
      </c>
    </row>
    <row r="55232">
      <c r="B55232" t="s">
        <v>55403</v>
      </c>
    </row>
    <row r="55233">
      <c r="B55233" t="s">
        <v>55404</v>
      </c>
    </row>
    <row r="55234">
      <c r="B55234" t="s">
        <v>55405</v>
      </c>
    </row>
    <row r="55235">
      <c r="B55235" t="s">
        <v>55406</v>
      </c>
    </row>
    <row r="55236">
      <c r="B55236" t="s">
        <v>55407</v>
      </c>
    </row>
    <row r="55237">
      <c r="B55237" t="s">
        <v>55408</v>
      </c>
    </row>
    <row r="55238">
      <c r="B55238" t="s">
        <v>55409</v>
      </c>
    </row>
    <row r="55239">
      <c r="B55239" t="s">
        <v>55410</v>
      </c>
    </row>
    <row r="55240">
      <c r="B55240" t="s">
        <v>55411</v>
      </c>
    </row>
    <row r="55241">
      <c r="B55241" t="s">
        <v>55412</v>
      </c>
    </row>
    <row r="55242">
      <c r="B55242" t="s">
        <v>55413</v>
      </c>
    </row>
    <row r="55243">
      <c r="B55243" t="s">
        <v>55414</v>
      </c>
    </row>
    <row r="55244">
      <c r="B55244" t="s">
        <v>55415</v>
      </c>
    </row>
    <row r="55245">
      <c r="B55245" t="s">
        <v>55416</v>
      </c>
    </row>
    <row r="55246">
      <c r="B55246" t="s">
        <v>55417</v>
      </c>
    </row>
    <row r="55247">
      <c r="B55247" t="s">
        <v>55418</v>
      </c>
    </row>
    <row r="55248">
      <c r="B55248" t="s">
        <v>55419</v>
      </c>
    </row>
    <row r="55249">
      <c r="B55249" t="s">
        <v>55420</v>
      </c>
    </row>
    <row r="55250">
      <c r="B55250" t="s">
        <v>55421</v>
      </c>
    </row>
    <row r="55251">
      <c r="B55251" t="s">
        <v>55422</v>
      </c>
    </row>
    <row r="55252">
      <c r="B55252" t="s">
        <v>55423</v>
      </c>
    </row>
    <row r="55253">
      <c r="B55253" t="s">
        <v>55424</v>
      </c>
    </row>
    <row r="55254">
      <c r="B55254" t="s">
        <v>55425</v>
      </c>
    </row>
    <row r="55255">
      <c r="B55255" t="s">
        <v>55426</v>
      </c>
    </row>
    <row r="55256">
      <c r="B55256" t="s">
        <v>55427</v>
      </c>
    </row>
    <row r="55257">
      <c r="B55257" t="s">
        <v>55428</v>
      </c>
    </row>
    <row r="55258">
      <c r="B55258" t="s">
        <v>55429</v>
      </c>
    </row>
    <row r="55259">
      <c r="B55259" t="s">
        <v>55430</v>
      </c>
    </row>
    <row r="55260">
      <c r="B55260" t="s">
        <v>55431</v>
      </c>
    </row>
    <row r="55261">
      <c r="B55261" t="s">
        <v>55432</v>
      </c>
    </row>
    <row r="55262">
      <c r="B55262" t="s">
        <v>55433</v>
      </c>
    </row>
    <row r="55263">
      <c r="B55263" t="s">
        <v>55434</v>
      </c>
    </row>
    <row r="55264">
      <c r="B55264" t="s">
        <v>55435</v>
      </c>
    </row>
    <row r="55265">
      <c r="B55265" t="s">
        <v>55436</v>
      </c>
    </row>
    <row r="55266">
      <c r="B55266" t="s">
        <v>55437</v>
      </c>
    </row>
    <row r="55267">
      <c r="B55267" t="s">
        <v>55438</v>
      </c>
    </row>
    <row r="55268">
      <c r="B55268" t="s">
        <v>55439</v>
      </c>
    </row>
    <row r="55269">
      <c r="B55269" t="s">
        <v>55440</v>
      </c>
    </row>
    <row r="55270">
      <c r="B55270" t="s">
        <v>55441</v>
      </c>
    </row>
    <row r="55271">
      <c r="B55271" t="s">
        <v>55442</v>
      </c>
    </row>
    <row r="55272">
      <c r="B55272" t="s">
        <v>55443</v>
      </c>
    </row>
    <row r="55273">
      <c r="B55273" t="s">
        <v>55444</v>
      </c>
    </row>
    <row r="55274">
      <c r="B55274" t="s">
        <v>55445</v>
      </c>
    </row>
    <row r="55275">
      <c r="B55275" t="s">
        <v>55446</v>
      </c>
    </row>
    <row r="55276">
      <c r="B55276" t="s">
        <v>55447</v>
      </c>
    </row>
    <row r="55277">
      <c r="B55277" t="s">
        <v>55448</v>
      </c>
    </row>
    <row r="55278">
      <c r="B55278" t="s">
        <v>55449</v>
      </c>
    </row>
    <row r="55279">
      <c r="B55279" t="s">
        <v>55450</v>
      </c>
    </row>
    <row r="55280">
      <c r="B55280" t="s">
        <v>55451</v>
      </c>
    </row>
    <row r="55281">
      <c r="B55281" t="s">
        <v>55452</v>
      </c>
    </row>
    <row r="55282">
      <c r="B55282" t="s">
        <v>55453</v>
      </c>
    </row>
    <row r="55283">
      <c r="B55283" t="s">
        <v>55454</v>
      </c>
    </row>
    <row r="55284">
      <c r="B55284" t="s">
        <v>55455</v>
      </c>
    </row>
    <row r="55285">
      <c r="B55285" t="s">
        <v>55456</v>
      </c>
    </row>
    <row r="55286">
      <c r="B55286" t="s">
        <v>55457</v>
      </c>
    </row>
    <row r="55287">
      <c r="B55287" t="s">
        <v>55458</v>
      </c>
    </row>
    <row r="55288">
      <c r="B55288" t="s">
        <v>55459</v>
      </c>
    </row>
    <row r="55289">
      <c r="B55289" t="s">
        <v>55460</v>
      </c>
    </row>
    <row r="55290">
      <c r="B55290" t="s">
        <v>55461</v>
      </c>
    </row>
    <row r="55291">
      <c r="B55291" t="s">
        <v>55462</v>
      </c>
    </row>
    <row r="55292">
      <c r="B55292" t="s">
        <v>55463</v>
      </c>
    </row>
    <row r="55293">
      <c r="B55293" t="s">
        <v>55464</v>
      </c>
    </row>
    <row r="55294">
      <c r="B55294" t="s">
        <v>55465</v>
      </c>
    </row>
    <row r="55295">
      <c r="B55295" t="s">
        <v>55466</v>
      </c>
    </row>
    <row r="55296">
      <c r="B55296" t="s">
        <v>55467</v>
      </c>
    </row>
    <row r="55297">
      <c r="B55297" t="s">
        <v>55468</v>
      </c>
    </row>
    <row r="55298">
      <c r="B55298" t="s">
        <v>55469</v>
      </c>
    </row>
    <row r="55299">
      <c r="B55299" t="s">
        <v>55470</v>
      </c>
    </row>
    <row r="55300">
      <c r="B55300" t="s">
        <v>55471</v>
      </c>
    </row>
    <row r="55301">
      <c r="B55301" t="s">
        <v>55472</v>
      </c>
    </row>
    <row r="55302">
      <c r="B55302" t="s">
        <v>55473</v>
      </c>
    </row>
    <row r="55303">
      <c r="B55303" t="s">
        <v>55474</v>
      </c>
    </row>
    <row r="55304">
      <c r="B55304" t="s">
        <v>55475</v>
      </c>
    </row>
    <row r="55305">
      <c r="B55305" t="s">
        <v>55476</v>
      </c>
    </row>
    <row r="55306">
      <c r="B55306" t="s">
        <v>55477</v>
      </c>
    </row>
    <row r="55307">
      <c r="B55307" t="s">
        <v>55478</v>
      </c>
    </row>
    <row r="55308">
      <c r="B55308" t="s">
        <v>55479</v>
      </c>
    </row>
    <row r="55309">
      <c r="B55309" t="s">
        <v>55480</v>
      </c>
    </row>
    <row r="55310">
      <c r="B55310" t="s">
        <v>55481</v>
      </c>
    </row>
    <row r="55311">
      <c r="B55311" t="s">
        <v>55482</v>
      </c>
    </row>
    <row r="55312">
      <c r="B55312" t="s">
        <v>55483</v>
      </c>
    </row>
    <row r="55313">
      <c r="B55313" t="s">
        <v>55484</v>
      </c>
    </row>
    <row r="55314">
      <c r="B55314" t="s">
        <v>55485</v>
      </c>
    </row>
    <row r="55315">
      <c r="B55315" t="s">
        <v>55486</v>
      </c>
    </row>
    <row r="55316">
      <c r="B55316" t="s">
        <v>55487</v>
      </c>
    </row>
    <row r="55317">
      <c r="B55317" t="s">
        <v>55488</v>
      </c>
    </row>
    <row r="55318">
      <c r="B55318" t="s">
        <v>55489</v>
      </c>
    </row>
    <row r="55319">
      <c r="B55319" t="s">
        <v>55490</v>
      </c>
    </row>
    <row r="55320">
      <c r="B55320" t="s">
        <v>55491</v>
      </c>
    </row>
    <row r="55321">
      <c r="B55321" t="s">
        <v>55492</v>
      </c>
    </row>
    <row r="55322">
      <c r="B55322" t="s">
        <v>55493</v>
      </c>
    </row>
    <row r="55323">
      <c r="B55323" t="s">
        <v>55494</v>
      </c>
    </row>
    <row r="55324">
      <c r="B55324" t="s">
        <v>55495</v>
      </c>
    </row>
    <row r="55325">
      <c r="B55325" t="s">
        <v>55496</v>
      </c>
    </row>
    <row r="55326">
      <c r="B55326" t="s">
        <v>55497</v>
      </c>
    </row>
    <row r="55327">
      <c r="B55327" t="s">
        <v>55498</v>
      </c>
    </row>
    <row r="55328">
      <c r="B55328" t="s">
        <v>55499</v>
      </c>
    </row>
    <row r="55329">
      <c r="B55329" t="s">
        <v>55500</v>
      </c>
    </row>
    <row r="55330">
      <c r="B55330" t="s">
        <v>55501</v>
      </c>
    </row>
    <row r="55331">
      <c r="B55331" t="s">
        <v>55502</v>
      </c>
    </row>
    <row r="55332">
      <c r="B55332" t="s">
        <v>55503</v>
      </c>
    </row>
    <row r="55333">
      <c r="B55333" t="s">
        <v>55504</v>
      </c>
    </row>
    <row r="55334">
      <c r="B55334" t="s">
        <v>55505</v>
      </c>
    </row>
    <row r="55335">
      <c r="B55335" t="s">
        <v>55506</v>
      </c>
    </row>
    <row r="55336">
      <c r="B55336" t="s">
        <v>55507</v>
      </c>
    </row>
    <row r="55337">
      <c r="B55337" t="s">
        <v>55508</v>
      </c>
    </row>
    <row r="55338">
      <c r="B55338" t="s">
        <v>55509</v>
      </c>
    </row>
    <row r="55339">
      <c r="B55339" t="s">
        <v>55510</v>
      </c>
    </row>
    <row r="55340">
      <c r="B55340" t="s">
        <v>55511</v>
      </c>
    </row>
    <row r="55341">
      <c r="B55341" t="s">
        <v>55512</v>
      </c>
    </row>
    <row r="55342">
      <c r="B55342" t="s">
        <v>55513</v>
      </c>
    </row>
    <row r="55343">
      <c r="B55343" t="s">
        <v>55514</v>
      </c>
    </row>
    <row r="55344">
      <c r="B55344" t="s">
        <v>55515</v>
      </c>
    </row>
    <row r="55345">
      <c r="B55345" t="s">
        <v>55516</v>
      </c>
    </row>
    <row r="55346">
      <c r="B55346" t="s">
        <v>55517</v>
      </c>
    </row>
    <row r="55347">
      <c r="B55347" t="s">
        <v>55518</v>
      </c>
    </row>
    <row r="55348">
      <c r="B55348" t="s">
        <v>55519</v>
      </c>
    </row>
    <row r="55349">
      <c r="B55349" t="s">
        <v>55520</v>
      </c>
    </row>
    <row r="55350">
      <c r="B55350" t="s">
        <v>55521</v>
      </c>
    </row>
    <row r="55351">
      <c r="B55351" t="s">
        <v>55522</v>
      </c>
    </row>
    <row r="55352">
      <c r="B55352" t="s">
        <v>55523</v>
      </c>
    </row>
    <row r="55353">
      <c r="B55353" t="s">
        <v>55524</v>
      </c>
    </row>
    <row r="55354">
      <c r="B55354" t="s">
        <v>55525</v>
      </c>
    </row>
    <row r="55355">
      <c r="B55355" t="s">
        <v>55526</v>
      </c>
    </row>
    <row r="55356">
      <c r="B55356" t="s">
        <v>55527</v>
      </c>
    </row>
    <row r="55357">
      <c r="B55357" t="s">
        <v>55528</v>
      </c>
    </row>
    <row r="55358">
      <c r="B55358" t="s">
        <v>55529</v>
      </c>
    </row>
    <row r="55359">
      <c r="B55359" t="s">
        <v>55530</v>
      </c>
    </row>
    <row r="55360">
      <c r="B55360" t="s">
        <v>55531</v>
      </c>
    </row>
    <row r="55361">
      <c r="B55361" t="s">
        <v>55532</v>
      </c>
    </row>
    <row r="55362">
      <c r="B55362" t="s">
        <v>55533</v>
      </c>
    </row>
    <row r="55363">
      <c r="B55363" t="s">
        <v>55534</v>
      </c>
    </row>
    <row r="55364">
      <c r="B55364" t="s">
        <v>55535</v>
      </c>
    </row>
    <row r="55365">
      <c r="B55365" t="s">
        <v>55536</v>
      </c>
    </row>
    <row r="55366">
      <c r="B55366" t="s">
        <v>55537</v>
      </c>
    </row>
    <row r="55367">
      <c r="B55367" t="s">
        <v>55538</v>
      </c>
    </row>
    <row r="55368">
      <c r="B55368" t="s">
        <v>55539</v>
      </c>
    </row>
    <row r="55369">
      <c r="B55369" t="s">
        <v>55540</v>
      </c>
    </row>
    <row r="55370">
      <c r="B55370" t="s">
        <v>55541</v>
      </c>
    </row>
    <row r="55371">
      <c r="B55371" t="s">
        <v>55542</v>
      </c>
    </row>
    <row r="55372">
      <c r="B55372" t="s">
        <v>55543</v>
      </c>
    </row>
    <row r="55373">
      <c r="B55373" t="s">
        <v>55544</v>
      </c>
    </row>
    <row r="55374">
      <c r="B55374" t="s">
        <v>55545</v>
      </c>
    </row>
    <row r="55375">
      <c r="B55375" t="s">
        <v>55546</v>
      </c>
    </row>
    <row r="55376">
      <c r="B55376" t="s">
        <v>55547</v>
      </c>
    </row>
    <row r="55377">
      <c r="B55377" t="s">
        <v>55548</v>
      </c>
    </row>
    <row r="55378">
      <c r="B55378" t="s">
        <v>55549</v>
      </c>
    </row>
    <row r="55379">
      <c r="B55379" t="s">
        <v>55550</v>
      </c>
    </row>
    <row r="55380">
      <c r="B55380" t="s">
        <v>55551</v>
      </c>
    </row>
    <row r="55381">
      <c r="B55381" t="s">
        <v>55552</v>
      </c>
    </row>
    <row r="55382">
      <c r="B55382" t="s">
        <v>55553</v>
      </c>
    </row>
    <row r="55383">
      <c r="B55383" t="s">
        <v>55554</v>
      </c>
    </row>
    <row r="55384">
      <c r="B55384" t="s">
        <v>55555</v>
      </c>
    </row>
    <row r="55385">
      <c r="B55385" t="s">
        <v>55556</v>
      </c>
    </row>
    <row r="55386">
      <c r="B55386" t="s">
        <v>55557</v>
      </c>
    </row>
    <row r="55387">
      <c r="B55387" t="s">
        <v>55558</v>
      </c>
    </row>
    <row r="55388">
      <c r="B55388" t="s">
        <v>55559</v>
      </c>
    </row>
    <row r="55389">
      <c r="B55389" t="s">
        <v>55560</v>
      </c>
    </row>
    <row r="55390">
      <c r="B55390" t="s">
        <v>55561</v>
      </c>
    </row>
    <row r="55391">
      <c r="B55391" t="s">
        <v>55562</v>
      </c>
    </row>
    <row r="55392">
      <c r="B55392" t="s">
        <v>55563</v>
      </c>
    </row>
    <row r="55393">
      <c r="B55393" t="s">
        <v>55564</v>
      </c>
    </row>
    <row r="55394">
      <c r="B55394" t="s">
        <v>55565</v>
      </c>
    </row>
    <row r="55395">
      <c r="B55395" t="s">
        <v>55566</v>
      </c>
    </row>
    <row r="55396">
      <c r="B55396" t="s">
        <v>55567</v>
      </c>
    </row>
    <row r="55397">
      <c r="B55397" t="s">
        <v>55568</v>
      </c>
    </row>
    <row r="55398">
      <c r="B55398" t="s">
        <v>55569</v>
      </c>
    </row>
    <row r="55399">
      <c r="B55399" t="s">
        <v>55570</v>
      </c>
    </row>
    <row r="55400">
      <c r="B55400" t="s">
        <v>55571</v>
      </c>
    </row>
    <row r="55401">
      <c r="B55401" t="s">
        <v>55572</v>
      </c>
    </row>
    <row r="55402">
      <c r="B55402" t="s">
        <v>55573</v>
      </c>
    </row>
    <row r="55403">
      <c r="B55403" t="s">
        <v>55574</v>
      </c>
    </row>
    <row r="55404">
      <c r="B55404" t="s">
        <v>55575</v>
      </c>
    </row>
    <row r="55405">
      <c r="B55405" t="s">
        <v>55576</v>
      </c>
    </row>
    <row r="55406">
      <c r="B55406" t="s">
        <v>55577</v>
      </c>
    </row>
    <row r="55407">
      <c r="B55407" t="s">
        <v>55578</v>
      </c>
    </row>
    <row r="55408">
      <c r="B55408" t="s">
        <v>55579</v>
      </c>
    </row>
    <row r="55409">
      <c r="B55409" t="s">
        <v>55580</v>
      </c>
    </row>
    <row r="55410">
      <c r="B55410" t="s">
        <v>55581</v>
      </c>
    </row>
    <row r="55411">
      <c r="B55411" t="s">
        <v>55582</v>
      </c>
    </row>
    <row r="55412">
      <c r="B55412" t="s">
        <v>55583</v>
      </c>
    </row>
    <row r="55413">
      <c r="B55413" t="s">
        <v>55584</v>
      </c>
    </row>
    <row r="55414">
      <c r="B55414" t="s">
        <v>55585</v>
      </c>
    </row>
    <row r="55415">
      <c r="B55415" t="s">
        <v>55586</v>
      </c>
    </row>
    <row r="55416">
      <c r="B55416" t="s">
        <v>55587</v>
      </c>
    </row>
    <row r="55417">
      <c r="B55417" t="s">
        <v>55588</v>
      </c>
    </row>
    <row r="55418">
      <c r="B55418" t="s">
        <v>55589</v>
      </c>
    </row>
    <row r="55419">
      <c r="B55419" t="s">
        <v>55590</v>
      </c>
    </row>
    <row r="55420">
      <c r="B55420" t="s">
        <v>55591</v>
      </c>
    </row>
    <row r="55421">
      <c r="B55421" t="s">
        <v>55592</v>
      </c>
    </row>
    <row r="55422">
      <c r="B55422" t="s">
        <v>55593</v>
      </c>
    </row>
    <row r="55423">
      <c r="B55423" t="s">
        <v>55594</v>
      </c>
    </row>
    <row r="55424">
      <c r="B55424" t="s">
        <v>55595</v>
      </c>
    </row>
    <row r="55425">
      <c r="B55425" t="s">
        <v>55596</v>
      </c>
    </row>
    <row r="55426">
      <c r="B55426" t="s">
        <v>55597</v>
      </c>
    </row>
    <row r="55427">
      <c r="B55427" t="s">
        <v>55598</v>
      </c>
    </row>
    <row r="55428">
      <c r="B55428" t="s">
        <v>55599</v>
      </c>
    </row>
    <row r="55429">
      <c r="B55429" t="s">
        <v>55600</v>
      </c>
    </row>
    <row r="55430">
      <c r="B55430" t="s">
        <v>55601</v>
      </c>
    </row>
    <row r="55431">
      <c r="B55431" t="s">
        <v>55602</v>
      </c>
    </row>
    <row r="55432">
      <c r="B55432" t="s">
        <v>55603</v>
      </c>
    </row>
    <row r="55433">
      <c r="B55433" t="s">
        <v>55604</v>
      </c>
    </row>
    <row r="55434">
      <c r="B55434" t="s">
        <v>55605</v>
      </c>
    </row>
    <row r="55435">
      <c r="B55435" t="s">
        <v>55606</v>
      </c>
    </row>
    <row r="55436">
      <c r="B55436" t="s">
        <v>55607</v>
      </c>
    </row>
    <row r="55437">
      <c r="B55437" t="s">
        <v>55608</v>
      </c>
    </row>
    <row r="55438">
      <c r="B55438" t="s">
        <v>55609</v>
      </c>
    </row>
    <row r="55439">
      <c r="B55439" t="s">
        <v>55610</v>
      </c>
    </row>
    <row r="55440">
      <c r="B55440" t="s">
        <v>55611</v>
      </c>
    </row>
    <row r="55441">
      <c r="B55441" t="s">
        <v>55612</v>
      </c>
    </row>
    <row r="55442">
      <c r="B55442" t="s">
        <v>55613</v>
      </c>
    </row>
    <row r="55443">
      <c r="B55443" t="s">
        <v>55614</v>
      </c>
    </row>
    <row r="55444">
      <c r="B55444" t="s">
        <v>55615</v>
      </c>
    </row>
    <row r="55445">
      <c r="B55445" t="s">
        <v>55616</v>
      </c>
    </row>
    <row r="55446">
      <c r="B55446" t="s">
        <v>55617</v>
      </c>
    </row>
    <row r="55447">
      <c r="B55447" t="s">
        <v>55618</v>
      </c>
    </row>
    <row r="55448">
      <c r="B55448" t="s">
        <v>55619</v>
      </c>
    </row>
    <row r="55449">
      <c r="B55449" t="s">
        <v>55620</v>
      </c>
    </row>
    <row r="55450">
      <c r="B55450" t="s">
        <v>55621</v>
      </c>
    </row>
    <row r="55451">
      <c r="B55451" t="s">
        <v>55622</v>
      </c>
    </row>
    <row r="55452">
      <c r="B55452" t="s">
        <v>55623</v>
      </c>
    </row>
    <row r="55453">
      <c r="B55453" t="s">
        <v>55624</v>
      </c>
    </row>
    <row r="55454">
      <c r="B55454" t="s">
        <v>55625</v>
      </c>
    </row>
    <row r="55455">
      <c r="B55455" t="s">
        <v>55626</v>
      </c>
    </row>
    <row r="55456">
      <c r="B55456" t="s">
        <v>55627</v>
      </c>
    </row>
    <row r="55457">
      <c r="B55457" t="s">
        <v>55628</v>
      </c>
    </row>
    <row r="55458">
      <c r="B55458" t="s">
        <v>55629</v>
      </c>
    </row>
    <row r="55459">
      <c r="B55459" t="s">
        <v>55630</v>
      </c>
    </row>
    <row r="55460">
      <c r="B55460" t="s">
        <v>55631</v>
      </c>
    </row>
    <row r="55461">
      <c r="B55461" t="s">
        <v>55632</v>
      </c>
    </row>
    <row r="55462">
      <c r="B55462" t="s">
        <v>55633</v>
      </c>
    </row>
    <row r="55463">
      <c r="B55463" t="s">
        <v>55634</v>
      </c>
    </row>
    <row r="55464">
      <c r="B55464" t="s">
        <v>55635</v>
      </c>
    </row>
    <row r="55465">
      <c r="B55465" t="s">
        <v>55636</v>
      </c>
    </row>
    <row r="55466">
      <c r="B55466" t="s">
        <v>55637</v>
      </c>
    </row>
    <row r="55467">
      <c r="B55467" t="s">
        <v>55638</v>
      </c>
    </row>
    <row r="55468">
      <c r="B55468" t="s">
        <v>55639</v>
      </c>
    </row>
    <row r="55469">
      <c r="B55469" t="s">
        <v>55640</v>
      </c>
    </row>
    <row r="55470">
      <c r="B55470" t="s">
        <v>55641</v>
      </c>
    </row>
    <row r="55471">
      <c r="B55471" t="s">
        <v>55642</v>
      </c>
    </row>
    <row r="55472">
      <c r="B55472" t="s">
        <v>55643</v>
      </c>
    </row>
    <row r="55473">
      <c r="B55473" t="s">
        <v>55644</v>
      </c>
    </row>
    <row r="55474">
      <c r="B55474" t="s">
        <v>55645</v>
      </c>
    </row>
    <row r="55475">
      <c r="B55475" t="s">
        <v>55646</v>
      </c>
    </row>
    <row r="55476">
      <c r="B55476" t="s">
        <v>55647</v>
      </c>
    </row>
    <row r="55477">
      <c r="B55477" t="s">
        <v>55648</v>
      </c>
    </row>
    <row r="55478">
      <c r="B55478" t="s">
        <v>55649</v>
      </c>
    </row>
    <row r="55479">
      <c r="B55479" t="s">
        <v>55650</v>
      </c>
    </row>
    <row r="55480">
      <c r="B55480" t="s">
        <v>55651</v>
      </c>
    </row>
    <row r="55481">
      <c r="B55481" t="s">
        <v>55652</v>
      </c>
    </row>
    <row r="55482">
      <c r="B55482" t="s">
        <v>55653</v>
      </c>
    </row>
    <row r="55483">
      <c r="B55483" t="s">
        <v>55654</v>
      </c>
    </row>
    <row r="55484">
      <c r="B55484" t="s">
        <v>55655</v>
      </c>
    </row>
    <row r="55485">
      <c r="B55485" t="s">
        <v>55656</v>
      </c>
    </row>
    <row r="55486">
      <c r="B55486" t="s">
        <v>55657</v>
      </c>
    </row>
    <row r="55487">
      <c r="B55487" t="s">
        <v>55658</v>
      </c>
    </row>
    <row r="55488">
      <c r="B55488" t="s">
        <v>55659</v>
      </c>
    </row>
    <row r="55489">
      <c r="B55489" t="s">
        <v>55660</v>
      </c>
    </row>
    <row r="55490">
      <c r="B55490" t="s">
        <v>55661</v>
      </c>
    </row>
    <row r="55491">
      <c r="B55491" t="s">
        <v>55662</v>
      </c>
    </row>
    <row r="55492">
      <c r="B55492" t="s">
        <v>55663</v>
      </c>
    </row>
    <row r="55493">
      <c r="B55493" t="s">
        <v>55664</v>
      </c>
    </row>
    <row r="55494">
      <c r="B55494" t="s">
        <v>55665</v>
      </c>
    </row>
    <row r="55495">
      <c r="B55495" t="s">
        <v>55666</v>
      </c>
    </row>
    <row r="55496">
      <c r="B55496" t="s">
        <v>55667</v>
      </c>
    </row>
    <row r="55497">
      <c r="B55497" t="s">
        <v>55668</v>
      </c>
    </row>
    <row r="55498">
      <c r="B55498" t="s">
        <v>55669</v>
      </c>
    </row>
    <row r="55499">
      <c r="B55499" t="s">
        <v>55670</v>
      </c>
    </row>
    <row r="55500">
      <c r="B55500" t="s">
        <v>55671</v>
      </c>
    </row>
    <row r="55501">
      <c r="B55501" t="s">
        <v>55672</v>
      </c>
    </row>
    <row r="55502">
      <c r="B55502" t="s">
        <v>55673</v>
      </c>
    </row>
    <row r="55503">
      <c r="B55503" t="s">
        <v>55674</v>
      </c>
    </row>
    <row r="55504">
      <c r="B55504" t="s">
        <v>55675</v>
      </c>
    </row>
    <row r="55505">
      <c r="B55505" t="s">
        <v>55676</v>
      </c>
    </row>
    <row r="55506">
      <c r="B55506" t="s">
        <v>55677</v>
      </c>
    </row>
    <row r="55507">
      <c r="B55507" t="s">
        <v>55678</v>
      </c>
    </row>
    <row r="55508">
      <c r="B55508" t="s">
        <v>55679</v>
      </c>
    </row>
    <row r="55509">
      <c r="B55509" t="s">
        <v>55680</v>
      </c>
    </row>
    <row r="55510">
      <c r="B55510" t="s">
        <v>55681</v>
      </c>
    </row>
    <row r="55511">
      <c r="B55511" t="s">
        <v>55682</v>
      </c>
    </row>
    <row r="55512">
      <c r="B55512" t="s">
        <v>55683</v>
      </c>
    </row>
    <row r="55513">
      <c r="B55513" t="s">
        <v>55684</v>
      </c>
    </row>
    <row r="55514">
      <c r="B55514" t="s">
        <v>55685</v>
      </c>
    </row>
    <row r="55515">
      <c r="B55515" t="s">
        <v>55686</v>
      </c>
    </row>
    <row r="55516">
      <c r="B55516" t="s">
        <v>55687</v>
      </c>
    </row>
    <row r="55517">
      <c r="B55517" t="s">
        <v>55688</v>
      </c>
    </row>
    <row r="55518">
      <c r="B55518" t="s">
        <v>55689</v>
      </c>
    </row>
    <row r="55519">
      <c r="B55519" t="s">
        <v>55690</v>
      </c>
    </row>
    <row r="55520">
      <c r="B55520" t="s">
        <v>55691</v>
      </c>
    </row>
    <row r="55521">
      <c r="B55521" t="s">
        <v>55692</v>
      </c>
    </row>
    <row r="55522">
      <c r="B55522" t="s">
        <v>55693</v>
      </c>
    </row>
    <row r="55523">
      <c r="B55523" t="s">
        <v>55694</v>
      </c>
    </row>
    <row r="55524">
      <c r="B55524" t="s">
        <v>55695</v>
      </c>
    </row>
    <row r="55525">
      <c r="B55525" t="s">
        <v>55696</v>
      </c>
    </row>
    <row r="55526">
      <c r="B55526" t="s">
        <v>55697</v>
      </c>
    </row>
    <row r="55527">
      <c r="B55527" t="s">
        <v>55698</v>
      </c>
    </row>
    <row r="55528">
      <c r="B55528" t="s">
        <v>55699</v>
      </c>
    </row>
    <row r="55529">
      <c r="B55529" t="s">
        <v>55700</v>
      </c>
    </row>
    <row r="55530">
      <c r="B55530" t="s">
        <v>55701</v>
      </c>
    </row>
    <row r="55531">
      <c r="B55531" t="s">
        <v>55702</v>
      </c>
    </row>
    <row r="55532">
      <c r="B55532" t="s">
        <v>55703</v>
      </c>
    </row>
    <row r="55533">
      <c r="B55533" t="s">
        <v>55704</v>
      </c>
    </row>
    <row r="55534">
      <c r="B55534" t="s">
        <v>55705</v>
      </c>
    </row>
    <row r="55535">
      <c r="B55535" t="s">
        <v>55706</v>
      </c>
    </row>
    <row r="55536">
      <c r="B55536" t="s">
        <v>55707</v>
      </c>
    </row>
    <row r="55537">
      <c r="B55537" t="s">
        <v>55708</v>
      </c>
    </row>
    <row r="55538">
      <c r="B55538" t="s">
        <v>55709</v>
      </c>
    </row>
    <row r="55539">
      <c r="B55539" t="s">
        <v>55710</v>
      </c>
    </row>
    <row r="55540">
      <c r="B55540" t="s">
        <v>55711</v>
      </c>
    </row>
    <row r="55541">
      <c r="B55541" t="s">
        <v>55712</v>
      </c>
    </row>
    <row r="55542">
      <c r="B55542" t="s">
        <v>55713</v>
      </c>
    </row>
    <row r="55543">
      <c r="B55543" t="s">
        <v>55714</v>
      </c>
    </row>
    <row r="55544">
      <c r="B55544" t="s">
        <v>55715</v>
      </c>
    </row>
    <row r="55545">
      <c r="B55545" t="s">
        <v>55716</v>
      </c>
    </row>
    <row r="55546">
      <c r="B55546" t="s">
        <v>55717</v>
      </c>
    </row>
    <row r="55547">
      <c r="B55547" t="s">
        <v>55718</v>
      </c>
    </row>
    <row r="55548">
      <c r="B55548" t="s">
        <v>55719</v>
      </c>
    </row>
    <row r="55549">
      <c r="B55549" t="s">
        <v>55720</v>
      </c>
    </row>
    <row r="55550">
      <c r="B55550" t="s">
        <v>55721</v>
      </c>
    </row>
    <row r="55551">
      <c r="B55551" t="s">
        <v>55722</v>
      </c>
    </row>
    <row r="55552">
      <c r="B55552" t="s">
        <v>55723</v>
      </c>
    </row>
    <row r="55553">
      <c r="B55553" t="s">
        <v>55724</v>
      </c>
    </row>
    <row r="55554">
      <c r="B55554" t="s">
        <v>55725</v>
      </c>
    </row>
    <row r="55555">
      <c r="B55555" t="s">
        <v>55726</v>
      </c>
    </row>
    <row r="55556">
      <c r="B55556" t="s">
        <v>55727</v>
      </c>
    </row>
    <row r="55557">
      <c r="B55557" t="s">
        <v>55728</v>
      </c>
    </row>
    <row r="55558">
      <c r="B55558" t="s">
        <v>55729</v>
      </c>
    </row>
    <row r="55559">
      <c r="B55559" t="s">
        <v>55730</v>
      </c>
    </row>
    <row r="55560">
      <c r="B55560" t="s">
        <v>55731</v>
      </c>
    </row>
    <row r="55561">
      <c r="B55561" t="s">
        <v>55732</v>
      </c>
    </row>
    <row r="55562">
      <c r="B55562" t="s">
        <v>55733</v>
      </c>
    </row>
    <row r="55563">
      <c r="B55563" t="s">
        <v>55734</v>
      </c>
    </row>
    <row r="55564">
      <c r="B55564" t="s">
        <v>55735</v>
      </c>
    </row>
    <row r="55565">
      <c r="B55565" t="s">
        <v>55736</v>
      </c>
    </row>
    <row r="55566">
      <c r="B55566" t="s">
        <v>55737</v>
      </c>
    </row>
    <row r="55567">
      <c r="B55567" t="s">
        <v>55738</v>
      </c>
    </row>
    <row r="55568">
      <c r="B55568" t="s">
        <v>55739</v>
      </c>
    </row>
    <row r="55569">
      <c r="B55569" t="s">
        <v>55740</v>
      </c>
    </row>
    <row r="55570">
      <c r="B55570" t="s">
        <v>55741</v>
      </c>
    </row>
    <row r="55571">
      <c r="B55571" t="s">
        <v>55742</v>
      </c>
    </row>
    <row r="55572">
      <c r="B55572" t="s">
        <v>55743</v>
      </c>
    </row>
    <row r="55573">
      <c r="B55573" t="s">
        <v>55744</v>
      </c>
    </row>
    <row r="55574">
      <c r="B55574" t="s">
        <v>55745</v>
      </c>
    </row>
    <row r="55575">
      <c r="B55575" t="s">
        <v>55746</v>
      </c>
    </row>
    <row r="55576">
      <c r="B55576" t="s">
        <v>55747</v>
      </c>
    </row>
    <row r="55577">
      <c r="B55577" t="s">
        <v>55748</v>
      </c>
    </row>
    <row r="55578">
      <c r="B55578" t="s">
        <v>55749</v>
      </c>
    </row>
    <row r="55579">
      <c r="B55579" t="s">
        <v>55750</v>
      </c>
    </row>
    <row r="55580">
      <c r="B55580" t="s">
        <v>55751</v>
      </c>
    </row>
    <row r="55581">
      <c r="B55581" t="s">
        <v>55752</v>
      </c>
    </row>
    <row r="55582">
      <c r="B55582" t="s">
        <v>55753</v>
      </c>
    </row>
    <row r="55583">
      <c r="B55583" t="s">
        <v>55754</v>
      </c>
    </row>
    <row r="55584">
      <c r="B55584" t="s">
        <v>55755</v>
      </c>
    </row>
    <row r="55585">
      <c r="B55585" t="s">
        <v>55756</v>
      </c>
    </row>
    <row r="55586">
      <c r="B55586" t="s">
        <v>55757</v>
      </c>
    </row>
    <row r="55587">
      <c r="B55587" t="s">
        <v>55758</v>
      </c>
    </row>
    <row r="55588">
      <c r="B55588" t="s">
        <v>55759</v>
      </c>
    </row>
    <row r="55589">
      <c r="B55589" t="s">
        <v>55760</v>
      </c>
    </row>
    <row r="55590">
      <c r="B55590" t="s">
        <v>55761</v>
      </c>
    </row>
    <row r="55591">
      <c r="B55591" t="s">
        <v>55762</v>
      </c>
    </row>
    <row r="55592">
      <c r="B55592" t="s">
        <v>55763</v>
      </c>
    </row>
    <row r="55593">
      <c r="B55593" t="s">
        <v>55764</v>
      </c>
    </row>
    <row r="55594">
      <c r="B55594" t="s">
        <v>55765</v>
      </c>
    </row>
    <row r="55595">
      <c r="B55595" t="s">
        <v>55766</v>
      </c>
    </row>
    <row r="55596">
      <c r="B55596" t="s">
        <v>55767</v>
      </c>
    </row>
    <row r="55597">
      <c r="B55597" t="s">
        <v>55768</v>
      </c>
    </row>
    <row r="55598">
      <c r="B55598" t="s">
        <v>55769</v>
      </c>
    </row>
    <row r="55599">
      <c r="B55599" t="s">
        <v>55770</v>
      </c>
    </row>
    <row r="55600">
      <c r="B55600" t="s">
        <v>55771</v>
      </c>
    </row>
    <row r="55601">
      <c r="B55601" t="s">
        <v>55772</v>
      </c>
    </row>
    <row r="55602">
      <c r="B55602" t="s">
        <v>55773</v>
      </c>
    </row>
    <row r="55603">
      <c r="B55603" t="s">
        <v>55774</v>
      </c>
    </row>
    <row r="55604">
      <c r="B55604" t="s">
        <v>55775</v>
      </c>
    </row>
    <row r="55605">
      <c r="B55605" t="s">
        <v>55776</v>
      </c>
    </row>
    <row r="55606">
      <c r="B55606" t="s">
        <v>55777</v>
      </c>
    </row>
    <row r="55607">
      <c r="B55607" t="s">
        <v>55778</v>
      </c>
    </row>
    <row r="55608">
      <c r="B55608" t="s">
        <v>55779</v>
      </c>
    </row>
    <row r="55609">
      <c r="B55609" t="s">
        <v>55780</v>
      </c>
    </row>
    <row r="55610">
      <c r="B55610" t="s">
        <v>55781</v>
      </c>
    </row>
    <row r="55611">
      <c r="B55611" t="s">
        <v>55782</v>
      </c>
    </row>
    <row r="55612">
      <c r="B55612" t="s">
        <v>55783</v>
      </c>
    </row>
    <row r="55613">
      <c r="B55613" t="s">
        <v>55784</v>
      </c>
    </row>
    <row r="55614">
      <c r="B55614" t="s">
        <v>55785</v>
      </c>
    </row>
    <row r="55615">
      <c r="B55615" t="s">
        <v>55786</v>
      </c>
    </row>
    <row r="55616">
      <c r="B55616" t="s">
        <v>55787</v>
      </c>
    </row>
    <row r="55617">
      <c r="B55617" t="s">
        <v>55788</v>
      </c>
    </row>
    <row r="55618">
      <c r="B55618" t="s">
        <v>55789</v>
      </c>
    </row>
    <row r="55619">
      <c r="B55619" t="s">
        <v>55790</v>
      </c>
    </row>
    <row r="55620">
      <c r="B55620" t="s">
        <v>55791</v>
      </c>
    </row>
    <row r="55621">
      <c r="B55621" t="s">
        <v>55792</v>
      </c>
    </row>
    <row r="55622">
      <c r="B55622" t="s">
        <v>55793</v>
      </c>
    </row>
    <row r="55623">
      <c r="B55623" t="s">
        <v>55794</v>
      </c>
    </row>
    <row r="55624">
      <c r="B55624" t="s">
        <v>55795</v>
      </c>
    </row>
    <row r="55625">
      <c r="B55625" t="s">
        <v>55796</v>
      </c>
    </row>
    <row r="55626">
      <c r="B55626" t="s">
        <v>55797</v>
      </c>
    </row>
    <row r="55627">
      <c r="B55627" t="s">
        <v>55798</v>
      </c>
    </row>
    <row r="55628">
      <c r="B55628" t="s">
        <v>55799</v>
      </c>
    </row>
    <row r="55629">
      <c r="B55629" t="s">
        <v>55800</v>
      </c>
    </row>
    <row r="55630">
      <c r="B55630" t="s">
        <v>55801</v>
      </c>
    </row>
    <row r="55631">
      <c r="B55631" t="s">
        <v>55802</v>
      </c>
    </row>
    <row r="55632">
      <c r="B55632" t="s">
        <v>55803</v>
      </c>
    </row>
    <row r="55633">
      <c r="B55633" t="s">
        <v>55804</v>
      </c>
    </row>
    <row r="55634">
      <c r="B55634" t="s">
        <v>55805</v>
      </c>
    </row>
    <row r="55635">
      <c r="B55635" t="s">
        <v>55806</v>
      </c>
    </row>
    <row r="55636">
      <c r="B55636" t="s">
        <v>55807</v>
      </c>
    </row>
    <row r="55637">
      <c r="B55637" t="s">
        <v>55808</v>
      </c>
    </row>
    <row r="55638">
      <c r="B55638" t="s">
        <v>55809</v>
      </c>
    </row>
    <row r="55639">
      <c r="B55639" t="s">
        <v>55810</v>
      </c>
    </row>
    <row r="55640">
      <c r="B55640" t="s">
        <v>55811</v>
      </c>
    </row>
    <row r="55641">
      <c r="B55641" t="s">
        <v>55812</v>
      </c>
    </row>
    <row r="55642">
      <c r="B55642" t="s">
        <v>55813</v>
      </c>
    </row>
    <row r="55643">
      <c r="B55643" t="s">
        <v>55814</v>
      </c>
    </row>
    <row r="55644">
      <c r="B55644" t="s">
        <v>55815</v>
      </c>
    </row>
    <row r="55645">
      <c r="B55645" t="s">
        <v>55816</v>
      </c>
    </row>
    <row r="55646">
      <c r="B55646" t="s">
        <v>55817</v>
      </c>
    </row>
    <row r="55647">
      <c r="B55647" t="s">
        <v>55818</v>
      </c>
    </row>
    <row r="55648">
      <c r="B55648" t="s">
        <v>55819</v>
      </c>
    </row>
    <row r="55649">
      <c r="B55649" t="s">
        <v>55820</v>
      </c>
    </row>
    <row r="55650">
      <c r="B55650" t="s">
        <v>55821</v>
      </c>
    </row>
    <row r="55651">
      <c r="B55651" t="s">
        <v>55822</v>
      </c>
    </row>
    <row r="55652">
      <c r="B55652" t="s">
        <v>55823</v>
      </c>
    </row>
    <row r="55653">
      <c r="B55653" t="s">
        <v>55824</v>
      </c>
    </row>
    <row r="55654">
      <c r="B55654" t="s">
        <v>55825</v>
      </c>
    </row>
    <row r="55655">
      <c r="B55655" t="s">
        <v>55826</v>
      </c>
    </row>
    <row r="55656">
      <c r="B55656" t="s">
        <v>55827</v>
      </c>
    </row>
    <row r="55657">
      <c r="B55657" t="s">
        <v>55828</v>
      </c>
    </row>
    <row r="55658">
      <c r="B55658" t="s">
        <v>55829</v>
      </c>
    </row>
    <row r="55659">
      <c r="B55659" t="s">
        <v>55830</v>
      </c>
    </row>
    <row r="55660">
      <c r="B55660" t="s">
        <v>55831</v>
      </c>
    </row>
    <row r="55661">
      <c r="B55661" t="s">
        <v>55832</v>
      </c>
    </row>
    <row r="55662">
      <c r="B55662" t="s">
        <v>55833</v>
      </c>
    </row>
    <row r="55663">
      <c r="B55663" t="s">
        <v>55834</v>
      </c>
    </row>
    <row r="55664">
      <c r="B55664" t="s">
        <v>55835</v>
      </c>
    </row>
    <row r="55665">
      <c r="B55665" t="s">
        <v>55836</v>
      </c>
    </row>
    <row r="55666">
      <c r="B55666" t="s">
        <v>55837</v>
      </c>
    </row>
    <row r="55667">
      <c r="B55667" t="s">
        <v>55838</v>
      </c>
    </row>
    <row r="55668">
      <c r="B55668" t="s">
        <v>55839</v>
      </c>
    </row>
    <row r="55669">
      <c r="B55669" t="s">
        <v>55840</v>
      </c>
    </row>
    <row r="55670">
      <c r="B55670" t="s">
        <v>55841</v>
      </c>
    </row>
    <row r="55671">
      <c r="B55671" t="s">
        <v>55842</v>
      </c>
    </row>
    <row r="55672">
      <c r="B55672" t="s">
        <v>55843</v>
      </c>
    </row>
    <row r="55673">
      <c r="B55673" t="s">
        <v>55844</v>
      </c>
    </row>
    <row r="55674">
      <c r="B55674" t="s">
        <v>55845</v>
      </c>
    </row>
    <row r="55675">
      <c r="B55675" t="s">
        <v>55846</v>
      </c>
    </row>
    <row r="55676">
      <c r="B55676" t="s">
        <v>55847</v>
      </c>
    </row>
    <row r="55677">
      <c r="B55677" t="s">
        <v>55848</v>
      </c>
    </row>
    <row r="55678">
      <c r="B55678" t="s">
        <v>55849</v>
      </c>
    </row>
    <row r="55679">
      <c r="B55679" t="s">
        <v>55850</v>
      </c>
    </row>
    <row r="55680">
      <c r="B55680" t="s">
        <v>55851</v>
      </c>
    </row>
    <row r="55681">
      <c r="B55681" t="s">
        <v>55852</v>
      </c>
    </row>
    <row r="55682">
      <c r="B55682" t="s">
        <v>55853</v>
      </c>
    </row>
    <row r="55683">
      <c r="B55683" t="s">
        <v>55854</v>
      </c>
    </row>
    <row r="55684">
      <c r="B55684" t="s">
        <v>55855</v>
      </c>
    </row>
    <row r="55685">
      <c r="B55685" t="s">
        <v>55856</v>
      </c>
    </row>
    <row r="55686">
      <c r="B55686" t="s">
        <v>55857</v>
      </c>
    </row>
    <row r="55687">
      <c r="B55687" t="s">
        <v>55858</v>
      </c>
    </row>
    <row r="55688">
      <c r="B55688" t="s">
        <v>55859</v>
      </c>
    </row>
    <row r="55689">
      <c r="B55689" t="s">
        <v>55860</v>
      </c>
    </row>
    <row r="55690">
      <c r="B55690" t="s">
        <v>55861</v>
      </c>
    </row>
    <row r="55691">
      <c r="B55691" t="s">
        <v>55862</v>
      </c>
    </row>
    <row r="55692">
      <c r="B55692" t="s">
        <v>55863</v>
      </c>
    </row>
    <row r="55693">
      <c r="B55693" t="s">
        <v>55864</v>
      </c>
    </row>
    <row r="55694">
      <c r="B55694" t="s">
        <v>55865</v>
      </c>
    </row>
    <row r="55695">
      <c r="B55695" t="s">
        <v>55866</v>
      </c>
    </row>
    <row r="55696">
      <c r="B55696" t="s">
        <v>55867</v>
      </c>
    </row>
    <row r="55697">
      <c r="B55697" t="s">
        <v>55868</v>
      </c>
    </row>
    <row r="55698">
      <c r="B55698" t="s">
        <v>55869</v>
      </c>
    </row>
    <row r="55699">
      <c r="B55699" t="s">
        <v>55870</v>
      </c>
    </row>
    <row r="55700">
      <c r="B55700" t="s">
        <v>55871</v>
      </c>
    </row>
    <row r="55701">
      <c r="B55701" t="s">
        <v>55872</v>
      </c>
    </row>
    <row r="55702">
      <c r="B55702" t="s">
        <v>55873</v>
      </c>
    </row>
    <row r="55703">
      <c r="B55703" t="s">
        <v>55874</v>
      </c>
    </row>
    <row r="55704">
      <c r="B55704" t="s">
        <v>55875</v>
      </c>
    </row>
    <row r="55705">
      <c r="B55705" t="s">
        <v>55876</v>
      </c>
    </row>
    <row r="55706">
      <c r="B55706" t="s">
        <v>55877</v>
      </c>
    </row>
    <row r="55707">
      <c r="B55707" t="s">
        <v>55878</v>
      </c>
    </row>
    <row r="55708">
      <c r="B55708" t="s">
        <v>55879</v>
      </c>
    </row>
    <row r="55709">
      <c r="B55709" t="s">
        <v>55880</v>
      </c>
    </row>
    <row r="55710">
      <c r="B55710" t="s">
        <v>55881</v>
      </c>
    </row>
    <row r="55711">
      <c r="B55711" t="s">
        <v>55882</v>
      </c>
    </row>
    <row r="55712">
      <c r="B55712" t="s">
        <v>55883</v>
      </c>
    </row>
    <row r="55713">
      <c r="B55713" t="s">
        <v>55884</v>
      </c>
    </row>
    <row r="55714">
      <c r="B55714" t="s">
        <v>55885</v>
      </c>
    </row>
    <row r="55715">
      <c r="B55715" t="s">
        <v>55886</v>
      </c>
    </row>
    <row r="55716">
      <c r="B55716" t="s">
        <v>55887</v>
      </c>
    </row>
    <row r="55717">
      <c r="B55717" t="s">
        <v>55888</v>
      </c>
    </row>
    <row r="55718">
      <c r="B55718" t="s">
        <v>55889</v>
      </c>
    </row>
    <row r="55719">
      <c r="B55719" t="s">
        <v>55890</v>
      </c>
    </row>
    <row r="55720">
      <c r="B55720" t="s">
        <v>55891</v>
      </c>
    </row>
    <row r="55721">
      <c r="B55721" t="s">
        <v>55892</v>
      </c>
    </row>
    <row r="55722">
      <c r="B55722" t="s">
        <v>55893</v>
      </c>
    </row>
    <row r="55723">
      <c r="B55723" t="s">
        <v>55894</v>
      </c>
    </row>
    <row r="55724">
      <c r="B55724" t="s">
        <v>55895</v>
      </c>
    </row>
    <row r="55725">
      <c r="B55725" t="s">
        <v>55896</v>
      </c>
    </row>
    <row r="55726">
      <c r="B55726" t="s">
        <v>55897</v>
      </c>
    </row>
    <row r="55727">
      <c r="B55727" t="s">
        <v>55898</v>
      </c>
    </row>
    <row r="55728">
      <c r="B55728" t="s">
        <v>55899</v>
      </c>
    </row>
    <row r="55729">
      <c r="B55729" t="s">
        <v>55900</v>
      </c>
    </row>
    <row r="55730">
      <c r="B55730" t="s">
        <v>55901</v>
      </c>
    </row>
    <row r="55731">
      <c r="B55731" t="s">
        <v>55902</v>
      </c>
    </row>
    <row r="55732">
      <c r="B55732" t="s">
        <v>55903</v>
      </c>
    </row>
    <row r="55733">
      <c r="B55733" t="s">
        <v>55904</v>
      </c>
    </row>
    <row r="55734">
      <c r="B55734" t="s">
        <v>55905</v>
      </c>
    </row>
    <row r="55735">
      <c r="B55735" t="s">
        <v>55906</v>
      </c>
    </row>
    <row r="55736">
      <c r="B55736" t="s">
        <v>55907</v>
      </c>
    </row>
    <row r="55737">
      <c r="B55737" t="s">
        <v>55908</v>
      </c>
    </row>
    <row r="55738">
      <c r="B55738" t="s">
        <v>55909</v>
      </c>
    </row>
    <row r="55739">
      <c r="B55739" t="s">
        <v>55910</v>
      </c>
    </row>
    <row r="55740">
      <c r="B55740" t="s">
        <v>55911</v>
      </c>
    </row>
    <row r="55741">
      <c r="B55741" t="s">
        <v>55912</v>
      </c>
    </row>
    <row r="55742">
      <c r="B55742" t="s">
        <v>55913</v>
      </c>
    </row>
    <row r="55743">
      <c r="B55743" t="s">
        <v>55914</v>
      </c>
    </row>
    <row r="55744">
      <c r="B55744" t="s">
        <v>55915</v>
      </c>
    </row>
    <row r="55745">
      <c r="B55745" t="s">
        <v>55916</v>
      </c>
    </row>
    <row r="55746">
      <c r="B55746" t="s">
        <v>55917</v>
      </c>
    </row>
    <row r="55747">
      <c r="B55747" t="s">
        <v>55918</v>
      </c>
    </row>
    <row r="55748">
      <c r="B55748" t="s">
        <v>55919</v>
      </c>
    </row>
    <row r="55749">
      <c r="B55749" t="s">
        <v>55920</v>
      </c>
    </row>
    <row r="55750">
      <c r="B55750" t="s">
        <v>55921</v>
      </c>
    </row>
    <row r="55751">
      <c r="B55751" t="s">
        <v>55922</v>
      </c>
    </row>
    <row r="55752">
      <c r="B55752" t="s">
        <v>55923</v>
      </c>
    </row>
    <row r="55753">
      <c r="B55753" t="s">
        <v>55924</v>
      </c>
    </row>
    <row r="55754">
      <c r="B55754" t="s">
        <v>55925</v>
      </c>
    </row>
    <row r="55755">
      <c r="B55755" t="s">
        <v>55926</v>
      </c>
    </row>
    <row r="55756">
      <c r="B55756" t="s">
        <v>55927</v>
      </c>
    </row>
    <row r="55757">
      <c r="B55757" t="s">
        <v>55928</v>
      </c>
    </row>
    <row r="55758">
      <c r="B55758" t="s">
        <v>55929</v>
      </c>
    </row>
    <row r="55759">
      <c r="B55759" t="s">
        <v>55930</v>
      </c>
    </row>
    <row r="55760">
      <c r="B55760" t="s">
        <v>55931</v>
      </c>
    </row>
    <row r="55761">
      <c r="B55761" t="s">
        <v>55932</v>
      </c>
    </row>
    <row r="55762">
      <c r="B55762" t="s">
        <v>55933</v>
      </c>
    </row>
    <row r="55763">
      <c r="B55763" t="s">
        <v>55934</v>
      </c>
    </row>
    <row r="55764">
      <c r="B55764" t="s">
        <v>55935</v>
      </c>
    </row>
    <row r="55765">
      <c r="B55765" t="s">
        <v>55936</v>
      </c>
    </row>
    <row r="55766">
      <c r="B55766" t="s">
        <v>55937</v>
      </c>
    </row>
    <row r="55767">
      <c r="B55767" t="s">
        <v>55938</v>
      </c>
    </row>
    <row r="55768">
      <c r="B55768" t="s">
        <v>55939</v>
      </c>
    </row>
    <row r="55769">
      <c r="B55769" t="s">
        <v>55940</v>
      </c>
    </row>
    <row r="55770">
      <c r="B55770" t="s">
        <v>55941</v>
      </c>
    </row>
    <row r="55771">
      <c r="B55771" t="s">
        <v>55942</v>
      </c>
    </row>
    <row r="55772">
      <c r="B55772" t="s">
        <v>55943</v>
      </c>
    </row>
    <row r="55773">
      <c r="B55773" t="s">
        <v>55944</v>
      </c>
    </row>
    <row r="55774">
      <c r="B55774" t="s">
        <v>55945</v>
      </c>
    </row>
    <row r="55775">
      <c r="B55775" t="s">
        <v>55946</v>
      </c>
    </row>
    <row r="55776">
      <c r="B55776" t="s">
        <v>55947</v>
      </c>
    </row>
    <row r="55777">
      <c r="B55777" t="s">
        <v>55948</v>
      </c>
    </row>
    <row r="55778">
      <c r="B55778" t="s">
        <v>55949</v>
      </c>
    </row>
    <row r="55779">
      <c r="B55779" t="s">
        <v>55950</v>
      </c>
    </row>
    <row r="55780">
      <c r="B55780" t="s">
        <v>55951</v>
      </c>
    </row>
    <row r="55781">
      <c r="B55781" t="s">
        <v>55952</v>
      </c>
    </row>
    <row r="55782">
      <c r="B55782" t="s">
        <v>55953</v>
      </c>
    </row>
    <row r="55783">
      <c r="B55783" t="s">
        <v>55954</v>
      </c>
    </row>
    <row r="55784">
      <c r="B55784" t="s">
        <v>55955</v>
      </c>
    </row>
    <row r="55785">
      <c r="B55785" t="s">
        <v>55956</v>
      </c>
    </row>
    <row r="55786">
      <c r="B55786" t="s">
        <v>55957</v>
      </c>
    </row>
    <row r="55787">
      <c r="B55787" t="s">
        <v>55958</v>
      </c>
    </row>
    <row r="55788">
      <c r="B55788" t="s">
        <v>55959</v>
      </c>
    </row>
    <row r="55789">
      <c r="B55789" t="s">
        <v>55960</v>
      </c>
    </row>
    <row r="55790">
      <c r="B55790" t="s">
        <v>55961</v>
      </c>
    </row>
    <row r="55791">
      <c r="B55791" t="s">
        <v>55962</v>
      </c>
    </row>
    <row r="55792">
      <c r="B55792" t="s">
        <v>55963</v>
      </c>
    </row>
    <row r="55793">
      <c r="B55793" t="s">
        <v>55964</v>
      </c>
    </row>
    <row r="55794">
      <c r="B55794" t="s">
        <v>55965</v>
      </c>
    </row>
    <row r="55795">
      <c r="B55795" t="s">
        <v>55966</v>
      </c>
    </row>
    <row r="55796">
      <c r="B55796" t="s">
        <v>55967</v>
      </c>
    </row>
    <row r="55797">
      <c r="B55797" t="s">
        <v>55968</v>
      </c>
    </row>
    <row r="55798">
      <c r="B55798" t="s">
        <v>55969</v>
      </c>
    </row>
    <row r="55799">
      <c r="B55799" t="s">
        <v>55970</v>
      </c>
    </row>
    <row r="55800">
      <c r="B55800" t="s">
        <v>55971</v>
      </c>
    </row>
    <row r="55801">
      <c r="B55801" t="s">
        <v>55972</v>
      </c>
    </row>
    <row r="55802">
      <c r="B55802" t="s">
        <v>55973</v>
      </c>
    </row>
    <row r="55803">
      <c r="B55803" t="s">
        <v>55974</v>
      </c>
    </row>
    <row r="55804">
      <c r="B55804" t="s">
        <v>55975</v>
      </c>
    </row>
    <row r="55805">
      <c r="B55805" t="s">
        <v>55976</v>
      </c>
    </row>
    <row r="55806">
      <c r="B55806" t="s">
        <v>55977</v>
      </c>
    </row>
    <row r="55807">
      <c r="B55807" t="s">
        <v>55978</v>
      </c>
    </row>
    <row r="55808">
      <c r="B55808" t="s">
        <v>55979</v>
      </c>
    </row>
    <row r="55809">
      <c r="B55809" t="s">
        <v>55980</v>
      </c>
    </row>
    <row r="55810">
      <c r="B55810" t="s">
        <v>55981</v>
      </c>
    </row>
    <row r="55811">
      <c r="B55811" t="s">
        <v>55982</v>
      </c>
    </row>
    <row r="55812">
      <c r="B55812" t="s">
        <v>55983</v>
      </c>
    </row>
    <row r="55813">
      <c r="B55813" t="s">
        <v>55984</v>
      </c>
    </row>
    <row r="55814">
      <c r="B55814" t="s">
        <v>55985</v>
      </c>
    </row>
    <row r="55815">
      <c r="B55815" t="s">
        <v>55986</v>
      </c>
    </row>
    <row r="55816">
      <c r="B55816" t="s">
        <v>55987</v>
      </c>
    </row>
    <row r="55817">
      <c r="B55817" t="s">
        <v>55988</v>
      </c>
    </row>
    <row r="55818">
      <c r="B55818" t="s">
        <v>55989</v>
      </c>
    </row>
    <row r="55819">
      <c r="B55819" t="s">
        <v>55990</v>
      </c>
    </row>
    <row r="55820">
      <c r="B55820" t="s">
        <v>55991</v>
      </c>
    </row>
    <row r="55821">
      <c r="B55821" t="s">
        <v>55992</v>
      </c>
    </row>
    <row r="55822">
      <c r="B55822" t="s">
        <v>55993</v>
      </c>
    </row>
    <row r="55823">
      <c r="B55823" t="s">
        <v>55994</v>
      </c>
    </row>
    <row r="55824">
      <c r="B55824" t="s">
        <v>55995</v>
      </c>
    </row>
    <row r="55825">
      <c r="B55825" t="s">
        <v>55996</v>
      </c>
    </row>
    <row r="55826">
      <c r="B55826" t="s">
        <v>55997</v>
      </c>
    </row>
    <row r="55827">
      <c r="B55827" t="s">
        <v>55998</v>
      </c>
    </row>
    <row r="55828">
      <c r="B55828" t="s">
        <v>55999</v>
      </c>
    </row>
    <row r="55829">
      <c r="B55829" t="s">
        <v>56000</v>
      </c>
    </row>
    <row r="55830">
      <c r="B55830" t="s">
        <v>56001</v>
      </c>
    </row>
    <row r="55831">
      <c r="B55831" t="s">
        <v>56002</v>
      </c>
    </row>
    <row r="55832">
      <c r="B55832" t="s">
        <v>56003</v>
      </c>
    </row>
    <row r="55833">
      <c r="B55833" t="s">
        <v>56004</v>
      </c>
    </row>
    <row r="55834">
      <c r="B55834" t="s">
        <v>56005</v>
      </c>
    </row>
    <row r="55835">
      <c r="B55835" t="s">
        <v>56006</v>
      </c>
    </row>
    <row r="55836">
      <c r="B55836" t="s">
        <v>56007</v>
      </c>
    </row>
    <row r="55837">
      <c r="B55837" t="s">
        <v>56008</v>
      </c>
    </row>
    <row r="55838">
      <c r="B55838" t="s">
        <v>56009</v>
      </c>
    </row>
    <row r="55839">
      <c r="B55839" t="s">
        <v>56010</v>
      </c>
    </row>
    <row r="55840">
      <c r="B55840" t="s">
        <v>56011</v>
      </c>
    </row>
    <row r="55841">
      <c r="B55841" t="s">
        <v>56012</v>
      </c>
    </row>
    <row r="55842">
      <c r="B55842" t="s">
        <v>56013</v>
      </c>
    </row>
    <row r="55843">
      <c r="B55843" t="s">
        <v>56014</v>
      </c>
    </row>
    <row r="55844">
      <c r="B55844" t="s">
        <v>56015</v>
      </c>
    </row>
    <row r="55845">
      <c r="B55845" t="s">
        <v>56016</v>
      </c>
    </row>
    <row r="55846">
      <c r="B55846" t="s">
        <v>56017</v>
      </c>
    </row>
    <row r="55847">
      <c r="B55847" t="s">
        <v>56018</v>
      </c>
    </row>
    <row r="55848">
      <c r="B55848" t="s">
        <v>56019</v>
      </c>
    </row>
    <row r="55849">
      <c r="B55849" t="s">
        <v>56020</v>
      </c>
    </row>
    <row r="55850">
      <c r="B55850" t="s">
        <v>56021</v>
      </c>
    </row>
    <row r="55851">
      <c r="B55851" t="s">
        <v>56022</v>
      </c>
    </row>
    <row r="55852">
      <c r="B55852" t="s">
        <v>56023</v>
      </c>
    </row>
    <row r="55853">
      <c r="B55853" t="s">
        <v>56024</v>
      </c>
    </row>
    <row r="55854">
      <c r="B55854" t="s">
        <v>56025</v>
      </c>
    </row>
    <row r="55855">
      <c r="B55855" t="s">
        <v>56026</v>
      </c>
    </row>
    <row r="55856">
      <c r="B55856" t="s">
        <v>56027</v>
      </c>
    </row>
    <row r="55857">
      <c r="B55857" t="s">
        <v>56028</v>
      </c>
    </row>
    <row r="55858">
      <c r="B55858" t="s">
        <v>56029</v>
      </c>
    </row>
    <row r="55859">
      <c r="B55859" t="s">
        <v>56030</v>
      </c>
    </row>
    <row r="55860">
      <c r="B55860" t="s">
        <v>56031</v>
      </c>
    </row>
    <row r="55861">
      <c r="B55861" t="s">
        <v>56032</v>
      </c>
    </row>
    <row r="55862">
      <c r="B55862" t="s">
        <v>56033</v>
      </c>
    </row>
    <row r="55863">
      <c r="B55863" t="s">
        <v>56034</v>
      </c>
    </row>
    <row r="55864">
      <c r="B55864" t="s">
        <v>56035</v>
      </c>
    </row>
    <row r="55865">
      <c r="B55865" t="s">
        <v>56036</v>
      </c>
    </row>
    <row r="55866">
      <c r="B55866" t="s">
        <v>56037</v>
      </c>
    </row>
    <row r="55867">
      <c r="B55867" t="s">
        <v>56038</v>
      </c>
    </row>
    <row r="55868">
      <c r="B55868" t="s">
        <v>56039</v>
      </c>
    </row>
    <row r="55869">
      <c r="B55869" t="s">
        <v>56040</v>
      </c>
    </row>
    <row r="55870">
      <c r="B55870" t="s">
        <v>56041</v>
      </c>
    </row>
    <row r="55871">
      <c r="B55871" t="s">
        <v>56042</v>
      </c>
    </row>
    <row r="55872">
      <c r="B55872" t="s">
        <v>56043</v>
      </c>
    </row>
    <row r="55873">
      <c r="B55873" t="s">
        <v>56044</v>
      </c>
    </row>
    <row r="55874">
      <c r="B55874" t="s">
        <v>56045</v>
      </c>
    </row>
    <row r="55875">
      <c r="B55875" t="s">
        <v>56046</v>
      </c>
    </row>
    <row r="55876">
      <c r="B55876" t="s">
        <v>56047</v>
      </c>
    </row>
    <row r="55877">
      <c r="B55877" t="s">
        <v>56048</v>
      </c>
    </row>
    <row r="55878">
      <c r="B55878" t="s">
        <v>56049</v>
      </c>
    </row>
    <row r="55879">
      <c r="B55879" t="s">
        <v>56050</v>
      </c>
    </row>
    <row r="55880">
      <c r="B55880" t="s">
        <v>56051</v>
      </c>
    </row>
    <row r="55881">
      <c r="B55881" t="s">
        <v>56052</v>
      </c>
    </row>
    <row r="55882">
      <c r="B55882" t="s">
        <v>56053</v>
      </c>
    </row>
    <row r="55883">
      <c r="B55883" t="s">
        <v>56054</v>
      </c>
    </row>
    <row r="55884">
      <c r="B55884" t="s">
        <v>56055</v>
      </c>
    </row>
    <row r="55885">
      <c r="B55885" t="s">
        <v>56056</v>
      </c>
    </row>
    <row r="55886">
      <c r="B55886" t="s">
        <v>56057</v>
      </c>
    </row>
    <row r="55887">
      <c r="B55887" t="s">
        <v>56058</v>
      </c>
    </row>
    <row r="55888">
      <c r="B55888" t="s">
        <v>56059</v>
      </c>
    </row>
    <row r="55889">
      <c r="B55889" t="s">
        <v>56060</v>
      </c>
    </row>
    <row r="55890">
      <c r="B55890" t="s">
        <v>56061</v>
      </c>
    </row>
    <row r="55891">
      <c r="B55891" t="s">
        <v>56062</v>
      </c>
    </row>
    <row r="55892">
      <c r="B55892" t="s">
        <v>56063</v>
      </c>
    </row>
    <row r="55893">
      <c r="B55893" t="s">
        <v>56064</v>
      </c>
    </row>
    <row r="55894">
      <c r="B55894" t="s">
        <v>56065</v>
      </c>
    </row>
    <row r="55895">
      <c r="B55895" t="s">
        <v>56066</v>
      </c>
    </row>
    <row r="55896">
      <c r="B55896" t="s">
        <v>56067</v>
      </c>
    </row>
    <row r="55897">
      <c r="B55897" t="s">
        <v>56068</v>
      </c>
    </row>
    <row r="55898">
      <c r="B55898" t="s">
        <v>56069</v>
      </c>
    </row>
    <row r="55899">
      <c r="B55899" t="s">
        <v>56070</v>
      </c>
    </row>
    <row r="55900">
      <c r="B55900" t="s">
        <v>56071</v>
      </c>
    </row>
    <row r="55901">
      <c r="B55901" t="s">
        <v>56072</v>
      </c>
    </row>
    <row r="55902">
      <c r="B55902" t="s">
        <v>56073</v>
      </c>
    </row>
    <row r="55903">
      <c r="B55903" t="s">
        <v>56074</v>
      </c>
    </row>
    <row r="55904">
      <c r="B55904" t="s">
        <v>56075</v>
      </c>
    </row>
    <row r="55905">
      <c r="B55905" t="s">
        <v>56076</v>
      </c>
    </row>
    <row r="55906">
      <c r="B55906" t="s">
        <v>56077</v>
      </c>
    </row>
    <row r="55907">
      <c r="B55907" t="s">
        <v>56078</v>
      </c>
    </row>
    <row r="55908">
      <c r="B55908" t="s">
        <v>56079</v>
      </c>
    </row>
    <row r="55909">
      <c r="B55909" t="s">
        <v>56080</v>
      </c>
    </row>
    <row r="55910">
      <c r="B55910" t="s">
        <v>56081</v>
      </c>
    </row>
    <row r="55911">
      <c r="B55911" t="s">
        <v>56082</v>
      </c>
    </row>
    <row r="55912">
      <c r="B55912" t="s">
        <v>56083</v>
      </c>
    </row>
    <row r="55913">
      <c r="B55913" t="s">
        <v>56084</v>
      </c>
    </row>
    <row r="55914">
      <c r="B55914" t="s">
        <v>56085</v>
      </c>
    </row>
    <row r="55915">
      <c r="B55915" t="s">
        <v>56086</v>
      </c>
    </row>
    <row r="55916">
      <c r="B55916" t="s">
        <v>56087</v>
      </c>
    </row>
    <row r="55917">
      <c r="B55917" t="s">
        <v>56088</v>
      </c>
    </row>
    <row r="55918">
      <c r="B55918" t="s">
        <v>56089</v>
      </c>
    </row>
    <row r="55919">
      <c r="B55919" t="s">
        <v>56090</v>
      </c>
    </row>
    <row r="55920">
      <c r="B55920" t="s">
        <v>56091</v>
      </c>
    </row>
    <row r="55921">
      <c r="B55921" t="s">
        <v>56092</v>
      </c>
    </row>
    <row r="55922">
      <c r="B55922" t="s">
        <v>56093</v>
      </c>
    </row>
    <row r="55923">
      <c r="B55923" t="s">
        <v>56094</v>
      </c>
    </row>
    <row r="55924">
      <c r="B55924" t="s">
        <v>56095</v>
      </c>
    </row>
    <row r="55925">
      <c r="B55925" t="s">
        <v>56096</v>
      </c>
    </row>
    <row r="55926">
      <c r="B55926" t="s">
        <v>56097</v>
      </c>
    </row>
    <row r="55927">
      <c r="B55927" t="s">
        <v>56098</v>
      </c>
    </row>
    <row r="55928">
      <c r="B55928" t="s">
        <v>56099</v>
      </c>
    </row>
    <row r="55929">
      <c r="B55929" t="s">
        <v>56100</v>
      </c>
    </row>
    <row r="55930">
      <c r="B55930" t="s">
        <v>56101</v>
      </c>
    </row>
    <row r="55931">
      <c r="B55931" t="s">
        <v>56102</v>
      </c>
    </row>
    <row r="55932">
      <c r="B55932" t="s">
        <v>56103</v>
      </c>
    </row>
    <row r="55933">
      <c r="B55933" t="s">
        <v>56104</v>
      </c>
    </row>
    <row r="55934">
      <c r="B55934" t="s">
        <v>56105</v>
      </c>
    </row>
    <row r="55935">
      <c r="B55935" t="s">
        <v>56106</v>
      </c>
    </row>
    <row r="55936">
      <c r="B55936" t="s">
        <v>56107</v>
      </c>
    </row>
    <row r="55937">
      <c r="B55937" t="s">
        <v>56108</v>
      </c>
    </row>
    <row r="55938">
      <c r="B55938" t="s">
        <v>56109</v>
      </c>
    </row>
    <row r="55939">
      <c r="B55939" t="s">
        <v>56110</v>
      </c>
    </row>
    <row r="55940">
      <c r="B55940" t="s">
        <v>56111</v>
      </c>
    </row>
    <row r="55941">
      <c r="B55941" t="s">
        <v>56112</v>
      </c>
    </row>
    <row r="55942">
      <c r="B55942" t="s">
        <v>56113</v>
      </c>
    </row>
    <row r="55943">
      <c r="B55943" t="s">
        <v>56114</v>
      </c>
    </row>
    <row r="55944">
      <c r="B55944" t="s">
        <v>56115</v>
      </c>
    </row>
    <row r="55945">
      <c r="B55945" t="s">
        <v>56116</v>
      </c>
    </row>
    <row r="55946">
      <c r="B55946" t="s">
        <v>56117</v>
      </c>
    </row>
    <row r="55947">
      <c r="B55947" t="s">
        <v>56118</v>
      </c>
    </row>
    <row r="55948">
      <c r="B55948" t="s">
        <v>56119</v>
      </c>
    </row>
    <row r="55949">
      <c r="B55949" t="s">
        <v>56120</v>
      </c>
    </row>
    <row r="55950">
      <c r="B55950" t="s">
        <v>56121</v>
      </c>
    </row>
    <row r="55951">
      <c r="B55951" t="s">
        <v>56122</v>
      </c>
    </row>
    <row r="55952">
      <c r="B55952" t="s">
        <v>56123</v>
      </c>
    </row>
    <row r="55953">
      <c r="B55953" t="s">
        <v>56124</v>
      </c>
    </row>
    <row r="55954">
      <c r="B55954" t="s">
        <v>56125</v>
      </c>
    </row>
    <row r="55955">
      <c r="B55955" t="s">
        <v>56126</v>
      </c>
    </row>
    <row r="55956">
      <c r="B55956" t="s">
        <v>56127</v>
      </c>
    </row>
    <row r="55957">
      <c r="B55957" t="s">
        <v>56128</v>
      </c>
    </row>
    <row r="55958">
      <c r="B55958" t="s">
        <v>56129</v>
      </c>
    </row>
    <row r="55959">
      <c r="B55959" t="s">
        <v>56130</v>
      </c>
    </row>
    <row r="55960">
      <c r="B55960" t="s">
        <v>56131</v>
      </c>
    </row>
    <row r="55961">
      <c r="B55961" t="s">
        <v>56132</v>
      </c>
    </row>
    <row r="55962">
      <c r="B55962" t="s">
        <v>56133</v>
      </c>
    </row>
    <row r="55963">
      <c r="B55963" t="s">
        <v>56134</v>
      </c>
    </row>
    <row r="55964">
      <c r="B55964" t="s">
        <v>56135</v>
      </c>
    </row>
    <row r="55965">
      <c r="B55965" t="s">
        <v>56136</v>
      </c>
    </row>
    <row r="55966">
      <c r="B55966" t="s">
        <v>56137</v>
      </c>
    </row>
    <row r="55967">
      <c r="B55967" t="s">
        <v>56138</v>
      </c>
    </row>
    <row r="55968">
      <c r="B55968" t="s">
        <v>56139</v>
      </c>
    </row>
    <row r="55969">
      <c r="B55969" t="s">
        <v>56140</v>
      </c>
    </row>
    <row r="55970">
      <c r="B55970" t="s">
        <v>56141</v>
      </c>
    </row>
    <row r="55971">
      <c r="B55971" t="s">
        <v>56142</v>
      </c>
    </row>
    <row r="55972">
      <c r="B55972" t="s">
        <v>56143</v>
      </c>
    </row>
    <row r="55973">
      <c r="B55973" t="s">
        <v>56144</v>
      </c>
    </row>
    <row r="55974">
      <c r="B55974" t="s">
        <v>56145</v>
      </c>
    </row>
    <row r="55975">
      <c r="B55975" t="s">
        <v>56146</v>
      </c>
    </row>
    <row r="55976">
      <c r="B55976" t="s">
        <v>56147</v>
      </c>
    </row>
    <row r="55977">
      <c r="B55977" t="s">
        <v>56148</v>
      </c>
    </row>
    <row r="55978">
      <c r="B55978" t="s">
        <v>56149</v>
      </c>
    </row>
    <row r="55979">
      <c r="B55979" t="s">
        <v>56150</v>
      </c>
    </row>
    <row r="55980">
      <c r="B55980" t="s">
        <v>56151</v>
      </c>
    </row>
    <row r="55981">
      <c r="B55981" t="s">
        <v>56152</v>
      </c>
    </row>
    <row r="55982">
      <c r="B55982" t="s">
        <v>56153</v>
      </c>
    </row>
    <row r="55983">
      <c r="B55983" t="s">
        <v>56154</v>
      </c>
    </row>
    <row r="55984">
      <c r="B55984" t="s">
        <v>56155</v>
      </c>
    </row>
    <row r="55985">
      <c r="B55985" t="s">
        <v>56156</v>
      </c>
    </row>
    <row r="55986">
      <c r="B55986" t="s">
        <v>56157</v>
      </c>
    </row>
    <row r="55987">
      <c r="B55987" t="s">
        <v>56158</v>
      </c>
    </row>
    <row r="55988">
      <c r="B55988" t="s">
        <v>56159</v>
      </c>
    </row>
    <row r="55989">
      <c r="B55989" t="s">
        <v>56160</v>
      </c>
    </row>
    <row r="55990">
      <c r="B55990" t="s">
        <v>56161</v>
      </c>
    </row>
    <row r="55991">
      <c r="B55991" t="s">
        <v>56162</v>
      </c>
    </row>
    <row r="55992">
      <c r="B55992" t="s">
        <v>56163</v>
      </c>
    </row>
    <row r="55993">
      <c r="B55993" t="s">
        <v>56164</v>
      </c>
    </row>
    <row r="55994">
      <c r="B55994" t="s">
        <v>56165</v>
      </c>
    </row>
    <row r="55995">
      <c r="B55995" t="s">
        <v>56166</v>
      </c>
    </row>
    <row r="55996">
      <c r="B55996" t="s">
        <v>56167</v>
      </c>
    </row>
    <row r="55997">
      <c r="B55997" t="s">
        <v>56168</v>
      </c>
    </row>
    <row r="55998">
      <c r="B55998" t="s">
        <v>56169</v>
      </c>
    </row>
    <row r="55999">
      <c r="B55999" t="s">
        <v>56170</v>
      </c>
    </row>
    <row r="56000">
      <c r="B56000" t="s">
        <v>56171</v>
      </c>
    </row>
    <row r="56001">
      <c r="B56001" t="s">
        <v>56172</v>
      </c>
    </row>
    <row r="56002">
      <c r="B56002" t="s">
        <v>56173</v>
      </c>
    </row>
    <row r="56003">
      <c r="B56003" t="s">
        <v>56174</v>
      </c>
    </row>
    <row r="56004">
      <c r="B56004" t="s">
        <v>56175</v>
      </c>
    </row>
    <row r="56005">
      <c r="B56005" t="s">
        <v>56176</v>
      </c>
    </row>
    <row r="56006">
      <c r="B56006" t="s">
        <v>56177</v>
      </c>
    </row>
    <row r="56007">
      <c r="B56007" t="s">
        <v>56178</v>
      </c>
    </row>
    <row r="56008">
      <c r="B56008" t="s">
        <v>56179</v>
      </c>
    </row>
    <row r="56009">
      <c r="B56009" t="s">
        <v>56180</v>
      </c>
    </row>
    <row r="56010">
      <c r="B56010" t="s">
        <v>56181</v>
      </c>
    </row>
    <row r="56011">
      <c r="B56011" t="s">
        <v>56182</v>
      </c>
    </row>
    <row r="56012">
      <c r="B56012" t="s">
        <v>56183</v>
      </c>
    </row>
    <row r="56013">
      <c r="B56013" t="s">
        <v>56184</v>
      </c>
    </row>
    <row r="56014">
      <c r="B56014" t="s">
        <v>56185</v>
      </c>
    </row>
    <row r="56015">
      <c r="B56015" t="s">
        <v>56186</v>
      </c>
    </row>
    <row r="56016">
      <c r="B56016" t="s">
        <v>56187</v>
      </c>
    </row>
    <row r="56017">
      <c r="B56017" t="s">
        <v>56188</v>
      </c>
    </row>
    <row r="56018">
      <c r="B56018" t="s">
        <v>56189</v>
      </c>
    </row>
    <row r="56019">
      <c r="B56019" t="s">
        <v>56190</v>
      </c>
    </row>
    <row r="56020">
      <c r="B56020" t="s">
        <v>56191</v>
      </c>
    </row>
    <row r="56021">
      <c r="B56021" t="s">
        <v>56192</v>
      </c>
    </row>
    <row r="56022">
      <c r="B56022" t="s">
        <v>56193</v>
      </c>
    </row>
    <row r="56023">
      <c r="B56023" t="s">
        <v>56194</v>
      </c>
    </row>
    <row r="56024">
      <c r="B56024" t="s">
        <v>56195</v>
      </c>
    </row>
    <row r="56025">
      <c r="B56025" t="s">
        <v>56196</v>
      </c>
    </row>
    <row r="56026">
      <c r="B56026" t="s">
        <v>56197</v>
      </c>
    </row>
    <row r="56027">
      <c r="B56027" t="s">
        <v>56198</v>
      </c>
    </row>
    <row r="56028">
      <c r="B56028" t="s">
        <v>56199</v>
      </c>
    </row>
    <row r="56029">
      <c r="B56029" t="s">
        <v>56200</v>
      </c>
    </row>
    <row r="56030">
      <c r="B56030" t="s">
        <v>56201</v>
      </c>
    </row>
    <row r="56031">
      <c r="B56031" t="s">
        <v>56202</v>
      </c>
    </row>
    <row r="56032">
      <c r="B56032" t="s">
        <v>56203</v>
      </c>
    </row>
    <row r="56033">
      <c r="B56033" t="s">
        <v>56204</v>
      </c>
    </row>
    <row r="56034">
      <c r="B56034" t="s">
        <v>56205</v>
      </c>
    </row>
    <row r="56035">
      <c r="B56035" t="s">
        <v>56206</v>
      </c>
    </row>
    <row r="56036">
      <c r="B56036" t="s">
        <v>56207</v>
      </c>
    </row>
    <row r="56037">
      <c r="B56037" t="s">
        <v>56208</v>
      </c>
    </row>
    <row r="56038">
      <c r="B56038" t="s">
        <v>56209</v>
      </c>
    </row>
    <row r="56039">
      <c r="B56039" t="s">
        <v>56210</v>
      </c>
    </row>
    <row r="56040">
      <c r="B56040" t="s">
        <v>56211</v>
      </c>
    </row>
    <row r="56041">
      <c r="B56041" t="s">
        <v>56212</v>
      </c>
    </row>
    <row r="56042">
      <c r="B56042" t="s">
        <v>56213</v>
      </c>
    </row>
    <row r="56043">
      <c r="B56043" t="s">
        <v>56214</v>
      </c>
    </row>
    <row r="56044">
      <c r="B56044" t="s">
        <v>56215</v>
      </c>
    </row>
    <row r="56045">
      <c r="B56045" t="s">
        <v>56216</v>
      </c>
    </row>
    <row r="56046">
      <c r="B56046" t="s">
        <v>56217</v>
      </c>
    </row>
    <row r="56047">
      <c r="B56047" t="s">
        <v>56218</v>
      </c>
    </row>
    <row r="56048">
      <c r="B56048" t="s">
        <v>56219</v>
      </c>
    </row>
    <row r="56049">
      <c r="B56049" t="s">
        <v>56220</v>
      </c>
    </row>
    <row r="56050">
      <c r="B56050" t="s">
        <v>56221</v>
      </c>
    </row>
    <row r="56051">
      <c r="B56051" t="s">
        <v>56222</v>
      </c>
    </row>
    <row r="56052">
      <c r="B56052" t="s">
        <v>56223</v>
      </c>
    </row>
    <row r="56053">
      <c r="B56053" t="s">
        <v>56224</v>
      </c>
    </row>
    <row r="56054">
      <c r="B56054" t="s">
        <v>56225</v>
      </c>
    </row>
    <row r="56055">
      <c r="B56055" t="s">
        <v>56226</v>
      </c>
    </row>
    <row r="56056">
      <c r="B56056" t="s">
        <v>56227</v>
      </c>
    </row>
    <row r="56057">
      <c r="B56057" t="s">
        <v>56228</v>
      </c>
    </row>
    <row r="56058">
      <c r="B56058" t="s">
        <v>56229</v>
      </c>
    </row>
    <row r="56059">
      <c r="B56059" t="s">
        <v>56230</v>
      </c>
    </row>
    <row r="56060">
      <c r="B56060" t="s">
        <v>56231</v>
      </c>
    </row>
    <row r="56061">
      <c r="B56061" t="s">
        <v>56232</v>
      </c>
    </row>
    <row r="56062">
      <c r="B56062" t="s">
        <v>56233</v>
      </c>
    </row>
    <row r="56063">
      <c r="B56063" t="s">
        <v>56234</v>
      </c>
    </row>
    <row r="56064">
      <c r="B56064" t="s">
        <v>56235</v>
      </c>
    </row>
    <row r="56065">
      <c r="B56065" t="s">
        <v>56236</v>
      </c>
    </row>
    <row r="56066">
      <c r="B56066" t="s">
        <v>56237</v>
      </c>
    </row>
    <row r="56067">
      <c r="B56067" t="s">
        <v>56238</v>
      </c>
    </row>
    <row r="56068">
      <c r="B56068" t="s">
        <v>56239</v>
      </c>
    </row>
    <row r="56069">
      <c r="B56069" t="s">
        <v>56240</v>
      </c>
    </row>
    <row r="56070">
      <c r="B56070" t="s">
        <v>56241</v>
      </c>
    </row>
    <row r="56071">
      <c r="B56071" t="s">
        <v>56242</v>
      </c>
    </row>
    <row r="56072">
      <c r="B56072" t="s">
        <v>56243</v>
      </c>
    </row>
    <row r="56073">
      <c r="B56073" t="s">
        <v>56244</v>
      </c>
    </row>
    <row r="56074">
      <c r="B56074" t="s">
        <v>56245</v>
      </c>
    </row>
    <row r="56075">
      <c r="B56075" t="s">
        <v>56246</v>
      </c>
    </row>
    <row r="56076">
      <c r="B56076" t="s">
        <v>56247</v>
      </c>
    </row>
    <row r="56077">
      <c r="B56077" t="s">
        <v>56248</v>
      </c>
    </row>
    <row r="56078">
      <c r="B56078" t="s">
        <v>56249</v>
      </c>
    </row>
    <row r="56079">
      <c r="B56079" t="s">
        <v>56250</v>
      </c>
    </row>
    <row r="56080">
      <c r="B56080" t="s">
        <v>56251</v>
      </c>
    </row>
    <row r="56081">
      <c r="B56081" t="s">
        <v>56252</v>
      </c>
    </row>
    <row r="56082">
      <c r="B56082" t="s">
        <v>56253</v>
      </c>
    </row>
    <row r="56083">
      <c r="B56083" t="s">
        <v>56254</v>
      </c>
    </row>
    <row r="56084">
      <c r="B56084" t="s">
        <v>56255</v>
      </c>
    </row>
    <row r="56085">
      <c r="B56085" t="s">
        <v>56256</v>
      </c>
    </row>
    <row r="56086">
      <c r="B56086" t="s">
        <v>56257</v>
      </c>
    </row>
    <row r="56087">
      <c r="B56087" t="s">
        <v>56258</v>
      </c>
    </row>
    <row r="56088">
      <c r="B56088" t="s">
        <v>56259</v>
      </c>
    </row>
    <row r="56089">
      <c r="B56089" t="s">
        <v>56260</v>
      </c>
    </row>
    <row r="56090">
      <c r="B56090" t="s">
        <v>56261</v>
      </c>
    </row>
    <row r="56091">
      <c r="B56091" t="s">
        <v>56262</v>
      </c>
    </row>
    <row r="56092">
      <c r="B56092" t="s">
        <v>56263</v>
      </c>
    </row>
    <row r="56093">
      <c r="B56093" t="s">
        <v>56264</v>
      </c>
    </row>
    <row r="56094">
      <c r="B56094" t="s">
        <v>56265</v>
      </c>
    </row>
    <row r="56095">
      <c r="B56095" t="s">
        <v>56266</v>
      </c>
    </row>
    <row r="56096">
      <c r="B56096" t="s">
        <v>56267</v>
      </c>
    </row>
    <row r="56097">
      <c r="B56097" t="s">
        <v>56268</v>
      </c>
    </row>
    <row r="56098">
      <c r="B56098" t="s">
        <v>56269</v>
      </c>
    </row>
    <row r="56099">
      <c r="B56099" t="s">
        <v>56270</v>
      </c>
    </row>
    <row r="56100">
      <c r="B56100" t="s">
        <v>56271</v>
      </c>
    </row>
    <row r="56101">
      <c r="B56101" t="s">
        <v>56272</v>
      </c>
    </row>
    <row r="56102">
      <c r="B56102" t="s">
        <v>56273</v>
      </c>
    </row>
    <row r="56103">
      <c r="B56103" t="s">
        <v>56274</v>
      </c>
    </row>
    <row r="56104">
      <c r="B56104" t="s">
        <v>56275</v>
      </c>
    </row>
    <row r="56105">
      <c r="B56105" t="s">
        <v>56276</v>
      </c>
    </row>
    <row r="56106">
      <c r="B56106" t="s">
        <v>56277</v>
      </c>
    </row>
    <row r="56107">
      <c r="B56107" t="s">
        <v>56278</v>
      </c>
    </row>
    <row r="56108">
      <c r="B56108" t="s">
        <v>56279</v>
      </c>
    </row>
    <row r="56109">
      <c r="B56109" t="s">
        <v>56280</v>
      </c>
    </row>
    <row r="56110">
      <c r="B56110" t="s">
        <v>56281</v>
      </c>
    </row>
    <row r="56111">
      <c r="B56111" t="s">
        <v>56282</v>
      </c>
    </row>
    <row r="56112">
      <c r="B56112" t="s">
        <v>56283</v>
      </c>
    </row>
    <row r="56113">
      <c r="B56113" t="s">
        <v>56284</v>
      </c>
    </row>
    <row r="56114">
      <c r="B56114" t="s">
        <v>56285</v>
      </c>
    </row>
    <row r="56115">
      <c r="B56115" t="s">
        <v>56286</v>
      </c>
    </row>
    <row r="56116">
      <c r="B56116" t="s">
        <v>56287</v>
      </c>
    </row>
    <row r="56117">
      <c r="B56117" t="s">
        <v>56288</v>
      </c>
    </row>
    <row r="56118">
      <c r="B56118" t="s">
        <v>56289</v>
      </c>
    </row>
    <row r="56119">
      <c r="B56119" t="s">
        <v>56290</v>
      </c>
    </row>
    <row r="56120">
      <c r="B56120" t="s">
        <v>56291</v>
      </c>
    </row>
    <row r="56121">
      <c r="B56121" t="s">
        <v>56292</v>
      </c>
    </row>
    <row r="56122">
      <c r="B56122" t="s">
        <v>56293</v>
      </c>
    </row>
    <row r="56123">
      <c r="B56123" t="s">
        <v>56294</v>
      </c>
    </row>
    <row r="56124">
      <c r="B56124" t="s">
        <v>56295</v>
      </c>
    </row>
    <row r="56125">
      <c r="B56125" t="s">
        <v>56296</v>
      </c>
    </row>
    <row r="56126">
      <c r="B56126" t="s">
        <v>56297</v>
      </c>
    </row>
    <row r="56127">
      <c r="B56127" t="s">
        <v>56298</v>
      </c>
    </row>
    <row r="56128">
      <c r="B56128" t="s">
        <v>56299</v>
      </c>
    </row>
    <row r="56129">
      <c r="B56129" t="s">
        <v>56300</v>
      </c>
    </row>
    <row r="56130">
      <c r="B56130" t="s">
        <v>56301</v>
      </c>
    </row>
    <row r="56131">
      <c r="B56131" t="s">
        <v>56302</v>
      </c>
    </row>
    <row r="56132">
      <c r="B56132" t="s">
        <v>56303</v>
      </c>
    </row>
    <row r="56133">
      <c r="B56133" t="s">
        <v>56304</v>
      </c>
    </row>
    <row r="56134">
      <c r="B56134" t="s">
        <v>56305</v>
      </c>
    </row>
    <row r="56135">
      <c r="B56135" t="s">
        <v>56306</v>
      </c>
    </row>
    <row r="56136">
      <c r="B56136" t="s">
        <v>56307</v>
      </c>
    </row>
    <row r="56137">
      <c r="B56137" t="s">
        <v>56308</v>
      </c>
    </row>
    <row r="56138">
      <c r="B56138" t="s">
        <v>56309</v>
      </c>
    </row>
    <row r="56139">
      <c r="B56139" t="s">
        <v>56310</v>
      </c>
    </row>
    <row r="56140">
      <c r="B56140" t="s">
        <v>56311</v>
      </c>
    </row>
    <row r="56141">
      <c r="B56141" t="s">
        <v>56312</v>
      </c>
    </row>
    <row r="56142">
      <c r="B56142" t="s">
        <v>56313</v>
      </c>
    </row>
    <row r="56143">
      <c r="B56143" t="s">
        <v>56314</v>
      </c>
    </row>
    <row r="56144">
      <c r="B56144" t="s">
        <v>56315</v>
      </c>
    </row>
    <row r="56145">
      <c r="B56145" t="s">
        <v>56316</v>
      </c>
    </row>
    <row r="56146">
      <c r="B56146" t="s">
        <v>56317</v>
      </c>
    </row>
    <row r="56147">
      <c r="B56147" t="s">
        <v>56318</v>
      </c>
    </row>
    <row r="56148">
      <c r="B56148" t="s">
        <v>56319</v>
      </c>
    </row>
    <row r="56149">
      <c r="B56149" t="s">
        <v>56320</v>
      </c>
    </row>
    <row r="56150">
      <c r="B56150" t="s">
        <v>56321</v>
      </c>
    </row>
    <row r="56151">
      <c r="B56151" t="s">
        <v>56322</v>
      </c>
    </row>
    <row r="56152">
      <c r="B56152" t="s">
        <v>56323</v>
      </c>
    </row>
    <row r="56153">
      <c r="B56153" t="s">
        <v>56324</v>
      </c>
    </row>
    <row r="56154">
      <c r="B56154" t="s">
        <v>56325</v>
      </c>
    </row>
    <row r="56155">
      <c r="B56155" t="s">
        <v>56326</v>
      </c>
    </row>
    <row r="56156">
      <c r="B56156" t="s">
        <v>56327</v>
      </c>
    </row>
    <row r="56157">
      <c r="B56157" t="s">
        <v>56328</v>
      </c>
    </row>
    <row r="56158">
      <c r="B56158" t="s">
        <v>56329</v>
      </c>
    </row>
    <row r="56159">
      <c r="B56159" t="s">
        <v>56330</v>
      </c>
    </row>
    <row r="56160">
      <c r="B56160" t="s">
        <v>56331</v>
      </c>
    </row>
    <row r="56161">
      <c r="B56161" t="s">
        <v>56332</v>
      </c>
    </row>
    <row r="56162">
      <c r="B56162" t="s">
        <v>56333</v>
      </c>
    </row>
    <row r="56163">
      <c r="B56163" t="s">
        <v>56334</v>
      </c>
    </row>
    <row r="56164">
      <c r="B56164" t="s">
        <v>56335</v>
      </c>
    </row>
    <row r="56165">
      <c r="B56165" t="s">
        <v>56336</v>
      </c>
    </row>
    <row r="56166">
      <c r="B56166" t="s">
        <v>56337</v>
      </c>
    </row>
    <row r="56167">
      <c r="B56167" t="s">
        <v>56338</v>
      </c>
    </row>
    <row r="56168">
      <c r="B56168" t="s">
        <v>56339</v>
      </c>
    </row>
    <row r="56169">
      <c r="B56169" t="s">
        <v>56340</v>
      </c>
    </row>
    <row r="56170">
      <c r="B56170" t="s">
        <v>56341</v>
      </c>
    </row>
    <row r="56171">
      <c r="B56171" t="s">
        <v>56342</v>
      </c>
    </row>
    <row r="56172">
      <c r="B56172" t="s">
        <v>56343</v>
      </c>
    </row>
    <row r="56173">
      <c r="B56173" t="s">
        <v>56344</v>
      </c>
    </row>
    <row r="56174">
      <c r="B56174" t="s">
        <v>56345</v>
      </c>
    </row>
    <row r="56175">
      <c r="B56175" t="s">
        <v>56346</v>
      </c>
    </row>
    <row r="56176">
      <c r="B56176" t="s">
        <v>56347</v>
      </c>
    </row>
    <row r="56177">
      <c r="B56177" t="s">
        <v>56348</v>
      </c>
    </row>
    <row r="56178">
      <c r="B56178" t="s">
        <v>56349</v>
      </c>
    </row>
    <row r="56179">
      <c r="B56179" t="s">
        <v>56350</v>
      </c>
    </row>
    <row r="56180">
      <c r="B56180" t="s">
        <v>56351</v>
      </c>
    </row>
    <row r="56181">
      <c r="B56181" t="s">
        <v>56352</v>
      </c>
    </row>
    <row r="56182">
      <c r="B56182" t="s">
        <v>56353</v>
      </c>
    </row>
    <row r="56183">
      <c r="B56183" t="s">
        <v>56354</v>
      </c>
    </row>
    <row r="56184">
      <c r="B56184" t="s">
        <v>56355</v>
      </c>
    </row>
    <row r="56185">
      <c r="B56185" t="s">
        <v>56356</v>
      </c>
    </row>
    <row r="56186">
      <c r="B56186" t="s">
        <v>56357</v>
      </c>
    </row>
    <row r="56187">
      <c r="B56187" t="s">
        <v>56358</v>
      </c>
    </row>
    <row r="56188">
      <c r="B56188" t="s">
        <v>56359</v>
      </c>
    </row>
    <row r="56189">
      <c r="B56189" t="s">
        <v>56360</v>
      </c>
    </row>
    <row r="56190">
      <c r="B56190" t="s">
        <v>56361</v>
      </c>
    </row>
    <row r="56191">
      <c r="B56191" t="s">
        <v>56362</v>
      </c>
    </row>
    <row r="56192">
      <c r="B56192" t="s">
        <v>56363</v>
      </c>
    </row>
    <row r="56193">
      <c r="B56193" t="s">
        <v>56364</v>
      </c>
    </row>
    <row r="56194">
      <c r="B56194" t="s">
        <v>56365</v>
      </c>
    </row>
    <row r="56195">
      <c r="B56195" t="s">
        <v>56366</v>
      </c>
    </row>
    <row r="56196">
      <c r="B56196" t="s">
        <v>56367</v>
      </c>
    </row>
    <row r="56197">
      <c r="B56197" t="s">
        <v>56368</v>
      </c>
    </row>
    <row r="56198">
      <c r="B56198" t="s">
        <v>56369</v>
      </c>
    </row>
    <row r="56199">
      <c r="B56199" t="s">
        <v>56370</v>
      </c>
    </row>
    <row r="56200">
      <c r="B56200" t="s">
        <v>56371</v>
      </c>
    </row>
    <row r="56201">
      <c r="B56201" t="s">
        <v>56372</v>
      </c>
    </row>
    <row r="56202">
      <c r="B56202" t="s">
        <v>56373</v>
      </c>
    </row>
    <row r="56203">
      <c r="B56203" t="s">
        <v>56374</v>
      </c>
    </row>
    <row r="56204">
      <c r="B56204" t="s">
        <v>56375</v>
      </c>
    </row>
    <row r="56205">
      <c r="B56205" t="s">
        <v>56376</v>
      </c>
    </row>
    <row r="56206">
      <c r="B56206" t="s">
        <v>56377</v>
      </c>
    </row>
    <row r="56207">
      <c r="B56207" t="s">
        <v>56378</v>
      </c>
    </row>
    <row r="56208">
      <c r="B56208" t="s">
        <v>56379</v>
      </c>
    </row>
    <row r="56209">
      <c r="B56209" t="s">
        <v>56380</v>
      </c>
    </row>
    <row r="56210">
      <c r="B56210" t="s">
        <v>56381</v>
      </c>
    </row>
    <row r="56211">
      <c r="B56211" t="s">
        <v>56382</v>
      </c>
    </row>
    <row r="56212">
      <c r="B56212" t="s">
        <v>56383</v>
      </c>
    </row>
    <row r="56213">
      <c r="B56213" t="s">
        <v>56384</v>
      </c>
    </row>
    <row r="56214">
      <c r="B56214" t="s">
        <v>56385</v>
      </c>
    </row>
    <row r="56215">
      <c r="B56215" t="s">
        <v>56386</v>
      </c>
    </row>
    <row r="56216">
      <c r="B56216" t="s">
        <v>56387</v>
      </c>
    </row>
    <row r="56217">
      <c r="B56217" t="s">
        <v>56388</v>
      </c>
    </row>
    <row r="56218">
      <c r="B56218" t="s">
        <v>56389</v>
      </c>
    </row>
    <row r="56219">
      <c r="B56219" t="s">
        <v>56390</v>
      </c>
    </row>
    <row r="56220">
      <c r="B56220" t="s">
        <v>56391</v>
      </c>
    </row>
    <row r="56221">
      <c r="B56221" t="s">
        <v>56392</v>
      </c>
    </row>
    <row r="56222">
      <c r="B56222" t="s">
        <v>56393</v>
      </c>
    </row>
    <row r="56223">
      <c r="B56223" t="s">
        <v>56394</v>
      </c>
    </row>
    <row r="56224">
      <c r="B56224" t="s">
        <v>56395</v>
      </c>
    </row>
    <row r="56225">
      <c r="B56225" t="s">
        <v>56396</v>
      </c>
    </row>
    <row r="56226">
      <c r="B56226" t="s">
        <v>56397</v>
      </c>
    </row>
    <row r="56227">
      <c r="B56227" t="s">
        <v>56398</v>
      </c>
    </row>
    <row r="56228">
      <c r="B56228" t="s">
        <v>56399</v>
      </c>
    </row>
    <row r="56229">
      <c r="B56229" t="s">
        <v>56400</v>
      </c>
    </row>
    <row r="56230">
      <c r="B56230" t="s">
        <v>56401</v>
      </c>
    </row>
    <row r="56231">
      <c r="B56231" t="s">
        <v>56402</v>
      </c>
    </row>
    <row r="56232">
      <c r="B56232" t="s">
        <v>56403</v>
      </c>
    </row>
    <row r="56233">
      <c r="B56233" t="s">
        <v>56404</v>
      </c>
    </row>
    <row r="56234">
      <c r="B56234" t="s">
        <v>56405</v>
      </c>
    </row>
    <row r="56235">
      <c r="B56235" t="s">
        <v>56406</v>
      </c>
    </row>
    <row r="56236">
      <c r="B56236" t="s">
        <v>56407</v>
      </c>
    </row>
    <row r="56237">
      <c r="B56237" t="s">
        <v>56408</v>
      </c>
    </row>
    <row r="56238">
      <c r="B56238" t="s">
        <v>56409</v>
      </c>
    </row>
    <row r="56239">
      <c r="B56239" t="s">
        <v>56410</v>
      </c>
    </row>
    <row r="56240">
      <c r="B56240" t="s">
        <v>56411</v>
      </c>
    </row>
    <row r="56241">
      <c r="B56241" t="s">
        <v>56412</v>
      </c>
    </row>
    <row r="56242">
      <c r="B56242" t="s">
        <v>56413</v>
      </c>
    </row>
    <row r="56243">
      <c r="B56243" t="s">
        <v>56414</v>
      </c>
    </row>
    <row r="56244">
      <c r="B56244" t="s">
        <v>56415</v>
      </c>
    </row>
    <row r="56245">
      <c r="B56245" t="s">
        <v>56416</v>
      </c>
    </row>
    <row r="56246">
      <c r="B56246" t="s">
        <v>56417</v>
      </c>
    </row>
    <row r="56247">
      <c r="B56247" t="s">
        <v>56418</v>
      </c>
    </row>
    <row r="56248">
      <c r="B56248" t="s">
        <v>56419</v>
      </c>
    </row>
    <row r="56249">
      <c r="B56249" t="s">
        <v>56420</v>
      </c>
    </row>
    <row r="56250">
      <c r="B56250" t="s">
        <v>56421</v>
      </c>
    </row>
    <row r="56251">
      <c r="B56251" t="s">
        <v>56422</v>
      </c>
    </row>
    <row r="56252">
      <c r="B56252" t="s">
        <v>56423</v>
      </c>
    </row>
    <row r="56253">
      <c r="B56253" t="s">
        <v>56424</v>
      </c>
    </row>
    <row r="56254">
      <c r="B56254" t="s">
        <v>56425</v>
      </c>
    </row>
    <row r="56255">
      <c r="B56255" t="s">
        <v>56426</v>
      </c>
    </row>
    <row r="56256">
      <c r="B56256" t="s">
        <v>56427</v>
      </c>
    </row>
    <row r="56257">
      <c r="B56257" t="s">
        <v>56428</v>
      </c>
    </row>
    <row r="56258">
      <c r="B56258" t="s">
        <v>56429</v>
      </c>
    </row>
    <row r="56259">
      <c r="B56259" t="s">
        <v>56430</v>
      </c>
    </row>
    <row r="56260">
      <c r="B56260" t="s">
        <v>56431</v>
      </c>
    </row>
    <row r="56261">
      <c r="B56261" t="s">
        <v>56432</v>
      </c>
    </row>
    <row r="56262">
      <c r="B56262" t="s">
        <v>56433</v>
      </c>
    </row>
    <row r="56263">
      <c r="B56263" t="s">
        <v>56434</v>
      </c>
    </row>
    <row r="56264">
      <c r="B56264" t="s">
        <v>56435</v>
      </c>
    </row>
    <row r="56265">
      <c r="B56265" t="s">
        <v>56436</v>
      </c>
    </row>
    <row r="56266">
      <c r="B56266" t="s">
        <v>56437</v>
      </c>
    </row>
    <row r="56267">
      <c r="B56267" t="s">
        <v>56438</v>
      </c>
    </row>
    <row r="56268">
      <c r="B56268" t="s">
        <v>56439</v>
      </c>
    </row>
    <row r="56269">
      <c r="B56269" t="s">
        <v>56440</v>
      </c>
    </row>
    <row r="56270">
      <c r="B56270" t="s">
        <v>56441</v>
      </c>
    </row>
    <row r="56271">
      <c r="B56271" t="s">
        <v>56442</v>
      </c>
    </row>
    <row r="56272">
      <c r="B56272" t="s">
        <v>56443</v>
      </c>
    </row>
    <row r="56273">
      <c r="B56273" t="s">
        <v>56444</v>
      </c>
    </row>
    <row r="56274">
      <c r="B56274" t="s">
        <v>56445</v>
      </c>
    </row>
    <row r="56275">
      <c r="B56275" t="s">
        <v>56446</v>
      </c>
    </row>
    <row r="56276">
      <c r="B56276" t="s">
        <v>56447</v>
      </c>
    </row>
    <row r="56277">
      <c r="B56277" t="s">
        <v>56448</v>
      </c>
    </row>
    <row r="56278">
      <c r="B56278" t="s">
        <v>56449</v>
      </c>
    </row>
    <row r="56279">
      <c r="B56279" t="s">
        <v>56450</v>
      </c>
    </row>
    <row r="56280">
      <c r="B56280" t="s">
        <v>56451</v>
      </c>
    </row>
    <row r="56281">
      <c r="B56281" t="s">
        <v>56452</v>
      </c>
    </row>
    <row r="56282">
      <c r="B56282" t="s">
        <v>56453</v>
      </c>
    </row>
    <row r="56283">
      <c r="B56283" t="s">
        <v>56454</v>
      </c>
    </row>
    <row r="56284">
      <c r="B56284" t="s">
        <v>56455</v>
      </c>
    </row>
    <row r="56285">
      <c r="B56285" t="s">
        <v>56456</v>
      </c>
    </row>
    <row r="56286">
      <c r="B56286" t="s">
        <v>56457</v>
      </c>
    </row>
    <row r="56287">
      <c r="B56287" t="s">
        <v>56458</v>
      </c>
    </row>
    <row r="56288">
      <c r="B56288" t="s">
        <v>56459</v>
      </c>
    </row>
    <row r="56289">
      <c r="B56289" t="s">
        <v>56460</v>
      </c>
    </row>
    <row r="56290">
      <c r="B56290" t="s">
        <v>56461</v>
      </c>
    </row>
    <row r="56291">
      <c r="B56291" t="s">
        <v>56462</v>
      </c>
    </row>
    <row r="56292">
      <c r="B56292" t="s">
        <v>56463</v>
      </c>
    </row>
    <row r="56293">
      <c r="B56293" t="s">
        <v>56464</v>
      </c>
    </row>
    <row r="56294">
      <c r="B56294" t="s">
        <v>56465</v>
      </c>
    </row>
    <row r="56295">
      <c r="B56295" t="s">
        <v>56466</v>
      </c>
    </row>
    <row r="56296">
      <c r="B56296" t="s">
        <v>56467</v>
      </c>
    </row>
    <row r="56297">
      <c r="B56297" t="s">
        <v>56468</v>
      </c>
    </row>
    <row r="56298">
      <c r="B56298" t="s">
        <v>56469</v>
      </c>
    </row>
    <row r="56299">
      <c r="B56299" t="s">
        <v>56470</v>
      </c>
    </row>
    <row r="56300">
      <c r="B56300" t="s">
        <v>56471</v>
      </c>
    </row>
    <row r="56301">
      <c r="B56301" t="s">
        <v>56472</v>
      </c>
    </row>
    <row r="56302">
      <c r="B56302" t="s">
        <v>56473</v>
      </c>
    </row>
    <row r="56303">
      <c r="B56303" t="s">
        <v>56474</v>
      </c>
    </row>
    <row r="56304">
      <c r="B56304" t="s">
        <v>56475</v>
      </c>
    </row>
    <row r="56305">
      <c r="B56305" t="s">
        <v>56476</v>
      </c>
    </row>
    <row r="56306">
      <c r="B56306" t="s">
        <v>56477</v>
      </c>
    </row>
    <row r="56307">
      <c r="B56307" t="s">
        <v>56478</v>
      </c>
    </row>
    <row r="56308">
      <c r="B56308" t="s">
        <v>56479</v>
      </c>
    </row>
    <row r="56309">
      <c r="B56309" t="s">
        <v>56480</v>
      </c>
    </row>
    <row r="56310">
      <c r="B56310" t="s">
        <v>56481</v>
      </c>
    </row>
    <row r="56311">
      <c r="B56311" t="s">
        <v>56482</v>
      </c>
    </row>
    <row r="56312">
      <c r="B56312" t="s">
        <v>56483</v>
      </c>
    </row>
    <row r="56313">
      <c r="B56313" t="s">
        <v>56484</v>
      </c>
    </row>
    <row r="56314">
      <c r="B56314" t="s">
        <v>56485</v>
      </c>
    </row>
    <row r="56315">
      <c r="B56315" t="s">
        <v>56486</v>
      </c>
    </row>
    <row r="56316">
      <c r="B56316" t="s">
        <v>56487</v>
      </c>
    </row>
    <row r="56317">
      <c r="B56317" t="s">
        <v>56488</v>
      </c>
    </row>
    <row r="56318">
      <c r="B56318" t="s">
        <v>56489</v>
      </c>
    </row>
    <row r="56319">
      <c r="B56319" t="s">
        <v>56490</v>
      </c>
    </row>
    <row r="56320">
      <c r="B56320" t="s">
        <v>56491</v>
      </c>
    </row>
    <row r="56321">
      <c r="B56321" t="s">
        <v>56492</v>
      </c>
    </row>
    <row r="56322">
      <c r="B56322" t="s">
        <v>56493</v>
      </c>
    </row>
    <row r="56323">
      <c r="B56323" t="s">
        <v>56494</v>
      </c>
    </row>
    <row r="56324">
      <c r="B56324" t="s">
        <v>56495</v>
      </c>
    </row>
    <row r="56325">
      <c r="B56325" t="s">
        <v>56496</v>
      </c>
    </row>
    <row r="56326">
      <c r="B56326" t="s">
        <v>56497</v>
      </c>
    </row>
    <row r="56327">
      <c r="B56327" t="s">
        <v>56498</v>
      </c>
    </row>
    <row r="56328">
      <c r="B56328" t="s">
        <v>56499</v>
      </c>
    </row>
    <row r="56329">
      <c r="B56329" t="s">
        <v>56500</v>
      </c>
    </row>
    <row r="56330">
      <c r="B56330" t="s">
        <v>56501</v>
      </c>
    </row>
    <row r="56331">
      <c r="B56331" t="s">
        <v>56502</v>
      </c>
    </row>
    <row r="56332">
      <c r="B56332" t="s">
        <v>56503</v>
      </c>
    </row>
    <row r="56333">
      <c r="B56333" t="s">
        <v>56504</v>
      </c>
    </row>
    <row r="56334">
      <c r="B56334" t="s">
        <v>56505</v>
      </c>
    </row>
    <row r="56335">
      <c r="B56335" t="s">
        <v>56506</v>
      </c>
    </row>
    <row r="56336">
      <c r="B56336" t="s">
        <v>56507</v>
      </c>
    </row>
    <row r="56337">
      <c r="B56337" t="s">
        <v>56508</v>
      </c>
    </row>
    <row r="56338">
      <c r="B56338" t="s">
        <v>56509</v>
      </c>
    </row>
    <row r="56339">
      <c r="B56339" t="s">
        <v>56510</v>
      </c>
    </row>
    <row r="56340">
      <c r="B56340" t="s">
        <v>56511</v>
      </c>
    </row>
    <row r="56341">
      <c r="B56341" t="s">
        <v>56512</v>
      </c>
    </row>
    <row r="56342">
      <c r="B56342" t="s">
        <v>56513</v>
      </c>
    </row>
    <row r="56343">
      <c r="B56343" t="s">
        <v>56514</v>
      </c>
    </row>
    <row r="56344">
      <c r="B56344" t="s">
        <v>56515</v>
      </c>
    </row>
    <row r="56345">
      <c r="B56345" t="s">
        <v>56516</v>
      </c>
    </row>
    <row r="56346">
      <c r="B56346" t="s">
        <v>56517</v>
      </c>
    </row>
    <row r="56347">
      <c r="B56347" t="s">
        <v>56518</v>
      </c>
    </row>
    <row r="56348">
      <c r="B56348" t="s">
        <v>56519</v>
      </c>
    </row>
    <row r="56349">
      <c r="B56349" t="s">
        <v>56520</v>
      </c>
    </row>
    <row r="56350">
      <c r="B56350" t="s">
        <v>56521</v>
      </c>
    </row>
    <row r="56351">
      <c r="B56351" t="s">
        <v>56522</v>
      </c>
    </row>
    <row r="56352">
      <c r="B56352" t="s">
        <v>56523</v>
      </c>
    </row>
    <row r="56353">
      <c r="B56353" t="s">
        <v>56524</v>
      </c>
    </row>
    <row r="56354">
      <c r="B56354" t="s">
        <v>56525</v>
      </c>
    </row>
    <row r="56355">
      <c r="B56355" t="s">
        <v>56526</v>
      </c>
    </row>
    <row r="56356">
      <c r="B56356" t="s">
        <v>56527</v>
      </c>
    </row>
    <row r="56357">
      <c r="B56357" t="s">
        <v>56528</v>
      </c>
    </row>
    <row r="56358">
      <c r="B56358" t="s">
        <v>56529</v>
      </c>
    </row>
    <row r="56359">
      <c r="B56359" t="s">
        <v>56530</v>
      </c>
    </row>
    <row r="56360">
      <c r="B56360" t="s">
        <v>56531</v>
      </c>
    </row>
    <row r="56361">
      <c r="B56361" t="s">
        <v>56532</v>
      </c>
    </row>
    <row r="56362">
      <c r="B56362" t="s">
        <v>56533</v>
      </c>
    </row>
    <row r="56363">
      <c r="B56363" t="s">
        <v>56534</v>
      </c>
    </row>
    <row r="56364">
      <c r="B56364" t="s">
        <v>56535</v>
      </c>
    </row>
    <row r="56365">
      <c r="B56365" t="s">
        <v>56536</v>
      </c>
    </row>
    <row r="56366">
      <c r="B56366" t="s">
        <v>56537</v>
      </c>
    </row>
    <row r="56367">
      <c r="B56367" t="s">
        <v>56538</v>
      </c>
    </row>
    <row r="56368">
      <c r="B56368" t="s">
        <v>56539</v>
      </c>
    </row>
    <row r="56369">
      <c r="B56369" t="s">
        <v>56540</v>
      </c>
    </row>
    <row r="56370">
      <c r="B56370" t="s">
        <v>56541</v>
      </c>
    </row>
    <row r="56371">
      <c r="B56371" t="s">
        <v>56542</v>
      </c>
    </row>
    <row r="56372">
      <c r="B56372" t="s">
        <v>56543</v>
      </c>
    </row>
    <row r="56373">
      <c r="B56373" t="s">
        <v>56544</v>
      </c>
    </row>
    <row r="56374">
      <c r="B56374" t="s">
        <v>56545</v>
      </c>
    </row>
    <row r="56375">
      <c r="B56375" t="s">
        <v>56546</v>
      </c>
    </row>
    <row r="56376">
      <c r="B56376" t="s">
        <v>56547</v>
      </c>
    </row>
    <row r="56377">
      <c r="B56377" t="s">
        <v>56548</v>
      </c>
    </row>
    <row r="56378">
      <c r="B56378" t="s">
        <v>56549</v>
      </c>
    </row>
    <row r="56379">
      <c r="B56379" t="s">
        <v>56550</v>
      </c>
    </row>
    <row r="56380">
      <c r="B56380" t="s">
        <v>56551</v>
      </c>
    </row>
    <row r="56381">
      <c r="B56381" t="s">
        <v>56552</v>
      </c>
    </row>
    <row r="56382">
      <c r="B56382" t="s">
        <v>56553</v>
      </c>
    </row>
    <row r="56383">
      <c r="B56383" t="s">
        <v>56554</v>
      </c>
    </row>
    <row r="56384">
      <c r="B56384" t="s">
        <v>56555</v>
      </c>
    </row>
    <row r="56385">
      <c r="B56385" t="s">
        <v>56556</v>
      </c>
    </row>
    <row r="56386">
      <c r="B56386" t="s">
        <v>56557</v>
      </c>
    </row>
    <row r="56387">
      <c r="B56387" t="s">
        <v>56558</v>
      </c>
    </row>
    <row r="56388">
      <c r="B56388" t="s">
        <v>56559</v>
      </c>
    </row>
    <row r="56389">
      <c r="B56389" t="s">
        <v>56560</v>
      </c>
    </row>
    <row r="56390">
      <c r="B56390" t="s">
        <v>56561</v>
      </c>
    </row>
    <row r="56391">
      <c r="B56391" t="s">
        <v>56562</v>
      </c>
    </row>
    <row r="56392">
      <c r="B56392" t="s">
        <v>56563</v>
      </c>
    </row>
    <row r="56393">
      <c r="B56393" t="s">
        <v>56564</v>
      </c>
    </row>
    <row r="56394">
      <c r="B56394" t="s">
        <v>56565</v>
      </c>
    </row>
    <row r="56395">
      <c r="B56395" t="s">
        <v>56566</v>
      </c>
    </row>
    <row r="56396">
      <c r="B56396" t="s">
        <v>56567</v>
      </c>
    </row>
    <row r="56397">
      <c r="B56397" t="s">
        <v>56568</v>
      </c>
    </row>
    <row r="56398">
      <c r="B56398" t="s">
        <v>56569</v>
      </c>
    </row>
    <row r="56399">
      <c r="B56399" t="s">
        <v>56570</v>
      </c>
    </row>
    <row r="56400">
      <c r="B56400" t="s">
        <v>56571</v>
      </c>
    </row>
    <row r="56401">
      <c r="B56401" t="s">
        <v>56572</v>
      </c>
    </row>
    <row r="56402">
      <c r="B56402" t="s">
        <v>56573</v>
      </c>
    </row>
    <row r="56403">
      <c r="B56403" t="s">
        <v>56574</v>
      </c>
    </row>
    <row r="56404">
      <c r="B56404" t="s">
        <v>56575</v>
      </c>
    </row>
    <row r="56405">
      <c r="B56405" t="s">
        <v>56576</v>
      </c>
    </row>
    <row r="56406">
      <c r="B56406" t="s">
        <v>56577</v>
      </c>
    </row>
    <row r="56407">
      <c r="B56407" t="s">
        <v>56578</v>
      </c>
    </row>
    <row r="56408">
      <c r="B56408" t="s">
        <v>56579</v>
      </c>
    </row>
    <row r="56409">
      <c r="B56409" t="s">
        <v>56580</v>
      </c>
    </row>
    <row r="56410">
      <c r="B56410" t="s">
        <v>56581</v>
      </c>
    </row>
    <row r="56411">
      <c r="B56411" t="s">
        <v>56582</v>
      </c>
    </row>
    <row r="56412">
      <c r="B56412" t="s">
        <v>56583</v>
      </c>
    </row>
    <row r="56413">
      <c r="B56413" t="s">
        <v>56584</v>
      </c>
    </row>
    <row r="56414">
      <c r="B56414" t="s">
        <v>56585</v>
      </c>
    </row>
    <row r="56415">
      <c r="B56415" t="s">
        <v>56586</v>
      </c>
    </row>
    <row r="56416">
      <c r="B56416" t="s">
        <v>56587</v>
      </c>
    </row>
    <row r="56417">
      <c r="B56417" t="s">
        <v>56588</v>
      </c>
    </row>
    <row r="56418">
      <c r="B56418" t="s">
        <v>56589</v>
      </c>
    </row>
    <row r="56419">
      <c r="B56419" t="s">
        <v>56590</v>
      </c>
    </row>
    <row r="56420">
      <c r="B56420" t="s">
        <v>56591</v>
      </c>
    </row>
    <row r="56421">
      <c r="B56421" t="s">
        <v>56592</v>
      </c>
    </row>
    <row r="56422">
      <c r="B56422" t="s">
        <v>56593</v>
      </c>
    </row>
    <row r="56423">
      <c r="B56423" t="s">
        <v>56594</v>
      </c>
    </row>
    <row r="56424">
      <c r="B56424" t="s">
        <v>56595</v>
      </c>
    </row>
    <row r="56425">
      <c r="B56425" t="s">
        <v>56596</v>
      </c>
    </row>
    <row r="56426">
      <c r="B56426" t="s">
        <v>56597</v>
      </c>
    </row>
    <row r="56427">
      <c r="B56427" t="s">
        <v>56598</v>
      </c>
    </row>
    <row r="56428">
      <c r="B56428" t="s">
        <v>56599</v>
      </c>
    </row>
    <row r="56429">
      <c r="B56429" t="s">
        <v>56600</v>
      </c>
    </row>
    <row r="56430">
      <c r="B56430" t="s">
        <v>56601</v>
      </c>
    </row>
    <row r="56431">
      <c r="B56431" t="s">
        <v>56602</v>
      </c>
    </row>
    <row r="56432">
      <c r="B56432" t="s">
        <v>56603</v>
      </c>
    </row>
    <row r="56433">
      <c r="B56433" t="s">
        <v>56604</v>
      </c>
    </row>
    <row r="56434">
      <c r="B56434" t="s">
        <v>56605</v>
      </c>
    </row>
    <row r="56435">
      <c r="B56435" t="s">
        <v>56606</v>
      </c>
    </row>
    <row r="56436">
      <c r="B56436" t="s">
        <v>56607</v>
      </c>
    </row>
    <row r="56437">
      <c r="B56437" t="s">
        <v>56608</v>
      </c>
    </row>
    <row r="56438">
      <c r="B56438" t="s">
        <v>56609</v>
      </c>
    </row>
    <row r="56439">
      <c r="B56439" t="s">
        <v>56610</v>
      </c>
    </row>
    <row r="56440">
      <c r="B56440" t="s">
        <v>56611</v>
      </c>
    </row>
    <row r="56441">
      <c r="B56441" t="s">
        <v>56612</v>
      </c>
    </row>
    <row r="56442">
      <c r="B56442" t="s">
        <v>56613</v>
      </c>
    </row>
    <row r="56443">
      <c r="B56443" t="s">
        <v>56614</v>
      </c>
    </row>
    <row r="56444">
      <c r="B56444" t="s">
        <v>56615</v>
      </c>
    </row>
    <row r="56445">
      <c r="B56445" t="s">
        <v>56616</v>
      </c>
    </row>
    <row r="56446">
      <c r="B56446" t="s">
        <v>56617</v>
      </c>
    </row>
    <row r="56447">
      <c r="B56447" t="s">
        <v>56618</v>
      </c>
    </row>
    <row r="56448">
      <c r="B56448" t="s">
        <v>56619</v>
      </c>
    </row>
    <row r="56449">
      <c r="B56449" t="s">
        <v>56620</v>
      </c>
    </row>
    <row r="56450">
      <c r="B56450" t="s">
        <v>56621</v>
      </c>
    </row>
    <row r="56451">
      <c r="B56451" t="s">
        <v>56622</v>
      </c>
    </row>
    <row r="56452">
      <c r="B56452" t="s">
        <v>56623</v>
      </c>
    </row>
    <row r="56453">
      <c r="B56453" t="s">
        <v>56624</v>
      </c>
    </row>
    <row r="56454">
      <c r="B56454" t="s">
        <v>56625</v>
      </c>
    </row>
    <row r="56455">
      <c r="B56455" t="s">
        <v>56626</v>
      </c>
    </row>
    <row r="56456">
      <c r="B56456" t="s">
        <v>56627</v>
      </c>
    </row>
    <row r="56457">
      <c r="B56457" t="s">
        <v>56628</v>
      </c>
    </row>
    <row r="56458">
      <c r="B56458" t="s">
        <v>56629</v>
      </c>
    </row>
    <row r="56459">
      <c r="B56459" t="s">
        <v>56630</v>
      </c>
    </row>
    <row r="56460">
      <c r="B56460" t="s">
        <v>56631</v>
      </c>
    </row>
    <row r="56461">
      <c r="B56461" t="s">
        <v>56632</v>
      </c>
    </row>
    <row r="56462">
      <c r="B56462" t="s">
        <v>56633</v>
      </c>
    </row>
    <row r="56463">
      <c r="B56463" t="s">
        <v>56634</v>
      </c>
    </row>
    <row r="56464">
      <c r="B56464" t="s">
        <v>56635</v>
      </c>
    </row>
    <row r="56465">
      <c r="B56465" t="s">
        <v>56636</v>
      </c>
    </row>
    <row r="56466">
      <c r="B56466" t="s">
        <v>56637</v>
      </c>
    </row>
    <row r="56467">
      <c r="B56467" t="s">
        <v>56638</v>
      </c>
    </row>
    <row r="56468">
      <c r="B56468" t="s">
        <v>56639</v>
      </c>
    </row>
    <row r="56469">
      <c r="B56469" t="s">
        <v>56640</v>
      </c>
    </row>
    <row r="56470">
      <c r="B56470" t="s">
        <v>56641</v>
      </c>
    </row>
    <row r="56471">
      <c r="B56471" t="s">
        <v>56642</v>
      </c>
    </row>
    <row r="56472">
      <c r="B56472" t="s">
        <v>56643</v>
      </c>
    </row>
    <row r="56473">
      <c r="B56473" t="s">
        <v>56644</v>
      </c>
    </row>
    <row r="56474">
      <c r="B56474" t="s">
        <v>56645</v>
      </c>
    </row>
    <row r="56475">
      <c r="B56475" t="s">
        <v>56646</v>
      </c>
    </row>
    <row r="56476">
      <c r="B56476" t="s">
        <v>56647</v>
      </c>
    </row>
    <row r="56477">
      <c r="B56477" t="s">
        <v>56648</v>
      </c>
    </row>
    <row r="56478">
      <c r="B56478" t="s">
        <v>56649</v>
      </c>
    </row>
    <row r="56479">
      <c r="B56479" t="s">
        <v>56650</v>
      </c>
    </row>
    <row r="56480">
      <c r="B56480" t="s">
        <v>56651</v>
      </c>
    </row>
    <row r="56481">
      <c r="B56481" t="s">
        <v>56652</v>
      </c>
    </row>
    <row r="56482">
      <c r="B56482" t="s">
        <v>56653</v>
      </c>
    </row>
    <row r="56483">
      <c r="B56483" t="s">
        <v>56654</v>
      </c>
    </row>
    <row r="56484">
      <c r="B56484" t="s">
        <v>56655</v>
      </c>
    </row>
    <row r="56485">
      <c r="B56485" t="s">
        <v>56656</v>
      </c>
    </row>
    <row r="56486">
      <c r="B56486" t="s">
        <v>56657</v>
      </c>
    </row>
    <row r="56487">
      <c r="B56487" t="s">
        <v>56658</v>
      </c>
    </row>
    <row r="56488">
      <c r="B56488" t="s">
        <v>56659</v>
      </c>
    </row>
    <row r="56489">
      <c r="B56489" t="s">
        <v>56660</v>
      </c>
    </row>
    <row r="56490">
      <c r="B56490" t="s">
        <v>56661</v>
      </c>
    </row>
    <row r="56491">
      <c r="B56491" t="s">
        <v>56662</v>
      </c>
    </row>
    <row r="56492">
      <c r="B56492" t="s">
        <v>56663</v>
      </c>
    </row>
    <row r="56493">
      <c r="B56493" t="s">
        <v>56664</v>
      </c>
    </row>
    <row r="56494">
      <c r="B56494" t="s">
        <v>56665</v>
      </c>
    </row>
    <row r="56495">
      <c r="B56495" t="s">
        <v>56666</v>
      </c>
    </row>
    <row r="56496">
      <c r="B56496" t="s">
        <v>56667</v>
      </c>
    </row>
    <row r="56497">
      <c r="B56497" t="s">
        <v>56668</v>
      </c>
    </row>
    <row r="56498">
      <c r="B56498" t="s">
        <v>56669</v>
      </c>
    </row>
    <row r="56499">
      <c r="B56499" t="s">
        <v>56670</v>
      </c>
    </row>
    <row r="56500">
      <c r="B56500" t="s">
        <v>56671</v>
      </c>
    </row>
    <row r="56501">
      <c r="B56501" t="s">
        <v>56672</v>
      </c>
    </row>
    <row r="56502">
      <c r="B56502" t="s">
        <v>56673</v>
      </c>
    </row>
    <row r="56503">
      <c r="B56503" t="s">
        <v>56674</v>
      </c>
    </row>
    <row r="56504">
      <c r="B56504" t="s">
        <v>56675</v>
      </c>
    </row>
    <row r="56505">
      <c r="B56505" t="s">
        <v>56676</v>
      </c>
    </row>
    <row r="56506">
      <c r="B56506" t="s">
        <v>56677</v>
      </c>
    </row>
    <row r="56507">
      <c r="B56507" t="s">
        <v>56678</v>
      </c>
    </row>
    <row r="56508">
      <c r="B56508" t="s">
        <v>56679</v>
      </c>
    </row>
    <row r="56509">
      <c r="B56509" t="s">
        <v>56680</v>
      </c>
    </row>
    <row r="56510">
      <c r="B56510" t="s">
        <v>56681</v>
      </c>
    </row>
    <row r="56511">
      <c r="B56511" t="s">
        <v>56682</v>
      </c>
    </row>
    <row r="56512">
      <c r="B56512" t="s">
        <v>56683</v>
      </c>
    </row>
    <row r="56513">
      <c r="B56513" t="s">
        <v>56684</v>
      </c>
    </row>
    <row r="56514">
      <c r="B56514" t="s">
        <v>56685</v>
      </c>
    </row>
    <row r="56515">
      <c r="B56515" t="s">
        <v>56686</v>
      </c>
    </row>
    <row r="56516">
      <c r="B56516" t="s">
        <v>56687</v>
      </c>
    </row>
    <row r="56517">
      <c r="B56517" t="s">
        <v>56688</v>
      </c>
    </row>
    <row r="56518">
      <c r="B56518" t="s">
        <v>56689</v>
      </c>
    </row>
    <row r="56519">
      <c r="B56519" t="s">
        <v>56690</v>
      </c>
    </row>
    <row r="56520">
      <c r="B56520" t="s">
        <v>56691</v>
      </c>
    </row>
    <row r="56521">
      <c r="B56521" t="s">
        <v>56692</v>
      </c>
    </row>
    <row r="56522">
      <c r="B56522" t="s">
        <v>56693</v>
      </c>
    </row>
    <row r="56523">
      <c r="B56523" t="s">
        <v>56694</v>
      </c>
    </row>
    <row r="56524">
      <c r="B56524" t="s">
        <v>56695</v>
      </c>
    </row>
    <row r="56525">
      <c r="B56525" t="s">
        <v>56696</v>
      </c>
    </row>
    <row r="56526">
      <c r="B56526" t="s">
        <v>56697</v>
      </c>
    </row>
    <row r="56527">
      <c r="B56527" t="s">
        <v>56698</v>
      </c>
    </row>
    <row r="56528">
      <c r="B56528" t="s">
        <v>56699</v>
      </c>
    </row>
    <row r="56529">
      <c r="B56529" t="s">
        <v>56700</v>
      </c>
    </row>
    <row r="56530">
      <c r="B56530" t="s">
        <v>56701</v>
      </c>
    </row>
    <row r="56531">
      <c r="B56531" t="s">
        <v>56702</v>
      </c>
    </row>
    <row r="56532">
      <c r="B56532" t="s">
        <v>56703</v>
      </c>
    </row>
    <row r="56533">
      <c r="B56533" t="s">
        <v>56704</v>
      </c>
    </row>
    <row r="56534">
      <c r="B56534" t="s">
        <v>56705</v>
      </c>
    </row>
    <row r="56535">
      <c r="B56535" t="s">
        <v>56706</v>
      </c>
    </row>
    <row r="56536">
      <c r="B56536" t="s">
        <v>56707</v>
      </c>
    </row>
    <row r="56537">
      <c r="B56537" t="s">
        <v>56708</v>
      </c>
    </row>
    <row r="56538">
      <c r="B56538" t="s">
        <v>56709</v>
      </c>
    </row>
    <row r="56539">
      <c r="B56539" t="s">
        <v>56710</v>
      </c>
    </row>
    <row r="56540">
      <c r="B56540" t="s">
        <v>56711</v>
      </c>
    </row>
    <row r="56541">
      <c r="B56541" t="s">
        <v>56712</v>
      </c>
    </row>
    <row r="56542">
      <c r="B56542" t="s">
        <v>56713</v>
      </c>
    </row>
    <row r="56543">
      <c r="B56543" t="s">
        <v>56714</v>
      </c>
    </row>
    <row r="56544">
      <c r="B56544" t="s">
        <v>56715</v>
      </c>
    </row>
    <row r="56545">
      <c r="B56545" t="s">
        <v>56716</v>
      </c>
    </row>
    <row r="56546">
      <c r="B56546" t="s">
        <v>56717</v>
      </c>
    </row>
    <row r="56547">
      <c r="B56547" t="s">
        <v>56718</v>
      </c>
    </row>
    <row r="56548">
      <c r="B56548" t="s">
        <v>56719</v>
      </c>
    </row>
    <row r="56549">
      <c r="B56549" t="s">
        <v>56720</v>
      </c>
    </row>
    <row r="56550">
      <c r="B56550" t="s">
        <v>56721</v>
      </c>
    </row>
    <row r="56551">
      <c r="B56551" t="s">
        <v>56722</v>
      </c>
    </row>
    <row r="56552">
      <c r="B56552" t="s">
        <v>56723</v>
      </c>
    </row>
    <row r="56553">
      <c r="B56553" t="s">
        <v>56724</v>
      </c>
    </row>
    <row r="56554">
      <c r="B56554" t="s">
        <v>56725</v>
      </c>
    </row>
    <row r="56555">
      <c r="B56555" t="s">
        <v>56726</v>
      </c>
    </row>
    <row r="56556">
      <c r="B56556" t="s">
        <v>56727</v>
      </c>
    </row>
    <row r="56557">
      <c r="B56557" t="s">
        <v>56728</v>
      </c>
    </row>
    <row r="56558">
      <c r="B56558" t="s">
        <v>56729</v>
      </c>
    </row>
    <row r="56559">
      <c r="B56559" t="s">
        <v>56730</v>
      </c>
    </row>
    <row r="56560">
      <c r="B56560" t="s">
        <v>56731</v>
      </c>
    </row>
    <row r="56561">
      <c r="B56561" t="s">
        <v>56732</v>
      </c>
    </row>
    <row r="56562">
      <c r="B56562" t="s">
        <v>56733</v>
      </c>
    </row>
    <row r="56563">
      <c r="B56563" t="s">
        <v>56734</v>
      </c>
    </row>
    <row r="56564">
      <c r="B56564" t="s">
        <v>56735</v>
      </c>
    </row>
    <row r="56565">
      <c r="B56565" t="s">
        <v>56736</v>
      </c>
    </row>
    <row r="56566">
      <c r="B56566" t="s">
        <v>56737</v>
      </c>
    </row>
    <row r="56567">
      <c r="B56567" t="s">
        <v>56738</v>
      </c>
    </row>
    <row r="56568">
      <c r="B56568" t="s">
        <v>56739</v>
      </c>
    </row>
    <row r="56569">
      <c r="B56569" t="s">
        <v>56740</v>
      </c>
    </row>
    <row r="56570">
      <c r="B56570" t="s">
        <v>56741</v>
      </c>
    </row>
    <row r="56571">
      <c r="B56571" t="s">
        <v>56742</v>
      </c>
    </row>
    <row r="56572">
      <c r="B56572" t="s">
        <v>56743</v>
      </c>
    </row>
    <row r="56573">
      <c r="B56573" t="s">
        <v>56744</v>
      </c>
    </row>
    <row r="56574">
      <c r="B56574" t="s">
        <v>56745</v>
      </c>
    </row>
    <row r="56575">
      <c r="B56575" t="s">
        <v>56746</v>
      </c>
    </row>
    <row r="56576">
      <c r="B56576" t="s">
        <v>56747</v>
      </c>
    </row>
    <row r="56577">
      <c r="B56577" t="s">
        <v>56748</v>
      </c>
    </row>
    <row r="56578">
      <c r="B56578" t="s">
        <v>56749</v>
      </c>
    </row>
    <row r="56579">
      <c r="B56579" t="s">
        <v>56750</v>
      </c>
    </row>
    <row r="56580">
      <c r="B56580" t="s">
        <v>56751</v>
      </c>
    </row>
    <row r="56581">
      <c r="B56581" t="s">
        <v>56752</v>
      </c>
    </row>
    <row r="56582">
      <c r="B56582" t="s">
        <v>56753</v>
      </c>
    </row>
    <row r="56583">
      <c r="B56583" t="s">
        <v>56754</v>
      </c>
    </row>
    <row r="56584">
      <c r="B56584" t="s">
        <v>56755</v>
      </c>
    </row>
    <row r="56585">
      <c r="B56585" t="s">
        <v>56756</v>
      </c>
    </row>
    <row r="56586">
      <c r="B56586" t="s">
        <v>56757</v>
      </c>
    </row>
    <row r="56587">
      <c r="B56587" t="s">
        <v>56758</v>
      </c>
    </row>
    <row r="56588">
      <c r="B56588" t="s">
        <v>56759</v>
      </c>
    </row>
    <row r="56589">
      <c r="B56589" t="s">
        <v>56760</v>
      </c>
    </row>
    <row r="56590">
      <c r="B56590" t="s">
        <v>56761</v>
      </c>
    </row>
    <row r="56591">
      <c r="B56591" t="s">
        <v>56762</v>
      </c>
    </row>
    <row r="56592">
      <c r="B56592" t="s">
        <v>56763</v>
      </c>
    </row>
    <row r="56593">
      <c r="B56593" t="s">
        <v>56764</v>
      </c>
    </row>
    <row r="56594">
      <c r="B56594" t="s">
        <v>56765</v>
      </c>
    </row>
    <row r="56595">
      <c r="B56595" t="s">
        <v>56766</v>
      </c>
    </row>
    <row r="56596">
      <c r="B56596" t="s">
        <v>56767</v>
      </c>
    </row>
    <row r="56597">
      <c r="B56597" t="s">
        <v>56768</v>
      </c>
    </row>
    <row r="56598">
      <c r="B56598" t="s">
        <v>56769</v>
      </c>
    </row>
    <row r="56599">
      <c r="B56599" t="s">
        <v>56770</v>
      </c>
    </row>
    <row r="56600">
      <c r="B56600" t="s">
        <v>56771</v>
      </c>
    </row>
    <row r="56601">
      <c r="B56601" t="s">
        <v>56772</v>
      </c>
    </row>
    <row r="56602">
      <c r="B56602" t="s">
        <v>56773</v>
      </c>
    </row>
    <row r="56603">
      <c r="B56603" t="s">
        <v>56774</v>
      </c>
    </row>
    <row r="56604">
      <c r="B56604" t="s">
        <v>56775</v>
      </c>
    </row>
    <row r="56605">
      <c r="B56605" t="s">
        <v>56776</v>
      </c>
    </row>
    <row r="56606">
      <c r="B56606" t="s">
        <v>56777</v>
      </c>
    </row>
    <row r="56607">
      <c r="B56607" t="s">
        <v>56778</v>
      </c>
    </row>
    <row r="56608">
      <c r="B56608" t="s">
        <v>56779</v>
      </c>
    </row>
    <row r="56609">
      <c r="B56609" t="s">
        <v>56780</v>
      </c>
    </row>
    <row r="56610">
      <c r="B56610" t="s">
        <v>56781</v>
      </c>
    </row>
    <row r="56611">
      <c r="B56611" t="s">
        <v>56782</v>
      </c>
    </row>
    <row r="56612">
      <c r="B56612" t="s">
        <v>56783</v>
      </c>
    </row>
    <row r="56613">
      <c r="B56613" t="s">
        <v>56784</v>
      </c>
    </row>
    <row r="56614">
      <c r="B56614" t="s">
        <v>56785</v>
      </c>
    </row>
    <row r="56615">
      <c r="B56615" t="s">
        <v>56786</v>
      </c>
    </row>
    <row r="56616">
      <c r="B56616" t="s">
        <v>56787</v>
      </c>
    </row>
    <row r="56617">
      <c r="B56617" t="s">
        <v>56788</v>
      </c>
    </row>
    <row r="56618">
      <c r="B56618" t="s">
        <v>56789</v>
      </c>
    </row>
    <row r="56619">
      <c r="B56619" t="s">
        <v>56790</v>
      </c>
    </row>
    <row r="56620">
      <c r="B56620" t="s">
        <v>56791</v>
      </c>
    </row>
    <row r="56621">
      <c r="B56621" t="s">
        <v>56792</v>
      </c>
    </row>
    <row r="56622">
      <c r="B56622" t="s">
        <v>56793</v>
      </c>
    </row>
    <row r="56623">
      <c r="B56623" t="s">
        <v>56794</v>
      </c>
    </row>
    <row r="56624">
      <c r="B56624" t="s">
        <v>56795</v>
      </c>
    </row>
    <row r="56625">
      <c r="B56625" t="s">
        <v>56796</v>
      </c>
    </row>
    <row r="56626">
      <c r="B56626" t="s">
        <v>56797</v>
      </c>
    </row>
    <row r="56627">
      <c r="B56627" t="s">
        <v>56798</v>
      </c>
    </row>
    <row r="56628">
      <c r="B56628" t="s">
        <v>56799</v>
      </c>
    </row>
    <row r="56629">
      <c r="B56629" t="s">
        <v>56800</v>
      </c>
    </row>
    <row r="56630">
      <c r="B56630" t="s">
        <v>56801</v>
      </c>
    </row>
    <row r="56631">
      <c r="B56631" t="s">
        <v>56802</v>
      </c>
    </row>
    <row r="56632">
      <c r="B56632" t="s">
        <v>56803</v>
      </c>
    </row>
    <row r="56633">
      <c r="B56633" t="s">
        <v>56804</v>
      </c>
    </row>
    <row r="56634">
      <c r="B56634" t="s">
        <v>56805</v>
      </c>
    </row>
    <row r="56635">
      <c r="B56635" t="s">
        <v>56806</v>
      </c>
    </row>
    <row r="56636">
      <c r="B56636" t="s">
        <v>56807</v>
      </c>
    </row>
    <row r="56637">
      <c r="B56637" t="s">
        <v>56808</v>
      </c>
    </row>
    <row r="56638">
      <c r="B56638" t="s">
        <v>56809</v>
      </c>
    </row>
    <row r="56639">
      <c r="B56639" t="s">
        <v>56810</v>
      </c>
    </row>
    <row r="56640">
      <c r="B56640" t="s">
        <v>56811</v>
      </c>
    </row>
    <row r="56641">
      <c r="B56641" t="s">
        <v>56812</v>
      </c>
    </row>
    <row r="56642">
      <c r="B56642" t="s">
        <v>56813</v>
      </c>
    </row>
    <row r="56643">
      <c r="B56643" t="s">
        <v>56814</v>
      </c>
    </row>
    <row r="56644">
      <c r="B56644" t="s">
        <v>56815</v>
      </c>
    </row>
    <row r="56645">
      <c r="B56645" t="s">
        <v>56816</v>
      </c>
    </row>
    <row r="56646">
      <c r="B56646" t="s">
        <v>56817</v>
      </c>
    </row>
    <row r="56647">
      <c r="B56647" t="s">
        <v>56818</v>
      </c>
    </row>
    <row r="56648">
      <c r="B56648" t="s">
        <v>56819</v>
      </c>
    </row>
    <row r="56649">
      <c r="B56649" t="s">
        <v>56820</v>
      </c>
    </row>
    <row r="56650">
      <c r="B56650" t="s">
        <v>56821</v>
      </c>
    </row>
    <row r="56651">
      <c r="B56651" t="s">
        <v>56822</v>
      </c>
    </row>
    <row r="56652">
      <c r="B56652" t="s">
        <v>56823</v>
      </c>
    </row>
    <row r="56653">
      <c r="B56653" t="s">
        <v>56824</v>
      </c>
    </row>
    <row r="56654">
      <c r="B56654" t="s">
        <v>56825</v>
      </c>
    </row>
    <row r="56655">
      <c r="B56655" t="s">
        <v>56826</v>
      </c>
    </row>
    <row r="56656">
      <c r="B56656" t="s">
        <v>56827</v>
      </c>
    </row>
    <row r="56657">
      <c r="B56657" t="s">
        <v>56828</v>
      </c>
    </row>
    <row r="56658">
      <c r="B56658" t="s">
        <v>56829</v>
      </c>
    </row>
    <row r="56659">
      <c r="B56659" t="s">
        <v>56830</v>
      </c>
    </row>
    <row r="56660">
      <c r="B56660" t="s">
        <v>56831</v>
      </c>
    </row>
    <row r="56661">
      <c r="B56661" t="s">
        <v>56832</v>
      </c>
    </row>
    <row r="56662">
      <c r="B56662" t="s">
        <v>56833</v>
      </c>
    </row>
    <row r="56663">
      <c r="B56663" t="s">
        <v>56834</v>
      </c>
    </row>
    <row r="56664">
      <c r="B56664" t="s">
        <v>56835</v>
      </c>
    </row>
    <row r="56665">
      <c r="B56665" t="s">
        <v>56836</v>
      </c>
    </row>
    <row r="56666">
      <c r="B56666" t="s">
        <v>56837</v>
      </c>
    </row>
    <row r="56667">
      <c r="B56667" t="s">
        <v>56838</v>
      </c>
    </row>
    <row r="56668">
      <c r="B56668" t="s">
        <v>56839</v>
      </c>
    </row>
    <row r="56669">
      <c r="B56669" t="s">
        <v>56840</v>
      </c>
    </row>
    <row r="56670">
      <c r="B56670" t="s">
        <v>56841</v>
      </c>
    </row>
    <row r="56671">
      <c r="B56671" t="s">
        <v>56842</v>
      </c>
    </row>
    <row r="56672">
      <c r="B56672" t="s">
        <v>56843</v>
      </c>
    </row>
    <row r="56673">
      <c r="B56673" t="s">
        <v>56844</v>
      </c>
    </row>
    <row r="56674">
      <c r="B56674" t="s">
        <v>56845</v>
      </c>
    </row>
    <row r="56675">
      <c r="B56675" t="s">
        <v>56846</v>
      </c>
    </row>
    <row r="56676">
      <c r="B56676" t="s">
        <v>56847</v>
      </c>
    </row>
    <row r="56677">
      <c r="B56677" t="s">
        <v>56848</v>
      </c>
    </row>
    <row r="56678">
      <c r="B56678" t="s">
        <v>56849</v>
      </c>
    </row>
    <row r="56679">
      <c r="B56679" t="s">
        <v>56850</v>
      </c>
    </row>
    <row r="56680">
      <c r="B56680" t="s">
        <v>56851</v>
      </c>
    </row>
    <row r="56681">
      <c r="B56681" t="s">
        <v>56852</v>
      </c>
    </row>
    <row r="56682">
      <c r="B56682" t="s">
        <v>56853</v>
      </c>
    </row>
    <row r="56683">
      <c r="B56683" t="s">
        <v>56854</v>
      </c>
    </row>
    <row r="56684">
      <c r="B56684" t="s">
        <v>56855</v>
      </c>
    </row>
    <row r="56685">
      <c r="B56685" t="s">
        <v>56856</v>
      </c>
    </row>
    <row r="56686">
      <c r="B56686" t="s">
        <v>56857</v>
      </c>
    </row>
    <row r="56687">
      <c r="B56687" t="s">
        <v>56858</v>
      </c>
    </row>
    <row r="56688">
      <c r="B56688" t="s">
        <v>56859</v>
      </c>
    </row>
    <row r="56689">
      <c r="B56689" t="s">
        <v>56860</v>
      </c>
    </row>
    <row r="56690">
      <c r="B56690" t="s">
        <v>56861</v>
      </c>
    </row>
    <row r="56691">
      <c r="B56691" t="s">
        <v>56862</v>
      </c>
    </row>
    <row r="56692">
      <c r="B56692" t="s">
        <v>56863</v>
      </c>
    </row>
    <row r="56693">
      <c r="B56693" t="s">
        <v>56864</v>
      </c>
    </row>
    <row r="56694">
      <c r="B56694" t="s">
        <v>56865</v>
      </c>
    </row>
    <row r="56695">
      <c r="B56695" t="s">
        <v>56866</v>
      </c>
    </row>
    <row r="56696">
      <c r="B56696" t="s">
        <v>56867</v>
      </c>
    </row>
    <row r="56697">
      <c r="B56697" t="s">
        <v>56868</v>
      </c>
    </row>
    <row r="56698">
      <c r="B56698" t="s">
        <v>56869</v>
      </c>
    </row>
    <row r="56699">
      <c r="B56699" t="s">
        <v>56870</v>
      </c>
    </row>
    <row r="56700">
      <c r="B56700" t="s">
        <v>56871</v>
      </c>
    </row>
    <row r="56701">
      <c r="B56701" t="s">
        <v>56872</v>
      </c>
    </row>
    <row r="56702">
      <c r="B56702" t="s">
        <v>56873</v>
      </c>
    </row>
    <row r="56703">
      <c r="B56703" t="s">
        <v>56874</v>
      </c>
    </row>
    <row r="56704">
      <c r="B56704" t="s">
        <v>56875</v>
      </c>
    </row>
    <row r="56705">
      <c r="B56705" t="s">
        <v>56876</v>
      </c>
    </row>
    <row r="56706">
      <c r="B56706" t="s">
        <v>56877</v>
      </c>
    </row>
    <row r="56707">
      <c r="B56707" t="s">
        <v>56878</v>
      </c>
    </row>
    <row r="56708">
      <c r="B56708" t="s">
        <v>56879</v>
      </c>
    </row>
    <row r="56709">
      <c r="B56709" t="s">
        <v>56880</v>
      </c>
    </row>
    <row r="56710">
      <c r="B56710" t="s">
        <v>56881</v>
      </c>
    </row>
    <row r="56711">
      <c r="B56711" t="s">
        <v>56882</v>
      </c>
    </row>
    <row r="56712">
      <c r="B56712" t="s">
        <v>56883</v>
      </c>
    </row>
    <row r="56713">
      <c r="B56713" t="s">
        <v>56884</v>
      </c>
    </row>
    <row r="56714">
      <c r="B56714" t="s">
        <v>56885</v>
      </c>
    </row>
    <row r="56715">
      <c r="B56715" t="s">
        <v>56886</v>
      </c>
    </row>
    <row r="56716">
      <c r="B56716" t="s">
        <v>56887</v>
      </c>
    </row>
    <row r="56717">
      <c r="B56717" t="s">
        <v>56888</v>
      </c>
    </row>
    <row r="56718">
      <c r="B56718" t="s">
        <v>56889</v>
      </c>
    </row>
    <row r="56719">
      <c r="B56719" t="s">
        <v>56890</v>
      </c>
    </row>
    <row r="56720">
      <c r="B56720" t="s">
        <v>56891</v>
      </c>
    </row>
    <row r="56721">
      <c r="B56721" t="s">
        <v>56892</v>
      </c>
    </row>
    <row r="56722">
      <c r="B56722" t="s">
        <v>56893</v>
      </c>
    </row>
    <row r="56723">
      <c r="B56723" t="s">
        <v>56894</v>
      </c>
    </row>
    <row r="56724">
      <c r="B56724" t="s">
        <v>56895</v>
      </c>
    </row>
    <row r="56725">
      <c r="B56725" t="s">
        <v>56896</v>
      </c>
    </row>
    <row r="56726">
      <c r="B56726" t="s">
        <v>56897</v>
      </c>
    </row>
    <row r="56727">
      <c r="B56727" t="s">
        <v>56898</v>
      </c>
    </row>
    <row r="56728">
      <c r="B56728" t="s">
        <v>56899</v>
      </c>
    </row>
    <row r="56729">
      <c r="B56729" t="s">
        <v>56900</v>
      </c>
    </row>
    <row r="56730">
      <c r="B56730" t="s">
        <v>56901</v>
      </c>
    </row>
    <row r="56731">
      <c r="B56731" t="s">
        <v>56902</v>
      </c>
    </row>
    <row r="56732">
      <c r="B56732" t="s">
        <v>56903</v>
      </c>
    </row>
    <row r="56733">
      <c r="B56733" t="s">
        <v>56904</v>
      </c>
    </row>
    <row r="56734">
      <c r="B56734" t="s">
        <v>56905</v>
      </c>
    </row>
    <row r="56735">
      <c r="B56735" t="s">
        <v>56906</v>
      </c>
    </row>
    <row r="56736">
      <c r="B56736" t="s">
        <v>56907</v>
      </c>
    </row>
    <row r="56737">
      <c r="B56737" t="s">
        <v>56908</v>
      </c>
    </row>
    <row r="56738">
      <c r="B56738" t="s">
        <v>56909</v>
      </c>
    </row>
    <row r="56739">
      <c r="B56739" t="s">
        <v>56910</v>
      </c>
    </row>
    <row r="56740">
      <c r="B56740" t="s">
        <v>56911</v>
      </c>
    </row>
    <row r="56741">
      <c r="B56741" t="s">
        <v>56912</v>
      </c>
    </row>
    <row r="56742">
      <c r="B56742" t="s">
        <v>56913</v>
      </c>
    </row>
    <row r="56743">
      <c r="B56743" t="s">
        <v>56914</v>
      </c>
    </row>
    <row r="56744">
      <c r="B56744" t="s">
        <v>56915</v>
      </c>
    </row>
    <row r="56745">
      <c r="B56745" t="s">
        <v>56916</v>
      </c>
    </row>
    <row r="56746">
      <c r="B56746" t="s">
        <v>56917</v>
      </c>
    </row>
    <row r="56747">
      <c r="B56747" t="s">
        <v>56918</v>
      </c>
    </row>
    <row r="56748">
      <c r="B56748" t="s">
        <v>56919</v>
      </c>
    </row>
    <row r="56749">
      <c r="B56749" t="s">
        <v>56920</v>
      </c>
    </row>
    <row r="56750">
      <c r="B56750" t="s">
        <v>56921</v>
      </c>
    </row>
    <row r="56751">
      <c r="B56751" t="s">
        <v>56922</v>
      </c>
    </row>
    <row r="56752">
      <c r="B56752" t="s">
        <v>56923</v>
      </c>
    </row>
    <row r="56753">
      <c r="B56753" t="s">
        <v>56924</v>
      </c>
    </row>
    <row r="56754">
      <c r="B56754" t="s">
        <v>56925</v>
      </c>
    </row>
    <row r="56755">
      <c r="B56755" t="s">
        <v>56926</v>
      </c>
    </row>
    <row r="56756">
      <c r="B56756" t="s">
        <v>56927</v>
      </c>
    </row>
    <row r="56757">
      <c r="B56757" t="s">
        <v>56928</v>
      </c>
    </row>
    <row r="56758">
      <c r="B56758" t="s">
        <v>56929</v>
      </c>
    </row>
    <row r="56759">
      <c r="B56759" t="s">
        <v>56930</v>
      </c>
    </row>
    <row r="56760">
      <c r="B56760" t="s">
        <v>56931</v>
      </c>
    </row>
    <row r="56761">
      <c r="B56761" t="s">
        <v>56932</v>
      </c>
    </row>
    <row r="56762">
      <c r="B56762" t="s">
        <v>56933</v>
      </c>
    </row>
    <row r="56763">
      <c r="B56763" t="s">
        <v>56934</v>
      </c>
    </row>
    <row r="56764">
      <c r="B56764" t="s">
        <v>56935</v>
      </c>
    </row>
    <row r="56765">
      <c r="B56765" t="s">
        <v>56936</v>
      </c>
    </row>
    <row r="56766">
      <c r="B56766" t="s">
        <v>56937</v>
      </c>
    </row>
    <row r="56767">
      <c r="B56767" t="s">
        <v>56938</v>
      </c>
    </row>
    <row r="56768">
      <c r="B56768" t="s">
        <v>56939</v>
      </c>
    </row>
    <row r="56769">
      <c r="B56769" t="s">
        <v>56940</v>
      </c>
    </row>
    <row r="56770">
      <c r="B56770" t="s">
        <v>56941</v>
      </c>
    </row>
    <row r="56771">
      <c r="B56771" t="s">
        <v>56942</v>
      </c>
    </row>
    <row r="56772">
      <c r="B56772" t="s">
        <v>56943</v>
      </c>
    </row>
    <row r="56773">
      <c r="B56773" t="s">
        <v>56944</v>
      </c>
    </row>
    <row r="56774">
      <c r="B56774" t="s">
        <v>56945</v>
      </c>
    </row>
    <row r="56775">
      <c r="B56775" t="s">
        <v>56946</v>
      </c>
    </row>
    <row r="56776">
      <c r="B56776" t="s">
        <v>56947</v>
      </c>
    </row>
    <row r="56777">
      <c r="B56777" t="s">
        <v>56948</v>
      </c>
    </row>
    <row r="56778">
      <c r="B56778" t="s">
        <v>56949</v>
      </c>
    </row>
    <row r="56779">
      <c r="B56779" t="s">
        <v>56950</v>
      </c>
    </row>
    <row r="56780">
      <c r="B56780" t="s">
        <v>56951</v>
      </c>
    </row>
    <row r="56781">
      <c r="B56781" t="s">
        <v>56952</v>
      </c>
    </row>
    <row r="56782">
      <c r="B56782" t="s">
        <v>56953</v>
      </c>
    </row>
    <row r="56783">
      <c r="B56783" t="s">
        <v>56954</v>
      </c>
    </row>
    <row r="56784">
      <c r="B56784" t="s">
        <v>56955</v>
      </c>
    </row>
    <row r="56785">
      <c r="B56785" t="s">
        <v>56956</v>
      </c>
    </row>
    <row r="56786">
      <c r="B56786" t="s">
        <v>56957</v>
      </c>
    </row>
    <row r="56787">
      <c r="B56787" t="s">
        <v>56958</v>
      </c>
    </row>
    <row r="56788">
      <c r="B56788" t="s">
        <v>56959</v>
      </c>
    </row>
    <row r="56789">
      <c r="B56789" t="s">
        <v>56960</v>
      </c>
    </row>
    <row r="56790">
      <c r="B56790" t="s">
        <v>56961</v>
      </c>
    </row>
    <row r="56791">
      <c r="B56791" t="s">
        <v>56962</v>
      </c>
    </row>
    <row r="56792">
      <c r="B56792" t="s">
        <v>56963</v>
      </c>
    </row>
    <row r="56793">
      <c r="B56793" t="s">
        <v>56964</v>
      </c>
    </row>
    <row r="56794">
      <c r="B56794" t="s">
        <v>56965</v>
      </c>
    </row>
    <row r="56795">
      <c r="B56795" t="s">
        <v>56966</v>
      </c>
    </row>
    <row r="56796">
      <c r="B56796" t="s">
        <v>56967</v>
      </c>
    </row>
    <row r="56797">
      <c r="B56797" t="s">
        <v>56968</v>
      </c>
    </row>
    <row r="56798">
      <c r="B56798" t="s">
        <v>56969</v>
      </c>
    </row>
    <row r="56799">
      <c r="B56799" t="s">
        <v>56970</v>
      </c>
    </row>
    <row r="56800">
      <c r="B56800" t="s">
        <v>56971</v>
      </c>
    </row>
    <row r="56801">
      <c r="B56801" t="s">
        <v>56972</v>
      </c>
    </row>
    <row r="56802">
      <c r="B56802" t="s">
        <v>56973</v>
      </c>
    </row>
    <row r="56803">
      <c r="B56803" t="s">
        <v>56974</v>
      </c>
    </row>
    <row r="56804">
      <c r="B56804" t="s">
        <v>56975</v>
      </c>
    </row>
    <row r="56805">
      <c r="B56805" t="s">
        <v>56976</v>
      </c>
    </row>
    <row r="56806">
      <c r="B56806" t="s">
        <v>56977</v>
      </c>
    </row>
    <row r="56807">
      <c r="B56807" t="s">
        <v>56978</v>
      </c>
    </row>
    <row r="56808">
      <c r="B56808" t="s">
        <v>56979</v>
      </c>
    </row>
    <row r="56809">
      <c r="B56809" t="s">
        <v>56980</v>
      </c>
    </row>
    <row r="56810">
      <c r="B56810" t="s">
        <v>56981</v>
      </c>
    </row>
    <row r="56811">
      <c r="B56811" t="s">
        <v>56982</v>
      </c>
    </row>
    <row r="56812">
      <c r="B56812" t="s">
        <v>56983</v>
      </c>
    </row>
    <row r="56813">
      <c r="B56813" t="s">
        <v>56984</v>
      </c>
    </row>
    <row r="56814">
      <c r="B56814" t="s">
        <v>56985</v>
      </c>
    </row>
    <row r="56815">
      <c r="B56815" t="s">
        <v>56986</v>
      </c>
    </row>
    <row r="56816">
      <c r="B56816" t="s">
        <v>56987</v>
      </c>
    </row>
    <row r="56817">
      <c r="B56817" t="s">
        <v>56988</v>
      </c>
    </row>
    <row r="56818">
      <c r="B56818" t="s">
        <v>56989</v>
      </c>
    </row>
    <row r="56819">
      <c r="B56819" t="s">
        <v>56990</v>
      </c>
    </row>
    <row r="56820">
      <c r="B56820" t="s">
        <v>56991</v>
      </c>
    </row>
    <row r="56821">
      <c r="B56821" t="s">
        <v>56992</v>
      </c>
    </row>
    <row r="56822">
      <c r="B56822" t="s">
        <v>56993</v>
      </c>
    </row>
    <row r="56823">
      <c r="B56823" t="s">
        <v>56994</v>
      </c>
    </row>
    <row r="56824">
      <c r="B56824" t="s">
        <v>56995</v>
      </c>
    </row>
    <row r="56825">
      <c r="B56825" t="s">
        <v>56996</v>
      </c>
    </row>
    <row r="56826">
      <c r="B56826" t="s">
        <v>56997</v>
      </c>
    </row>
    <row r="56827">
      <c r="B56827" t="s">
        <v>56998</v>
      </c>
    </row>
    <row r="56828">
      <c r="B56828" t="s">
        <v>56999</v>
      </c>
    </row>
    <row r="56829">
      <c r="B56829" t="s">
        <v>57000</v>
      </c>
    </row>
    <row r="56830">
      <c r="B56830" t="s">
        <v>57001</v>
      </c>
    </row>
    <row r="56831">
      <c r="B56831" t="s">
        <v>57002</v>
      </c>
    </row>
    <row r="56832">
      <c r="B56832" t="s">
        <v>57003</v>
      </c>
    </row>
    <row r="56833">
      <c r="B56833" t="s">
        <v>57004</v>
      </c>
    </row>
    <row r="56834">
      <c r="B56834" t="s">
        <v>57005</v>
      </c>
    </row>
    <row r="56835">
      <c r="B56835" t="s">
        <v>57006</v>
      </c>
    </row>
    <row r="56836">
      <c r="B56836" t="s">
        <v>57007</v>
      </c>
    </row>
    <row r="56837">
      <c r="B56837" t="s">
        <v>57008</v>
      </c>
    </row>
    <row r="56838">
      <c r="B56838" t="s">
        <v>57009</v>
      </c>
    </row>
    <row r="56839">
      <c r="B56839" t="s">
        <v>57010</v>
      </c>
    </row>
    <row r="56840">
      <c r="B56840" t="s">
        <v>57011</v>
      </c>
    </row>
    <row r="56841">
      <c r="B56841" t="s">
        <v>57012</v>
      </c>
    </row>
    <row r="56842">
      <c r="B56842" t="s">
        <v>57013</v>
      </c>
    </row>
    <row r="56843">
      <c r="B56843" t="s">
        <v>57014</v>
      </c>
    </row>
    <row r="56844">
      <c r="B56844" t="s">
        <v>57015</v>
      </c>
    </row>
    <row r="56845">
      <c r="B56845" t="s">
        <v>57016</v>
      </c>
    </row>
    <row r="56846">
      <c r="B56846" t="s">
        <v>57017</v>
      </c>
    </row>
    <row r="56847">
      <c r="B56847" t="s">
        <v>57018</v>
      </c>
    </row>
    <row r="56848">
      <c r="B56848" t="s">
        <v>57019</v>
      </c>
    </row>
    <row r="56849">
      <c r="B56849" t="s">
        <v>57020</v>
      </c>
    </row>
    <row r="56850">
      <c r="B56850" t="s">
        <v>57021</v>
      </c>
    </row>
    <row r="56851">
      <c r="B56851" t="s">
        <v>57022</v>
      </c>
    </row>
    <row r="56852">
      <c r="B56852" t="s">
        <v>57023</v>
      </c>
    </row>
    <row r="56853">
      <c r="B56853" t="s">
        <v>57024</v>
      </c>
    </row>
    <row r="56854">
      <c r="B56854" t="s">
        <v>57025</v>
      </c>
    </row>
    <row r="56855">
      <c r="B56855" t="s">
        <v>57026</v>
      </c>
    </row>
    <row r="56856">
      <c r="B56856" t="s">
        <v>57027</v>
      </c>
    </row>
    <row r="56857">
      <c r="B56857" t="s">
        <v>57028</v>
      </c>
    </row>
    <row r="56858">
      <c r="B56858" t="s">
        <v>57029</v>
      </c>
    </row>
    <row r="56859">
      <c r="B56859" t="s">
        <v>57030</v>
      </c>
    </row>
    <row r="56860">
      <c r="B56860" t="s">
        <v>57031</v>
      </c>
    </row>
    <row r="56861">
      <c r="B56861" t="s">
        <v>57032</v>
      </c>
    </row>
    <row r="56862">
      <c r="B56862" t="s">
        <v>57033</v>
      </c>
    </row>
    <row r="56863">
      <c r="B56863" t="s">
        <v>57034</v>
      </c>
    </row>
    <row r="56864">
      <c r="B56864" t="s">
        <v>57035</v>
      </c>
    </row>
    <row r="56865">
      <c r="B56865" t="s">
        <v>57036</v>
      </c>
    </row>
    <row r="56866">
      <c r="B56866" t="s">
        <v>57037</v>
      </c>
    </row>
    <row r="56867">
      <c r="B56867" t="s">
        <v>57038</v>
      </c>
    </row>
    <row r="56868">
      <c r="B56868" t="s">
        <v>57039</v>
      </c>
    </row>
    <row r="56869">
      <c r="B56869" t="s">
        <v>57040</v>
      </c>
    </row>
    <row r="56870">
      <c r="B56870" t="s">
        <v>57041</v>
      </c>
    </row>
    <row r="56871">
      <c r="B56871" t="s">
        <v>57042</v>
      </c>
    </row>
    <row r="56872">
      <c r="B56872" t="s">
        <v>57043</v>
      </c>
    </row>
    <row r="56873">
      <c r="B56873" t="s">
        <v>57044</v>
      </c>
    </row>
    <row r="56874">
      <c r="B56874" t="s">
        <v>57045</v>
      </c>
    </row>
    <row r="56875">
      <c r="B56875" t="s">
        <v>57046</v>
      </c>
    </row>
    <row r="56876">
      <c r="B56876" t="s">
        <v>57047</v>
      </c>
    </row>
    <row r="56877">
      <c r="B56877" t="s">
        <v>57048</v>
      </c>
    </row>
    <row r="56878">
      <c r="B56878" t="s">
        <v>57049</v>
      </c>
    </row>
    <row r="56879">
      <c r="B56879" t="s">
        <v>57050</v>
      </c>
    </row>
    <row r="56880">
      <c r="B56880" t="s">
        <v>57051</v>
      </c>
    </row>
    <row r="56881">
      <c r="B56881" t="s">
        <v>57052</v>
      </c>
    </row>
    <row r="56882">
      <c r="B56882" t="s">
        <v>57053</v>
      </c>
    </row>
    <row r="56883">
      <c r="B56883" t="s">
        <v>57054</v>
      </c>
    </row>
    <row r="56884">
      <c r="B56884" t="s">
        <v>57055</v>
      </c>
    </row>
    <row r="56885">
      <c r="B56885" t="s">
        <v>57056</v>
      </c>
    </row>
    <row r="56886">
      <c r="B56886" t="s">
        <v>57057</v>
      </c>
    </row>
    <row r="56887">
      <c r="B56887" t="s">
        <v>57058</v>
      </c>
    </row>
    <row r="56888">
      <c r="B56888" t="s">
        <v>57059</v>
      </c>
    </row>
    <row r="56889">
      <c r="B56889" t="s">
        <v>57060</v>
      </c>
    </row>
    <row r="56890">
      <c r="B56890" t="s">
        <v>57061</v>
      </c>
    </row>
    <row r="56891">
      <c r="B56891" t="s">
        <v>57062</v>
      </c>
    </row>
    <row r="56892">
      <c r="B56892" t="s">
        <v>57063</v>
      </c>
    </row>
    <row r="56893">
      <c r="B56893" t="s">
        <v>57064</v>
      </c>
    </row>
    <row r="56894">
      <c r="B56894" t="s">
        <v>57065</v>
      </c>
    </row>
    <row r="56895">
      <c r="B56895" t="s">
        <v>57066</v>
      </c>
    </row>
    <row r="56896">
      <c r="B56896" t="s">
        <v>57067</v>
      </c>
    </row>
    <row r="56897">
      <c r="B56897" t="s">
        <v>57068</v>
      </c>
    </row>
    <row r="56898">
      <c r="B56898" t="s">
        <v>57069</v>
      </c>
    </row>
    <row r="56899">
      <c r="B56899" t="s">
        <v>57070</v>
      </c>
    </row>
    <row r="56900">
      <c r="B56900" t="s">
        <v>57071</v>
      </c>
    </row>
    <row r="56901">
      <c r="B56901" t="s">
        <v>57072</v>
      </c>
    </row>
    <row r="56902">
      <c r="B56902" t="s">
        <v>57073</v>
      </c>
    </row>
    <row r="56903">
      <c r="B56903" t="s">
        <v>57074</v>
      </c>
    </row>
    <row r="56904">
      <c r="B56904" t="s">
        <v>57075</v>
      </c>
    </row>
    <row r="56905">
      <c r="B56905" t="s">
        <v>57076</v>
      </c>
    </row>
    <row r="56906">
      <c r="B56906" t="s">
        <v>57077</v>
      </c>
    </row>
    <row r="56907">
      <c r="B56907" t="s">
        <v>57078</v>
      </c>
    </row>
    <row r="56908">
      <c r="B56908" t="s">
        <v>57079</v>
      </c>
    </row>
    <row r="56909">
      <c r="B56909" t="s">
        <v>57080</v>
      </c>
    </row>
    <row r="56910">
      <c r="B56910" t="s">
        <v>57081</v>
      </c>
    </row>
    <row r="56911">
      <c r="B56911" t="s">
        <v>57082</v>
      </c>
    </row>
    <row r="56912">
      <c r="B56912" t="s">
        <v>57083</v>
      </c>
    </row>
    <row r="56913">
      <c r="B56913" t="s">
        <v>57084</v>
      </c>
    </row>
    <row r="56914">
      <c r="B56914" t="s">
        <v>57085</v>
      </c>
    </row>
    <row r="56915">
      <c r="B56915" t="s">
        <v>57086</v>
      </c>
    </row>
    <row r="56916">
      <c r="B56916" t="s">
        <v>57087</v>
      </c>
    </row>
    <row r="56917">
      <c r="B56917" t="s">
        <v>57088</v>
      </c>
    </row>
    <row r="56918">
      <c r="B56918" t="s">
        <v>57089</v>
      </c>
    </row>
    <row r="56919">
      <c r="B56919" t="s">
        <v>57090</v>
      </c>
    </row>
    <row r="56920">
      <c r="B56920" t="s">
        <v>57091</v>
      </c>
    </row>
    <row r="56921">
      <c r="B56921" t="s">
        <v>57092</v>
      </c>
    </row>
    <row r="56922">
      <c r="B56922" t="s">
        <v>57093</v>
      </c>
    </row>
    <row r="56923">
      <c r="B56923" t="s">
        <v>57094</v>
      </c>
    </row>
    <row r="56924">
      <c r="B56924" t="s">
        <v>57095</v>
      </c>
    </row>
    <row r="56925">
      <c r="B56925" t="s">
        <v>57096</v>
      </c>
    </row>
    <row r="56926">
      <c r="B56926" t="s">
        <v>57097</v>
      </c>
    </row>
    <row r="56927">
      <c r="B56927" t="s">
        <v>57098</v>
      </c>
    </row>
    <row r="56928">
      <c r="B56928" t="s">
        <v>57099</v>
      </c>
    </row>
    <row r="56929">
      <c r="B56929" t="s">
        <v>57100</v>
      </c>
    </row>
    <row r="56930">
      <c r="B56930" t="s">
        <v>57101</v>
      </c>
    </row>
    <row r="56931">
      <c r="B56931" t="s">
        <v>57102</v>
      </c>
    </row>
    <row r="56932">
      <c r="B56932" t="s">
        <v>57103</v>
      </c>
    </row>
    <row r="56933">
      <c r="B56933" t="s">
        <v>57104</v>
      </c>
    </row>
    <row r="56934">
      <c r="B56934" t="s">
        <v>57105</v>
      </c>
    </row>
    <row r="56935">
      <c r="B56935" t="s">
        <v>57106</v>
      </c>
    </row>
    <row r="56936">
      <c r="B56936" t="s">
        <v>57107</v>
      </c>
    </row>
    <row r="56937">
      <c r="B56937" t="s">
        <v>57108</v>
      </c>
    </row>
    <row r="56938">
      <c r="B56938" t="s">
        <v>57109</v>
      </c>
    </row>
    <row r="56939">
      <c r="B56939" t="s">
        <v>57110</v>
      </c>
    </row>
    <row r="56940">
      <c r="B56940" t="s">
        <v>57111</v>
      </c>
    </row>
    <row r="56941">
      <c r="B56941" t="s">
        <v>57112</v>
      </c>
    </row>
    <row r="56942">
      <c r="B56942" t="s">
        <v>57113</v>
      </c>
    </row>
    <row r="56943">
      <c r="B56943" t="s">
        <v>57114</v>
      </c>
    </row>
    <row r="56944">
      <c r="B56944" t="s">
        <v>57115</v>
      </c>
    </row>
    <row r="56945">
      <c r="B56945" t="s">
        <v>57116</v>
      </c>
    </row>
    <row r="56946">
      <c r="B56946" t="s">
        <v>57117</v>
      </c>
    </row>
    <row r="56947">
      <c r="B56947" t="s">
        <v>57118</v>
      </c>
    </row>
    <row r="56948">
      <c r="B56948" t="s">
        <v>57119</v>
      </c>
    </row>
    <row r="56949">
      <c r="B56949" t="s">
        <v>57120</v>
      </c>
    </row>
    <row r="56950">
      <c r="B56950" t="s">
        <v>57121</v>
      </c>
    </row>
    <row r="56951">
      <c r="B56951" t="s">
        <v>57122</v>
      </c>
    </row>
    <row r="56952">
      <c r="B56952" t="s">
        <v>57123</v>
      </c>
    </row>
    <row r="56953">
      <c r="B56953" t="s">
        <v>57124</v>
      </c>
    </row>
    <row r="56954">
      <c r="B56954" t="s">
        <v>57125</v>
      </c>
    </row>
    <row r="56955">
      <c r="B56955" t="s">
        <v>57126</v>
      </c>
    </row>
    <row r="56956">
      <c r="B56956" t="s">
        <v>57127</v>
      </c>
    </row>
    <row r="56957">
      <c r="B56957" t="s">
        <v>57128</v>
      </c>
    </row>
    <row r="56958">
      <c r="B56958" t="s">
        <v>57129</v>
      </c>
    </row>
    <row r="56959">
      <c r="B56959" t="s">
        <v>57130</v>
      </c>
    </row>
    <row r="56960">
      <c r="B56960" t="s">
        <v>57131</v>
      </c>
    </row>
    <row r="56961">
      <c r="B56961" t="s">
        <v>57132</v>
      </c>
    </row>
    <row r="56962">
      <c r="B56962" t="s">
        <v>57133</v>
      </c>
    </row>
    <row r="56963">
      <c r="B56963" t="s">
        <v>57134</v>
      </c>
    </row>
    <row r="56964">
      <c r="B56964" t="s">
        <v>57135</v>
      </c>
    </row>
    <row r="56965">
      <c r="B56965" t="s">
        <v>57136</v>
      </c>
    </row>
    <row r="56966">
      <c r="B56966" t="s">
        <v>57137</v>
      </c>
    </row>
    <row r="56967">
      <c r="B56967" t="s">
        <v>57138</v>
      </c>
    </row>
    <row r="56968">
      <c r="B56968" t="s">
        <v>57139</v>
      </c>
    </row>
    <row r="56969">
      <c r="B56969" t="s">
        <v>57140</v>
      </c>
    </row>
    <row r="56970">
      <c r="B56970" t="s">
        <v>57141</v>
      </c>
    </row>
    <row r="56971">
      <c r="B56971" t="s">
        <v>57142</v>
      </c>
    </row>
    <row r="56972">
      <c r="B56972" t="s">
        <v>57143</v>
      </c>
    </row>
    <row r="56973">
      <c r="B56973" t="s">
        <v>57144</v>
      </c>
    </row>
    <row r="56974">
      <c r="B56974" t="s">
        <v>57145</v>
      </c>
    </row>
    <row r="56975">
      <c r="B56975" t="s">
        <v>57146</v>
      </c>
    </row>
    <row r="56976">
      <c r="B56976" t="s">
        <v>57147</v>
      </c>
    </row>
    <row r="56977">
      <c r="B56977" t="s">
        <v>57148</v>
      </c>
    </row>
    <row r="56978">
      <c r="B56978" t="s">
        <v>57149</v>
      </c>
    </row>
    <row r="56979">
      <c r="B56979" t="s">
        <v>57150</v>
      </c>
    </row>
    <row r="56980">
      <c r="B56980" t="s">
        <v>57151</v>
      </c>
    </row>
    <row r="56981">
      <c r="B56981" t="s">
        <v>57152</v>
      </c>
    </row>
    <row r="56982">
      <c r="B56982" t="s">
        <v>57153</v>
      </c>
    </row>
    <row r="56983">
      <c r="B56983" t="s">
        <v>57154</v>
      </c>
    </row>
    <row r="56984">
      <c r="B56984" t="s">
        <v>57155</v>
      </c>
    </row>
    <row r="56985">
      <c r="B56985" t="s">
        <v>57156</v>
      </c>
    </row>
    <row r="56986">
      <c r="B56986" t="s">
        <v>57157</v>
      </c>
    </row>
    <row r="56987">
      <c r="B56987" t="s">
        <v>57158</v>
      </c>
    </row>
    <row r="56988">
      <c r="B56988" t="s">
        <v>57159</v>
      </c>
    </row>
    <row r="56989">
      <c r="B56989" t="s">
        <v>57160</v>
      </c>
    </row>
    <row r="56990">
      <c r="B56990" t="s">
        <v>57161</v>
      </c>
    </row>
    <row r="56991">
      <c r="B56991" t="s">
        <v>57162</v>
      </c>
    </row>
    <row r="56992">
      <c r="B56992" t="s">
        <v>57163</v>
      </c>
    </row>
    <row r="56993">
      <c r="B56993" t="s">
        <v>57164</v>
      </c>
    </row>
    <row r="56994">
      <c r="B56994" t="s">
        <v>57165</v>
      </c>
    </row>
    <row r="56995">
      <c r="B56995" t="s">
        <v>57166</v>
      </c>
    </row>
    <row r="56996">
      <c r="B56996" t="s">
        <v>57167</v>
      </c>
    </row>
    <row r="56997">
      <c r="B56997" t="s">
        <v>57168</v>
      </c>
    </row>
    <row r="56998">
      <c r="B56998" t="s">
        <v>57169</v>
      </c>
    </row>
    <row r="56999">
      <c r="B56999" t="s">
        <v>57170</v>
      </c>
    </row>
    <row r="57000">
      <c r="B57000" t="s">
        <v>57171</v>
      </c>
    </row>
    <row r="57001">
      <c r="B57001" t="s">
        <v>57172</v>
      </c>
    </row>
    <row r="57002">
      <c r="B57002" t="s">
        <v>57173</v>
      </c>
    </row>
    <row r="57003">
      <c r="B57003" t="s">
        <v>57174</v>
      </c>
    </row>
    <row r="57004">
      <c r="B57004" t="s">
        <v>57175</v>
      </c>
    </row>
    <row r="57005">
      <c r="B57005" t="s">
        <v>57176</v>
      </c>
    </row>
    <row r="57006">
      <c r="B57006" t="s">
        <v>57177</v>
      </c>
    </row>
    <row r="57007">
      <c r="B57007" t="s">
        <v>57178</v>
      </c>
    </row>
    <row r="57008">
      <c r="B57008" t="s">
        <v>57179</v>
      </c>
    </row>
    <row r="57009">
      <c r="B57009" t="s">
        <v>57180</v>
      </c>
    </row>
    <row r="57010">
      <c r="B57010" t="s">
        <v>57181</v>
      </c>
    </row>
    <row r="57011">
      <c r="B57011" t="s">
        <v>57182</v>
      </c>
    </row>
    <row r="57012">
      <c r="B57012" t="s">
        <v>57183</v>
      </c>
    </row>
    <row r="57013">
      <c r="B57013" t="s">
        <v>57184</v>
      </c>
    </row>
    <row r="57014">
      <c r="B57014" t="s">
        <v>57185</v>
      </c>
    </row>
    <row r="57015">
      <c r="B57015" t="s">
        <v>57186</v>
      </c>
    </row>
    <row r="57016">
      <c r="B57016" t="s">
        <v>57187</v>
      </c>
    </row>
    <row r="57017">
      <c r="B57017" t="s">
        <v>57188</v>
      </c>
    </row>
    <row r="57018">
      <c r="B57018" t="s">
        <v>57189</v>
      </c>
    </row>
    <row r="57019">
      <c r="B57019" t="s">
        <v>57190</v>
      </c>
    </row>
    <row r="57020">
      <c r="B57020" t="s">
        <v>57191</v>
      </c>
    </row>
    <row r="57021">
      <c r="B57021" t="s">
        <v>57192</v>
      </c>
    </row>
    <row r="57022">
      <c r="B57022" t="s">
        <v>57193</v>
      </c>
    </row>
    <row r="57023">
      <c r="B57023" t="s">
        <v>57194</v>
      </c>
    </row>
    <row r="57024">
      <c r="B57024" t="s">
        <v>57195</v>
      </c>
    </row>
    <row r="57025">
      <c r="B57025" t="s">
        <v>57196</v>
      </c>
    </row>
    <row r="57026">
      <c r="B57026" t="s">
        <v>57197</v>
      </c>
    </row>
    <row r="57027">
      <c r="B57027" t="s">
        <v>57198</v>
      </c>
    </row>
    <row r="57028">
      <c r="B57028" t="s">
        <v>57199</v>
      </c>
    </row>
    <row r="57029">
      <c r="B57029" t="s">
        <v>57200</v>
      </c>
    </row>
    <row r="57030">
      <c r="B57030" t="s">
        <v>57201</v>
      </c>
    </row>
    <row r="57031">
      <c r="B57031" t="s">
        <v>57202</v>
      </c>
    </row>
    <row r="57032">
      <c r="B57032" t="s">
        <v>57203</v>
      </c>
    </row>
    <row r="57033">
      <c r="B57033" t="s">
        <v>57204</v>
      </c>
    </row>
    <row r="57034">
      <c r="B57034" t="s">
        <v>57205</v>
      </c>
    </row>
    <row r="57035">
      <c r="B57035" t="s">
        <v>57206</v>
      </c>
    </row>
    <row r="57036">
      <c r="B57036" t="s">
        <v>57207</v>
      </c>
    </row>
    <row r="57037">
      <c r="B57037" t="s">
        <v>57208</v>
      </c>
    </row>
    <row r="57038">
      <c r="B57038" t="s">
        <v>57209</v>
      </c>
    </row>
    <row r="57039">
      <c r="B57039" t="s">
        <v>57210</v>
      </c>
    </row>
    <row r="57040">
      <c r="B57040" t="s">
        <v>57211</v>
      </c>
    </row>
    <row r="57041">
      <c r="B57041" t="s">
        <v>57212</v>
      </c>
    </row>
    <row r="57042">
      <c r="B57042" t="s">
        <v>57213</v>
      </c>
    </row>
    <row r="57043">
      <c r="B57043" t="s">
        <v>57214</v>
      </c>
    </row>
    <row r="57044">
      <c r="B57044" t="s">
        <v>57215</v>
      </c>
    </row>
    <row r="57045">
      <c r="B57045" t="s">
        <v>57216</v>
      </c>
    </row>
    <row r="57046">
      <c r="B57046" t="s">
        <v>57217</v>
      </c>
    </row>
    <row r="57047">
      <c r="B57047" t="s">
        <v>57218</v>
      </c>
    </row>
    <row r="57048">
      <c r="B57048" t="s">
        <v>57219</v>
      </c>
    </row>
    <row r="57049">
      <c r="B57049" t="s">
        <v>57220</v>
      </c>
    </row>
    <row r="57050">
      <c r="B57050" t="s">
        <v>57221</v>
      </c>
    </row>
    <row r="57051">
      <c r="B57051" t="s">
        <v>57222</v>
      </c>
    </row>
    <row r="57052">
      <c r="B57052" t="s">
        <v>57223</v>
      </c>
    </row>
    <row r="57053">
      <c r="B57053" t="s">
        <v>57224</v>
      </c>
    </row>
    <row r="57054">
      <c r="B57054" t="s">
        <v>57225</v>
      </c>
    </row>
    <row r="57055">
      <c r="B57055" t="s">
        <v>57226</v>
      </c>
    </row>
    <row r="57056">
      <c r="B57056" t="s">
        <v>57227</v>
      </c>
    </row>
    <row r="57057">
      <c r="B57057" t="s">
        <v>57228</v>
      </c>
    </row>
    <row r="57058">
      <c r="B57058" t="s">
        <v>57229</v>
      </c>
    </row>
    <row r="57059">
      <c r="B57059" t="s">
        <v>57230</v>
      </c>
    </row>
    <row r="57060">
      <c r="B57060" t="s">
        <v>57231</v>
      </c>
    </row>
    <row r="57061">
      <c r="B57061" t="s">
        <v>57232</v>
      </c>
    </row>
    <row r="57062">
      <c r="B57062" t="s">
        <v>57233</v>
      </c>
    </row>
    <row r="57063">
      <c r="B57063" t="s">
        <v>57234</v>
      </c>
    </row>
    <row r="57064">
      <c r="B57064" t="s">
        <v>57235</v>
      </c>
    </row>
    <row r="57065">
      <c r="B57065" t="s">
        <v>57236</v>
      </c>
    </row>
    <row r="57066">
      <c r="B57066" t="s">
        <v>57237</v>
      </c>
    </row>
    <row r="57067">
      <c r="B57067" t="s">
        <v>57238</v>
      </c>
    </row>
    <row r="57068">
      <c r="B57068" t="s">
        <v>57239</v>
      </c>
    </row>
    <row r="57069">
      <c r="B57069" t="s">
        <v>57240</v>
      </c>
    </row>
    <row r="57070">
      <c r="B57070" t="s">
        <v>57241</v>
      </c>
    </row>
    <row r="57071">
      <c r="B57071" t="s">
        <v>57242</v>
      </c>
    </row>
    <row r="57072">
      <c r="B57072" t="s">
        <v>57243</v>
      </c>
    </row>
    <row r="57073">
      <c r="B57073" t="s">
        <v>57244</v>
      </c>
    </row>
    <row r="57074">
      <c r="B57074" t="s">
        <v>57245</v>
      </c>
    </row>
    <row r="57075">
      <c r="B57075" t="s">
        <v>57246</v>
      </c>
    </row>
    <row r="57076">
      <c r="B57076" t="s">
        <v>57247</v>
      </c>
    </row>
    <row r="57077">
      <c r="B57077" t="s">
        <v>57248</v>
      </c>
    </row>
    <row r="57078">
      <c r="B57078" t="s">
        <v>57249</v>
      </c>
    </row>
    <row r="57079">
      <c r="B57079" t="s">
        <v>57250</v>
      </c>
    </row>
    <row r="57080">
      <c r="B57080" t="s">
        <v>57251</v>
      </c>
    </row>
    <row r="57081">
      <c r="B57081" t="s">
        <v>57252</v>
      </c>
    </row>
    <row r="57082">
      <c r="B57082" t="s">
        <v>57253</v>
      </c>
    </row>
    <row r="57083">
      <c r="B57083" t="s">
        <v>57254</v>
      </c>
    </row>
    <row r="57084">
      <c r="B57084" t="s">
        <v>57255</v>
      </c>
    </row>
    <row r="57085">
      <c r="B57085" t="s">
        <v>57256</v>
      </c>
    </row>
    <row r="57086">
      <c r="B57086" t="s">
        <v>57257</v>
      </c>
    </row>
    <row r="57087">
      <c r="B57087" t="s">
        <v>57258</v>
      </c>
    </row>
    <row r="57088">
      <c r="B57088" t="s">
        <v>57259</v>
      </c>
    </row>
    <row r="57089">
      <c r="B57089" t="s">
        <v>57260</v>
      </c>
    </row>
    <row r="57090">
      <c r="B57090" t="s">
        <v>57261</v>
      </c>
    </row>
    <row r="57091">
      <c r="B57091" t="s">
        <v>57262</v>
      </c>
    </row>
    <row r="57092">
      <c r="B57092" t="s">
        <v>57263</v>
      </c>
    </row>
    <row r="57093">
      <c r="B57093" t="s">
        <v>57264</v>
      </c>
    </row>
    <row r="57094">
      <c r="B57094" t="s">
        <v>57265</v>
      </c>
    </row>
    <row r="57095">
      <c r="B57095" t="s">
        <v>57266</v>
      </c>
    </row>
    <row r="57096">
      <c r="B57096" t="s">
        <v>57267</v>
      </c>
    </row>
    <row r="57097">
      <c r="B57097" t="s">
        <v>57268</v>
      </c>
    </row>
    <row r="57098">
      <c r="B57098" t="s">
        <v>57269</v>
      </c>
    </row>
    <row r="57099">
      <c r="B57099" t="s">
        <v>57270</v>
      </c>
    </row>
    <row r="57100">
      <c r="B57100" t="s">
        <v>57271</v>
      </c>
    </row>
    <row r="57101">
      <c r="B57101" t="s">
        <v>57272</v>
      </c>
    </row>
    <row r="57102">
      <c r="B57102" t="s">
        <v>57273</v>
      </c>
    </row>
    <row r="57103">
      <c r="B57103" t="s">
        <v>57274</v>
      </c>
    </row>
    <row r="57104">
      <c r="B57104" t="s">
        <v>57275</v>
      </c>
    </row>
    <row r="57105">
      <c r="B57105" t="s">
        <v>57276</v>
      </c>
    </row>
    <row r="57106">
      <c r="B57106" t="s">
        <v>57277</v>
      </c>
    </row>
    <row r="57107">
      <c r="B57107" t="s">
        <v>57278</v>
      </c>
    </row>
    <row r="57108">
      <c r="B57108" t="s">
        <v>57279</v>
      </c>
    </row>
    <row r="57109">
      <c r="B57109" t="s">
        <v>57280</v>
      </c>
    </row>
    <row r="57110">
      <c r="B57110" t="s">
        <v>57281</v>
      </c>
    </row>
    <row r="57111">
      <c r="B57111" t="s">
        <v>57282</v>
      </c>
    </row>
    <row r="57112">
      <c r="B57112" t="s">
        <v>57283</v>
      </c>
    </row>
    <row r="57113">
      <c r="B57113" t="s">
        <v>57284</v>
      </c>
    </row>
    <row r="57114">
      <c r="B57114" t="s">
        <v>57285</v>
      </c>
    </row>
    <row r="57115">
      <c r="B57115" t="s">
        <v>57286</v>
      </c>
    </row>
    <row r="57116">
      <c r="B57116" t="s">
        <v>57287</v>
      </c>
    </row>
    <row r="57117">
      <c r="B57117" t="s">
        <v>57288</v>
      </c>
    </row>
    <row r="57118">
      <c r="B57118" t="s">
        <v>57289</v>
      </c>
    </row>
    <row r="57119">
      <c r="B57119" t="s">
        <v>57290</v>
      </c>
    </row>
    <row r="57120">
      <c r="B57120" t="s">
        <v>57291</v>
      </c>
    </row>
    <row r="57121">
      <c r="B57121" t="s">
        <v>57292</v>
      </c>
    </row>
    <row r="57122">
      <c r="B57122" t="s">
        <v>57293</v>
      </c>
    </row>
    <row r="57123">
      <c r="B57123" t="s">
        <v>57294</v>
      </c>
    </row>
    <row r="57124">
      <c r="B57124" t="s">
        <v>57295</v>
      </c>
    </row>
    <row r="57125">
      <c r="B57125" t="s">
        <v>57296</v>
      </c>
    </row>
    <row r="57126">
      <c r="B57126" t="s">
        <v>57297</v>
      </c>
    </row>
    <row r="57127">
      <c r="B57127" t="s">
        <v>57298</v>
      </c>
    </row>
    <row r="57128">
      <c r="B57128" t="s">
        <v>57299</v>
      </c>
    </row>
    <row r="57129">
      <c r="B57129" t="s">
        <v>57300</v>
      </c>
    </row>
    <row r="57130">
      <c r="B57130" t="s">
        <v>57301</v>
      </c>
    </row>
    <row r="57131">
      <c r="B57131" t="s">
        <v>57302</v>
      </c>
    </row>
    <row r="57132">
      <c r="B57132" t="s">
        <v>57303</v>
      </c>
    </row>
    <row r="57133">
      <c r="B57133" t="s">
        <v>57304</v>
      </c>
    </row>
    <row r="57134">
      <c r="B57134" t="s">
        <v>57305</v>
      </c>
    </row>
    <row r="57135">
      <c r="B57135" t="s">
        <v>57306</v>
      </c>
    </row>
    <row r="57136">
      <c r="B57136" t="s">
        <v>57307</v>
      </c>
    </row>
    <row r="57137">
      <c r="B57137" t="s">
        <v>57308</v>
      </c>
    </row>
    <row r="57138">
      <c r="B57138" t="s">
        <v>57309</v>
      </c>
    </row>
    <row r="57139">
      <c r="B57139" t="s">
        <v>57310</v>
      </c>
    </row>
    <row r="57140">
      <c r="B57140" t="s">
        <v>57311</v>
      </c>
    </row>
    <row r="57141">
      <c r="B57141" t="s">
        <v>57312</v>
      </c>
    </row>
    <row r="57142">
      <c r="B57142" t="s">
        <v>57313</v>
      </c>
    </row>
    <row r="57143">
      <c r="B57143" t="s">
        <v>57314</v>
      </c>
    </row>
    <row r="57144">
      <c r="B57144" t="s">
        <v>57315</v>
      </c>
    </row>
    <row r="57145">
      <c r="B57145" t="s">
        <v>57316</v>
      </c>
    </row>
    <row r="57146">
      <c r="B57146" t="s">
        <v>57317</v>
      </c>
    </row>
    <row r="57147">
      <c r="B57147" t="s">
        <v>57318</v>
      </c>
    </row>
    <row r="57148">
      <c r="B57148" t="s">
        <v>57319</v>
      </c>
    </row>
    <row r="57149">
      <c r="B57149" t="s">
        <v>57320</v>
      </c>
    </row>
    <row r="57150">
      <c r="B57150" t="s">
        <v>57321</v>
      </c>
    </row>
    <row r="57151">
      <c r="B57151" t="s">
        <v>57322</v>
      </c>
    </row>
    <row r="57152">
      <c r="B57152" t="s">
        <v>57323</v>
      </c>
    </row>
    <row r="57153">
      <c r="B57153" t="s">
        <v>57324</v>
      </c>
    </row>
    <row r="57154">
      <c r="B57154" t="s">
        <v>57325</v>
      </c>
    </row>
    <row r="57155">
      <c r="B57155" t="s">
        <v>57326</v>
      </c>
    </row>
    <row r="57156">
      <c r="B57156" t="s">
        <v>57327</v>
      </c>
    </row>
    <row r="57157">
      <c r="B57157" t="s">
        <v>57328</v>
      </c>
    </row>
    <row r="57158">
      <c r="B57158" t="s">
        <v>57329</v>
      </c>
    </row>
    <row r="57159">
      <c r="B57159" t="s">
        <v>57330</v>
      </c>
    </row>
    <row r="57160">
      <c r="B57160" t="s">
        <v>57331</v>
      </c>
    </row>
    <row r="57161">
      <c r="B57161" t="s">
        <v>57332</v>
      </c>
    </row>
    <row r="57162">
      <c r="B57162" t="s">
        <v>57333</v>
      </c>
    </row>
    <row r="57163">
      <c r="B57163" t="s">
        <v>57334</v>
      </c>
    </row>
    <row r="57164">
      <c r="B57164" t="s">
        <v>57335</v>
      </c>
    </row>
    <row r="57165">
      <c r="B57165" t="s">
        <v>57336</v>
      </c>
    </row>
    <row r="57166">
      <c r="B57166" t="s">
        <v>57337</v>
      </c>
    </row>
    <row r="57167">
      <c r="B57167" t="s">
        <v>57338</v>
      </c>
    </row>
    <row r="57168">
      <c r="B57168" t="s">
        <v>57339</v>
      </c>
    </row>
    <row r="57169">
      <c r="B57169" t="s">
        <v>57339</v>
      </c>
    </row>
    <row r="57170">
      <c r="B57170" t="s">
        <v>57340</v>
      </c>
    </row>
    <row r="57171">
      <c r="B57171" t="s">
        <v>57341</v>
      </c>
    </row>
    <row r="57172">
      <c r="B57172" t="s">
        <v>57342</v>
      </c>
    </row>
    <row r="57173">
      <c r="B57173" t="s">
        <v>57343</v>
      </c>
    </row>
    <row r="57174">
      <c r="B57174" t="s">
        <v>57344</v>
      </c>
    </row>
    <row r="57175">
      <c r="B57175" t="s">
        <v>57345</v>
      </c>
    </row>
    <row r="57176">
      <c r="B57176" t="s">
        <v>57346</v>
      </c>
    </row>
    <row r="57177">
      <c r="B57177" t="s">
        <v>57347</v>
      </c>
    </row>
    <row r="57178">
      <c r="B57178" t="s">
        <v>57348</v>
      </c>
    </row>
    <row r="57179">
      <c r="B57179" t="s">
        <v>57349</v>
      </c>
    </row>
    <row r="57180">
      <c r="B57180" t="s">
        <v>57350</v>
      </c>
    </row>
    <row r="57181">
      <c r="B57181" t="s">
        <v>57351</v>
      </c>
    </row>
    <row r="57182">
      <c r="B57182" t="s">
        <v>57352</v>
      </c>
    </row>
    <row r="57183">
      <c r="B57183" t="s">
        <v>57353</v>
      </c>
    </row>
    <row r="57184">
      <c r="B57184" t="s">
        <v>57354</v>
      </c>
    </row>
    <row r="57185">
      <c r="B57185" t="s">
        <v>57355</v>
      </c>
    </row>
    <row r="57186">
      <c r="B57186" t="s">
        <v>57356</v>
      </c>
    </row>
    <row r="57187">
      <c r="B57187" t="s">
        <v>57357</v>
      </c>
    </row>
    <row r="57188">
      <c r="B57188" t="s">
        <v>57358</v>
      </c>
    </row>
    <row r="57189">
      <c r="B57189" t="s">
        <v>57359</v>
      </c>
    </row>
    <row r="57190">
      <c r="B57190" t="s">
        <v>57360</v>
      </c>
    </row>
    <row r="57191">
      <c r="B57191" t="s">
        <v>57361</v>
      </c>
    </row>
    <row r="57192">
      <c r="B57192" t="s">
        <v>57362</v>
      </c>
    </row>
    <row r="57193">
      <c r="B57193" t="s">
        <v>57363</v>
      </c>
    </row>
    <row r="57194">
      <c r="B57194" t="s">
        <v>57364</v>
      </c>
    </row>
    <row r="57195">
      <c r="B57195" t="s">
        <v>57365</v>
      </c>
    </row>
    <row r="57196">
      <c r="B57196" t="s">
        <v>57366</v>
      </c>
    </row>
    <row r="57197">
      <c r="B57197" t="s">
        <v>57367</v>
      </c>
    </row>
    <row r="57198">
      <c r="B57198" t="s">
        <v>57368</v>
      </c>
    </row>
    <row r="57199">
      <c r="B57199" t="s">
        <v>57369</v>
      </c>
    </row>
    <row r="57200">
      <c r="B57200" t="s">
        <v>57370</v>
      </c>
    </row>
    <row r="57201">
      <c r="B57201" t="s">
        <v>57371</v>
      </c>
    </row>
    <row r="57202">
      <c r="B57202" t="s">
        <v>57372</v>
      </c>
    </row>
    <row r="57203">
      <c r="B57203" t="s">
        <v>57373</v>
      </c>
    </row>
    <row r="57204">
      <c r="B57204" t="s">
        <v>57374</v>
      </c>
    </row>
    <row r="57205">
      <c r="B57205" t="s">
        <v>57375</v>
      </c>
    </row>
    <row r="57206">
      <c r="B57206" t="s">
        <v>57376</v>
      </c>
    </row>
    <row r="57207">
      <c r="B57207" t="s">
        <v>57377</v>
      </c>
    </row>
    <row r="57208">
      <c r="B57208" t="s">
        <v>57378</v>
      </c>
    </row>
    <row r="57209">
      <c r="B57209" t="s">
        <v>57379</v>
      </c>
    </row>
    <row r="57210">
      <c r="B57210" t="s">
        <v>57380</v>
      </c>
    </row>
    <row r="57211">
      <c r="B57211" t="s">
        <v>57381</v>
      </c>
    </row>
    <row r="57212">
      <c r="B57212" t="s">
        <v>57382</v>
      </c>
    </row>
    <row r="57213">
      <c r="B57213" t="s">
        <v>57383</v>
      </c>
    </row>
    <row r="57214">
      <c r="B57214" t="s">
        <v>57384</v>
      </c>
    </row>
    <row r="57215">
      <c r="B57215" t="s">
        <v>57385</v>
      </c>
    </row>
    <row r="57216">
      <c r="B57216" t="s">
        <v>57386</v>
      </c>
    </row>
    <row r="57217">
      <c r="B57217" t="s">
        <v>57387</v>
      </c>
    </row>
    <row r="57218">
      <c r="B57218" t="s">
        <v>57388</v>
      </c>
    </row>
    <row r="57219">
      <c r="B57219" t="s">
        <v>57389</v>
      </c>
    </row>
    <row r="57220">
      <c r="B57220" t="s">
        <v>57390</v>
      </c>
    </row>
    <row r="57221">
      <c r="B57221" t="s">
        <v>57391</v>
      </c>
    </row>
    <row r="57222">
      <c r="B57222" t="s">
        <v>57392</v>
      </c>
    </row>
    <row r="57223">
      <c r="B57223" t="s">
        <v>57393</v>
      </c>
    </row>
    <row r="57224">
      <c r="B57224" t="s">
        <v>57394</v>
      </c>
    </row>
    <row r="57225">
      <c r="B57225" t="s">
        <v>57395</v>
      </c>
    </row>
    <row r="57226">
      <c r="B57226" t="s">
        <v>57396</v>
      </c>
    </row>
    <row r="57227">
      <c r="B57227" t="s">
        <v>57397</v>
      </c>
    </row>
    <row r="57228">
      <c r="B57228" t="s">
        <v>57398</v>
      </c>
    </row>
    <row r="57229">
      <c r="B57229" t="s">
        <v>57399</v>
      </c>
    </row>
    <row r="57230">
      <c r="B57230" t="s">
        <v>57400</v>
      </c>
    </row>
    <row r="57231">
      <c r="B57231" t="s">
        <v>57401</v>
      </c>
    </row>
    <row r="57232">
      <c r="B57232" t="s">
        <v>57402</v>
      </c>
    </row>
    <row r="57233">
      <c r="B57233" t="s">
        <v>57403</v>
      </c>
    </row>
    <row r="57234">
      <c r="B57234" t="s">
        <v>57404</v>
      </c>
    </row>
    <row r="57235">
      <c r="B57235" t="s">
        <v>57405</v>
      </c>
    </row>
    <row r="57236">
      <c r="B57236" t="s">
        <v>57406</v>
      </c>
    </row>
    <row r="57237">
      <c r="B57237" t="s">
        <v>57407</v>
      </c>
    </row>
    <row r="57238">
      <c r="B57238" t="s">
        <v>57408</v>
      </c>
    </row>
    <row r="57239">
      <c r="B57239" t="s">
        <v>57409</v>
      </c>
    </row>
    <row r="57240">
      <c r="B57240" t="s">
        <v>57410</v>
      </c>
    </row>
    <row r="57241">
      <c r="B57241" t="s">
        <v>57411</v>
      </c>
    </row>
    <row r="57242">
      <c r="B57242" t="s">
        <v>57412</v>
      </c>
    </row>
    <row r="57243">
      <c r="B57243" t="s">
        <v>57413</v>
      </c>
    </row>
    <row r="57244">
      <c r="B57244" t="s">
        <v>57414</v>
      </c>
    </row>
    <row r="57245">
      <c r="B57245" t="s">
        <v>57415</v>
      </c>
    </row>
    <row r="57246">
      <c r="B57246" t="s">
        <v>57416</v>
      </c>
    </row>
    <row r="57247">
      <c r="B57247" t="s">
        <v>57417</v>
      </c>
    </row>
    <row r="57248">
      <c r="B57248" t="s">
        <v>57418</v>
      </c>
    </row>
    <row r="57249">
      <c r="B57249" t="s">
        <v>57419</v>
      </c>
    </row>
    <row r="57250">
      <c r="B57250" t="s">
        <v>57420</v>
      </c>
    </row>
    <row r="57251">
      <c r="B57251" t="s">
        <v>57421</v>
      </c>
    </row>
    <row r="57252">
      <c r="B57252" t="s">
        <v>57422</v>
      </c>
    </row>
    <row r="57253">
      <c r="B57253" t="s">
        <v>57423</v>
      </c>
    </row>
    <row r="57254">
      <c r="B57254" t="s">
        <v>57424</v>
      </c>
    </row>
    <row r="57255">
      <c r="B57255" t="s">
        <v>57425</v>
      </c>
    </row>
    <row r="57256">
      <c r="B57256" t="s">
        <v>57426</v>
      </c>
    </row>
    <row r="57257">
      <c r="B57257" t="s">
        <v>57427</v>
      </c>
    </row>
    <row r="57258">
      <c r="B57258" t="s">
        <v>57428</v>
      </c>
    </row>
    <row r="57259">
      <c r="B57259" t="s">
        <v>57429</v>
      </c>
    </row>
    <row r="57260">
      <c r="B57260" t="s">
        <v>57430</v>
      </c>
    </row>
    <row r="57261">
      <c r="B57261" t="s">
        <v>57431</v>
      </c>
    </row>
    <row r="57262">
      <c r="B57262" t="s">
        <v>57432</v>
      </c>
    </row>
    <row r="57263">
      <c r="B57263" t="s">
        <v>57433</v>
      </c>
    </row>
    <row r="57264">
      <c r="B57264" t="s">
        <v>57434</v>
      </c>
    </row>
    <row r="57265">
      <c r="B57265" t="s">
        <v>57435</v>
      </c>
    </row>
    <row r="57266">
      <c r="B57266" t="s">
        <v>57436</v>
      </c>
    </row>
    <row r="57267">
      <c r="B57267" t="s">
        <v>57437</v>
      </c>
    </row>
    <row r="57268">
      <c r="B57268" t="s">
        <v>57438</v>
      </c>
    </row>
    <row r="57269">
      <c r="B57269" t="s">
        <v>57439</v>
      </c>
    </row>
    <row r="57270">
      <c r="B57270" t="s">
        <v>57440</v>
      </c>
    </row>
    <row r="57271">
      <c r="B57271" t="s">
        <v>57441</v>
      </c>
    </row>
    <row r="57272">
      <c r="B57272" t="s">
        <v>57442</v>
      </c>
    </row>
    <row r="57273">
      <c r="B57273" t="s">
        <v>57443</v>
      </c>
    </row>
    <row r="57274">
      <c r="B57274" t="s">
        <v>57444</v>
      </c>
    </row>
    <row r="57275">
      <c r="B57275" t="s">
        <v>57445</v>
      </c>
    </row>
    <row r="57276">
      <c r="B57276" t="s">
        <v>57446</v>
      </c>
    </row>
    <row r="57277">
      <c r="B57277" t="s">
        <v>57447</v>
      </c>
    </row>
    <row r="57278">
      <c r="B57278" t="s">
        <v>57448</v>
      </c>
    </row>
    <row r="57279">
      <c r="B57279" t="s">
        <v>57449</v>
      </c>
    </row>
    <row r="57280">
      <c r="B57280" t="s">
        <v>57450</v>
      </c>
    </row>
    <row r="57281">
      <c r="B57281" t="s">
        <v>57451</v>
      </c>
    </row>
    <row r="57282">
      <c r="B57282" t="s">
        <v>57452</v>
      </c>
    </row>
    <row r="57283">
      <c r="B57283" t="s">
        <v>57453</v>
      </c>
    </row>
    <row r="57284">
      <c r="B57284" t="s">
        <v>57454</v>
      </c>
    </row>
    <row r="57285">
      <c r="B57285" t="s">
        <v>57455</v>
      </c>
    </row>
    <row r="57286">
      <c r="B57286" t="s">
        <v>57456</v>
      </c>
    </row>
    <row r="57287">
      <c r="B57287" t="s">
        <v>57457</v>
      </c>
    </row>
    <row r="57288">
      <c r="B57288" t="s">
        <v>57458</v>
      </c>
    </row>
    <row r="57289">
      <c r="B57289" t="s">
        <v>57459</v>
      </c>
    </row>
    <row r="57290">
      <c r="B57290" t="s">
        <v>57460</v>
      </c>
    </row>
    <row r="57291">
      <c r="B57291" t="s">
        <v>57461</v>
      </c>
    </row>
    <row r="57292">
      <c r="B57292" t="s">
        <v>57462</v>
      </c>
    </row>
    <row r="57293">
      <c r="B57293" t="s">
        <v>57463</v>
      </c>
    </row>
    <row r="57294">
      <c r="B57294" t="s">
        <v>57464</v>
      </c>
    </row>
    <row r="57295">
      <c r="B57295" t="s">
        <v>57465</v>
      </c>
    </row>
    <row r="57296">
      <c r="B57296" t="s">
        <v>57466</v>
      </c>
    </row>
    <row r="57297">
      <c r="B57297" t="s">
        <v>57467</v>
      </c>
    </row>
    <row r="57298">
      <c r="B57298" t="s">
        <v>57468</v>
      </c>
    </row>
    <row r="57299">
      <c r="B57299" t="s">
        <v>57469</v>
      </c>
    </row>
    <row r="57300">
      <c r="B57300" t="s">
        <v>57470</v>
      </c>
    </row>
    <row r="57301">
      <c r="B57301" t="s">
        <v>57471</v>
      </c>
    </row>
    <row r="57302">
      <c r="B57302" t="s">
        <v>57472</v>
      </c>
    </row>
    <row r="57303">
      <c r="B57303" t="s">
        <v>57473</v>
      </c>
    </row>
    <row r="57304">
      <c r="B57304" t="s">
        <v>57474</v>
      </c>
    </row>
    <row r="57305">
      <c r="B57305" t="s">
        <v>57475</v>
      </c>
    </row>
    <row r="57306">
      <c r="B57306" t="s">
        <v>57476</v>
      </c>
    </row>
    <row r="57307">
      <c r="B57307" t="s">
        <v>57477</v>
      </c>
    </row>
    <row r="57308">
      <c r="B57308" t="s">
        <v>57478</v>
      </c>
    </row>
    <row r="57309">
      <c r="B57309" t="s">
        <v>57479</v>
      </c>
    </row>
    <row r="57310">
      <c r="B57310" t="s">
        <v>57480</v>
      </c>
    </row>
    <row r="57311">
      <c r="B57311" t="s">
        <v>57481</v>
      </c>
    </row>
    <row r="57312">
      <c r="B57312" t="s">
        <v>57482</v>
      </c>
    </row>
    <row r="57313">
      <c r="B57313" t="s">
        <v>57483</v>
      </c>
    </row>
    <row r="57314">
      <c r="B57314" t="s">
        <v>57484</v>
      </c>
    </row>
    <row r="57315">
      <c r="B57315" t="s">
        <v>57485</v>
      </c>
    </row>
    <row r="57316">
      <c r="B57316" t="s">
        <v>57486</v>
      </c>
    </row>
    <row r="57317">
      <c r="B57317" t="s">
        <v>57487</v>
      </c>
    </row>
    <row r="57318">
      <c r="B57318" t="s">
        <v>57488</v>
      </c>
    </row>
    <row r="57319">
      <c r="B57319" t="s">
        <v>57489</v>
      </c>
    </row>
    <row r="57320">
      <c r="B57320" t="s">
        <v>57490</v>
      </c>
    </row>
    <row r="57321">
      <c r="B57321" t="s">
        <v>57491</v>
      </c>
    </row>
    <row r="57322">
      <c r="B57322" t="s">
        <v>57492</v>
      </c>
    </row>
    <row r="57323">
      <c r="B57323" t="s">
        <v>57493</v>
      </c>
    </row>
    <row r="57324">
      <c r="B57324" t="s">
        <v>57494</v>
      </c>
    </row>
    <row r="57325">
      <c r="B57325" t="s">
        <v>57495</v>
      </c>
    </row>
    <row r="57326">
      <c r="B57326" t="s">
        <v>57496</v>
      </c>
    </row>
    <row r="57327">
      <c r="B57327" t="s">
        <v>57497</v>
      </c>
    </row>
    <row r="57328">
      <c r="B57328" t="s">
        <v>57498</v>
      </c>
    </row>
    <row r="57329">
      <c r="B57329" t="s">
        <v>57499</v>
      </c>
    </row>
    <row r="57330">
      <c r="B57330" t="s">
        <v>57500</v>
      </c>
    </row>
    <row r="57331">
      <c r="B57331" t="s">
        <v>57501</v>
      </c>
    </row>
    <row r="57332">
      <c r="B57332" t="s">
        <v>57502</v>
      </c>
    </row>
    <row r="57333">
      <c r="B57333" t="s">
        <v>57503</v>
      </c>
    </row>
    <row r="57334">
      <c r="B57334" t="s">
        <v>57504</v>
      </c>
    </row>
    <row r="57335">
      <c r="B57335" t="s">
        <v>57505</v>
      </c>
    </row>
    <row r="57336">
      <c r="B57336" t="s">
        <v>57506</v>
      </c>
    </row>
    <row r="57337">
      <c r="B57337" t="s">
        <v>57507</v>
      </c>
    </row>
    <row r="57338">
      <c r="B57338" t="s">
        <v>57508</v>
      </c>
    </row>
    <row r="57339">
      <c r="B57339" t="s">
        <v>57509</v>
      </c>
    </row>
    <row r="57340">
      <c r="B57340" t="s">
        <v>57510</v>
      </c>
    </row>
    <row r="57341">
      <c r="B57341" t="s">
        <v>57511</v>
      </c>
    </row>
    <row r="57342">
      <c r="B57342" t="s">
        <v>57512</v>
      </c>
    </row>
    <row r="57343">
      <c r="B57343" t="s">
        <v>57513</v>
      </c>
    </row>
    <row r="57344">
      <c r="B57344" t="s">
        <v>57514</v>
      </c>
    </row>
    <row r="57345">
      <c r="B57345" t="s">
        <v>57515</v>
      </c>
    </row>
    <row r="57346">
      <c r="B57346" t="s">
        <v>57516</v>
      </c>
    </row>
    <row r="57347">
      <c r="B57347" t="s">
        <v>57517</v>
      </c>
    </row>
    <row r="57348">
      <c r="B57348" t="s">
        <v>57518</v>
      </c>
    </row>
    <row r="57349">
      <c r="B57349" t="s">
        <v>57519</v>
      </c>
    </row>
    <row r="57350">
      <c r="B57350" t="s">
        <v>57520</v>
      </c>
    </row>
    <row r="57351">
      <c r="B57351" t="s">
        <v>57521</v>
      </c>
    </row>
    <row r="57352">
      <c r="B57352" t="s">
        <v>57522</v>
      </c>
    </row>
    <row r="57353">
      <c r="B57353" t="s">
        <v>57523</v>
      </c>
    </row>
    <row r="57354">
      <c r="B57354" t="s">
        <v>57524</v>
      </c>
    </row>
    <row r="57355">
      <c r="B57355" t="s">
        <v>57525</v>
      </c>
    </row>
    <row r="57356">
      <c r="B57356" t="s">
        <v>57526</v>
      </c>
    </row>
    <row r="57357">
      <c r="B57357" t="s">
        <v>57527</v>
      </c>
    </row>
    <row r="57358">
      <c r="B57358" t="s">
        <v>57528</v>
      </c>
    </row>
    <row r="57359">
      <c r="B57359" t="s">
        <v>57529</v>
      </c>
    </row>
    <row r="57360">
      <c r="B57360" t="s">
        <v>57530</v>
      </c>
    </row>
    <row r="57361">
      <c r="B57361" t="s">
        <v>57531</v>
      </c>
    </row>
    <row r="57362">
      <c r="B57362" t="s">
        <v>57532</v>
      </c>
    </row>
    <row r="57363">
      <c r="B57363" t="s">
        <v>57533</v>
      </c>
    </row>
    <row r="57364">
      <c r="B57364" t="s">
        <v>57534</v>
      </c>
    </row>
    <row r="57365">
      <c r="B57365" t="s">
        <v>57535</v>
      </c>
    </row>
    <row r="57366">
      <c r="B57366" t="s">
        <v>57536</v>
      </c>
    </row>
    <row r="57367">
      <c r="B57367" t="s">
        <v>57537</v>
      </c>
    </row>
    <row r="57368">
      <c r="B57368" t="s">
        <v>57538</v>
      </c>
    </row>
    <row r="57369">
      <c r="B57369" t="s">
        <v>57539</v>
      </c>
    </row>
    <row r="57370">
      <c r="B57370" t="s">
        <v>57540</v>
      </c>
    </row>
    <row r="57371">
      <c r="B57371" t="s">
        <v>57541</v>
      </c>
    </row>
    <row r="57372">
      <c r="B57372" t="s">
        <v>57542</v>
      </c>
    </row>
    <row r="57373">
      <c r="B57373" t="s">
        <v>57543</v>
      </c>
    </row>
    <row r="57374">
      <c r="B57374" t="s">
        <v>57544</v>
      </c>
    </row>
    <row r="57375">
      <c r="B57375" t="s">
        <v>57545</v>
      </c>
    </row>
    <row r="57376">
      <c r="B57376" t="s">
        <v>57546</v>
      </c>
    </row>
    <row r="57377">
      <c r="B57377" t="s">
        <v>57547</v>
      </c>
    </row>
    <row r="57378">
      <c r="B57378" t="s">
        <v>57548</v>
      </c>
    </row>
    <row r="57379">
      <c r="B57379" t="s">
        <v>57549</v>
      </c>
    </row>
    <row r="57380">
      <c r="B57380" t="s">
        <v>57550</v>
      </c>
    </row>
    <row r="57381">
      <c r="B57381" t="s">
        <v>57551</v>
      </c>
    </row>
    <row r="57382">
      <c r="B57382" t="s">
        <v>57552</v>
      </c>
    </row>
    <row r="57383">
      <c r="B57383" t="s">
        <v>57553</v>
      </c>
    </row>
    <row r="57384">
      <c r="B57384" t="s">
        <v>57554</v>
      </c>
    </row>
    <row r="57385">
      <c r="B57385" t="s">
        <v>57555</v>
      </c>
    </row>
    <row r="57386">
      <c r="B57386" t="s">
        <v>57556</v>
      </c>
    </row>
    <row r="57387">
      <c r="B57387" t="s">
        <v>57557</v>
      </c>
    </row>
    <row r="57388">
      <c r="B57388" t="s">
        <v>57558</v>
      </c>
    </row>
    <row r="57389">
      <c r="B57389" t="s">
        <v>57559</v>
      </c>
    </row>
    <row r="57390">
      <c r="B57390" t="s">
        <v>57560</v>
      </c>
    </row>
    <row r="57391">
      <c r="B57391" t="s">
        <v>57561</v>
      </c>
    </row>
    <row r="57392">
      <c r="B57392" t="s">
        <v>57562</v>
      </c>
    </row>
    <row r="57393">
      <c r="B57393" t="s">
        <v>57563</v>
      </c>
    </row>
    <row r="57394">
      <c r="B57394" t="s">
        <v>57564</v>
      </c>
    </row>
    <row r="57395">
      <c r="B57395" t="s">
        <v>57565</v>
      </c>
    </row>
    <row r="57396">
      <c r="B57396" t="s">
        <v>57566</v>
      </c>
    </row>
    <row r="57397">
      <c r="B57397" t="s">
        <v>57567</v>
      </c>
    </row>
    <row r="57398">
      <c r="B57398" t="s">
        <v>57568</v>
      </c>
    </row>
    <row r="57399">
      <c r="B57399" t="s">
        <v>57569</v>
      </c>
    </row>
    <row r="57400">
      <c r="B57400" t="s">
        <v>57570</v>
      </c>
    </row>
    <row r="57401">
      <c r="B57401" t="s">
        <v>57571</v>
      </c>
    </row>
    <row r="57402">
      <c r="B57402" t="s">
        <v>57572</v>
      </c>
    </row>
    <row r="57403">
      <c r="B57403" t="s">
        <v>57573</v>
      </c>
    </row>
    <row r="57404">
      <c r="B57404" t="s">
        <v>57574</v>
      </c>
    </row>
    <row r="57405">
      <c r="B57405" t="s">
        <v>57575</v>
      </c>
    </row>
    <row r="57406">
      <c r="B57406" t="s">
        <v>57576</v>
      </c>
    </row>
    <row r="57407">
      <c r="B57407" t="s">
        <v>57577</v>
      </c>
    </row>
    <row r="57408">
      <c r="B57408" t="s">
        <v>57578</v>
      </c>
    </row>
    <row r="57409">
      <c r="B57409" t="s">
        <v>57579</v>
      </c>
    </row>
    <row r="57410">
      <c r="B57410" t="s">
        <v>57580</v>
      </c>
    </row>
    <row r="57411">
      <c r="B57411" t="s">
        <v>57581</v>
      </c>
    </row>
    <row r="57412">
      <c r="B57412" t="s">
        <v>57582</v>
      </c>
    </row>
    <row r="57413">
      <c r="B57413" t="s">
        <v>57583</v>
      </c>
    </row>
    <row r="57414">
      <c r="B57414" t="s">
        <v>57584</v>
      </c>
    </row>
    <row r="57415">
      <c r="B57415" t="s">
        <v>57585</v>
      </c>
    </row>
    <row r="57416">
      <c r="B57416" t="s">
        <v>57586</v>
      </c>
    </row>
    <row r="57417">
      <c r="B57417" t="s">
        <v>57587</v>
      </c>
    </row>
    <row r="57418">
      <c r="B57418" t="s">
        <v>57588</v>
      </c>
    </row>
    <row r="57419">
      <c r="B57419" t="s">
        <v>57589</v>
      </c>
    </row>
    <row r="57420">
      <c r="B57420" t="s">
        <v>57590</v>
      </c>
    </row>
    <row r="57421">
      <c r="B57421" t="s">
        <v>57591</v>
      </c>
    </row>
    <row r="57422">
      <c r="B57422" t="s">
        <v>57592</v>
      </c>
    </row>
    <row r="57423">
      <c r="B57423" t="s">
        <v>57593</v>
      </c>
    </row>
    <row r="57424">
      <c r="B57424" t="s">
        <v>57594</v>
      </c>
    </row>
    <row r="57425">
      <c r="B57425" t="s">
        <v>57595</v>
      </c>
    </row>
    <row r="57426">
      <c r="B57426" t="s">
        <v>57596</v>
      </c>
    </row>
    <row r="57427">
      <c r="B57427" t="s">
        <v>57597</v>
      </c>
    </row>
    <row r="57428">
      <c r="B57428" t="s">
        <v>57598</v>
      </c>
    </row>
    <row r="57429">
      <c r="B57429" t="s">
        <v>57599</v>
      </c>
    </row>
    <row r="57430">
      <c r="B57430" t="s">
        <v>57600</v>
      </c>
    </row>
    <row r="57431">
      <c r="B57431" t="s">
        <v>57601</v>
      </c>
    </row>
    <row r="57432">
      <c r="B57432" t="s">
        <v>57602</v>
      </c>
    </row>
    <row r="57433">
      <c r="B57433" t="s">
        <v>57603</v>
      </c>
    </row>
    <row r="57434">
      <c r="B57434" t="s">
        <v>57604</v>
      </c>
    </row>
    <row r="57435">
      <c r="B57435" t="s">
        <v>57605</v>
      </c>
    </row>
    <row r="57436">
      <c r="B57436" t="s">
        <v>57606</v>
      </c>
    </row>
    <row r="57437">
      <c r="B57437" t="s">
        <v>57607</v>
      </c>
    </row>
    <row r="57438">
      <c r="B57438" t="s">
        <v>57608</v>
      </c>
    </row>
    <row r="57439">
      <c r="B57439" t="s">
        <v>57609</v>
      </c>
    </row>
    <row r="57440">
      <c r="B57440" t="s">
        <v>57610</v>
      </c>
    </row>
    <row r="57441">
      <c r="B57441" t="s">
        <v>57611</v>
      </c>
    </row>
    <row r="57442">
      <c r="B57442" t="s">
        <v>57612</v>
      </c>
    </row>
    <row r="57443">
      <c r="B57443" t="s">
        <v>57613</v>
      </c>
    </row>
    <row r="57444">
      <c r="B57444" t="s">
        <v>57614</v>
      </c>
    </row>
    <row r="57445">
      <c r="B57445" t="s">
        <v>57615</v>
      </c>
    </row>
    <row r="57446">
      <c r="B57446" t="s">
        <v>57616</v>
      </c>
    </row>
    <row r="57447">
      <c r="B57447" t="s">
        <v>57617</v>
      </c>
    </row>
    <row r="57448">
      <c r="B57448" t="s">
        <v>57618</v>
      </c>
    </row>
    <row r="57449">
      <c r="B57449" t="s">
        <v>57619</v>
      </c>
    </row>
    <row r="57450">
      <c r="B57450" t="s">
        <v>57620</v>
      </c>
    </row>
    <row r="57451">
      <c r="B57451" t="s">
        <v>57621</v>
      </c>
    </row>
    <row r="57452">
      <c r="B57452" t="s">
        <v>57622</v>
      </c>
    </row>
    <row r="57453">
      <c r="B57453" t="s">
        <v>57623</v>
      </c>
    </row>
    <row r="57454">
      <c r="B57454" t="s">
        <v>57624</v>
      </c>
    </row>
    <row r="57455">
      <c r="B57455" t="s">
        <v>57625</v>
      </c>
    </row>
    <row r="57456">
      <c r="B57456" t="s">
        <v>57626</v>
      </c>
    </row>
    <row r="57457">
      <c r="B57457" t="s">
        <v>57627</v>
      </c>
    </row>
    <row r="57458">
      <c r="B57458" t="s">
        <v>57628</v>
      </c>
    </row>
    <row r="57459">
      <c r="B57459" t="s">
        <v>57629</v>
      </c>
    </row>
    <row r="57460">
      <c r="B57460" t="s">
        <v>57630</v>
      </c>
    </row>
    <row r="57461">
      <c r="B57461" t="s">
        <v>57631</v>
      </c>
    </row>
    <row r="57462">
      <c r="B57462" t="s">
        <v>57632</v>
      </c>
    </row>
    <row r="57463">
      <c r="B57463" t="s">
        <v>57633</v>
      </c>
    </row>
    <row r="57464">
      <c r="B57464" t="s">
        <v>57634</v>
      </c>
    </row>
    <row r="57465">
      <c r="B57465" t="s">
        <v>57635</v>
      </c>
    </row>
    <row r="57466">
      <c r="B57466" t="s">
        <v>57636</v>
      </c>
    </row>
    <row r="57467">
      <c r="B57467" t="s">
        <v>57637</v>
      </c>
    </row>
    <row r="57468">
      <c r="B57468" t="s">
        <v>57638</v>
      </c>
    </row>
    <row r="57469">
      <c r="B57469" t="s">
        <v>57639</v>
      </c>
    </row>
    <row r="57470">
      <c r="B57470" t="s">
        <v>57640</v>
      </c>
    </row>
    <row r="57471">
      <c r="B57471" t="s">
        <v>57641</v>
      </c>
    </row>
    <row r="57472">
      <c r="B57472" t="s">
        <v>57642</v>
      </c>
    </row>
    <row r="57473">
      <c r="B57473" t="s">
        <v>57643</v>
      </c>
    </row>
    <row r="57474">
      <c r="B57474" t="s">
        <v>57644</v>
      </c>
    </row>
    <row r="57475">
      <c r="B57475" t="s">
        <v>57645</v>
      </c>
    </row>
    <row r="57476">
      <c r="B57476" t="s">
        <v>57646</v>
      </c>
    </row>
    <row r="57477">
      <c r="B57477" t="s">
        <v>57647</v>
      </c>
    </row>
    <row r="57478">
      <c r="B57478" t="s">
        <v>57648</v>
      </c>
    </row>
    <row r="57479">
      <c r="B57479" t="s">
        <v>57649</v>
      </c>
    </row>
    <row r="57480">
      <c r="B57480" t="s">
        <v>57650</v>
      </c>
    </row>
    <row r="57481">
      <c r="B57481" t="s">
        <v>57651</v>
      </c>
    </row>
    <row r="57482">
      <c r="B57482" t="s">
        <v>57652</v>
      </c>
    </row>
    <row r="57483">
      <c r="B57483" t="s">
        <v>57653</v>
      </c>
    </row>
    <row r="57484">
      <c r="B57484" t="s">
        <v>57654</v>
      </c>
    </row>
    <row r="57485">
      <c r="B57485" t="s">
        <v>57655</v>
      </c>
    </row>
    <row r="57486">
      <c r="B57486" t="s">
        <v>57656</v>
      </c>
    </row>
    <row r="57487">
      <c r="B57487" t="s">
        <v>57657</v>
      </c>
    </row>
    <row r="57488">
      <c r="B57488" t="s">
        <v>57658</v>
      </c>
    </row>
    <row r="57489">
      <c r="B57489" t="s">
        <v>57659</v>
      </c>
    </row>
    <row r="57490">
      <c r="B57490" t="s">
        <v>57660</v>
      </c>
    </row>
    <row r="57491">
      <c r="B57491" t="s">
        <v>57661</v>
      </c>
    </row>
    <row r="57492">
      <c r="B57492" t="s">
        <v>57662</v>
      </c>
    </row>
    <row r="57493">
      <c r="B57493" t="s">
        <v>57663</v>
      </c>
    </row>
    <row r="57494">
      <c r="B57494" t="s">
        <v>57664</v>
      </c>
    </row>
    <row r="57495">
      <c r="B57495" t="s">
        <v>57665</v>
      </c>
    </row>
    <row r="57496">
      <c r="B57496" t="s">
        <v>57666</v>
      </c>
    </row>
    <row r="57497">
      <c r="B57497" t="s">
        <v>57667</v>
      </c>
    </row>
    <row r="57498">
      <c r="B57498" t="s">
        <v>57668</v>
      </c>
    </row>
    <row r="57499">
      <c r="B57499" t="s">
        <v>57669</v>
      </c>
    </row>
    <row r="57500">
      <c r="B57500" t="s">
        <v>57670</v>
      </c>
    </row>
    <row r="57501">
      <c r="B57501" t="s">
        <v>57671</v>
      </c>
    </row>
    <row r="57502">
      <c r="B57502" t="s">
        <v>57672</v>
      </c>
    </row>
    <row r="57503">
      <c r="B57503" t="s">
        <v>57673</v>
      </c>
    </row>
    <row r="57504">
      <c r="B57504" t="s">
        <v>57674</v>
      </c>
    </row>
    <row r="57505">
      <c r="B57505" t="s">
        <v>57675</v>
      </c>
    </row>
    <row r="57506">
      <c r="B57506" t="s">
        <v>57676</v>
      </c>
    </row>
    <row r="57507">
      <c r="B57507" t="s">
        <v>57677</v>
      </c>
    </row>
    <row r="57508">
      <c r="B57508" t="s">
        <v>57678</v>
      </c>
    </row>
    <row r="57509">
      <c r="B57509" t="s">
        <v>57679</v>
      </c>
    </row>
    <row r="57510">
      <c r="B57510" t="s">
        <v>57680</v>
      </c>
    </row>
    <row r="57511">
      <c r="B57511" t="s">
        <v>57681</v>
      </c>
    </row>
    <row r="57512">
      <c r="B57512" t="s">
        <v>57682</v>
      </c>
    </row>
    <row r="57513">
      <c r="B57513" t="s">
        <v>57683</v>
      </c>
    </row>
    <row r="57514">
      <c r="B57514" t="s">
        <v>57684</v>
      </c>
    </row>
    <row r="57515">
      <c r="B57515" t="s">
        <v>57685</v>
      </c>
    </row>
    <row r="57516">
      <c r="B57516" t="s">
        <v>57686</v>
      </c>
    </row>
    <row r="57517">
      <c r="B57517" t="s">
        <v>57687</v>
      </c>
    </row>
    <row r="57518">
      <c r="B57518" t="s">
        <v>57688</v>
      </c>
    </row>
    <row r="57519">
      <c r="B57519" t="s">
        <v>57689</v>
      </c>
    </row>
    <row r="57520">
      <c r="B57520" t="s">
        <v>57690</v>
      </c>
    </row>
    <row r="57521">
      <c r="B57521" t="s">
        <v>57691</v>
      </c>
    </row>
    <row r="57522">
      <c r="B57522" t="s">
        <v>57692</v>
      </c>
    </row>
    <row r="57523">
      <c r="B57523" t="s">
        <v>57693</v>
      </c>
    </row>
    <row r="57524">
      <c r="B57524" t="s">
        <v>57694</v>
      </c>
    </row>
    <row r="57525">
      <c r="B57525" t="s">
        <v>57695</v>
      </c>
    </row>
    <row r="57526">
      <c r="B57526" t="s">
        <v>57696</v>
      </c>
    </row>
    <row r="57527">
      <c r="B57527" t="s">
        <v>57697</v>
      </c>
    </row>
    <row r="57528">
      <c r="B57528" t="s">
        <v>57698</v>
      </c>
    </row>
    <row r="57529">
      <c r="B57529" t="s">
        <v>57699</v>
      </c>
    </row>
    <row r="57530">
      <c r="B57530" t="s">
        <v>57700</v>
      </c>
    </row>
    <row r="57531">
      <c r="B57531" t="s">
        <v>57701</v>
      </c>
    </row>
    <row r="57532">
      <c r="B57532" t="s">
        <v>57702</v>
      </c>
    </row>
    <row r="57533">
      <c r="B57533" t="s">
        <v>57703</v>
      </c>
    </row>
    <row r="57534">
      <c r="B57534" t="s">
        <v>57704</v>
      </c>
    </row>
    <row r="57535">
      <c r="B57535" t="s">
        <v>57705</v>
      </c>
    </row>
    <row r="57536">
      <c r="B57536" t="s">
        <v>57706</v>
      </c>
    </row>
    <row r="57537">
      <c r="B57537" t="s">
        <v>57707</v>
      </c>
    </row>
    <row r="57538">
      <c r="B57538" t="s">
        <v>57708</v>
      </c>
    </row>
    <row r="57539">
      <c r="B57539" t="s">
        <v>57709</v>
      </c>
    </row>
    <row r="57540">
      <c r="B57540" t="s">
        <v>57710</v>
      </c>
    </row>
    <row r="57541">
      <c r="B57541" t="s">
        <v>57711</v>
      </c>
    </row>
    <row r="57542">
      <c r="B57542" t="s">
        <v>57712</v>
      </c>
    </row>
    <row r="57543">
      <c r="B57543" t="s">
        <v>57713</v>
      </c>
    </row>
    <row r="57544">
      <c r="B57544" t="s">
        <v>57714</v>
      </c>
    </row>
    <row r="57545">
      <c r="B57545" t="s">
        <v>57715</v>
      </c>
    </row>
    <row r="57546">
      <c r="B57546" t="s">
        <v>57716</v>
      </c>
    </row>
    <row r="57547">
      <c r="B57547" t="s">
        <v>57717</v>
      </c>
    </row>
    <row r="57548">
      <c r="B57548" t="s">
        <v>57718</v>
      </c>
    </row>
    <row r="57549">
      <c r="B57549" t="s">
        <v>57719</v>
      </c>
    </row>
    <row r="57550">
      <c r="B57550" t="s">
        <v>57720</v>
      </c>
    </row>
    <row r="57551">
      <c r="B57551" t="s">
        <v>57721</v>
      </c>
    </row>
    <row r="57552">
      <c r="B57552" t="s">
        <v>57722</v>
      </c>
    </row>
    <row r="57553">
      <c r="B57553" t="s">
        <v>57723</v>
      </c>
    </row>
    <row r="57554">
      <c r="B57554" t="s">
        <v>57724</v>
      </c>
    </row>
    <row r="57555">
      <c r="B57555" t="s">
        <v>57725</v>
      </c>
    </row>
    <row r="57556">
      <c r="B57556" t="s">
        <v>57726</v>
      </c>
    </row>
    <row r="57557">
      <c r="B57557" t="s">
        <v>57727</v>
      </c>
    </row>
    <row r="57558">
      <c r="B57558" t="s">
        <v>57728</v>
      </c>
    </row>
    <row r="57559">
      <c r="B57559" t="s">
        <v>57729</v>
      </c>
    </row>
    <row r="57560">
      <c r="B57560" t="s">
        <v>57730</v>
      </c>
    </row>
    <row r="57561">
      <c r="B57561" t="s">
        <v>57731</v>
      </c>
    </row>
    <row r="57562">
      <c r="B57562" t="s">
        <v>57732</v>
      </c>
    </row>
    <row r="57563">
      <c r="B57563" t="s">
        <v>57733</v>
      </c>
    </row>
    <row r="57564">
      <c r="B57564" t="s">
        <v>57734</v>
      </c>
    </row>
    <row r="57565">
      <c r="B57565" t="s">
        <v>57735</v>
      </c>
    </row>
    <row r="57566">
      <c r="B57566" t="s">
        <v>57736</v>
      </c>
    </row>
    <row r="57567">
      <c r="B57567" t="s">
        <v>57737</v>
      </c>
    </row>
    <row r="57568">
      <c r="B57568" t="s">
        <v>57738</v>
      </c>
    </row>
    <row r="57569">
      <c r="B57569" t="s">
        <v>57739</v>
      </c>
    </row>
    <row r="57570">
      <c r="B57570" t="s">
        <v>57740</v>
      </c>
    </row>
    <row r="57571">
      <c r="B57571" t="s">
        <v>57741</v>
      </c>
    </row>
    <row r="57572">
      <c r="B57572" t="s">
        <v>57742</v>
      </c>
    </row>
    <row r="57573">
      <c r="B57573" t="s">
        <v>57743</v>
      </c>
    </row>
    <row r="57574">
      <c r="B57574" t="s">
        <v>57744</v>
      </c>
    </row>
    <row r="57575">
      <c r="B57575" t="s">
        <v>57745</v>
      </c>
    </row>
    <row r="57576">
      <c r="B57576" t="s">
        <v>57746</v>
      </c>
    </row>
    <row r="57577">
      <c r="B57577" t="s">
        <v>57747</v>
      </c>
    </row>
    <row r="57578">
      <c r="B57578" t="s">
        <v>57748</v>
      </c>
    </row>
    <row r="57579">
      <c r="B57579" t="s">
        <v>57749</v>
      </c>
    </row>
    <row r="57580">
      <c r="B57580" t="s">
        <v>57750</v>
      </c>
    </row>
    <row r="57581">
      <c r="B57581" t="s">
        <v>57751</v>
      </c>
    </row>
    <row r="57582">
      <c r="B57582" t="s">
        <v>57752</v>
      </c>
    </row>
    <row r="57583">
      <c r="B57583" t="s">
        <v>57753</v>
      </c>
    </row>
    <row r="57584">
      <c r="B57584" t="s">
        <v>57754</v>
      </c>
    </row>
    <row r="57585">
      <c r="B57585" t="s">
        <v>57755</v>
      </c>
    </row>
    <row r="57586">
      <c r="B57586" t="s">
        <v>57756</v>
      </c>
    </row>
    <row r="57587">
      <c r="B57587" t="s">
        <v>57757</v>
      </c>
    </row>
    <row r="57588">
      <c r="B57588" t="s">
        <v>57758</v>
      </c>
    </row>
    <row r="57589">
      <c r="B57589" t="s">
        <v>57759</v>
      </c>
    </row>
    <row r="57590">
      <c r="B57590" t="s">
        <v>57760</v>
      </c>
    </row>
    <row r="57591">
      <c r="B57591" t="s">
        <v>57761</v>
      </c>
    </row>
    <row r="57592">
      <c r="B57592" t="s">
        <v>57762</v>
      </c>
    </row>
    <row r="57593">
      <c r="B57593" t="s">
        <v>57763</v>
      </c>
    </row>
    <row r="57594">
      <c r="B57594" t="s">
        <v>57764</v>
      </c>
    </row>
    <row r="57595">
      <c r="B57595" t="s">
        <v>57765</v>
      </c>
    </row>
    <row r="57596">
      <c r="B57596" t="s">
        <v>57766</v>
      </c>
    </row>
    <row r="57597">
      <c r="B57597" t="s">
        <v>57767</v>
      </c>
    </row>
    <row r="57598">
      <c r="B57598" t="s">
        <v>57768</v>
      </c>
    </row>
    <row r="57599">
      <c r="B57599" t="s">
        <v>57769</v>
      </c>
    </row>
    <row r="57600">
      <c r="B57600" t="s">
        <v>57770</v>
      </c>
    </row>
    <row r="57601">
      <c r="B57601" t="s">
        <v>57771</v>
      </c>
    </row>
    <row r="57602">
      <c r="B57602" t="s">
        <v>57772</v>
      </c>
    </row>
    <row r="57603">
      <c r="B57603" t="s">
        <v>57773</v>
      </c>
    </row>
    <row r="57604">
      <c r="B57604" t="s">
        <v>57774</v>
      </c>
    </row>
    <row r="57605">
      <c r="B57605" t="s">
        <v>57775</v>
      </c>
    </row>
    <row r="57606">
      <c r="B57606" t="s">
        <v>57776</v>
      </c>
    </row>
    <row r="57607">
      <c r="B57607" t="s">
        <v>57777</v>
      </c>
    </row>
    <row r="57608">
      <c r="B57608" t="s">
        <v>57778</v>
      </c>
    </row>
    <row r="57609">
      <c r="B57609" t="s">
        <v>57779</v>
      </c>
    </row>
    <row r="57610">
      <c r="B57610" t="s">
        <v>57780</v>
      </c>
    </row>
    <row r="57611">
      <c r="B57611" t="s">
        <v>57781</v>
      </c>
    </row>
    <row r="57612">
      <c r="B57612" t="s">
        <v>57782</v>
      </c>
    </row>
    <row r="57613">
      <c r="B57613" t="s">
        <v>57783</v>
      </c>
    </row>
    <row r="57614">
      <c r="B57614" t="s">
        <v>57784</v>
      </c>
    </row>
    <row r="57615">
      <c r="B57615" t="s">
        <v>57785</v>
      </c>
    </row>
    <row r="57616">
      <c r="B57616" t="s">
        <v>57786</v>
      </c>
    </row>
    <row r="57617">
      <c r="B57617" t="s">
        <v>57787</v>
      </c>
    </row>
    <row r="57618">
      <c r="B57618" t="s">
        <v>57788</v>
      </c>
    </row>
    <row r="57619">
      <c r="B57619" t="s">
        <v>57789</v>
      </c>
    </row>
    <row r="57620">
      <c r="B57620" t="s">
        <v>57790</v>
      </c>
    </row>
    <row r="57621">
      <c r="B57621" t="s">
        <v>57791</v>
      </c>
    </row>
    <row r="57622">
      <c r="B57622" t="s">
        <v>57792</v>
      </c>
    </row>
    <row r="57623">
      <c r="B57623" t="s">
        <v>57793</v>
      </c>
    </row>
    <row r="57624">
      <c r="B57624" t="s">
        <v>57794</v>
      </c>
    </row>
    <row r="57625">
      <c r="B57625" t="s">
        <v>57795</v>
      </c>
    </row>
    <row r="57626">
      <c r="B57626" t="s">
        <v>57796</v>
      </c>
    </row>
    <row r="57627">
      <c r="B57627" t="s">
        <v>57797</v>
      </c>
    </row>
    <row r="57628">
      <c r="B57628" t="s">
        <v>57798</v>
      </c>
    </row>
    <row r="57629">
      <c r="B57629" t="s">
        <v>57799</v>
      </c>
    </row>
    <row r="57630">
      <c r="B57630" t="s">
        <v>57800</v>
      </c>
    </row>
    <row r="57631">
      <c r="B57631" t="s">
        <v>57801</v>
      </c>
    </row>
    <row r="57632">
      <c r="B57632" t="s">
        <v>57802</v>
      </c>
    </row>
    <row r="57633">
      <c r="B57633" t="s">
        <v>57803</v>
      </c>
    </row>
    <row r="57634">
      <c r="B57634" t="s">
        <v>57804</v>
      </c>
    </row>
    <row r="57635">
      <c r="B57635" t="s">
        <v>57805</v>
      </c>
    </row>
    <row r="57636">
      <c r="B57636" t="s">
        <v>57806</v>
      </c>
    </row>
    <row r="57637">
      <c r="B57637" t="s">
        <v>57807</v>
      </c>
    </row>
    <row r="57638">
      <c r="B57638" t="s">
        <v>57808</v>
      </c>
    </row>
    <row r="57639">
      <c r="B57639" t="s">
        <v>57809</v>
      </c>
    </row>
    <row r="57640">
      <c r="B57640" t="s">
        <v>57810</v>
      </c>
    </row>
    <row r="57641">
      <c r="B57641" t="s">
        <v>57811</v>
      </c>
    </row>
    <row r="57642">
      <c r="B57642" t="s">
        <v>57812</v>
      </c>
    </row>
    <row r="57643">
      <c r="B57643" t="s">
        <v>57813</v>
      </c>
    </row>
    <row r="57644">
      <c r="B57644" t="s">
        <v>57814</v>
      </c>
    </row>
    <row r="57645">
      <c r="B57645" t="s">
        <v>57815</v>
      </c>
    </row>
    <row r="57646">
      <c r="B57646" t="s">
        <v>57816</v>
      </c>
    </row>
    <row r="57647">
      <c r="B57647" t="s">
        <v>57817</v>
      </c>
    </row>
    <row r="57648">
      <c r="B57648" t="s">
        <v>57818</v>
      </c>
    </row>
    <row r="57649">
      <c r="B57649" t="s">
        <v>57819</v>
      </c>
    </row>
    <row r="57650">
      <c r="B57650" t="s">
        <v>57820</v>
      </c>
    </row>
    <row r="57651">
      <c r="B57651" t="s">
        <v>57821</v>
      </c>
    </row>
    <row r="57652">
      <c r="B57652" t="s">
        <v>57822</v>
      </c>
    </row>
    <row r="57653">
      <c r="B57653" t="s">
        <v>57823</v>
      </c>
    </row>
    <row r="57654">
      <c r="B57654" t="s">
        <v>57824</v>
      </c>
    </row>
    <row r="57655">
      <c r="B57655" t="s">
        <v>57825</v>
      </c>
    </row>
    <row r="57656">
      <c r="B57656" t="s">
        <v>57826</v>
      </c>
    </row>
    <row r="57657">
      <c r="B57657" t="s">
        <v>57827</v>
      </c>
    </row>
    <row r="57658">
      <c r="B57658" t="s">
        <v>57828</v>
      </c>
    </row>
    <row r="57659">
      <c r="B57659" t="s">
        <v>57829</v>
      </c>
    </row>
    <row r="57660">
      <c r="B57660" t="s">
        <v>57829</v>
      </c>
    </row>
    <row r="57661">
      <c r="B57661" t="s">
        <v>57830</v>
      </c>
    </row>
    <row r="57662">
      <c r="B57662" t="s">
        <v>57831</v>
      </c>
    </row>
    <row r="57663">
      <c r="B57663" t="s">
        <v>57832</v>
      </c>
    </row>
    <row r="57664">
      <c r="B57664" t="s">
        <v>57833</v>
      </c>
    </row>
    <row r="57665">
      <c r="B57665" t="s">
        <v>57834</v>
      </c>
    </row>
    <row r="57666">
      <c r="B57666" t="s">
        <v>57835</v>
      </c>
    </row>
    <row r="57667">
      <c r="B57667" t="s">
        <v>57836</v>
      </c>
    </row>
    <row r="57668">
      <c r="B57668" t="s">
        <v>57837</v>
      </c>
    </row>
    <row r="57669">
      <c r="B57669" t="s">
        <v>57838</v>
      </c>
    </row>
    <row r="57670">
      <c r="B57670" t="s">
        <v>57839</v>
      </c>
    </row>
    <row r="57671">
      <c r="B57671" t="s">
        <v>57840</v>
      </c>
    </row>
    <row r="57672">
      <c r="B57672" t="s">
        <v>57841</v>
      </c>
    </row>
    <row r="57673">
      <c r="B57673" t="s">
        <v>57842</v>
      </c>
    </row>
    <row r="57674">
      <c r="B57674" t="s">
        <v>57843</v>
      </c>
    </row>
    <row r="57675">
      <c r="B57675" t="s">
        <v>57844</v>
      </c>
    </row>
    <row r="57676">
      <c r="B57676" t="s">
        <v>57845</v>
      </c>
    </row>
    <row r="57677">
      <c r="B57677" t="s">
        <v>57846</v>
      </c>
    </row>
    <row r="57678">
      <c r="B57678" t="s">
        <v>57847</v>
      </c>
    </row>
    <row r="57679">
      <c r="B57679" t="s">
        <v>57848</v>
      </c>
    </row>
    <row r="57680">
      <c r="B57680" t="s">
        <v>57849</v>
      </c>
    </row>
    <row r="57681">
      <c r="B57681" t="s">
        <v>57850</v>
      </c>
    </row>
    <row r="57682">
      <c r="B57682" t="s">
        <v>57851</v>
      </c>
    </row>
    <row r="57683">
      <c r="B57683" t="s">
        <v>57852</v>
      </c>
    </row>
    <row r="57684">
      <c r="B57684" t="s">
        <v>57853</v>
      </c>
    </row>
    <row r="57685">
      <c r="B57685" t="s">
        <v>57854</v>
      </c>
    </row>
    <row r="57686">
      <c r="B57686" t="s">
        <v>57855</v>
      </c>
    </row>
    <row r="57687">
      <c r="B57687" t="s">
        <v>57856</v>
      </c>
    </row>
    <row r="57688">
      <c r="B57688" t="s">
        <v>57857</v>
      </c>
    </row>
    <row r="57689">
      <c r="B57689" t="s">
        <v>57858</v>
      </c>
    </row>
    <row r="57690">
      <c r="B57690" t="s">
        <v>57859</v>
      </c>
    </row>
    <row r="57691">
      <c r="B57691" t="s">
        <v>57860</v>
      </c>
    </row>
    <row r="57692">
      <c r="B57692" t="s">
        <v>57861</v>
      </c>
    </row>
    <row r="57693">
      <c r="B57693" t="s">
        <v>57862</v>
      </c>
    </row>
    <row r="57694">
      <c r="B57694" t="s">
        <v>57863</v>
      </c>
    </row>
    <row r="57695">
      <c r="B57695" t="s">
        <v>57864</v>
      </c>
    </row>
    <row r="57696">
      <c r="B57696" t="s">
        <v>57865</v>
      </c>
    </row>
    <row r="57697">
      <c r="B57697" t="s">
        <v>57866</v>
      </c>
    </row>
    <row r="57698">
      <c r="B57698" t="s">
        <v>57867</v>
      </c>
    </row>
    <row r="57699">
      <c r="B57699" t="s">
        <v>57868</v>
      </c>
    </row>
    <row r="57700">
      <c r="B57700" t="s">
        <v>57869</v>
      </c>
    </row>
    <row r="57701">
      <c r="B57701" t="s">
        <v>57870</v>
      </c>
    </row>
    <row r="57702">
      <c r="B57702" t="s">
        <v>57871</v>
      </c>
    </row>
    <row r="57703">
      <c r="B57703" t="s">
        <v>57872</v>
      </c>
    </row>
    <row r="57704">
      <c r="B57704" t="s">
        <v>57873</v>
      </c>
    </row>
    <row r="57705">
      <c r="B57705" t="s">
        <v>57874</v>
      </c>
    </row>
    <row r="57706">
      <c r="B57706" t="s">
        <v>57875</v>
      </c>
    </row>
    <row r="57707">
      <c r="B57707" t="s">
        <v>57876</v>
      </c>
    </row>
    <row r="57708">
      <c r="B57708" t="s">
        <v>57877</v>
      </c>
    </row>
    <row r="57709">
      <c r="B57709" t="s">
        <v>57878</v>
      </c>
    </row>
    <row r="57710">
      <c r="B57710" t="s">
        <v>57879</v>
      </c>
    </row>
    <row r="57711">
      <c r="B57711" t="s">
        <v>57880</v>
      </c>
    </row>
    <row r="57712">
      <c r="B57712" t="s">
        <v>57881</v>
      </c>
    </row>
    <row r="57713">
      <c r="B57713" t="s">
        <v>57882</v>
      </c>
    </row>
    <row r="57714">
      <c r="B57714" t="s">
        <v>57883</v>
      </c>
    </row>
    <row r="57715">
      <c r="B57715" t="s">
        <v>57884</v>
      </c>
    </row>
    <row r="57716">
      <c r="B57716" t="s">
        <v>57885</v>
      </c>
    </row>
    <row r="57717">
      <c r="B57717" t="s">
        <v>57886</v>
      </c>
    </row>
    <row r="57718">
      <c r="B57718" t="s">
        <v>57887</v>
      </c>
    </row>
    <row r="57719">
      <c r="B57719" t="s">
        <v>57888</v>
      </c>
    </row>
    <row r="57720">
      <c r="B57720" t="s">
        <v>57889</v>
      </c>
    </row>
    <row r="57721">
      <c r="B57721" t="s">
        <v>57890</v>
      </c>
    </row>
    <row r="57722">
      <c r="B57722" t="s">
        <v>57891</v>
      </c>
    </row>
    <row r="57723">
      <c r="B57723" t="s">
        <v>57892</v>
      </c>
    </row>
    <row r="57724">
      <c r="B57724" t="s">
        <v>57893</v>
      </c>
    </row>
    <row r="57725">
      <c r="B57725" t="s">
        <v>57894</v>
      </c>
    </row>
    <row r="57726">
      <c r="B57726" t="s">
        <v>57895</v>
      </c>
    </row>
    <row r="57727">
      <c r="B57727" t="s">
        <v>57896</v>
      </c>
    </row>
    <row r="57728">
      <c r="B57728" t="s">
        <v>57897</v>
      </c>
    </row>
    <row r="57729">
      <c r="B57729" t="s">
        <v>57898</v>
      </c>
    </row>
    <row r="57730">
      <c r="B57730" t="s">
        <v>57899</v>
      </c>
    </row>
    <row r="57731">
      <c r="B57731" t="s">
        <v>57900</v>
      </c>
    </row>
    <row r="57732">
      <c r="B57732" t="s">
        <v>57901</v>
      </c>
    </row>
    <row r="57733">
      <c r="B57733" t="s">
        <v>57902</v>
      </c>
    </row>
    <row r="57734">
      <c r="B57734" t="s">
        <v>57903</v>
      </c>
    </row>
    <row r="57735">
      <c r="B57735" t="s">
        <v>57904</v>
      </c>
    </row>
    <row r="57736">
      <c r="B57736" t="s">
        <v>57905</v>
      </c>
    </row>
    <row r="57737">
      <c r="B57737" t="s">
        <v>57906</v>
      </c>
    </row>
    <row r="57738">
      <c r="B57738" t="s">
        <v>57907</v>
      </c>
    </row>
    <row r="57739">
      <c r="B57739" t="s">
        <v>57908</v>
      </c>
    </row>
    <row r="57740">
      <c r="B57740" t="s">
        <v>57909</v>
      </c>
    </row>
    <row r="57741">
      <c r="B57741" t="s">
        <v>57910</v>
      </c>
    </row>
    <row r="57742">
      <c r="B57742" t="s">
        <v>57911</v>
      </c>
    </row>
    <row r="57743">
      <c r="B57743" t="s">
        <v>57912</v>
      </c>
    </row>
    <row r="57744">
      <c r="B57744" t="s">
        <v>57913</v>
      </c>
    </row>
    <row r="57745">
      <c r="B57745" t="s">
        <v>57914</v>
      </c>
    </row>
    <row r="57746">
      <c r="B57746" t="s">
        <v>57915</v>
      </c>
    </row>
    <row r="57747">
      <c r="B57747" t="s">
        <v>57916</v>
      </c>
    </row>
    <row r="57748">
      <c r="B57748" t="s">
        <v>57917</v>
      </c>
    </row>
    <row r="57749">
      <c r="B57749" t="s">
        <v>57918</v>
      </c>
    </row>
    <row r="57750">
      <c r="B57750" t="s">
        <v>57919</v>
      </c>
    </row>
    <row r="57751">
      <c r="B57751" t="s">
        <v>57920</v>
      </c>
    </row>
    <row r="57752">
      <c r="B57752" t="s">
        <v>57921</v>
      </c>
    </row>
    <row r="57753">
      <c r="B57753" t="s">
        <v>57922</v>
      </c>
    </row>
    <row r="57754">
      <c r="B57754" t="s">
        <v>57923</v>
      </c>
    </row>
    <row r="57755">
      <c r="B57755" t="s">
        <v>57924</v>
      </c>
    </row>
    <row r="57756">
      <c r="B57756" t="s">
        <v>57925</v>
      </c>
    </row>
    <row r="57757">
      <c r="B57757" t="s">
        <v>57926</v>
      </c>
    </row>
    <row r="57758">
      <c r="B57758" t="s">
        <v>57927</v>
      </c>
    </row>
    <row r="57759">
      <c r="B57759" t="s">
        <v>57928</v>
      </c>
    </row>
    <row r="57760">
      <c r="B57760" t="s">
        <v>57929</v>
      </c>
    </row>
    <row r="57761">
      <c r="B57761" t="s">
        <v>57930</v>
      </c>
    </row>
    <row r="57762">
      <c r="B57762" t="s">
        <v>57931</v>
      </c>
    </row>
    <row r="57763">
      <c r="B57763" t="s">
        <v>57932</v>
      </c>
    </row>
    <row r="57764">
      <c r="B57764" t="s">
        <v>57933</v>
      </c>
    </row>
    <row r="57765">
      <c r="B57765" t="s">
        <v>57934</v>
      </c>
    </row>
    <row r="57766">
      <c r="B57766" t="s">
        <v>57935</v>
      </c>
    </row>
    <row r="57767">
      <c r="B57767" t="s">
        <v>57936</v>
      </c>
    </row>
    <row r="57768">
      <c r="B57768" t="s">
        <v>57937</v>
      </c>
    </row>
    <row r="57769">
      <c r="B57769" t="s">
        <v>57938</v>
      </c>
    </row>
    <row r="57770">
      <c r="B57770" t="s">
        <v>57939</v>
      </c>
    </row>
    <row r="57771">
      <c r="B57771" t="s">
        <v>57940</v>
      </c>
    </row>
    <row r="57772">
      <c r="B57772" t="s">
        <v>57941</v>
      </c>
    </row>
    <row r="57773">
      <c r="B57773" t="s">
        <v>57942</v>
      </c>
    </row>
    <row r="57774">
      <c r="B57774" t="s">
        <v>57943</v>
      </c>
    </row>
    <row r="57775">
      <c r="B57775" t="s">
        <v>57944</v>
      </c>
    </row>
    <row r="57776">
      <c r="B57776" t="s">
        <v>57945</v>
      </c>
    </row>
    <row r="57777">
      <c r="B57777" t="s">
        <v>57946</v>
      </c>
    </row>
    <row r="57778">
      <c r="B57778" t="s">
        <v>57947</v>
      </c>
    </row>
    <row r="57779">
      <c r="B57779" t="s">
        <v>57948</v>
      </c>
    </row>
    <row r="57780">
      <c r="B57780" t="s">
        <v>57949</v>
      </c>
    </row>
    <row r="57781">
      <c r="B57781" t="s">
        <v>57950</v>
      </c>
    </row>
    <row r="57782">
      <c r="B57782" t="s">
        <v>57951</v>
      </c>
    </row>
    <row r="57783">
      <c r="B57783" t="s">
        <v>57952</v>
      </c>
    </row>
    <row r="57784">
      <c r="B57784" t="s">
        <v>57953</v>
      </c>
    </row>
    <row r="57785">
      <c r="B57785" t="s">
        <v>57954</v>
      </c>
    </row>
    <row r="57786">
      <c r="B57786" t="s">
        <v>57955</v>
      </c>
    </row>
    <row r="57787">
      <c r="B57787" t="s">
        <v>57956</v>
      </c>
    </row>
    <row r="57788">
      <c r="B57788" t="s">
        <v>57957</v>
      </c>
    </row>
    <row r="57789">
      <c r="B57789" t="s">
        <v>57958</v>
      </c>
    </row>
    <row r="57790">
      <c r="B57790" t="s">
        <v>57959</v>
      </c>
    </row>
    <row r="57791">
      <c r="B57791" t="s">
        <v>57960</v>
      </c>
    </row>
    <row r="57792">
      <c r="B57792" t="s">
        <v>57961</v>
      </c>
    </row>
    <row r="57793">
      <c r="B57793" t="s">
        <v>57962</v>
      </c>
    </row>
    <row r="57794">
      <c r="B57794" t="s">
        <v>57963</v>
      </c>
    </row>
    <row r="57795">
      <c r="B57795" t="s">
        <v>57964</v>
      </c>
    </row>
    <row r="57796">
      <c r="B57796" t="s">
        <v>57965</v>
      </c>
    </row>
    <row r="57797">
      <c r="B57797" t="s">
        <v>57966</v>
      </c>
    </row>
    <row r="57798">
      <c r="B57798" t="s">
        <v>57967</v>
      </c>
    </row>
    <row r="57799">
      <c r="B57799" t="s">
        <v>57968</v>
      </c>
    </row>
    <row r="57800">
      <c r="B57800" t="s">
        <v>57969</v>
      </c>
    </row>
    <row r="57801">
      <c r="B57801" t="s">
        <v>57970</v>
      </c>
    </row>
    <row r="57802">
      <c r="B57802" t="s">
        <v>57971</v>
      </c>
    </row>
    <row r="57803">
      <c r="B57803" t="s">
        <v>57972</v>
      </c>
    </row>
    <row r="57804">
      <c r="B57804" t="s">
        <v>57973</v>
      </c>
    </row>
    <row r="57805">
      <c r="B57805" t="s">
        <v>57974</v>
      </c>
    </row>
    <row r="57806">
      <c r="B57806" t="s">
        <v>57975</v>
      </c>
    </row>
    <row r="57807">
      <c r="B57807" t="s">
        <v>57976</v>
      </c>
    </row>
    <row r="57808">
      <c r="B57808" t="s">
        <v>57977</v>
      </c>
    </row>
    <row r="57809">
      <c r="B57809" t="s">
        <v>57978</v>
      </c>
    </row>
    <row r="57810">
      <c r="B57810" t="s">
        <v>57979</v>
      </c>
    </row>
    <row r="57811">
      <c r="B57811" t="s">
        <v>57980</v>
      </c>
    </row>
    <row r="57812">
      <c r="B57812" t="s">
        <v>57981</v>
      </c>
    </row>
    <row r="57813">
      <c r="B57813" t="s">
        <v>57982</v>
      </c>
    </row>
    <row r="57814">
      <c r="B57814" t="s">
        <v>57983</v>
      </c>
    </row>
    <row r="57815">
      <c r="B57815" t="s">
        <v>57984</v>
      </c>
    </row>
    <row r="57816">
      <c r="B57816" t="s">
        <v>57985</v>
      </c>
    </row>
    <row r="57817">
      <c r="B57817" t="s">
        <v>57986</v>
      </c>
    </row>
    <row r="57818">
      <c r="B57818" t="s">
        <v>57987</v>
      </c>
    </row>
    <row r="57819">
      <c r="B57819" t="s">
        <v>57988</v>
      </c>
    </row>
    <row r="57820">
      <c r="B57820" t="s">
        <v>57989</v>
      </c>
    </row>
    <row r="57821">
      <c r="B57821" t="s">
        <v>57990</v>
      </c>
    </row>
    <row r="57822">
      <c r="B57822" t="s">
        <v>57991</v>
      </c>
    </row>
    <row r="57823">
      <c r="B57823" t="s">
        <v>57992</v>
      </c>
    </row>
    <row r="57824">
      <c r="B57824" t="s">
        <v>57993</v>
      </c>
    </row>
    <row r="57825">
      <c r="B57825" t="s">
        <v>57994</v>
      </c>
    </row>
    <row r="57826">
      <c r="B57826" t="s">
        <v>57995</v>
      </c>
    </row>
    <row r="57827">
      <c r="B57827" t="s">
        <v>57996</v>
      </c>
    </row>
    <row r="57828">
      <c r="B57828" t="s">
        <v>57997</v>
      </c>
    </row>
    <row r="57829">
      <c r="B57829" t="s">
        <v>57998</v>
      </c>
    </row>
    <row r="57830">
      <c r="B57830" t="s">
        <v>57999</v>
      </c>
    </row>
    <row r="57831">
      <c r="B57831" t="s">
        <v>58000</v>
      </c>
    </row>
    <row r="57832">
      <c r="B57832" t="s">
        <v>58001</v>
      </c>
    </row>
    <row r="57833">
      <c r="B57833" t="s">
        <v>58002</v>
      </c>
    </row>
    <row r="57834">
      <c r="B57834" t="s">
        <v>58003</v>
      </c>
    </row>
    <row r="57835">
      <c r="B57835" t="s">
        <v>58004</v>
      </c>
    </row>
    <row r="57836">
      <c r="B57836" t="s">
        <v>58005</v>
      </c>
    </row>
    <row r="57837">
      <c r="B57837" t="s">
        <v>58006</v>
      </c>
    </row>
    <row r="57838">
      <c r="B57838" t="s">
        <v>58007</v>
      </c>
    </row>
    <row r="57839">
      <c r="B57839" t="s">
        <v>58008</v>
      </c>
    </row>
    <row r="57840">
      <c r="B57840" t="s">
        <v>58009</v>
      </c>
    </row>
    <row r="57841">
      <c r="B57841" t="s">
        <v>58010</v>
      </c>
    </row>
    <row r="57842">
      <c r="B57842" t="s">
        <v>58011</v>
      </c>
    </row>
    <row r="57843">
      <c r="B57843" t="s">
        <v>58012</v>
      </c>
    </row>
    <row r="57844">
      <c r="B57844" t="s">
        <v>58013</v>
      </c>
    </row>
    <row r="57845">
      <c r="B57845" t="s">
        <v>58014</v>
      </c>
    </row>
    <row r="57846">
      <c r="B57846" t="s">
        <v>58015</v>
      </c>
    </row>
    <row r="57847">
      <c r="B57847" t="s">
        <v>58016</v>
      </c>
    </row>
    <row r="57848">
      <c r="B57848" t="s">
        <v>58017</v>
      </c>
    </row>
    <row r="57849">
      <c r="B57849" t="s">
        <v>58018</v>
      </c>
    </row>
    <row r="57850">
      <c r="B57850" t="s">
        <v>58019</v>
      </c>
    </row>
    <row r="57851">
      <c r="B57851" t="s">
        <v>58020</v>
      </c>
    </row>
    <row r="57852">
      <c r="B57852" t="s">
        <v>58021</v>
      </c>
    </row>
    <row r="57853">
      <c r="B57853" t="s">
        <v>58022</v>
      </c>
    </row>
    <row r="57854">
      <c r="B57854" t="s">
        <v>58023</v>
      </c>
    </row>
    <row r="57855">
      <c r="B57855" t="s">
        <v>58024</v>
      </c>
    </row>
    <row r="57856">
      <c r="B57856" t="s">
        <v>58025</v>
      </c>
    </row>
    <row r="57857">
      <c r="B57857" t="s">
        <v>58026</v>
      </c>
    </row>
    <row r="57858">
      <c r="B57858" t="s">
        <v>58027</v>
      </c>
    </row>
    <row r="57859">
      <c r="B57859" t="s">
        <v>58028</v>
      </c>
    </row>
    <row r="57860">
      <c r="B57860" t="s">
        <v>58029</v>
      </c>
    </row>
    <row r="57861">
      <c r="B57861" t="s">
        <v>58030</v>
      </c>
    </row>
    <row r="57862">
      <c r="B57862" t="s">
        <v>58031</v>
      </c>
    </row>
    <row r="57863">
      <c r="B57863" t="s">
        <v>58032</v>
      </c>
    </row>
    <row r="57864">
      <c r="B57864" t="s">
        <v>58033</v>
      </c>
    </row>
    <row r="57865">
      <c r="B57865" t="s">
        <v>58034</v>
      </c>
    </row>
    <row r="57866">
      <c r="B57866" t="s">
        <v>58035</v>
      </c>
    </row>
    <row r="57867">
      <c r="B57867" t="s">
        <v>58036</v>
      </c>
    </row>
    <row r="57868">
      <c r="B57868" t="s">
        <v>58037</v>
      </c>
    </row>
    <row r="57869">
      <c r="B57869" t="s">
        <v>58038</v>
      </c>
    </row>
    <row r="57870">
      <c r="B57870" t="s">
        <v>58039</v>
      </c>
    </row>
    <row r="57871">
      <c r="B57871" t="s">
        <v>58040</v>
      </c>
    </row>
    <row r="57872">
      <c r="B57872" t="s">
        <v>58041</v>
      </c>
    </row>
    <row r="57873">
      <c r="B57873" t="s">
        <v>58042</v>
      </c>
    </row>
    <row r="57874">
      <c r="B57874" t="s">
        <v>58043</v>
      </c>
    </row>
    <row r="57875">
      <c r="B57875" t="s">
        <v>58044</v>
      </c>
    </row>
    <row r="57876">
      <c r="B57876" t="s">
        <v>58045</v>
      </c>
    </row>
    <row r="57877">
      <c r="B57877" t="s">
        <v>58046</v>
      </c>
    </row>
    <row r="57878">
      <c r="B57878" t="s">
        <v>58047</v>
      </c>
    </row>
    <row r="57879">
      <c r="B57879" t="s">
        <v>58048</v>
      </c>
    </row>
    <row r="57880">
      <c r="B57880" t="s">
        <v>58049</v>
      </c>
    </row>
    <row r="57881">
      <c r="B57881" t="s">
        <v>58050</v>
      </c>
    </row>
    <row r="57882">
      <c r="B57882" t="s">
        <v>58051</v>
      </c>
    </row>
    <row r="57883">
      <c r="B57883" t="s">
        <v>58052</v>
      </c>
    </row>
    <row r="57884">
      <c r="B57884" t="s">
        <v>58053</v>
      </c>
    </row>
    <row r="57885">
      <c r="B57885" t="s">
        <v>58054</v>
      </c>
    </row>
    <row r="57886">
      <c r="B57886" t="s">
        <v>58055</v>
      </c>
    </row>
    <row r="57887">
      <c r="B57887" t="s">
        <v>58056</v>
      </c>
    </row>
    <row r="57888">
      <c r="B57888" t="s">
        <v>58057</v>
      </c>
    </row>
    <row r="57889">
      <c r="B57889" t="s">
        <v>58058</v>
      </c>
    </row>
    <row r="57890">
      <c r="B57890" t="s">
        <v>58059</v>
      </c>
    </row>
    <row r="57891">
      <c r="B57891" t="s">
        <v>58060</v>
      </c>
    </row>
    <row r="57892">
      <c r="B57892" t="s">
        <v>58061</v>
      </c>
    </row>
    <row r="57893">
      <c r="B57893" t="s">
        <v>58062</v>
      </c>
    </row>
    <row r="57894">
      <c r="B57894" t="s">
        <v>58063</v>
      </c>
    </row>
    <row r="57895">
      <c r="B57895" t="s">
        <v>58064</v>
      </c>
    </row>
    <row r="57896">
      <c r="B57896" t="s">
        <v>58065</v>
      </c>
    </row>
    <row r="57897">
      <c r="B57897" t="s">
        <v>58066</v>
      </c>
    </row>
    <row r="57898">
      <c r="B57898" t="s">
        <v>58067</v>
      </c>
    </row>
    <row r="57899">
      <c r="B57899" t="s">
        <v>58068</v>
      </c>
    </row>
    <row r="57900">
      <c r="B57900" t="s">
        <v>58069</v>
      </c>
    </row>
    <row r="57901">
      <c r="B57901" t="s">
        <v>58070</v>
      </c>
    </row>
    <row r="57902">
      <c r="B57902" t="s">
        <v>58071</v>
      </c>
    </row>
    <row r="57903">
      <c r="B57903" t="s">
        <v>58072</v>
      </c>
    </row>
    <row r="57904">
      <c r="B57904" t="s">
        <v>58073</v>
      </c>
    </row>
    <row r="57905">
      <c r="B57905" t="s">
        <v>58074</v>
      </c>
    </row>
    <row r="57906">
      <c r="B57906" t="s">
        <v>58075</v>
      </c>
    </row>
    <row r="57907">
      <c r="B57907" t="s">
        <v>58076</v>
      </c>
    </row>
    <row r="57908">
      <c r="B57908" t="s">
        <v>58077</v>
      </c>
    </row>
    <row r="57909">
      <c r="B57909" t="s">
        <v>58078</v>
      </c>
    </row>
    <row r="57910">
      <c r="B57910" t="s">
        <v>58079</v>
      </c>
    </row>
    <row r="57911">
      <c r="B57911" t="s">
        <v>58080</v>
      </c>
    </row>
    <row r="57912">
      <c r="B57912" t="s">
        <v>58081</v>
      </c>
    </row>
    <row r="57913">
      <c r="B57913" t="s">
        <v>58082</v>
      </c>
    </row>
    <row r="57914">
      <c r="B57914" t="s">
        <v>58083</v>
      </c>
    </row>
    <row r="57915">
      <c r="B57915" t="s">
        <v>58084</v>
      </c>
    </row>
    <row r="57916">
      <c r="B57916" t="s">
        <v>58085</v>
      </c>
    </row>
    <row r="57917">
      <c r="B57917" t="s">
        <v>58086</v>
      </c>
    </row>
    <row r="57918">
      <c r="B57918" t="s">
        <v>58087</v>
      </c>
    </row>
    <row r="57919">
      <c r="B57919" t="s">
        <v>58088</v>
      </c>
    </row>
    <row r="57920">
      <c r="B57920" t="s">
        <v>58089</v>
      </c>
    </row>
    <row r="57921">
      <c r="B57921" t="s">
        <v>58090</v>
      </c>
    </row>
    <row r="57922">
      <c r="B57922" t="s">
        <v>58091</v>
      </c>
    </row>
    <row r="57923">
      <c r="B57923" t="s">
        <v>58092</v>
      </c>
    </row>
    <row r="57924">
      <c r="B57924" t="s">
        <v>58093</v>
      </c>
    </row>
    <row r="57925">
      <c r="B57925" t="s">
        <v>58094</v>
      </c>
    </row>
    <row r="57926">
      <c r="B57926" t="s">
        <v>58095</v>
      </c>
    </row>
    <row r="57927">
      <c r="B57927" t="s">
        <v>58096</v>
      </c>
    </row>
    <row r="57928">
      <c r="B57928" t="s">
        <v>58097</v>
      </c>
    </row>
    <row r="57929">
      <c r="B57929" t="s">
        <v>58098</v>
      </c>
    </row>
    <row r="57930">
      <c r="B57930" t="s">
        <v>58099</v>
      </c>
    </row>
    <row r="57931">
      <c r="B57931" t="s">
        <v>58100</v>
      </c>
    </row>
    <row r="57932">
      <c r="B57932" t="s">
        <v>58101</v>
      </c>
    </row>
    <row r="57933">
      <c r="B57933" t="s">
        <v>58102</v>
      </c>
    </row>
    <row r="57934">
      <c r="B57934" t="s">
        <v>58103</v>
      </c>
    </row>
    <row r="57935">
      <c r="B57935" t="s">
        <v>58104</v>
      </c>
    </row>
    <row r="57936">
      <c r="B57936" t="s">
        <v>58105</v>
      </c>
    </row>
    <row r="57937">
      <c r="B57937" t="s">
        <v>58106</v>
      </c>
    </row>
    <row r="57938">
      <c r="B57938" t="s">
        <v>58107</v>
      </c>
    </row>
    <row r="57939">
      <c r="B57939" t="s">
        <v>58108</v>
      </c>
    </row>
    <row r="57940">
      <c r="B57940" t="s">
        <v>58109</v>
      </c>
    </row>
    <row r="57941">
      <c r="B57941" t="s">
        <v>58110</v>
      </c>
    </row>
    <row r="57942">
      <c r="B57942" t="s">
        <v>58111</v>
      </c>
    </row>
    <row r="57943">
      <c r="B57943" t="s">
        <v>58112</v>
      </c>
    </row>
    <row r="57944">
      <c r="B57944" t="s">
        <v>58113</v>
      </c>
    </row>
    <row r="57945">
      <c r="B57945" t="s">
        <v>58114</v>
      </c>
    </row>
    <row r="57946">
      <c r="B57946" t="s">
        <v>58115</v>
      </c>
    </row>
    <row r="57947">
      <c r="B57947" t="s">
        <v>58116</v>
      </c>
    </row>
    <row r="57948">
      <c r="B57948" t="s">
        <v>58117</v>
      </c>
    </row>
    <row r="57949">
      <c r="B57949" t="s">
        <v>58118</v>
      </c>
    </row>
    <row r="57950">
      <c r="B57950" t="s">
        <v>58119</v>
      </c>
    </row>
    <row r="57951">
      <c r="B57951" t="s">
        <v>58120</v>
      </c>
    </row>
    <row r="57952">
      <c r="B57952" t="s">
        <v>58121</v>
      </c>
    </row>
    <row r="57953">
      <c r="B57953" t="s">
        <v>58122</v>
      </c>
    </row>
    <row r="57954">
      <c r="B57954" t="s">
        <v>58123</v>
      </c>
    </row>
    <row r="57955">
      <c r="B57955" t="s">
        <v>58124</v>
      </c>
    </row>
    <row r="57956">
      <c r="B57956" t="s">
        <v>58125</v>
      </c>
    </row>
    <row r="57957">
      <c r="B57957" t="s">
        <v>58126</v>
      </c>
    </row>
    <row r="57958">
      <c r="B57958" t="s">
        <v>58127</v>
      </c>
    </row>
    <row r="57959">
      <c r="B57959" t="s">
        <v>58128</v>
      </c>
    </row>
    <row r="57960">
      <c r="B57960" t="s">
        <v>58129</v>
      </c>
    </row>
    <row r="57961">
      <c r="B57961" t="s">
        <v>58130</v>
      </c>
    </row>
    <row r="57962">
      <c r="B57962" t="s">
        <v>58131</v>
      </c>
    </row>
    <row r="57963">
      <c r="B57963" t="s">
        <v>58132</v>
      </c>
    </row>
    <row r="57964">
      <c r="B57964" t="s">
        <v>58133</v>
      </c>
    </row>
    <row r="57965">
      <c r="B57965" t="s">
        <v>58134</v>
      </c>
    </row>
    <row r="57966">
      <c r="B57966" t="s">
        <v>58135</v>
      </c>
    </row>
    <row r="57967">
      <c r="B57967" t="s">
        <v>58136</v>
      </c>
    </row>
    <row r="57968">
      <c r="B57968" t="s">
        <v>58137</v>
      </c>
    </row>
    <row r="57969">
      <c r="B57969" t="s">
        <v>58138</v>
      </c>
    </row>
    <row r="57970">
      <c r="B57970" t="s">
        <v>58139</v>
      </c>
    </row>
    <row r="57971">
      <c r="B57971" t="s">
        <v>58140</v>
      </c>
    </row>
    <row r="57972">
      <c r="B57972" t="s">
        <v>58141</v>
      </c>
    </row>
    <row r="57973">
      <c r="B57973" t="s">
        <v>58142</v>
      </c>
    </row>
    <row r="57974">
      <c r="B57974" t="s">
        <v>58143</v>
      </c>
    </row>
    <row r="57975">
      <c r="B57975" t="s">
        <v>58144</v>
      </c>
    </row>
    <row r="57976">
      <c r="B57976" t="s">
        <v>58145</v>
      </c>
    </row>
    <row r="57977">
      <c r="B57977" t="s">
        <v>58146</v>
      </c>
    </row>
    <row r="57978">
      <c r="B57978" t="s">
        <v>58147</v>
      </c>
    </row>
    <row r="57979">
      <c r="B57979" t="s">
        <v>58148</v>
      </c>
    </row>
    <row r="57980">
      <c r="B57980" t="s">
        <v>58149</v>
      </c>
    </row>
    <row r="57981">
      <c r="B57981" t="s">
        <v>58150</v>
      </c>
    </row>
    <row r="57982">
      <c r="B57982" t="s">
        <v>58151</v>
      </c>
    </row>
    <row r="57983">
      <c r="B57983" t="s">
        <v>58152</v>
      </c>
    </row>
    <row r="57984">
      <c r="B57984" t="s">
        <v>58153</v>
      </c>
    </row>
    <row r="57985">
      <c r="B57985" t="s">
        <v>58154</v>
      </c>
    </row>
    <row r="57986">
      <c r="B57986" t="s">
        <v>58155</v>
      </c>
    </row>
    <row r="57987">
      <c r="B57987" t="s">
        <v>58156</v>
      </c>
    </row>
    <row r="57988">
      <c r="B57988" t="s">
        <v>58157</v>
      </c>
    </row>
    <row r="57989">
      <c r="B57989" t="s">
        <v>58158</v>
      </c>
    </row>
    <row r="57990">
      <c r="B57990" t="s">
        <v>58159</v>
      </c>
    </row>
    <row r="57991">
      <c r="B57991" t="s">
        <v>58160</v>
      </c>
    </row>
    <row r="57992">
      <c r="B57992" t="s">
        <v>58161</v>
      </c>
    </row>
    <row r="57993">
      <c r="B57993" t="s">
        <v>58162</v>
      </c>
    </row>
    <row r="57994">
      <c r="B57994" t="s">
        <v>58163</v>
      </c>
    </row>
    <row r="57995">
      <c r="B57995" t="s">
        <v>58164</v>
      </c>
    </row>
    <row r="57996">
      <c r="B57996" t="s">
        <v>58165</v>
      </c>
    </row>
    <row r="57997">
      <c r="B57997" t="s">
        <v>58166</v>
      </c>
    </row>
    <row r="57998">
      <c r="B57998" t="s">
        <v>58167</v>
      </c>
    </row>
    <row r="57999">
      <c r="B57999" t="s">
        <v>58168</v>
      </c>
    </row>
    <row r="58000">
      <c r="B58000" t="s">
        <v>58169</v>
      </c>
    </row>
    <row r="58001">
      <c r="B58001" t="s">
        <v>58170</v>
      </c>
    </row>
    <row r="58002">
      <c r="B58002" t="s">
        <v>58171</v>
      </c>
    </row>
    <row r="58003">
      <c r="B58003" t="s">
        <v>58172</v>
      </c>
    </row>
    <row r="58004">
      <c r="B58004" t="s">
        <v>58173</v>
      </c>
    </row>
    <row r="58005">
      <c r="B58005" t="s">
        <v>58174</v>
      </c>
    </row>
    <row r="58006">
      <c r="B58006" t="s">
        <v>58175</v>
      </c>
    </row>
    <row r="58007">
      <c r="B58007" t="s">
        <v>58176</v>
      </c>
    </row>
    <row r="58008">
      <c r="B58008" t="s">
        <v>58177</v>
      </c>
    </row>
    <row r="58009">
      <c r="B58009" t="s">
        <v>58178</v>
      </c>
    </row>
    <row r="58010">
      <c r="B58010" t="s">
        <v>58179</v>
      </c>
    </row>
    <row r="58011">
      <c r="B58011" t="s">
        <v>58180</v>
      </c>
    </row>
    <row r="58012">
      <c r="B58012" t="s">
        <v>58181</v>
      </c>
    </row>
    <row r="58013">
      <c r="B58013" t="s">
        <v>58182</v>
      </c>
    </row>
    <row r="58014">
      <c r="B58014" t="s">
        <v>58183</v>
      </c>
    </row>
    <row r="58015">
      <c r="B58015" t="s">
        <v>58184</v>
      </c>
    </row>
    <row r="58016">
      <c r="B58016" t="s">
        <v>58185</v>
      </c>
    </row>
    <row r="58017">
      <c r="B58017" t="s">
        <v>58186</v>
      </c>
    </row>
    <row r="58018">
      <c r="B58018" t="s">
        <v>58187</v>
      </c>
    </row>
    <row r="58019">
      <c r="B58019" t="s">
        <v>58188</v>
      </c>
    </row>
    <row r="58020">
      <c r="B58020" t="s">
        <v>58189</v>
      </c>
    </row>
    <row r="58021">
      <c r="B58021" t="s">
        <v>58190</v>
      </c>
    </row>
    <row r="58022">
      <c r="B58022" t="s">
        <v>58191</v>
      </c>
    </row>
    <row r="58023">
      <c r="B58023" t="s">
        <v>58192</v>
      </c>
    </row>
    <row r="58024">
      <c r="B58024" t="s">
        <v>58193</v>
      </c>
    </row>
    <row r="58025">
      <c r="B58025" t="s">
        <v>58194</v>
      </c>
    </row>
    <row r="58026">
      <c r="B58026" t="s">
        <v>58195</v>
      </c>
    </row>
    <row r="58027">
      <c r="B58027" t="s">
        <v>58196</v>
      </c>
    </row>
    <row r="58028">
      <c r="B58028" t="s">
        <v>58197</v>
      </c>
    </row>
    <row r="58029">
      <c r="B58029" t="s">
        <v>58198</v>
      </c>
    </row>
    <row r="58030">
      <c r="B58030" t="s">
        <v>58199</v>
      </c>
    </row>
    <row r="58031">
      <c r="B58031" t="s">
        <v>58200</v>
      </c>
    </row>
    <row r="58032">
      <c r="B58032" t="s">
        <v>58201</v>
      </c>
    </row>
    <row r="58033">
      <c r="B58033" t="s">
        <v>58202</v>
      </c>
    </row>
    <row r="58034">
      <c r="B58034" t="s">
        <v>58203</v>
      </c>
    </row>
    <row r="58035">
      <c r="B58035" t="s">
        <v>58204</v>
      </c>
    </row>
    <row r="58036">
      <c r="B58036" t="s">
        <v>58205</v>
      </c>
    </row>
    <row r="58037">
      <c r="B58037" t="s">
        <v>58206</v>
      </c>
    </row>
    <row r="58038">
      <c r="B58038" t="s">
        <v>58207</v>
      </c>
    </row>
    <row r="58039">
      <c r="B58039" t="s">
        <v>58208</v>
      </c>
    </row>
    <row r="58040">
      <c r="B58040" t="s">
        <v>58209</v>
      </c>
    </row>
    <row r="58041">
      <c r="B58041" t="s">
        <v>58210</v>
      </c>
    </row>
    <row r="58042">
      <c r="B58042" t="s">
        <v>58211</v>
      </c>
    </row>
    <row r="58043">
      <c r="B58043" t="s">
        <v>58212</v>
      </c>
    </row>
    <row r="58044">
      <c r="B58044" t="s">
        <v>58213</v>
      </c>
    </row>
    <row r="58045">
      <c r="B58045" t="s">
        <v>58214</v>
      </c>
    </row>
    <row r="58046">
      <c r="B58046" t="s">
        <v>58215</v>
      </c>
    </row>
    <row r="58047">
      <c r="B58047" t="s">
        <v>58216</v>
      </c>
    </row>
    <row r="58048">
      <c r="B58048" t="s">
        <v>58217</v>
      </c>
    </row>
    <row r="58049">
      <c r="B58049" t="s">
        <v>58218</v>
      </c>
    </row>
    <row r="58050">
      <c r="B58050" t="s">
        <v>58219</v>
      </c>
    </row>
    <row r="58051">
      <c r="B58051" t="s">
        <v>58220</v>
      </c>
    </row>
    <row r="58052">
      <c r="B58052" t="s">
        <v>58221</v>
      </c>
    </row>
    <row r="58053">
      <c r="B58053" t="s">
        <v>58222</v>
      </c>
    </row>
    <row r="58054">
      <c r="B58054" t="s">
        <v>58223</v>
      </c>
    </row>
    <row r="58055">
      <c r="B58055" t="s">
        <v>58224</v>
      </c>
    </row>
    <row r="58056">
      <c r="B58056" t="s">
        <v>58225</v>
      </c>
    </row>
    <row r="58057">
      <c r="B58057" t="s">
        <v>58226</v>
      </c>
    </row>
    <row r="58058">
      <c r="B58058" t="s">
        <v>58227</v>
      </c>
    </row>
    <row r="58059">
      <c r="B58059" t="s">
        <v>58228</v>
      </c>
    </row>
    <row r="58060">
      <c r="B58060" t="s">
        <v>58229</v>
      </c>
    </row>
    <row r="58061">
      <c r="B58061" t="s">
        <v>58230</v>
      </c>
    </row>
    <row r="58062">
      <c r="B58062" t="s">
        <v>58231</v>
      </c>
    </row>
    <row r="58063">
      <c r="B58063" t="s">
        <v>58232</v>
      </c>
    </row>
    <row r="58064">
      <c r="B58064" t="s">
        <v>58233</v>
      </c>
    </row>
    <row r="58065">
      <c r="B58065" t="s">
        <v>58234</v>
      </c>
    </row>
    <row r="58066">
      <c r="B58066" t="s">
        <v>58235</v>
      </c>
    </row>
    <row r="58067">
      <c r="B58067" t="s">
        <v>58236</v>
      </c>
    </row>
    <row r="58068">
      <c r="B58068" t="s">
        <v>58237</v>
      </c>
    </row>
    <row r="58069">
      <c r="B58069" t="s">
        <v>58238</v>
      </c>
    </row>
    <row r="58070">
      <c r="B58070" t="s">
        <v>58239</v>
      </c>
    </row>
    <row r="58071">
      <c r="B58071" t="s">
        <v>58240</v>
      </c>
    </row>
    <row r="58072">
      <c r="B58072" t="s">
        <v>58241</v>
      </c>
    </row>
    <row r="58073">
      <c r="B58073" t="s">
        <v>58242</v>
      </c>
    </row>
    <row r="58074">
      <c r="B58074" t="s">
        <v>58243</v>
      </c>
    </row>
    <row r="58075">
      <c r="B58075" t="s">
        <v>58244</v>
      </c>
    </row>
    <row r="58076">
      <c r="B58076" t="s">
        <v>58245</v>
      </c>
    </row>
    <row r="58077">
      <c r="B58077" t="s">
        <v>58246</v>
      </c>
    </row>
    <row r="58078">
      <c r="B58078" t="s">
        <v>58247</v>
      </c>
    </row>
    <row r="58079">
      <c r="B58079" t="s">
        <v>58248</v>
      </c>
    </row>
    <row r="58080">
      <c r="B58080" t="s">
        <v>58249</v>
      </c>
    </row>
    <row r="58081">
      <c r="B58081" t="s">
        <v>58250</v>
      </c>
    </row>
    <row r="58082">
      <c r="B58082" t="s">
        <v>58251</v>
      </c>
    </row>
    <row r="58083">
      <c r="B58083" t="s">
        <v>58252</v>
      </c>
    </row>
    <row r="58084">
      <c r="B58084" t="s">
        <v>58253</v>
      </c>
    </row>
    <row r="58085">
      <c r="B58085" t="s">
        <v>58254</v>
      </c>
    </row>
    <row r="58086">
      <c r="B58086" t="s">
        <v>58255</v>
      </c>
    </row>
    <row r="58087">
      <c r="B58087" t="s">
        <v>58256</v>
      </c>
    </row>
    <row r="58088">
      <c r="B58088" t="s">
        <v>58257</v>
      </c>
    </row>
    <row r="58089">
      <c r="B58089" t="s">
        <v>58258</v>
      </c>
    </row>
    <row r="58090">
      <c r="B58090" t="s">
        <v>58259</v>
      </c>
    </row>
    <row r="58091">
      <c r="B58091" t="s">
        <v>58260</v>
      </c>
    </row>
    <row r="58092">
      <c r="B58092" t="s">
        <v>58261</v>
      </c>
    </row>
    <row r="58093">
      <c r="B58093" t="s">
        <v>58262</v>
      </c>
    </row>
    <row r="58094">
      <c r="B58094" t="s">
        <v>58263</v>
      </c>
    </row>
    <row r="58095">
      <c r="B58095" t="s">
        <v>58264</v>
      </c>
    </row>
    <row r="58096">
      <c r="B58096" t="s">
        <v>58265</v>
      </c>
    </row>
    <row r="58097">
      <c r="B58097" t="s">
        <v>58266</v>
      </c>
    </row>
    <row r="58098">
      <c r="B58098" t="s">
        <v>58267</v>
      </c>
    </row>
    <row r="58099">
      <c r="B58099" t="s">
        <v>58268</v>
      </c>
    </row>
    <row r="58100">
      <c r="B58100" t="s">
        <v>58269</v>
      </c>
    </row>
    <row r="58101">
      <c r="B58101" t="s">
        <v>58270</v>
      </c>
    </row>
    <row r="58102">
      <c r="B58102" t="s">
        <v>58271</v>
      </c>
    </row>
    <row r="58103">
      <c r="B58103" t="s">
        <v>58272</v>
      </c>
    </row>
    <row r="58104">
      <c r="B58104" t="s">
        <v>58273</v>
      </c>
    </row>
    <row r="58105">
      <c r="B58105" t="s">
        <v>58274</v>
      </c>
    </row>
    <row r="58106">
      <c r="B58106" t="s">
        <v>58275</v>
      </c>
    </row>
    <row r="58107">
      <c r="B58107" t="s">
        <v>58276</v>
      </c>
    </row>
    <row r="58108">
      <c r="B58108" t="s">
        <v>58277</v>
      </c>
    </row>
    <row r="58109">
      <c r="B58109" t="s">
        <v>58278</v>
      </c>
    </row>
    <row r="58110">
      <c r="B58110" t="s">
        <v>58279</v>
      </c>
    </row>
    <row r="58111">
      <c r="B58111" t="s">
        <v>58280</v>
      </c>
    </row>
    <row r="58112">
      <c r="B58112" t="s">
        <v>58281</v>
      </c>
    </row>
    <row r="58113">
      <c r="B58113" t="s">
        <v>58282</v>
      </c>
    </row>
    <row r="58114">
      <c r="B58114" t="s">
        <v>58283</v>
      </c>
    </row>
    <row r="58115">
      <c r="B58115" t="s">
        <v>58284</v>
      </c>
    </row>
    <row r="58116">
      <c r="B58116" t="s">
        <v>58285</v>
      </c>
    </row>
    <row r="58117">
      <c r="B58117" t="s">
        <v>58286</v>
      </c>
    </row>
    <row r="58118">
      <c r="B58118" t="s">
        <v>58287</v>
      </c>
    </row>
    <row r="58119">
      <c r="B58119" t="s">
        <v>58288</v>
      </c>
    </row>
    <row r="58120">
      <c r="B58120" t="s">
        <v>58289</v>
      </c>
    </row>
    <row r="58121">
      <c r="B58121" t="s">
        <v>58290</v>
      </c>
    </row>
    <row r="58122">
      <c r="B58122" t="s">
        <v>58291</v>
      </c>
    </row>
    <row r="58123">
      <c r="B58123" t="s">
        <v>58292</v>
      </c>
    </row>
    <row r="58124">
      <c r="B58124" t="s">
        <v>58293</v>
      </c>
    </row>
    <row r="58125">
      <c r="B58125" t="s">
        <v>58294</v>
      </c>
    </row>
    <row r="58126">
      <c r="B58126" t="s">
        <v>58295</v>
      </c>
    </row>
    <row r="58127">
      <c r="B58127" t="s">
        <v>58296</v>
      </c>
    </row>
    <row r="58128">
      <c r="B58128" t="s">
        <v>58297</v>
      </c>
    </row>
    <row r="58129">
      <c r="B58129" t="s">
        <v>58298</v>
      </c>
    </row>
    <row r="58130">
      <c r="B58130" t="s">
        <v>58299</v>
      </c>
    </row>
    <row r="58131">
      <c r="B58131" t="s">
        <v>58300</v>
      </c>
    </row>
    <row r="58132">
      <c r="B58132" t="s">
        <v>58301</v>
      </c>
    </row>
    <row r="58133">
      <c r="B58133" t="s">
        <v>58302</v>
      </c>
    </row>
    <row r="58134">
      <c r="B58134" t="s">
        <v>58303</v>
      </c>
    </row>
    <row r="58135">
      <c r="B58135" t="s">
        <v>58304</v>
      </c>
    </row>
    <row r="58136">
      <c r="B58136" t="s">
        <v>58305</v>
      </c>
    </row>
    <row r="58137">
      <c r="B58137" t="s">
        <v>58306</v>
      </c>
    </row>
    <row r="58138">
      <c r="B58138" t="s">
        <v>58307</v>
      </c>
    </row>
    <row r="58139">
      <c r="B58139" t="s">
        <v>58308</v>
      </c>
    </row>
    <row r="58140">
      <c r="B58140" t="s">
        <v>58309</v>
      </c>
    </row>
    <row r="58141">
      <c r="B58141" t="s">
        <v>58310</v>
      </c>
    </row>
    <row r="58142">
      <c r="B58142" t="s">
        <v>58311</v>
      </c>
    </row>
    <row r="58143">
      <c r="B58143" t="s">
        <v>58312</v>
      </c>
    </row>
    <row r="58144">
      <c r="B58144" t="s">
        <v>58313</v>
      </c>
    </row>
    <row r="58145">
      <c r="B58145" t="s">
        <v>58314</v>
      </c>
    </row>
    <row r="58146">
      <c r="B58146" t="s">
        <v>58315</v>
      </c>
    </row>
    <row r="58147">
      <c r="B58147" t="s">
        <v>58316</v>
      </c>
    </row>
    <row r="58148">
      <c r="B58148" t="s">
        <v>58317</v>
      </c>
    </row>
    <row r="58149">
      <c r="B58149" t="s">
        <v>58318</v>
      </c>
    </row>
    <row r="58150">
      <c r="B58150" t="s">
        <v>58319</v>
      </c>
    </row>
    <row r="58151">
      <c r="B58151" t="s">
        <v>58320</v>
      </c>
    </row>
    <row r="58152">
      <c r="B58152" t="s">
        <v>58321</v>
      </c>
    </row>
    <row r="58153">
      <c r="B58153" t="s">
        <v>58322</v>
      </c>
    </row>
    <row r="58154">
      <c r="B58154" t="s">
        <v>58323</v>
      </c>
    </row>
    <row r="58155">
      <c r="B58155" t="s">
        <v>58324</v>
      </c>
    </row>
    <row r="58156">
      <c r="B58156" t="s">
        <v>58325</v>
      </c>
    </row>
    <row r="58157">
      <c r="B58157" t="s">
        <v>58326</v>
      </c>
    </row>
    <row r="58158">
      <c r="B58158" t="s">
        <v>58327</v>
      </c>
    </row>
    <row r="58159">
      <c r="B58159" t="s">
        <v>58328</v>
      </c>
    </row>
    <row r="58160">
      <c r="B58160" t="s">
        <v>58329</v>
      </c>
    </row>
    <row r="58161">
      <c r="B58161" t="s">
        <v>58330</v>
      </c>
    </row>
    <row r="58162">
      <c r="B58162" t="s">
        <v>58331</v>
      </c>
    </row>
    <row r="58163">
      <c r="B58163" t="s">
        <v>58332</v>
      </c>
    </row>
    <row r="58164">
      <c r="B58164" t="s">
        <v>58333</v>
      </c>
    </row>
    <row r="58165">
      <c r="B58165" t="s">
        <v>58334</v>
      </c>
    </row>
    <row r="58166">
      <c r="B58166" t="s">
        <v>58335</v>
      </c>
    </row>
    <row r="58167">
      <c r="B58167" t="s">
        <v>58336</v>
      </c>
    </row>
    <row r="58168">
      <c r="B58168" t="s">
        <v>58337</v>
      </c>
    </row>
    <row r="58169">
      <c r="B58169" t="s">
        <v>58338</v>
      </c>
    </row>
    <row r="58170">
      <c r="B58170" t="s">
        <v>58339</v>
      </c>
    </row>
    <row r="58171">
      <c r="B58171" t="s">
        <v>58340</v>
      </c>
    </row>
    <row r="58172">
      <c r="B58172" t="s">
        <v>58341</v>
      </c>
    </row>
    <row r="58173">
      <c r="B58173" t="s">
        <v>58342</v>
      </c>
    </row>
    <row r="58174">
      <c r="B58174" t="s">
        <v>58343</v>
      </c>
    </row>
    <row r="58175">
      <c r="B58175" t="s">
        <v>58344</v>
      </c>
    </row>
    <row r="58176">
      <c r="B58176" t="s">
        <v>58345</v>
      </c>
    </row>
    <row r="58177">
      <c r="B58177" t="s">
        <v>58346</v>
      </c>
    </row>
    <row r="58178">
      <c r="B58178" t="s">
        <v>58347</v>
      </c>
    </row>
    <row r="58179">
      <c r="B58179" t="s">
        <v>58348</v>
      </c>
    </row>
    <row r="58180">
      <c r="B58180" t="s">
        <v>58349</v>
      </c>
    </row>
    <row r="58181">
      <c r="B58181" t="s">
        <v>58350</v>
      </c>
    </row>
    <row r="58182">
      <c r="B58182" t="s">
        <v>58351</v>
      </c>
    </row>
    <row r="58183">
      <c r="B58183" t="s">
        <v>58352</v>
      </c>
    </row>
    <row r="58184">
      <c r="B58184" t="s">
        <v>58353</v>
      </c>
    </row>
    <row r="58185">
      <c r="B58185" t="s">
        <v>58354</v>
      </c>
    </row>
    <row r="58186">
      <c r="B58186" t="s">
        <v>58355</v>
      </c>
    </row>
    <row r="58187">
      <c r="B58187" t="s">
        <v>58356</v>
      </c>
    </row>
    <row r="58188">
      <c r="B58188" t="s">
        <v>58357</v>
      </c>
    </row>
    <row r="58189">
      <c r="B58189" t="s">
        <v>58358</v>
      </c>
    </row>
    <row r="58190">
      <c r="B58190" t="s">
        <v>58359</v>
      </c>
    </row>
    <row r="58191">
      <c r="B58191" t="s">
        <v>58360</v>
      </c>
    </row>
    <row r="58192">
      <c r="B58192" t="s">
        <v>58361</v>
      </c>
    </row>
    <row r="58193">
      <c r="B58193" t="s">
        <v>58362</v>
      </c>
    </row>
    <row r="58194">
      <c r="B58194" t="s">
        <v>58363</v>
      </c>
    </row>
    <row r="58195">
      <c r="B58195" t="s">
        <v>58364</v>
      </c>
    </row>
    <row r="58196">
      <c r="B58196" t="s">
        <v>58365</v>
      </c>
    </row>
    <row r="58197">
      <c r="B58197" t="s">
        <v>58366</v>
      </c>
    </row>
    <row r="58198">
      <c r="B58198" t="s">
        <v>58367</v>
      </c>
    </row>
    <row r="58199">
      <c r="B58199" t="s">
        <v>58368</v>
      </c>
    </row>
    <row r="58200">
      <c r="B58200" t="s">
        <v>58369</v>
      </c>
    </row>
    <row r="58201">
      <c r="B58201" t="s">
        <v>58370</v>
      </c>
    </row>
    <row r="58202">
      <c r="B58202" t="s">
        <v>58371</v>
      </c>
    </row>
    <row r="58203">
      <c r="B58203" t="s">
        <v>58372</v>
      </c>
    </row>
    <row r="58204">
      <c r="B58204" t="s">
        <v>58373</v>
      </c>
    </row>
    <row r="58205">
      <c r="B58205" t="s">
        <v>58374</v>
      </c>
    </row>
    <row r="58206">
      <c r="B58206" t="s">
        <v>58375</v>
      </c>
    </row>
    <row r="58207">
      <c r="B58207" t="s">
        <v>58376</v>
      </c>
    </row>
    <row r="58208">
      <c r="B58208" t="s">
        <v>58377</v>
      </c>
    </row>
    <row r="58209">
      <c r="B58209" t="s">
        <v>58378</v>
      </c>
    </row>
    <row r="58210">
      <c r="B58210" t="s">
        <v>58379</v>
      </c>
    </row>
    <row r="58211">
      <c r="B58211" t="s">
        <v>58380</v>
      </c>
    </row>
    <row r="58212">
      <c r="B58212" t="s">
        <v>58381</v>
      </c>
    </row>
    <row r="58213">
      <c r="B58213" t="s">
        <v>58382</v>
      </c>
    </row>
    <row r="58214">
      <c r="B58214" t="s">
        <v>58383</v>
      </c>
    </row>
    <row r="58215">
      <c r="B58215" t="s">
        <v>58384</v>
      </c>
    </row>
    <row r="58216">
      <c r="B58216" t="s">
        <v>58385</v>
      </c>
    </row>
    <row r="58217">
      <c r="B58217" t="s">
        <v>58386</v>
      </c>
    </row>
    <row r="58218">
      <c r="B58218" t="s">
        <v>58387</v>
      </c>
    </row>
    <row r="58219">
      <c r="B58219" t="s">
        <v>58388</v>
      </c>
    </row>
    <row r="58220">
      <c r="B58220" t="s">
        <v>58389</v>
      </c>
    </row>
    <row r="58221">
      <c r="B58221" t="s">
        <v>58390</v>
      </c>
    </row>
    <row r="58222">
      <c r="B58222" t="s">
        <v>58391</v>
      </c>
    </row>
    <row r="58223">
      <c r="B58223" t="s">
        <v>58392</v>
      </c>
    </row>
    <row r="58224">
      <c r="B58224" t="s">
        <v>58393</v>
      </c>
    </row>
    <row r="58225">
      <c r="B58225" t="s">
        <v>58394</v>
      </c>
    </row>
    <row r="58226">
      <c r="B58226" t="s">
        <v>58395</v>
      </c>
    </row>
    <row r="58227">
      <c r="B58227" t="s">
        <v>58396</v>
      </c>
    </row>
    <row r="58228">
      <c r="B58228" t="s">
        <v>58397</v>
      </c>
    </row>
    <row r="58229">
      <c r="B58229" t="s">
        <v>58398</v>
      </c>
    </row>
    <row r="58230">
      <c r="B58230" t="s">
        <v>58399</v>
      </c>
    </row>
    <row r="58231">
      <c r="B58231" t="s">
        <v>58400</v>
      </c>
    </row>
    <row r="58232">
      <c r="B58232" t="s">
        <v>58401</v>
      </c>
    </row>
    <row r="58233">
      <c r="B58233" t="s">
        <v>58402</v>
      </c>
    </row>
    <row r="58234">
      <c r="B58234" t="s">
        <v>58403</v>
      </c>
    </row>
    <row r="58235">
      <c r="B58235" t="s">
        <v>58404</v>
      </c>
    </row>
    <row r="58236">
      <c r="B58236" t="s">
        <v>58405</v>
      </c>
    </row>
    <row r="58237">
      <c r="B58237" t="s">
        <v>58406</v>
      </c>
    </row>
    <row r="58238">
      <c r="B58238" t="s">
        <v>58407</v>
      </c>
    </row>
    <row r="58239">
      <c r="B58239" t="s">
        <v>58408</v>
      </c>
    </row>
    <row r="58240">
      <c r="B58240" t="s">
        <v>58409</v>
      </c>
    </row>
    <row r="58241">
      <c r="B58241" t="s">
        <v>58410</v>
      </c>
    </row>
    <row r="58242">
      <c r="B58242" t="s">
        <v>58411</v>
      </c>
    </row>
    <row r="58243">
      <c r="B58243" t="s">
        <v>58412</v>
      </c>
    </row>
    <row r="58244">
      <c r="B58244" t="s">
        <v>58413</v>
      </c>
    </row>
    <row r="58245">
      <c r="B58245" t="s">
        <v>58414</v>
      </c>
    </row>
    <row r="58246">
      <c r="B58246" t="s">
        <v>58415</v>
      </c>
    </row>
    <row r="58247">
      <c r="B58247" t="s">
        <v>58416</v>
      </c>
    </row>
    <row r="58248">
      <c r="B58248" t="s">
        <v>58417</v>
      </c>
    </row>
    <row r="58249">
      <c r="B58249" t="s">
        <v>58418</v>
      </c>
    </row>
    <row r="58250">
      <c r="B58250" t="s">
        <v>58419</v>
      </c>
    </row>
    <row r="58251">
      <c r="B58251" t="s">
        <v>58420</v>
      </c>
    </row>
    <row r="58252">
      <c r="B58252" t="s">
        <v>58421</v>
      </c>
    </row>
    <row r="58253">
      <c r="B58253" t="s">
        <v>58422</v>
      </c>
    </row>
    <row r="58254">
      <c r="B58254" t="s">
        <v>58423</v>
      </c>
    </row>
    <row r="58255">
      <c r="B58255" t="s">
        <v>58424</v>
      </c>
    </row>
    <row r="58256">
      <c r="B58256" t="s">
        <v>58425</v>
      </c>
    </row>
    <row r="58257">
      <c r="B58257" t="s">
        <v>58426</v>
      </c>
    </row>
    <row r="58258">
      <c r="B58258" t="s">
        <v>58427</v>
      </c>
    </row>
    <row r="58259">
      <c r="B58259" t="s">
        <v>58428</v>
      </c>
    </row>
    <row r="58260">
      <c r="B58260" t="s">
        <v>58429</v>
      </c>
    </row>
    <row r="58261">
      <c r="B58261" t="s">
        <v>58430</v>
      </c>
    </row>
    <row r="58262">
      <c r="B58262" t="s">
        <v>58431</v>
      </c>
    </row>
    <row r="58263">
      <c r="B58263" t="s">
        <v>58432</v>
      </c>
    </row>
    <row r="58264">
      <c r="B58264" t="s">
        <v>58433</v>
      </c>
    </row>
    <row r="58265">
      <c r="B58265" t="s">
        <v>58434</v>
      </c>
    </row>
    <row r="58266">
      <c r="B58266" t="s">
        <v>58435</v>
      </c>
    </row>
    <row r="58267">
      <c r="B58267" t="s">
        <v>58436</v>
      </c>
    </row>
    <row r="58268">
      <c r="B58268" t="s">
        <v>58437</v>
      </c>
    </row>
    <row r="58269">
      <c r="B58269" t="s">
        <v>58438</v>
      </c>
    </row>
    <row r="58270">
      <c r="B58270" t="s">
        <v>58439</v>
      </c>
    </row>
    <row r="58271">
      <c r="B58271" t="s">
        <v>58440</v>
      </c>
    </row>
    <row r="58272">
      <c r="B58272" t="s">
        <v>58441</v>
      </c>
    </row>
    <row r="58273">
      <c r="B58273" t="s">
        <v>58442</v>
      </c>
    </row>
    <row r="58274">
      <c r="B58274" t="s">
        <v>58443</v>
      </c>
    </row>
    <row r="58275">
      <c r="B58275" t="s">
        <v>58444</v>
      </c>
    </row>
    <row r="58276">
      <c r="B58276" t="s">
        <v>58445</v>
      </c>
    </row>
    <row r="58277">
      <c r="B58277" t="s">
        <v>58446</v>
      </c>
    </row>
    <row r="58278">
      <c r="B58278" t="s">
        <v>58447</v>
      </c>
    </row>
    <row r="58279">
      <c r="B58279" t="s">
        <v>58448</v>
      </c>
    </row>
    <row r="58280">
      <c r="B58280" t="s">
        <v>58449</v>
      </c>
    </row>
    <row r="58281">
      <c r="B58281" t="s">
        <v>58450</v>
      </c>
    </row>
    <row r="58282">
      <c r="B58282" t="s">
        <v>58451</v>
      </c>
    </row>
    <row r="58283">
      <c r="B58283" t="s">
        <v>58452</v>
      </c>
    </row>
    <row r="58284">
      <c r="B58284" t="s">
        <v>58453</v>
      </c>
    </row>
    <row r="58285">
      <c r="B58285" t="s">
        <v>58454</v>
      </c>
    </row>
    <row r="58286">
      <c r="B58286" t="s">
        <v>58455</v>
      </c>
    </row>
    <row r="58287">
      <c r="B58287" t="s">
        <v>58456</v>
      </c>
    </row>
    <row r="58288">
      <c r="B58288" t="s">
        <v>58457</v>
      </c>
    </row>
    <row r="58289">
      <c r="B58289" t="s">
        <v>58458</v>
      </c>
    </row>
    <row r="58290">
      <c r="B58290" t="s">
        <v>58459</v>
      </c>
    </row>
    <row r="58291">
      <c r="B58291" t="s">
        <v>58460</v>
      </c>
    </row>
    <row r="58292">
      <c r="B58292" t="s">
        <v>58461</v>
      </c>
    </row>
    <row r="58293">
      <c r="B58293" t="s">
        <v>58462</v>
      </c>
    </row>
    <row r="58294">
      <c r="B58294" t="s">
        <v>58463</v>
      </c>
    </row>
    <row r="58295">
      <c r="B58295" t="s">
        <v>58464</v>
      </c>
    </row>
    <row r="58296">
      <c r="B58296" t="s">
        <v>58465</v>
      </c>
    </row>
    <row r="58297">
      <c r="B58297" t="s">
        <v>58466</v>
      </c>
    </row>
    <row r="58298">
      <c r="B58298" t="s">
        <v>58467</v>
      </c>
    </row>
    <row r="58299">
      <c r="B58299" t="s">
        <v>58468</v>
      </c>
    </row>
    <row r="58300">
      <c r="B58300" t="s">
        <v>58469</v>
      </c>
    </row>
    <row r="58301">
      <c r="B58301" t="s">
        <v>58470</v>
      </c>
    </row>
    <row r="58302">
      <c r="B58302" t="s">
        <v>58471</v>
      </c>
    </row>
    <row r="58303">
      <c r="B58303" t="s">
        <v>58472</v>
      </c>
    </row>
    <row r="58304">
      <c r="B58304" t="s">
        <v>58473</v>
      </c>
    </row>
    <row r="58305">
      <c r="B58305" t="s">
        <v>58474</v>
      </c>
    </row>
    <row r="58306">
      <c r="B58306" t="s">
        <v>58475</v>
      </c>
    </row>
    <row r="58307">
      <c r="B58307" t="s">
        <v>58476</v>
      </c>
    </row>
    <row r="58308">
      <c r="B58308" t="s">
        <v>58477</v>
      </c>
    </row>
    <row r="58309">
      <c r="B58309" t="s">
        <v>58478</v>
      </c>
    </row>
    <row r="58310">
      <c r="B58310" t="s">
        <v>58479</v>
      </c>
    </row>
    <row r="58311">
      <c r="B58311" t="s">
        <v>58480</v>
      </c>
    </row>
    <row r="58312">
      <c r="B58312" t="s">
        <v>58481</v>
      </c>
    </row>
    <row r="58313">
      <c r="B58313" t="s">
        <v>58482</v>
      </c>
    </row>
    <row r="58314">
      <c r="B58314" t="s">
        <v>58483</v>
      </c>
    </row>
    <row r="58315">
      <c r="B58315" t="s">
        <v>58484</v>
      </c>
    </row>
    <row r="58316">
      <c r="B58316" t="s">
        <v>58485</v>
      </c>
    </row>
    <row r="58317">
      <c r="B58317" t="s">
        <v>58486</v>
      </c>
    </row>
    <row r="58318">
      <c r="B58318" t="s">
        <v>58487</v>
      </c>
    </row>
    <row r="58319">
      <c r="B58319" t="s">
        <v>58488</v>
      </c>
    </row>
    <row r="58320">
      <c r="B58320" t="s">
        <v>58489</v>
      </c>
    </row>
    <row r="58321">
      <c r="B58321" t="s">
        <v>58490</v>
      </c>
    </row>
    <row r="58322">
      <c r="B58322" t="s">
        <v>58491</v>
      </c>
    </row>
    <row r="58323">
      <c r="B58323" t="s">
        <v>58492</v>
      </c>
    </row>
    <row r="58324">
      <c r="B58324" t="s">
        <v>58493</v>
      </c>
    </row>
    <row r="58325">
      <c r="B58325" t="s">
        <v>58494</v>
      </c>
    </row>
    <row r="58326">
      <c r="B58326" t="s">
        <v>58495</v>
      </c>
    </row>
    <row r="58327">
      <c r="B58327" t="s">
        <v>58496</v>
      </c>
    </row>
    <row r="58328">
      <c r="B58328" t="s">
        <v>58497</v>
      </c>
    </row>
    <row r="58329">
      <c r="B58329" t="s">
        <v>58498</v>
      </c>
    </row>
    <row r="58330">
      <c r="B58330" t="s">
        <v>58499</v>
      </c>
    </row>
    <row r="58331">
      <c r="B58331" t="s">
        <v>58500</v>
      </c>
    </row>
    <row r="58332">
      <c r="B58332" t="s">
        <v>58501</v>
      </c>
    </row>
    <row r="58333">
      <c r="B58333" t="s">
        <v>58502</v>
      </c>
    </row>
    <row r="58334">
      <c r="B58334" t="s">
        <v>58503</v>
      </c>
    </row>
    <row r="58335">
      <c r="B58335" t="s">
        <v>58504</v>
      </c>
    </row>
    <row r="58336">
      <c r="B58336" t="s">
        <v>58505</v>
      </c>
    </row>
    <row r="58337">
      <c r="B58337" t="s">
        <v>58506</v>
      </c>
    </row>
    <row r="58338">
      <c r="B58338" t="s">
        <v>58507</v>
      </c>
    </row>
    <row r="58339">
      <c r="B58339" t="s">
        <v>58508</v>
      </c>
    </row>
    <row r="58340">
      <c r="B58340" t="s">
        <v>58509</v>
      </c>
    </row>
    <row r="58341">
      <c r="B58341" t="s">
        <v>58510</v>
      </c>
    </row>
    <row r="58342">
      <c r="B58342" t="s">
        <v>58511</v>
      </c>
    </row>
    <row r="58343">
      <c r="B58343" t="s">
        <v>58512</v>
      </c>
    </row>
    <row r="58344">
      <c r="B58344" t="s">
        <v>58513</v>
      </c>
    </row>
    <row r="58345">
      <c r="B58345" t="s">
        <v>58514</v>
      </c>
    </row>
    <row r="58346">
      <c r="B58346" t="s">
        <v>58515</v>
      </c>
    </row>
    <row r="58347">
      <c r="B58347" t="s">
        <v>58516</v>
      </c>
    </row>
    <row r="58348">
      <c r="B58348" t="s">
        <v>58517</v>
      </c>
    </row>
    <row r="58349">
      <c r="B58349" t="s">
        <v>58518</v>
      </c>
    </row>
    <row r="58350">
      <c r="B58350" t="s">
        <v>58519</v>
      </c>
    </row>
    <row r="58351">
      <c r="B58351" t="s">
        <v>58520</v>
      </c>
    </row>
    <row r="58352">
      <c r="B58352" t="s">
        <v>58521</v>
      </c>
    </row>
    <row r="58353">
      <c r="B58353" t="s">
        <v>58522</v>
      </c>
    </row>
    <row r="58354">
      <c r="B58354" t="s">
        <v>58523</v>
      </c>
    </row>
    <row r="58355">
      <c r="B58355" t="s">
        <v>58524</v>
      </c>
    </row>
    <row r="58356">
      <c r="B58356" t="s">
        <v>58525</v>
      </c>
    </row>
    <row r="58357">
      <c r="B58357" t="s">
        <v>58526</v>
      </c>
    </row>
    <row r="58358">
      <c r="B58358" t="s">
        <v>58527</v>
      </c>
    </row>
    <row r="58359">
      <c r="B58359" t="s">
        <v>58528</v>
      </c>
    </row>
    <row r="58360">
      <c r="B58360" t="s">
        <v>58529</v>
      </c>
    </row>
    <row r="58361">
      <c r="B58361" t="s">
        <v>58530</v>
      </c>
    </row>
    <row r="58362">
      <c r="B58362" t="s">
        <v>58531</v>
      </c>
    </row>
    <row r="58363">
      <c r="B58363" t="s">
        <v>58532</v>
      </c>
    </row>
    <row r="58364">
      <c r="B58364" t="s">
        <v>58533</v>
      </c>
    </row>
    <row r="58365">
      <c r="B58365" t="s">
        <v>58534</v>
      </c>
    </row>
    <row r="58366">
      <c r="B58366" t="s">
        <v>58535</v>
      </c>
    </row>
    <row r="58367">
      <c r="B58367" t="s">
        <v>58536</v>
      </c>
    </row>
    <row r="58368">
      <c r="B58368" t="s">
        <v>58537</v>
      </c>
    </row>
    <row r="58369">
      <c r="B58369" t="s">
        <v>58538</v>
      </c>
    </row>
    <row r="58370">
      <c r="B58370" t="s">
        <v>58539</v>
      </c>
    </row>
    <row r="58371">
      <c r="B58371" t="s">
        <v>58540</v>
      </c>
    </row>
    <row r="58372">
      <c r="B58372" t="s">
        <v>58541</v>
      </c>
    </row>
    <row r="58373">
      <c r="B58373" t="s">
        <v>58542</v>
      </c>
    </row>
    <row r="58374">
      <c r="B58374" t="s">
        <v>58543</v>
      </c>
    </row>
    <row r="58375">
      <c r="B58375" t="s">
        <v>58544</v>
      </c>
    </row>
    <row r="58376">
      <c r="B58376" t="s">
        <v>58545</v>
      </c>
    </row>
    <row r="58377">
      <c r="B58377" t="s">
        <v>58546</v>
      </c>
    </row>
    <row r="58378">
      <c r="B58378" t="s">
        <v>58547</v>
      </c>
    </row>
    <row r="58379">
      <c r="B58379" t="s">
        <v>58548</v>
      </c>
    </row>
    <row r="58380">
      <c r="B58380" t="s">
        <v>58549</v>
      </c>
    </row>
    <row r="58381">
      <c r="B58381" t="s">
        <v>58550</v>
      </c>
    </row>
    <row r="58382">
      <c r="B58382" t="s">
        <v>58551</v>
      </c>
    </row>
    <row r="58383">
      <c r="B58383" t="s">
        <v>58552</v>
      </c>
    </row>
    <row r="58384">
      <c r="B58384" t="s">
        <v>58553</v>
      </c>
    </row>
    <row r="58385">
      <c r="B58385" t="s">
        <v>58554</v>
      </c>
    </row>
    <row r="58386">
      <c r="B58386" t="s">
        <v>58555</v>
      </c>
    </row>
    <row r="58387">
      <c r="B58387" t="s">
        <v>58556</v>
      </c>
    </row>
    <row r="58388">
      <c r="B58388" t="s">
        <v>58557</v>
      </c>
    </row>
    <row r="58389">
      <c r="B58389" t="s">
        <v>58558</v>
      </c>
    </row>
    <row r="58390">
      <c r="B58390" t="s">
        <v>58559</v>
      </c>
    </row>
    <row r="58391">
      <c r="B58391" t="s">
        <v>58560</v>
      </c>
    </row>
    <row r="58392">
      <c r="B58392" t="s">
        <v>58561</v>
      </c>
    </row>
    <row r="58393">
      <c r="B58393" t="s">
        <v>58562</v>
      </c>
    </row>
    <row r="58394">
      <c r="B58394" t="s">
        <v>58563</v>
      </c>
    </row>
    <row r="58395">
      <c r="B58395" t="s">
        <v>58564</v>
      </c>
    </row>
    <row r="58396">
      <c r="B58396" t="s">
        <v>58565</v>
      </c>
    </row>
    <row r="58397">
      <c r="B58397" t="s">
        <v>58566</v>
      </c>
    </row>
    <row r="58398">
      <c r="B58398" t="s">
        <v>58567</v>
      </c>
    </row>
    <row r="58399">
      <c r="B58399" t="s">
        <v>58568</v>
      </c>
    </row>
    <row r="58400">
      <c r="B58400" t="s">
        <v>58569</v>
      </c>
    </row>
    <row r="58401">
      <c r="B58401" t="s">
        <v>58570</v>
      </c>
    </row>
    <row r="58402">
      <c r="B58402" t="s">
        <v>58571</v>
      </c>
    </row>
    <row r="58403">
      <c r="B58403" t="s">
        <v>58572</v>
      </c>
    </row>
    <row r="58404">
      <c r="B58404" t="s">
        <v>58573</v>
      </c>
    </row>
    <row r="58405">
      <c r="B58405" t="s">
        <v>58574</v>
      </c>
    </row>
    <row r="58406">
      <c r="B58406" t="s">
        <v>58575</v>
      </c>
    </row>
    <row r="58407">
      <c r="B58407" t="s">
        <v>58576</v>
      </c>
    </row>
    <row r="58408">
      <c r="B58408" t="s">
        <v>58577</v>
      </c>
    </row>
    <row r="58409">
      <c r="B58409" t="s">
        <v>58578</v>
      </c>
    </row>
    <row r="58410">
      <c r="B58410" t="s">
        <v>58579</v>
      </c>
    </row>
    <row r="58411">
      <c r="B58411" t="s">
        <v>58580</v>
      </c>
    </row>
    <row r="58412">
      <c r="B58412" t="s">
        <v>58581</v>
      </c>
    </row>
    <row r="58413">
      <c r="B58413" t="s">
        <v>58582</v>
      </c>
    </row>
    <row r="58414">
      <c r="B58414" t="s">
        <v>58583</v>
      </c>
    </row>
    <row r="58415">
      <c r="B58415" t="s">
        <v>58584</v>
      </c>
    </row>
    <row r="58416">
      <c r="B58416" t="s">
        <v>58585</v>
      </c>
    </row>
    <row r="58417">
      <c r="B58417" t="s">
        <v>58586</v>
      </c>
    </row>
    <row r="58418">
      <c r="B58418" t="s">
        <v>58587</v>
      </c>
    </row>
    <row r="58419">
      <c r="B58419" t="s">
        <v>58588</v>
      </c>
    </row>
    <row r="58420">
      <c r="B58420" t="s">
        <v>58589</v>
      </c>
    </row>
    <row r="58421">
      <c r="B58421" t="s">
        <v>58590</v>
      </c>
    </row>
    <row r="58422">
      <c r="B58422" t="s">
        <v>58591</v>
      </c>
    </row>
    <row r="58423">
      <c r="B58423" t="s">
        <v>58592</v>
      </c>
    </row>
    <row r="58424">
      <c r="B58424" t="s">
        <v>58593</v>
      </c>
    </row>
    <row r="58425">
      <c r="B58425" t="s">
        <v>58594</v>
      </c>
    </row>
    <row r="58426">
      <c r="B58426" t="s">
        <v>58595</v>
      </c>
    </row>
    <row r="58427">
      <c r="B58427" t="s">
        <v>58596</v>
      </c>
    </row>
    <row r="58428">
      <c r="B58428" t="s">
        <v>58597</v>
      </c>
    </row>
    <row r="58429">
      <c r="B58429" t="s">
        <v>58598</v>
      </c>
    </row>
    <row r="58430">
      <c r="B58430" t="s">
        <v>58599</v>
      </c>
    </row>
    <row r="58431">
      <c r="B58431" t="s">
        <v>58600</v>
      </c>
    </row>
    <row r="58432">
      <c r="B58432" t="s">
        <v>58601</v>
      </c>
    </row>
    <row r="58433">
      <c r="B58433" t="s">
        <v>58602</v>
      </c>
    </row>
    <row r="58434">
      <c r="B58434" t="s">
        <v>58603</v>
      </c>
    </row>
    <row r="58435">
      <c r="B58435" t="s">
        <v>58604</v>
      </c>
    </row>
    <row r="58436">
      <c r="B58436" t="s">
        <v>58605</v>
      </c>
    </row>
    <row r="58437">
      <c r="B58437" t="s">
        <v>58606</v>
      </c>
    </row>
    <row r="58438">
      <c r="B58438" t="s">
        <v>58607</v>
      </c>
    </row>
    <row r="58439">
      <c r="B58439" t="s">
        <v>58608</v>
      </c>
    </row>
    <row r="58440">
      <c r="B58440" t="s">
        <v>58609</v>
      </c>
    </row>
    <row r="58441">
      <c r="B58441" t="s">
        <v>58610</v>
      </c>
    </row>
    <row r="58442">
      <c r="B58442" t="s">
        <v>58611</v>
      </c>
    </row>
    <row r="58443">
      <c r="B58443" t="s">
        <v>58612</v>
      </c>
    </row>
    <row r="58444">
      <c r="B58444" t="s">
        <v>58613</v>
      </c>
    </row>
    <row r="58445">
      <c r="B58445" t="s">
        <v>58614</v>
      </c>
    </row>
    <row r="58446">
      <c r="B58446" t="s">
        <v>58615</v>
      </c>
    </row>
    <row r="58447">
      <c r="B58447" t="s">
        <v>58616</v>
      </c>
    </row>
    <row r="58448">
      <c r="B58448" t="s">
        <v>58617</v>
      </c>
    </row>
    <row r="58449">
      <c r="B58449" t="s">
        <v>58618</v>
      </c>
    </row>
    <row r="58450">
      <c r="B58450" t="s">
        <v>58619</v>
      </c>
    </row>
    <row r="58451">
      <c r="B58451" t="s">
        <v>58620</v>
      </c>
    </row>
    <row r="58452">
      <c r="B58452" t="s">
        <v>58621</v>
      </c>
    </row>
    <row r="58453">
      <c r="B58453" t="s">
        <v>58622</v>
      </c>
    </row>
    <row r="58454">
      <c r="B58454" t="s">
        <v>58623</v>
      </c>
    </row>
    <row r="58455">
      <c r="B58455" t="s">
        <v>58624</v>
      </c>
    </row>
    <row r="58456">
      <c r="B58456" t="s">
        <v>58625</v>
      </c>
    </row>
    <row r="58457">
      <c r="B58457" t="s">
        <v>58626</v>
      </c>
    </row>
    <row r="58458">
      <c r="B58458" t="s">
        <v>58627</v>
      </c>
    </row>
    <row r="58459">
      <c r="B58459" t="s">
        <v>58628</v>
      </c>
    </row>
    <row r="58460">
      <c r="B58460" t="s">
        <v>58629</v>
      </c>
    </row>
    <row r="58461">
      <c r="B58461" t="s">
        <v>58630</v>
      </c>
    </row>
    <row r="58462">
      <c r="B58462" t="s">
        <v>58631</v>
      </c>
    </row>
    <row r="58463">
      <c r="B58463" t="s">
        <v>58632</v>
      </c>
    </row>
    <row r="58464">
      <c r="B58464" t="s">
        <v>58633</v>
      </c>
    </row>
    <row r="58465">
      <c r="B58465" t="s">
        <v>58634</v>
      </c>
    </row>
    <row r="58466">
      <c r="B58466" t="s">
        <v>58635</v>
      </c>
    </row>
    <row r="58467">
      <c r="B58467" t="s">
        <v>58636</v>
      </c>
    </row>
    <row r="58468">
      <c r="B58468" t="s">
        <v>58637</v>
      </c>
    </row>
    <row r="58469">
      <c r="B58469" t="s">
        <v>58638</v>
      </c>
    </row>
    <row r="58470">
      <c r="B58470" t="s">
        <v>58639</v>
      </c>
    </row>
    <row r="58471">
      <c r="B58471" t="s">
        <v>58640</v>
      </c>
    </row>
    <row r="58472">
      <c r="B58472" t="s">
        <v>58641</v>
      </c>
    </row>
    <row r="58473">
      <c r="B58473" t="s">
        <v>58642</v>
      </c>
    </row>
    <row r="58474">
      <c r="B58474" t="s">
        <v>58643</v>
      </c>
    </row>
    <row r="58475">
      <c r="B58475" t="s">
        <v>58644</v>
      </c>
    </row>
    <row r="58476">
      <c r="B58476" t="s">
        <v>58645</v>
      </c>
    </row>
    <row r="58477">
      <c r="B58477" t="s">
        <v>58646</v>
      </c>
    </row>
    <row r="58478">
      <c r="B58478" t="s">
        <v>58647</v>
      </c>
    </row>
    <row r="58479">
      <c r="B58479" t="s">
        <v>58648</v>
      </c>
    </row>
    <row r="58480">
      <c r="B58480" t="s">
        <v>58649</v>
      </c>
    </row>
    <row r="58481">
      <c r="B58481" t="s">
        <v>58650</v>
      </c>
    </row>
    <row r="58482">
      <c r="B58482" t="s">
        <v>58651</v>
      </c>
    </row>
    <row r="58483">
      <c r="B58483" t="s">
        <v>58652</v>
      </c>
    </row>
    <row r="58484">
      <c r="B58484" t="s">
        <v>58653</v>
      </c>
    </row>
    <row r="58485">
      <c r="B58485" t="s">
        <v>58654</v>
      </c>
    </row>
    <row r="58486">
      <c r="B58486" t="s">
        <v>58655</v>
      </c>
    </row>
    <row r="58487">
      <c r="B58487" t="s">
        <v>58656</v>
      </c>
    </row>
    <row r="58488">
      <c r="B58488" t="s">
        <v>58657</v>
      </c>
    </row>
    <row r="58489">
      <c r="B58489" t="s">
        <v>58658</v>
      </c>
    </row>
    <row r="58490">
      <c r="B58490" t="s">
        <v>58659</v>
      </c>
    </row>
    <row r="58491">
      <c r="B58491" t="s">
        <v>58660</v>
      </c>
    </row>
    <row r="58492">
      <c r="B58492" t="s">
        <v>58661</v>
      </c>
    </row>
    <row r="58493">
      <c r="B58493" t="s">
        <v>58662</v>
      </c>
    </row>
    <row r="58494">
      <c r="B58494" t="s">
        <v>58663</v>
      </c>
    </row>
    <row r="58495">
      <c r="B58495" t="s">
        <v>58664</v>
      </c>
    </row>
    <row r="58496">
      <c r="B58496" t="s">
        <v>58665</v>
      </c>
    </row>
    <row r="58497">
      <c r="B58497" t="s">
        <v>58666</v>
      </c>
    </row>
    <row r="58498">
      <c r="B58498" t="s">
        <v>58667</v>
      </c>
    </row>
    <row r="58499">
      <c r="B58499" t="s">
        <v>58668</v>
      </c>
    </row>
    <row r="58500">
      <c r="B58500" t="s">
        <v>58669</v>
      </c>
    </row>
    <row r="58501">
      <c r="B58501" t="s">
        <v>58670</v>
      </c>
    </row>
    <row r="58502">
      <c r="B58502" t="s">
        <v>58671</v>
      </c>
    </row>
    <row r="58503">
      <c r="B58503" t="s">
        <v>58672</v>
      </c>
    </row>
    <row r="58504">
      <c r="B58504" t="s">
        <v>58673</v>
      </c>
    </row>
    <row r="58505">
      <c r="B58505" t="s">
        <v>58674</v>
      </c>
    </row>
    <row r="58506">
      <c r="B58506" t="s">
        <v>58675</v>
      </c>
    </row>
    <row r="58507">
      <c r="B58507" t="s">
        <v>58676</v>
      </c>
    </row>
    <row r="58508">
      <c r="B58508" t="s">
        <v>58677</v>
      </c>
    </row>
    <row r="58509">
      <c r="B58509" t="s">
        <v>58678</v>
      </c>
    </row>
    <row r="58510">
      <c r="B58510" t="s">
        <v>58679</v>
      </c>
    </row>
    <row r="58511">
      <c r="B58511" t="s">
        <v>58680</v>
      </c>
    </row>
    <row r="58512">
      <c r="B58512" t="s">
        <v>58681</v>
      </c>
    </row>
    <row r="58513">
      <c r="B58513" t="s">
        <v>58682</v>
      </c>
    </row>
    <row r="58514">
      <c r="B58514" t="s">
        <v>58683</v>
      </c>
    </row>
    <row r="58515">
      <c r="B58515" t="s">
        <v>58684</v>
      </c>
    </row>
    <row r="58516">
      <c r="B58516" t="s">
        <v>58685</v>
      </c>
    </row>
    <row r="58517">
      <c r="B58517" t="s">
        <v>58686</v>
      </c>
    </row>
    <row r="58518">
      <c r="B58518" t="s">
        <v>58687</v>
      </c>
    </row>
    <row r="58519">
      <c r="B58519" t="s">
        <v>58688</v>
      </c>
    </row>
    <row r="58520">
      <c r="B58520" t="s">
        <v>58689</v>
      </c>
    </row>
    <row r="58521">
      <c r="B58521" t="s">
        <v>58690</v>
      </c>
    </row>
    <row r="58522">
      <c r="B58522" t="s">
        <v>58691</v>
      </c>
    </row>
    <row r="58523">
      <c r="B58523" t="s">
        <v>58692</v>
      </c>
    </row>
    <row r="58524">
      <c r="B58524" t="s">
        <v>58693</v>
      </c>
    </row>
    <row r="58525">
      <c r="B58525" t="s">
        <v>58694</v>
      </c>
    </row>
    <row r="58526">
      <c r="B58526" t="s">
        <v>58695</v>
      </c>
    </row>
    <row r="58527">
      <c r="B58527" t="s">
        <v>58696</v>
      </c>
    </row>
    <row r="58528">
      <c r="B58528" t="s">
        <v>58697</v>
      </c>
    </row>
    <row r="58529">
      <c r="B58529" t="s">
        <v>58698</v>
      </c>
    </row>
    <row r="58530">
      <c r="B58530" t="s">
        <v>58699</v>
      </c>
    </row>
    <row r="58531">
      <c r="B58531" t="s">
        <v>58700</v>
      </c>
    </row>
    <row r="58532">
      <c r="B58532" t="s">
        <v>58701</v>
      </c>
    </row>
    <row r="58533">
      <c r="B58533" t="s">
        <v>58702</v>
      </c>
    </row>
    <row r="58534">
      <c r="B58534" t="s">
        <v>58703</v>
      </c>
    </row>
    <row r="58535">
      <c r="B58535" t="s">
        <v>58704</v>
      </c>
    </row>
    <row r="58536">
      <c r="B58536" t="s">
        <v>58705</v>
      </c>
    </row>
    <row r="58537">
      <c r="B58537" t="s">
        <v>58706</v>
      </c>
    </row>
    <row r="58538">
      <c r="B58538" t="s">
        <v>58707</v>
      </c>
    </row>
    <row r="58539">
      <c r="B58539" t="s">
        <v>58708</v>
      </c>
    </row>
    <row r="58540">
      <c r="B58540" t="s">
        <v>58709</v>
      </c>
    </row>
    <row r="58541">
      <c r="B58541" t="s">
        <v>58710</v>
      </c>
    </row>
    <row r="58542">
      <c r="B58542" t="s">
        <v>58711</v>
      </c>
    </row>
    <row r="58543">
      <c r="B58543" t="s">
        <v>58712</v>
      </c>
    </row>
    <row r="58544">
      <c r="B58544" t="s">
        <v>58713</v>
      </c>
    </row>
    <row r="58545">
      <c r="B58545" t="s">
        <v>58714</v>
      </c>
    </row>
    <row r="58546">
      <c r="B58546" t="s">
        <v>58715</v>
      </c>
    </row>
    <row r="58547">
      <c r="B58547" t="s">
        <v>58716</v>
      </c>
    </row>
    <row r="58548">
      <c r="B58548" t="s">
        <v>58717</v>
      </c>
    </row>
    <row r="58549">
      <c r="B58549" t="s">
        <v>58718</v>
      </c>
    </row>
    <row r="58550">
      <c r="B58550" t="s">
        <v>58719</v>
      </c>
    </row>
    <row r="58551">
      <c r="B58551" t="s">
        <v>58720</v>
      </c>
    </row>
    <row r="58552">
      <c r="B58552" t="s">
        <v>58721</v>
      </c>
    </row>
    <row r="58553">
      <c r="B58553" t="s">
        <v>58722</v>
      </c>
    </row>
    <row r="58554">
      <c r="B58554" t="s">
        <v>58723</v>
      </c>
    </row>
    <row r="58555">
      <c r="B58555" t="s">
        <v>58724</v>
      </c>
    </row>
    <row r="58556">
      <c r="B58556" t="s">
        <v>58725</v>
      </c>
    </row>
    <row r="58557">
      <c r="B58557" t="s">
        <v>58726</v>
      </c>
    </row>
    <row r="58558">
      <c r="B58558" t="s">
        <v>58727</v>
      </c>
    </row>
    <row r="58559">
      <c r="B58559" t="s">
        <v>58728</v>
      </c>
    </row>
    <row r="58560">
      <c r="B58560" t="s">
        <v>58729</v>
      </c>
    </row>
    <row r="58561">
      <c r="B58561" t="s">
        <v>58730</v>
      </c>
    </row>
    <row r="58562">
      <c r="B58562" t="s">
        <v>58731</v>
      </c>
    </row>
    <row r="58563">
      <c r="B58563" t="s">
        <v>58732</v>
      </c>
    </row>
    <row r="58564">
      <c r="B58564" t="s">
        <v>58733</v>
      </c>
    </row>
    <row r="58565">
      <c r="B58565" t="s">
        <v>58734</v>
      </c>
    </row>
    <row r="58566">
      <c r="B58566" t="s">
        <v>58735</v>
      </c>
    </row>
    <row r="58567">
      <c r="B58567" t="s">
        <v>58736</v>
      </c>
    </row>
    <row r="58568">
      <c r="B58568" t="s">
        <v>58737</v>
      </c>
    </row>
    <row r="58569">
      <c r="B58569" t="s">
        <v>58738</v>
      </c>
    </row>
    <row r="58570">
      <c r="B58570" t="s">
        <v>58739</v>
      </c>
    </row>
    <row r="58571">
      <c r="B58571" t="s">
        <v>58740</v>
      </c>
    </row>
    <row r="58572">
      <c r="B58572" t="s">
        <v>58741</v>
      </c>
    </row>
    <row r="58573">
      <c r="B58573" t="s">
        <v>58742</v>
      </c>
    </row>
    <row r="58574">
      <c r="B58574" t="s">
        <v>58743</v>
      </c>
    </row>
    <row r="58575">
      <c r="B58575" t="s">
        <v>58744</v>
      </c>
    </row>
    <row r="58576">
      <c r="B58576" t="s">
        <v>58745</v>
      </c>
    </row>
    <row r="58577">
      <c r="B58577" t="s">
        <v>58746</v>
      </c>
    </row>
    <row r="58578">
      <c r="B58578" t="s">
        <v>58747</v>
      </c>
    </row>
    <row r="58579">
      <c r="B58579" t="s">
        <v>58748</v>
      </c>
    </row>
    <row r="58580">
      <c r="B58580" t="s">
        <v>58749</v>
      </c>
    </row>
    <row r="58581">
      <c r="B58581" t="s">
        <v>58750</v>
      </c>
    </row>
    <row r="58582">
      <c r="B58582" t="s">
        <v>58751</v>
      </c>
    </row>
    <row r="58583">
      <c r="B58583" t="s">
        <v>58752</v>
      </c>
    </row>
    <row r="58584">
      <c r="B58584" t="s">
        <v>58753</v>
      </c>
    </row>
    <row r="58585">
      <c r="B58585" t="s">
        <v>58754</v>
      </c>
    </row>
    <row r="58586">
      <c r="B58586" t="s">
        <v>58755</v>
      </c>
    </row>
    <row r="58587">
      <c r="B58587" t="s">
        <v>58756</v>
      </c>
    </row>
    <row r="58588">
      <c r="B58588" t="s">
        <v>58757</v>
      </c>
    </row>
    <row r="58589">
      <c r="B58589" t="s">
        <v>58758</v>
      </c>
    </row>
    <row r="58590">
      <c r="B58590" t="s">
        <v>58759</v>
      </c>
    </row>
    <row r="58591">
      <c r="B58591" t="s">
        <v>58760</v>
      </c>
    </row>
    <row r="58592">
      <c r="B58592" t="s">
        <v>58761</v>
      </c>
    </row>
    <row r="58593">
      <c r="B58593" t="s">
        <v>58762</v>
      </c>
    </row>
    <row r="58594">
      <c r="B58594" t="s">
        <v>58763</v>
      </c>
    </row>
    <row r="58595">
      <c r="B58595" t="s">
        <v>58764</v>
      </c>
    </row>
    <row r="58596">
      <c r="B58596" t="s">
        <v>58765</v>
      </c>
    </row>
    <row r="58597">
      <c r="B58597" t="s">
        <v>58766</v>
      </c>
    </row>
    <row r="58598">
      <c r="B58598" t="s">
        <v>58767</v>
      </c>
    </row>
    <row r="58599">
      <c r="B58599" t="s">
        <v>58768</v>
      </c>
    </row>
    <row r="58600">
      <c r="B58600" t="s">
        <v>58769</v>
      </c>
    </row>
    <row r="58601">
      <c r="B58601" t="s">
        <v>58770</v>
      </c>
    </row>
    <row r="58602">
      <c r="B58602" t="s">
        <v>58771</v>
      </c>
    </row>
    <row r="58603">
      <c r="B58603" t="s">
        <v>58772</v>
      </c>
    </row>
    <row r="58604">
      <c r="B58604" t="s">
        <v>58773</v>
      </c>
    </row>
    <row r="58605">
      <c r="B58605" t="s">
        <v>58774</v>
      </c>
    </row>
    <row r="58606">
      <c r="B58606" t="s">
        <v>58775</v>
      </c>
    </row>
    <row r="58607">
      <c r="B58607" t="s">
        <v>58776</v>
      </c>
    </row>
    <row r="58608">
      <c r="B58608" t="s">
        <v>58777</v>
      </c>
    </row>
    <row r="58609">
      <c r="B58609" t="s">
        <v>58778</v>
      </c>
    </row>
    <row r="58610">
      <c r="B58610" t="s">
        <v>58779</v>
      </c>
    </row>
    <row r="58611">
      <c r="B58611" t="s">
        <v>58780</v>
      </c>
    </row>
    <row r="58612">
      <c r="B58612" t="s">
        <v>58781</v>
      </c>
    </row>
    <row r="58613">
      <c r="B58613" t="s">
        <v>58782</v>
      </c>
    </row>
    <row r="58614">
      <c r="B58614" t="s">
        <v>58783</v>
      </c>
    </row>
    <row r="58615">
      <c r="B58615" t="s">
        <v>58784</v>
      </c>
    </row>
    <row r="58616">
      <c r="B58616" t="s">
        <v>58785</v>
      </c>
    </row>
    <row r="58617">
      <c r="B58617" t="s">
        <v>58786</v>
      </c>
    </row>
    <row r="58618">
      <c r="B58618" t="s">
        <v>58787</v>
      </c>
    </row>
    <row r="58619">
      <c r="B58619" t="s">
        <v>58788</v>
      </c>
    </row>
    <row r="58620">
      <c r="B58620" t="s">
        <v>58789</v>
      </c>
    </row>
    <row r="58621">
      <c r="B58621" t="s">
        <v>58790</v>
      </c>
    </row>
    <row r="58622">
      <c r="B58622" t="s">
        <v>58791</v>
      </c>
    </row>
    <row r="58623">
      <c r="B58623" t="s">
        <v>58792</v>
      </c>
    </row>
    <row r="58624">
      <c r="B58624" t="s">
        <v>58793</v>
      </c>
    </row>
    <row r="58625">
      <c r="B58625" t="s">
        <v>58794</v>
      </c>
    </row>
    <row r="58626">
      <c r="B58626" t="s">
        <v>58795</v>
      </c>
    </row>
    <row r="58627">
      <c r="B58627" t="s">
        <v>58796</v>
      </c>
    </row>
    <row r="58628">
      <c r="B58628" t="s">
        <v>58797</v>
      </c>
    </row>
    <row r="58629">
      <c r="B58629" t="s">
        <v>58798</v>
      </c>
    </row>
    <row r="58630">
      <c r="B58630" t="s">
        <v>58799</v>
      </c>
    </row>
    <row r="58631">
      <c r="B58631" t="s">
        <v>58800</v>
      </c>
    </row>
    <row r="58632">
      <c r="B58632" t="s">
        <v>58801</v>
      </c>
    </row>
    <row r="58633">
      <c r="B58633" t="s">
        <v>58802</v>
      </c>
    </row>
    <row r="58634">
      <c r="B58634" t="s">
        <v>58803</v>
      </c>
    </row>
    <row r="58635">
      <c r="B58635" t="s">
        <v>58804</v>
      </c>
    </row>
    <row r="58636">
      <c r="B58636" t="s">
        <v>58805</v>
      </c>
    </row>
    <row r="58637">
      <c r="B58637" t="s">
        <v>58806</v>
      </c>
    </row>
    <row r="58638">
      <c r="B58638" t="s">
        <v>58807</v>
      </c>
    </row>
    <row r="58639">
      <c r="B58639" t="s">
        <v>58808</v>
      </c>
    </row>
    <row r="58640">
      <c r="B58640" t="s">
        <v>58809</v>
      </c>
    </row>
    <row r="58641">
      <c r="B58641" t="s">
        <v>58810</v>
      </c>
    </row>
    <row r="58642">
      <c r="B58642" t="s">
        <v>58811</v>
      </c>
    </row>
    <row r="58643">
      <c r="B58643" t="s">
        <v>58812</v>
      </c>
    </row>
    <row r="58644">
      <c r="B58644" t="s">
        <v>58813</v>
      </c>
    </row>
    <row r="58645">
      <c r="B58645" t="s">
        <v>58814</v>
      </c>
    </row>
    <row r="58646">
      <c r="B58646" t="s">
        <v>58815</v>
      </c>
    </row>
    <row r="58647">
      <c r="B58647" t="s">
        <v>58816</v>
      </c>
    </row>
    <row r="58648">
      <c r="B58648" t="s">
        <v>58817</v>
      </c>
    </row>
    <row r="58649">
      <c r="B58649" t="s">
        <v>58818</v>
      </c>
    </row>
    <row r="58650">
      <c r="B58650" t="s">
        <v>58819</v>
      </c>
    </row>
    <row r="58651">
      <c r="B58651" t="s">
        <v>58820</v>
      </c>
    </row>
    <row r="58652">
      <c r="B58652" t="s">
        <v>58821</v>
      </c>
    </row>
    <row r="58653">
      <c r="B58653" t="s">
        <v>58822</v>
      </c>
    </row>
    <row r="58654">
      <c r="B58654" t="s">
        <v>58823</v>
      </c>
    </row>
    <row r="58655">
      <c r="B58655" t="s">
        <v>58824</v>
      </c>
    </row>
    <row r="58656">
      <c r="B58656" t="s">
        <v>58825</v>
      </c>
    </row>
    <row r="58657">
      <c r="B58657" t="s">
        <v>58826</v>
      </c>
    </row>
    <row r="58658">
      <c r="B58658" t="s">
        <v>58827</v>
      </c>
    </row>
    <row r="58659">
      <c r="B58659" t="s">
        <v>58828</v>
      </c>
    </row>
    <row r="58660">
      <c r="B58660" t="s">
        <v>58829</v>
      </c>
    </row>
    <row r="58661">
      <c r="B58661" t="s">
        <v>58830</v>
      </c>
    </row>
    <row r="58662">
      <c r="B58662" t="s">
        <v>58831</v>
      </c>
    </row>
    <row r="58663">
      <c r="B58663" t="s">
        <v>58832</v>
      </c>
    </row>
    <row r="58664">
      <c r="B58664" t="s">
        <v>58833</v>
      </c>
    </row>
    <row r="58665">
      <c r="B58665" t="s">
        <v>58834</v>
      </c>
    </row>
    <row r="58666">
      <c r="B58666" t="s">
        <v>58835</v>
      </c>
    </row>
    <row r="58667">
      <c r="B58667" t="s">
        <v>58836</v>
      </c>
    </row>
    <row r="58668">
      <c r="B58668" t="s">
        <v>58837</v>
      </c>
    </row>
    <row r="58669">
      <c r="B58669" t="s">
        <v>58838</v>
      </c>
    </row>
    <row r="58670">
      <c r="B58670" t="s">
        <v>58839</v>
      </c>
    </row>
    <row r="58671">
      <c r="B58671" t="s">
        <v>58840</v>
      </c>
    </row>
    <row r="58672">
      <c r="B58672" t="s">
        <v>58841</v>
      </c>
    </row>
    <row r="58673">
      <c r="B58673" t="s">
        <v>58842</v>
      </c>
    </row>
    <row r="58674">
      <c r="B58674" t="s">
        <v>58843</v>
      </c>
    </row>
    <row r="58675">
      <c r="B58675" t="s">
        <v>58844</v>
      </c>
    </row>
    <row r="58676">
      <c r="B58676" t="s">
        <v>58845</v>
      </c>
    </row>
    <row r="58677">
      <c r="B58677" t="s">
        <v>58846</v>
      </c>
    </row>
    <row r="58678">
      <c r="B58678" t="s">
        <v>58847</v>
      </c>
    </row>
    <row r="58679">
      <c r="B58679" t="s">
        <v>58848</v>
      </c>
    </row>
    <row r="58680">
      <c r="B58680" t="s">
        <v>58849</v>
      </c>
    </row>
    <row r="58681">
      <c r="B58681" t="s">
        <v>58850</v>
      </c>
    </row>
    <row r="58682">
      <c r="B58682" t="s">
        <v>58851</v>
      </c>
    </row>
    <row r="58683">
      <c r="B58683" t="s">
        <v>58852</v>
      </c>
    </row>
    <row r="58684">
      <c r="B58684" t="s">
        <v>58853</v>
      </c>
    </row>
    <row r="58685">
      <c r="B58685" t="s">
        <v>58854</v>
      </c>
    </row>
    <row r="58686">
      <c r="B58686" t="s">
        <v>58855</v>
      </c>
    </row>
    <row r="58687">
      <c r="B58687" t="s">
        <v>58856</v>
      </c>
    </row>
    <row r="58688">
      <c r="B58688" t="s">
        <v>58857</v>
      </c>
    </row>
    <row r="58689">
      <c r="B58689" t="s">
        <v>58858</v>
      </c>
    </row>
    <row r="58690">
      <c r="B58690" t="s">
        <v>58859</v>
      </c>
    </row>
    <row r="58691">
      <c r="B58691" t="s">
        <v>58860</v>
      </c>
    </row>
    <row r="58692">
      <c r="B58692" t="s">
        <v>58861</v>
      </c>
    </row>
    <row r="58693">
      <c r="B58693" t="s">
        <v>58862</v>
      </c>
    </row>
    <row r="58694">
      <c r="B58694" t="s">
        <v>58863</v>
      </c>
    </row>
    <row r="58695">
      <c r="B58695" t="s">
        <v>58864</v>
      </c>
    </row>
    <row r="58696">
      <c r="B58696" t="s">
        <v>58865</v>
      </c>
    </row>
    <row r="58697">
      <c r="B58697" t="s">
        <v>58866</v>
      </c>
    </row>
    <row r="58698">
      <c r="B58698" t="s">
        <v>58867</v>
      </c>
    </row>
    <row r="58699">
      <c r="B58699" t="s">
        <v>58868</v>
      </c>
    </row>
    <row r="58700">
      <c r="B58700" t="s">
        <v>58869</v>
      </c>
    </row>
    <row r="58701">
      <c r="B58701" t="s">
        <v>58870</v>
      </c>
    </row>
    <row r="58702">
      <c r="B58702" t="s">
        <v>58871</v>
      </c>
    </row>
    <row r="58703">
      <c r="B58703" t="s">
        <v>58872</v>
      </c>
    </row>
    <row r="58704">
      <c r="B58704" t="s">
        <v>58873</v>
      </c>
    </row>
    <row r="58705">
      <c r="B58705" t="s">
        <v>58874</v>
      </c>
    </row>
    <row r="58706">
      <c r="B58706" t="s">
        <v>58875</v>
      </c>
    </row>
    <row r="58707">
      <c r="B58707" t="s">
        <v>58876</v>
      </c>
    </row>
    <row r="58708">
      <c r="B58708" t="s">
        <v>58877</v>
      </c>
    </row>
    <row r="58709">
      <c r="B58709" t="s">
        <v>58878</v>
      </c>
    </row>
    <row r="58710">
      <c r="B58710" t="s">
        <v>58879</v>
      </c>
    </row>
    <row r="58711">
      <c r="B58711" t="s">
        <v>58880</v>
      </c>
    </row>
    <row r="58712">
      <c r="B58712" t="s">
        <v>58881</v>
      </c>
    </row>
    <row r="58713">
      <c r="B58713" t="s">
        <v>58882</v>
      </c>
    </row>
    <row r="58714">
      <c r="B58714" t="s">
        <v>58883</v>
      </c>
    </row>
    <row r="58715">
      <c r="B58715" t="s">
        <v>58884</v>
      </c>
    </row>
    <row r="58716">
      <c r="B58716" t="s">
        <v>58885</v>
      </c>
    </row>
    <row r="58717">
      <c r="B58717" t="s">
        <v>58886</v>
      </c>
    </row>
    <row r="58718">
      <c r="B58718" t="s">
        <v>58887</v>
      </c>
    </row>
    <row r="58719">
      <c r="B58719" t="s">
        <v>58888</v>
      </c>
    </row>
    <row r="58720">
      <c r="B58720" t="s">
        <v>58889</v>
      </c>
    </row>
    <row r="58721">
      <c r="B58721" t="s">
        <v>58890</v>
      </c>
    </row>
    <row r="58722">
      <c r="B58722" t="s">
        <v>58891</v>
      </c>
    </row>
    <row r="58723">
      <c r="B58723" t="s">
        <v>58892</v>
      </c>
    </row>
    <row r="58724">
      <c r="B58724" t="s">
        <v>58893</v>
      </c>
    </row>
    <row r="58725">
      <c r="B58725" t="s">
        <v>58894</v>
      </c>
    </row>
    <row r="58726">
      <c r="B58726" t="s">
        <v>58895</v>
      </c>
    </row>
    <row r="58727">
      <c r="B58727" t="s">
        <v>58896</v>
      </c>
    </row>
    <row r="58728">
      <c r="B58728" t="s">
        <v>58897</v>
      </c>
    </row>
    <row r="58729">
      <c r="B58729" t="s">
        <v>58898</v>
      </c>
    </row>
    <row r="58730">
      <c r="B58730" t="s">
        <v>58899</v>
      </c>
    </row>
    <row r="58731">
      <c r="B58731" t="s">
        <v>58900</v>
      </c>
    </row>
    <row r="58732">
      <c r="B58732" t="s">
        <v>58901</v>
      </c>
    </row>
    <row r="58733">
      <c r="B58733" t="s">
        <v>58902</v>
      </c>
    </row>
    <row r="58734">
      <c r="B58734" t="s">
        <v>58903</v>
      </c>
    </row>
    <row r="58735">
      <c r="B58735" t="s">
        <v>58904</v>
      </c>
    </row>
    <row r="58736">
      <c r="B58736" t="s">
        <v>58905</v>
      </c>
    </row>
    <row r="58737">
      <c r="B58737" t="s">
        <v>58906</v>
      </c>
    </row>
    <row r="58738">
      <c r="B58738" t="s">
        <v>58907</v>
      </c>
    </row>
    <row r="58739">
      <c r="B58739" t="s">
        <v>58908</v>
      </c>
    </row>
    <row r="58740">
      <c r="B58740" t="s">
        <v>58909</v>
      </c>
    </row>
    <row r="58741">
      <c r="B58741" t="s">
        <v>58910</v>
      </c>
    </row>
    <row r="58742">
      <c r="B58742" t="s">
        <v>58911</v>
      </c>
    </row>
    <row r="58743">
      <c r="B58743" t="s">
        <v>58912</v>
      </c>
    </row>
    <row r="58744">
      <c r="B58744" t="s">
        <v>58913</v>
      </c>
    </row>
    <row r="58745">
      <c r="B58745" t="s">
        <v>58914</v>
      </c>
    </row>
    <row r="58746">
      <c r="B58746" t="s">
        <v>58915</v>
      </c>
    </row>
    <row r="58747">
      <c r="B58747" t="s">
        <v>58916</v>
      </c>
    </row>
    <row r="58748">
      <c r="B58748" t="s">
        <v>58917</v>
      </c>
    </row>
    <row r="58749">
      <c r="B58749" t="s">
        <v>58918</v>
      </c>
    </row>
    <row r="58750">
      <c r="B58750" t="s">
        <v>58919</v>
      </c>
    </row>
    <row r="58751">
      <c r="B58751" t="s">
        <v>58920</v>
      </c>
    </row>
    <row r="58752">
      <c r="B58752" t="s">
        <v>58921</v>
      </c>
    </row>
    <row r="58753">
      <c r="B58753" t="s">
        <v>58922</v>
      </c>
    </row>
    <row r="58754">
      <c r="B58754" t="s">
        <v>58923</v>
      </c>
    </row>
    <row r="58755">
      <c r="B58755" t="s">
        <v>58924</v>
      </c>
    </row>
    <row r="58756">
      <c r="B58756" t="s">
        <v>58925</v>
      </c>
    </row>
    <row r="58757">
      <c r="B58757" t="s">
        <v>58926</v>
      </c>
    </row>
    <row r="58758">
      <c r="B58758" t="s">
        <v>58927</v>
      </c>
    </row>
    <row r="58759">
      <c r="B58759" t="s">
        <v>58928</v>
      </c>
    </row>
    <row r="58760">
      <c r="B58760" t="s">
        <v>58929</v>
      </c>
    </row>
    <row r="58761">
      <c r="B58761" t="s">
        <v>58930</v>
      </c>
    </row>
    <row r="58762">
      <c r="B58762" t="s">
        <v>58931</v>
      </c>
    </row>
    <row r="58763">
      <c r="B58763" t="s">
        <v>58932</v>
      </c>
    </row>
    <row r="58764">
      <c r="B58764" t="s">
        <v>58933</v>
      </c>
    </row>
    <row r="58765">
      <c r="B58765" t="s">
        <v>58934</v>
      </c>
    </row>
    <row r="58766">
      <c r="B58766" t="s">
        <v>58935</v>
      </c>
    </row>
    <row r="58767">
      <c r="B58767" t="s">
        <v>58936</v>
      </c>
    </row>
    <row r="58768">
      <c r="B58768" t="s">
        <v>58937</v>
      </c>
    </row>
    <row r="58769">
      <c r="B58769" t="s">
        <v>58938</v>
      </c>
    </row>
    <row r="58770">
      <c r="B58770" t="s">
        <v>58939</v>
      </c>
    </row>
    <row r="58771">
      <c r="B58771" t="s">
        <v>58940</v>
      </c>
    </row>
    <row r="58772">
      <c r="B58772" t="s">
        <v>58941</v>
      </c>
    </row>
    <row r="58773">
      <c r="B58773" t="s">
        <v>58942</v>
      </c>
    </row>
    <row r="58774">
      <c r="B58774" t="s">
        <v>58943</v>
      </c>
    </row>
    <row r="58775">
      <c r="B58775" t="s">
        <v>58944</v>
      </c>
    </row>
    <row r="58776">
      <c r="B58776" t="s">
        <v>58945</v>
      </c>
    </row>
    <row r="58777">
      <c r="B58777" t="s">
        <v>58946</v>
      </c>
    </row>
    <row r="58778">
      <c r="B58778" t="s">
        <v>58947</v>
      </c>
    </row>
    <row r="58779">
      <c r="B58779" t="s">
        <v>58948</v>
      </c>
    </row>
    <row r="58780">
      <c r="B58780" t="s">
        <v>58949</v>
      </c>
    </row>
    <row r="58781">
      <c r="B58781" t="s">
        <v>58950</v>
      </c>
    </row>
    <row r="58782">
      <c r="B58782" t="s">
        <v>58951</v>
      </c>
    </row>
    <row r="58783">
      <c r="B58783" t="s">
        <v>58952</v>
      </c>
    </row>
    <row r="58784">
      <c r="B58784" t="s">
        <v>58953</v>
      </c>
    </row>
    <row r="58785">
      <c r="B58785" t="s">
        <v>58954</v>
      </c>
    </row>
    <row r="58786">
      <c r="B58786" t="s">
        <v>58955</v>
      </c>
    </row>
    <row r="58787">
      <c r="B58787" t="s">
        <v>58956</v>
      </c>
    </row>
    <row r="58788">
      <c r="B58788" t="s">
        <v>58957</v>
      </c>
    </row>
    <row r="58789">
      <c r="B58789" t="s">
        <v>58958</v>
      </c>
    </row>
    <row r="58790">
      <c r="B58790" t="s">
        <v>58959</v>
      </c>
    </row>
    <row r="58791">
      <c r="B58791" t="s">
        <v>58960</v>
      </c>
    </row>
    <row r="58792">
      <c r="B58792" t="s">
        <v>58961</v>
      </c>
    </row>
    <row r="58793">
      <c r="B58793" t="s">
        <v>58962</v>
      </c>
    </row>
    <row r="58794">
      <c r="B58794" t="s">
        <v>58963</v>
      </c>
    </row>
    <row r="58795">
      <c r="B58795" t="s">
        <v>58964</v>
      </c>
    </row>
    <row r="58796">
      <c r="B58796" t="s">
        <v>58965</v>
      </c>
    </row>
    <row r="58797">
      <c r="B58797" t="s">
        <v>58966</v>
      </c>
    </row>
    <row r="58798">
      <c r="B58798" t="s">
        <v>58967</v>
      </c>
    </row>
    <row r="58799">
      <c r="B58799" t="s">
        <v>58968</v>
      </c>
    </row>
    <row r="58800">
      <c r="B58800" t="s">
        <v>58969</v>
      </c>
    </row>
    <row r="58801">
      <c r="B58801" t="s">
        <v>58970</v>
      </c>
    </row>
    <row r="58802">
      <c r="B58802" t="s">
        <v>58971</v>
      </c>
    </row>
    <row r="58803">
      <c r="B58803" t="s">
        <v>58972</v>
      </c>
    </row>
    <row r="58804">
      <c r="B58804" t="s">
        <v>58973</v>
      </c>
    </row>
    <row r="58805">
      <c r="B58805" t="s">
        <v>58974</v>
      </c>
    </row>
    <row r="58806">
      <c r="B58806" t="s">
        <v>58975</v>
      </c>
    </row>
    <row r="58807">
      <c r="B58807" t="s">
        <v>58976</v>
      </c>
    </row>
    <row r="58808">
      <c r="B58808" t="s">
        <v>58977</v>
      </c>
    </row>
    <row r="58809">
      <c r="B58809" t="s">
        <v>58978</v>
      </c>
    </row>
    <row r="58810">
      <c r="B58810" t="s">
        <v>58979</v>
      </c>
    </row>
    <row r="58811">
      <c r="B58811" t="s">
        <v>58980</v>
      </c>
    </row>
    <row r="58812">
      <c r="B58812" t="s">
        <v>58981</v>
      </c>
    </row>
    <row r="58813">
      <c r="B58813" t="s">
        <v>58982</v>
      </c>
    </row>
    <row r="58814">
      <c r="B58814" t="s">
        <v>58983</v>
      </c>
    </row>
    <row r="58815">
      <c r="B58815" t="s">
        <v>58984</v>
      </c>
    </row>
    <row r="58816">
      <c r="B58816" t="s">
        <v>58985</v>
      </c>
    </row>
    <row r="58817">
      <c r="B58817" t="s">
        <v>58986</v>
      </c>
    </row>
    <row r="58818">
      <c r="B58818" t="s">
        <v>58987</v>
      </c>
    </row>
    <row r="58819">
      <c r="B58819" t="s">
        <v>58988</v>
      </c>
    </row>
    <row r="58820">
      <c r="B58820" t="s">
        <v>58989</v>
      </c>
    </row>
    <row r="58821">
      <c r="B58821" t="s">
        <v>58990</v>
      </c>
    </row>
    <row r="58822">
      <c r="B58822" t="s">
        <v>58991</v>
      </c>
    </row>
    <row r="58823">
      <c r="B58823" t="s">
        <v>58992</v>
      </c>
    </row>
    <row r="58824">
      <c r="B58824" t="s">
        <v>58993</v>
      </c>
    </row>
    <row r="58825">
      <c r="B58825" t="s">
        <v>58994</v>
      </c>
    </row>
    <row r="58826">
      <c r="B58826" t="s">
        <v>58995</v>
      </c>
    </row>
    <row r="58827">
      <c r="B58827" t="s">
        <v>58996</v>
      </c>
    </row>
    <row r="58828">
      <c r="B58828" t="s">
        <v>58997</v>
      </c>
    </row>
    <row r="58829">
      <c r="B58829" t="s">
        <v>58998</v>
      </c>
    </row>
    <row r="58830">
      <c r="B58830" t="s">
        <v>58999</v>
      </c>
    </row>
    <row r="58831">
      <c r="B58831" t="s">
        <v>59000</v>
      </c>
    </row>
    <row r="58832">
      <c r="B58832" t="s">
        <v>59001</v>
      </c>
    </row>
    <row r="58833">
      <c r="B58833" t="s">
        <v>59002</v>
      </c>
    </row>
    <row r="58834">
      <c r="B58834" t="s">
        <v>59003</v>
      </c>
    </row>
    <row r="58835">
      <c r="B58835" t="s">
        <v>59004</v>
      </c>
    </row>
    <row r="58836">
      <c r="B58836" t="s">
        <v>59005</v>
      </c>
    </row>
    <row r="58837">
      <c r="B58837" t="s">
        <v>59006</v>
      </c>
    </row>
    <row r="58838">
      <c r="B58838" t="s">
        <v>59007</v>
      </c>
    </row>
    <row r="58839">
      <c r="B58839" t="s">
        <v>59008</v>
      </c>
    </row>
    <row r="58840">
      <c r="B58840" t="s">
        <v>59009</v>
      </c>
    </row>
    <row r="58841">
      <c r="B58841" t="s">
        <v>59010</v>
      </c>
    </row>
    <row r="58842">
      <c r="B58842" t="s">
        <v>59011</v>
      </c>
    </row>
    <row r="58843">
      <c r="B58843" t="s">
        <v>59012</v>
      </c>
    </row>
    <row r="58844">
      <c r="B58844" t="s">
        <v>59013</v>
      </c>
    </row>
    <row r="58845">
      <c r="B58845" t="s">
        <v>59014</v>
      </c>
    </row>
    <row r="58846">
      <c r="B58846" t="s">
        <v>59015</v>
      </c>
    </row>
    <row r="58847">
      <c r="B58847" t="s">
        <v>59016</v>
      </c>
    </row>
    <row r="58848">
      <c r="B58848" t="s">
        <v>59017</v>
      </c>
    </row>
    <row r="58849">
      <c r="B58849" t="s">
        <v>59018</v>
      </c>
    </row>
    <row r="58850">
      <c r="B58850" t="s">
        <v>59019</v>
      </c>
    </row>
    <row r="58851">
      <c r="B58851" t="s">
        <v>59020</v>
      </c>
    </row>
    <row r="58852">
      <c r="B58852" t="s">
        <v>59021</v>
      </c>
    </row>
    <row r="58853">
      <c r="B58853" t="s">
        <v>59022</v>
      </c>
    </row>
    <row r="58854">
      <c r="B58854" t="s">
        <v>59023</v>
      </c>
    </row>
    <row r="58855">
      <c r="B58855" t="s">
        <v>59024</v>
      </c>
    </row>
    <row r="58856">
      <c r="B58856" t="s">
        <v>59025</v>
      </c>
    </row>
    <row r="58857">
      <c r="B58857" t="s">
        <v>59026</v>
      </c>
    </row>
    <row r="58858">
      <c r="B58858" t="s">
        <v>59027</v>
      </c>
    </row>
    <row r="58859">
      <c r="B58859" t="s">
        <v>59028</v>
      </c>
    </row>
    <row r="58860">
      <c r="B58860" t="s">
        <v>59029</v>
      </c>
    </row>
    <row r="58861">
      <c r="B58861" t="s">
        <v>59030</v>
      </c>
    </row>
    <row r="58862">
      <c r="B58862" t="s">
        <v>59031</v>
      </c>
    </row>
    <row r="58863">
      <c r="B58863" t="s">
        <v>59032</v>
      </c>
    </row>
    <row r="58864">
      <c r="B58864" t="s">
        <v>59033</v>
      </c>
    </row>
    <row r="58865">
      <c r="B58865" t="s">
        <v>59034</v>
      </c>
    </row>
    <row r="58866">
      <c r="B58866" t="s">
        <v>59035</v>
      </c>
    </row>
    <row r="58867">
      <c r="B58867" t="s">
        <v>59036</v>
      </c>
    </row>
    <row r="58868">
      <c r="B58868" t="s">
        <v>59037</v>
      </c>
    </row>
    <row r="58869">
      <c r="B58869" t="s">
        <v>59038</v>
      </c>
    </row>
    <row r="58870">
      <c r="B58870" t="s">
        <v>59039</v>
      </c>
    </row>
    <row r="58871">
      <c r="B58871" t="s">
        <v>59040</v>
      </c>
    </row>
    <row r="58872">
      <c r="B58872" t="s">
        <v>59041</v>
      </c>
    </row>
    <row r="58873">
      <c r="B58873" t="s">
        <v>59042</v>
      </c>
    </row>
    <row r="58874">
      <c r="B58874" t="s">
        <v>59043</v>
      </c>
    </row>
    <row r="58875">
      <c r="B58875" t="s">
        <v>59044</v>
      </c>
    </row>
    <row r="58876">
      <c r="B58876" t="s">
        <v>59045</v>
      </c>
    </row>
    <row r="58877">
      <c r="B58877" t="s">
        <v>59046</v>
      </c>
    </row>
    <row r="58878">
      <c r="B58878" t="s">
        <v>59047</v>
      </c>
    </row>
    <row r="58879">
      <c r="B58879" t="s">
        <v>59048</v>
      </c>
    </row>
    <row r="58880">
      <c r="B58880" t="s">
        <v>59049</v>
      </c>
    </row>
    <row r="58881">
      <c r="B58881" t="s">
        <v>59050</v>
      </c>
    </row>
    <row r="58882">
      <c r="B58882" t="s">
        <v>59051</v>
      </c>
    </row>
    <row r="58883">
      <c r="B58883" t="s">
        <v>59052</v>
      </c>
    </row>
    <row r="58884">
      <c r="B58884" t="s">
        <v>59053</v>
      </c>
    </row>
    <row r="58885">
      <c r="B58885" t="s">
        <v>59054</v>
      </c>
    </row>
    <row r="58886">
      <c r="B58886" t="s">
        <v>59055</v>
      </c>
    </row>
    <row r="58887">
      <c r="B58887" t="s">
        <v>59056</v>
      </c>
    </row>
    <row r="58888">
      <c r="B58888" t="s">
        <v>59057</v>
      </c>
    </row>
    <row r="58889">
      <c r="B58889" t="s">
        <v>59058</v>
      </c>
    </row>
    <row r="58890">
      <c r="B58890" t="s">
        <v>59059</v>
      </c>
    </row>
    <row r="58891">
      <c r="B58891" t="s">
        <v>59060</v>
      </c>
    </row>
    <row r="58892">
      <c r="B58892" t="s">
        <v>59061</v>
      </c>
    </row>
    <row r="58893">
      <c r="B58893" t="s">
        <v>59062</v>
      </c>
    </row>
    <row r="58894">
      <c r="B58894" t="s">
        <v>59063</v>
      </c>
    </row>
    <row r="58895">
      <c r="B58895" t="s">
        <v>59064</v>
      </c>
    </row>
    <row r="58896">
      <c r="B58896" t="s">
        <v>59065</v>
      </c>
    </row>
    <row r="58897">
      <c r="B58897" t="s">
        <v>59066</v>
      </c>
    </row>
    <row r="58898">
      <c r="B58898" t="s">
        <v>59067</v>
      </c>
    </row>
    <row r="58899">
      <c r="B58899" t="s">
        <v>59068</v>
      </c>
    </row>
    <row r="58900">
      <c r="B58900" t="s">
        <v>59069</v>
      </c>
    </row>
    <row r="58901">
      <c r="B58901" t="s">
        <v>59070</v>
      </c>
    </row>
    <row r="58902">
      <c r="B58902" t="s">
        <v>59071</v>
      </c>
    </row>
    <row r="58903">
      <c r="B58903" t="s">
        <v>59072</v>
      </c>
    </row>
    <row r="58904">
      <c r="B58904" t="s">
        <v>59073</v>
      </c>
    </row>
    <row r="58905">
      <c r="B58905" t="s">
        <v>59074</v>
      </c>
    </row>
    <row r="58906">
      <c r="B58906" t="s">
        <v>59075</v>
      </c>
    </row>
    <row r="58907">
      <c r="B58907" t="s">
        <v>59076</v>
      </c>
    </row>
    <row r="58908">
      <c r="B58908" t="s">
        <v>59077</v>
      </c>
    </row>
    <row r="58909">
      <c r="B58909" t="s">
        <v>59078</v>
      </c>
    </row>
    <row r="58910">
      <c r="B58910" t="s">
        <v>59079</v>
      </c>
    </row>
    <row r="58911">
      <c r="B58911" t="s">
        <v>59080</v>
      </c>
    </row>
    <row r="58912">
      <c r="B58912" t="s">
        <v>59081</v>
      </c>
    </row>
    <row r="58913">
      <c r="B58913" t="s">
        <v>59082</v>
      </c>
    </row>
    <row r="58914">
      <c r="B58914" t="s">
        <v>59083</v>
      </c>
    </row>
    <row r="58915">
      <c r="B58915" t="s">
        <v>59084</v>
      </c>
    </row>
    <row r="58916">
      <c r="B58916" t="s">
        <v>59085</v>
      </c>
    </row>
    <row r="58917">
      <c r="B58917" t="s">
        <v>59086</v>
      </c>
    </row>
    <row r="58918">
      <c r="B58918" t="s">
        <v>59087</v>
      </c>
    </row>
    <row r="58919">
      <c r="B58919" t="s">
        <v>59088</v>
      </c>
    </row>
    <row r="58920">
      <c r="B58920" t="s">
        <v>59089</v>
      </c>
    </row>
    <row r="58921">
      <c r="B58921" t="s">
        <v>59090</v>
      </c>
    </row>
    <row r="58922">
      <c r="B58922" t="s">
        <v>59091</v>
      </c>
    </row>
    <row r="58923">
      <c r="B58923" t="s">
        <v>59092</v>
      </c>
    </row>
    <row r="58924">
      <c r="B58924" t="s">
        <v>59093</v>
      </c>
    </row>
    <row r="58925">
      <c r="B58925" t="s">
        <v>59094</v>
      </c>
    </row>
    <row r="58926">
      <c r="B58926" t="s">
        <v>59095</v>
      </c>
    </row>
    <row r="58927">
      <c r="B58927" t="s">
        <v>59096</v>
      </c>
    </row>
    <row r="58928">
      <c r="B58928" t="s">
        <v>59097</v>
      </c>
    </row>
    <row r="58929">
      <c r="B58929" t="s">
        <v>59098</v>
      </c>
    </row>
    <row r="58930">
      <c r="B58930" t="s">
        <v>59099</v>
      </c>
    </row>
    <row r="58931">
      <c r="B58931" t="s">
        <v>59100</v>
      </c>
    </row>
    <row r="58932">
      <c r="B58932" t="s">
        <v>59101</v>
      </c>
    </row>
    <row r="58933">
      <c r="B58933" t="s">
        <v>59102</v>
      </c>
    </row>
    <row r="58934">
      <c r="B58934" t="s">
        <v>59103</v>
      </c>
    </row>
    <row r="58935">
      <c r="B58935" t="s">
        <v>59104</v>
      </c>
    </row>
    <row r="58936">
      <c r="B58936" t="s">
        <v>59105</v>
      </c>
    </row>
    <row r="58937">
      <c r="B58937" t="s">
        <v>59106</v>
      </c>
    </row>
    <row r="58938">
      <c r="B58938" t="s">
        <v>59107</v>
      </c>
    </row>
    <row r="58939">
      <c r="B58939" t="s">
        <v>59108</v>
      </c>
    </row>
    <row r="58940">
      <c r="B58940" t="s">
        <v>59109</v>
      </c>
    </row>
    <row r="58941">
      <c r="B58941" t="s">
        <v>59110</v>
      </c>
    </row>
    <row r="58942">
      <c r="B58942" t="s">
        <v>59111</v>
      </c>
    </row>
    <row r="58943">
      <c r="B58943" t="s">
        <v>59112</v>
      </c>
    </row>
    <row r="58944">
      <c r="B58944" t="s">
        <v>59113</v>
      </c>
    </row>
    <row r="58945">
      <c r="B58945" t="s">
        <v>59114</v>
      </c>
    </row>
    <row r="58946">
      <c r="B58946" t="s">
        <v>59115</v>
      </c>
    </row>
    <row r="58947">
      <c r="B58947" t="s">
        <v>59116</v>
      </c>
    </row>
    <row r="58948">
      <c r="B58948" t="s">
        <v>59117</v>
      </c>
    </row>
    <row r="58949">
      <c r="B58949" t="s">
        <v>59118</v>
      </c>
    </row>
    <row r="58950">
      <c r="B58950" t="s">
        <v>59119</v>
      </c>
    </row>
    <row r="58951">
      <c r="B58951" t="s">
        <v>59120</v>
      </c>
    </row>
    <row r="58952">
      <c r="B58952" t="s">
        <v>59121</v>
      </c>
    </row>
    <row r="58953">
      <c r="B58953" t="s">
        <v>59122</v>
      </c>
    </row>
    <row r="58954">
      <c r="B58954" t="s">
        <v>59123</v>
      </c>
    </row>
    <row r="58955">
      <c r="B58955" t="s">
        <v>59124</v>
      </c>
    </row>
    <row r="58956">
      <c r="B58956" t="s">
        <v>59125</v>
      </c>
    </row>
    <row r="58957">
      <c r="B58957" t="s">
        <v>59126</v>
      </c>
    </row>
    <row r="58958">
      <c r="B58958" t="s">
        <v>59127</v>
      </c>
    </row>
    <row r="58959">
      <c r="B58959" t="s">
        <v>59128</v>
      </c>
    </row>
    <row r="58960">
      <c r="B58960" t="s">
        <v>59129</v>
      </c>
    </row>
    <row r="58961">
      <c r="B58961" t="s">
        <v>59130</v>
      </c>
    </row>
    <row r="58962">
      <c r="B58962" t="s">
        <v>59131</v>
      </c>
    </row>
    <row r="58963">
      <c r="B58963" t="s">
        <v>59132</v>
      </c>
    </row>
    <row r="58964">
      <c r="B58964" t="s">
        <v>59133</v>
      </c>
    </row>
    <row r="58965">
      <c r="B58965" t="s">
        <v>59134</v>
      </c>
    </row>
    <row r="58966">
      <c r="B58966" t="s">
        <v>59135</v>
      </c>
    </row>
    <row r="58967">
      <c r="B58967" t="s">
        <v>59136</v>
      </c>
    </row>
    <row r="58968">
      <c r="B58968" t="s">
        <v>59137</v>
      </c>
    </row>
    <row r="58969">
      <c r="B58969" t="s">
        <v>59138</v>
      </c>
    </row>
    <row r="58970">
      <c r="B58970" t="s">
        <v>59139</v>
      </c>
    </row>
    <row r="58971">
      <c r="B58971" t="s">
        <v>59140</v>
      </c>
    </row>
    <row r="58972">
      <c r="B58972" t="s">
        <v>59141</v>
      </c>
    </row>
    <row r="58973">
      <c r="B58973" t="s">
        <v>59142</v>
      </c>
    </row>
    <row r="58974">
      <c r="B58974" t="s">
        <v>59143</v>
      </c>
    </row>
    <row r="58975">
      <c r="B58975" t="s">
        <v>59144</v>
      </c>
    </row>
    <row r="58976">
      <c r="B58976" t="s">
        <v>59145</v>
      </c>
    </row>
    <row r="58977">
      <c r="B58977" t="s">
        <v>59146</v>
      </c>
    </row>
    <row r="58978">
      <c r="B58978" t="s">
        <v>59147</v>
      </c>
    </row>
    <row r="58979">
      <c r="B58979" t="s">
        <v>59148</v>
      </c>
    </row>
    <row r="58980">
      <c r="B58980" t="s">
        <v>59149</v>
      </c>
    </row>
    <row r="58981">
      <c r="B58981" t="s">
        <v>59150</v>
      </c>
    </row>
    <row r="58982">
      <c r="B58982" t="s">
        <v>59151</v>
      </c>
    </row>
    <row r="58983">
      <c r="B58983" t="s">
        <v>59152</v>
      </c>
    </row>
    <row r="58984">
      <c r="B58984" t="s">
        <v>59153</v>
      </c>
    </row>
    <row r="58985">
      <c r="B58985" t="s">
        <v>59154</v>
      </c>
    </row>
    <row r="58986">
      <c r="B58986" t="s">
        <v>59155</v>
      </c>
    </row>
    <row r="58987">
      <c r="B58987" t="s">
        <v>59156</v>
      </c>
    </row>
    <row r="58988">
      <c r="B58988" t="s">
        <v>59157</v>
      </c>
    </row>
    <row r="58989">
      <c r="B58989" t="s">
        <v>59158</v>
      </c>
    </row>
    <row r="58990">
      <c r="B58990" t="s">
        <v>59159</v>
      </c>
    </row>
    <row r="58991">
      <c r="B58991" t="s">
        <v>59160</v>
      </c>
    </row>
    <row r="58992">
      <c r="B58992" t="s">
        <v>59161</v>
      </c>
    </row>
    <row r="58993">
      <c r="B58993" t="s">
        <v>59162</v>
      </c>
    </row>
    <row r="58994">
      <c r="B58994" t="s">
        <v>59163</v>
      </c>
    </row>
    <row r="58995">
      <c r="B58995" t="s">
        <v>59164</v>
      </c>
    </row>
    <row r="58996">
      <c r="B58996" t="s">
        <v>59165</v>
      </c>
    </row>
    <row r="58997">
      <c r="B58997" t="s">
        <v>59166</v>
      </c>
    </row>
    <row r="58998">
      <c r="B58998" t="s">
        <v>59167</v>
      </c>
    </row>
    <row r="58999">
      <c r="B58999" t="s">
        <v>59168</v>
      </c>
    </row>
    <row r="59000">
      <c r="B59000" t="s">
        <v>59169</v>
      </c>
    </row>
    <row r="59001">
      <c r="B59001" t="s">
        <v>59170</v>
      </c>
    </row>
    <row r="59002">
      <c r="B59002" t="s">
        <v>59171</v>
      </c>
    </row>
    <row r="59003">
      <c r="B59003" t="s">
        <v>59172</v>
      </c>
    </row>
    <row r="59004">
      <c r="B59004" t="s">
        <v>59173</v>
      </c>
    </row>
    <row r="59005">
      <c r="B59005" t="s">
        <v>59174</v>
      </c>
    </row>
    <row r="59006">
      <c r="B59006" t="s">
        <v>59175</v>
      </c>
    </row>
    <row r="59007">
      <c r="B59007" t="s">
        <v>59176</v>
      </c>
    </row>
    <row r="59008">
      <c r="B59008" t="s">
        <v>59177</v>
      </c>
    </row>
    <row r="59009">
      <c r="B59009" t="s">
        <v>59178</v>
      </c>
    </row>
    <row r="59010">
      <c r="B59010" t="s">
        <v>59179</v>
      </c>
    </row>
    <row r="59011">
      <c r="B59011" t="s">
        <v>59180</v>
      </c>
    </row>
    <row r="59012">
      <c r="B59012" t="s">
        <v>59181</v>
      </c>
    </row>
    <row r="59013">
      <c r="B59013" t="s">
        <v>59182</v>
      </c>
    </row>
    <row r="59014">
      <c r="B59014" t="s">
        <v>59183</v>
      </c>
    </row>
    <row r="59015">
      <c r="B59015" t="s">
        <v>59184</v>
      </c>
    </row>
    <row r="59016">
      <c r="B59016" t="s">
        <v>59185</v>
      </c>
    </row>
    <row r="59017">
      <c r="B59017" t="s">
        <v>59186</v>
      </c>
    </row>
    <row r="59018">
      <c r="B59018" t="s">
        <v>59187</v>
      </c>
    </row>
    <row r="59019">
      <c r="B59019" t="s">
        <v>59188</v>
      </c>
    </row>
    <row r="59020">
      <c r="B59020" t="s">
        <v>59189</v>
      </c>
    </row>
    <row r="59021">
      <c r="B59021" t="s">
        <v>59190</v>
      </c>
    </row>
    <row r="59022">
      <c r="B59022" t="s">
        <v>59191</v>
      </c>
    </row>
    <row r="59023">
      <c r="B59023" t="s">
        <v>59192</v>
      </c>
    </row>
    <row r="59024">
      <c r="B59024" t="s">
        <v>59193</v>
      </c>
    </row>
    <row r="59025">
      <c r="B59025" t="s">
        <v>59194</v>
      </c>
    </row>
    <row r="59026">
      <c r="B59026" t="s">
        <v>59195</v>
      </c>
    </row>
    <row r="59027">
      <c r="B59027" t="s">
        <v>59196</v>
      </c>
    </row>
    <row r="59028">
      <c r="B59028" t="s">
        <v>59197</v>
      </c>
    </row>
    <row r="59029">
      <c r="B59029" t="s">
        <v>59198</v>
      </c>
    </row>
    <row r="59030">
      <c r="B59030" t="s">
        <v>59199</v>
      </c>
    </row>
    <row r="59031">
      <c r="B59031" t="s">
        <v>59200</v>
      </c>
    </row>
    <row r="59032">
      <c r="B59032" t="s">
        <v>59201</v>
      </c>
    </row>
    <row r="59033">
      <c r="B59033" t="s">
        <v>59202</v>
      </c>
    </row>
    <row r="59034">
      <c r="B59034" t="s">
        <v>59203</v>
      </c>
    </row>
    <row r="59035">
      <c r="B59035" t="s">
        <v>59204</v>
      </c>
    </row>
    <row r="59036">
      <c r="B59036" t="s">
        <v>59205</v>
      </c>
    </row>
    <row r="59037">
      <c r="B59037" t="s">
        <v>59206</v>
      </c>
    </row>
    <row r="59038">
      <c r="B59038" t="s">
        <v>59207</v>
      </c>
    </row>
    <row r="59039">
      <c r="B59039" t="s">
        <v>59208</v>
      </c>
    </row>
    <row r="59040">
      <c r="B59040" t="s">
        <v>59209</v>
      </c>
    </row>
    <row r="59041">
      <c r="B59041" t="s">
        <v>59210</v>
      </c>
    </row>
    <row r="59042">
      <c r="B59042" t="s">
        <v>59211</v>
      </c>
    </row>
    <row r="59043">
      <c r="B59043" t="s">
        <v>59212</v>
      </c>
    </row>
    <row r="59044">
      <c r="B59044" t="s">
        <v>59213</v>
      </c>
    </row>
    <row r="59045">
      <c r="B59045" t="s">
        <v>59214</v>
      </c>
    </row>
    <row r="59046">
      <c r="B59046" t="s">
        <v>59215</v>
      </c>
    </row>
    <row r="59047">
      <c r="B59047" t="s">
        <v>59216</v>
      </c>
    </row>
    <row r="59048">
      <c r="B59048" t="s">
        <v>59217</v>
      </c>
    </row>
    <row r="59049">
      <c r="B59049" t="s">
        <v>59218</v>
      </c>
    </row>
    <row r="59050">
      <c r="B59050" t="s">
        <v>59219</v>
      </c>
    </row>
    <row r="59051">
      <c r="B59051" t="s">
        <v>59220</v>
      </c>
    </row>
    <row r="59052">
      <c r="B59052" t="s">
        <v>59221</v>
      </c>
    </row>
    <row r="59053">
      <c r="B59053" t="s">
        <v>59222</v>
      </c>
    </row>
    <row r="59054">
      <c r="B59054" t="s">
        <v>59223</v>
      </c>
    </row>
    <row r="59055">
      <c r="B59055" t="s">
        <v>59224</v>
      </c>
    </row>
    <row r="59056">
      <c r="B59056" t="s">
        <v>59225</v>
      </c>
    </row>
    <row r="59057">
      <c r="B59057" t="s">
        <v>59226</v>
      </c>
    </row>
    <row r="59058">
      <c r="B59058" t="s">
        <v>59227</v>
      </c>
    </row>
    <row r="59059">
      <c r="B59059" t="s">
        <v>59228</v>
      </c>
    </row>
    <row r="59060">
      <c r="B59060" t="s">
        <v>59229</v>
      </c>
    </row>
    <row r="59061">
      <c r="B59061" t="s">
        <v>59230</v>
      </c>
    </row>
    <row r="59062">
      <c r="B59062" t="s">
        <v>59231</v>
      </c>
    </row>
    <row r="59063">
      <c r="B59063" t="s">
        <v>59232</v>
      </c>
    </row>
    <row r="59064">
      <c r="B59064" t="s">
        <v>59233</v>
      </c>
    </row>
    <row r="59065">
      <c r="B59065" t="s">
        <v>59234</v>
      </c>
    </row>
    <row r="59066">
      <c r="B59066" t="s">
        <v>59235</v>
      </c>
    </row>
    <row r="59067">
      <c r="B59067" t="s">
        <v>59236</v>
      </c>
    </row>
    <row r="59068">
      <c r="B59068" t="s">
        <v>59237</v>
      </c>
    </row>
    <row r="59069">
      <c r="B59069" t="s">
        <v>59238</v>
      </c>
    </row>
    <row r="59070">
      <c r="B59070" t="s">
        <v>59239</v>
      </c>
    </row>
    <row r="59071">
      <c r="B59071" t="s">
        <v>59240</v>
      </c>
    </row>
    <row r="59072">
      <c r="B59072" t="s">
        <v>59241</v>
      </c>
    </row>
    <row r="59073">
      <c r="B59073" t="s">
        <v>59242</v>
      </c>
    </row>
    <row r="59074">
      <c r="B59074" t="s">
        <v>59243</v>
      </c>
    </row>
    <row r="59075">
      <c r="B59075" t="s">
        <v>59244</v>
      </c>
    </row>
    <row r="59076">
      <c r="B59076" t="s">
        <v>59245</v>
      </c>
    </row>
    <row r="59077">
      <c r="B59077" t="s">
        <v>59246</v>
      </c>
    </row>
    <row r="59078">
      <c r="B59078" t="s">
        <v>59247</v>
      </c>
    </row>
    <row r="59079">
      <c r="B59079" t="s">
        <v>59248</v>
      </c>
    </row>
    <row r="59080">
      <c r="B59080" t="s">
        <v>59249</v>
      </c>
    </row>
    <row r="59081">
      <c r="B59081" t="s">
        <v>59250</v>
      </c>
    </row>
    <row r="59082">
      <c r="B59082" t="s">
        <v>59251</v>
      </c>
    </row>
    <row r="59083">
      <c r="B59083" t="s">
        <v>59252</v>
      </c>
    </row>
    <row r="59084">
      <c r="B59084" t="s">
        <v>59253</v>
      </c>
    </row>
    <row r="59085">
      <c r="B59085" t="s">
        <v>59254</v>
      </c>
    </row>
    <row r="59086">
      <c r="B59086" t="s">
        <v>59255</v>
      </c>
    </row>
    <row r="59087">
      <c r="B59087" t="s">
        <v>59256</v>
      </c>
    </row>
    <row r="59088">
      <c r="B59088" t="s">
        <v>59257</v>
      </c>
    </row>
    <row r="59089">
      <c r="B59089" t="s">
        <v>59258</v>
      </c>
    </row>
    <row r="59090">
      <c r="B59090" t="s">
        <v>59259</v>
      </c>
    </row>
    <row r="59091">
      <c r="B59091" t="s">
        <v>59260</v>
      </c>
    </row>
    <row r="59092">
      <c r="B59092" t="s">
        <v>59261</v>
      </c>
    </row>
    <row r="59093">
      <c r="B59093" t="s">
        <v>59262</v>
      </c>
    </row>
    <row r="59094">
      <c r="B59094" t="s">
        <v>59263</v>
      </c>
    </row>
    <row r="59095">
      <c r="B59095" t="s">
        <v>59264</v>
      </c>
    </row>
    <row r="59096">
      <c r="B59096" t="s">
        <v>59265</v>
      </c>
    </row>
    <row r="59097">
      <c r="B59097" t="s">
        <v>59266</v>
      </c>
    </row>
    <row r="59098">
      <c r="B59098" t="s">
        <v>59267</v>
      </c>
    </row>
    <row r="59099">
      <c r="B59099" t="s">
        <v>59268</v>
      </c>
    </row>
    <row r="59100">
      <c r="B59100" t="s">
        <v>59269</v>
      </c>
    </row>
    <row r="59101">
      <c r="B59101" t="s">
        <v>59270</v>
      </c>
    </row>
    <row r="59102">
      <c r="B59102" t="s">
        <v>59271</v>
      </c>
    </row>
    <row r="59103">
      <c r="B59103" t="s">
        <v>59272</v>
      </c>
    </row>
    <row r="59104">
      <c r="B59104" t="s">
        <v>59273</v>
      </c>
    </row>
    <row r="59105">
      <c r="B59105" t="s">
        <v>59274</v>
      </c>
    </row>
    <row r="59106">
      <c r="B59106" t="s">
        <v>59275</v>
      </c>
    </row>
    <row r="59107">
      <c r="B59107" t="s">
        <v>59276</v>
      </c>
    </row>
    <row r="59108">
      <c r="B59108" t="s">
        <v>59277</v>
      </c>
    </row>
    <row r="59109">
      <c r="B59109" t="s">
        <v>59278</v>
      </c>
    </row>
    <row r="59110">
      <c r="B59110" t="s">
        <v>59279</v>
      </c>
    </row>
    <row r="59111">
      <c r="B59111" t="s">
        <v>59280</v>
      </c>
    </row>
    <row r="59112">
      <c r="B59112" t="s">
        <v>59281</v>
      </c>
    </row>
    <row r="59113">
      <c r="B59113" t="s">
        <v>59282</v>
      </c>
    </row>
    <row r="59114">
      <c r="B59114" t="s">
        <v>59283</v>
      </c>
    </row>
    <row r="59115">
      <c r="B59115" t="s">
        <v>59284</v>
      </c>
    </row>
    <row r="59116">
      <c r="B59116" t="s">
        <v>59285</v>
      </c>
    </row>
    <row r="59117">
      <c r="B59117" t="s">
        <v>59286</v>
      </c>
    </row>
    <row r="59118">
      <c r="B59118" t="s">
        <v>59287</v>
      </c>
    </row>
    <row r="59119">
      <c r="B59119" t="s">
        <v>59288</v>
      </c>
    </row>
    <row r="59120">
      <c r="B59120" t="s">
        <v>59289</v>
      </c>
    </row>
    <row r="59121">
      <c r="B59121" t="s">
        <v>59290</v>
      </c>
    </row>
    <row r="59122">
      <c r="B59122" t="s">
        <v>59291</v>
      </c>
    </row>
    <row r="59123">
      <c r="B59123" t="s">
        <v>59292</v>
      </c>
    </row>
    <row r="59124">
      <c r="B59124" t="s">
        <v>59293</v>
      </c>
    </row>
    <row r="59125">
      <c r="B59125" t="s">
        <v>59294</v>
      </c>
    </row>
    <row r="59126">
      <c r="B59126" t="s">
        <v>59295</v>
      </c>
    </row>
    <row r="59127">
      <c r="B59127" t="s">
        <v>59296</v>
      </c>
    </row>
    <row r="59128">
      <c r="B59128" t="s">
        <v>59297</v>
      </c>
    </row>
    <row r="59129">
      <c r="B59129" t="s">
        <v>59298</v>
      </c>
    </row>
    <row r="59130">
      <c r="B59130" t="s">
        <v>59299</v>
      </c>
    </row>
    <row r="59131">
      <c r="B59131" t="s">
        <v>59300</v>
      </c>
    </row>
    <row r="59132">
      <c r="B59132" t="s">
        <v>59301</v>
      </c>
    </row>
    <row r="59133">
      <c r="B59133" t="s">
        <v>59302</v>
      </c>
    </row>
    <row r="59134">
      <c r="B59134" t="s">
        <v>59303</v>
      </c>
    </row>
    <row r="59135">
      <c r="B59135" t="s">
        <v>59304</v>
      </c>
    </row>
    <row r="59136">
      <c r="B59136" t="s">
        <v>59305</v>
      </c>
    </row>
    <row r="59137">
      <c r="B59137" t="s">
        <v>59306</v>
      </c>
    </row>
    <row r="59138">
      <c r="B59138" t="s">
        <v>59307</v>
      </c>
    </row>
    <row r="59139">
      <c r="B59139" t="s">
        <v>59308</v>
      </c>
    </row>
    <row r="59140">
      <c r="B59140" t="s">
        <v>59309</v>
      </c>
    </row>
    <row r="59141">
      <c r="B59141" t="s">
        <v>59310</v>
      </c>
    </row>
    <row r="59142">
      <c r="B59142" t="s">
        <v>59311</v>
      </c>
    </row>
    <row r="59143">
      <c r="B59143" t="s">
        <v>59312</v>
      </c>
    </row>
    <row r="59144">
      <c r="B59144" t="s">
        <v>59313</v>
      </c>
    </row>
    <row r="59145">
      <c r="B59145" t="s">
        <v>59314</v>
      </c>
    </row>
    <row r="59146">
      <c r="B59146" t="s">
        <v>59315</v>
      </c>
    </row>
    <row r="59147">
      <c r="B59147" t="s">
        <v>59316</v>
      </c>
    </row>
    <row r="59148">
      <c r="B59148" t="s">
        <v>59317</v>
      </c>
    </row>
    <row r="59149">
      <c r="B59149" t="s">
        <v>59318</v>
      </c>
    </row>
    <row r="59150">
      <c r="B59150" t="s">
        <v>59319</v>
      </c>
    </row>
    <row r="59151">
      <c r="B59151" t="s">
        <v>59320</v>
      </c>
    </row>
    <row r="59152">
      <c r="B59152" t="s">
        <v>59321</v>
      </c>
    </row>
    <row r="59153">
      <c r="B59153" t="s">
        <v>59322</v>
      </c>
    </row>
    <row r="59154">
      <c r="B59154" t="s">
        <v>59323</v>
      </c>
    </row>
    <row r="59155">
      <c r="B59155" t="s">
        <v>59324</v>
      </c>
    </row>
    <row r="59156">
      <c r="B59156" t="s">
        <v>59325</v>
      </c>
    </row>
    <row r="59157">
      <c r="B59157" t="s">
        <v>59326</v>
      </c>
    </row>
    <row r="59158">
      <c r="B59158" t="s">
        <v>59327</v>
      </c>
    </row>
    <row r="59159">
      <c r="B59159" t="s">
        <v>59328</v>
      </c>
    </row>
    <row r="59160">
      <c r="B59160" t="s">
        <v>59329</v>
      </c>
    </row>
    <row r="59161">
      <c r="B59161" t="s">
        <v>59330</v>
      </c>
    </row>
    <row r="59162">
      <c r="B59162" t="s">
        <v>59331</v>
      </c>
    </row>
    <row r="59163">
      <c r="B59163" t="s">
        <v>59332</v>
      </c>
    </row>
    <row r="59164">
      <c r="B59164" t="s">
        <v>59333</v>
      </c>
    </row>
    <row r="59165">
      <c r="B59165" t="s">
        <v>59334</v>
      </c>
    </row>
    <row r="59166">
      <c r="B59166" t="s">
        <v>59335</v>
      </c>
    </row>
    <row r="59167">
      <c r="B59167" t="s">
        <v>59336</v>
      </c>
    </row>
    <row r="59168">
      <c r="B59168" t="s">
        <v>59337</v>
      </c>
    </row>
    <row r="59169">
      <c r="B59169" t="s">
        <v>59338</v>
      </c>
    </row>
    <row r="59170">
      <c r="B59170" t="s">
        <v>59339</v>
      </c>
    </row>
    <row r="59171">
      <c r="B59171" t="s">
        <v>59340</v>
      </c>
    </row>
    <row r="59172">
      <c r="B59172" t="s">
        <v>59341</v>
      </c>
    </row>
    <row r="59173">
      <c r="B59173" t="s">
        <v>59342</v>
      </c>
    </row>
    <row r="59174">
      <c r="B59174" t="s">
        <v>59343</v>
      </c>
    </row>
    <row r="59175">
      <c r="B59175" t="s">
        <v>59344</v>
      </c>
    </row>
    <row r="59176">
      <c r="B59176" t="s">
        <v>59345</v>
      </c>
    </row>
    <row r="59177">
      <c r="B59177" t="s">
        <v>59346</v>
      </c>
    </row>
    <row r="59178">
      <c r="B59178" t="s">
        <v>59347</v>
      </c>
    </row>
    <row r="59179">
      <c r="B59179" t="s">
        <v>59348</v>
      </c>
    </row>
    <row r="59180">
      <c r="B59180" t="s">
        <v>59349</v>
      </c>
    </row>
    <row r="59181">
      <c r="B59181" t="s">
        <v>59350</v>
      </c>
    </row>
    <row r="59182">
      <c r="B59182" t="s">
        <v>59351</v>
      </c>
    </row>
    <row r="59183">
      <c r="B59183" t="s">
        <v>59352</v>
      </c>
    </row>
    <row r="59184">
      <c r="B59184" t="s">
        <v>59353</v>
      </c>
    </row>
    <row r="59185">
      <c r="B59185" t="s">
        <v>59354</v>
      </c>
    </row>
    <row r="59186">
      <c r="B59186" t="s">
        <v>59355</v>
      </c>
    </row>
    <row r="59187">
      <c r="B59187" t="s">
        <v>59356</v>
      </c>
    </row>
    <row r="59188">
      <c r="B59188" t="s">
        <v>59357</v>
      </c>
    </row>
    <row r="59189">
      <c r="B59189" t="s">
        <v>59358</v>
      </c>
    </row>
    <row r="59190">
      <c r="B59190" t="s">
        <v>59359</v>
      </c>
    </row>
    <row r="59191">
      <c r="B59191" t="s">
        <v>59360</v>
      </c>
    </row>
    <row r="59192">
      <c r="B59192" t="s">
        <v>59361</v>
      </c>
    </row>
    <row r="59193">
      <c r="B59193" t="s">
        <v>59362</v>
      </c>
    </row>
    <row r="59194">
      <c r="B59194" t="s">
        <v>59363</v>
      </c>
    </row>
    <row r="59195">
      <c r="B59195" t="s">
        <v>59364</v>
      </c>
    </row>
    <row r="59196">
      <c r="B59196" t="s">
        <v>59365</v>
      </c>
    </row>
    <row r="59197">
      <c r="B59197" t="s">
        <v>59366</v>
      </c>
    </row>
    <row r="59198">
      <c r="B59198" t="s">
        <v>59367</v>
      </c>
    </row>
    <row r="59199">
      <c r="B59199" t="s">
        <v>59368</v>
      </c>
    </row>
    <row r="59200">
      <c r="B59200" t="s">
        <v>59369</v>
      </c>
    </row>
    <row r="59201">
      <c r="B59201" t="s">
        <v>59370</v>
      </c>
    </row>
    <row r="59202">
      <c r="B59202" t="s">
        <v>59371</v>
      </c>
    </row>
    <row r="59203">
      <c r="B59203" t="s">
        <v>59372</v>
      </c>
    </row>
    <row r="59204">
      <c r="B59204" t="s">
        <v>59373</v>
      </c>
    </row>
    <row r="59205">
      <c r="B59205" t="s">
        <v>59374</v>
      </c>
    </row>
    <row r="59206">
      <c r="B59206" t="s">
        <v>59375</v>
      </c>
    </row>
    <row r="59207">
      <c r="B59207" t="s">
        <v>59376</v>
      </c>
    </row>
    <row r="59208">
      <c r="B59208" t="s">
        <v>59377</v>
      </c>
    </row>
    <row r="59209">
      <c r="B59209" t="s">
        <v>59378</v>
      </c>
    </row>
    <row r="59210">
      <c r="B59210" t="s">
        <v>59379</v>
      </c>
    </row>
    <row r="59211">
      <c r="B59211" t="s">
        <v>59380</v>
      </c>
    </row>
    <row r="59212">
      <c r="B59212" t="s">
        <v>59381</v>
      </c>
    </row>
    <row r="59213">
      <c r="B59213" t="s">
        <v>59382</v>
      </c>
    </row>
    <row r="59214">
      <c r="B59214" t="s">
        <v>59383</v>
      </c>
    </row>
    <row r="59215">
      <c r="B59215" t="s">
        <v>59384</v>
      </c>
    </row>
    <row r="59216">
      <c r="B59216" t="s">
        <v>59385</v>
      </c>
    </row>
    <row r="59217">
      <c r="B59217" t="s">
        <v>59386</v>
      </c>
    </row>
    <row r="59218">
      <c r="B59218" t="s">
        <v>59387</v>
      </c>
    </row>
    <row r="59219">
      <c r="B59219" t="s">
        <v>59388</v>
      </c>
    </row>
    <row r="59220">
      <c r="B59220" t="s">
        <v>59389</v>
      </c>
    </row>
    <row r="59221">
      <c r="B59221" t="s">
        <v>59390</v>
      </c>
    </row>
    <row r="59222">
      <c r="B59222" t="s">
        <v>59391</v>
      </c>
    </row>
    <row r="59223">
      <c r="B59223" t="s">
        <v>59392</v>
      </c>
    </row>
    <row r="59224">
      <c r="B59224" t="s">
        <v>59393</v>
      </c>
    </row>
    <row r="59225">
      <c r="B59225" t="s">
        <v>59394</v>
      </c>
    </row>
    <row r="59226">
      <c r="B59226" t="s">
        <v>59395</v>
      </c>
    </row>
    <row r="59227">
      <c r="B59227" t="s">
        <v>59396</v>
      </c>
    </row>
    <row r="59228">
      <c r="B59228" t="s">
        <v>59397</v>
      </c>
    </row>
    <row r="59229">
      <c r="B59229" t="s">
        <v>59398</v>
      </c>
    </row>
    <row r="59230">
      <c r="B59230" t="s">
        <v>59399</v>
      </c>
    </row>
    <row r="59231">
      <c r="B59231" t="s">
        <v>59400</v>
      </c>
    </row>
    <row r="59232">
      <c r="B59232" t="s">
        <v>59401</v>
      </c>
    </row>
    <row r="59233">
      <c r="B59233" t="s">
        <v>59402</v>
      </c>
    </row>
    <row r="59234">
      <c r="B59234" t="s">
        <v>59403</v>
      </c>
    </row>
    <row r="59235">
      <c r="B59235" t="s">
        <v>59404</v>
      </c>
    </row>
    <row r="59236">
      <c r="B59236" t="s">
        <v>59405</v>
      </c>
    </row>
    <row r="59237">
      <c r="B59237" t="s">
        <v>59406</v>
      </c>
    </row>
    <row r="59238">
      <c r="B59238" t="s">
        <v>59407</v>
      </c>
    </row>
    <row r="59239">
      <c r="B59239" t="s">
        <v>59408</v>
      </c>
    </row>
    <row r="59240">
      <c r="B59240" t="s">
        <v>59409</v>
      </c>
    </row>
    <row r="59241">
      <c r="B59241" t="s">
        <v>59410</v>
      </c>
    </row>
    <row r="59242">
      <c r="B59242" t="s">
        <v>59411</v>
      </c>
    </row>
    <row r="59243">
      <c r="B59243" t="s">
        <v>59412</v>
      </c>
    </row>
    <row r="59244">
      <c r="B59244" t="s">
        <v>59413</v>
      </c>
    </row>
    <row r="59245">
      <c r="B59245" t="s">
        <v>59414</v>
      </c>
    </row>
    <row r="59246">
      <c r="B59246" t="s">
        <v>59415</v>
      </c>
    </row>
    <row r="59247">
      <c r="B59247" t="s">
        <v>59416</v>
      </c>
    </row>
    <row r="59248">
      <c r="B59248" t="s">
        <v>59417</v>
      </c>
    </row>
    <row r="59249">
      <c r="B59249" t="s">
        <v>59418</v>
      </c>
    </row>
    <row r="59250">
      <c r="B59250" t="s">
        <v>59419</v>
      </c>
    </row>
    <row r="59251">
      <c r="B59251" t="s">
        <v>59420</v>
      </c>
    </row>
    <row r="59252">
      <c r="B59252" t="s">
        <v>59421</v>
      </c>
    </row>
    <row r="59253">
      <c r="B59253" t="s">
        <v>59422</v>
      </c>
    </row>
    <row r="59254">
      <c r="B59254" t="s">
        <v>59423</v>
      </c>
    </row>
    <row r="59255">
      <c r="B59255" t="s">
        <v>59424</v>
      </c>
    </row>
    <row r="59256">
      <c r="B59256" t="s">
        <v>59425</v>
      </c>
    </row>
    <row r="59257">
      <c r="B59257" t="s">
        <v>59426</v>
      </c>
    </row>
    <row r="59258">
      <c r="B59258" t="s">
        <v>59427</v>
      </c>
    </row>
    <row r="59259">
      <c r="B59259" t="s">
        <v>59428</v>
      </c>
    </row>
    <row r="59260">
      <c r="B59260" t="s">
        <v>59429</v>
      </c>
    </row>
    <row r="59261">
      <c r="B59261" t="s">
        <v>59430</v>
      </c>
    </row>
    <row r="59262">
      <c r="B59262" t="s">
        <v>59431</v>
      </c>
    </row>
    <row r="59263">
      <c r="B59263" t="s">
        <v>59432</v>
      </c>
    </row>
    <row r="59264">
      <c r="B59264" t="s">
        <v>59433</v>
      </c>
    </row>
    <row r="59265">
      <c r="B59265" t="s">
        <v>59434</v>
      </c>
    </row>
    <row r="59266">
      <c r="B59266" t="s">
        <v>59435</v>
      </c>
    </row>
    <row r="59267">
      <c r="B59267" t="s">
        <v>59436</v>
      </c>
    </row>
    <row r="59268">
      <c r="B59268" t="s">
        <v>59437</v>
      </c>
    </row>
    <row r="59269">
      <c r="B59269" t="s">
        <v>59438</v>
      </c>
    </row>
    <row r="59270">
      <c r="B59270" t="s">
        <v>59439</v>
      </c>
    </row>
    <row r="59271">
      <c r="B59271" t="s">
        <v>59440</v>
      </c>
    </row>
    <row r="59272">
      <c r="B59272" t="s">
        <v>59441</v>
      </c>
    </row>
    <row r="59273">
      <c r="B59273" t="s">
        <v>59442</v>
      </c>
    </row>
    <row r="59274">
      <c r="B59274" t="s">
        <v>59443</v>
      </c>
    </row>
    <row r="59275">
      <c r="B59275" t="s">
        <v>59444</v>
      </c>
    </row>
    <row r="59276">
      <c r="B59276" t="s">
        <v>59445</v>
      </c>
    </row>
    <row r="59277">
      <c r="B59277" t="s">
        <v>59446</v>
      </c>
    </row>
    <row r="59278">
      <c r="B59278" t="s">
        <v>59447</v>
      </c>
    </row>
    <row r="59279">
      <c r="B59279" t="s">
        <v>59448</v>
      </c>
    </row>
    <row r="59280">
      <c r="B59280" t="s">
        <v>59449</v>
      </c>
    </row>
    <row r="59281">
      <c r="B59281" t="s">
        <v>59450</v>
      </c>
    </row>
    <row r="59282">
      <c r="B59282" t="s">
        <v>59451</v>
      </c>
    </row>
    <row r="59283">
      <c r="B59283" t="s">
        <v>59452</v>
      </c>
    </row>
    <row r="59284">
      <c r="B59284" t="s">
        <v>59453</v>
      </c>
    </row>
    <row r="59285">
      <c r="B59285" t="s">
        <v>59454</v>
      </c>
    </row>
    <row r="59286">
      <c r="B59286" t="s">
        <v>59455</v>
      </c>
    </row>
    <row r="59287">
      <c r="B59287" t="s">
        <v>59456</v>
      </c>
    </row>
    <row r="59288">
      <c r="B59288" t="s">
        <v>59457</v>
      </c>
    </row>
    <row r="59289">
      <c r="B59289" t="s">
        <v>59458</v>
      </c>
    </row>
    <row r="59290">
      <c r="B59290" t="s">
        <v>59459</v>
      </c>
    </row>
    <row r="59291">
      <c r="B59291" t="s">
        <v>59460</v>
      </c>
    </row>
    <row r="59292">
      <c r="B59292" t="s">
        <v>59461</v>
      </c>
    </row>
    <row r="59293">
      <c r="B59293" t="s">
        <v>59462</v>
      </c>
    </row>
    <row r="59294">
      <c r="B59294" t="s">
        <v>59463</v>
      </c>
    </row>
    <row r="59295">
      <c r="B59295" t="s">
        <v>59464</v>
      </c>
    </row>
    <row r="59296">
      <c r="B59296" t="s">
        <v>59465</v>
      </c>
    </row>
    <row r="59297">
      <c r="B59297" t="s">
        <v>59466</v>
      </c>
    </row>
    <row r="59298">
      <c r="B59298" t="s">
        <v>59467</v>
      </c>
    </row>
    <row r="59299">
      <c r="B59299" t="s">
        <v>59468</v>
      </c>
    </row>
    <row r="59300">
      <c r="B59300" t="s">
        <v>59469</v>
      </c>
    </row>
    <row r="59301">
      <c r="B59301" t="s">
        <v>59470</v>
      </c>
    </row>
    <row r="59302">
      <c r="B59302" t="s">
        <v>59471</v>
      </c>
    </row>
    <row r="59303">
      <c r="B59303" t="s">
        <v>59472</v>
      </c>
    </row>
    <row r="59304">
      <c r="B59304" t="s">
        <v>59473</v>
      </c>
    </row>
    <row r="59305">
      <c r="B59305" t="s">
        <v>59474</v>
      </c>
    </row>
    <row r="59306">
      <c r="B59306" t="s">
        <v>59475</v>
      </c>
    </row>
    <row r="59307">
      <c r="B59307" t="s">
        <v>59476</v>
      </c>
    </row>
    <row r="59308">
      <c r="B59308" t="s">
        <v>59477</v>
      </c>
    </row>
    <row r="59309">
      <c r="B59309" t="s">
        <v>59478</v>
      </c>
    </row>
    <row r="59310">
      <c r="B59310" t="s">
        <v>59479</v>
      </c>
    </row>
    <row r="59311">
      <c r="B59311" t="s">
        <v>59480</v>
      </c>
    </row>
    <row r="59312">
      <c r="B59312" t="s">
        <v>59481</v>
      </c>
    </row>
    <row r="59313">
      <c r="B59313" t="s">
        <v>59482</v>
      </c>
    </row>
    <row r="59314">
      <c r="B59314" t="s">
        <v>59483</v>
      </c>
    </row>
    <row r="59315">
      <c r="B59315" t="s">
        <v>59484</v>
      </c>
    </row>
    <row r="59316">
      <c r="B59316" t="s">
        <v>59485</v>
      </c>
    </row>
    <row r="59317">
      <c r="B59317" t="s">
        <v>59486</v>
      </c>
    </row>
    <row r="59318">
      <c r="B59318" t="s">
        <v>59487</v>
      </c>
    </row>
    <row r="59319">
      <c r="B59319" t="s">
        <v>59488</v>
      </c>
    </row>
    <row r="59320">
      <c r="B59320" t="s">
        <v>59489</v>
      </c>
    </row>
    <row r="59321">
      <c r="B59321" t="s">
        <v>59490</v>
      </c>
    </row>
    <row r="59322">
      <c r="B59322" t="s">
        <v>59491</v>
      </c>
    </row>
    <row r="59323">
      <c r="B59323" t="s">
        <v>59492</v>
      </c>
    </row>
    <row r="59324">
      <c r="B59324" t="s">
        <v>59493</v>
      </c>
    </row>
    <row r="59325">
      <c r="B59325" t="s">
        <v>59494</v>
      </c>
    </row>
    <row r="59326">
      <c r="B59326" t="s">
        <v>59495</v>
      </c>
    </row>
    <row r="59327">
      <c r="B59327" t="s">
        <v>59496</v>
      </c>
    </row>
    <row r="59328">
      <c r="B59328" t="s">
        <v>59497</v>
      </c>
    </row>
    <row r="59329">
      <c r="B59329" t="s">
        <v>59498</v>
      </c>
    </row>
    <row r="59330">
      <c r="B59330" t="s">
        <v>59499</v>
      </c>
    </row>
    <row r="59331">
      <c r="B59331" t="s">
        <v>59500</v>
      </c>
    </row>
    <row r="59332">
      <c r="B59332" t="s">
        <v>59501</v>
      </c>
    </row>
    <row r="59333">
      <c r="B59333" t="s">
        <v>59502</v>
      </c>
    </row>
    <row r="59334">
      <c r="B59334" t="s">
        <v>59503</v>
      </c>
    </row>
    <row r="59335">
      <c r="B59335" t="s">
        <v>59504</v>
      </c>
    </row>
    <row r="59336">
      <c r="B59336" t="s">
        <v>59505</v>
      </c>
    </row>
    <row r="59337">
      <c r="B59337" t="s">
        <v>59506</v>
      </c>
    </row>
    <row r="59338">
      <c r="B59338" t="s">
        <v>59507</v>
      </c>
    </row>
    <row r="59339">
      <c r="B59339" t="s">
        <v>59508</v>
      </c>
    </row>
    <row r="59340">
      <c r="B59340" t="s">
        <v>59509</v>
      </c>
    </row>
    <row r="59341">
      <c r="B59341" t="s">
        <v>59510</v>
      </c>
    </row>
    <row r="59342">
      <c r="B59342" t="s">
        <v>59511</v>
      </c>
    </row>
    <row r="59343">
      <c r="B59343" t="s">
        <v>59512</v>
      </c>
    </row>
    <row r="59344">
      <c r="B59344" t="s">
        <v>59513</v>
      </c>
    </row>
    <row r="59345">
      <c r="B59345" t="s">
        <v>59514</v>
      </c>
    </row>
    <row r="59346">
      <c r="B59346" t="s">
        <v>59515</v>
      </c>
    </row>
    <row r="59347">
      <c r="B59347" t="s">
        <v>59516</v>
      </c>
    </row>
    <row r="59348">
      <c r="B59348" t="s">
        <v>59517</v>
      </c>
    </row>
    <row r="59349">
      <c r="B59349" t="s">
        <v>59518</v>
      </c>
    </row>
    <row r="59350">
      <c r="B59350" t="s">
        <v>59519</v>
      </c>
    </row>
    <row r="59351">
      <c r="B59351" t="s">
        <v>59520</v>
      </c>
    </row>
    <row r="59352">
      <c r="B59352" t="s">
        <v>59521</v>
      </c>
    </row>
    <row r="59353">
      <c r="B59353" t="s">
        <v>59522</v>
      </c>
    </row>
    <row r="59354">
      <c r="B59354" t="s">
        <v>59523</v>
      </c>
    </row>
    <row r="59355">
      <c r="B59355" t="s">
        <v>59524</v>
      </c>
    </row>
    <row r="59356">
      <c r="B59356" t="s">
        <v>59525</v>
      </c>
    </row>
    <row r="59357">
      <c r="B59357" t="s">
        <v>59526</v>
      </c>
    </row>
    <row r="59358">
      <c r="B59358" t="s">
        <v>59527</v>
      </c>
    </row>
    <row r="59359">
      <c r="B59359" t="s">
        <v>59528</v>
      </c>
    </row>
    <row r="59360">
      <c r="B59360" t="s">
        <v>59529</v>
      </c>
    </row>
    <row r="59361">
      <c r="B59361" t="s">
        <v>59530</v>
      </c>
    </row>
    <row r="59362">
      <c r="B59362" t="s">
        <v>59531</v>
      </c>
    </row>
    <row r="59363">
      <c r="B59363" t="s">
        <v>59532</v>
      </c>
    </row>
    <row r="59364">
      <c r="B59364" t="s">
        <v>59533</v>
      </c>
    </row>
    <row r="59365">
      <c r="B59365" t="s">
        <v>59534</v>
      </c>
    </row>
    <row r="59366">
      <c r="B59366" t="s">
        <v>59535</v>
      </c>
    </row>
    <row r="59367">
      <c r="B59367" t="s">
        <v>59536</v>
      </c>
    </row>
    <row r="59368">
      <c r="B59368" t="s">
        <v>59537</v>
      </c>
    </row>
    <row r="59369">
      <c r="B59369" t="s">
        <v>59538</v>
      </c>
    </row>
    <row r="59370">
      <c r="B59370" t="s">
        <v>59539</v>
      </c>
    </row>
    <row r="59371">
      <c r="B59371" t="s">
        <v>59540</v>
      </c>
    </row>
    <row r="59372">
      <c r="B59372" t="s">
        <v>59541</v>
      </c>
    </row>
    <row r="59373">
      <c r="B59373" t="s">
        <v>59542</v>
      </c>
    </row>
    <row r="59374">
      <c r="B59374" t="s">
        <v>59543</v>
      </c>
    </row>
    <row r="59375">
      <c r="B59375" t="s">
        <v>59544</v>
      </c>
    </row>
    <row r="59376">
      <c r="B59376" t="s">
        <v>59545</v>
      </c>
    </row>
    <row r="59377">
      <c r="B59377" t="s">
        <v>59546</v>
      </c>
    </row>
    <row r="59378">
      <c r="B59378" t="s">
        <v>59547</v>
      </c>
    </row>
    <row r="59379">
      <c r="B59379" t="s">
        <v>59548</v>
      </c>
    </row>
    <row r="59380">
      <c r="B59380" t="s">
        <v>59549</v>
      </c>
    </row>
    <row r="59381">
      <c r="B59381" t="s">
        <v>59550</v>
      </c>
    </row>
    <row r="59382">
      <c r="B59382" t="s">
        <v>59551</v>
      </c>
    </row>
    <row r="59383">
      <c r="B59383" t="s">
        <v>59552</v>
      </c>
    </row>
    <row r="59384">
      <c r="B59384" t="s">
        <v>59553</v>
      </c>
    </row>
    <row r="59385">
      <c r="B59385" t="s">
        <v>59554</v>
      </c>
    </row>
    <row r="59386">
      <c r="B59386" t="s">
        <v>59555</v>
      </c>
    </row>
    <row r="59387">
      <c r="B59387" t="s">
        <v>59556</v>
      </c>
    </row>
    <row r="59388">
      <c r="B59388" t="s">
        <v>59557</v>
      </c>
    </row>
    <row r="59389">
      <c r="B59389" t="s">
        <v>59558</v>
      </c>
    </row>
    <row r="59390">
      <c r="B59390" t="s">
        <v>59559</v>
      </c>
    </row>
    <row r="59391">
      <c r="B59391" t="s">
        <v>59560</v>
      </c>
    </row>
    <row r="59392">
      <c r="B59392" t="s">
        <v>59561</v>
      </c>
    </row>
    <row r="59393">
      <c r="B59393" t="s">
        <v>59562</v>
      </c>
    </row>
    <row r="59394">
      <c r="B59394" t="s">
        <v>59563</v>
      </c>
    </row>
    <row r="59395">
      <c r="B59395" t="s">
        <v>59564</v>
      </c>
    </row>
    <row r="59396">
      <c r="B59396" t="s">
        <v>59565</v>
      </c>
    </row>
    <row r="59397">
      <c r="B59397" t="s">
        <v>59566</v>
      </c>
    </row>
    <row r="59398">
      <c r="B59398" t="s">
        <v>59567</v>
      </c>
    </row>
    <row r="59399">
      <c r="B59399" t="s">
        <v>59568</v>
      </c>
    </row>
    <row r="59400">
      <c r="B59400" t="s">
        <v>59569</v>
      </c>
    </row>
    <row r="59401">
      <c r="B59401" t="s">
        <v>59570</v>
      </c>
    </row>
    <row r="59402">
      <c r="B59402" t="s">
        <v>59571</v>
      </c>
    </row>
    <row r="59403">
      <c r="B59403" t="s">
        <v>59572</v>
      </c>
    </row>
    <row r="59404">
      <c r="B59404" t="s">
        <v>59573</v>
      </c>
    </row>
    <row r="59405">
      <c r="B59405" t="s">
        <v>59574</v>
      </c>
    </row>
    <row r="59406">
      <c r="B59406" t="s">
        <v>59575</v>
      </c>
    </row>
    <row r="59407">
      <c r="B59407" t="s">
        <v>59576</v>
      </c>
    </row>
    <row r="59408">
      <c r="B59408" t="s">
        <v>59577</v>
      </c>
    </row>
    <row r="59409">
      <c r="B59409" t="s">
        <v>59578</v>
      </c>
    </row>
    <row r="59410">
      <c r="B59410" t="s">
        <v>59579</v>
      </c>
    </row>
    <row r="59411">
      <c r="B59411" t="s">
        <v>59580</v>
      </c>
    </row>
    <row r="59412">
      <c r="B59412" t="s">
        <v>59581</v>
      </c>
    </row>
    <row r="59413">
      <c r="B59413" t="s">
        <v>59582</v>
      </c>
    </row>
    <row r="59414">
      <c r="B59414" t="s">
        <v>59583</v>
      </c>
    </row>
    <row r="59415">
      <c r="B59415" t="s">
        <v>59584</v>
      </c>
    </row>
    <row r="59416">
      <c r="B59416" t="s">
        <v>59585</v>
      </c>
    </row>
    <row r="59417">
      <c r="B59417" t="s">
        <v>59586</v>
      </c>
    </row>
    <row r="59418">
      <c r="B59418" t="s">
        <v>59587</v>
      </c>
    </row>
    <row r="59419">
      <c r="B59419" t="s">
        <v>59588</v>
      </c>
    </row>
    <row r="59420">
      <c r="B59420" t="s">
        <v>59589</v>
      </c>
    </row>
    <row r="59421">
      <c r="B59421" t="s">
        <v>59590</v>
      </c>
    </row>
    <row r="59422">
      <c r="B59422" t="s">
        <v>59591</v>
      </c>
    </row>
    <row r="59423">
      <c r="B59423" t="s">
        <v>59592</v>
      </c>
    </row>
    <row r="59424">
      <c r="B59424" t="s">
        <v>59593</v>
      </c>
    </row>
    <row r="59425">
      <c r="B59425" t="s">
        <v>59594</v>
      </c>
    </row>
    <row r="59426">
      <c r="B59426" t="s">
        <v>59595</v>
      </c>
    </row>
    <row r="59427">
      <c r="B59427" t="s">
        <v>59596</v>
      </c>
    </row>
    <row r="59428">
      <c r="B59428" t="s">
        <v>59597</v>
      </c>
    </row>
    <row r="59429">
      <c r="B59429" t="s">
        <v>59598</v>
      </c>
    </row>
    <row r="59430">
      <c r="B59430" t="s">
        <v>59599</v>
      </c>
    </row>
    <row r="59431">
      <c r="B59431" t="s">
        <v>59600</v>
      </c>
    </row>
    <row r="59432">
      <c r="B59432" t="s">
        <v>59601</v>
      </c>
    </row>
    <row r="59433">
      <c r="B59433" t="s">
        <v>59602</v>
      </c>
    </row>
    <row r="59434">
      <c r="B59434" t="s">
        <v>59603</v>
      </c>
    </row>
    <row r="59435">
      <c r="B59435" t="s">
        <v>59604</v>
      </c>
    </row>
    <row r="59436">
      <c r="B59436" t="s">
        <v>59605</v>
      </c>
    </row>
    <row r="59437">
      <c r="B59437" t="s">
        <v>59606</v>
      </c>
    </row>
    <row r="59438">
      <c r="B59438" t="s">
        <v>59607</v>
      </c>
    </row>
    <row r="59439">
      <c r="B59439" t="s">
        <v>59608</v>
      </c>
    </row>
    <row r="59440">
      <c r="B59440" t="s">
        <v>59609</v>
      </c>
    </row>
    <row r="59441">
      <c r="B59441" t="s">
        <v>59610</v>
      </c>
    </row>
    <row r="59442">
      <c r="B59442" t="s">
        <v>59611</v>
      </c>
    </row>
    <row r="59443">
      <c r="B59443" t="s">
        <v>59612</v>
      </c>
    </row>
    <row r="59444">
      <c r="B59444" t="s">
        <v>59613</v>
      </c>
    </row>
    <row r="59445">
      <c r="B59445" t="s">
        <v>59614</v>
      </c>
    </row>
    <row r="59446">
      <c r="B59446" t="s">
        <v>59615</v>
      </c>
    </row>
    <row r="59447">
      <c r="B59447" t="s">
        <v>59616</v>
      </c>
    </row>
    <row r="59448">
      <c r="B59448" t="s">
        <v>59617</v>
      </c>
    </row>
    <row r="59449">
      <c r="B59449" t="s">
        <v>59618</v>
      </c>
    </row>
    <row r="59450">
      <c r="B59450" t="s">
        <v>59619</v>
      </c>
    </row>
    <row r="59451">
      <c r="B59451" t="s">
        <v>59620</v>
      </c>
    </row>
    <row r="59452">
      <c r="B59452" t="s">
        <v>59621</v>
      </c>
    </row>
    <row r="59453">
      <c r="B59453" t="s">
        <v>59622</v>
      </c>
    </row>
    <row r="59454">
      <c r="B59454" t="s">
        <v>59623</v>
      </c>
    </row>
    <row r="59455">
      <c r="B59455" t="s">
        <v>59624</v>
      </c>
    </row>
    <row r="59456">
      <c r="B59456" t="s">
        <v>59625</v>
      </c>
    </row>
    <row r="59457">
      <c r="B59457" t="s">
        <v>59626</v>
      </c>
    </row>
    <row r="59458">
      <c r="B59458" t="s">
        <v>59627</v>
      </c>
    </row>
    <row r="59459">
      <c r="B59459" t="s">
        <v>59628</v>
      </c>
    </row>
    <row r="59460">
      <c r="B59460" t="s">
        <v>59629</v>
      </c>
    </row>
    <row r="59461">
      <c r="B59461" t="s">
        <v>59630</v>
      </c>
    </row>
    <row r="59462">
      <c r="B59462" t="s">
        <v>59631</v>
      </c>
    </row>
    <row r="59463">
      <c r="B59463" t="s">
        <v>59632</v>
      </c>
    </row>
    <row r="59464">
      <c r="B59464" t="s">
        <v>59633</v>
      </c>
    </row>
    <row r="59465">
      <c r="B59465" t="s">
        <v>59634</v>
      </c>
    </row>
    <row r="59466">
      <c r="B59466" t="s">
        <v>59635</v>
      </c>
    </row>
    <row r="59467">
      <c r="B59467" t="s">
        <v>59636</v>
      </c>
    </row>
    <row r="59468">
      <c r="B59468" t="s">
        <v>59637</v>
      </c>
    </row>
    <row r="59469">
      <c r="B59469" t="s">
        <v>59638</v>
      </c>
    </row>
    <row r="59470">
      <c r="B59470" t="s">
        <v>59639</v>
      </c>
    </row>
    <row r="59471">
      <c r="B59471" t="s">
        <v>59640</v>
      </c>
    </row>
    <row r="59472">
      <c r="B59472" t="s">
        <v>59641</v>
      </c>
    </row>
    <row r="59473">
      <c r="B59473" t="s">
        <v>59642</v>
      </c>
    </row>
    <row r="59474">
      <c r="B59474" t="s">
        <v>59643</v>
      </c>
    </row>
    <row r="59475">
      <c r="B59475" t="s">
        <v>59644</v>
      </c>
    </row>
    <row r="59476">
      <c r="B59476" t="s">
        <v>59645</v>
      </c>
    </row>
    <row r="59477">
      <c r="B59477" t="s">
        <v>59646</v>
      </c>
    </row>
    <row r="59478">
      <c r="B59478" t="s">
        <v>59647</v>
      </c>
    </row>
    <row r="59479">
      <c r="B59479" t="s">
        <v>59648</v>
      </c>
    </row>
    <row r="59480">
      <c r="B59480" t="s">
        <v>59649</v>
      </c>
    </row>
    <row r="59481">
      <c r="B59481" t="s">
        <v>59650</v>
      </c>
    </row>
    <row r="59482">
      <c r="B59482" t="s">
        <v>59651</v>
      </c>
    </row>
    <row r="59483">
      <c r="B59483" t="s">
        <v>59652</v>
      </c>
    </row>
    <row r="59484">
      <c r="B59484" t="s">
        <v>59653</v>
      </c>
    </row>
    <row r="59485">
      <c r="B59485" t="s">
        <v>59654</v>
      </c>
    </row>
    <row r="59486">
      <c r="B59486" t="s">
        <v>59655</v>
      </c>
    </row>
    <row r="59487">
      <c r="B59487" t="s">
        <v>59656</v>
      </c>
    </row>
    <row r="59488">
      <c r="B59488" t="s">
        <v>59657</v>
      </c>
    </row>
    <row r="59489">
      <c r="B59489" t="s">
        <v>59658</v>
      </c>
    </row>
    <row r="59490">
      <c r="B59490" t="s">
        <v>59659</v>
      </c>
    </row>
    <row r="59491">
      <c r="B59491" t="s">
        <v>59660</v>
      </c>
    </row>
    <row r="59492">
      <c r="B59492" t="s">
        <v>59661</v>
      </c>
    </row>
    <row r="59493">
      <c r="B59493" t="s">
        <v>59662</v>
      </c>
    </row>
    <row r="59494">
      <c r="B59494" t="s">
        <v>59663</v>
      </c>
    </row>
    <row r="59495">
      <c r="B59495" t="s">
        <v>59664</v>
      </c>
    </row>
    <row r="59496">
      <c r="B59496" t="s">
        <v>59665</v>
      </c>
    </row>
    <row r="59497">
      <c r="B59497" t="s">
        <v>59666</v>
      </c>
    </row>
    <row r="59498">
      <c r="B59498" t="s">
        <v>59667</v>
      </c>
    </row>
    <row r="59499">
      <c r="B59499" t="s">
        <v>59668</v>
      </c>
    </row>
    <row r="59500">
      <c r="B59500" t="s">
        <v>59669</v>
      </c>
    </row>
    <row r="59501">
      <c r="B59501" t="s">
        <v>59670</v>
      </c>
    </row>
    <row r="59502">
      <c r="B59502" t="s">
        <v>59671</v>
      </c>
    </row>
    <row r="59503">
      <c r="B59503" t="s">
        <v>59672</v>
      </c>
    </row>
    <row r="59504">
      <c r="B59504" t="s">
        <v>59673</v>
      </c>
    </row>
    <row r="59505">
      <c r="B59505" t="s">
        <v>59674</v>
      </c>
    </row>
    <row r="59506">
      <c r="B59506" t="s">
        <v>59675</v>
      </c>
    </row>
    <row r="59507">
      <c r="B59507" t="s">
        <v>59676</v>
      </c>
    </row>
    <row r="59508">
      <c r="B59508" t="s">
        <v>59677</v>
      </c>
    </row>
    <row r="59509">
      <c r="B59509" t="s">
        <v>59678</v>
      </c>
    </row>
    <row r="59510">
      <c r="B59510" t="s">
        <v>59679</v>
      </c>
    </row>
    <row r="59511">
      <c r="B59511" t="s">
        <v>59680</v>
      </c>
    </row>
    <row r="59512">
      <c r="B59512" t="s">
        <v>59681</v>
      </c>
    </row>
    <row r="59513">
      <c r="B59513" t="s">
        <v>59682</v>
      </c>
    </row>
    <row r="59514">
      <c r="B59514" t="s">
        <v>59683</v>
      </c>
    </row>
    <row r="59515">
      <c r="B59515" t="s">
        <v>59684</v>
      </c>
    </row>
    <row r="59516">
      <c r="B59516" t="s">
        <v>59685</v>
      </c>
    </row>
    <row r="59517">
      <c r="B59517" t="s">
        <v>59686</v>
      </c>
    </row>
    <row r="59518">
      <c r="B59518" t="s">
        <v>59687</v>
      </c>
    </row>
    <row r="59519">
      <c r="B59519" t="s">
        <v>59688</v>
      </c>
    </row>
    <row r="59520">
      <c r="B59520" t="s">
        <v>59689</v>
      </c>
    </row>
    <row r="59521">
      <c r="B59521" t="s">
        <v>59690</v>
      </c>
    </row>
    <row r="59522">
      <c r="B59522" t="s">
        <v>59691</v>
      </c>
    </row>
    <row r="59523">
      <c r="B59523" t="s">
        <v>59692</v>
      </c>
    </row>
    <row r="59524">
      <c r="B59524" t="s">
        <v>59693</v>
      </c>
    </row>
    <row r="59525">
      <c r="B59525" t="s">
        <v>59694</v>
      </c>
    </row>
    <row r="59526">
      <c r="B59526" t="s">
        <v>59695</v>
      </c>
    </row>
    <row r="59527">
      <c r="B59527" t="s">
        <v>59696</v>
      </c>
    </row>
    <row r="59528">
      <c r="B59528" t="s">
        <v>59697</v>
      </c>
    </row>
    <row r="59529">
      <c r="B59529" t="s">
        <v>59698</v>
      </c>
    </row>
    <row r="59530">
      <c r="B59530" t="s">
        <v>59699</v>
      </c>
    </row>
    <row r="59531">
      <c r="B59531" t="s">
        <v>59700</v>
      </c>
    </row>
    <row r="59532">
      <c r="B59532" t="s">
        <v>59701</v>
      </c>
    </row>
    <row r="59533">
      <c r="B59533" t="s">
        <v>59702</v>
      </c>
    </row>
    <row r="59534">
      <c r="B59534" t="s">
        <v>59703</v>
      </c>
    </row>
    <row r="59535">
      <c r="B59535" t="s">
        <v>59704</v>
      </c>
    </row>
    <row r="59536">
      <c r="B59536" t="s">
        <v>59705</v>
      </c>
    </row>
    <row r="59537">
      <c r="B59537" t="s">
        <v>59706</v>
      </c>
    </row>
    <row r="59538">
      <c r="B59538" t="s">
        <v>59707</v>
      </c>
    </row>
    <row r="59539">
      <c r="B59539" t="s">
        <v>59708</v>
      </c>
    </row>
    <row r="59540">
      <c r="B59540" t="s">
        <v>59709</v>
      </c>
    </row>
    <row r="59541">
      <c r="B59541" t="s">
        <v>59710</v>
      </c>
    </row>
    <row r="59542">
      <c r="B59542" t="s">
        <v>59711</v>
      </c>
    </row>
    <row r="59543">
      <c r="B59543" t="s">
        <v>59712</v>
      </c>
    </row>
    <row r="59544">
      <c r="B59544" t="s">
        <v>59713</v>
      </c>
    </row>
    <row r="59545">
      <c r="B59545" t="s">
        <v>59714</v>
      </c>
    </row>
    <row r="59546">
      <c r="B59546" t="s">
        <v>59715</v>
      </c>
    </row>
    <row r="59547">
      <c r="B59547" t="s">
        <v>59716</v>
      </c>
    </row>
    <row r="59548">
      <c r="B59548" t="s">
        <v>59717</v>
      </c>
    </row>
    <row r="59549">
      <c r="B59549" t="s">
        <v>59718</v>
      </c>
    </row>
    <row r="59550">
      <c r="B59550" t="s">
        <v>59719</v>
      </c>
    </row>
    <row r="59551">
      <c r="B59551" t="s">
        <v>59720</v>
      </c>
    </row>
    <row r="59552">
      <c r="B59552" t="s">
        <v>59721</v>
      </c>
    </row>
    <row r="59553">
      <c r="B59553" t="s">
        <v>59722</v>
      </c>
    </row>
    <row r="59554">
      <c r="B59554" t="s">
        <v>59723</v>
      </c>
    </row>
    <row r="59555">
      <c r="B59555" t="s">
        <v>59724</v>
      </c>
    </row>
    <row r="59556">
      <c r="B59556" t="s">
        <v>59725</v>
      </c>
    </row>
    <row r="59557">
      <c r="B59557" t="s">
        <v>59726</v>
      </c>
    </row>
    <row r="59558">
      <c r="B59558" t="s">
        <v>59727</v>
      </c>
    </row>
    <row r="59559">
      <c r="B59559" t="s">
        <v>59728</v>
      </c>
    </row>
    <row r="59560">
      <c r="B59560" t="s">
        <v>59729</v>
      </c>
    </row>
    <row r="59561">
      <c r="B59561" t="s">
        <v>59730</v>
      </c>
    </row>
    <row r="59562">
      <c r="B59562" t="s">
        <v>59731</v>
      </c>
    </row>
    <row r="59563">
      <c r="B59563" t="s">
        <v>59732</v>
      </c>
    </row>
    <row r="59564">
      <c r="B59564" t="s">
        <v>59733</v>
      </c>
    </row>
    <row r="59565">
      <c r="B59565" t="s">
        <v>59734</v>
      </c>
    </row>
    <row r="59566">
      <c r="B59566" t="s">
        <v>59735</v>
      </c>
    </row>
    <row r="59567">
      <c r="B59567" t="s">
        <v>59736</v>
      </c>
    </row>
    <row r="59568">
      <c r="B59568" t="s">
        <v>59737</v>
      </c>
    </row>
    <row r="59569">
      <c r="B59569" t="s">
        <v>59738</v>
      </c>
    </row>
    <row r="59570">
      <c r="B59570" t="s">
        <v>59739</v>
      </c>
    </row>
    <row r="59571">
      <c r="B59571" t="s">
        <v>59740</v>
      </c>
    </row>
    <row r="59572">
      <c r="B59572" t="s">
        <v>59741</v>
      </c>
    </row>
    <row r="59573">
      <c r="B59573" t="s">
        <v>59742</v>
      </c>
    </row>
    <row r="59574">
      <c r="B59574" t="s">
        <v>59743</v>
      </c>
    </row>
    <row r="59575">
      <c r="B59575" t="s">
        <v>59744</v>
      </c>
    </row>
    <row r="59576">
      <c r="B59576" t="s">
        <v>59745</v>
      </c>
    </row>
    <row r="59577">
      <c r="B59577" t="s">
        <v>59746</v>
      </c>
    </row>
    <row r="59578">
      <c r="B59578" t="s">
        <v>59747</v>
      </c>
    </row>
    <row r="59579">
      <c r="B59579" t="s">
        <v>59748</v>
      </c>
    </row>
    <row r="59580">
      <c r="B59580" t="s">
        <v>59749</v>
      </c>
    </row>
    <row r="59581">
      <c r="B59581" t="s">
        <v>59750</v>
      </c>
    </row>
    <row r="59582">
      <c r="B59582" t="s">
        <v>59751</v>
      </c>
    </row>
    <row r="59583">
      <c r="B59583" t="s">
        <v>59752</v>
      </c>
    </row>
    <row r="59584">
      <c r="B59584" t="s">
        <v>59753</v>
      </c>
    </row>
    <row r="59585">
      <c r="B59585" t="s">
        <v>59754</v>
      </c>
    </row>
    <row r="59586">
      <c r="B59586" t="s">
        <v>59755</v>
      </c>
    </row>
    <row r="59587">
      <c r="B59587" t="s">
        <v>59756</v>
      </c>
    </row>
    <row r="59588">
      <c r="B59588" t="s">
        <v>59757</v>
      </c>
    </row>
    <row r="59589">
      <c r="B59589" t="s">
        <v>59758</v>
      </c>
    </row>
    <row r="59590">
      <c r="B59590" t="s">
        <v>59759</v>
      </c>
    </row>
    <row r="59591">
      <c r="B59591" t="s">
        <v>59760</v>
      </c>
    </row>
    <row r="59592">
      <c r="B59592" t="s">
        <v>59761</v>
      </c>
    </row>
    <row r="59593">
      <c r="B59593" t="s">
        <v>59762</v>
      </c>
    </row>
    <row r="59594">
      <c r="B59594" t="s">
        <v>59763</v>
      </c>
    </row>
    <row r="59595">
      <c r="B59595" t="s">
        <v>59764</v>
      </c>
    </row>
    <row r="59596">
      <c r="B59596" t="s">
        <v>59765</v>
      </c>
    </row>
    <row r="59597">
      <c r="B59597" t="s">
        <v>59766</v>
      </c>
    </row>
    <row r="59598">
      <c r="B59598" t="s">
        <v>59767</v>
      </c>
    </row>
    <row r="59599">
      <c r="B59599" t="s">
        <v>59768</v>
      </c>
    </row>
    <row r="59600">
      <c r="B59600" t="s">
        <v>59769</v>
      </c>
    </row>
    <row r="59601">
      <c r="B59601" t="s">
        <v>59770</v>
      </c>
    </row>
    <row r="59602">
      <c r="B59602" t="s">
        <v>59771</v>
      </c>
    </row>
    <row r="59603">
      <c r="B59603" t="s">
        <v>59772</v>
      </c>
    </row>
    <row r="59604">
      <c r="B59604" t="s">
        <v>59773</v>
      </c>
    </row>
    <row r="59605">
      <c r="B59605" t="s">
        <v>59774</v>
      </c>
    </row>
    <row r="59606">
      <c r="B59606" t="s">
        <v>59775</v>
      </c>
    </row>
    <row r="59607">
      <c r="B59607" t="s">
        <v>59776</v>
      </c>
    </row>
    <row r="59608">
      <c r="B59608" t="s">
        <v>59777</v>
      </c>
    </row>
    <row r="59609">
      <c r="B59609" t="s">
        <v>59778</v>
      </c>
    </row>
    <row r="59610">
      <c r="B59610" t="s">
        <v>59779</v>
      </c>
    </row>
    <row r="59611">
      <c r="B59611" t="s">
        <v>59780</v>
      </c>
    </row>
    <row r="59612">
      <c r="B59612" t="s">
        <v>59781</v>
      </c>
    </row>
    <row r="59613">
      <c r="B59613" t="s">
        <v>59782</v>
      </c>
    </row>
    <row r="59614">
      <c r="B59614" t="s">
        <v>59783</v>
      </c>
    </row>
    <row r="59615">
      <c r="B59615" t="s">
        <v>59784</v>
      </c>
    </row>
    <row r="59616">
      <c r="B59616" t="s">
        <v>59785</v>
      </c>
    </row>
    <row r="59617">
      <c r="B59617" t="s">
        <v>59786</v>
      </c>
    </row>
    <row r="59618">
      <c r="B59618" t="s">
        <v>59787</v>
      </c>
    </row>
    <row r="59619">
      <c r="B59619" t="s">
        <v>59788</v>
      </c>
    </row>
    <row r="59620">
      <c r="B59620" t="s">
        <v>59789</v>
      </c>
    </row>
    <row r="59621">
      <c r="B59621" t="s">
        <v>59790</v>
      </c>
    </row>
    <row r="59622">
      <c r="B59622" t="s">
        <v>59791</v>
      </c>
    </row>
    <row r="59623">
      <c r="B59623" t="s">
        <v>59792</v>
      </c>
    </row>
    <row r="59624">
      <c r="B59624" t="s">
        <v>59793</v>
      </c>
    </row>
    <row r="59625">
      <c r="B59625" t="s">
        <v>59794</v>
      </c>
    </row>
    <row r="59626">
      <c r="B59626" t="s">
        <v>59795</v>
      </c>
    </row>
    <row r="59627">
      <c r="B59627" t="s">
        <v>59796</v>
      </c>
    </row>
    <row r="59628">
      <c r="B59628" t="s">
        <v>59797</v>
      </c>
    </row>
    <row r="59629">
      <c r="B59629" t="s">
        <v>59798</v>
      </c>
    </row>
    <row r="59630">
      <c r="B59630" t="s">
        <v>59799</v>
      </c>
    </row>
    <row r="59631">
      <c r="B59631" t="s">
        <v>59800</v>
      </c>
    </row>
    <row r="59632">
      <c r="B59632" t="s">
        <v>59801</v>
      </c>
    </row>
    <row r="59633">
      <c r="B59633" t="s">
        <v>59802</v>
      </c>
    </row>
    <row r="59634">
      <c r="B59634" t="s">
        <v>59803</v>
      </c>
    </row>
    <row r="59635">
      <c r="B59635" t="s">
        <v>59804</v>
      </c>
    </row>
    <row r="59636">
      <c r="B59636" t="s">
        <v>59805</v>
      </c>
    </row>
    <row r="59637">
      <c r="B59637" t="s">
        <v>59806</v>
      </c>
    </row>
    <row r="59638">
      <c r="B59638" t="s">
        <v>59807</v>
      </c>
    </row>
    <row r="59639">
      <c r="B59639" t="s">
        <v>59808</v>
      </c>
    </row>
    <row r="59640">
      <c r="B59640" t="s">
        <v>59809</v>
      </c>
    </row>
    <row r="59641">
      <c r="B59641" t="s">
        <v>59810</v>
      </c>
    </row>
    <row r="59642">
      <c r="B59642" t="s">
        <v>59811</v>
      </c>
    </row>
    <row r="59643">
      <c r="B59643" t="s">
        <v>59812</v>
      </c>
    </row>
    <row r="59644">
      <c r="B59644" t="s">
        <v>59813</v>
      </c>
    </row>
    <row r="59645">
      <c r="B59645" t="s">
        <v>59814</v>
      </c>
    </row>
    <row r="59646">
      <c r="B59646" t="s">
        <v>59815</v>
      </c>
    </row>
    <row r="59647">
      <c r="B59647" t="s">
        <v>59816</v>
      </c>
    </row>
    <row r="59648">
      <c r="B59648" t="s">
        <v>59817</v>
      </c>
    </row>
    <row r="59649">
      <c r="B59649" t="s">
        <v>59818</v>
      </c>
    </row>
    <row r="59650">
      <c r="B59650" t="s">
        <v>59819</v>
      </c>
    </row>
    <row r="59651">
      <c r="B59651" t="s">
        <v>59820</v>
      </c>
    </row>
    <row r="59652">
      <c r="B59652" t="s">
        <v>59821</v>
      </c>
    </row>
    <row r="59653">
      <c r="B59653" t="s">
        <v>59822</v>
      </c>
    </row>
    <row r="59654">
      <c r="B59654" t="s">
        <v>59823</v>
      </c>
    </row>
    <row r="59655">
      <c r="B59655" t="s">
        <v>59824</v>
      </c>
    </row>
    <row r="59656">
      <c r="B59656" t="s">
        <v>59825</v>
      </c>
    </row>
    <row r="59657">
      <c r="B59657" t="s">
        <v>59826</v>
      </c>
    </row>
    <row r="59658">
      <c r="B59658" t="s">
        <v>59827</v>
      </c>
    </row>
    <row r="59659">
      <c r="B59659" t="s">
        <v>59828</v>
      </c>
    </row>
    <row r="59660">
      <c r="B59660" t="s">
        <v>59829</v>
      </c>
    </row>
    <row r="59661">
      <c r="B59661" t="s">
        <v>59830</v>
      </c>
    </row>
    <row r="59662">
      <c r="B59662" t="s">
        <v>59831</v>
      </c>
    </row>
    <row r="59663">
      <c r="B59663" t="s">
        <v>59832</v>
      </c>
    </row>
    <row r="59664">
      <c r="B59664" t="s">
        <v>59833</v>
      </c>
    </row>
    <row r="59665">
      <c r="B59665" t="s">
        <v>59834</v>
      </c>
    </row>
    <row r="59666">
      <c r="B59666" t="s">
        <v>59835</v>
      </c>
    </row>
    <row r="59667">
      <c r="B59667" t="s">
        <v>59836</v>
      </c>
    </row>
    <row r="59668">
      <c r="B59668" t="s">
        <v>59837</v>
      </c>
    </row>
    <row r="59669">
      <c r="B59669" t="s">
        <v>59838</v>
      </c>
    </row>
    <row r="59670">
      <c r="B59670" t="s">
        <v>59839</v>
      </c>
    </row>
    <row r="59671">
      <c r="B59671" t="s">
        <v>59840</v>
      </c>
    </row>
    <row r="59672">
      <c r="B59672" t="s">
        <v>59841</v>
      </c>
    </row>
    <row r="59673">
      <c r="B59673" t="s">
        <v>59842</v>
      </c>
    </row>
    <row r="59674">
      <c r="B59674" t="s">
        <v>59843</v>
      </c>
    </row>
    <row r="59675">
      <c r="B59675" t="s">
        <v>59844</v>
      </c>
    </row>
    <row r="59676">
      <c r="B59676" t="s">
        <v>59845</v>
      </c>
    </row>
    <row r="59677">
      <c r="B59677" t="s">
        <v>59846</v>
      </c>
    </row>
    <row r="59678">
      <c r="B59678" t="s">
        <v>59847</v>
      </c>
    </row>
    <row r="59679">
      <c r="B59679" t="s">
        <v>59848</v>
      </c>
    </row>
    <row r="59680">
      <c r="B59680" t="s">
        <v>59849</v>
      </c>
    </row>
    <row r="59681">
      <c r="B59681" t="s">
        <v>59850</v>
      </c>
    </row>
    <row r="59682">
      <c r="B59682" t="s">
        <v>59851</v>
      </c>
    </row>
    <row r="59683">
      <c r="B59683" t="s">
        <v>59852</v>
      </c>
    </row>
    <row r="59684">
      <c r="B59684" t="s">
        <v>59853</v>
      </c>
    </row>
    <row r="59685">
      <c r="B59685" t="s">
        <v>59854</v>
      </c>
    </row>
    <row r="59686">
      <c r="B59686" t="s">
        <v>59855</v>
      </c>
    </row>
    <row r="59687">
      <c r="B59687" t="s">
        <v>59856</v>
      </c>
    </row>
    <row r="59688">
      <c r="B59688" t="s">
        <v>59857</v>
      </c>
    </row>
    <row r="59689">
      <c r="B59689" t="s">
        <v>59858</v>
      </c>
    </row>
    <row r="59690">
      <c r="B59690" t="s">
        <v>59859</v>
      </c>
    </row>
    <row r="59691">
      <c r="B59691" t="s">
        <v>59860</v>
      </c>
    </row>
    <row r="59692">
      <c r="B59692" t="s">
        <v>59861</v>
      </c>
    </row>
    <row r="59693">
      <c r="B59693" t="s">
        <v>59862</v>
      </c>
    </row>
    <row r="59694">
      <c r="B59694" t="s">
        <v>59863</v>
      </c>
    </row>
    <row r="59695">
      <c r="B59695" t="s">
        <v>59864</v>
      </c>
    </row>
    <row r="59696">
      <c r="B59696" t="s">
        <v>59865</v>
      </c>
    </row>
    <row r="59697">
      <c r="B59697" t="s">
        <v>59866</v>
      </c>
    </row>
    <row r="59698">
      <c r="B59698" t="s">
        <v>59867</v>
      </c>
    </row>
    <row r="59699">
      <c r="B59699" t="s">
        <v>59868</v>
      </c>
    </row>
    <row r="59700">
      <c r="B59700" t="s">
        <v>59869</v>
      </c>
    </row>
    <row r="59701">
      <c r="B59701" t="s">
        <v>59870</v>
      </c>
    </row>
    <row r="59702">
      <c r="B59702" t="s">
        <v>59871</v>
      </c>
    </row>
    <row r="59703">
      <c r="B59703" t="s">
        <v>59872</v>
      </c>
    </row>
    <row r="59704">
      <c r="B59704" t="s">
        <v>59873</v>
      </c>
    </row>
    <row r="59705">
      <c r="B59705" t="s">
        <v>59874</v>
      </c>
    </row>
    <row r="59706">
      <c r="B59706" t="s">
        <v>59875</v>
      </c>
    </row>
    <row r="59707">
      <c r="B59707" t="s">
        <v>59876</v>
      </c>
    </row>
    <row r="59708">
      <c r="B59708" t="s">
        <v>59877</v>
      </c>
    </row>
    <row r="59709">
      <c r="B59709" t="s">
        <v>59878</v>
      </c>
    </row>
    <row r="59710">
      <c r="B59710" t="s">
        <v>59879</v>
      </c>
    </row>
    <row r="59711">
      <c r="B59711" t="s">
        <v>59880</v>
      </c>
    </row>
    <row r="59712">
      <c r="B59712" t="s">
        <v>59881</v>
      </c>
    </row>
    <row r="59713">
      <c r="B59713" t="s">
        <v>59882</v>
      </c>
    </row>
    <row r="59714">
      <c r="B59714" t="s">
        <v>59883</v>
      </c>
    </row>
    <row r="59715">
      <c r="B59715" t="s">
        <v>59884</v>
      </c>
    </row>
    <row r="59716">
      <c r="B59716" t="s">
        <v>59885</v>
      </c>
    </row>
    <row r="59717">
      <c r="B59717" t="s">
        <v>59886</v>
      </c>
    </row>
    <row r="59718">
      <c r="B59718" t="s">
        <v>59887</v>
      </c>
    </row>
    <row r="59719">
      <c r="B59719" t="s">
        <v>59888</v>
      </c>
    </row>
    <row r="59720">
      <c r="B59720" t="s">
        <v>59889</v>
      </c>
    </row>
    <row r="59721">
      <c r="B59721" t="s">
        <v>59890</v>
      </c>
    </row>
    <row r="59722">
      <c r="B59722" t="s">
        <v>59891</v>
      </c>
    </row>
    <row r="59723">
      <c r="B59723" t="s">
        <v>59892</v>
      </c>
    </row>
    <row r="59724">
      <c r="B59724" t="s">
        <v>59893</v>
      </c>
    </row>
    <row r="59725">
      <c r="B59725" t="s">
        <v>59894</v>
      </c>
    </row>
    <row r="59726">
      <c r="B59726" t="s">
        <v>59895</v>
      </c>
    </row>
    <row r="59727">
      <c r="B59727" t="s">
        <v>59896</v>
      </c>
    </row>
    <row r="59728">
      <c r="B59728" t="s">
        <v>59897</v>
      </c>
    </row>
    <row r="59729">
      <c r="B59729" t="s">
        <v>59898</v>
      </c>
    </row>
    <row r="59730">
      <c r="B59730" t="s">
        <v>59899</v>
      </c>
    </row>
    <row r="59731">
      <c r="B59731" t="s">
        <v>59900</v>
      </c>
    </row>
    <row r="59732">
      <c r="B59732" t="s">
        <v>59901</v>
      </c>
    </row>
    <row r="59733">
      <c r="B59733" t="s">
        <v>59902</v>
      </c>
    </row>
    <row r="59734">
      <c r="B59734" t="s">
        <v>59903</v>
      </c>
    </row>
    <row r="59735">
      <c r="B59735" t="s">
        <v>59904</v>
      </c>
    </row>
    <row r="59736">
      <c r="B59736" t="s">
        <v>59905</v>
      </c>
    </row>
    <row r="59737">
      <c r="B59737" t="s">
        <v>59906</v>
      </c>
    </row>
    <row r="59738">
      <c r="B59738" t="s">
        <v>59907</v>
      </c>
    </row>
    <row r="59739">
      <c r="B59739" t="s">
        <v>59908</v>
      </c>
    </row>
    <row r="59740">
      <c r="B59740" t="s">
        <v>59909</v>
      </c>
    </row>
    <row r="59741">
      <c r="B59741" t="s">
        <v>59910</v>
      </c>
    </row>
    <row r="59742">
      <c r="B59742" t="s">
        <v>59911</v>
      </c>
    </row>
    <row r="59743">
      <c r="B59743" t="s">
        <v>59912</v>
      </c>
    </row>
    <row r="59744">
      <c r="B59744" t="s">
        <v>59913</v>
      </c>
    </row>
    <row r="59745">
      <c r="B59745" t="s">
        <v>59914</v>
      </c>
    </row>
    <row r="59746">
      <c r="B59746" t="s">
        <v>59915</v>
      </c>
    </row>
    <row r="59747">
      <c r="B59747" t="s">
        <v>59916</v>
      </c>
    </row>
    <row r="59748">
      <c r="B59748" t="s">
        <v>59917</v>
      </c>
    </row>
    <row r="59749">
      <c r="B59749" t="s">
        <v>59918</v>
      </c>
    </row>
    <row r="59750">
      <c r="B59750" t="s">
        <v>59919</v>
      </c>
    </row>
    <row r="59751">
      <c r="B59751" t="s">
        <v>59920</v>
      </c>
    </row>
    <row r="59752">
      <c r="B59752" t="s">
        <v>59921</v>
      </c>
    </row>
    <row r="59753">
      <c r="B59753" t="s">
        <v>59922</v>
      </c>
    </row>
    <row r="59754">
      <c r="B59754" t="s">
        <v>59923</v>
      </c>
    </row>
    <row r="59755">
      <c r="B59755" t="s">
        <v>59924</v>
      </c>
    </row>
    <row r="59756">
      <c r="B59756" t="s">
        <v>59925</v>
      </c>
    </row>
    <row r="59757">
      <c r="B59757" t="s">
        <v>59926</v>
      </c>
    </row>
    <row r="59758">
      <c r="B59758" t="s">
        <v>59927</v>
      </c>
    </row>
    <row r="59759">
      <c r="B59759" t="s">
        <v>59928</v>
      </c>
    </row>
    <row r="59760">
      <c r="B59760" t="s">
        <v>59929</v>
      </c>
    </row>
    <row r="59761">
      <c r="B59761" t="s">
        <v>59930</v>
      </c>
    </row>
    <row r="59762">
      <c r="B59762" t="s">
        <v>59931</v>
      </c>
    </row>
    <row r="59763">
      <c r="B59763" t="s">
        <v>59932</v>
      </c>
    </row>
    <row r="59764">
      <c r="B59764" t="s">
        <v>59933</v>
      </c>
    </row>
    <row r="59765">
      <c r="B59765" t="s">
        <v>59934</v>
      </c>
    </row>
    <row r="59766">
      <c r="B59766" t="s">
        <v>59935</v>
      </c>
    </row>
    <row r="59767">
      <c r="B59767" t="s">
        <v>59936</v>
      </c>
    </row>
    <row r="59768">
      <c r="B59768" t="s">
        <v>59937</v>
      </c>
    </row>
    <row r="59769">
      <c r="B59769" t="s">
        <v>59938</v>
      </c>
    </row>
    <row r="59770">
      <c r="B59770" t="s">
        <v>59939</v>
      </c>
    </row>
    <row r="59771">
      <c r="B59771" t="s">
        <v>59940</v>
      </c>
    </row>
    <row r="59772">
      <c r="B59772" t="s">
        <v>59941</v>
      </c>
    </row>
    <row r="59773">
      <c r="B59773" t="s">
        <v>59942</v>
      </c>
    </row>
    <row r="59774">
      <c r="B59774" t="s">
        <v>59943</v>
      </c>
    </row>
    <row r="59775">
      <c r="B59775" t="s">
        <v>59944</v>
      </c>
    </row>
    <row r="59776">
      <c r="B59776" t="s">
        <v>59945</v>
      </c>
    </row>
    <row r="59777">
      <c r="B59777" t="s">
        <v>59946</v>
      </c>
    </row>
    <row r="59778">
      <c r="B59778" t="s">
        <v>59947</v>
      </c>
    </row>
    <row r="59779">
      <c r="B59779" t="s">
        <v>59948</v>
      </c>
    </row>
    <row r="59780">
      <c r="B59780" t="s">
        <v>59949</v>
      </c>
    </row>
    <row r="59781">
      <c r="B59781" t="s">
        <v>59950</v>
      </c>
    </row>
    <row r="59782">
      <c r="B59782" t="s">
        <v>59951</v>
      </c>
    </row>
    <row r="59783">
      <c r="B59783" t="s">
        <v>59952</v>
      </c>
    </row>
    <row r="59784">
      <c r="B59784" t="s">
        <v>59953</v>
      </c>
    </row>
    <row r="59785">
      <c r="B59785" t="s">
        <v>59954</v>
      </c>
    </row>
    <row r="59786">
      <c r="B59786" t="s">
        <v>59955</v>
      </c>
    </row>
    <row r="59787">
      <c r="B59787" t="s">
        <v>59956</v>
      </c>
    </row>
    <row r="59788">
      <c r="B59788" t="s">
        <v>59957</v>
      </c>
    </row>
    <row r="59789">
      <c r="B59789" t="s">
        <v>59958</v>
      </c>
    </row>
    <row r="59790">
      <c r="B59790" t="s">
        <v>59959</v>
      </c>
    </row>
    <row r="59791">
      <c r="B59791" t="s">
        <v>59960</v>
      </c>
    </row>
    <row r="59792">
      <c r="B59792" t="s">
        <v>59961</v>
      </c>
    </row>
    <row r="59793">
      <c r="B59793" t="s">
        <v>59962</v>
      </c>
    </row>
    <row r="59794">
      <c r="B59794" t="s">
        <v>59963</v>
      </c>
    </row>
    <row r="59795">
      <c r="B59795" t="s">
        <v>59964</v>
      </c>
    </row>
    <row r="59796">
      <c r="B59796" t="s">
        <v>59965</v>
      </c>
    </row>
    <row r="59797">
      <c r="B59797" t="s">
        <v>59966</v>
      </c>
    </row>
    <row r="59798">
      <c r="B59798" t="s">
        <v>59967</v>
      </c>
    </row>
    <row r="59799">
      <c r="B59799" t="s">
        <v>59968</v>
      </c>
    </row>
    <row r="59800">
      <c r="B59800" t="s">
        <v>59969</v>
      </c>
    </row>
    <row r="59801">
      <c r="B59801" t="s">
        <v>59970</v>
      </c>
    </row>
    <row r="59802">
      <c r="B59802" t="s">
        <v>59971</v>
      </c>
    </row>
    <row r="59803">
      <c r="B59803" t="s">
        <v>59972</v>
      </c>
    </row>
    <row r="59804">
      <c r="B59804" t="s">
        <v>59973</v>
      </c>
    </row>
    <row r="59805">
      <c r="B59805" t="s">
        <v>59974</v>
      </c>
    </row>
    <row r="59806">
      <c r="B59806" t="s">
        <v>59975</v>
      </c>
    </row>
    <row r="59807">
      <c r="B59807" t="s">
        <v>59976</v>
      </c>
    </row>
    <row r="59808">
      <c r="B59808" t="s">
        <v>59977</v>
      </c>
    </row>
    <row r="59809">
      <c r="B59809" t="s">
        <v>59978</v>
      </c>
    </row>
    <row r="59810">
      <c r="B59810" t="s">
        <v>59979</v>
      </c>
    </row>
    <row r="59811">
      <c r="B59811" t="s">
        <v>59980</v>
      </c>
    </row>
    <row r="59812">
      <c r="B59812" t="s">
        <v>59981</v>
      </c>
    </row>
    <row r="59813">
      <c r="B59813" t="s">
        <v>59982</v>
      </c>
    </row>
    <row r="59814">
      <c r="B59814" t="s">
        <v>59983</v>
      </c>
    </row>
    <row r="59815">
      <c r="B59815" t="s">
        <v>59984</v>
      </c>
    </row>
    <row r="59816">
      <c r="B59816" t="s">
        <v>59985</v>
      </c>
    </row>
    <row r="59817">
      <c r="B59817" t="s">
        <v>59986</v>
      </c>
    </row>
    <row r="59818">
      <c r="B59818" t="s">
        <v>59987</v>
      </c>
    </row>
    <row r="59819">
      <c r="B59819" t="s">
        <v>59988</v>
      </c>
    </row>
    <row r="59820">
      <c r="B59820" t="s">
        <v>59989</v>
      </c>
    </row>
    <row r="59821">
      <c r="B59821" t="s">
        <v>59990</v>
      </c>
    </row>
    <row r="59822">
      <c r="B59822" t="s">
        <v>59991</v>
      </c>
    </row>
    <row r="59823">
      <c r="B59823" t="s">
        <v>59992</v>
      </c>
    </row>
    <row r="59824">
      <c r="B59824" t="s">
        <v>59993</v>
      </c>
    </row>
    <row r="59825">
      <c r="B59825" t="s">
        <v>59994</v>
      </c>
    </row>
    <row r="59826">
      <c r="B59826" t="s">
        <v>59995</v>
      </c>
    </row>
    <row r="59827">
      <c r="B59827" t="s">
        <v>59996</v>
      </c>
    </row>
    <row r="59828">
      <c r="B59828" t="s">
        <v>59997</v>
      </c>
    </row>
    <row r="59829">
      <c r="B59829" t="s">
        <v>59998</v>
      </c>
    </row>
    <row r="59830">
      <c r="B59830" t="s">
        <v>59999</v>
      </c>
    </row>
    <row r="59831">
      <c r="B59831" t="s">
        <v>60000</v>
      </c>
    </row>
    <row r="59832">
      <c r="B59832" t="s">
        <v>60001</v>
      </c>
    </row>
    <row r="59833">
      <c r="B59833" t="s">
        <v>60002</v>
      </c>
    </row>
    <row r="59834">
      <c r="B59834" t="s">
        <v>60003</v>
      </c>
    </row>
    <row r="59835">
      <c r="B59835" t="s">
        <v>60004</v>
      </c>
    </row>
    <row r="59836">
      <c r="B59836" t="s">
        <v>60005</v>
      </c>
    </row>
    <row r="59837">
      <c r="B59837" t="s">
        <v>60006</v>
      </c>
    </row>
    <row r="59838">
      <c r="B59838" t="s">
        <v>60007</v>
      </c>
    </row>
    <row r="59839">
      <c r="B59839" t="s">
        <v>60008</v>
      </c>
    </row>
    <row r="59840">
      <c r="B59840" t="s">
        <v>60009</v>
      </c>
    </row>
    <row r="59841">
      <c r="B59841" t="s">
        <v>60010</v>
      </c>
    </row>
    <row r="59842">
      <c r="B59842" t="s">
        <v>60011</v>
      </c>
    </row>
    <row r="59843">
      <c r="B59843" t="s">
        <v>60012</v>
      </c>
    </row>
    <row r="59844">
      <c r="B59844" t="s">
        <v>60013</v>
      </c>
    </row>
    <row r="59845">
      <c r="B59845" t="s">
        <v>60014</v>
      </c>
    </row>
    <row r="59846">
      <c r="B59846" t="s">
        <v>60015</v>
      </c>
    </row>
    <row r="59847">
      <c r="B59847" t="s">
        <v>60016</v>
      </c>
    </row>
    <row r="59848">
      <c r="B59848" t="s">
        <v>60017</v>
      </c>
    </row>
    <row r="59849">
      <c r="B59849" t="s">
        <v>60018</v>
      </c>
    </row>
    <row r="59850">
      <c r="B59850" t="s">
        <v>60019</v>
      </c>
    </row>
    <row r="59851">
      <c r="B59851" t="s">
        <v>60020</v>
      </c>
    </row>
    <row r="59852">
      <c r="B59852" t="s">
        <v>60021</v>
      </c>
    </row>
    <row r="59853">
      <c r="B59853" t="s">
        <v>60022</v>
      </c>
    </row>
    <row r="59854">
      <c r="B59854" t="s">
        <v>60023</v>
      </c>
    </row>
    <row r="59855">
      <c r="B59855" t="s">
        <v>60024</v>
      </c>
    </row>
    <row r="59856">
      <c r="B59856" t="s">
        <v>60025</v>
      </c>
    </row>
    <row r="59857">
      <c r="B59857" t="s">
        <v>60026</v>
      </c>
    </row>
    <row r="59858">
      <c r="B59858" t="s">
        <v>60027</v>
      </c>
    </row>
    <row r="59859">
      <c r="B59859" t="s">
        <v>60028</v>
      </c>
    </row>
    <row r="59860">
      <c r="B59860" t="s">
        <v>60029</v>
      </c>
    </row>
    <row r="59861">
      <c r="B59861" t="s">
        <v>60030</v>
      </c>
    </row>
    <row r="59862">
      <c r="B59862" t="s">
        <v>60031</v>
      </c>
    </row>
    <row r="59863">
      <c r="B59863" t="s">
        <v>60032</v>
      </c>
    </row>
    <row r="59864">
      <c r="B59864" t="s">
        <v>60033</v>
      </c>
    </row>
    <row r="59865">
      <c r="B59865" t="s">
        <v>60034</v>
      </c>
    </row>
    <row r="59866">
      <c r="B59866" t="s">
        <v>60035</v>
      </c>
    </row>
    <row r="59867">
      <c r="B59867" t="s">
        <v>60036</v>
      </c>
    </row>
    <row r="59868">
      <c r="B59868" t="s">
        <v>60037</v>
      </c>
    </row>
    <row r="59869">
      <c r="B59869" t="s">
        <v>60038</v>
      </c>
    </row>
    <row r="59870">
      <c r="B59870" t="s">
        <v>60039</v>
      </c>
    </row>
    <row r="59871">
      <c r="B59871" t="s">
        <v>60040</v>
      </c>
    </row>
    <row r="59872">
      <c r="B59872" t="s">
        <v>60041</v>
      </c>
    </row>
    <row r="59873">
      <c r="B59873" t="s">
        <v>60042</v>
      </c>
    </row>
    <row r="59874">
      <c r="B59874" t="s">
        <v>60043</v>
      </c>
    </row>
    <row r="59875">
      <c r="B59875" t="s">
        <v>60044</v>
      </c>
    </row>
    <row r="59876">
      <c r="B59876" t="s">
        <v>60045</v>
      </c>
    </row>
    <row r="59877">
      <c r="B59877" t="s">
        <v>60046</v>
      </c>
    </row>
    <row r="59878">
      <c r="B59878" t="s">
        <v>60047</v>
      </c>
    </row>
    <row r="59879">
      <c r="B59879" t="s">
        <v>60048</v>
      </c>
    </row>
    <row r="59880">
      <c r="B59880" t="s">
        <v>60049</v>
      </c>
    </row>
    <row r="59881">
      <c r="B59881" t="s">
        <v>60050</v>
      </c>
    </row>
    <row r="59882">
      <c r="B59882" t="s">
        <v>60051</v>
      </c>
    </row>
    <row r="59883">
      <c r="B59883" t="s">
        <v>60052</v>
      </c>
    </row>
    <row r="59884">
      <c r="B59884" t="s">
        <v>60053</v>
      </c>
    </row>
    <row r="59885">
      <c r="B59885" t="s">
        <v>60054</v>
      </c>
    </row>
    <row r="59886">
      <c r="B59886" t="s">
        <v>60055</v>
      </c>
    </row>
    <row r="59887">
      <c r="B59887" t="s">
        <v>60056</v>
      </c>
    </row>
    <row r="59888">
      <c r="B59888" t="s">
        <v>60057</v>
      </c>
    </row>
    <row r="59889">
      <c r="B59889" t="s">
        <v>60058</v>
      </c>
    </row>
    <row r="59890">
      <c r="B59890" t="s">
        <v>60059</v>
      </c>
    </row>
    <row r="59891">
      <c r="B59891" t="s">
        <v>60060</v>
      </c>
    </row>
    <row r="59892">
      <c r="B59892" t="s">
        <v>60061</v>
      </c>
    </row>
    <row r="59893">
      <c r="B59893" t="s">
        <v>60062</v>
      </c>
    </row>
    <row r="59894">
      <c r="B59894" t="s">
        <v>60063</v>
      </c>
    </row>
    <row r="59895">
      <c r="B59895" t="s">
        <v>60064</v>
      </c>
    </row>
    <row r="59896">
      <c r="B59896" t="s">
        <v>60065</v>
      </c>
    </row>
    <row r="59897">
      <c r="B59897" t="s">
        <v>60066</v>
      </c>
    </row>
    <row r="59898">
      <c r="B59898" t="s">
        <v>60067</v>
      </c>
    </row>
    <row r="59899">
      <c r="B59899" t="s">
        <v>60068</v>
      </c>
    </row>
    <row r="59900">
      <c r="B59900" t="s">
        <v>60069</v>
      </c>
    </row>
    <row r="59901">
      <c r="B59901" t="s">
        <v>60070</v>
      </c>
    </row>
    <row r="59902">
      <c r="B59902" t="s">
        <v>60071</v>
      </c>
    </row>
    <row r="59903">
      <c r="B59903" t="s">
        <v>60072</v>
      </c>
    </row>
    <row r="59904">
      <c r="B59904" t="s">
        <v>60073</v>
      </c>
    </row>
    <row r="59905">
      <c r="B59905" t="s">
        <v>60074</v>
      </c>
    </row>
    <row r="59906">
      <c r="B59906" t="s">
        <v>60075</v>
      </c>
    </row>
    <row r="59907">
      <c r="B59907" t="s">
        <v>60076</v>
      </c>
    </row>
    <row r="59908">
      <c r="B59908" t="s">
        <v>60077</v>
      </c>
    </row>
    <row r="59909">
      <c r="B59909" t="s">
        <v>60078</v>
      </c>
    </row>
    <row r="59910">
      <c r="B59910" t="s">
        <v>60079</v>
      </c>
    </row>
    <row r="59911">
      <c r="B59911" t="s">
        <v>60080</v>
      </c>
    </row>
    <row r="59912">
      <c r="B59912" t="s">
        <v>60081</v>
      </c>
    </row>
    <row r="59913">
      <c r="B59913" t="s">
        <v>60082</v>
      </c>
    </row>
    <row r="59914">
      <c r="B59914" t="s">
        <v>60083</v>
      </c>
    </row>
    <row r="59915">
      <c r="B59915" t="s">
        <v>60084</v>
      </c>
    </row>
    <row r="59916">
      <c r="B59916" t="s">
        <v>60085</v>
      </c>
    </row>
    <row r="59917">
      <c r="B59917" t="s">
        <v>60086</v>
      </c>
    </row>
    <row r="59918">
      <c r="B59918" t="s">
        <v>60087</v>
      </c>
    </row>
    <row r="59919">
      <c r="B59919" t="s">
        <v>60088</v>
      </c>
    </row>
    <row r="59920">
      <c r="B59920" t="s">
        <v>60089</v>
      </c>
    </row>
    <row r="59921">
      <c r="B59921" t="s">
        <v>60090</v>
      </c>
    </row>
    <row r="59922">
      <c r="B59922" t="s">
        <v>60091</v>
      </c>
    </row>
    <row r="59923">
      <c r="B59923" t="s">
        <v>60092</v>
      </c>
    </row>
    <row r="59924">
      <c r="B59924" t="s">
        <v>60093</v>
      </c>
    </row>
    <row r="59925">
      <c r="B59925" t="s">
        <v>60094</v>
      </c>
    </row>
    <row r="59926">
      <c r="B59926" t="s">
        <v>60095</v>
      </c>
    </row>
    <row r="59927">
      <c r="B59927" t="s">
        <v>60096</v>
      </c>
    </row>
    <row r="59928">
      <c r="B59928" t="s">
        <v>60097</v>
      </c>
    </row>
    <row r="59929">
      <c r="B59929" t="s">
        <v>60098</v>
      </c>
    </row>
    <row r="59930">
      <c r="B59930" t="s">
        <v>60099</v>
      </c>
    </row>
    <row r="59931">
      <c r="B59931" t="s">
        <v>60100</v>
      </c>
    </row>
    <row r="59932">
      <c r="B59932" t="s">
        <v>60101</v>
      </c>
    </row>
    <row r="59933">
      <c r="B59933" t="s">
        <v>60102</v>
      </c>
    </row>
    <row r="59934">
      <c r="B59934" t="s">
        <v>60103</v>
      </c>
    </row>
    <row r="59935">
      <c r="B59935" t="s">
        <v>60104</v>
      </c>
    </row>
    <row r="59936">
      <c r="B59936" t="s">
        <v>60105</v>
      </c>
    </row>
    <row r="59937">
      <c r="B59937" t="s">
        <v>60106</v>
      </c>
    </row>
    <row r="59938">
      <c r="B59938" t="s">
        <v>60107</v>
      </c>
    </row>
    <row r="59939">
      <c r="B59939" t="s">
        <v>60108</v>
      </c>
    </row>
    <row r="59940">
      <c r="B59940" t="s">
        <v>60109</v>
      </c>
    </row>
    <row r="59941">
      <c r="B59941" t="s">
        <v>60110</v>
      </c>
    </row>
    <row r="59942">
      <c r="B59942" t="s">
        <v>60111</v>
      </c>
    </row>
    <row r="59943">
      <c r="B59943" t="s">
        <v>60112</v>
      </c>
    </row>
    <row r="59944">
      <c r="B59944" t="s">
        <v>60113</v>
      </c>
    </row>
    <row r="59945">
      <c r="B59945" t="s">
        <v>60114</v>
      </c>
    </row>
    <row r="59946">
      <c r="B59946" t="s">
        <v>60115</v>
      </c>
    </row>
    <row r="59947">
      <c r="B59947" t="s">
        <v>60116</v>
      </c>
    </row>
    <row r="59948">
      <c r="B59948" t="s">
        <v>60117</v>
      </c>
    </row>
    <row r="59949">
      <c r="B59949" t="s">
        <v>60118</v>
      </c>
    </row>
    <row r="59950">
      <c r="B59950" t="s">
        <v>60119</v>
      </c>
    </row>
    <row r="59951">
      <c r="B59951" t="s">
        <v>60120</v>
      </c>
    </row>
    <row r="59952">
      <c r="B59952" t="s">
        <v>60121</v>
      </c>
    </row>
    <row r="59953">
      <c r="B59953" t="s">
        <v>60122</v>
      </c>
    </row>
    <row r="59954">
      <c r="B59954" t="s">
        <v>60123</v>
      </c>
    </row>
    <row r="59955">
      <c r="B59955" t="s">
        <v>60124</v>
      </c>
    </row>
    <row r="59956">
      <c r="B59956" t="s">
        <v>60125</v>
      </c>
    </row>
    <row r="59957">
      <c r="B59957" t="s">
        <v>60126</v>
      </c>
    </row>
    <row r="59958">
      <c r="B59958" t="s">
        <v>60127</v>
      </c>
    </row>
    <row r="59959">
      <c r="B59959" t="s">
        <v>60128</v>
      </c>
    </row>
    <row r="59960">
      <c r="B59960" t="s">
        <v>60129</v>
      </c>
    </row>
    <row r="59961">
      <c r="B59961" t="s">
        <v>60130</v>
      </c>
    </row>
    <row r="59962">
      <c r="B59962" t="s">
        <v>60131</v>
      </c>
    </row>
    <row r="59963">
      <c r="B59963" t="s">
        <v>60132</v>
      </c>
    </row>
    <row r="59964">
      <c r="B59964" t="s">
        <v>60133</v>
      </c>
    </row>
    <row r="59965">
      <c r="B59965" t="s">
        <v>60134</v>
      </c>
    </row>
    <row r="59966">
      <c r="B59966" t="s">
        <v>60135</v>
      </c>
    </row>
    <row r="59967">
      <c r="B59967" t="s">
        <v>60136</v>
      </c>
    </row>
    <row r="59968">
      <c r="B59968" t="s">
        <v>60137</v>
      </c>
    </row>
    <row r="59969">
      <c r="B59969" t="s">
        <v>60138</v>
      </c>
    </row>
    <row r="59970">
      <c r="B59970" t="s">
        <v>60139</v>
      </c>
    </row>
    <row r="59971">
      <c r="B59971" t="s">
        <v>60140</v>
      </c>
    </row>
    <row r="59972">
      <c r="B59972" t="s">
        <v>60141</v>
      </c>
    </row>
    <row r="59973">
      <c r="B59973" t="s">
        <v>60142</v>
      </c>
    </row>
    <row r="59974">
      <c r="B59974" t="s">
        <v>60143</v>
      </c>
    </row>
    <row r="59975">
      <c r="B59975" t="s">
        <v>60144</v>
      </c>
    </row>
    <row r="59976">
      <c r="B59976" t="s">
        <v>60145</v>
      </c>
    </row>
    <row r="59977">
      <c r="B59977" t="s">
        <v>60146</v>
      </c>
    </row>
    <row r="59978">
      <c r="B59978" t="s">
        <v>60147</v>
      </c>
    </row>
    <row r="59979">
      <c r="B59979" t="s">
        <v>60148</v>
      </c>
    </row>
    <row r="59980">
      <c r="B59980" t="s">
        <v>60149</v>
      </c>
    </row>
    <row r="59981">
      <c r="B59981" t="s">
        <v>60150</v>
      </c>
    </row>
    <row r="59982">
      <c r="B59982" t="s">
        <v>60151</v>
      </c>
    </row>
    <row r="59983">
      <c r="B59983" t="s">
        <v>60152</v>
      </c>
    </row>
    <row r="59984">
      <c r="B59984" t="s">
        <v>60153</v>
      </c>
    </row>
    <row r="59985">
      <c r="B59985" t="s">
        <v>60154</v>
      </c>
    </row>
    <row r="59986">
      <c r="B59986" t="s">
        <v>60155</v>
      </c>
    </row>
    <row r="59987">
      <c r="B59987" t="s">
        <v>60156</v>
      </c>
    </row>
    <row r="59988">
      <c r="B59988" t="s">
        <v>60157</v>
      </c>
    </row>
    <row r="59989">
      <c r="B59989" t="s">
        <v>60158</v>
      </c>
    </row>
    <row r="59990">
      <c r="B59990" t="s">
        <v>60159</v>
      </c>
    </row>
    <row r="59991">
      <c r="B59991" t="s">
        <v>60160</v>
      </c>
    </row>
    <row r="59992">
      <c r="B59992" t="s">
        <v>60161</v>
      </c>
    </row>
    <row r="59993">
      <c r="B59993" t="s">
        <v>60162</v>
      </c>
    </row>
    <row r="59994">
      <c r="B59994" t="s">
        <v>60163</v>
      </c>
    </row>
    <row r="59995">
      <c r="B59995" t="s">
        <v>60164</v>
      </c>
    </row>
    <row r="59996">
      <c r="B59996" t="s">
        <v>60165</v>
      </c>
    </row>
    <row r="59997">
      <c r="B59997" t="s">
        <v>60166</v>
      </c>
    </row>
    <row r="59998">
      <c r="B59998" t="s">
        <v>60167</v>
      </c>
    </row>
    <row r="59999">
      <c r="B59999" t="s">
        <v>60168</v>
      </c>
    </row>
    <row r="60000">
      <c r="B60000" t="s">
        <v>60169</v>
      </c>
    </row>
    <row r="60001">
      <c r="B60001" t="s">
        <v>60170</v>
      </c>
    </row>
    <row r="60002">
      <c r="B60002" t="s">
        <v>60171</v>
      </c>
    </row>
    <row r="60003">
      <c r="B60003" t="s">
        <v>60172</v>
      </c>
    </row>
    <row r="60004">
      <c r="B60004" t="s">
        <v>60173</v>
      </c>
    </row>
    <row r="60005">
      <c r="B60005" t="s">
        <v>60174</v>
      </c>
    </row>
    <row r="60006">
      <c r="B60006" t="s">
        <v>60175</v>
      </c>
    </row>
    <row r="60007">
      <c r="B60007" t="s">
        <v>60176</v>
      </c>
    </row>
    <row r="60008">
      <c r="B60008" t="s">
        <v>60177</v>
      </c>
    </row>
    <row r="60009">
      <c r="B60009" t="s">
        <v>60178</v>
      </c>
    </row>
    <row r="60010">
      <c r="B60010" t="s">
        <v>60179</v>
      </c>
    </row>
    <row r="60011">
      <c r="B60011" t="s">
        <v>60180</v>
      </c>
    </row>
    <row r="60012">
      <c r="B60012" t="s">
        <v>60181</v>
      </c>
    </row>
    <row r="60013">
      <c r="B60013" t="s">
        <v>60182</v>
      </c>
    </row>
    <row r="60014">
      <c r="B60014" t="s">
        <v>60183</v>
      </c>
    </row>
    <row r="60015">
      <c r="B60015" t="s">
        <v>60184</v>
      </c>
    </row>
    <row r="60016">
      <c r="B60016" t="s">
        <v>60185</v>
      </c>
    </row>
    <row r="60017">
      <c r="B60017" t="s">
        <v>60186</v>
      </c>
    </row>
    <row r="60018">
      <c r="B60018" t="s">
        <v>60187</v>
      </c>
    </row>
    <row r="60019">
      <c r="B60019" t="s">
        <v>60188</v>
      </c>
    </row>
    <row r="60020">
      <c r="B60020" t="s">
        <v>60189</v>
      </c>
    </row>
    <row r="60021">
      <c r="B60021" t="s">
        <v>60190</v>
      </c>
    </row>
    <row r="60022">
      <c r="B60022" t="s">
        <v>60191</v>
      </c>
    </row>
    <row r="60023">
      <c r="B60023" t="s">
        <v>60192</v>
      </c>
    </row>
    <row r="60024">
      <c r="B60024" t="s">
        <v>60193</v>
      </c>
    </row>
    <row r="60025">
      <c r="B60025" t="s">
        <v>60194</v>
      </c>
    </row>
    <row r="60026">
      <c r="B60026" t="s">
        <v>60195</v>
      </c>
    </row>
    <row r="60027">
      <c r="B60027" t="s">
        <v>60196</v>
      </c>
    </row>
    <row r="60028">
      <c r="B60028" t="s">
        <v>60197</v>
      </c>
    </row>
    <row r="60029">
      <c r="B60029" t="s">
        <v>60198</v>
      </c>
    </row>
    <row r="60030">
      <c r="B60030" t="s">
        <v>60199</v>
      </c>
    </row>
    <row r="60031">
      <c r="B60031" t="s">
        <v>60200</v>
      </c>
    </row>
    <row r="60032">
      <c r="B60032" t="s">
        <v>60201</v>
      </c>
    </row>
    <row r="60033">
      <c r="B60033" t="s">
        <v>60202</v>
      </c>
    </row>
    <row r="60034">
      <c r="B60034" t="s">
        <v>60203</v>
      </c>
    </row>
    <row r="60035">
      <c r="B60035" t="s">
        <v>60204</v>
      </c>
    </row>
    <row r="60036">
      <c r="B60036" t="s">
        <v>60205</v>
      </c>
    </row>
    <row r="60037">
      <c r="B60037" t="s">
        <v>60206</v>
      </c>
    </row>
    <row r="60038">
      <c r="B60038" t="s">
        <v>60207</v>
      </c>
    </row>
    <row r="60039">
      <c r="B60039" t="s">
        <v>60208</v>
      </c>
    </row>
    <row r="60040">
      <c r="B60040" t="s">
        <v>60209</v>
      </c>
    </row>
    <row r="60041">
      <c r="B60041" t="s">
        <v>60210</v>
      </c>
    </row>
    <row r="60042">
      <c r="B60042" t="s">
        <v>60211</v>
      </c>
    </row>
    <row r="60043">
      <c r="B60043" t="s">
        <v>60212</v>
      </c>
    </row>
    <row r="60044">
      <c r="B60044" t="s">
        <v>60213</v>
      </c>
    </row>
    <row r="60045">
      <c r="B60045" t="s">
        <v>60214</v>
      </c>
    </row>
    <row r="60046">
      <c r="B60046" t="s">
        <v>60215</v>
      </c>
    </row>
    <row r="60047">
      <c r="B60047" t="s">
        <v>60216</v>
      </c>
    </row>
    <row r="60048">
      <c r="B60048" t="s">
        <v>60217</v>
      </c>
    </row>
    <row r="60049">
      <c r="B60049" t="s">
        <v>60218</v>
      </c>
    </row>
    <row r="60050">
      <c r="B60050" t="s">
        <v>60219</v>
      </c>
    </row>
    <row r="60051">
      <c r="B60051" t="s">
        <v>60220</v>
      </c>
    </row>
    <row r="60052">
      <c r="B60052" t="s">
        <v>60221</v>
      </c>
    </row>
    <row r="60053">
      <c r="B60053" t="s">
        <v>60222</v>
      </c>
    </row>
    <row r="60054">
      <c r="B60054" t="s">
        <v>60223</v>
      </c>
    </row>
    <row r="60055">
      <c r="B60055" t="s">
        <v>60224</v>
      </c>
    </row>
    <row r="60056">
      <c r="B60056" t="s">
        <v>60225</v>
      </c>
    </row>
    <row r="60057">
      <c r="B60057" t="s">
        <v>60226</v>
      </c>
    </row>
    <row r="60058">
      <c r="B60058" t="s">
        <v>60227</v>
      </c>
    </row>
    <row r="60059">
      <c r="B60059" t="s">
        <v>60228</v>
      </c>
    </row>
    <row r="60060">
      <c r="B60060" t="s">
        <v>60229</v>
      </c>
    </row>
    <row r="60061">
      <c r="B60061" t="s">
        <v>60230</v>
      </c>
    </row>
    <row r="60062">
      <c r="B60062" t="s">
        <v>60231</v>
      </c>
    </row>
    <row r="60063">
      <c r="B60063" t="s">
        <v>60232</v>
      </c>
    </row>
    <row r="60064">
      <c r="B60064" t="s">
        <v>60233</v>
      </c>
    </row>
    <row r="60065">
      <c r="B60065" t="s">
        <v>60234</v>
      </c>
    </row>
    <row r="60066">
      <c r="B60066" t="s">
        <v>60235</v>
      </c>
    </row>
    <row r="60067">
      <c r="B60067" t="s">
        <v>60236</v>
      </c>
    </row>
    <row r="60068">
      <c r="B60068" t="s">
        <v>60237</v>
      </c>
    </row>
    <row r="60069">
      <c r="B60069" t="s">
        <v>60238</v>
      </c>
    </row>
    <row r="60070">
      <c r="B60070" t="s">
        <v>60239</v>
      </c>
    </row>
    <row r="60071">
      <c r="B60071" t="s">
        <v>60240</v>
      </c>
    </row>
    <row r="60072">
      <c r="B60072" t="s">
        <v>60241</v>
      </c>
    </row>
    <row r="60073">
      <c r="B60073" t="s">
        <v>60242</v>
      </c>
    </row>
    <row r="60074">
      <c r="B60074" t="s">
        <v>60243</v>
      </c>
    </row>
    <row r="60075">
      <c r="B60075" t="s">
        <v>60244</v>
      </c>
    </row>
    <row r="60076">
      <c r="B60076" t="s">
        <v>60245</v>
      </c>
    </row>
    <row r="60077">
      <c r="B60077" t="s">
        <v>60246</v>
      </c>
    </row>
    <row r="60078">
      <c r="B60078" t="s">
        <v>60247</v>
      </c>
    </row>
    <row r="60079">
      <c r="B60079" t="s">
        <v>60248</v>
      </c>
    </row>
    <row r="60080">
      <c r="B60080" t="s">
        <v>60249</v>
      </c>
    </row>
    <row r="60081">
      <c r="B60081" t="s">
        <v>60250</v>
      </c>
    </row>
    <row r="60082">
      <c r="B60082" t="s">
        <v>60251</v>
      </c>
    </row>
    <row r="60083">
      <c r="B60083" t="s">
        <v>60252</v>
      </c>
    </row>
    <row r="60084">
      <c r="B60084" t="s">
        <v>60253</v>
      </c>
    </row>
    <row r="60085">
      <c r="B60085" t="s">
        <v>60254</v>
      </c>
    </row>
    <row r="60086">
      <c r="B60086" t="s">
        <v>60255</v>
      </c>
    </row>
    <row r="60087">
      <c r="B60087" t="s">
        <v>60256</v>
      </c>
    </row>
    <row r="60088">
      <c r="B60088" t="s">
        <v>60257</v>
      </c>
    </row>
    <row r="60089">
      <c r="B60089" t="s">
        <v>60258</v>
      </c>
    </row>
    <row r="60090">
      <c r="B60090" t="s">
        <v>60259</v>
      </c>
    </row>
    <row r="60091">
      <c r="B60091" t="s">
        <v>60260</v>
      </c>
    </row>
    <row r="60092">
      <c r="B60092" t="s">
        <v>60261</v>
      </c>
    </row>
    <row r="60093">
      <c r="B60093" t="s">
        <v>60262</v>
      </c>
    </row>
    <row r="60094">
      <c r="B60094" t="s">
        <v>60263</v>
      </c>
    </row>
    <row r="60095">
      <c r="B60095" t="s">
        <v>60264</v>
      </c>
    </row>
    <row r="60096">
      <c r="B60096" t="s">
        <v>60265</v>
      </c>
    </row>
    <row r="60097">
      <c r="B60097" t="s">
        <v>60266</v>
      </c>
    </row>
    <row r="60098">
      <c r="B60098" t="s">
        <v>60267</v>
      </c>
    </row>
    <row r="60099">
      <c r="B60099" t="s">
        <v>60268</v>
      </c>
    </row>
    <row r="60100">
      <c r="B60100" t="s">
        <v>60269</v>
      </c>
    </row>
    <row r="60101">
      <c r="B60101" t="s">
        <v>60270</v>
      </c>
    </row>
    <row r="60102">
      <c r="B60102" t="s">
        <v>60271</v>
      </c>
    </row>
    <row r="60103">
      <c r="B60103" t="s">
        <v>60272</v>
      </c>
    </row>
    <row r="60104">
      <c r="B60104" t="s">
        <v>60273</v>
      </c>
    </row>
    <row r="60105">
      <c r="B60105" t="s">
        <v>60274</v>
      </c>
    </row>
    <row r="60106">
      <c r="B60106" t="s">
        <v>60275</v>
      </c>
    </row>
    <row r="60107">
      <c r="B60107" t="s">
        <v>60276</v>
      </c>
    </row>
    <row r="60108">
      <c r="B60108" t="s">
        <v>60277</v>
      </c>
    </row>
    <row r="60109">
      <c r="B60109" t="s">
        <v>60278</v>
      </c>
    </row>
    <row r="60110">
      <c r="B60110" t="s">
        <v>60279</v>
      </c>
    </row>
    <row r="60111">
      <c r="B60111" t="s">
        <v>60280</v>
      </c>
    </row>
    <row r="60112">
      <c r="B60112" t="s">
        <v>60281</v>
      </c>
    </row>
    <row r="60113">
      <c r="B60113" t="s">
        <v>60282</v>
      </c>
    </row>
    <row r="60114">
      <c r="B60114" t="s">
        <v>60283</v>
      </c>
    </row>
    <row r="60115">
      <c r="B60115" t="s">
        <v>60284</v>
      </c>
    </row>
    <row r="60116">
      <c r="B60116" t="s">
        <v>60285</v>
      </c>
    </row>
    <row r="60117">
      <c r="B60117" t="s">
        <v>60286</v>
      </c>
    </row>
    <row r="60118">
      <c r="B60118" t="s">
        <v>60287</v>
      </c>
    </row>
    <row r="60119">
      <c r="B60119" t="s">
        <v>60288</v>
      </c>
    </row>
    <row r="60120">
      <c r="B60120" t="s">
        <v>60289</v>
      </c>
    </row>
    <row r="60121">
      <c r="B60121" t="s">
        <v>60290</v>
      </c>
    </row>
    <row r="60122">
      <c r="B60122" t="s">
        <v>60291</v>
      </c>
    </row>
    <row r="60123">
      <c r="B60123" t="s">
        <v>60292</v>
      </c>
    </row>
    <row r="60124">
      <c r="B60124" t="s">
        <v>60293</v>
      </c>
    </row>
    <row r="60125">
      <c r="B60125" t="s">
        <v>60294</v>
      </c>
    </row>
    <row r="60126">
      <c r="B60126" t="s">
        <v>60295</v>
      </c>
    </row>
    <row r="60127">
      <c r="B60127" t="s">
        <v>60296</v>
      </c>
    </row>
    <row r="60128">
      <c r="B60128" t="s">
        <v>60297</v>
      </c>
    </row>
    <row r="60129">
      <c r="B60129" t="s">
        <v>60298</v>
      </c>
    </row>
    <row r="60130">
      <c r="B60130" t="s">
        <v>60299</v>
      </c>
    </row>
    <row r="60131">
      <c r="B60131" t="s">
        <v>60300</v>
      </c>
    </row>
    <row r="60132">
      <c r="B60132" t="s">
        <v>60301</v>
      </c>
    </row>
    <row r="60133">
      <c r="B60133" t="s">
        <v>60302</v>
      </c>
    </row>
    <row r="60134">
      <c r="B60134" t="s">
        <v>60303</v>
      </c>
    </row>
    <row r="60135">
      <c r="B60135" t="s">
        <v>60304</v>
      </c>
    </row>
    <row r="60136">
      <c r="B60136" t="s">
        <v>60305</v>
      </c>
    </row>
    <row r="60137">
      <c r="B60137" t="s">
        <v>60306</v>
      </c>
    </row>
    <row r="60138">
      <c r="B60138" t="s">
        <v>60307</v>
      </c>
    </row>
    <row r="60139">
      <c r="B60139" t="s">
        <v>60308</v>
      </c>
    </row>
    <row r="60140">
      <c r="B60140" t="s">
        <v>60309</v>
      </c>
    </row>
    <row r="60141">
      <c r="B60141" t="s">
        <v>60310</v>
      </c>
    </row>
    <row r="60142">
      <c r="B60142" t="s">
        <v>60311</v>
      </c>
    </row>
    <row r="60143">
      <c r="B60143" t="s">
        <v>60312</v>
      </c>
    </row>
    <row r="60144">
      <c r="B60144" t="s">
        <v>60313</v>
      </c>
    </row>
    <row r="60145">
      <c r="B60145" t="s">
        <v>60314</v>
      </c>
    </row>
    <row r="60146">
      <c r="B60146" t="s">
        <v>60315</v>
      </c>
    </row>
    <row r="60147">
      <c r="B60147" t="s">
        <v>60316</v>
      </c>
    </row>
    <row r="60148">
      <c r="B60148" t="s">
        <v>60317</v>
      </c>
    </row>
    <row r="60149">
      <c r="B60149" t="s">
        <v>60318</v>
      </c>
    </row>
    <row r="60150">
      <c r="B60150" t="s">
        <v>60319</v>
      </c>
    </row>
    <row r="60151">
      <c r="B60151" t="s">
        <v>60320</v>
      </c>
    </row>
    <row r="60152">
      <c r="B60152" t="s">
        <v>60321</v>
      </c>
    </row>
    <row r="60153">
      <c r="B60153" t="s">
        <v>60322</v>
      </c>
    </row>
    <row r="60154">
      <c r="B60154" t="s">
        <v>60323</v>
      </c>
    </row>
    <row r="60155">
      <c r="B60155" t="s">
        <v>60324</v>
      </c>
    </row>
    <row r="60156">
      <c r="B60156" t="s">
        <v>60325</v>
      </c>
    </row>
    <row r="60157">
      <c r="B60157" t="s">
        <v>60326</v>
      </c>
    </row>
    <row r="60158">
      <c r="B60158" t="s">
        <v>60327</v>
      </c>
    </row>
    <row r="60159">
      <c r="B60159" t="s">
        <v>60328</v>
      </c>
    </row>
    <row r="60160">
      <c r="B60160" t="s">
        <v>60329</v>
      </c>
    </row>
    <row r="60161">
      <c r="B60161" t="s">
        <v>60330</v>
      </c>
    </row>
    <row r="60162">
      <c r="B60162" t="s">
        <v>60331</v>
      </c>
    </row>
    <row r="60163">
      <c r="B60163" t="s">
        <v>60332</v>
      </c>
    </row>
    <row r="60164">
      <c r="B60164" t="s">
        <v>60333</v>
      </c>
    </row>
    <row r="60165">
      <c r="B60165" t="s">
        <v>60334</v>
      </c>
    </row>
    <row r="60166">
      <c r="B60166" t="s">
        <v>60335</v>
      </c>
    </row>
    <row r="60167">
      <c r="B60167" t="s">
        <v>60336</v>
      </c>
    </row>
    <row r="60168">
      <c r="B60168" t="s">
        <v>60337</v>
      </c>
    </row>
    <row r="60169">
      <c r="B60169" t="s">
        <v>60338</v>
      </c>
    </row>
    <row r="60170">
      <c r="B60170" t="s">
        <v>60339</v>
      </c>
    </row>
    <row r="60171">
      <c r="B60171" t="s">
        <v>60340</v>
      </c>
    </row>
    <row r="60172">
      <c r="B60172" t="s">
        <v>60341</v>
      </c>
    </row>
    <row r="60173">
      <c r="B60173" t="s">
        <v>60342</v>
      </c>
    </row>
    <row r="60174">
      <c r="B60174" t="s">
        <v>60343</v>
      </c>
    </row>
    <row r="60175">
      <c r="B60175" t="s">
        <v>60344</v>
      </c>
    </row>
    <row r="60176">
      <c r="B60176" t="s">
        <v>60345</v>
      </c>
    </row>
    <row r="60177">
      <c r="B60177" t="s">
        <v>60346</v>
      </c>
    </row>
    <row r="60178">
      <c r="B60178" t="s">
        <v>60347</v>
      </c>
    </row>
    <row r="60179">
      <c r="B60179" t="s">
        <v>60348</v>
      </c>
    </row>
    <row r="60180">
      <c r="B60180" t="s">
        <v>60349</v>
      </c>
    </row>
    <row r="60181">
      <c r="B60181" t="s">
        <v>60350</v>
      </c>
    </row>
    <row r="60182">
      <c r="B60182" t="s">
        <v>60351</v>
      </c>
    </row>
    <row r="60183">
      <c r="B60183" t="s">
        <v>60352</v>
      </c>
    </row>
    <row r="60184">
      <c r="B60184" t="s">
        <v>60353</v>
      </c>
    </row>
    <row r="60185">
      <c r="B60185" t="s">
        <v>60354</v>
      </c>
    </row>
    <row r="60186">
      <c r="B60186" t="s">
        <v>60355</v>
      </c>
    </row>
    <row r="60187">
      <c r="B60187" t="s">
        <v>60356</v>
      </c>
    </row>
    <row r="60188">
      <c r="B60188" t="s">
        <v>60357</v>
      </c>
    </row>
    <row r="60189">
      <c r="B60189" t="s">
        <v>60358</v>
      </c>
    </row>
    <row r="60190">
      <c r="B60190" t="s">
        <v>60359</v>
      </c>
    </row>
    <row r="60191">
      <c r="B60191" t="s">
        <v>60360</v>
      </c>
    </row>
    <row r="60192">
      <c r="B60192" t="s">
        <v>60361</v>
      </c>
    </row>
    <row r="60193">
      <c r="B60193" t="s">
        <v>60362</v>
      </c>
    </row>
    <row r="60194">
      <c r="B60194" t="s">
        <v>60363</v>
      </c>
    </row>
    <row r="60195">
      <c r="B60195" t="s">
        <v>60364</v>
      </c>
    </row>
    <row r="60196">
      <c r="B60196" t="s">
        <v>60365</v>
      </c>
    </row>
    <row r="60197">
      <c r="B60197" t="s">
        <v>60366</v>
      </c>
    </row>
    <row r="60198">
      <c r="B60198" t="s">
        <v>60367</v>
      </c>
    </row>
    <row r="60199">
      <c r="B60199" t="s">
        <v>60368</v>
      </c>
    </row>
    <row r="60200">
      <c r="B60200" t="s">
        <v>60369</v>
      </c>
    </row>
    <row r="60201">
      <c r="B60201" t="s">
        <v>60370</v>
      </c>
    </row>
    <row r="60202">
      <c r="B60202" t="s">
        <v>60371</v>
      </c>
    </row>
    <row r="60203">
      <c r="B60203" t="s">
        <v>60372</v>
      </c>
    </row>
    <row r="60204">
      <c r="B60204" t="s">
        <v>60373</v>
      </c>
    </row>
    <row r="60205">
      <c r="B60205" t="s">
        <v>60374</v>
      </c>
    </row>
    <row r="60206">
      <c r="B60206" t="s">
        <v>60375</v>
      </c>
    </row>
    <row r="60207">
      <c r="B60207" t="s">
        <v>60376</v>
      </c>
    </row>
    <row r="60208">
      <c r="B60208" t="s">
        <v>60377</v>
      </c>
    </row>
    <row r="60209">
      <c r="B60209" t="s">
        <v>60378</v>
      </c>
    </row>
    <row r="60210">
      <c r="B60210" t="s">
        <v>60379</v>
      </c>
    </row>
    <row r="60211">
      <c r="B60211" t="s">
        <v>60380</v>
      </c>
    </row>
    <row r="60212">
      <c r="B60212" t="s">
        <v>60381</v>
      </c>
    </row>
    <row r="60213">
      <c r="B60213" t="s">
        <v>60382</v>
      </c>
    </row>
    <row r="60214">
      <c r="B60214" t="s">
        <v>60383</v>
      </c>
    </row>
    <row r="60215">
      <c r="B60215" t="s">
        <v>60384</v>
      </c>
    </row>
    <row r="60216">
      <c r="B60216" t="s">
        <v>60385</v>
      </c>
    </row>
    <row r="60217">
      <c r="B60217" t="s">
        <v>60386</v>
      </c>
    </row>
    <row r="60218">
      <c r="B60218" t="s">
        <v>60387</v>
      </c>
    </row>
    <row r="60219">
      <c r="B60219" t="s">
        <v>60388</v>
      </c>
    </row>
    <row r="60220">
      <c r="B60220" t="s">
        <v>60389</v>
      </c>
    </row>
    <row r="60221">
      <c r="B60221" t="s">
        <v>60390</v>
      </c>
    </row>
    <row r="60222">
      <c r="B60222" t="s">
        <v>60391</v>
      </c>
    </row>
    <row r="60223">
      <c r="B60223" t="s">
        <v>60392</v>
      </c>
    </row>
    <row r="60224">
      <c r="B60224" t="s">
        <v>60393</v>
      </c>
    </row>
    <row r="60225">
      <c r="B60225" t="s">
        <v>60394</v>
      </c>
    </row>
    <row r="60226">
      <c r="B60226" t="s">
        <v>60395</v>
      </c>
    </row>
    <row r="60227">
      <c r="B60227" t="s">
        <v>60396</v>
      </c>
    </row>
    <row r="60228">
      <c r="B60228" t="s">
        <v>60397</v>
      </c>
    </row>
    <row r="60229">
      <c r="B60229" t="s">
        <v>60398</v>
      </c>
    </row>
    <row r="60230">
      <c r="B60230" t="s">
        <v>60399</v>
      </c>
    </row>
    <row r="60231">
      <c r="B60231" t="s">
        <v>60400</v>
      </c>
    </row>
    <row r="60232">
      <c r="B60232" t="s">
        <v>60401</v>
      </c>
    </row>
    <row r="60233">
      <c r="B60233" t="s">
        <v>60402</v>
      </c>
    </row>
    <row r="60234">
      <c r="B60234" t="s">
        <v>60403</v>
      </c>
    </row>
    <row r="60235">
      <c r="B60235" t="s">
        <v>60404</v>
      </c>
    </row>
    <row r="60236">
      <c r="B60236" t="s">
        <v>60405</v>
      </c>
    </row>
    <row r="60237">
      <c r="B60237" t="s">
        <v>60406</v>
      </c>
    </row>
    <row r="60238">
      <c r="B60238" t="s">
        <v>60407</v>
      </c>
    </row>
    <row r="60239">
      <c r="B60239" t="s">
        <v>60408</v>
      </c>
    </row>
    <row r="60240">
      <c r="B60240" t="s">
        <v>60409</v>
      </c>
    </row>
    <row r="60241">
      <c r="B60241" t="s">
        <v>60410</v>
      </c>
    </row>
    <row r="60242">
      <c r="B60242" t="s">
        <v>60411</v>
      </c>
    </row>
    <row r="60243">
      <c r="B60243" t="s">
        <v>60412</v>
      </c>
    </row>
    <row r="60244">
      <c r="B60244" t="s">
        <v>60413</v>
      </c>
    </row>
    <row r="60245">
      <c r="B60245" t="s">
        <v>60414</v>
      </c>
    </row>
    <row r="60246">
      <c r="B60246" t="s">
        <v>60415</v>
      </c>
    </row>
    <row r="60247">
      <c r="B60247" t="s">
        <v>60416</v>
      </c>
    </row>
    <row r="60248">
      <c r="B60248" t="s">
        <v>60417</v>
      </c>
    </row>
    <row r="60249">
      <c r="B60249" t="s">
        <v>60418</v>
      </c>
    </row>
    <row r="60250">
      <c r="B60250" t="s">
        <v>60419</v>
      </c>
    </row>
    <row r="60251">
      <c r="B60251" t="s">
        <v>60420</v>
      </c>
    </row>
    <row r="60252">
      <c r="B60252" t="s">
        <v>60421</v>
      </c>
    </row>
    <row r="60253">
      <c r="B60253" t="s">
        <v>60422</v>
      </c>
    </row>
    <row r="60254">
      <c r="B60254" t="s">
        <v>60423</v>
      </c>
    </row>
    <row r="60255">
      <c r="B60255" t="s">
        <v>60424</v>
      </c>
    </row>
    <row r="60256">
      <c r="B60256" t="s">
        <v>60425</v>
      </c>
    </row>
    <row r="60257">
      <c r="B60257" t="s">
        <v>60426</v>
      </c>
    </row>
    <row r="60258">
      <c r="B60258" t="s">
        <v>60427</v>
      </c>
    </row>
    <row r="60259">
      <c r="B60259" t="s">
        <v>60428</v>
      </c>
    </row>
    <row r="60260">
      <c r="B60260" t="s">
        <v>60429</v>
      </c>
    </row>
    <row r="60261">
      <c r="B60261" t="s">
        <v>60430</v>
      </c>
    </row>
    <row r="60262">
      <c r="B60262" t="s">
        <v>60431</v>
      </c>
    </row>
    <row r="60263">
      <c r="B60263" t="s">
        <v>60432</v>
      </c>
    </row>
    <row r="60264">
      <c r="B60264" t="s">
        <v>60433</v>
      </c>
    </row>
    <row r="60265">
      <c r="B60265" t="s">
        <v>60434</v>
      </c>
    </row>
    <row r="60266">
      <c r="B60266" t="s">
        <v>60435</v>
      </c>
    </row>
    <row r="60267">
      <c r="B60267" t="s">
        <v>60436</v>
      </c>
    </row>
    <row r="60268">
      <c r="B60268" t="s">
        <v>60437</v>
      </c>
    </row>
    <row r="60269">
      <c r="B60269" t="s">
        <v>60438</v>
      </c>
    </row>
    <row r="60270">
      <c r="B60270" t="s">
        <v>60439</v>
      </c>
    </row>
    <row r="60271">
      <c r="B60271" t="s">
        <v>60440</v>
      </c>
    </row>
    <row r="60272">
      <c r="B60272" t="s">
        <v>60441</v>
      </c>
    </row>
    <row r="60273">
      <c r="B60273" t="s">
        <v>60442</v>
      </c>
    </row>
    <row r="60274">
      <c r="B60274" t="s">
        <v>60443</v>
      </c>
    </row>
    <row r="60275">
      <c r="B60275" t="s">
        <v>60444</v>
      </c>
    </row>
    <row r="60276">
      <c r="B60276" t="s">
        <v>60445</v>
      </c>
    </row>
    <row r="60277">
      <c r="B60277" t="s">
        <v>60446</v>
      </c>
    </row>
    <row r="60278">
      <c r="B60278" t="s">
        <v>60447</v>
      </c>
    </row>
    <row r="60279">
      <c r="B60279" t="s">
        <v>60448</v>
      </c>
    </row>
    <row r="60280">
      <c r="B60280" t="s">
        <v>60449</v>
      </c>
    </row>
    <row r="60281">
      <c r="B60281" t="s">
        <v>60450</v>
      </c>
    </row>
    <row r="60282">
      <c r="B60282" t="s">
        <v>60451</v>
      </c>
    </row>
    <row r="60283">
      <c r="B60283" t="s">
        <v>60452</v>
      </c>
    </row>
    <row r="60284">
      <c r="B60284" t="s">
        <v>60453</v>
      </c>
    </row>
    <row r="60285">
      <c r="B60285" t="s">
        <v>60454</v>
      </c>
    </row>
    <row r="60286">
      <c r="B60286" t="s">
        <v>60455</v>
      </c>
    </row>
    <row r="60287">
      <c r="B60287" t="s">
        <v>60456</v>
      </c>
    </row>
    <row r="60288">
      <c r="B60288" t="s">
        <v>60457</v>
      </c>
    </row>
    <row r="60289">
      <c r="B60289" t="s">
        <v>60458</v>
      </c>
    </row>
    <row r="60290">
      <c r="B60290" t="s">
        <v>60459</v>
      </c>
    </row>
    <row r="60291">
      <c r="B60291" t="s">
        <v>60460</v>
      </c>
    </row>
    <row r="60292">
      <c r="B60292" t="s">
        <v>60461</v>
      </c>
    </row>
    <row r="60293">
      <c r="B60293" t="s">
        <v>60462</v>
      </c>
    </row>
    <row r="60294">
      <c r="B60294" t="s">
        <v>60463</v>
      </c>
    </row>
    <row r="60295">
      <c r="B60295" t="s">
        <v>60464</v>
      </c>
    </row>
    <row r="60296">
      <c r="B60296" t="s">
        <v>60465</v>
      </c>
    </row>
    <row r="60297">
      <c r="B60297" t="s">
        <v>60466</v>
      </c>
    </row>
    <row r="60298">
      <c r="B60298" t="s">
        <v>60467</v>
      </c>
    </row>
    <row r="60299">
      <c r="B60299" t="s">
        <v>60468</v>
      </c>
    </row>
    <row r="60300">
      <c r="B60300" t="s">
        <v>60469</v>
      </c>
    </row>
    <row r="60301">
      <c r="B60301" t="s">
        <v>60470</v>
      </c>
    </row>
    <row r="60302">
      <c r="B60302" t="s">
        <v>60471</v>
      </c>
    </row>
    <row r="60303">
      <c r="B60303" t="s">
        <v>60472</v>
      </c>
    </row>
    <row r="60304">
      <c r="B60304" t="s">
        <v>60473</v>
      </c>
    </row>
    <row r="60305">
      <c r="B60305" t="s">
        <v>60474</v>
      </c>
    </row>
    <row r="60306">
      <c r="B60306" t="s">
        <v>60475</v>
      </c>
    </row>
    <row r="60307">
      <c r="B60307" t="s">
        <v>60476</v>
      </c>
    </row>
    <row r="60308">
      <c r="B60308" t="s">
        <v>60477</v>
      </c>
    </row>
    <row r="60309">
      <c r="B60309" t="s">
        <v>60478</v>
      </c>
    </row>
    <row r="60310">
      <c r="B60310" t="s">
        <v>60479</v>
      </c>
    </row>
    <row r="60311">
      <c r="B60311" t="s">
        <v>60480</v>
      </c>
    </row>
    <row r="60312">
      <c r="B60312" t="s">
        <v>60481</v>
      </c>
    </row>
    <row r="60313">
      <c r="B60313" t="s">
        <v>60482</v>
      </c>
    </row>
    <row r="60314">
      <c r="B60314" t="s">
        <v>60483</v>
      </c>
    </row>
    <row r="60315">
      <c r="B60315" t="s">
        <v>60484</v>
      </c>
    </row>
    <row r="60316">
      <c r="B60316" t="s">
        <v>60485</v>
      </c>
    </row>
    <row r="60317">
      <c r="B60317" t="s">
        <v>60486</v>
      </c>
    </row>
    <row r="60318">
      <c r="B60318" t="s">
        <v>60487</v>
      </c>
    </row>
    <row r="60319">
      <c r="B60319" t="s">
        <v>60488</v>
      </c>
    </row>
    <row r="60320">
      <c r="B60320" t="s">
        <v>60489</v>
      </c>
    </row>
    <row r="60321">
      <c r="B60321" t="s">
        <v>60490</v>
      </c>
    </row>
    <row r="60322">
      <c r="B60322" t="s">
        <v>60491</v>
      </c>
    </row>
    <row r="60323">
      <c r="B60323" t="s">
        <v>60492</v>
      </c>
    </row>
    <row r="60324">
      <c r="B60324" t="s">
        <v>60493</v>
      </c>
    </row>
    <row r="60325">
      <c r="B60325" t="s">
        <v>60494</v>
      </c>
    </row>
    <row r="60326">
      <c r="B60326" t="s">
        <v>60495</v>
      </c>
    </row>
    <row r="60327">
      <c r="B60327" t="s">
        <v>60496</v>
      </c>
    </row>
    <row r="60328">
      <c r="B60328" t="s">
        <v>60497</v>
      </c>
    </row>
    <row r="60329">
      <c r="B60329" t="s">
        <v>60498</v>
      </c>
    </row>
    <row r="60330">
      <c r="B60330" t="s">
        <v>60499</v>
      </c>
    </row>
    <row r="60331">
      <c r="B60331" t="s">
        <v>60500</v>
      </c>
    </row>
    <row r="60332">
      <c r="B60332" t="s">
        <v>60501</v>
      </c>
    </row>
    <row r="60333">
      <c r="B60333" t="s">
        <v>60502</v>
      </c>
    </row>
    <row r="60334">
      <c r="B60334" t="s">
        <v>60503</v>
      </c>
    </row>
    <row r="60335">
      <c r="B60335" t="s">
        <v>60504</v>
      </c>
    </row>
    <row r="60336">
      <c r="B60336" t="s">
        <v>60505</v>
      </c>
    </row>
    <row r="60337">
      <c r="B60337" t="s">
        <v>60506</v>
      </c>
    </row>
    <row r="60338">
      <c r="B60338" t="s">
        <v>60507</v>
      </c>
    </row>
    <row r="60339">
      <c r="B60339" t="s">
        <v>60508</v>
      </c>
    </row>
    <row r="60340">
      <c r="B60340" t="s">
        <v>60509</v>
      </c>
    </row>
    <row r="60341">
      <c r="B60341" t="s">
        <v>60510</v>
      </c>
    </row>
    <row r="60342">
      <c r="B60342" t="s">
        <v>60511</v>
      </c>
    </row>
    <row r="60343">
      <c r="B60343" t="s">
        <v>60512</v>
      </c>
    </row>
    <row r="60344">
      <c r="B60344" t="s">
        <v>60513</v>
      </c>
    </row>
    <row r="60345">
      <c r="B60345" t="s">
        <v>60514</v>
      </c>
    </row>
    <row r="60346">
      <c r="B60346" t="s">
        <v>60515</v>
      </c>
    </row>
    <row r="60347">
      <c r="B60347" t="s">
        <v>60516</v>
      </c>
    </row>
    <row r="60348">
      <c r="B60348" t="s">
        <v>60517</v>
      </c>
    </row>
    <row r="60349">
      <c r="B60349" t="s">
        <v>60518</v>
      </c>
    </row>
    <row r="60350">
      <c r="B60350" t="s">
        <v>60519</v>
      </c>
    </row>
    <row r="60351">
      <c r="B60351" t="s">
        <v>60520</v>
      </c>
    </row>
    <row r="60352">
      <c r="B60352" t="s">
        <v>60521</v>
      </c>
    </row>
    <row r="60353">
      <c r="B60353" t="s">
        <v>60522</v>
      </c>
    </row>
    <row r="60354">
      <c r="B60354" t="s">
        <v>60523</v>
      </c>
    </row>
    <row r="60355">
      <c r="B60355" t="s">
        <v>60524</v>
      </c>
    </row>
    <row r="60356">
      <c r="B60356" t="s">
        <v>60525</v>
      </c>
    </row>
    <row r="60357">
      <c r="B60357" t="s">
        <v>60526</v>
      </c>
    </row>
    <row r="60358">
      <c r="B60358" t="s">
        <v>60527</v>
      </c>
    </row>
    <row r="60359">
      <c r="B60359" t="s">
        <v>60528</v>
      </c>
    </row>
    <row r="60360">
      <c r="B60360" t="s">
        <v>60529</v>
      </c>
    </row>
    <row r="60361">
      <c r="B60361" t="s">
        <v>60530</v>
      </c>
    </row>
    <row r="60362">
      <c r="B60362" t="s">
        <v>60531</v>
      </c>
    </row>
    <row r="60363">
      <c r="B60363" t="s">
        <v>60532</v>
      </c>
    </row>
    <row r="60364">
      <c r="B60364" t="s">
        <v>60533</v>
      </c>
    </row>
    <row r="60365">
      <c r="B60365" t="s">
        <v>60534</v>
      </c>
    </row>
    <row r="60366">
      <c r="B60366" t="s">
        <v>60535</v>
      </c>
    </row>
    <row r="60367">
      <c r="B60367" t="s">
        <v>60536</v>
      </c>
    </row>
    <row r="60368">
      <c r="B60368" t="s">
        <v>60537</v>
      </c>
    </row>
    <row r="60369">
      <c r="B60369" t="s">
        <v>60538</v>
      </c>
    </row>
    <row r="60370">
      <c r="B60370" t="s">
        <v>60539</v>
      </c>
    </row>
    <row r="60371">
      <c r="B60371" t="s">
        <v>60540</v>
      </c>
    </row>
    <row r="60372">
      <c r="B60372" t="s">
        <v>60541</v>
      </c>
    </row>
    <row r="60373">
      <c r="B60373" t="s">
        <v>60542</v>
      </c>
    </row>
    <row r="60374">
      <c r="B60374" t="s">
        <v>60543</v>
      </c>
    </row>
    <row r="60375">
      <c r="B60375" t="s">
        <v>60544</v>
      </c>
    </row>
    <row r="60376">
      <c r="B60376" t="s">
        <v>60545</v>
      </c>
    </row>
    <row r="60377">
      <c r="B60377" t="s">
        <v>60546</v>
      </c>
    </row>
    <row r="60378">
      <c r="B60378" t="s">
        <v>60547</v>
      </c>
    </row>
    <row r="60379">
      <c r="B60379" t="s">
        <v>60548</v>
      </c>
    </row>
    <row r="60380">
      <c r="B60380" t="s">
        <v>60549</v>
      </c>
    </row>
    <row r="60381">
      <c r="B60381" t="s">
        <v>60550</v>
      </c>
    </row>
    <row r="60382">
      <c r="B60382" t="s">
        <v>60551</v>
      </c>
    </row>
    <row r="60383">
      <c r="B60383" t="s">
        <v>60552</v>
      </c>
    </row>
    <row r="60384">
      <c r="B60384" t="s">
        <v>60553</v>
      </c>
    </row>
    <row r="60385">
      <c r="B60385" t="s">
        <v>60554</v>
      </c>
    </row>
    <row r="60386">
      <c r="B60386" t="s">
        <v>60555</v>
      </c>
    </row>
    <row r="60387">
      <c r="B60387" t="s">
        <v>60556</v>
      </c>
    </row>
    <row r="60388">
      <c r="B60388" t="s">
        <v>60557</v>
      </c>
    </row>
    <row r="60389">
      <c r="B60389" t="s">
        <v>60558</v>
      </c>
    </row>
    <row r="60390">
      <c r="B60390" t="s">
        <v>60559</v>
      </c>
    </row>
    <row r="60391">
      <c r="B60391" t="s">
        <v>60560</v>
      </c>
    </row>
    <row r="60392">
      <c r="B60392" t="s">
        <v>60561</v>
      </c>
    </row>
    <row r="60393">
      <c r="B60393" t="s">
        <v>60562</v>
      </c>
    </row>
    <row r="60394">
      <c r="B60394" t="s">
        <v>60563</v>
      </c>
    </row>
    <row r="60395">
      <c r="B60395" t="s">
        <v>60564</v>
      </c>
    </row>
    <row r="60396">
      <c r="B60396" t="s">
        <v>60565</v>
      </c>
    </row>
    <row r="60397">
      <c r="B60397" t="s">
        <v>60566</v>
      </c>
    </row>
    <row r="60398">
      <c r="B60398" t="s">
        <v>60567</v>
      </c>
    </row>
    <row r="60399">
      <c r="B60399" t="s">
        <v>60568</v>
      </c>
    </row>
    <row r="60400">
      <c r="B60400" t="s">
        <v>60569</v>
      </c>
    </row>
    <row r="60401">
      <c r="B60401" t="s">
        <v>60570</v>
      </c>
    </row>
    <row r="60402">
      <c r="B60402" t="s">
        <v>60571</v>
      </c>
    </row>
    <row r="60403">
      <c r="B60403" t="s">
        <v>60572</v>
      </c>
    </row>
    <row r="60404">
      <c r="B60404" t="s">
        <v>60573</v>
      </c>
    </row>
    <row r="60405">
      <c r="B60405" t="s">
        <v>60574</v>
      </c>
    </row>
    <row r="60406">
      <c r="B60406" t="s">
        <v>60575</v>
      </c>
    </row>
    <row r="60407">
      <c r="B60407" t="s">
        <v>60576</v>
      </c>
    </row>
    <row r="60408">
      <c r="B60408" t="s">
        <v>60577</v>
      </c>
    </row>
    <row r="60409">
      <c r="B60409" t="s">
        <v>60578</v>
      </c>
    </row>
    <row r="60410">
      <c r="B60410" t="s">
        <v>60579</v>
      </c>
    </row>
    <row r="60411">
      <c r="B60411" t="s">
        <v>60580</v>
      </c>
    </row>
    <row r="60412">
      <c r="B60412" t="s">
        <v>60581</v>
      </c>
    </row>
    <row r="60413">
      <c r="B60413" t="s">
        <v>60582</v>
      </c>
    </row>
    <row r="60414">
      <c r="B60414" t="s">
        <v>60583</v>
      </c>
    </row>
    <row r="60415">
      <c r="B60415" t="s">
        <v>60584</v>
      </c>
    </row>
    <row r="60416">
      <c r="B60416" t="s">
        <v>60585</v>
      </c>
    </row>
    <row r="60417">
      <c r="B60417" t="s">
        <v>60586</v>
      </c>
    </row>
    <row r="60418">
      <c r="B60418" t="s">
        <v>60587</v>
      </c>
    </row>
    <row r="60419">
      <c r="B60419" t="s">
        <v>60588</v>
      </c>
    </row>
    <row r="60420">
      <c r="B60420" t="s">
        <v>60589</v>
      </c>
    </row>
    <row r="60421">
      <c r="B60421" t="s">
        <v>60590</v>
      </c>
    </row>
    <row r="60422">
      <c r="B60422" t="s">
        <v>60591</v>
      </c>
    </row>
    <row r="60423">
      <c r="B60423" t="s">
        <v>60592</v>
      </c>
    </row>
    <row r="60424">
      <c r="B60424" t="s">
        <v>60593</v>
      </c>
    </row>
    <row r="60425">
      <c r="B60425" t="s">
        <v>60594</v>
      </c>
    </row>
    <row r="60426">
      <c r="B60426" t="s">
        <v>60595</v>
      </c>
    </row>
    <row r="60427">
      <c r="B60427" t="s">
        <v>60596</v>
      </c>
    </row>
    <row r="60428">
      <c r="B60428" t="s">
        <v>60597</v>
      </c>
    </row>
    <row r="60429">
      <c r="B60429" t="s">
        <v>60598</v>
      </c>
    </row>
    <row r="60430">
      <c r="B60430" t="s">
        <v>60599</v>
      </c>
    </row>
    <row r="60431">
      <c r="B60431" t="s">
        <v>60600</v>
      </c>
    </row>
    <row r="60432">
      <c r="B60432" t="s">
        <v>60601</v>
      </c>
    </row>
    <row r="60433">
      <c r="B60433" t="s">
        <v>60602</v>
      </c>
    </row>
    <row r="60434">
      <c r="B60434" t="s">
        <v>60603</v>
      </c>
    </row>
    <row r="60435">
      <c r="B60435" t="s">
        <v>60604</v>
      </c>
    </row>
    <row r="60436">
      <c r="B60436" t="s">
        <v>60605</v>
      </c>
    </row>
    <row r="60437">
      <c r="B60437" t="s">
        <v>60606</v>
      </c>
    </row>
    <row r="60438">
      <c r="B60438" t="s">
        <v>60607</v>
      </c>
    </row>
    <row r="60439">
      <c r="B60439" t="s">
        <v>60608</v>
      </c>
    </row>
    <row r="60440">
      <c r="B60440" t="s">
        <v>60609</v>
      </c>
    </row>
    <row r="60441">
      <c r="B60441" t="s">
        <v>60610</v>
      </c>
    </row>
    <row r="60442">
      <c r="B60442" t="s">
        <v>60611</v>
      </c>
    </row>
    <row r="60443">
      <c r="B60443" t="s">
        <v>60612</v>
      </c>
    </row>
    <row r="60444">
      <c r="B60444" t="s">
        <v>60613</v>
      </c>
    </row>
    <row r="60445">
      <c r="B60445" t="s">
        <v>60614</v>
      </c>
    </row>
    <row r="60446">
      <c r="B60446" t="s">
        <v>60615</v>
      </c>
    </row>
    <row r="60447">
      <c r="B60447" t="s">
        <v>60616</v>
      </c>
    </row>
    <row r="60448">
      <c r="B60448" t="s">
        <v>60617</v>
      </c>
    </row>
    <row r="60449">
      <c r="B60449" t="s">
        <v>60618</v>
      </c>
    </row>
    <row r="60450">
      <c r="B60450" t="s">
        <v>60619</v>
      </c>
    </row>
    <row r="60451">
      <c r="B60451" t="s">
        <v>60620</v>
      </c>
    </row>
    <row r="60452">
      <c r="B60452" t="s">
        <v>60621</v>
      </c>
    </row>
    <row r="60453">
      <c r="B60453" t="s">
        <v>60622</v>
      </c>
    </row>
    <row r="60454">
      <c r="B60454" t="s">
        <v>60623</v>
      </c>
    </row>
    <row r="60455">
      <c r="B60455" t="s">
        <v>60624</v>
      </c>
    </row>
    <row r="60456">
      <c r="B60456" t="s">
        <v>60625</v>
      </c>
    </row>
    <row r="60457">
      <c r="B60457" t="s">
        <v>60626</v>
      </c>
    </row>
    <row r="60458">
      <c r="B60458" t="s">
        <v>60627</v>
      </c>
    </row>
    <row r="60459">
      <c r="B60459" t="s">
        <v>60628</v>
      </c>
    </row>
    <row r="60460">
      <c r="B60460" t="s">
        <v>60629</v>
      </c>
    </row>
    <row r="60461">
      <c r="B60461" t="s">
        <v>60630</v>
      </c>
    </row>
    <row r="60462">
      <c r="B60462" t="s">
        <v>60631</v>
      </c>
    </row>
    <row r="60463">
      <c r="B60463" t="s">
        <v>60632</v>
      </c>
    </row>
    <row r="60464">
      <c r="B60464" t="s">
        <v>60633</v>
      </c>
    </row>
    <row r="60465">
      <c r="B60465" t="s">
        <v>60634</v>
      </c>
    </row>
    <row r="60466">
      <c r="B60466" t="s">
        <v>60635</v>
      </c>
    </row>
    <row r="60467">
      <c r="B60467" t="s">
        <v>60636</v>
      </c>
    </row>
    <row r="60468">
      <c r="B60468" t="s">
        <v>60637</v>
      </c>
    </row>
    <row r="60469">
      <c r="B60469" t="s">
        <v>60638</v>
      </c>
    </row>
    <row r="60470">
      <c r="B60470" t="s">
        <v>60639</v>
      </c>
    </row>
    <row r="60471">
      <c r="B60471" t="s">
        <v>60640</v>
      </c>
    </row>
    <row r="60472">
      <c r="B60472" t="s">
        <v>60641</v>
      </c>
    </row>
    <row r="60473">
      <c r="B60473" t="s">
        <v>60642</v>
      </c>
    </row>
    <row r="60474">
      <c r="B60474" t="s">
        <v>60643</v>
      </c>
    </row>
    <row r="60475">
      <c r="B60475" t="s">
        <v>60644</v>
      </c>
    </row>
    <row r="60476">
      <c r="B60476" t="s">
        <v>60645</v>
      </c>
    </row>
    <row r="60477">
      <c r="B60477" t="s">
        <v>60646</v>
      </c>
    </row>
    <row r="60478">
      <c r="B60478" t="s">
        <v>60647</v>
      </c>
    </row>
    <row r="60479">
      <c r="B60479" t="s">
        <v>60648</v>
      </c>
    </row>
    <row r="60480">
      <c r="B60480" t="s">
        <v>60649</v>
      </c>
    </row>
    <row r="60481">
      <c r="B60481" t="s">
        <v>60650</v>
      </c>
    </row>
    <row r="60482">
      <c r="B60482" t="s">
        <v>60651</v>
      </c>
    </row>
    <row r="60483">
      <c r="B60483" t="s">
        <v>60652</v>
      </c>
    </row>
    <row r="60484">
      <c r="B60484" t="s">
        <v>60653</v>
      </c>
    </row>
    <row r="60485">
      <c r="B60485" t="s">
        <v>60654</v>
      </c>
    </row>
    <row r="60486">
      <c r="B60486" t="s">
        <v>60655</v>
      </c>
    </row>
    <row r="60487">
      <c r="B60487" t="s">
        <v>60656</v>
      </c>
    </row>
    <row r="60488">
      <c r="B60488" t="s">
        <v>60657</v>
      </c>
    </row>
    <row r="60489">
      <c r="B60489" t="s">
        <v>60658</v>
      </c>
    </row>
    <row r="60490">
      <c r="B60490" t="s">
        <v>60659</v>
      </c>
    </row>
    <row r="60491">
      <c r="B60491" t="s">
        <v>60660</v>
      </c>
    </row>
    <row r="60492">
      <c r="B60492" t="s">
        <v>60661</v>
      </c>
    </row>
    <row r="60493">
      <c r="B60493" t="s">
        <v>60662</v>
      </c>
    </row>
    <row r="60494">
      <c r="B60494" t="s">
        <v>60663</v>
      </c>
    </row>
    <row r="60495">
      <c r="B60495" t="s">
        <v>60664</v>
      </c>
    </row>
    <row r="60496">
      <c r="B60496" t="s">
        <v>60665</v>
      </c>
    </row>
    <row r="60497">
      <c r="B60497" t="s">
        <v>60666</v>
      </c>
    </row>
    <row r="60498">
      <c r="B60498" t="s">
        <v>60667</v>
      </c>
    </row>
    <row r="60499">
      <c r="B60499" t="s">
        <v>60668</v>
      </c>
    </row>
    <row r="60500">
      <c r="B60500" t="s">
        <v>60669</v>
      </c>
    </row>
    <row r="60501">
      <c r="B60501" t="s">
        <v>60670</v>
      </c>
    </row>
    <row r="60502">
      <c r="B60502" t="s">
        <v>60671</v>
      </c>
    </row>
    <row r="60503">
      <c r="B60503" t="s">
        <v>60672</v>
      </c>
    </row>
    <row r="60504">
      <c r="B60504" t="s">
        <v>60673</v>
      </c>
    </row>
    <row r="60505">
      <c r="B60505" t="s">
        <v>60674</v>
      </c>
    </row>
    <row r="60506">
      <c r="B60506" t="s">
        <v>60675</v>
      </c>
    </row>
    <row r="60507">
      <c r="B60507" t="s">
        <v>60676</v>
      </c>
    </row>
    <row r="60508">
      <c r="B60508" t="s">
        <v>60677</v>
      </c>
    </row>
    <row r="60509">
      <c r="B60509" t="s">
        <v>60678</v>
      </c>
    </row>
    <row r="60510">
      <c r="B60510" t="s">
        <v>60679</v>
      </c>
    </row>
    <row r="60511">
      <c r="B60511" t="s">
        <v>60680</v>
      </c>
    </row>
    <row r="60512">
      <c r="B60512" t="s">
        <v>60681</v>
      </c>
    </row>
    <row r="60513">
      <c r="B60513" t="s">
        <v>60682</v>
      </c>
    </row>
    <row r="60514">
      <c r="B60514" t="s">
        <v>60683</v>
      </c>
    </row>
    <row r="60515">
      <c r="B60515" t="s">
        <v>60684</v>
      </c>
    </row>
    <row r="60516">
      <c r="B60516" t="s">
        <v>60685</v>
      </c>
    </row>
    <row r="60517">
      <c r="B60517" t="s">
        <v>60686</v>
      </c>
    </row>
    <row r="60518">
      <c r="B60518" t="s">
        <v>60687</v>
      </c>
    </row>
    <row r="60519">
      <c r="B60519" t="s">
        <v>60688</v>
      </c>
    </row>
    <row r="60520">
      <c r="B60520" t="s">
        <v>60689</v>
      </c>
    </row>
    <row r="60521">
      <c r="B60521" t="s">
        <v>60690</v>
      </c>
    </row>
    <row r="60522">
      <c r="B60522" t="s">
        <v>60691</v>
      </c>
    </row>
    <row r="60523">
      <c r="B60523" t="s">
        <v>60692</v>
      </c>
    </row>
    <row r="60524">
      <c r="B60524" t="s">
        <v>60693</v>
      </c>
    </row>
    <row r="60525">
      <c r="B60525" t="s">
        <v>60694</v>
      </c>
    </row>
    <row r="60526">
      <c r="B60526" t="s">
        <v>60695</v>
      </c>
    </row>
    <row r="60527">
      <c r="B60527" t="s">
        <v>60696</v>
      </c>
    </row>
    <row r="60528">
      <c r="B60528" t="s">
        <v>60697</v>
      </c>
    </row>
    <row r="60529">
      <c r="B60529" t="s">
        <v>60698</v>
      </c>
    </row>
    <row r="60530">
      <c r="B60530" t="s">
        <v>60699</v>
      </c>
    </row>
    <row r="60531">
      <c r="B60531" t="s">
        <v>60700</v>
      </c>
    </row>
    <row r="60532">
      <c r="B60532" t="s">
        <v>60701</v>
      </c>
    </row>
    <row r="60533">
      <c r="B60533" t="s">
        <v>60702</v>
      </c>
    </row>
    <row r="60534">
      <c r="B60534" t="s">
        <v>60703</v>
      </c>
    </row>
    <row r="60535">
      <c r="B60535" t="s">
        <v>60704</v>
      </c>
    </row>
    <row r="60536">
      <c r="B60536" t="s">
        <v>60705</v>
      </c>
    </row>
    <row r="60537">
      <c r="B60537" t="s">
        <v>60706</v>
      </c>
    </row>
    <row r="60538">
      <c r="B60538" t="s">
        <v>60707</v>
      </c>
    </row>
    <row r="60539">
      <c r="B60539" t="s">
        <v>60708</v>
      </c>
    </row>
    <row r="60540">
      <c r="B60540" t="s">
        <v>60709</v>
      </c>
    </row>
    <row r="60541">
      <c r="B60541" t="s">
        <v>60710</v>
      </c>
    </row>
    <row r="60542">
      <c r="B60542" t="s">
        <v>60711</v>
      </c>
    </row>
    <row r="60543">
      <c r="B60543" t="s">
        <v>60712</v>
      </c>
    </row>
    <row r="60544">
      <c r="B60544" t="s">
        <v>60713</v>
      </c>
    </row>
    <row r="60545">
      <c r="B60545" t="s">
        <v>60714</v>
      </c>
    </row>
    <row r="60546">
      <c r="B60546" t="s">
        <v>60715</v>
      </c>
    </row>
    <row r="60547">
      <c r="B60547" t="s">
        <v>60716</v>
      </c>
    </row>
    <row r="60548">
      <c r="B60548" t="s">
        <v>60717</v>
      </c>
    </row>
    <row r="60549">
      <c r="B60549" t="s">
        <v>60718</v>
      </c>
    </row>
    <row r="60550">
      <c r="B60550" t="s">
        <v>60719</v>
      </c>
    </row>
    <row r="60551">
      <c r="B60551" t="s">
        <v>60720</v>
      </c>
    </row>
    <row r="60552">
      <c r="B60552" t="s">
        <v>60721</v>
      </c>
    </row>
    <row r="60553">
      <c r="B60553" t="s">
        <v>60722</v>
      </c>
    </row>
    <row r="60554">
      <c r="B60554" t="s">
        <v>60723</v>
      </c>
    </row>
    <row r="60555">
      <c r="B60555" t="s">
        <v>60724</v>
      </c>
    </row>
    <row r="60556">
      <c r="B60556" t="s">
        <v>60725</v>
      </c>
    </row>
    <row r="60557">
      <c r="B60557" t="s">
        <v>60726</v>
      </c>
    </row>
    <row r="60558">
      <c r="B60558" t="s">
        <v>60727</v>
      </c>
    </row>
    <row r="60559">
      <c r="B60559" t="s">
        <v>60728</v>
      </c>
    </row>
    <row r="60560">
      <c r="B60560" t="s">
        <v>60729</v>
      </c>
    </row>
    <row r="60561">
      <c r="B60561" t="s">
        <v>60730</v>
      </c>
    </row>
    <row r="60562">
      <c r="B60562" t="s">
        <v>60731</v>
      </c>
    </row>
    <row r="60563">
      <c r="B60563" t="s">
        <v>60732</v>
      </c>
    </row>
    <row r="60564">
      <c r="B60564" t="s">
        <v>60733</v>
      </c>
    </row>
    <row r="60565">
      <c r="B60565" t="s">
        <v>60734</v>
      </c>
    </row>
    <row r="60566">
      <c r="B60566" t="s">
        <v>60735</v>
      </c>
    </row>
    <row r="60567">
      <c r="B60567" t="s">
        <v>60736</v>
      </c>
    </row>
    <row r="60568">
      <c r="B60568" t="s">
        <v>60737</v>
      </c>
    </row>
    <row r="60569">
      <c r="B60569" t="s">
        <v>60738</v>
      </c>
    </row>
    <row r="60570">
      <c r="B60570" t="s">
        <v>60739</v>
      </c>
    </row>
    <row r="60571">
      <c r="B60571" t="s">
        <v>60740</v>
      </c>
    </row>
    <row r="60572">
      <c r="B60572" t="s">
        <v>60741</v>
      </c>
    </row>
    <row r="60573">
      <c r="B60573" t="s">
        <v>60742</v>
      </c>
    </row>
    <row r="60574">
      <c r="B60574" t="s">
        <v>60743</v>
      </c>
    </row>
    <row r="60575">
      <c r="B60575" t="s">
        <v>60744</v>
      </c>
    </row>
    <row r="60576">
      <c r="B60576" t="s">
        <v>60745</v>
      </c>
    </row>
    <row r="60577">
      <c r="B60577" t="s">
        <v>60746</v>
      </c>
    </row>
    <row r="60578">
      <c r="B60578" t="s">
        <v>60747</v>
      </c>
    </row>
    <row r="60579">
      <c r="B60579" t="s">
        <v>60748</v>
      </c>
    </row>
    <row r="60580">
      <c r="B60580" t="s">
        <v>60749</v>
      </c>
    </row>
    <row r="60581">
      <c r="B60581" t="s">
        <v>60750</v>
      </c>
    </row>
    <row r="60582">
      <c r="B60582" t="s">
        <v>60751</v>
      </c>
    </row>
    <row r="60583">
      <c r="B60583" t="s">
        <v>60752</v>
      </c>
    </row>
    <row r="60584">
      <c r="B60584" t="s">
        <v>60753</v>
      </c>
    </row>
    <row r="60585">
      <c r="B60585" t="s">
        <v>60754</v>
      </c>
    </row>
    <row r="60586">
      <c r="B60586" t="s">
        <v>60755</v>
      </c>
    </row>
    <row r="60587">
      <c r="B60587" t="s">
        <v>60756</v>
      </c>
    </row>
    <row r="60588">
      <c r="B60588" t="s">
        <v>60757</v>
      </c>
    </row>
    <row r="60589">
      <c r="B60589" t="s">
        <v>60758</v>
      </c>
    </row>
    <row r="60590">
      <c r="B60590" t="s">
        <v>60759</v>
      </c>
    </row>
    <row r="60591">
      <c r="B60591" t="s">
        <v>60760</v>
      </c>
    </row>
    <row r="60592">
      <c r="B60592" t="s">
        <v>60761</v>
      </c>
    </row>
    <row r="60593">
      <c r="B60593" t="s">
        <v>60762</v>
      </c>
    </row>
    <row r="60594">
      <c r="B60594" t="s">
        <v>60763</v>
      </c>
    </row>
    <row r="60595">
      <c r="B60595" t="s">
        <v>60764</v>
      </c>
    </row>
    <row r="60596">
      <c r="B60596" t="s">
        <v>60765</v>
      </c>
    </row>
    <row r="60597">
      <c r="B60597" t="s">
        <v>60766</v>
      </c>
    </row>
    <row r="60598">
      <c r="B60598" t="s">
        <v>60767</v>
      </c>
    </row>
    <row r="60599">
      <c r="B60599" t="s">
        <v>60768</v>
      </c>
    </row>
    <row r="60600">
      <c r="B60600" t="s">
        <v>60769</v>
      </c>
    </row>
    <row r="60601">
      <c r="B60601" t="s">
        <v>60770</v>
      </c>
    </row>
    <row r="60602">
      <c r="B60602" t="s">
        <v>60771</v>
      </c>
    </row>
    <row r="60603">
      <c r="B60603" t="s">
        <v>60772</v>
      </c>
    </row>
    <row r="60604">
      <c r="B60604" t="s">
        <v>60773</v>
      </c>
    </row>
    <row r="60605">
      <c r="B60605" t="s">
        <v>60774</v>
      </c>
    </row>
    <row r="60606">
      <c r="B60606" t="s">
        <v>60775</v>
      </c>
    </row>
    <row r="60607">
      <c r="B60607" t="s">
        <v>60776</v>
      </c>
    </row>
    <row r="60608">
      <c r="B60608" t="s">
        <v>60777</v>
      </c>
    </row>
    <row r="60609">
      <c r="B60609" t="s">
        <v>60778</v>
      </c>
    </row>
    <row r="60610">
      <c r="B60610" t="s">
        <v>60779</v>
      </c>
    </row>
    <row r="60611">
      <c r="B60611" t="s">
        <v>60780</v>
      </c>
    </row>
    <row r="60612">
      <c r="B60612" t="s">
        <v>60781</v>
      </c>
    </row>
    <row r="60613">
      <c r="B60613" t="s">
        <v>60782</v>
      </c>
    </row>
    <row r="60614">
      <c r="B60614" t="s">
        <v>60783</v>
      </c>
    </row>
    <row r="60615">
      <c r="B60615" t="s">
        <v>60784</v>
      </c>
    </row>
    <row r="60616">
      <c r="B60616" t="s">
        <v>60785</v>
      </c>
    </row>
    <row r="60617">
      <c r="B60617" t="s">
        <v>60786</v>
      </c>
    </row>
    <row r="60618">
      <c r="B60618" t="s">
        <v>60787</v>
      </c>
    </row>
    <row r="60619">
      <c r="B60619" t="s">
        <v>60788</v>
      </c>
    </row>
    <row r="60620">
      <c r="B60620" t="s">
        <v>60789</v>
      </c>
    </row>
    <row r="60621">
      <c r="B60621" t="s">
        <v>60790</v>
      </c>
    </row>
    <row r="60622">
      <c r="B60622" t="s">
        <v>60791</v>
      </c>
    </row>
    <row r="60623">
      <c r="B60623" t="s">
        <v>60792</v>
      </c>
    </row>
    <row r="60624">
      <c r="B60624" t="s">
        <v>60793</v>
      </c>
    </row>
    <row r="60625">
      <c r="B60625" t="s">
        <v>60794</v>
      </c>
    </row>
    <row r="60626">
      <c r="B60626" t="s">
        <v>60795</v>
      </c>
    </row>
    <row r="60627">
      <c r="B60627" t="s">
        <v>60796</v>
      </c>
    </row>
    <row r="60628">
      <c r="B60628" t="s">
        <v>60797</v>
      </c>
    </row>
    <row r="60629">
      <c r="B60629" t="s">
        <v>60798</v>
      </c>
    </row>
    <row r="60630">
      <c r="B60630" t="s">
        <v>60799</v>
      </c>
    </row>
    <row r="60631">
      <c r="B60631" t="s">
        <v>60800</v>
      </c>
    </row>
    <row r="60632">
      <c r="B60632" t="s">
        <v>60801</v>
      </c>
    </row>
    <row r="60633">
      <c r="B60633" t="s">
        <v>60802</v>
      </c>
    </row>
    <row r="60634">
      <c r="B60634" t="s">
        <v>60803</v>
      </c>
    </row>
    <row r="60635">
      <c r="B60635" t="s">
        <v>60804</v>
      </c>
    </row>
    <row r="60636">
      <c r="B60636" t="s">
        <v>60805</v>
      </c>
    </row>
    <row r="60637">
      <c r="B60637" t="s">
        <v>60806</v>
      </c>
    </row>
    <row r="60638">
      <c r="B60638" t="s">
        <v>60807</v>
      </c>
    </row>
    <row r="60639">
      <c r="B60639" t="s">
        <v>60808</v>
      </c>
    </row>
    <row r="60640">
      <c r="B60640" t="s">
        <v>60809</v>
      </c>
    </row>
    <row r="60641">
      <c r="B60641" t="s">
        <v>60810</v>
      </c>
    </row>
    <row r="60642">
      <c r="B60642" t="s">
        <v>60811</v>
      </c>
    </row>
    <row r="60643">
      <c r="B60643" t="s">
        <v>60812</v>
      </c>
    </row>
    <row r="60644">
      <c r="B60644" t="s">
        <v>60813</v>
      </c>
    </row>
    <row r="60645">
      <c r="B60645" t="s">
        <v>60814</v>
      </c>
    </row>
    <row r="60646">
      <c r="B60646" t="s">
        <v>60815</v>
      </c>
    </row>
    <row r="60647">
      <c r="B60647" t="s">
        <v>60816</v>
      </c>
    </row>
    <row r="60648">
      <c r="B60648" t="s">
        <v>60817</v>
      </c>
    </row>
    <row r="60649">
      <c r="B60649" t="s">
        <v>60818</v>
      </c>
    </row>
    <row r="60650">
      <c r="B60650" t="s">
        <v>60819</v>
      </c>
    </row>
    <row r="60651">
      <c r="B60651" t="s">
        <v>60820</v>
      </c>
    </row>
    <row r="60652">
      <c r="B60652" t="s">
        <v>60821</v>
      </c>
    </row>
    <row r="60653">
      <c r="B60653" t="s">
        <v>60822</v>
      </c>
    </row>
    <row r="60654">
      <c r="B60654" t="s">
        <v>60823</v>
      </c>
    </row>
    <row r="60655">
      <c r="B60655" t="s">
        <v>60824</v>
      </c>
    </row>
    <row r="60656">
      <c r="B60656" t="s">
        <v>60825</v>
      </c>
    </row>
    <row r="60657">
      <c r="B60657" t="s">
        <v>60826</v>
      </c>
    </row>
    <row r="60658">
      <c r="B60658" t="s">
        <v>60827</v>
      </c>
    </row>
    <row r="60659">
      <c r="B60659" t="s">
        <v>60828</v>
      </c>
    </row>
    <row r="60660">
      <c r="B60660" t="s">
        <v>60829</v>
      </c>
    </row>
    <row r="60661">
      <c r="B60661" t="s">
        <v>60830</v>
      </c>
    </row>
    <row r="60662">
      <c r="B60662" t="s">
        <v>60831</v>
      </c>
    </row>
    <row r="60663">
      <c r="B60663" t="s">
        <v>60832</v>
      </c>
    </row>
    <row r="60664">
      <c r="B60664" t="s">
        <v>60833</v>
      </c>
    </row>
    <row r="60665">
      <c r="B60665" t="s">
        <v>60834</v>
      </c>
    </row>
    <row r="60666">
      <c r="B60666" t="s">
        <v>60835</v>
      </c>
    </row>
    <row r="60667">
      <c r="B60667" t="s">
        <v>60836</v>
      </c>
    </row>
    <row r="60668">
      <c r="B60668" t="s">
        <v>60837</v>
      </c>
    </row>
    <row r="60669">
      <c r="B60669" t="s">
        <v>60838</v>
      </c>
    </row>
    <row r="60670">
      <c r="B60670" t="s">
        <v>60839</v>
      </c>
    </row>
    <row r="60671">
      <c r="B60671" t="s">
        <v>60840</v>
      </c>
    </row>
    <row r="60672">
      <c r="B60672" t="s">
        <v>60841</v>
      </c>
    </row>
    <row r="60673">
      <c r="B60673" t="s">
        <v>60842</v>
      </c>
    </row>
    <row r="60674">
      <c r="B60674" t="s">
        <v>60843</v>
      </c>
    </row>
    <row r="60675">
      <c r="B60675" t="s">
        <v>60844</v>
      </c>
    </row>
    <row r="60676">
      <c r="B60676" t="s">
        <v>60845</v>
      </c>
    </row>
    <row r="60677">
      <c r="B60677" t="s">
        <v>60846</v>
      </c>
    </row>
    <row r="60678">
      <c r="B60678" t="s">
        <v>60847</v>
      </c>
    </row>
    <row r="60679">
      <c r="B60679" t="s">
        <v>60848</v>
      </c>
    </row>
    <row r="60680">
      <c r="B60680" t="s">
        <v>60849</v>
      </c>
    </row>
    <row r="60681">
      <c r="B60681" t="s">
        <v>60850</v>
      </c>
    </row>
    <row r="60682">
      <c r="B60682" t="s">
        <v>60851</v>
      </c>
    </row>
    <row r="60683">
      <c r="B60683" t="s">
        <v>60852</v>
      </c>
    </row>
    <row r="60684">
      <c r="B60684" t="s">
        <v>60853</v>
      </c>
    </row>
    <row r="60685">
      <c r="B60685" t="s">
        <v>60854</v>
      </c>
    </row>
    <row r="60686">
      <c r="B60686" t="s">
        <v>60855</v>
      </c>
    </row>
    <row r="60687">
      <c r="B60687" t="s">
        <v>60856</v>
      </c>
    </row>
    <row r="60688">
      <c r="B60688" t="s">
        <v>60857</v>
      </c>
    </row>
    <row r="60689">
      <c r="B60689" t="s">
        <v>60858</v>
      </c>
    </row>
    <row r="60690">
      <c r="B60690" t="s">
        <v>60859</v>
      </c>
    </row>
    <row r="60691">
      <c r="B60691" t="s">
        <v>60860</v>
      </c>
    </row>
    <row r="60692">
      <c r="B60692" t="s">
        <v>60861</v>
      </c>
    </row>
    <row r="60693">
      <c r="B60693" t="s">
        <v>60862</v>
      </c>
    </row>
    <row r="60694">
      <c r="B60694" t="s">
        <v>60863</v>
      </c>
    </row>
    <row r="60695">
      <c r="B60695" t="s">
        <v>60864</v>
      </c>
    </row>
    <row r="60696">
      <c r="B60696" t="s">
        <v>60865</v>
      </c>
    </row>
    <row r="60697">
      <c r="B60697" t="s">
        <v>60866</v>
      </c>
    </row>
    <row r="60698">
      <c r="B60698" t="s">
        <v>60867</v>
      </c>
    </row>
    <row r="60699">
      <c r="B60699" t="s">
        <v>60868</v>
      </c>
    </row>
    <row r="60700">
      <c r="B60700" t="s">
        <v>60869</v>
      </c>
    </row>
    <row r="60701">
      <c r="B60701" t="s">
        <v>60870</v>
      </c>
    </row>
    <row r="60702">
      <c r="B60702" t="s">
        <v>60871</v>
      </c>
    </row>
    <row r="60703">
      <c r="B60703" t="s">
        <v>60872</v>
      </c>
    </row>
    <row r="60704">
      <c r="B60704" t="s">
        <v>60873</v>
      </c>
    </row>
    <row r="60705">
      <c r="B60705" t="s">
        <v>60874</v>
      </c>
    </row>
    <row r="60706">
      <c r="B60706" t="s">
        <v>60875</v>
      </c>
    </row>
    <row r="60707">
      <c r="B60707" t="s">
        <v>60876</v>
      </c>
    </row>
    <row r="60708">
      <c r="B60708" t="s">
        <v>60877</v>
      </c>
    </row>
    <row r="60709">
      <c r="B60709" t="s">
        <v>60878</v>
      </c>
    </row>
    <row r="60710">
      <c r="B60710" t="s">
        <v>60879</v>
      </c>
    </row>
    <row r="60711">
      <c r="B60711" t="s">
        <v>60880</v>
      </c>
    </row>
    <row r="60712">
      <c r="B60712" t="s">
        <v>60881</v>
      </c>
    </row>
    <row r="60713">
      <c r="B60713" t="s">
        <v>60882</v>
      </c>
    </row>
    <row r="60714">
      <c r="B60714" t="s">
        <v>60883</v>
      </c>
    </row>
    <row r="60715">
      <c r="B60715" t="s">
        <v>60884</v>
      </c>
    </row>
    <row r="60716">
      <c r="B60716" t="s">
        <v>60885</v>
      </c>
    </row>
    <row r="60717">
      <c r="B60717" t="s">
        <v>60886</v>
      </c>
    </row>
    <row r="60718">
      <c r="B60718" t="s">
        <v>60887</v>
      </c>
    </row>
    <row r="60719">
      <c r="B60719" t="s">
        <v>60888</v>
      </c>
    </row>
    <row r="60720">
      <c r="B60720" t="s">
        <v>60889</v>
      </c>
    </row>
    <row r="60721">
      <c r="B60721" t="s">
        <v>60890</v>
      </c>
    </row>
    <row r="60722">
      <c r="B60722" t="s">
        <v>60891</v>
      </c>
    </row>
    <row r="60723">
      <c r="B60723" t="s">
        <v>60892</v>
      </c>
    </row>
    <row r="60724">
      <c r="B60724" t="s">
        <v>60893</v>
      </c>
    </row>
    <row r="60725">
      <c r="B60725" t="s">
        <v>60894</v>
      </c>
    </row>
    <row r="60726">
      <c r="B60726" t="s">
        <v>60895</v>
      </c>
    </row>
    <row r="60727">
      <c r="B60727" t="s">
        <v>60896</v>
      </c>
    </row>
    <row r="60728">
      <c r="B60728" t="s">
        <v>60897</v>
      </c>
    </row>
    <row r="60729">
      <c r="B60729" t="s">
        <v>60898</v>
      </c>
    </row>
    <row r="60730">
      <c r="B60730" t="s">
        <v>60899</v>
      </c>
    </row>
    <row r="60731">
      <c r="B60731" t="s">
        <v>60900</v>
      </c>
    </row>
    <row r="60732">
      <c r="B60732" t="s">
        <v>60901</v>
      </c>
    </row>
    <row r="60733">
      <c r="B60733" t="s">
        <v>60902</v>
      </c>
    </row>
    <row r="60734">
      <c r="B60734" t="s">
        <v>60903</v>
      </c>
    </row>
    <row r="60735">
      <c r="B60735" t="s">
        <v>60904</v>
      </c>
    </row>
    <row r="60736">
      <c r="B60736" t="s">
        <v>60905</v>
      </c>
    </row>
    <row r="60737">
      <c r="B60737" t="s">
        <v>60906</v>
      </c>
    </row>
    <row r="60738">
      <c r="B60738" t="s">
        <v>60907</v>
      </c>
    </row>
    <row r="60739">
      <c r="B60739" t="s">
        <v>60908</v>
      </c>
    </row>
    <row r="60740">
      <c r="B60740" t="s">
        <v>60909</v>
      </c>
    </row>
    <row r="60741">
      <c r="B60741" t="s">
        <v>60910</v>
      </c>
    </row>
    <row r="60742">
      <c r="B60742" t="s">
        <v>60911</v>
      </c>
    </row>
    <row r="60743">
      <c r="B60743" t="s">
        <v>60912</v>
      </c>
    </row>
    <row r="60744">
      <c r="B60744" t="s">
        <v>60913</v>
      </c>
    </row>
    <row r="60745">
      <c r="B60745" t="s">
        <v>60914</v>
      </c>
    </row>
    <row r="60746">
      <c r="B60746" t="s">
        <v>60915</v>
      </c>
    </row>
    <row r="60747">
      <c r="B60747" t="s">
        <v>60916</v>
      </c>
    </row>
    <row r="60748">
      <c r="B60748" t="s">
        <v>60917</v>
      </c>
    </row>
    <row r="60749">
      <c r="B60749" t="s">
        <v>60918</v>
      </c>
    </row>
    <row r="60750">
      <c r="B60750" t="s">
        <v>60919</v>
      </c>
    </row>
    <row r="60751">
      <c r="B60751" t="s">
        <v>60920</v>
      </c>
    </row>
    <row r="60752">
      <c r="B60752" t="s">
        <v>60921</v>
      </c>
    </row>
    <row r="60753">
      <c r="B60753" t="s">
        <v>60922</v>
      </c>
    </row>
    <row r="60754">
      <c r="B60754" t="s">
        <v>60923</v>
      </c>
    </row>
    <row r="60755">
      <c r="B60755" t="s">
        <v>60924</v>
      </c>
    </row>
    <row r="60756">
      <c r="B60756" t="s">
        <v>60925</v>
      </c>
    </row>
    <row r="60757">
      <c r="B60757" t="s">
        <v>60926</v>
      </c>
    </row>
    <row r="60758">
      <c r="B60758" t="s">
        <v>60927</v>
      </c>
    </row>
    <row r="60759">
      <c r="B60759" t="s">
        <v>60928</v>
      </c>
    </row>
    <row r="60760">
      <c r="B60760" t="s">
        <v>60929</v>
      </c>
    </row>
    <row r="60761">
      <c r="B60761" t="s">
        <v>60930</v>
      </c>
    </row>
    <row r="60762">
      <c r="B60762" t="s">
        <v>60931</v>
      </c>
    </row>
    <row r="60763">
      <c r="B60763" t="s">
        <v>60932</v>
      </c>
    </row>
    <row r="60764">
      <c r="B60764" t="s">
        <v>60933</v>
      </c>
    </row>
    <row r="60765">
      <c r="B60765" t="s">
        <v>60934</v>
      </c>
    </row>
    <row r="60766">
      <c r="B60766" t="s">
        <v>60935</v>
      </c>
    </row>
    <row r="60767">
      <c r="B60767" t="s">
        <v>60936</v>
      </c>
    </row>
    <row r="60768">
      <c r="B60768" t="s">
        <v>60937</v>
      </c>
    </row>
    <row r="60769">
      <c r="B60769" t="s">
        <v>60938</v>
      </c>
    </row>
    <row r="60770">
      <c r="B60770" t="s">
        <v>60939</v>
      </c>
    </row>
    <row r="60771">
      <c r="B60771" t="s">
        <v>60940</v>
      </c>
    </row>
    <row r="60772">
      <c r="B60772" t="s">
        <v>60941</v>
      </c>
    </row>
    <row r="60773">
      <c r="B60773" t="s">
        <v>60942</v>
      </c>
    </row>
    <row r="60774">
      <c r="B60774" t="s">
        <v>60943</v>
      </c>
    </row>
    <row r="60775">
      <c r="B60775" t="s">
        <v>60944</v>
      </c>
    </row>
    <row r="60776">
      <c r="B60776" t="s">
        <v>60945</v>
      </c>
    </row>
    <row r="60777">
      <c r="B60777" t="s">
        <v>60946</v>
      </c>
    </row>
    <row r="60778">
      <c r="B60778" t="s">
        <v>60947</v>
      </c>
    </row>
    <row r="60779">
      <c r="B60779" t="s">
        <v>60948</v>
      </c>
    </row>
    <row r="60780">
      <c r="B60780" t="s">
        <v>60949</v>
      </c>
    </row>
    <row r="60781">
      <c r="B60781" t="s">
        <v>60950</v>
      </c>
    </row>
    <row r="60782">
      <c r="B60782" t="s">
        <v>60951</v>
      </c>
    </row>
    <row r="60783">
      <c r="B60783" t="s">
        <v>60952</v>
      </c>
    </row>
    <row r="60784">
      <c r="B60784" t="s">
        <v>60953</v>
      </c>
    </row>
    <row r="60785">
      <c r="B60785" t="s">
        <v>60954</v>
      </c>
    </row>
    <row r="60786">
      <c r="B60786" t="s">
        <v>60955</v>
      </c>
    </row>
    <row r="60787">
      <c r="B60787" t="s">
        <v>60956</v>
      </c>
    </row>
    <row r="60788">
      <c r="B60788" t="s">
        <v>60957</v>
      </c>
    </row>
    <row r="60789">
      <c r="B60789" t="s">
        <v>60958</v>
      </c>
    </row>
    <row r="60790">
      <c r="B60790" t="s">
        <v>60959</v>
      </c>
    </row>
    <row r="60791">
      <c r="B60791" t="s">
        <v>60960</v>
      </c>
    </row>
    <row r="60792">
      <c r="B60792" t="s">
        <v>60961</v>
      </c>
    </row>
    <row r="60793">
      <c r="B60793" t="s">
        <v>60962</v>
      </c>
    </row>
    <row r="60794">
      <c r="B60794" t="s">
        <v>60963</v>
      </c>
    </row>
    <row r="60795">
      <c r="B60795" t="s">
        <v>60964</v>
      </c>
    </row>
    <row r="60796">
      <c r="B60796" t="s">
        <v>60965</v>
      </c>
    </row>
    <row r="60797">
      <c r="B60797" t="s">
        <v>60966</v>
      </c>
    </row>
    <row r="60798">
      <c r="B60798" t="s">
        <v>60967</v>
      </c>
    </row>
    <row r="60799">
      <c r="B60799" t="s">
        <v>60968</v>
      </c>
    </row>
    <row r="60800">
      <c r="B60800" t="s">
        <v>60969</v>
      </c>
    </row>
    <row r="60801">
      <c r="B60801" t="s">
        <v>60970</v>
      </c>
    </row>
    <row r="60802">
      <c r="B60802" t="s">
        <v>60971</v>
      </c>
    </row>
    <row r="60803">
      <c r="B60803" t="s">
        <v>60972</v>
      </c>
    </row>
    <row r="60804">
      <c r="B60804" t="s">
        <v>60973</v>
      </c>
    </row>
    <row r="60805">
      <c r="B60805" t="s">
        <v>60974</v>
      </c>
    </row>
    <row r="60806">
      <c r="B60806" t="s">
        <v>60975</v>
      </c>
    </row>
    <row r="60807">
      <c r="B60807" t="s">
        <v>60976</v>
      </c>
    </row>
    <row r="60808">
      <c r="B60808" t="s">
        <v>60977</v>
      </c>
    </row>
    <row r="60809">
      <c r="B60809" t="s">
        <v>60978</v>
      </c>
    </row>
    <row r="60810">
      <c r="B60810" t="s">
        <v>60979</v>
      </c>
    </row>
    <row r="60811">
      <c r="B60811" t="s">
        <v>60980</v>
      </c>
    </row>
    <row r="60812">
      <c r="B60812" t="s">
        <v>60981</v>
      </c>
    </row>
    <row r="60813">
      <c r="B60813" t="s">
        <v>60982</v>
      </c>
    </row>
    <row r="60814">
      <c r="B60814" t="s">
        <v>60983</v>
      </c>
    </row>
    <row r="60815">
      <c r="B60815" t="s">
        <v>60984</v>
      </c>
    </row>
    <row r="60816">
      <c r="B60816" t="s">
        <v>60985</v>
      </c>
    </row>
    <row r="60817">
      <c r="B60817" t="s">
        <v>60986</v>
      </c>
    </row>
    <row r="60818">
      <c r="B60818" t="s">
        <v>60987</v>
      </c>
    </row>
    <row r="60819">
      <c r="B60819" t="s">
        <v>60988</v>
      </c>
    </row>
    <row r="60820">
      <c r="B60820" t="s">
        <v>60989</v>
      </c>
    </row>
    <row r="60821">
      <c r="B60821" t="s">
        <v>60990</v>
      </c>
    </row>
    <row r="60822">
      <c r="B60822" t="s">
        <v>60991</v>
      </c>
    </row>
    <row r="60823">
      <c r="B60823" t="s">
        <v>60992</v>
      </c>
    </row>
    <row r="60824">
      <c r="B60824" t="s">
        <v>60993</v>
      </c>
    </row>
    <row r="60825">
      <c r="B60825" t="s">
        <v>60994</v>
      </c>
    </row>
    <row r="60826">
      <c r="B60826" t="s">
        <v>60995</v>
      </c>
    </row>
    <row r="60827">
      <c r="B60827" t="s">
        <v>60996</v>
      </c>
    </row>
    <row r="60828">
      <c r="B60828" t="s">
        <v>60997</v>
      </c>
    </row>
    <row r="60829">
      <c r="B60829" t="s">
        <v>60998</v>
      </c>
    </row>
    <row r="60830">
      <c r="B60830" t="s">
        <v>60999</v>
      </c>
    </row>
    <row r="60831">
      <c r="B60831" t="s">
        <v>61000</v>
      </c>
    </row>
    <row r="60832">
      <c r="B60832" t="s">
        <v>61001</v>
      </c>
    </row>
    <row r="60833">
      <c r="B60833" t="s">
        <v>61002</v>
      </c>
    </row>
    <row r="60834">
      <c r="B60834" t="s">
        <v>61003</v>
      </c>
    </row>
    <row r="60835">
      <c r="B60835" t="s">
        <v>61004</v>
      </c>
    </row>
    <row r="60836">
      <c r="B60836" t="s">
        <v>61005</v>
      </c>
    </row>
    <row r="60837">
      <c r="B60837" t="s">
        <v>61006</v>
      </c>
    </row>
    <row r="60838">
      <c r="B60838" t="s">
        <v>61007</v>
      </c>
    </row>
    <row r="60839">
      <c r="B60839" t="s">
        <v>61008</v>
      </c>
    </row>
    <row r="60840">
      <c r="B60840" t="s">
        <v>61009</v>
      </c>
    </row>
    <row r="60841">
      <c r="B60841" t="s">
        <v>61010</v>
      </c>
    </row>
    <row r="60842">
      <c r="B60842" t="s">
        <v>61011</v>
      </c>
    </row>
    <row r="60843">
      <c r="B60843" t="s">
        <v>61012</v>
      </c>
    </row>
    <row r="60844">
      <c r="B60844" t="s">
        <v>61013</v>
      </c>
    </row>
    <row r="60845">
      <c r="B60845" t="s">
        <v>61014</v>
      </c>
    </row>
    <row r="60846">
      <c r="B60846" t="s">
        <v>61015</v>
      </c>
    </row>
    <row r="60847">
      <c r="B60847" t="s">
        <v>61016</v>
      </c>
    </row>
    <row r="60848">
      <c r="B60848" t="s">
        <v>61017</v>
      </c>
    </row>
    <row r="60849">
      <c r="B60849" t="s">
        <v>61018</v>
      </c>
    </row>
    <row r="60850">
      <c r="B60850" t="s">
        <v>61019</v>
      </c>
    </row>
    <row r="60851">
      <c r="B60851" t="s">
        <v>61020</v>
      </c>
    </row>
    <row r="60852">
      <c r="B60852" t="s">
        <v>61021</v>
      </c>
    </row>
    <row r="60853">
      <c r="B60853" t="s">
        <v>61022</v>
      </c>
    </row>
    <row r="60854">
      <c r="B60854" t="s">
        <v>61023</v>
      </c>
    </row>
    <row r="60855">
      <c r="B60855" t="s">
        <v>61024</v>
      </c>
    </row>
    <row r="60856">
      <c r="B60856" t="s">
        <v>61025</v>
      </c>
    </row>
    <row r="60857">
      <c r="B60857" t="s">
        <v>61026</v>
      </c>
    </row>
    <row r="60858">
      <c r="B60858" t="s">
        <v>61027</v>
      </c>
    </row>
    <row r="60859">
      <c r="B60859" t="s">
        <v>61028</v>
      </c>
    </row>
    <row r="60860">
      <c r="B60860" t="s">
        <v>61029</v>
      </c>
    </row>
    <row r="60861">
      <c r="B60861" t="s">
        <v>61030</v>
      </c>
    </row>
    <row r="60862">
      <c r="B60862" t="s">
        <v>61031</v>
      </c>
    </row>
    <row r="60863">
      <c r="B60863" t="s">
        <v>61032</v>
      </c>
    </row>
    <row r="60864">
      <c r="B60864" t="s">
        <v>61033</v>
      </c>
    </row>
    <row r="60865">
      <c r="B60865" t="s">
        <v>61034</v>
      </c>
    </row>
    <row r="60866">
      <c r="B60866" t="s">
        <v>61035</v>
      </c>
    </row>
    <row r="60867">
      <c r="B60867" t="s">
        <v>61036</v>
      </c>
    </row>
    <row r="60868">
      <c r="B60868" t="s">
        <v>61037</v>
      </c>
    </row>
    <row r="60869">
      <c r="B60869" t="s">
        <v>61038</v>
      </c>
    </row>
    <row r="60870">
      <c r="B60870" t="s">
        <v>61039</v>
      </c>
    </row>
    <row r="60871">
      <c r="B60871" t="s">
        <v>61040</v>
      </c>
    </row>
    <row r="60872">
      <c r="B60872" t="s">
        <v>61041</v>
      </c>
    </row>
    <row r="60873">
      <c r="B60873" t="s">
        <v>61042</v>
      </c>
    </row>
    <row r="60874">
      <c r="B60874" t="s">
        <v>61043</v>
      </c>
    </row>
    <row r="60875">
      <c r="B60875" t="s">
        <v>61044</v>
      </c>
    </row>
    <row r="60876">
      <c r="B60876" t="s">
        <v>61045</v>
      </c>
    </row>
    <row r="60877">
      <c r="B60877" t="s">
        <v>61046</v>
      </c>
    </row>
    <row r="60878">
      <c r="B60878" t="s">
        <v>61047</v>
      </c>
    </row>
    <row r="60879">
      <c r="B60879" t="s">
        <v>61048</v>
      </c>
    </row>
    <row r="60880">
      <c r="B60880" t="s">
        <v>61049</v>
      </c>
    </row>
    <row r="60881">
      <c r="B60881" t="s">
        <v>61050</v>
      </c>
    </row>
    <row r="60882">
      <c r="B60882" t="s">
        <v>61051</v>
      </c>
    </row>
    <row r="60883">
      <c r="B60883" t="s">
        <v>61052</v>
      </c>
    </row>
    <row r="60884">
      <c r="B60884" t="s">
        <v>61053</v>
      </c>
    </row>
    <row r="60885">
      <c r="B60885" t="s">
        <v>61054</v>
      </c>
    </row>
    <row r="60886">
      <c r="B60886" t="s">
        <v>61055</v>
      </c>
    </row>
    <row r="60887">
      <c r="B60887" t="s">
        <v>61056</v>
      </c>
    </row>
    <row r="60888">
      <c r="B60888" t="s">
        <v>61057</v>
      </c>
    </row>
    <row r="60889">
      <c r="B60889" t="s">
        <v>61058</v>
      </c>
    </row>
    <row r="60890">
      <c r="B60890" t="s">
        <v>61059</v>
      </c>
    </row>
    <row r="60891">
      <c r="B60891" t="s">
        <v>61060</v>
      </c>
    </row>
    <row r="60892">
      <c r="B60892" t="s">
        <v>61061</v>
      </c>
    </row>
    <row r="60893">
      <c r="B60893" t="s">
        <v>61062</v>
      </c>
    </row>
    <row r="60894">
      <c r="B60894" t="s">
        <v>61063</v>
      </c>
    </row>
    <row r="60895">
      <c r="B60895" t="s">
        <v>61064</v>
      </c>
    </row>
    <row r="60896">
      <c r="B60896" t="s">
        <v>61065</v>
      </c>
    </row>
    <row r="60897">
      <c r="B60897" t="s">
        <v>61066</v>
      </c>
    </row>
    <row r="60898">
      <c r="B60898" t="s">
        <v>61067</v>
      </c>
    </row>
    <row r="60899">
      <c r="B60899" t="s">
        <v>61068</v>
      </c>
    </row>
    <row r="60900">
      <c r="B60900" t="s">
        <v>61069</v>
      </c>
    </row>
    <row r="60901">
      <c r="B60901" t="s">
        <v>61070</v>
      </c>
    </row>
    <row r="60902">
      <c r="B60902" t="s">
        <v>61071</v>
      </c>
    </row>
    <row r="60903">
      <c r="B60903" t="s">
        <v>61072</v>
      </c>
    </row>
    <row r="60904">
      <c r="B60904" t="s">
        <v>61073</v>
      </c>
    </row>
    <row r="60905">
      <c r="B60905" t="s">
        <v>61074</v>
      </c>
    </row>
    <row r="60906">
      <c r="B60906" t="s">
        <v>61075</v>
      </c>
    </row>
    <row r="60907">
      <c r="B60907" t="s">
        <v>61076</v>
      </c>
    </row>
    <row r="60908">
      <c r="B60908" t="s">
        <v>61077</v>
      </c>
    </row>
    <row r="60909">
      <c r="B60909" t="s">
        <v>61078</v>
      </c>
    </row>
    <row r="60910">
      <c r="B60910" t="s">
        <v>61079</v>
      </c>
    </row>
    <row r="60911">
      <c r="B60911" t="s">
        <v>61080</v>
      </c>
    </row>
    <row r="60912">
      <c r="B60912" t="s">
        <v>61081</v>
      </c>
    </row>
    <row r="60913">
      <c r="B60913" t="s">
        <v>61082</v>
      </c>
    </row>
    <row r="60914">
      <c r="B60914" t="s">
        <v>61083</v>
      </c>
    </row>
    <row r="60915">
      <c r="B60915" t="s">
        <v>61084</v>
      </c>
    </row>
    <row r="60916">
      <c r="B60916" t="s">
        <v>61085</v>
      </c>
    </row>
    <row r="60917">
      <c r="B60917" t="s">
        <v>61086</v>
      </c>
    </row>
    <row r="60918">
      <c r="B60918" t="s">
        <v>61087</v>
      </c>
    </row>
    <row r="60919">
      <c r="B60919" t="s">
        <v>61088</v>
      </c>
    </row>
    <row r="60920">
      <c r="B60920" t="s">
        <v>61089</v>
      </c>
    </row>
    <row r="60921">
      <c r="B60921" t="s">
        <v>61090</v>
      </c>
    </row>
    <row r="60922">
      <c r="B60922" t="s">
        <v>61091</v>
      </c>
    </row>
    <row r="60923">
      <c r="B60923" t="s">
        <v>61092</v>
      </c>
    </row>
    <row r="60924">
      <c r="B60924" t="s">
        <v>61093</v>
      </c>
    </row>
    <row r="60925">
      <c r="B60925" t="s">
        <v>61094</v>
      </c>
    </row>
    <row r="60926">
      <c r="B60926" t="s">
        <v>61095</v>
      </c>
    </row>
    <row r="60927">
      <c r="B60927" t="s">
        <v>61096</v>
      </c>
    </row>
    <row r="60928">
      <c r="B60928" t="s">
        <v>61097</v>
      </c>
    </row>
    <row r="60929">
      <c r="B60929" t="s">
        <v>61098</v>
      </c>
    </row>
    <row r="60930">
      <c r="B60930" t="s">
        <v>61099</v>
      </c>
    </row>
    <row r="60931">
      <c r="B60931" t="s">
        <v>61100</v>
      </c>
    </row>
    <row r="60932">
      <c r="B60932" t="s">
        <v>61101</v>
      </c>
    </row>
    <row r="60933">
      <c r="B60933" t="s">
        <v>61102</v>
      </c>
    </row>
    <row r="60934">
      <c r="B60934" t="s">
        <v>61103</v>
      </c>
    </row>
    <row r="60935">
      <c r="B60935" t="s">
        <v>61104</v>
      </c>
    </row>
    <row r="60936">
      <c r="B60936" t="s">
        <v>61105</v>
      </c>
    </row>
    <row r="60937">
      <c r="B60937" t="s">
        <v>61106</v>
      </c>
    </row>
    <row r="60938">
      <c r="B60938" t="s">
        <v>61107</v>
      </c>
    </row>
    <row r="60939">
      <c r="B60939" t="s">
        <v>61108</v>
      </c>
    </row>
    <row r="60940">
      <c r="B60940" t="s">
        <v>61109</v>
      </c>
    </row>
    <row r="60941">
      <c r="B60941" t="s">
        <v>61110</v>
      </c>
    </row>
    <row r="60942">
      <c r="B60942" t="s">
        <v>61111</v>
      </c>
    </row>
    <row r="60943">
      <c r="B60943" t="s">
        <v>61112</v>
      </c>
    </row>
    <row r="60944">
      <c r="B60944" t="s">
        <v>61113</v>
      </c>
    </row>
    <row r="60945">
      <c r="B60945" t="s">
        <v>61114</v>
      </c>
    </row>
    <row r="60946">
      <c r="B60946" t="s">
        <v>61115</v>
      </c>
    </row>
    <row r="60947">
      <c r="B60947" t="s">
        <v>61116</v>
      </c>
    </row>
    <row r="60948">
      <c r="B60948" t="s">
        <v>61117</v>
      </c>
    </row>
    <row r="60949">
      <c r="B60949" t="s">
        <v>61118</v>
      </c>
    </row>
    <row r="60950">
      <c r="B60950" t="s">
        <v>61119</v>
      </c>
    </row>
    <row r="60951">
      <c r="B60951" t="s">
        <v>61120</v>
      </c>
    </row>
    <row r="60952">
      <c r="B60952" t="s">
        <v>61121</v>
      </c>
    </row>
    <row r="60953">
      <c r="B60953" t="s">
        <v>61122</v>
      </c>
    </row>
    <row r="60954">
      <c r="B60954" t="s">
        <v>61123</v>
      </c>
    </row>
    <row r="60955">
      <c r="B60955" t="s">
        <v>61124</v>
      </c>
    </row>
    <row r="60956">
      <c r="B60956" t="s">
        <v>61125</v>
      </c>
    </row>
    <row r="60957">
      <c r="B60957" t="s">
        <v>61126</v>
      </c>
    </row>
    <row r="60958">
      <c r="B60958" t="s">
        <v>61127</v>
      </c>
    </row>
    <row r="60959">
      <c r="B60959" t="s">
        <v>61128</v>
      </c>
    </row>
    <row r="60960">
      <c r="B60960" t="s">
        <v>61129</v>
      </c>
    </row>
    <row r="60961">
      <c r="B60961" t="s">
        <v>61130</v>
      </c>
    </row>
    <row r="60962">
      <c r="B60962" t="s">
        <v>61131</v>
      </c>
    </row>
    <row r="60963">
      <c r="B60963" t="s">
        <v>61132</v>
      </c>
    </row>
    <row r="60964">
      <c r="B60964" t="s">
        <v>61133</v>
      </c>
    </row>
    <row r="60965">
      <c r="B60965" t="s">
        <v>61134</v>
      </c>
    </row>
    <row r="60966">
      <c r="B60966" t="s">
        <v>61135</v>
      </c>
    </row>
    <row r="60967">
      <c r="B60967" t="s">
        <v>61136</v>
      </c>
    </row>
    <row r="60968">
      <c r="B60968" t="s">
        <v>61137</v>
      </c>
    </row>
    <row r="60969">
      <c r="B60969" t="s">
        <v>61138</v>
      </c>
    </row>
    <row r="60970">
      <c r="B60970" t="s">
        <v>61139</v>
      </c>
    </row>
    <row r="60971">
      <c r="B60971" t="s">
        <v>61140</v>
      </c>
    </row>
    <row r="60972">
      <c r="B60972" t="s">
        <v>61141</v>
      </c>
    </row>
    <row r="60973">
      <c r="B60973" t="s">
        <v>61142</v>
      </c>
    </row>
    <row r="60974">
      <c r="B60974" t="s">
        <v>61143</v>
      </c>
    </row>
    <row r="60975">
      <c r="B60975" t="s">
        <v>61144</v>
      </c>
    </row>
    <row r="60976">
      <c r="B60976" t="s">
        <v>61145</v>
      </c>
    </row>
    <row r="60977">
      <c r="B60977" t="s">
        <v>61146</v>
      </c>
    </row>
    <row r="60978">
      <c r="B60978" t="s">
        <v>61147</v>
      </c>
    </row>
    <row r="60979">
      <c r="B60979" t="s">
        <v>61148</v>
      </c>
    </row>
    <row r="60980">
      <c r="B60980" t="s">
        <v>61149</v>
      </c>
    </row>
    <row r="60981">
      <c r="B60981" t="s">
        <v>61150</v>
      </c>
    </row>
    <row r="60982">
      <c r="B60982" t="s">
        <v>61151</v>
      </c>
    </row>
    <row r="60983">
      <c r="B60983" t="s">
        <v>61152</v>
      </c>
    </row>
    <row r="60984">
      <c r="B60984" t="s">
        <v>61153</v>
      </c>
    </row>
    <row r="60985">
      <c r="B60985" t="s">
        <v>61154</v>
      </c>
    </row>
    <row r="60986">
      <c r="B60986" t="s">
        <v>61155</v>
      </c>
    </row>
    <row r="60987">
      <c r="B60987" t="s">
        <v>61156</v>
      </c>
    </row>
    <row r="60988">
      <c r="B60988" t="s">
        <v>61157</v>
      </c>
    </row>
    <row r="60989">
      <c r="B60989" t="s">
        <v>61158</v>
      </c>
    </row>
    <row r="60990">
      <c r="B60990" t="s">
        <v>61159</v>
      </c>
    </row>
    <row r="60991">
      <c r="B60991" t="s">
        <v>61160</v>
      </c>
    </row>
    <row r="60992">
      <c r="B60992" t="s">
        <v>61161</v>
      </c>
    </row>
    <row r="60993">
      <c r="B60993" t="s">
        <v>61162</v>
      </c>
    </row>
    <row r="60994">
      <c r="B60994" t="s">
        <v>61163</v>
      </c>
    </row>
    <row r="60995">
      <c r="B60995" t="s">
        <v>61164</v>
      </c>
    </row>
    <row r="60996">
      <c r="B60996" t="s">
        <v>61165</v>
      </c>
    </row>
    <row r="60997">
      <c r="B60997" t="s">
        <v>61166</v>
      </c>
    </row>
    <row r="60998">
      <c r="B60998" t="s">
        <v>61167</v>
      </c>
    </row>
    <row r="60999">
      <c r="B60999" t="s">
        <v>61168</v>
      </c>
    </row>
    <row r="61000">
      <c r="B61000" t="s">
        <v>61169</v>
      </c>
    </row>
    <row r="61001">
      <c r="B61001" t="s">
        <v>61170</v>
      </c>
    </row>
    <row r="61002">
      <c r="B61002" t="s">
        <v>61171</v>
      </c>
    </row>
    <row r="61003">
      <c r="B61003" t="s">
        <v>61172</v>
      </c>
    </row>
    <row r="61004">
      <c r="B61004" t="s">
        <v>61173</v>
      </c>
    </row>
    <row r="61005">
      <c r="B61005" t="s">
        <v>61174</v>
      </c>
    </row>
    <row r="61006">
      <c r="B61006" t="s">
        <v>61175</v>
      </c>
    </row>
    <row r="61007">
      <c r="B61007" t="s">
        <v>61176</v>
      </c>
    </row>
    <row r="61008">
      <c r="B61008" t="s">
        <v>61177</v>
      </c>
    </row>
    <row r="61009">
      <c r="B61009" t="s">
        <v>61178</v>
      </c>
    </row>
    <row r="61010">
      <c r="B61010" t="s">
        <v>61179</v>
      </c>
    </row>
    <row r="61011">
      <c r="B61011" t="s">
        <v>61180</v>
      </c>
    </row>
    <row r="61012">
      <c r="B61012" t="s">
        <v>61181</v>
      </c>
    </row>
    <row r="61013">
      <c r="B61013" t="s">
        <v>61182</v>
      </c>
    </row>
    <row r="61014">
      <c r="B61014" t="s">
        <v>61183</v>
      </c>
    </row>
    <row r="61015">
      <c r="B61015" t="s">
        <v>61184</v>
      </c>
    </row>
    <row r="61016">
      <c r="B61016" t="s">
        <v>61185</v>
      </c>
    </row>
    <row r="61017">
      <c r="B61017" t="s">
        <v>61186</v>
      </c>
    </row>
    <row r="61018">
      <c r="B61018" t="s">
        <v>61187</v>
      </c>
    </row>
    <row r="61019">
      <c r="B61019" t="s">
        <v>61188</v>
      </c>
    </row>
    <row r="61020">
      <c r="B61020" t="s">
        <v>61189</v>
      </c>
    </row>
    <row r="61021">
      <c r="B61021" t="s">
        <v>61190</v>
      </c>
    </row>
    <row r="61022">
      <c r="B61022" t="s">
        <v>61191</v>
      </c>
    </row>
    <row r="61023">
      <c r="B61023" t="s">
        <v>61192</v>
      </c>
    </row>
    <row r="61024">
      <c r="B61024" t="s">
        <v>61193</v>
      </c>
    </row>
    <row r="61025">
      <c r="B61025" t="s">
        <v>61194</v>
      </c>
    </row>
    <row r="61026">
      <c r="B61026" t="s">
        <v>61195</v>
      </c>
    </row>
    <row r="61027">
      <c r="B61027" t="s">
        <v>61196</v>
      </c>
    </row>
    <row r="61028">
      <c r="B61028" t="s">
        <v>61197</v>
      </c>
    </row>
    <row r="61029">
      <c r="B61029" t="s">
        <v>61198</v>
      </c>
    </row>
    <row r="61030">
      <c r="B61030" t="s">
        <v>61199</v>
      </c>
    </row>
    <row r="61031">
      <c r="B61031" t="s">
        <v>61200</v>
      </c>
    </row>
    <row r="61032">
      <c r="B61032" t="s">
        <v>61201</v>
      </c>
    </row>
    <row r="61033">
      <c r="B61033" t="s">
        <v>61202</v>
      </c>
    </row>
    <row r="61034">
      <c r="B61034" t="s">
        <v>61203</v>
      </c>
    </row>
    <row r="61035">
      <c r="B61035" t="s">
        <v>61204</v>
      </c>
    </row>
    <row r="61036">
      <c r="B61036" t="s">
        <v>61205</v>
      </c>
    </row>
    <row r="61037">
      <c r="B61037" t="s">
        <v>61206</v>
      </c>
    </row>
    <row r="61038">
      <c r="B61038" t="s">
        <v>61207</v>
      </c>
    </row>
    <row r="61039">
      <c r="B61039" t="s">
        <v>61208</v>
      </c>
    </row>
    <row r="61040">
      <c r="B61040" t="s">
        <v>61209</v>
      </c>
    </row>
    <row r="61041">
      <c r="B61041" t="s">
        <v>61210</v>
      </c>
    </row>
    <row r="61042">
      <c r="B61042" t="s">
        <v>61211</v>
      </c>
    </row>
    <row r="61043">
      <c r="B61043" t="s">
        <v>61212</v>
      </c>
    </row>
    <row r="61044">
      <c r="B61044" t="s">
        <v>61213</v>
      </c>
    </row>
    <row r="61045">
      <c r="B61045" t="s">
        <v>61214</v>
      </c>
    </row>
    <row r="61046">
      <c r="B61046" t="s">
        <v>61215</v>
      </c>
    </row>
    <row r="61047">
      <c r="B61047" t="s">
        <v>61216</v>
      </c>
    </row>
    <row r="61048">
      <c r="B61048" t="s">
        <v>61217</v>
      </c>
    </row>
    <row r="61049">
      <c r="B61049" t="s">
        <v>61218</v>
      </c>
    </row>
    <row r="61050">
      <c r="B61050" t="s">
        <v>61219</v>
      </c>
    </row>
    <row r="61051">
      <c r="B61051" t="s">
        <v>61220</v>
      </c>
    </row>
    <row r="61052">
      <c r="B61052" t="s">
        <v>61221</v>
      </c>
    </row>
    <row r="61053">
      <c r="B61053" t="s">
        <v>61222</v>
      </c>
    </row>
    <row r="61054">
      <c r="B61054" t="s">
        <v>61223</v>
      </c>
    </row>
    <row r="61055">
      <c r="B61055" t="s">
        <v>61224</v>
      </c>
    </row>
    <row r="61056">
      <c r="B61056" t="s">
        <v>61225</v>
      </c>
    </row>
    <row r="61057">
      <c r="B61057" t="s">
        <v>61226</v>
      </c>
    </row>
    <row r="61058">
      <c r="B61058" t="s">
        <v>61227</v>
      </c>
    </row>
    <row r="61059">
      <c r="B61059" t="s">
        <v>61228</v>
      </c>
    </row>
    <row r="61060">
      <c r="B61060" t="s">
        <v>61229</v>
      </c>
    </row>
    <row r="61061">
      <c r="B61061" t="s">
        <v>61230</v>
      </c>
    </row>
    <row r="61062">
      <c r="B61062" t="s">
        <v>61231</v>
      </c>
    </row>
    <row r="61063">
      <c r="B61063" t="s">
        <v>61232</v>
      </c>
    </row>
    <row r="61064">
      <c r="B61064" t="s">
        <v>61233</v>
      </c>
    </row>
    <row r="61065">
      <c r="B61065" t="s">
        <v>61234</v>
      </c>
    </row>
    <row r="61066">
      <c r="B61066" t="s">
        <v>61235</v>
      </c>
    </row>
    <row r="61067">
      <c r="B61067" t="s">
        <v>61236</v>
      </c>
    </row>
    <row r="61068">
      <c r="B61068" t="s">
        <v>61237</v>
      </c>
    </row>
    <row r="61069">
      <c r="B61069" t="s">
        <v>61238</v>
      </c>
    </row>
    <row r="61070">
      <c r="B61070" t="s">
        <v>61239</v>
      </c>
    </row>
    <row r="61071">
      <c r="B61071" t="s">
        <v>61240</v>
      </c>
    </row>
    <row r="61072">
      <c r="B61072" t="s">
        <v>61241</v>
      </c>
    </row>
    <row r="61073">
      <c r="B61073" t="s">
        <v>61242</v>
      </c>
    </row>
    <row r="61074">
      <c r="B61074" t="s">
        <v>61243</v>
      </c>
    </row>
    <row r="61075">
      <c r="B61075" t="s">
        <v>61244</v>
      </c>
    </row>
    <row r="61076">
      <c r="B61076" t="s">
        <v>61245</v>
      </c>
    </row>
    <row r="61077">
      <c r="B61077" t="s">
        <v>61246</v>
      </c>
    </row>
    <row r="61078">
      <c r="B61078" t="s">
        <v>61247</v>
      </c>
    </row>
    <row r="61079">
      <c r="B61079" t="s">
        <v>61248</v>
      </c>
    </row>
    <row r="61080">
      <c r="B61080" t="s">
        <v>61249</v>
      </c>
    </row>
    <row r="61081">
      <c r="B61081" t="s">
        <v>61250</v>
      </c>
    </row>
    <row r="61082">
      <c r="B61082" t="s">
        <v>61251</v>
      </c>
    </row>
    <row r="61083">
      <c r="B61083" t="s">
        <v>61252</v>
      </c>
    </row>
    <row r="61084">
      <c r="B61084" t="s">
        <v>61253</v>
      </c>
    </row>
    <row r="61085">
      <c r="B61085" t="s">
        <v>61254</v>
      </c>
    </row>
    <row r="61086">
      <c r="B61086" t="s">
        <v>61255</v>
      </c>
    </row>
    <row r="61087">
      <c r="B61087" t="s">
        <v>61256</v>
      </c>
    </row>
    <row r="61088">
      <c r="B61088" t="s">
        <v>61257</v>
      </c>
    </row>
    <row r="61089">
      <c r="B61089" t="s">
        <v>61258</v>
      </c>
    </row>
    <row r="61090">
      <c r="B61090" t="s">
        <v>61259</v>
      </c>
    </row>
    <row r="61091">
      <c r="B61091" t="s">
        <v>61260</v>
      </c>
    </row>
    <row r="61092">
      <c r="B61092" t="s">
        <v>61261</v>
      </c>
    </row>
    <row r="61093">
      <c r="B61093" t="s">
        <v>61262</v>
      </c>
    </row>
    <row r="61094">
      <c r="B61094" t="s">
        <v>61263</v>
      </c>
    </row>
    <row r="61095">
      <c r="B61095" t="s">
        <v>61264</v>
      </c>
    </row>
    <row r="61096">
      <c r="B61096" t="s">
        <v>61265</v>
      </c>
    </row>
    <row r="61097">
      <c r="B61097" t="s">
        <v>61266</v>
      </c>
    </row>
    <row r="61098">
      <c r="B61098" t="s">
        <v>61267</v>
      </c>
    </row>
    <row r="61099">
      <c r="B61099" t="s">
        <v>61268</v>
      </c>
    </row>
    <row r="61100">
      <c r="B61100" t="s">
        <v>61269</v>
      </c>
    </row>
    <row r="61101">
      <c r="B61101" t="s">
        <v>61270</v>
      </c>
    </row>
    <row r="61102">
      <c r="B61102" t="s">
        <v>61271</v>
      </c>
    </row>
    <row r="61103">
      <c r="B61103" t="s">
        <v>61272</v>
      </c>
    </row>
    <row r="61104">
      <c r="B61104" t="s">
        <v>61273</v>
      </c>
    </row>
    <row r="61105">
      <c r="B61105" t="s">
        <v>61274</v>
      </c>
    </row>
    <row r="61106">
      <c r="B61106" t="s">
        <v>61275</v>
      </c>
    </row>
    <row r="61107">
      <c r="B61107" t="s">
        <v>61276</v>
      </c>
    </row>
    <row r="61108">
      <c r="B61108" t="s">
        <v>61277</v>
      </c>
    </row>
    <row r="61109">
      <c r="B61109" t="s">
        <v>61278</v>
      </c>
    </row>
    <row r="61110">
      <c r="B61110" t="s">
        <v>61279</v>
      </c>
    </row>
    <row r="61111">
      <c r="B61111" t="s">
        <v>61280</v>
      </c>
    </row>
    <row r="61112">
      <c r="B61112" t="s">
        <v>61281</v>
      </c>
    </row>
    <row r="61113">
      <c r="B61113" t="s">
        <v>61282</v>
      </c>
    </row>
    <row r="61114">
      <c r="B61114" t="s">
        <v>61283</v>
      </c>
    </row>
    <row r="61115">
      <c r="B61115" t="s">
        <v>61284</v>
      </c>
    </row>
    <row r="61116">
      <c r="B61116" t="s">
        <v>61285</v>
      </c>
    </row>
    <row r="61117">
      <c r="B61117" t="s">
        <v>61286</v>
      </c>
    </row>
    <row r="61118">
      <c r="B61118" t="s">
        <v>61287</v>
      </c>
    </row>
    <row r="61119">
      <c r="B61119" t="s">
        <v>61288</v>
      </c>
    </row>
    <row r="61120">
      <c r="B61120" t="s">
        <v>61289</v>
      </c>
    </row>
    <row r="61121">
      <c r="B61121" t="s">
        <v>61290</v>
      </c>
    </row>
    <row r="61122">
      <c r="B61122" t="s">
        <v>61291</v>
      </c>
    </row>
    <row r="61123">
      <c r="B61123" t="s">
        <v>61292</v>
      </c>
    </row>
    <row r="61124">
      <c r="B61124" t="s">
        <v>61293</v>
      </c>
    </row>
    <row r="61125">
      <c r="B61125" t="s">
        <v>61294</v>
      </c>
    </row>
    <row r="61126">
      <c r="B61126" t="s">
        <v>61295</v>
      </c>
    </row>
    <row r="61127">
      <c r="B61127" t="s">
        <v>61296</v>
      </c>
    </row>
    <row r="61128">
      <c r="B61128" t="s">
        <v>61297</v>
      </c>
    </row>
    <row r="61129">
      <c r="B61129" t="s">
        <v>61298</v>
      </c>
    </row>
    <row r="61130">
      <c r="B61130" t="s">
        <v>61299</v>
      </c>
    </row>
    <row r="61131">
      <c r="B61131" t="s">
        <v>61300</v>
      </c>
    </row>
    <row r="61132">
      <c r="B61132" t="s">
        <v>61301</v>
      </c>
    </row>
    <row r="61133">
      <c r="B61133" t="s">
        <v>61302</v>
      </c>
    </row>
    <row r="61134">
      <c r="B61134" t="s">
        <v>61303</v>
      </c>
    </row>
    <row r="61135">
      <c r="B61135" t="s">
        <v>61304</v>
      </c>
    </row>
    <row r="61136">
      <c r="B61136" t="s">
        <v>61305</v>
      </c>
    </row>
    <row r="61137">
      <c r="B61137" t="s">
        <v>61306</v>
      </c>
    </row>
    <row r="61138">
      <c r="B61138" t="s">
        <v>61307</v>
      </c>
    </row>
    <row r="61139">
      <c r="B61139" t="s">
        <v>61308</v>
      </c>
    </row>
    <row r="61140">
      <c r="B61140" t="s">
        <v>61309</v>
      </c>
    </row>
    <row r="61141">
      <c r="B61141" t="s">
        <v>61310</v>
      </c>
    </row>
    <row r="61142">
      <c r="B61142" t="s">
        <v>61311</v>
      </c>
    </row>
    <row r="61143">
      <c r="B61143" t="s">
        <v>61312</v>
      </c>
    </row>
    <row r="61144">
      <c r="B61144" t="s">
        <v>61313</v>
      </c>
    </row>
    <row r="61145">
      <c r="B61145" t="s">
        <v>61314</v>
      </c>
    </row>
    <row r="61146">
      <c r="B61146" t="s">
        <v>61315</v>
      </c>
    </row>
    <row r="61147">
      <c r="B61147" t="s">
        <v>61316</v>
      </c>
    </row>
    <row r="61148">
      <c r="B61148" t="s">
        <v>61317</v>
      </c>
    </row>
    <row r="61149">
      <c r="B61149" t="s">
        <v>61318</v>
      </c>
    </row>
    <row r="61150">
      <c r="B61150" t="s">
        <v>61319</v>
      </c>
    </row>
    <row r="61151">
      <c r="B61151" t="s">
        <v>61320</v>
      </c>
    </row>
    <row r="61152">
      <c r="B61152" t="s">
        <v>61321</v>
      </c>
    </row>
    <row r="61153">
      <c r="B61153" t="s">
        <v>61322</v>
      </c>
    </row>
    <row r="61154">
      <c r="B61154" t="s">
        <v>61323</v>
      </c>
    </row>
    <row r="61155">
      <c r="B61155" t="s">
        <v>61324</v>
      </c>
    </row>
    <row r="61156">
      <c r="B61156" t="s">
        <v>61325</v>
      </c>
    </row>
    <row r="61157">
      <c r="B61157" t="s">
        <v>61326</v>
      </c>
    </row>
    <row r="61158">
      <c r="B61158" t="s">
        <v>61327</v>
      </c>
    </row>
    <row r="61159">
      <c r="B61159" t="s">
        <v>61328</v>
      </c>
    </row>
    <row r="61160">
      <c r="B61160" t="s">
        <v>61329</v>
      </c>
    </row>
    <row r="61161">
      <c r="B61161" t="s">
        <v>61330</v>
      </c>
    </row>
    <row r="61162">
      <c r="B61162" t="s">
        <v>61331</v>
      </c>
    </row>
    <row r="61163">
      <c r="B61163" t="s">
        <v>61332</v>
      </c>
    </row>
    <row r="61164">
      <c r="B61164" t="s">
        <v>61333</v>
      </c>
    </row>
    <row r="61165">
      <c r="B61165" t="s">
        <v>61334</v>
      </c>
    </row>
    <row r="61166">
      <c r="B61166" t="s">
        <v>61335</v>
      </c>
    </row>
    <row r="61167">
      <c r="B61167" t="s">
        <v>61336</v>
      </c>
    </row>
    <row r="61168">
      <c r="B61168" t="s">
        <v>61337</v>
      </c>
    </row>
    <row r="61169">
      <c r="B61169" t="s">
        <v>61338</v>
      </c>
    </row>
    <row r="61170">
      <c r="B61170" t="s">
        <v>61339</v>
      </c>
    </row>
    <row r="61171">
      <c r="B61171" t="s">
        <v>61340</v>
      </c>
    </row>
    <row r="61172">
      <c r="B61172" t="s">
        <v>61341</v>
      </c>
    </row>
    <row r="61173">
      <c r="B61173" t="s">
        <v>61342</v>
      </c>
    </row>
    <row r="61174">
      <c r="B61174" t="s">
        <v>61343</v>
      </c>
    </row>
    <row r="61175">
      <c r="B61175" t="s">
        <v>61344</v>
      </c>
    </row>
    <row r="61176">
      <c r="B61176" t="s">
        <v>61345</v>
      </c>
    </row>
    <row r="61177">
      <c r="B61177" t="s">
        <v>61346</v>
      </c>
    </row>
    <row r="61178">
      <c r="B61178" t="s">
        <v>61347</v>
      </c>
    </row>
    <row r="61179">
      <c r="B61179" t="s">
        <v>61348</v>
      </c>
    </row>
    <row r="61180">
      <c r="B61180" t="s">
        <v>61349</v>
      </c>
    </row>
    <row r="61181">
      <c r="B61181" t="s">
        <v>61350</v>
      </c>
    </row>
    <row r="61182">
      <c r="B61182" t="s">
        <v>61351</v>
      </c>
    </row>
    <row r="61183">
      <c r="B61183" t="s">
        <v>61352</v>
      </c>
    </row>
    <row r="61184">
      <c r="B61184" t="s">
        <v>61353</v>
      </c>
    </row>
    <row r="61185">
      <c r="B61185" t="s">
        <v>61354</v>
      </c>
    </row>
    <row r="61186">
      <c r="B61186" t="s">
        <v>61355</v>
      </c>
    </row>
    <row r="61187">
      <c r="B61187" t="s">
        <v>61356</v>
      </c>
    </row>
    <row r="61188">
      <c r="B61188" t="s">
        <v>61357</v>
      </c>
    </row>
    <row r="61189">
      <c r="B61189" t="s">
        <v>61358</v>
      </c>
    </row>
    <row r="61190">
      <c r="B61190" t="s">
        <v>61359</v>
      </c>
    </row>
    <row r="61191">
      <c r="B61191" t="s">
        <v>61360</v>
      </c>
    </row>
    <row r="61192">
      <c r="B61192" t="s">
        <v>61361</v>
      </c>
    </row>
    <row r="61193">
      <c r="B61193" t="s">
        <v>61362</v>
      </c>
    </row>
    <row r="61194">
      <c r="B61194" t="s">
        <v>61363</v>
      </c>
    </row>
    <row r="61195">
      <c r="B61195" t="s">
        <v>61364</v>
      </c>
    </row>
    <row r="61196">
      <c r="B61196" t="s">
        <v>61365</v>
      </c>
    </row>
    <row r="61197">
      <c r="B61197" t="s">
        <v>61366</v>
      </c>
    </row>
    <row r="61198">
      <c r="B61198" t="s">
        <v>61367</v>
      </c>
    </row>
    <row r="61199">
      <c r="B61199" t="s">
        <v>61368</v>
      </c>
    </row>
    <row r="61200">
      <c r="B61200" t="s">
        <v>61369</v>
      </c>
    </row>
    <row r="61201">
      <c r="B61201" t="s">
        <v>61370</v>
      </c>
    </row>
    <row r="61202">
      <c r="B61202" t="s">
        <v>61371</v>
      </c>
    </row>
    <row r="61203">
      <c r="B61203" t="s">
        <v>61372</v>
      </c>
    </row>
    <row r="61204">
      <c r="B61204" t="s">
        <v>61373</v>
      </c>
    </row>
    <row r="61205">
      <c r="B61205" t="s">
        <v>61374</v>
      </c>
    </row>
    <row r="61206">
      <c r="B61206" t="s">
        <v>61375</v>
      </c>
    </row>
    <row r="61207">
      <c r="B61207" t="s">
        <v>61376</v>
      </c>
    </row>
    <row r="61208">
      <c r="B61208" t="s">
        <v>61377</v>
      </c>
    </row>
    <row r="61209">
      <c r="B61209" t="s">
        <v>61378</v>
      </c>
    </row>
    <row r="61210">
      <c r="B61210" t="s">
        <v>61379</v>
      </c>
    </row>
    <row r="61211">
      <c r="B61211" t="s">
        <v>61380</v>
      </c>
    </row>
    <row r="61212">
      <c r="B61212" t="s">
        <v>61381</v>
      </c>
    </row>
    <row r="61213">
      <c r="B61213" t="s">
        <v>61382</v>
      </c>
    </row>
    <row r="61214">
      <c r="B61214" t="s">
        <v>61383</v>
      </c>
    </row>
    <row r="61215">
      <c r="B61215" t="s">
        <v>61384</v>
      </c>
    </row>
    <row r="61216">
      <c r="B61216" t="s">
        <v>61385</v>
      </c>
    </row>
    <row r="61217">
      <c r="B61217" t="s">
        <v>61386</v>
      </c>
    </row>
    <row r="61218">
      <c r="B61218" t="s">
        <v>61387</v>
      </c>
    </row>
    <row r="61219">
      <c r="B61219" t="s">
        <v>61388</v>
      </c>
    </row>
    <row r="61220">
      <c r="B61220" t="s">
        <v>61389</v>
      </c>
    </row>
    <row r="61221">
      <c r="B61221" t="s">
        <v>61390</v>
      </c>
    </row>
    <row r="61222">
      <c r="B61222" t="s">
        <v>61391</v>
      </c>
    </row>
    <row r="61223">
      <c r="B61223" t="s">
        <v>61392</v>
      </c>
    </row>
    <row r="61224">
      <c r="B61224" t="s">
        <v>61393</v>
      </c>
    </row>
    <row r="61225">
      <c r="B61225" t="s">
        <v>61394</v>
      </c>
    </row>
    <row r="61226">
      <c r="B61226" t="s">
        <v>61395</v>
      </c>
    </row>
    <row r="61227">
      <c r="B61227" t="s">
        <v>61396</v>
      </c>
    </row>
    <row r="61228">
      <c r="B61228" t="s">
        <v>61397</v>
      </c>
    </row>
    <row r="61229">
      <c r="B61229" t="s">
        <v>61398</v>
      </c>
    </row>
    <row r="61230">
      <c r="B61230" t="s">
        <v>61399</v>
      </c>
    </row>
    <row r="61231">
      <c r="B61231" t="s">
        <v>61400</v>
      </c>
    </row>
    <row r="61232">
      <c r="B61232" t="s">
        <v>61401</v>
      </c>
    </row>
    <row r="61233">
      <c r="B61233" t="s">
        <v>61402</v>
      </c>
    </row>
    <row r="61234">
      <c r="B61234" t="s">
        <v>61403</v>
      </c>
    </row>
    <row r="61235">
      <c r="B61235" t="s">
        <v>61404</v>
      </c>
    </row>
    <row r="61236">
      <c r="B61236" t="s">
        <v>61405</v>
      </c>
    </row>
    <row r="61237">
      <c r="B61237" t="s">
        <v>61406</v>
      </c>
    </row>
    <row r="61238">
      <c r="B61238" t="s">
        <v>61407</v>
      </c>
    </row>
    <row r="61239">
      <c r="B61239" t="s">
        <v>61408</v>
      </c>
    </row>
    <row r="61240">
      <c r="B61240" t="s">
        <v>61409</v>
      </c>
    </row>
    <row r="61241">
      <c r="B61241" t="s">
        <v>61410</v>
      </c>
    </row>
    <row r="61242">
      <c r="B61242" t="s">
        <v>61411</v>
      </c>
    </row>
    <row r="61243">
      <c r="B61243" t="s">
        <v>61412</v>
      </c>
    </row>
    <row r="61244">
      <c r="B61244" t="s">
        <v>61413</v>
      </c>
    </row>
    <row r="61245">
      <c r="B61245" t="s">
        <v>61414</v>
      </c>
    </row>
    <row r="61246">
      <c r="B61246" t="s">
        <v>61415</v>
      </c>
    </row>
    <row r="61247">
      <c r="B61247" t="s">
        <v>61416</v>
      </c>
    </row>
    <row r="61248">
      <c r="B61248" t="s">
        <v>61417</v>
      </c>
    </row>
    <row r="61249">
      <c r="B61249" t="s">
        <v>61418</v>
      </c>
    </row>
    <row r="61250">
      <c r="B61250" t="s">
        <v>61419</v>
      </c>
    </row>
    <row r="61251">
      <c r="B61251" t="s">
        <v>61420</v>
      </c>
    </row>
    <row r="61252">
      <c r="B61252" t="s">
        <v>61421</v>
      </c>
    </row>
    <row r="61253">
      <c r="B61253" t="s">
        <v>61422</v>
      </c>
    </row>
    <row r="61254">
      <c r="B61254" t="s">
        <v>61423</v>
      </c>
    </row>
    <row r="61255">
      <c r="B61255" t="s">
        <v>61424</v>
      </c>
    </row>
    <row r="61256">
      <c r="B61256" t="s">
        <v>61425</v>
      </c>
    </row>
    <row r="61257">
      <c r="B61257" t="s">
        <v>61426</v>
      </c>
    </row>
    <row r="61258">
      <c r="B61258" t="s">
        <v>61427</v>
      </c>
    </row>
    <row r="61259">
      <c r="B61259" t="s">
        <v>61428</v>
      </c>
    </row>
    <row r="61260">
      <c r="B61260" t="s">
        <v>61429</v>
      </c>
    </row>
    <row r="61261">
      <c r="B61261" t="s">
        <v>61430</v>
      </c>
    </row>
    <row r="61262">
      <c r="B61262" t="s">
        <v>61431</v>
      </c>
    </row>
    <row r="61263">
      <c r="B61263" t="s">
        <v>61432</v>
      </c>
    </row>
    <row r="61264">
      <c r="B61264" t="s">
        <v>61433</v>
      </c>
    </row>
    <row r="61265">
      <c r="B61265" t="s">
        <v>61434</v>
      </c>
    </row>
    <row r="61266">
      <c r="B61266" t="s">
        <v>61435</v>
      </c>
    </row>
    <row r="61267">
      <c r="B61267" t="s">
        <v>61436</v>
      </c>
    </row>
    <row r="61268">
      <c r="B61268" t="s">
        <v>61437</v>
      </c>
    </row>
    <row r="61269">
      <c r="B61269" t="s">
        <v>61438</v>
      </c>
    </row>
    <row r="61270">
      <c r="B61270" t="s">
        <v>61439</v>
      </c>
    </row>
    <row r="61271">
      <c r="B61271" t="s">
        <v>61440</v>
      </c>
    </row>
    <row r="61272">
      <c r="B61272" t="s">
        <v>61441</v>
      </c>
    </row>
    <row r="61273">
      <c r="B61273" t="s">
        <v>61442</v>
      </c>
    </row>
    <row r="61274">
      <c r="B61274" t="s">
        <v>61443</v>
      </c>
    </row>
    <row r="61275">
      <c r="B61275" t="s">
        <v>61444</v>
      </c>
    </row>
    <row r="61276">
      <c r="B61276" t="s">
        <v>61445</v>
      </c>
    </row>
    <row r="61277">
      <c r="B61277" t="s">
        <v>61446</v>
      </c>
    </row>
    <row r="61278">
      <c r="B61278" t="s">
        <v>61447</v>
      </c>
    </row>
    <row r="61279">
      <c r="B61279" t="s">
        <v>61448</v>
      </c>
    </row>
    <row r="61280">
      <c r="B61280" t="s">
        <v>61449</v>
      </c>
    </row>
    <row r="61281">
      <c r="B61281" t="s">
        <v>61450</v>
      </c>
    </row>
    <row r="61282">
      <c r="B61282" t="s">
        <v>61451</v>
      </c>
    </row>
    <row r="61283">
      <c r="B61283" t="s">
        <v>61452</v>
      </c>
    </row>
    <row r="61284">
      <c r="B61284" t="s">
        <v>61453</v>
      </c>
    </row>
    <row r="61285">
      <c r="B61285" t="s">
        <v>61454</v>
      </c>
    </row>
    <row r="61286">
      <c r="B61286" t="s">
        <v>61455</v>
      </c>
    </row>
    <row r="61287">
      <c r="B61287" t="s">
        <v>61456</v>
      </c>
    </row>
    <row r="61288">
      <c r="B61288" t="s">
        <v>61457</v>
      </c>
    </row>
    <row r="61289">
      <c r="B61289" t="s">
        <v>61458</v>
      </c>
    </row>
    <row r="61290">
      <c r="B61290" t="s">
        <v>61459</v>
      </c>
    </row>
    <row r="61291">
      <c r="B61291" t="s">
        <v>61460</v>
      </c>
    </row>
    <row r="61292">
      <c r="B61292" t="s">
        <v>61461</v>
      </c>
    </row>
    <row r="61293">
      <c r="B61293" t="s">
        <v>61462</v>
      </c>
    </row>
    <row r="61294">
      <c r="B61294" t="s">
        <v>61463</v>
      </c>
    </row>
    <row r="61295">
      <c r="B61295" t="s">
        <v>61464</v>
      </c>
    </row>
    <row r="61296">
      <c r="B61296" t="s">
        <v>61465</v>
      </c>
    </row>
    <row r="61297">
      <c r="B61297" t="s">
        <v>61466</v>
      </c>
    </row>
    <row r="61298">
      <c r="B61298" t="s">
        <v>61467</v>
      </c>
    </row>
    <row r="61299">
      <c r="B61299" t="s">
        <v>61468</v>
      </c>
    </row>
    <row r="61300">
      <c r="B61300" t="s">
        <v>61469</v>
      </c>
    </row>
    <row r="61301">
      <c r="B61301" t="s">
        <v>61470</v>
      </c>
    </row>
    <row r="61302">
      <c r="B61302" t="s">
        <v>61471</v>
      </c>
    </row>
    <row r="61303">
      <c r="B61303" t="s">
        <v>61472</v>
      </c>
    </row>
    <row r="61304">
      <c r="B61304" t="s">
        <v>61473</v>
      </c>
    </row>
    <row r="61305">
      <c r="B61305" t="s">
        <v>61474</v>
      </c>
    </row>
    <row r="61306">
      <c r="B61306" t="s">
        <v>61475</v>
      </c>
    </row>
    <row r="61307">
      <c r="B61307" t="s">
        <v>61476</v>
      </c>
    </row>
    <row r="61308">
      <c r="B61308" t="s">
        <v>61477</v>
      </c>
    </row>
    <row r="61309">
      <c r="B61309" t="s">
        <v>61478</v>
      </c>
    </row>
    <row r="61310">
      <c r="B61310" t="s">
        <v>61479</v>
      </c>
    </row>
    <row r="61311">
      <c r="B61311" t="s">
        <v>61480</v>
      </c>
    </row>
    <row r="61312">
      <c r="B61312" t="s">
        <v>61481</v>
      </c>
    </row>
    <row r="61313">
      <c r="B61313" t="s">
        <v>61482</v>
      </c>
    </row>
    <row r="61314">
      <c r="B61314" t="s">
        <v>61483</v>
      </c>
    </row>
    <row r="61315">
      <c r="B61315" t="s">
        <v>61484</v>
      </c>
    </row>
    <row r="61316">
      <c r="B61316" t="s">
        <v>61485</v>
      </c>
    </row>
    <row r="61317">
      <c r="B61317" t="s">
        <v>61486</v>
      </c>
    </row>
    <row r="61318">
      <c r="B61318" t="s">
        <v>61487</v>
      </c>
    </row>
    <row r="61319">
      <c r="B61319" t="s">
        <v>61488</v>
      </c>
    </row>
    <row r="61320">
      <c r="B61320" t="s">
        <v>61489</v>
      </c>
    </row>
    <row r="61321">
      <c r="B61321" t="s">
        <v>61490</v>
      </c>
    </row>
    <row r="61322">
      <c r="B61322" t="s">
        <v>61491</v>
      </c>
    </row>
    <row r="61323">
      <c r="B61323" t="s">
        <v>61492</v>
      </c>
    </row>
    <row r="61324">
      <c r="B61324" t="s">
        <v>61493</v>
      </c>
    </row>
    <row r="61325">
      <c r="B61325" t="s">
        <v>61494</v>
      </c>
    </row>
    <row r="61326">
      <c r="B61326" t="s">
        <v>61495</v>
      </c>
    </row>
    <row r="61327">
      <c r="B61327" t="s">
        <v>61496</v>
      </c>
    </row>
    <row r="61328">
      <c r="B61328" t="s">
        <v>61497</v>
      </c>
    </row>
    <row r="61329">
      <c r="B61329" t="s">
        <v>61498</v>
      </c>
    </row>
    <row r="61330">
      <c r="B61330" t="s">
        <v>61499</v>
      </c>
    </row>
    <row r="61331">
      <c r="B61331" t="s">
        <v>61500</v>
      </c>
    </row>
    <row r="61332">
      <c r="B61332" t="s">
        <v>61501</v>
      </c>
    </row>
    <row r="61333">
      <c r="B61333" t="s">
        <v>61502</v>
      </c>
    </row>
    <row r="61334">
      <c r="B61334" t="s">
        <v>61503</v>
      </c>
    </row>
    <row r="61335">
      <c r="B61335" t="s">
        <v>61504</v>
      </c>
    </row>
    <row r="61336">
      <c r="B61336" t="s">
        <v>61505</v>
      </c>
    </row>
    <row r="61337">
      <c r="B61337" t="s">
        <v>61506</v>
      </c>
    </row>
    <row r="61338">
      <c r="B61338" t="s">
        <v>61507</v>
      </c>
    </row>
    <row r="61339">
      <c r="B61339" t="s">
        <v>61508</v>
      </c>
    </row>
    <row r="61340">
      <c r="B61340" t="s">
        <v>61509</v>
      </c>
    </row>
    <row r="61341">
      <c r="B61341" t="s">
        <v>61510</v>
      </c>
    </row>
    <row r="61342">
      <c r="B61342" t="s">
        <v>61511</v>
      </c>
    </row>
    <row r="61343">
      <c r="B61343" t="s">
        <v>61512</v>
      </c>
    </row>
    <row r="61344">
      <c r="B61344" t="s">
        <v>61513</v>
      </c>
    </row>
    <row r="61345">
      <c r="B61345" t="s">
        <v>61514</v>
      </c>
    </row>
    <row r="61346">
      <c r="B61346" t="s">
        <v>61515</v>
      </c>
    </row>
    <row r="61347">
      <c r="B61347" t="s">
        <v>61516</v>
      </c>
    </row>
    <row r="61348">
      <c r="B61348" t="s">
        <v>61517</v>
      </c>
    </row>
    <row r="61349">
      <c r="B61349" t="s">
        <v>61518</v>
      </c>
    </row>
    <row r="61350">
      <c r="B61350" t="s">
        <v>61519</v>
      </c>
    </row>
    <row r="61351">
      <c r="B61351" t="s">
        <v>61520</v>
      </c>
    </row>
    <row r="61352">
      <c r="B61352" t="s">
        <v>61521</v>
      </c>
    </row>
    <row r="61353">
      <c r="B61353" t="s">
        <v>61522</v>
      </c>
    </row>
    <row r="61354">
      <c r="B61354" t="s">
        <v>61523</v>
      </c>
    </row>
    <row r="61355">
      <c r="B61355" t="s">
        <v>61524</v>
      </c>
    </row>
    <row r="61356">
      <c r="B61356" t="s">
        <v>61525</v>
      </c>
    </row>
    <row r="61357">
      <c r="B61357" t="s">
        <v>61526</v>
      </c>
    </row>
    <row r="61358">
      <c r="B61358" t="s">
        <v>61527</v>
      </c>
    </row>
    <row r="61359">
      <c r="B61359" t="s">
        <v>61528</v>
      </c>
    </row>
    <row r="61360">
      <c r="B61360" t="s">
        <v>61529</v>
      </c>
    </row>
    <row r="61361">
      <c r="B61361" t="s">
        <v>61530</v>
      </c>
    </row>
    <row r="61362">
      <c r="B61362" t="s">
        <v>61531</v>
      </c>
    </row>
    <row r="61363">
      <c r="B61363" t="s">
        <v>61532</v>
      </c>
    </row>
    <row r="61364">
      <c r="B61364" t="s">
        <v>61533</v>
      </c>
    </row>
    <row r="61365">
      <c r="B61365" t="s">
        <v>61534</v>
      </c>
    </row>
    <row r="61366">
      <c r="B61366" t="s">
        <v>61535</v>
      </c>
    </row>
    <row r="61367">
      <c r="B61367" t="s">
        <v>61536</v>
      </c>
    </row>
    <row r="61368">
      <c r="B61368" t="s">
        <v>61537</v>
      </c>
    </row>
    <row r="61369">
      <c r="B61369" t="s">
        <v>61538</v>
      </c>
    </row>
    <row r="61370">
      <c r="B61370" t="s">
        <v>61539</v>
      </c>
    </row>
    <row r="61371">
      <c r="B61371" t="s">
        <v>61540</v>
      </c>
    </row>
    <row r="61372">
      <c r="B61372" t="s">
        <v>61541</v>
      </c>
    </row>
    <row r="61373">
      <c r="B61373" t="s">
        <v>61542</v>
      </c>
    </row>
    <row r="61374">
      <c r="B61374" t="s">
        <v>61543</v>
      </c>
    </row>
    <row r="61375">
      <c r="B61375" t="s">
        <v>61544</v>
      </c>
    </row>
    <row r="61376">
      <c r="B61376" t="s">
        <v>61545</v>
      </c>
    </row>
    <row r="61377">
      <c r="B61377" t="s">
        <v>61546</v>
      </c>
    </row>
    <row r="61378">
      <c r="B61378" t="s">
        <v>61547</v>
      </c>
    </row>
    <row r="61379">
      <c r="B61379" t="s">
        <v>61548</v>
      </c>
    </row>
    <row r="61380">
      <c r="B61380" t="s">
        <v>61549</v>
      </c>
    </row>
    <row r="61381">
      <c r="B61381" t="s">
        <v>61550</v>
      </c>
    </row>
    <row r="61382">
      <c r="B61382" t="s">
        <v>61551</v>
      </c>
    </row>
    <row r="61383">
      <c r="B61383" t="s">
        <v>61552</v>
      </c>
    </row>
    <row r="61384">
      <c r="B61384" t="s">
        <v>61553</v>
      </c>
    </row>
    <row r="61385">
      <c r="B61385" t="s">
        <v>61554</v>
      </c>
    </row>
    <row r="61386">
      <c r="B61386" t="s">
        <v>61555</v>
      </c>
    </row>
    <row r="61387">
      <c r="B61387" t="s">
        <v>61556</v>
      </c>
    </row>
    <row r="61388">
      <c r="B61388" t="s">
        <v>61557</v>
      </c>
    </row>
    <row r="61389">
      <c r="B61389" t="s">
        <v>61558</v>
      </c>
    </row>
    <row r="61390">
      <c r="B61390" t="s">
        <v>61559</v>
      </c>
    </row>
    <row r="61391">
      <c r="B61391" t="s">
        <v>61560</v>
      </c>
    </row>
    <row r="61392">
      <c r="B61392" t="s">
        <v>61561</v>
      </c>
    </row>
    <row r="61393">
      <c r="B61393" t="s">
        <v>61562</v>
      </c>
    </row>
    <row r="61394">
      <c r="B61394" t="s">
        <v>61563</v>
      </c>
    </row>
    <row r="61395">
      <c r="B61395" t="s">
        <v>61564</v>
      </c>
    </row>
    <row r="61396">
      <c r="B61396" t="s">
        <v>61565</v>
      </c>
    </row>
    <row r="61397">
      <c r="B61397" t="s">
        <v>61566</v>
      </c>
    </row>
    <row r="61398">
      <c r="B61398" t="s">
        <v>61567</v>
      </c>
    </row>
    <row r="61399">
      <c r="B61399" t="s">
        <v>61568</v>
      </c>
    </row>
    <row r="61400">
      <c r="B61400" t="s">
        <v>61569</v>
      </c>
    </row>
    <row r="61401">
      <c r="B61401" t="s">
        <v>61570</v>
      </c>
    </row>
    <row r="61402">
      <c r="B61402" t="s">
        <v>61571</v>
      </c>
    </row>
    <row r="61403">
      <c r="B61403" t="s">
        <v>61572</v>
      </c>
    </row>
    <row r="61404">
      <c r="B61404" t="s">
        <v>61573</v>
      </c>
    </row>
    <row r="61405">
      <c r="B61405" t="s">
        <v>61574</v>
      </c>
    </row>
    <row r="61406">
      <c r="B61406" t="s">
        <v>61575</v>
      </c>
    </row>
    <row r="61407">
      <c r="B61407" t="s">
        <v>61576</v>
      </c>
    </row>
    <row r="61408">
      <c r="B61408" t="s">
        <v>61577</v>
      </c>
    </row>
    <row r="61409">
      <c r="B61409" t="s">
        <v>61578</v>
      </c>
    </row>
    <row r="61410">
      <c r="B61410" t="s">
        <v>61579</v>
      </c>
    </row>
    <row r="61411">
      <c r="B61411" t="s">
        <v>61580</v>
      </c>
    </row>
    <row r="61412">
      <c r="B61412" t="s">
        <v>61581</v>
      </c>
    </row>
    <row r="61413">
      <c r="B61413" t="s">
        <v>61582</v>
      </c>
    </row>
    <row r="61414">
      <c r="B61414" t="s">
        <v>61583</v>
      </c>
    </row>
    <row r="61415">
      <c r="B61415" t="s">
        <v>61584</v>
      </c>
    </row>
    <row r="61416">
      <c r="B61416" t="s">
        <v>61585</v>
      </c>
    </row>
    <row r="61417">
      <c r="B61417" t="s">
        <v>61586</v>
      </c>
    </row>
    <row r="61418">
      <c r="B61418" t="s">
        <v>61587</v>
      </c>
    </row>
    <row r="61419">
      <c r="B61419" t="s">
        <v>61588</v>
      </c>
    </row>
    <row r="61420">
      <c r="B61420" t="s">
        <v>61589</v>
      </c>
    </row>
    <row r="61421">
      <c r="B61421" t="s">
        <v>61590</v>
      </c>
    </row>
    <row r="61422">
      <c r="B61422" t="s">
        <v>61591</v>
      </c>
    </row>
    <row r="61423">
      <c r="B61423" t="s">
        <v>61592</v>
      </c>
    </row>
    <row r="61424">
      <c r="B61424" t="s">
        <v>61593</v>
      </c>
    </row>
    <row r="61425">
      <c r="B61425" t="s">
        <v>61594</v>
      </c>
    </row>
    <row r="61426">
      <c r="B61426" t="s">
        <v>61595</v>
      </c>
    </row>
    <row r="61427">
      <c r="B61427" t="s">
        <v>61596</v>
      </c>
    </row>
    <row r="61428">
      <c r="B61428" t="s">
        <v>61597</v>
      </c>
    </row>
    <row r="61429">
      <c r="B61429" t="s">
        <v>61598</v>
      </c>
    </row>
    <row r="61430">
      <c r="B61430" t="s">
        <v>61599</v>
      </c>
    </row>
    <row r="61431">
      <c r="B61431" t="s">
        <v>61600</v>
      </c>
    </row>
    <row r="61432">
      <c r="B61432" t="s">
        <v>61601</v>
      </c>
    </row>
    <row r="61433">
      <c r="B61433" t="s">
        <v>61602</v>
      </c>
    </row>
    <row r="61434">
      <c r="B61434" t="s">
        <v>61603</v>
      </c>
    </row>
    <row r="61435">
      <c r="B61435" t="s">
        <v>61604</v>
      </c>
    </row>
    <row r="61436">
      <c r="B61436" t="s">
        <v>61605</v>
      </c>
    </row>
    <row r="61437">
      <c r="B61437" t="s">
        <v>61606</v>
      </c>
    </row>
    <row r="61438">
      <c r="B61438" t="s">
        <v>61607</v>
      </c>
    </row>
    <row r="61439">
      <c r="B61439" t="s">
        <v>61608</v>
      </c>
    </row>
    <row r="61440">
      <c r="B61440" t="s">
        <v>61609</v>
      </c>
    </row>
    <row r="61441">
      <c r="B61441" t="s">
        <v>61610</v>
      </c>
    </row>
    <row r="61442">
      <c r="B61442" t="s">
        <v>61611</v>
      </c>
    </row>
    <row r="61443">
      <c r="B61443" t="s">
        <v>61612</v>
      </c>
    </row>
    <row r="61444">
      <c r="B61444" t="s">
        <v>61613</v>
      </c>
    </row>
    <row r="61445">
      <c r="B61445" t="s">
        <v>61614</v>
      </c>
    </row>
    <row r="61446">
      <c r="B61446" t="s">
        <v>61615</v>
      </c>
    </row>
    <row r="61447">
      <c r="B61447" t="s">
        <v>61616</v>
      </c>
    </row>
    <row r="61448">
      <c r="B61448" t="s">
        <v>61617</v>
      </c>
    </row>
    <row r="61449">
      <c r="B61449" t="s">
        <v>61618</v>
      </c>
    </row>
    <row r="61450">
      <c r="B61450" t="s">
        <v>61619</v>
      </c>
    </row>
    <row r="61451">
      <c r="B61451" t="s">
        <v>61620</v>
      </c>
    </row>
    <row r="61452">
      <c r="B61452" t="s">
        <v>61621</v>
      </c>
    </row>
    <row r="61453">
      <c r="B61453" t="s">
        <v>61622</v>
      </c>
    </row>
    <row r="61454">
      <c r="B61454" t="s">
        <v>61623</v>
      </c>
    </row>
    <row r="61455">
      <c r="B61455" t="s">
        <v>61624</v>
      </c>
    </row>
    <row r="61456">
      <c r="B61456" t="s">
        <v>61625</v>
      </c>
    </row>
    <row r="61457">
      <c r="B61457" t="s">
        <v>61626</v>
      </c>
    </row>
    <row r="61458">
      <c r="B61458" t="s">
        <v>61627</v>
      </c>
    </row>
    <row r="61459">
      <c r="B61459" t="s">
        <v>61628</v>
      </c>
    </row>
    <row r="61460">
      <c r="B61460" t="s">
        <v>61629</v>
      </c>
    </row>
    <row r="61461">
      <c r="B61461" t="s">
        <v>61630</v>
      </c>
    </row>
    <row r="61462">
      <c r="B61462" t="s">
        <v>61631</v>
      </c>
    </row>
    <row r="61463">
      <c r="B61463" t="s">
        <v>61632</v>
      </c>
    </row>
    <row r="61464">
      <c r="B61464" t="s">
        <v>61633</v>
      </c>
    </row>
    <row r="61465">
      <c r="B61465" t="s">
        <v>61634</v>
      </c>
    </row>
    <row r="61466">
      <c r="B61466" t="s">
        <v>61635</v>
      </c>
    </row>
    <row r="61467">
      <c r="B61467" t="s">
        <v>61636</v>
      </c>
    </row>
    <row r="61468">
      <c r="B61468" t="s">
        <v>61637</v>
      </c>
    </row>
    <row r="61469">
      <c r="B61469" t="s">
        <v>61638</v>
      </c>
    </row>
    <row r="61470">
      <c r="B61470" t="s">
        <v>61639</v>
      </c>
    </row>
    <row r="61471">
      <c r="B61471" t="s">
        <v>61640</v>
      </c>
    </row>
    <row r="61472">
      <c r="B61472" t="s">
        <v>61641</v>
      </c>
    </row>
    <row r="61473">
      <c r="B61473" t="s">
        <v>61642</v>
      </c>
    </row>
    <row r="61474">
      <c r="B61474" t="s">
        <v>61643</v>
      </c>
    </row>
    <row r="61475">
      <c r="B61475" t="s">
        <v>61644</v>
      </c>
    </row>
    <row r="61476">
      <c r="B61476" t="s">
        <v>61645</v>
      </c>
    </row>
    <row r="61477">
      <c r="B61477" t="s">
        <v>61646</v>
      </c>
    </row>
    <row r="61478">
      <c r="B61478" t="s">
        <v>61647</v>
      </c>
    </row>
    <row r="61479">
      <c r="B61479" t="s">
        <v>61648</v>
      </c>
    </row>
    <row r="61480">
      <c r="B61480" t="s">
        <v>61649</v>
      </c>
    </row>
    <row r="61481">
      <c r="B61481" t="s">
        <v>61650</v>
      </c>
    </row>
    <row r="61482">
      <c r="B61482" t="s">
        <v>61651</v>
      </c>
    </row>
    <row r="61483">
      <c r="B61483" t="s">
        <v>61652</v>
      </c>
    </row>
    <row r="61484">
      <c r="B61484" t="s">
        <v>61653</v>
      </c>
    </row>
    <row r="61485">
      <c r="B61485" t="s">
        <v>61654</v>
      </c>
    </row>
    <row r="61486">
      <c r="B61486" t="s">
        <v>61655</v>
      </c>
    </row>
    <row r="61487">
      <c r="B61487" t="s">
        <v>61656</v>
      </c>
    </row>
    <row r="61488">
      <c r="B61488" t="s">
        <v>61657</v>
      </c>
    </row>
    <row r="61489">
      <c r="B61489" t="s">
        <v>61658</v>
      </c>
    </row>
    <row r="61490">
      <c r="B61490" t="s">
        <v>61659</v>
      </c>
    </row>
    <row r="61491">
      <c r="B61491" t="s">
        <v>61660</v>
      </c>
    </row>
    <row r="61492">
      <c r="B61492" t="s">
        <v>61661</v>
      </c>
    </row>
    <row r="61493">
      <c r="B61493" t="s">
        <v>61662</v>
      </c>
    </row>
    <row r="61494">
      <c r="B61494" t="s">
        <v>61663</v>
      </c>
    </row>
    <row r="61495">
      <c r="B61495" t="s">
        <v>61664</v>
      </c>
    </row>
    <row r="61496">
      <c r="B61496" t="s">
        <v>61665</v>
      </c>
    </row>
    <row r="61497">
      <c r="B61497" t="s">
        <v>61666</v>
      </c>
    </row>
    <row r="61498">
      <c r="B61498" t="s">
        <v>61667</v>
      </c>
    </row>
    <row r="61499">
      <c r="B61499" t="s">
        <v>61668</v>
      </c>
    </row>
    <row r="61500">
      <c r="B61500" t="s">
        <v>61669</v>
      </c>
    </row>
    <row r="61501">
      <c r="B61501" t="s">
        <v>61670</v>
      </c>
    </row>
    <row r="61502">
      <c r="B61502" t="s">
        <v>61671</v>
      </c>
    </row>
    <row r="61503">
      <c r="B61503" t="s">
        <v>61672</v>
      </c>
    </row>
    <row r="61504">
      <c r="B61504" t="s">
        <v>61673</v>
      </c>
    </row>
    <row r="61505">
      <c r="B61505" t="s">
        <v>61674</v>
      </c>
    </row>
    <row r="61506">
      <c r="B61506" t="s">
        <v>61675</v>
      </c>
    </row>
    <row r="61507">
      <c r="B61507" t="s">
        <v>61676</v>
      </c>
    </row>
    <row r="61508">
      <c r="B61508" t="s">
        <v>61677</v>
      </c>
    </row>
    <row r="61509">
      <c r="B61509" t="s">
        <v>61678</v>
      </c>
    </row>
    <row r="61510">
      <c r="B61510" t="s">
        <v>61679</v>
      </c>
    </row>
    <row r="61511">
      <c r="B61511" t="s">
        <v>61680</v>
      </c>
    </row>
    <row r="61512">
      <c r="B61512" t="s">
        <v>61681</v>
      </c>
    </row>
    <row r="61513">
      <c r="B61513" t="s">
        <v>61682</v>
      </c>
    </row>
    <row r="61514">
      <c r="B61514" t="s">
        <v>61683</v>
      </c>
    </row>
    <row r="61515">
      <c r="B61515" t="s">
        <v>61684</v>
      </c>
    </row>
    <row r="61516">
      <c r="B61516" t="s">
        <v>61685</v>
      </c>
    </row>
    <row r="61517">
      <c r="B61517" t="s">
        <v>61686</v>
      </c>
    </row>
    <row r="61518">
      <c r="B61518" t="s">
        <v>61687</v>
      </c>
    </row>
    <row r="61519">
      <c r="B61519" t="s">
        <v>61688</v>
      </c>
    </row>
    <row r="61520">
      <c r="B61520" t="s">
        <v>61689</v>
      </c>
    </row>
    <row r="61521">
      <c r="B61521" t="s">
        <v>61690</v>
      </c>
    </row>
    <row r="61522">
      <c r="B61522" t="s">
        <v>61691</v>
      </c>
    </row>
    <row r="61523">
      <c r="B61523" t="s">
        <v>61692</v>
      </c>
    </row>
    <row r="61524">
      <c r="B61524" t="s">
        <v>61693</v>
      </c>
    </row>
    <row r="61525">
      <c r="B61525" t="s">
        <v>61694</v>
      </c>
    </row>
    <row r="61526">
      <c r="B61526" t="s">
        <v>61695</v>
      </c>
    </row>
    <row r="61527">
      <c r="B61527" t="s">
        <v>61696</v>
      </c>
    </row>
    <row r="61528">
      <c r="B61528" t="s">
        <v>61697</v>
      </c>
    </row>
    <row r="61529">
      <c r="B61529" t="s">
        <v>61698</v>
      </c>
    </row>
    <row r="61530">
      <c r="B61530" t="s">
        <v>61699</v>
      </c>
    </row>
    <row r="61531">
      <c r="B61531" t="s">
        <v>61700</v>
      </c>
    </row>
    <row r="61532">
      <c r="B61532" t="s">
        <v>61701</v>
      </c>
    </row>
    <row r="61533">
      <c r="B61533" t="s">
        <v>61702</v>
      </c>
    </row>
    <row r="61534">
      <c r="B61534" t="s">
        <v>61703</v>
      </c>
    </row>
    <row r="61535">
      <c r="B61535" t="s">
        <v>61704</v>
      </c>
    </row>
    <row r="61536">
      <c r="B61536" t="s">
        <v>61705</v>
      </c>
    </row>
    <row r="61537">
      <c r="B61537" t="s">
        <v>61706</v>
      </c>
    </row>
    <row r="61538">
      <c r="B61538" t="s">
        <v>61707</v>
      </c>
    </row>
    <row r="61539">
      <c r="B61539" t="s">
        <v>61708</v>
      </c>
    </row>
    <row r="61540">
      <c r="B61540" t="s">
        <v>61709</v>
      </c>
    </row>
    <row r="61541">
      <c r="B61541" t="s">
        <v>61710</v>
      </c>
    </row>
    <row r="61542">
      <c r="B61542" t="s">
        <v>61711</v>
      </c>
    </row>
    <row r="61543">
      <c r="B61543" t="s">
        <v>61712</v>
      </c>
    </row>
    <row r="61544">
      <c r="B61544" t="s">
        <v>61713</v>
      </c>
    </row>
    <row r="61545">
      <c r="B61545" t="s">
        <v>61714</v>
      </c>
    </row>
    <row r="61546">
      <c r="B61546" t="s">
        <v>61715</v>
      </c>
    </row>
    <row r="61547">
      <c r="B61547" t="s">
        <v>61716</v>
      </c>
    </row>
    <row r="61548">
      <c r="B61548" t="s">
        <v>61717</v>
      </c>
    </row>
    <row r="61549">
      <c r="B61549" t="s">
        <v>61718</v>
      </c>
    </row>
    <row r="61550">
      <c r="B61550" t="s">
        <v>61719</v>
      </c>
    </row>
    <row r="61551">
      <c r="B61551" t="s">
        <v>61720</v>
      </c>
    </row>
    <row r="61552">
      <c r="B61552" t="s">
        <v>61721</v>
      </c>
    </row>
    <row r="61553">
      <c r="B61553" t="s">
        <v>61722</v>
      </c>
    </row>
    <row r="61554">
      <c r="B61554" t="s">
        <v>61723</v>
      </c>
    </row>
    <row r="61555">
      <c r="B61555" t="s">
        <v>61724</v>
      </c>
    </row>
    <row r="61556">
      <c r="B61556" t="s">
        <v>61725</v>
      </c>
    </row>
    <row r="61557">
      <c r="B61557" t="s">
        <v>61726</v>
      </c>
    </row>
    <row r="61558">
      <c r="B61558" t="s">
        <v>61727</v>
      </c>
    </row>
    <row r="61559">
      <c r="B61559" t="s">
        <v>61728</v>
      </c>
    </row>
    <row r="61560">
      <c r="B61560" t="s">
        <v>61729</v>
      </c>
    </row>
    <row r="61561">
      <c r="B61561" t="s">
        <v>61730</v>
      </c>
    </row>
    <row r="61562">
      <c r="B61562" t="s">
        <v>61731</v>
      </c>
    </row>
    <row r="61563">
      <c r="B61563" t="s">
        <v>61732</v>
      </c>
    </row>
    <row r="61564">
      <c r="B61564" t="s">
        <v>61733</v>
      </c>
    </row>
    <row r="61565">
      <c r="B61565" t="s">
        <v>61734</v>
      </c>
    </row>
    <row r="61566">
      <c r="B61566" t="s">
        <v>61735</v>
      </c>
    </row>
    <row r="61567">
      <c r="B61567" t="s">
        <v>61736</v>
      </c>
    </row>
    <row r="61568">
      <c r="B61568" t="s">
        <v>61737</v>
      </c>
    </row>
    <row r="61569">
      <c r="B61569" t="s">
        <v>61738</v>
      </c>
    </row>
    <row r="61570">
      <c r="B61570" t="s">
        <v>61739</v>
      </c>
    </row>
    <row r="61571">
      <c r="B61571" t="s">
        <v>61740</v>
      </c>
    </row>
    <row r="61572">
      <c r="B61572" t="s">
        <v>61741</v>
      </c>
    </row>
    <row r="61573">
      <c r="B61573" t="s">
        <v>61742</v>
      </c>
    </row>
    <row r="61574">
      <c r="B61574" t="s">
        <v>61743</v>
      </c>
    </row>
    <row r="61575">
      <c r="B61575" t="s">
        <v>61744</v>
      </c>
    </row>
    <row r="61576">
      <c r="B61576" t="s">
        <v>61745</v>
      </c>
    </row>
    <row r="61577">
      <c r="B61577" t="s">
        <v>61746</v>
      </c>
    </row>
    <row r="61578">
      <c r="B61578" t="s">
        <v>61747</v>
      </c>
    </row>
    <row r="61579">
      <c r="B61579" t="s">
        <v>61748</v>
      </c>
    </row>
    <row r="61580">
      <c r="B61580" t="s">
        <v>61749</v>
      </c>
    </row>
    <row r="61581">
      <c r="B61581" t="s">
        <v>61750</v>
      </c>
    </row>
    <row r="61582">
      <c r="B61582" t="s">
        <v>61751</v>
      </c>
    </row>
    <row r="61583">
      <c r="B61583" t="s">
        <v>61752</v>
      </c>
    </row>
    <row r="61584">
      <c r="B61584" t="s">
        <v>61753</v>
      </c>
    </row>
    <row r="61585">
      <c r="B61585" t="s">
        <v>61754</v>
      </c>
    </row>
    <row r="61586">
      <c r="B61586" t="s">
        <v>61755</v>
      </c>
    </row>
    <row r="61587">
      <c r="B61587" t="s">
        <v>61756</v>
      </c>
    </row>
    <row r="61588">
      <c r="B61588" t="s">
        <v>61757</v>
      </c>
    </row>
    <row r="61589">
      <c r="B61589" t="s">
        <v>61758</v>
      </c>
    </row>
    <row r="61590">
      <c r="B61590" t="s">
        <v>61759</v>
      </c>
    </row>
    <row r="61591">
      <c r="B61591" t="s">
        <v>61760</v>
      </c>
    </row>
    <row r="61592">
      <c r="B61592" t="s">
        <v>61761</v>
      </c>
    </row>
    <row r="61593">
      <c r="B61593" t="s">
        <v>61762</v>
      </c>
    </row>
    <row r="61594">
      <c r="B61594" t="s">
        <v>61763</v>
      </c>
    </row>
    <row r="61595">
      <c r="B61595" t="s">
        <v>61764</v>
      </c>
    </row>
    <row r="61596">
      <c r="B61596" t="s">
        <v>61765</v>
      </c>
    </row>
    <row r="61597">
      <c r="B61597" t="s">
        <v>61766</v>
      </c>
    </row>
    <row r="61598">
      <c r="B61598" t="s">
        <v>61767</v>
      </c>
    </row>
    <row r="61599">
      <c r="B61599" t="s">
        <v>61768</v>
      </c>
    </row>
    <row r="61600">
      <c r="B61600" t="s">
        <v>61769</v>
      </c>
    </row>
    <row r="61601">
      <c r="B61601" t="s">
        <v>61770</v>
      </c>
    </row>
    <row r="61602">
      <c r="B61602" t="s">
        <v>61771</v>
      </c>
    </row>
    <row r="61603">
      <c r="B61603" t="s">
        <v>61772</v>
      </c>
    </row>
    <row r="61604">
      <c r="B61604" t="s">
        <v>61773</v>
      </c>
    </row>
    <row r="61605">
      <c r="B61605" t="s">
        <v>61774</v>
      </c>
    </row>
    <row r="61606">
      <c r="B61606" t="s">
        <v>61775</v>
      </c>
    </row>
    <row r="61607">
      <c r="B61607" t="s">
        <v>61776</v>
      </c>
    </row>
    <row r="61608">
      <c r="B61608" t="s">
        <v>61777</v>
      </c>
    </row>
    <row r="61609">
      <c r="B61609" t="s">
        <v>61778</v>
      </c>
    </row>
    <row r="61610">
      <c r="B61610" t="s">
        <v>61779</v>
      </c>
    </row>
    <row r="61611">
      <c r="B61611" t="s">
        <v>61780</v>
      </c>
    </row>
    <row r="61612">
      <c r="B61612" t="s">
        <v>61781</v>
      </c>
    </row>
    <row r="61613">
      <c r="B61613" t="s">
        <v>61782</v>
      </c>
    </row>
    <row r="61614">
      <c r="B61614" t="s">
        <v>61783</v>
      </c>
    </row>
    <row r="61615">
      <c r="B61615" t="s">
        <v>61784</v>
      </c>
    </row>
    <row r="61616">
      <c r="B61616" t="s">
        <v>61785</v>
      </c>
    </row>
    <row r="61617">
      <c r="B61617" t="s">
        <v>61786</v>
      </c>
    </row>
    <row r="61618">
      <c r="B61618" t="s">
        <v>61787</v>
      </c>
    </row>
    <row r="61619">
      <c r="B61619" t="s">
        <v>61788</v>
      </c>
    </row>
    <row r="61620">
      <c r="B61620" t="s">
        <v>61789</v>
      </c>
    </row>
    <row r="61621">
      <c r="B61621" t="s">
        <v>61790</v>
      </c>
    </row>
    <row r="61622">
      <c r="B61622" t="s">
        <v>61791</v>
      </c>
    </row>
    <row r="61623">
      <c r="B61623" t="s">
        <v>61792</v>
      </c>
    </row>
    <row r="61624">
      <c r="B61624" t="s">
        <v>61793</v>
      </c>
    </row>
    <row r="61625">
      <c r="B61625" t="s">
        <v>61794</v>
      </c>
    </row>
    <row r="61626">
      <c r="B61626" t="s">
        <v>61795</v>
      </c>
    </row>
    <row r="61627">
      <c r="B61627" t="s">
        <v>61796</v>
      </c>
    </row>
    <row r="61628">
      <c r="B61628" t="s">
        <v>61797</v>
      </c>
    </row>
    <row r="61629">
      <c r="B61629" t="s">
        <v>61798</v>
      </c>
    </row>
    <row r="61630">
      <c r="B61630" t="s">
        <v>61799</v>
      </c>
    </row>
    <row r="61631">
      <c r="B61631" t="s">
        <v>61800</v>
      </c>
    </row>
    <row r="61632">
      <c r="B61632" t="s">
        <v>61801</v>
      </c>
    </row>
    <row r="61633">
      <c r="B61633" t="s">
        <v>61802</v>
      </c>
    </row>
    <row r="61634">
      <c r="B61634" t="s">
        <v>61803</v>
      </c>
    </row>
    <row r="61635">
      <c r="B61635" t="s">
        <v>61804</v>
      </c>
    </row>
    <row r="61636">
      <c r="B61636" t="s">
        <v>61805</v>
      </c>
    </row>
    <row r="61637">
      <c r="B61637" t="s">
        <v>61806</v>
      </c>
    </row>
    <row r="61638">
      <c r="B61638" t="s">
        <v>61807</v>
      </c>
    </row>
    <row r="61639">
      <c r="B61639" t="s">
        <v>61808</v>
      </c>
    </row>
    <row r="61640">
      <c r="B61640" t="s">
        <v>61809</v>
      </c>
    </row>
    <row r="61641">
      <c r="B61641" t="s">
        <v>61810</v>
      </c>
    </row>
    <row r="61642">
      <c r="B61642" t="s">
        <v>61811</v>
      </c>
    </row>
    <row r="61643">
      <c r="B61643" t="s">
        <v>61812</v>
      </c>
    </row>
    <row r="61644">
      <c r="B61644" t="s">
        <v>61813</v>
      </c>
    </row>
    <row r="61645">
      <c r="B61645" t="s">
        <v>61814</v>
      </c>
    </row>
    <row r="61646">
      <c r="B61646" t="s">
        <v>61815</v>
      </c>
    </row>
    <row r="61647">
      <c r="B61647" t="s">
        <v>61816</v>
      </c>
    </row>
    <row r="61648">
      <c r="B61648" t="s">
        <v>61817</v>
      </c>
    </row>
    <row r="61649">
      <c r="B61649" t="s">
        <v>61818</v>
      </c>
    </row>
    <row r="61650">
      <c r="B61650" t="s">
        <v>61819</v>
      </c>
    </row>
    <row r="61651">
      <c r="B61651" t="s">
        <v>61820</v>
      </c>
    </row>
    <row r="61652">
      <c r="B61652" t="s">
        <v>61821</v>
      </c>
    </row>
    <row r="61653">
      <c r="B61653" t="s">
        <v>61822</v>
      </c>
    </row>
    <row r="61654">
      <c r="B61654" t="s">
        <v>61823</v>
      </c>
    </row>
    <row r="61655">
      <c r="B61655" t="s">
        <v>61824</v>
      </c>
    </row>
    <row r="61656">
      <c r="B61656" t="s">
        <v>61825</v>
      </c>
    </row>
    <row r="61657">
      <c r="B61657" t="s">
        <v>61826</v>
      </c>
    </row>
    <row r="61658">
      <c r="B61658" t="s">
        <v>61827</v>
      </c>
    </row>
    <row r="61659">
      <c r="B61659" t="s">
        <v>61828</v>
      </c>
    </row>
    <row r="61660">
      <c r="B61660" t="s">
        <v>61829</v>
      </c>
    </row>
    <row r="61661">
      <c r="B61661" t="s">
        <v>61830</v>
      </c>
    </row>
    <row r="61662">
      <c r="B61662" t="s">
        <v>61831</v>
      </c>
    </row>
    <row r="61663">
      <c r="B61663" t="s">
        <v>61832</v>
      </c>
    </row>
    <row r="61664">
      <c r="B61664" t="s">
        <v>61833</v>
      </c>
    </row>
    <row r="61665">
      <c r="B61665" t="s">
        <v>61834</v>
      </c>
    </row>
    <row r="61666">
      <c r="B61666" t="s">
        <v>61835</v>
      </c>
    </row>
    <row r="61667">
      <c r="B61667" t="s">
        <v>61836</v>
      </c>
    </row>
    <row r="61668">
      <c r="B61668" t="s">
        <v>61837</v>
      </c>
    </row>
    <row r="61669">
      <c r="B61669" t="s">
        <v>61838</v>
      </c>
    </row>
    <row r="61670">
      <c r="B61670" t="s">
        <v>61839</v>
      </c>
    </row>
    <row r="61671">
      <c r="B61671" t="s">
        <v>61840</v>
      </c>
    </row>
    <row r="61672">
      <c r="B61672" t="s">
        <v>61841</v>
      </c>
    </row>
    <row r="61673">
      <c r="B61673" t="s">
        <v>61842</v>
      </c>
    </row>
    <row r="61674">
      <c r="B61674" t="s">
        <v>61843</v>
      </c>
    </row>
    <row r="61675">
      <c r="B61675" t="s">
        <v>61844</v>
      </c>
    </row>
    <row r="61676">
      <c r="B61676" t="s">
        <v>61845</v>
      </c>
    </row>
    <row r="61677">
      <c r="B61677" t="s">
        <v>61846</v>
      </c>
    </row>
    <row r="61678">
      <c r="B61678" t="s">
        <v>61847</v>
      </c>
    </row>
    <row r="61679">
      <c r="B61679" t="s">
        <v>61848</v>
      </c>
    </row>
    <row r="61680">
      <c r="B61680" t="s">
        <v>61849</v>
      </c>
    </row>
    <row r="61681">
      <c r="B61681" t="s">
        <v>61850</v>
      </c>
    </row>
    <row r="61682">
      <c r="B61682" t="s">
        <v>61851</v>
      </c>
    </row>
    <row r="61683">
      <c r="B61683" t="s">
        <v>61852</v>
      </c>
    </row>
    <row r="61684">
      <c r="B61684" t="s">
        <v>61853</v>
      </c>
    </row>
    <row r="61685">
      <c r="B61685" t="s">
        <v>61854</v>
      </c>
    </row>
    <row r="61686">
      <c r="B61686" t="s">
        <v>61855</v>
      </c>
    </row>
    <row r="61687">
      <c r="B61687" t="s">
        <v>61856</v>
      </c>
    </row>
    <row r="61688">
      <c r="B61688" t="s">
        <v>61857</v>
      </c>
    </row>
    <row r="61689">
      <c r="B61689" t="s">
        <v>61858</v>
      </c>
    </row>
    <row r="61690">
      <c r="B61690" t="s">
        <v>61859</v>
      </c>
    </row>
    <row r="61691">
      <c r="B61691" t="s">
        <v>61860</v>
      </c>
    </row>
    <row r="61692">
      <c r="B61692" t="s">
        <v>61861</v>
      </c>
    </row>
    <row r="61693">
      <c r="B61693" t="s">
        <v>61862</v>
      </c>
    </row>
    <row r="61694">
      <c r="B61694" t="s">
        <v>61863</v>
      </c>
    </row>
    <row r="61695">
      <c r="B61695" t="s">
        <v>61864</v>
      </c>
    </row>
    <row r="61696">
      <c r="B61696" t="s">
        <v>61865</v>
      </c>
    </row>
    <row r="61697">
      <c r="B61697" t="s">
        <v>61866</v>
      </c>
    </row>
    <row r="61698">
      <c r="B61698" t="s">
        <v>61867</v>
      </c>
    </row>
    <row r="61699">
      <c r="B61699" t="s">
        <v>61868</v>
      </c>
    </row>
    <row r="61700">
      <c r="B61700" t="s">
        <v>61869</v>
      </c>
    </row>
    <row r="61701">
      <c r="B61701" t="s">
        <v>61870</v>
      </c>
    </row>
    <row r="61702">
      <c r="B61702" t="s">
        <v>61871</v>
      </c>
    </row>
    <row r="61703">
      <c r="B61703" t="s">
        <v>61872</v>
      </c>
    </row>
    <row r="61704">
      <c r="B61704" t="s">
        <v>61873</v>
      </c>
    </row>
    <row r="61705">
      <c r="B61705" t="s">
        <v>61874</v>
      </c>
    </row>
    <row r="61706">
      <c r="B61706" t="s">
        <v>61875</v>
      </c>
    </row>
    <row r="61707">
      <c r="B61707" t="s">
        <v>61876</v>
      </c>
    </row>
    <row r="61708">
      <c r="B61708" t="s">
        <v>61877</v>
      </c>
    </row>
    <row r="61709">
      <c r="B61709" t="s">
        <v>61878</v>
      </c>
    </row>
    <row r="61710">
      <c r="B61710" t="s">
        <v>61879</v>
      </c>
    </row>
    <row r="61711">
      <c r="B61711" t="s">
        <v>61880</v>
      </c>
    </row>
    <row r="61712">
      <c r="B61712" t="s">
        <v>61881</v>
      </c>
    </row>
    <row r="61713">
      <c r="B61713" t="s">
        <v>61882</v>
      </c>
    </row>
    <row r="61714">
      <c r="B61714" t="s">
        <v>61883</v>
      </c>
    </row>
    <row r="61715">
      <c r="B61715" t="s">
        <v>61884</v>
      </c>
    </row>
    <row r="61716">
      <c r="B61716" t="s">
        <v>61885</v>
      </c>
    </row>
    <row r="61717">
      <c r="B61717" t="s">
        <v>61886</v>
      </c>
    </row>
    <row r="61718">
      <c r="B61718" t="s">
        <v>61887</v>
      </c>
    </row>
    <row r="61719">
      <c r="B61719" t="s">
        <v>61888</v>
      </c>
    </row>
    <row r="61720">
      <c r="B61720" t="s">
        <v>61889</v>
      </c>
    </row>
    <row r="61721">
      <c r="B61721" t="s">
        <v>61890</v>
      </c>
    </row>
    <row r="61722">
      <c r="B61722" t="s">
        <v>61891</v>
      </c>
    </row>
    <row r="61723">
      <c r="B61723" t="s">
        <v>61892</v>
      </c>
    </row>
    <row r="61724">
      <c r="B61724" t="s">
        <v>61893</v>
      </c>
    </row>
    <row r="61725">
      <c r="B61725" t="s">
        <v>61894</v>
      </c>
    </row>
    <row r="61726">
      <c r="B61726" t="s">
        <v>61895</v>
      </c>
    </row>
    <row r="61727">
      <c r="B61727" t="s">
        <v>61896</v>
      </c>
    </row>
    <row r="61728">
      <c r="B61728" t="s">
        <v>61897</v>
      </c>
    </row>
    <row r="61729">
      <c r="B61729" t="s">
        <v>61898</v>
      </c>
    </row>
    <row r="61730">
      <c r="B61730" t="s">
        <v>61899</v>
      </c>
    </row>
    <row r="61731">
      <c r="B61731" t="s">
        <v>61900</v>
      </c>
    </row>
    <row r="61732">
      <c r="B61732" t="s">
        <v>61901</v>
      </c>
    </row>
    <row r="61733">
      <c r="B61733" t="s">
        <v>61902</v>
      </c>
    </row>
    <row r="61734">
      <c r="B61734" t="s">
        <v>61903</v>
      </c>
    </row>
    <row r="61735">
      <c r="B61735" t="s">
        <v>61904</v>
      </c>
    </row>
    <row r="61736">
      <c r="B61736" t="s">
        <v>61905</v>
      </c>
    </row>
    <row r="61737">
      <c r="B61737" t="s">
        <v>61906</v>
      </c>
    </row>
    <row r="61738">
      <c r="B61738" t="s">
        <v>61907</v>
      </c>
    </row>
    <row r="61739">
      <c r="B61739" t="s">
        <v>61908</v>
      </c>
    </row>
    <row r="61740">
      <c r="B61740" t="s">
        <v>61909</v>
      </c>
    </row>
    <row r="61741">
      <c r="B61741" t="s">
        <v>61910</v>
      </c>
    </row>
    <row r="61742">
      <c r="B61742" t="s">
        <v>61911</v>
      </c>
    </row>
    <row r="61743">
      <c r="B61743" t="s">
        <v>61912</v>
      </c>
    </row>
    <row r="61744">
      <c r="B61744" t="s">
        <v>61913</v>
      </c>
    </row>
    <row r="61745">
      <c r="B61745" t="s">
        <v>61914</v>
      </c>
    </row>
    <row r="61746">
      <c r="B61746" t="s">
        <v>61915</v>
      </c>
    </row>
    <row r="61747">
      <c r="B61747" t="s">
        <v>61916</v>
      </c>
    </row>
    <row r="61748">
      <c r="B61748" t="s">
        <v>61917</v>
      </c>
    </row>
    <row r="61749">
      <c r="B61749" t="s">
        <v>61918</v>
      </c>
    </row>
    <row r="61750">
      <c r="B61750" t="s">
        <v>61919</v>
      </c>
    </row>
    <row r="61751">
      <c r="B61751" t="s">
        <v>61920</v>
      </c>
    </row>
    <row r="61752">
      <c r="B61752" t="s">
        <v>61921</v>
      </c>
    </row>
    <row r="61753">
      <c r="B61753" t="s">
        <v>61922</v>
      </c>
    </row>
    <row r="61754">
      <c r="B61754" t="s">
        <v>61923</v>
      </c>
    </row>
    <row r="61755">
      <c r="B61755" t="s">
        <v>61924</v>
      </c>
    </row>
    <row r="61756">
      <c r="B61756" t="s">
        <v>61925</v>
      </c>
    </row>
    <row r="61757">
      <c r="B61757" t="s">
        <v>61926</v>
      </c>
    </row>
    <row r="61758">
      <c r="B61758" t="s">
        <v>61927</v>
      </c>
    </row>
    <row r="61759">
      <c r="B61759" t="s">
        <v>61928</v>
      </c>
    </row>
    <row r="61760">
      <c r="B61760" t="s">
        <v>61929</v>
      </c>
    </row>
    <row r="61761">
      <c r="B61761" t="s">
        <v>61930</v>
      </c>
    </row>
    <row r="61762">
      <c r="B61762" t="s">
        <v>61931</v>
      </c>
    </row>
    <row r="61763">
      <c r="B61763" t="s">
        <v>61932</v>
      </c>
    </row>
    <row r="61764">
      <c r="B61764" t="s">
        <v>61933</v>
      </c>
    </row>
    <row r="61765">
      <c r="B61765" t="s">
        <v>61934</v>
      </c>
    </row>
    <row r="61766">
      <c r="B61766" t="s">
        <v>61935</v>
      </c>
    </row>
    <row r="61767">
      <c r="B61767" t="s">
        <v>61936</v>
      </c>
    </row>
    <row r="61768">
      <c r="B61768" t="s">
        <v>61937</v>
      </c>
    </row>
    <row r="61769">
      <c r="B61769" t="s">
        <v>61938</v>
      </c>
    </row>
    <row r="61770">
      <c r="B61770" t="s">
        <v>61939</v>
      </c>
    </row>
    <row r="61771">
      <c r="B61771" t="s">
        <v>61940</v>
      </c>
    </row>
    <row r="61772">
      <c r="B61772" t="s">
        <v>61941</v>
      </c>
    </row>
    <row r="61773">
      <c r="B61773" t="s">
        <v>61942</v>
      </c>
    </row>
    <row r="61774">
      <c r="B61774" t="s">
        <v>61943</v>
      </c>
    </row>
    <row r="61775">
      <c r="B61775" t="s">
        <v>61944</v>
      </c>
    </row>
    <row r="61776">
      <c r="B61776" t="s">
        <v>61945</v>
      </c>
    </row>
    <row r="61777">
      <c r="B61777" t="s">
        <v>61946</v>
      </c>
    </row>
    <row r="61778">
      <c r="B61778" t="s">
        <v>61947</v>
      </c>
    </row>
    <row r="61779">
      <c r="B61779" t="s">
        <v>61948</v>
      </c>
    </row>
    <row r="61780">
      <c r="B61780" t="s">
        <v>61949</v>
      </c>
    </row>
    <row r="61781">
      <c r="B61781" t="s">
        <v>61950</v>
      </c>
    </row>
    <row r="61782">
      <c r="B61782" t="s">
        <v>61951</v>
      </c>
    </row>
    <row r="61783">
      <c r="B61783" t="s">
        <v>61952</v>
      </c>
    </row>
    <row r="61784">
      <c r="B61784" t="s">
        <v>61953</v>
      </c>
    </row>
    <row r="61785">
      <c r="B61785" t="s">
        <v>61954</v>
      </c>
    </row>
    <row r="61786">
      <c r="B61786" t="s">
        <v>61955</v>
      </c>
    </row>
    <row r="61787">
      <c r="B61787" t="s">
        <v>61956</v>
      </c>
    </row>
    <row r="61788">
      <c r="B61788" t="s">
        <v>61957</v>
      </c>
    </row>
    <row r="61789">
      <c r="B61789" t="s">
        <v>61958</v>
      </c>
    </row>
    <row r="61790">
      <c r="B61790" t="s">
        <v>61959</v>
      </c>
    </row>
    <row r="61791">
      <c r="B61791" t="s">
        <v>61960</v>
      </c>
    </row>
    <row r="61792">
      <c r="B61792" t="s">
        <v>61961</v>
      </c>
    </row>
    <row r="61793">
      <c r="B61793" t="s">
        <v>61962</v>
      </c>
    </row>
    <row r="61794">
      <c r="B61794" t="s">
        <v>61963</v>
      </c>
    </row>
    <row r="61795">
      <c r="B61795" t="s">
        <v>61964</v>
      </c>
    </row>
    <row r="61796">
      <c r="B61796" t="s">
        <v>61965</v>
      </c>
    </row>
    <row r="61797">
      <c r="B61797" t="s">
        <v>61966</v>
      </c>
    </row>
    <row r="61798">
      <c r="B61798" t="s">
        <v>61967</v>
      </c>
    </row>
    <row r="61799">
      <c r="B61799" t="s">
        <v>61968</v>
      </c>
    </row>
    <row r="61800">
      <c r="B61800" t="s">
        <v>61969</v>
      </c>
    </row>
    <row r="61801">
      <c r="B61801" t="s">
        <v>61970</v>
      </c>
    </row>
    <row r="61802">
      <c r="B61802" t="s">
        <v>61971</v>
      </c>
    </row>
    <row r="61803">
      <c r="B61803" t="s">
        <v>61972</v>
      </c>
    </row>
    <row r="61804">
      <c r="B61804" t="s">
        <v>61973</v>
      </c>
    </row>
    <row r="61805">
      <c r="B61805" t="s">
        <v>61974</v>
      </c>
    </row>
    <row r="61806">
      <c r="B61806" t="s">
        <v>61975</v>
      </c>
    </row>
    <row r="61807">
      <c r="B61807" t="s">
        <v>61976</v>
      </c>
    </row>
    <row r="61808">
      <c r="B61808" t="s">
        <v>61977</v>
      </c>
    </row>
    <row r="61809">
      <c r="B61809" t="s">
        <v>61978</v>
      </c>
    </row>
    <row r="61810">
      <c r="B61810" t="s">
        <v>61979</v>
      </c>
    </row>
    <row r="61811">
      <c r="B61811" t="s">
        <v>61980</v>
      </c>
    </row>
    <row r="61812">
      <c r="B61812" t="s">
        <v>61981</v>
      </c>
    </row>
    <row r="61813">
      <c r="B61813" t="s">
        <v>61982</v>
      </c>
    </row>
    <row r="61814">
      <c r="B61814" t="s">
        <v>61983</v>
      </c>
    </row>
    <row r="61815">
      <c r="B61815" t="s">
        <v>61984</v>
      </c>
    </row>
    <row r="61816">
      <c r="B61816" t="s">
        <v>61985</v>
      </c>
    </row>
    <row r="61817">
      <c r="B61817" t="s">
        <v>61986</v>
      </c>
    </row>
    <row r="61818">
      <c r="B61818" t="s">
        <v>61987</v>
      </c>
    </row>
    <row r="61819">
      <c r="B61819" t="s">
        <v>61988</v>
      </c>
    </row>
    <row r="61820">
      <c r="B61820" t="s">
        <v>61989</v>
      </c>
    </row>
    <row r="61821">
      <c r="B61821" t="s">
        <v>61990</v>
      </c>
    </row>
    <row r="61822">
      <c r="B61822" t="s">
        <v>61991</v>
      </c>
    </row>
    <row r="61823">
      <c r="B61823" t="s">
        <v>61992</v>
      </c>
    </row>
    <row r="61824">
      <c r="B61824" t="s">
        <v>61993</v>
      </c>
    </row>
    <row r="61825">
      <c r="B61825" t="s">
        <v>61994</v>
      </c>
    </row>
    <row r="61826">
      <c r="B61826" t="s">
        <v>61995</v>
      </c>
    </row>
    <row r="61827">
      <c r="B61827" t="s">
        <v>61996</v>
      </c>
    </row>
    <row r="61828">
      <c r="B61828" t="s">
        <v>61997</v>
      </c>
    </row>
    <row r="61829">
      <c r="B61829" t="s">
        <v>61998</v>
      </c>
    </row>
    <row r="61830">
      <c r="B61830" t="s">
        <v>61999</v>
      </c>
    </row>
    <row r="61831">
      <c r="B61831" t="s">
        <v>62000</v>
      </c>
    </row>
    <row r="61832">
      <c r="B61832" t="s">
        <v>62001</v>
      </c>
    </row>
    <row r="61833">
      <c r="B61833" t="s">
        <v>62002</v>
      </c>
    </row>
    <row r="61834">
      <c r="B61834" t="s">
        <v>62003</v>
      </c>
    </row>
    <row r="61835">
      <c r="B61835" t="s">
        <v>62004</v>
      </c>
    </row>
    <row r="61836">
      <c r="B61836" t="s">
        <v>62005</v>
      </c>
    </row>
    <row r="61837">
      <c r="B61837" t="s">
        <v>62006</v>
      </c>
    </row>
    <row r="61838">
      <c r="B61838" t="s">
        <v>62007</v>
      </c>
    </row>
    <row r="61839">
      <c r="B61839" t="s">
        <v>62008</v>
      </c>
    </row>
    <row r="61840">
      <c r="B61840" t="s">
        <v>62009</v>
      </c>
    </row>
    <row r="61841">
      <c r="B61841" t="s">
        <v>62010</v>
      </c>
    </row>
    <row r="61842">
      <c r="B61842" t="s">
        <v>62011</v>
      </c>
    </row>
    <row r="61843">
      <c r="B61843" t="s">
        <v>62012</v>
      </c>
    </row>
    <row r="61844">
      <c r="B61844" t="s">
        <v>62013</v>
      </c>
    </row>
    <row r="61845">
      <c r="B61845" t="s">
        <v>62014</v>
      </c>
    </row>
    <row r="61846">
      <c r="B61846" t="s">
        <v>62015</v>
      </c>
    </row>
    <row r="61847">
      <c r="B61847" t="s">
        <v>62016</v>
      </c>
    </row>
    <row r="61848">
      <c r="B61848" t="s">
        <v>62017</v>
      </c>
    </row>
    <row r="61849">
      <c r="B61849" t="s">
        <v>62018</v>
      </c>
    </row>
    <row r="61850">
      <c r="B61850" t="s">
        <v>62019</v>
      </c>
    </row>
    <row r="61851">
      <c r="B61851" t="s">
        <v>62020</v>
      </c>
    </row>
    <row r="61852">
      <c r="B61852" t="s">
        <v>62021</v>
      </c>
    </row>
    <row r="61853">
      <c r="B61853" t="s">
        <v>62022</v>
      </c>
    </row>
    <row r="61854">
      <c r="B61854" t="s">
        <v>62023</v>
      </c>
    </row>
    <row r="61855">
      <c r="B61855" t="s">
        <v>62024</v>
      </c>
    </row>
    <row r="61856">
      <c r="B61856" t="s">
        <v>62025</v>
      </c>
    </row>
    <row r="61857">
      <c r="B61857" t="s">
        <v>62026</v>
      </c>
    </row>
    <row r="61858">
      <c r="B61858" t="s">
        <v>62027</v>
      </c>
    </row>
    <row r="61859">
      <c r="B61859" t="s">
        <v>62028</v>
      </c>
    </row>
    <row r="61860">
      <c r="B61860" t="s">
        <v>62029</v>
      </c>
    </row>
    <row r="61861">
      <c r="B61861" t="s">
        <v>62030</v>
      </c>
    </row>
    <row r="61862">
      <c r="B61862" t="s">
        <v>62031</v>
      </c>
    </row>
    <row r="61863">
      <c r="B61863" t="s">
        <v>62032</v>
      </c>
    </row>
    <row r="61864">
      <c r="B61864" t="s">
        <v>62033</v>
      </c>
    </row>
    <row r="61865">
      <c r="B61865" t="s">
        <v>62034</v>
      </c>
    </row>
    <row r="61866">
      <c r="B61866" t="s">
        <v>62035</v>
      </c>
    </row>
    <row r="61867">
      <c r="B61867" t="s">
        <v>62036</v>
      </c>
    </row>
    <row r="61868">
      <c r="B61868" t="s">
        <v>62037</v>
      </c>
    </row>
    <row r="61869">
      <c r="B61869" t="s">
        <v>62038</v>
      </c>
    </row>
    <row r="61870">
      <c r="B61870" t="s">
        <v>62039</v>
      </c>
    </row>
    <row r="61871">
      <c r="B61871" t="s">
        <v>62040</v>
      </c>
    </row>
    <row r="61872">
      <c r="B61872" t="s">
        <v>62041</v>
      </c>
    </row>
    <row r="61873">
      <c r="B61873" t="s">
        <v>62042</v>
      </c>
    </row>
    <row r="61874">
      <c r="B61874" t="s">
        <v>62043</v>
      </c>
    </row>
    <row r="61875">
      <c r="B61875" t="s">
        <v>62044</v>
      </c>
    </row>
    <row r="61876">
      <c r="B61876" t="s">
        <v>62045</v>
      </c>
    </row>
    <row r="61877">
      <c r="B61877" t="s">
        <v>62046</v>
      </c>
    </row>
    <row r="61878">
      <c r="B61878" t="s">
        <v>62047</v>
      </c>
    </row>
    <row r="61879">
      <c r="B61879" t="s">
        <v>62048</v>
      </c>
    </row>
    <row r="61880">
      <c r="B61880" t="s">
        <v>62049</v>
      </c>
    </row>
    <row r="61881">
      <c r="B61881" t="s">
        <v>62050</v>
      </c>
    </row>
    <row r="61882">
      <c r="B61882" t="s">
        <v>62051</v>
      </c>
    </row>
    <row r="61883">
      <c r="B61883" t="s">
        <v>62052</v>
      </c>
    </row>
    <row r="61884">
      <c r="B61884" t="s">
        <v>62053</v>
      </c>
    </row>
    <row r="61885">
      <c r="B61885" t="s">
        <v>62054</v>
      </c>
    </row>
    <row r="61886">
      <c r="B61886" t="s">
        <v>62055</v>
      </c>
    </row>
    <row r="61887">
      <c r="B61887" t="s">
        <v>62056</v>
      </c>
    </row>
    <row r="61888">
      <c r="B61888" t="s">
        <v>62057</v>
      </c>
    </row>
    <row r="61889">
      <c r="B61889" t="s">
        <v>62058</v>
      </c>
    </row>
    <row r="61890">
      <c r="B61890" t="s">
        <v>62059</v>
      </c>
    </row>
    <row r="61891">
      <c r="B61891" t="s">
        <v>62060</v>
      </c>
    </row>
    <row r="61892">
      <c r="B61892" t="s">
        <v>62061</v>
      </c>
    </row>
    <row r="61893">
      <c r="B61893" t="s">
        <v>62062</v>
      </c>
    </row>
    <row r="61894">
      <c r="B61894" t="s">
        <v>62063</v>
      </c>
    </row>
    <row r="61895">
      <c r="B61895" t="s">
        <v>62064</v>
      </c>
    </row>
    <row r="61896">
      <c r="B61896" t="s">
        <v>62065</v>
      </c>
    </row>
    <row r="61897">
      <c r="B61897" t="s">
        <v>62066</v>
      </c>
    </row>
    <row r="61898">
      <c r="B61898" t="s">
        <v>62067</v>
      </c>
    </row>
    <row r="61899">
      <c r="B61899" t="s">
        <v>62068</v>
      </c>
    </row>
    <row r="61900">
      <c r="B61900" t="s">
        <v>62069</v>
      </c>
    </row>
    <row r="61901">
      <c r="B61901" t="s">
        <v>62070</v>
      </c>
    </row>
    <row r="61902">
      <c r="B61902" t="s">
        <v>62071</v>
      </c>
    </row>
    <row r="61903">
      <c r="B61903" t="s">
        <v>62072</v>
      </c>
    </row>
    <row r="61904">
      <c r="B61904" t="s">
        <v>62073</v>
      </c>
    </row>
    <row r="61905">
      <c r="B61905" t="s">
        <v>62074</v>
      </c>
    </row>
    <row r="61906">
      <c r="B61906" t="s">
        <v>62075</v>
      </c>
    </row>
    <row r="61907">
      <c r="B61907" t="s">
        <v>62076</v>
      </c>
    </row>
    <row r="61908">
      <c r="B61908" t="s">
        <v>62077</v>
      </c>
    </row>
    <row r="61909">
      <c r="B61909" t="s">
        <v>62078</v>
      </c>
    </row>
    <row r="61910">
      <c r="B61910" t="s">
        <v>62079</v>
      </c>
    </row>
    <row r="61911">
      <c r="B61911" t="s">
        <v>62080</v>
      </c>
    </row>
    <row r="61912">
      <c r="B61912" t="s">
        <v>62081</v>
      </c>
    </row>
    <row r="61913">
      <c r="B61913" t="s">
        <v>62082</v>
      </c>
    </row>
    <row r="61914">
      <c r="B61914" t="s">
        <v>62083</v>
      </c>
    </row>
    <row r="61915">
      <c r="B61915" t="s">
        <v>62084</v>
      </c>
    </row>
    <row r="61916">
      <c r="B61916" t="s">
        <v>62085</v>
      </c>
    </row>
    <row r="61917">
      <c r="B61917" t="s">
        <v>62086</v>
      </c>
    </row>
    <row r="61918">
      <c r="B61918" t="s">
        <v>62087</v>
      </c>
    </row>
    <row r="61919">
      <c r="B61919" t="s">
        <v>62088</v>
      </c>
    </row>
    <row r="61920">
      <c r="B61920" t="s">
        <v>62089</v>
      </c>
    </row>
    <row r="61921">
      <c r="B61921" t="s">
        <v>62090</v>
      </c>
    </row>
    <row r="61922">
      <c r="B61922" t="s">
        <v>62091</v>
      </c>
    </row>
    <row r="61923">
      <c r="B61923" t="s">
        <v>62092</v>
      </c>
    </row>
    <row r="61924">
      <c r="B61924" t="s">
        <v>62093</v>
      </c>
    </row>
    <row r="61925">
      <c r="B61925" t="s">
        <v>62094</v>
      </c>
    </row>
    <row r="61926">
      <c r="B61926" t="s">
        <v>62095</v>
      </c>
    </row>
    <row r="61927">
      <c r="B61927" t="s">
        <v>62096</v>
      </c>
    </row>
    <row r="61928">
      <c r="B61928" t="s">
        <v>62097</v>
      </c>
    </row>
    <row r="61929">
      <c r="B61929" t="s">
        <v>62098</v>
      </c>
    </row>
    <row r="61930">
      <c r="B61930" t="s">
        <v>62099</v>
      </c>
    </row>
    <row r="61931">
      <c r="B61931" t="s">
        <v>62100</v>
      </c>
    </row>
    <row r="61932">
      <c r="B61932" t="s">
        <v>62101</v>
      </c>
    </row>
    <row r="61933">
      <c r="B61933" t="s">
        <v>62102</v>
      </c>
    </row>
    <row r="61934">
      <c r="B61934" t="s">
        <v>62103</v>
      </c>
    </row>
    <row r="61935">
      <c r="B61935" t="s">
        <v>62104</v>
      </c>
    </row>
    <row r="61936">
      <c r="B61936" t="s">
        <v>62105</v>
      </c>
    </row>
    <row r="61937">
      <c r="B61937" t="s">
        <v>62106</v>
      </c>
    </row>
    <row r="61938">
      <c r="B61938" t="s">
        <v>62107</v>
      </c>
    </row>
    <row r="61939">
      <c r="B61939" t="s">
        <v>62108</v>
      </c>
    </row>
    <row r="61940">
      <c r="B61940" t="s">
        <v>62109</v>
      </c>
    </row>
    <row r="61941">
      <c r="B61941" t="s">
        <v>62110</v>
      </c>
    </row>
    <row r="61942">
      <c r="B61942" t="s">
        <v>62111</v>
      </c>
    </row>
    <row r="61943">
      <c r="B61943" t="s">
        <v>62112</v>
      </c>
    </row>
    <row r="61944">
      <c r="B61944" t="s">
        <v>62113</v>
      </c>
    </row>
    <row r="61945">
      <c r="B61945" t="s">
        <v>62114</v>
      </c>
    </row>
    <row r="61946">
      <c r="B61946" t="s">
        <v>62115</v>
      </c>
    </row>
    <row r="61947">
      <c r="B61947" t="s">
        <v>62116</v>
      </c>
    </row>
    <row r="61948">
      <c r="B61948" t="s">
        <v>62117</v>
      </c>
    </row>
    <row r="61949">
      <c r="B61949" t="s">
        <v>62118</v>
      </c>
    </row>
    <row r="61950">
      <c r="B61950" t="s">
        <v>62119</v>
      </c>
    </row>
    <row r="61951">
      <c r="B61951" t="s">
        <v>62120</v>
      </c>
    </row>
    <row r="61952">
      <c r="B61952" t="s">
        <v>62121</v>
      </c>
    </row>
    <row r="61953">
      <c r="B61953" t="s">
        <v>62122</v>
      </c>
    </row>
    <row r="61954">
      <c r="B61954" t="s">
        <v>62123</v>
      </c>
    </row>
    <row r="61955">
      <c r="B61955" t="s">
        <v>62124</v>
      </c>
    </row>
    <row r="61956">
      <c r="B61956" t="s">
        <v>62125</v>
      </c>
    </row>
    <row r="61957">
      <c r="B61957" t="s">
        <v>62126</v>
      </c>
    </row>
    <row r="61958">
      <c r="B61958" t="s">
        <v>62127</v>
      </c>
    </row>
    <row r="61959">
      <c r="B61959" t="s">
        <v>62128</v>
      </c>
    </row>
    <row r="61960">
      <c r="B61960" t="s">
        <v>62129</v>
      </c>
    </row>
    <row r="61961">
      <c r="B61961" t="s">
        <v>62130</v>
      </c>
    </row>
    <row r="61962">
      <c r="B61962" t="s">
        <v>62131</v>
      </c>
    </row>
    <row r="61963">
      <c r="B61963" t="s">
        <v>62132</v>
      </c>
    </row>
    <row r="61964">
      <c r="B61964" t="s">
        <v>62133</v>
      </c>
    </row>
    <row r="61965">
      <c r="B61965" t="s">
        <v>62134</v>
      </c>
    </row>
    <row r="61966">
      <c r="B61966" t="s">
        <v>62135</v>
      </c>
    </row>
    <row r="61967">
      <c r="B61967" t="s">
        <v>62136</v>
      </c>
    </row>
    <row r="61968">
      <c r="B61968" t="s">
        <v>62137</v>
      </c>
    </row>
    <row r="61969">
      <c r="B61969" t="s">
        <v>62138</v>
      </c>
    </row>
    <row r="61970">
      <c r="B61970" t="s">
        <v>62139</v>
      </c>
    </row>
    <row r="61971">
      <c r="B61971" t="s">
        <v>62140</v>
      </c>
    </row>
    <row r="61972">
      <c r="B61972" t="s">
        <v>62141</v>
      </c>
    </row>
    <row r="61973">
      <c r="B61973" t="s">
        <v>62142</v>
      </c>
    </row>
    <row r="61974">
      <c r="B61974" t="s">
        <v>62143</v>
      </c>
    </row>
    <row r="61975">
      <c r="B61975" t="s">
        <v>62144</v>
      </c>
    </row>
    <row r="61976">
      <c r="B61976" t="s">
        <v>62145</v>
      </c>
    </row>
    <row r="61977">
      <c r="B61977" t="s">
        <v>62146</v>
      </c>
    </row>
    <row r="61978">
      <c r="B61978" t="s">
        <v>62147</v>
      </c>
    </row>
    <row r="61979">
      <c r="B61979" t="s">
        <v>62148</v>
      </c>
    </row>
    <row r="61980">
      <c r="B61980" t="s">
        <v>62149</v>
      </c>
    </row>
    <row r="61981">
      <c r="B61981" t="s">
        <v>62150</v>
      </c>
    </row>
    <row r="61982">
      <c r="B61982" t="s">
        <v>62151</v>
      </c>
    </row>
    <row r="61983">
      <c r="B61983" t="s">
        <v>62152</v>
      </c>
    </row>
    <row r="61984">
      <c r="B61984" t="s">
        <v>62153</v>
      </c>
    </row>
    <row r="61985">
      <c r="B61985" t="s">
        <v>62154</v>
      </c>
    </row>
    <row r="61986">
      <c r="B61986" t="s">
        <v>62155</v>
      </c>
    </row>
    <row r="61987">
      <c r="B61987" t="s">
        <v>62156</v>
      </c>
    </row>
    <row r="61988">
      <c r="B61988" t="s">
        <v>62157</v>
      </c>
    </row>
    <row r="61989">
      <c r="B61989" t="s">
        <v>62158</v>
      </c>
    </row>
    <row r="61990">
      <c r="B61990" t="s">
        <v>62159</v>
      </c>
    </row>
    <row r="61991">
      <c r="B61991" t="s">
        <v>62160</v>
      </c>
    </row>
    <row r="61992">
      <c r="B61992" t="s">
        <v>62161</v>
      </c>
    </row>
    <row r="61993">
      <c r="B61993" t="s">
        <v>62162</v>
      </c>
    </row>
    <row r="61994">
      <c r="B61994" t="s">
        <v>62163</v>
      </c>
    </row>
    <row r="61995">
      <c r="B61995" t="s">
        <v>62164</v>
      </c>
    </row>
    <row r="61996">
      <c r="B61996" t="s">
        <v>62165</v>
      </c>
    </row>
    <row r="61997">
      <c r="B61997" t="s">
        <v>62166</v>
      </c>
    </row>
    <row r="61998">
      <c r="B61998" t="s">
        <v>62167</v>
      </c>
    </row>
    <row r="61999">
      <c r="B61999" t="s">
        <v>62168</v>
      </c>
    </row>
    <row r="62000">
      <c r="B62000" t="s">
        <v>62169</v>
      </c>
    </row>
    <row r="62001">
      <c r="B62001" t="s">
        <v>62170</v>
      </c>
    </row>
    <row r="62002">
      <c r="B62002" t="s">
        <v>62171</v>
      </c>
    </row>
    <row r="62003">
      <c r="B62003" t="s">
        <v>62172</v>
      </c>
    </row>
    <row r="62004">
      <c r="B62004" t="s">
        <v>62173</v>
      </c>
    </row>
    <row r="62005">
      <c r="B62005" t="s">
        <v>62174</v>
      </c>
    </row>
    <row r="62006">
      <c r="B62006" t="s">
        <v>62175</v>
      </c>
    </row>
    <row r="62007">
      <c r="B62007" t="s">
        <v>62176</v>
      </c>
    </row>
    <row r="62008">
      <c r="B62008" t="s">
        <v>62177</v>
      </c>
    </row>
    <row r="62009">
      <c r="B62009" t="s">
        <v>62178</v>
      </c>
    </row>
    <row r="62010">
      <c r="B62010" t="s">
        <v>62179</v>
      </c>
    </row>
    <row r="62011">
      <c r="B62011" t="s">
        <v>62180</v>
      </c>
    </row>
    <row r="62012">
      <c r="B62012" t="s">
        <v>62181</v>
      </c>
    </row>
    <row r="62013">
      <c r="B62013" t="s">
        <v>62182</v>
      </c>
    </row>
    <row r="62014">
      <c r="B62014" t="s">
        <v>62183</v>
      </c>
    </row>
    <row r="62015">
      <c r="B62015" t="s">
        <v>62184</v>
      </c>
    </row>
    <row r="62016">
      <c r="B62016" t="s">
        <v>62185</v>
      </c>
    </row>
    <row r="62017">
      <c r="B62017" t="s">
        <v>62186</v>
      </c>
    </row>
    <row r="62018">
      <c r="B62018" t="s">
        <v>62187</v>
      </c>
    </row>
    <row r="62019">
      <c r="B62019" t="s">
        <v>62188</v>
      </c>
    </row>
    <row r="62020">
      <c r="B62020" t="s">
        <v>62189</v>
      </c>
    </row>
    <row r="62021">
      <c r="B62021" t="s">
        <v>62190</v>
      </c>
    </row>
    <row r="62022">
      <c r="B62022" t="s">
        <v>62191</v>
      </c>
    </row>
    <row r="62023">
      <c r="B62023" t="s">
        <v>62192</v>
      </c>
    </row>
    <row r="62024">
      <c r="B62024" t="s">
        <v>62193</v>
      </c>
    </row>
    <row r="62025">
      <c r="B62025" t="s">
        <v>62194</v>
      </c>
    </row>
    <row r="62026">
      <c r="B62026" t="s">
        <v>62195</v>
      </c>
    </row>
    <row r="62027">
      <c r="B62027" t="s">
        <v>62196</v>
      </c>
    </row>
    <row r="62028">
      <c r="B62028" t="s">
        <v>62197</v>
      </c>
    </row>
    <row r="62029">
      <c r="B62029" t="s">
        <v>62198</v>
      </c>
    </row>
    <row r="62030">
      <c r="B62030" t="s">
        <v>62199</v>
      </c>
    </row>
    <row r="62031">
      <c r="B62031" t="s">
        <v>62200</v>
      </c>
    </row>
    <row r="62032">
      <c r="B62032" t="s">
        <v>62201</v>
      </c>
    </row>
    <row r="62033">
      <c r="B62033" t="s">
        <v>62202</v>
      </c>
    </row>
    <row r="62034">
      <c r="B62034" t="s">
        <v>62203</v>
      </c>
    </row>
    <row r="62035">
      <c r="B62035" t="s">
        <v>62204</v>
      </c>
    </row>
    <row r="62036">
      <c r="B62036" t="s">
        <v>62205</v>
      </c>
    </row>
    <row r="62037">
      <c r="B62037" t="s">
        <v>62206</v>
      </c>
    </row>
    <row r="62038">
      <c r="B62038" t="s">
        <v>62207</v>
      </c>
    </row>
    <row r="62039">
      <c r="B62039" t="s">
        <v>62208</v>
      </c>
    </row>
    <row r="62040">
      <c r="B62040" t="s">
        <v>62209</v>
      </c>
    </row>
    <row r="62041">
      <c r="B62041" t="s">
        <v>62210</v>
      </c>
    </row>
    <row r="62042">
      <c r="B62042" t="s">
        <v>62211</v>
      </c>
    </row>
    <row r="62043">
      <c r="B62043" t="s">
        <v>62212</v>
      </c>
    </row>
    <row r="62044">
      <c r="B62044" t="s">
        <v>62213</v>
      </c>
    </row>
    <row r="62045">
      <c r="B62045" t="s">
        <v>62214</v>
      </c>
    </row>
    <row r="62046">
      <c r="B62046" t="s">
        <v>62215</v>
      </c>
    </row>
    <row r="62047">
      <c r="B62047" t="s">
        <v>62216</v>
      </c>
    </row>
    <row r="62048">
      <c r="B62048" t="s">
        <v>62217</v>
      </c>
    </row>
    <row r="62049">
      <c r="B62049" t="s">
        <v>62218</v>
      </c>
    </row>
    <row r="62050">
      <c r="B62050" t="s">
        <v>62219</v>
      </c>
    </row>
    <row r="62051">
      <c r="B62051" t="s">
        <v>62220</v>
      </c>
    </row>
    <row r="62052">
      <c r="B62052" t="s">
        <v>62221</v>
      </c>
    </row>
    <row r="62053">
      <c r="B62053" t="s">
        <v>62222</v>
      </c>
    </row>
    <row r="62054">
      <c r="B62054" t="s">
        <v>62223</v>
      </c>
    </row>
    <row r="62055">
      <c r="B62055" t="s">
        <v>62224</v>
      </c>
    </row>
    <row r="62056">
      <c r="B62056" t="s">
        <v>62225</v>
      </c>
    </row>
    <row r="62057">
      <c r="B62057" t="s">
        <v>62226</v>
      </c>
    </row>
    <row r="62058">
      <c r="B62058" t="s">
        <v>62227</v>
      </c>
    </row>
    <row r="62059">
      <c r="B62059" t="s">
        <v>62228</v>
      </c>
    </row>
    <row r="62060">
      <c r="B62060" t="s">
        <v>62229</v>
      </c>
    </row>
    <row r="62061">
      <c r="B62061" t="s">
        <v>62230</v>
      </c>
    </row>
    <row r="62062">
      <c r="B62062" t="s">
        <v>62231</v>
      </c>
    </row>
    <row r="62063">
      <c r="B62063" t="s">
        <v>62232</v>
      </c>
    </row>
    <row r="62064">
      <c r="B62064" t="s">
        <v>62233</v>
      </c>
    </row>
    <row r="62065">
      <c r="B62065" t="s">
        <v>62234</v>
      </c>
    </row>
    <row r="62066">
      <c r="B62066" t="s">
        <v>62235</v>
      </c>
    </row>
    <row r="62067">
      <c r="B62067" t="s">
        <v>62236</v>
      </c>
    </row>
    <row r="62068">
      <c r="B62068" t="s">
        <v>62237</v>
      </c>
    </row>
    <row r="62069">
      <c r="B62069" t="s">
        <v>62238</v>
      </c>
    </row>
    <row r="62070">
      <c r="B62070" t="s">
        <v>62239</v>
      </c>
    </row>
    <row r="62071">
      <c r="B62071" t="s">
        <v>62240</v>
      </c>
    </row>
    <row r="62072">
      <c r="B62072" t="s">
        <v>62241</v>
      </c>
    </row>
    <row r="62073">
      <c r="B62073" t="s">
        <v>62242</v>
      </c>
    </row>
    <row r="62074">
      <c r="B62074" t="s">
        <v>62243</v>
      </c>
    </row>
    <row r="62075">
      <c r="B62075" t="s">
        <v>62244</v>
      </c>
    </row>
    <row r="62076">
      <c r="B62076" t="s">
        <v>62245</v>
      </c>
    </row>
    <row r="62077">
      <c r="B62077" t="s">
        <v>62246</v>
      </c>
    </row>
    <row r="62078">
      <c r="B62078" t="s">
        <v>62247</v>
      </c>
    </row>
    <row r="62079">
      <c r="B62079" t="s">
        <v>62248</v>
      </c>
    </row>
    <row r="62080">
      <c r="B62080" t="s">
        <v>62249</v>
      </c>
    </row>
    <row r="62081">
      <c r="B62081" t="s">
        <v>62250</v>
      </c>
    </row>
    <row r="62082">
      <c r="B62082" t="s">
        <v>62251</v>
      </c>
    </row>
    <row r="62083">
      <c r="B62083" t="s">
        <v>62252</v>
      </c>
    </row>
    <row r="62084">
      <c r="B62084" t="s">
        <v>62253</v>
      </c>
    </row>
    <row r="62085">
      <c r="B62085" t="s">
        <v>62254</v>
      </c>
    </row>
    <row r="62086">
      <c r="B62086" t="s">
        <v>62255</v>
      </c>
    </row>
    <row r="62087">
      <c r="B62087" t="s">
        <v>62256</v>
      </c>
    </row>
    <row r="62088">
      <c r="B62088" t="s">
        <v>62257</v>
      </c>
    </row>
    <row r="62089">
      <c r="B62089" t="s">
        <v>62258</v>
      </c>
    </row>
    <row r="62090">
      <c r="B62090" t="s">
        <v>62259</v>
      </c>
    </row>
    <row r="62091">
      <c r="B62091" t="s">
        <v>62260</v>
      </c>
    </row>
    <row r="62092">
      <c r="B62092" t="s">
        <v>62261</v>
      </c>
    </row>
    <row r="62093">
      <c r="B62093" t="s">
        <v>62262</v>
      </c>
    </row>
    <row r="62094">
      <c r="B62094" t="s">
        <v>62263</v>
      </c>
    </row>
    <row r="62095">
      <c r="B62095" t="s">
        <v>62264</v>
      </c>
    </row>
    <row r="62096">
      <c r="B62096" t="s">
        <v>62265</v>
      </c>
    </row>
    <row r="62097">
      <c r="B62097" t="s">
        <v>62266</v>
      </c>
    </row>
    <row r="62098">
      <c r="B62098" t="s">
        <v>62267</v>
      </c>
    </row>
    <row r="62099">
      <c r="B62099" t="s">
        <v>62268</v>
      </c>
    </row>
    <row r="62100">
      <c r="B62100" t="s">
        <v>62269</v>
      </c>
    </row>
    <row r="62101">
      <c r="B62101" t="s">
        <v>62270</v>
      </c>
    </row>
    <row r="62102">
      <c r="B62102" t="s">
        <v>62271</v>
      </c>
    </row>
    <row r="62103">
      <c r="B62103" t="s">
        <v>62272</v>
      </c>
    </row>
    <row r="62104">
      <c r="B62104" t="s">
        <v>62273</v>
      </c>
    </row>
    <row r="62105">
      <c r="B62105" t="s">
        <v>62274</v>
      </c>
    </row>
    <row r="62106">
      <c r="B62106" t="s">
        <v>62275</v>
      </c>
    </row>
    <row r="62107">
      <c r="B62107" t="s">
        <v>62276</v>
      </c>
    </row>
    <row r="62108">
      <c r="B62108" t="s">
        <v>62277</v>
      </c>
    </row>
    <row r="62109">
      <c r="B62109" t="s">
        <v>62278</v>
      </c>
    </row>
    <row r="62110">
      <c r="B62110" t="s">
        <v>62279</v>
      </c>
    </row>
    <row r="62111">
      <c r="B62111" t="s">
        <v>62280</v>
      </c>
    </row>
    <row r="62112">
      <c r="B62112" t="s">
        <v>62281</v>
      </c>
    </row>
    <row r="62113">
      <c r="B62113" t="s">
        <v>62282</v>
      </c>
    </row>
    <row r="62114">
      <c r="B62114" t="s">
        <v>62283</v>
      </c>
    </row>
    <row r="62115">
      <c r="B62115" t="s">
        <v>62284</v>
      </c>
    </row>
    <row r="62116">
      <c r="B62116" t="s">
        <v>62285</v>
      </c>
    </row>
    <row r="62117">
      <c r="B62117" t="s">
        <v>62286</v>
      </c>
    </row>
    <row r="62118">
      <c r="B62118" t="s">
        <v>62287</v>
      </c>
    </row>
    <row r="62119">
      <c r="B62119" t="s">
        <v>62288</v>
      </c>
    </row>
    <row r="62120">
      <c r="B62120" t="s">
        <v>62289</v>
      </c>
    </row>
    <row r="62121">
      <c r="B62121" t="s">
        <v>62290</v>
      </c>
    </row>
    <row r="62122">
      <c r="B62122" t="s">
        <v>62291</v>
      </c>
    </row>
    <row r="62123">
      <c r="B62123" t="s">
        <v>62292</v>
      </c>
    </row>
    <row r="62124">
      <c r="B62124" t="s">
        <v>62293</v>
      </c>
    </row>
    <row r="62125">
      <c r="B62125" t="s">
        <v>62294</v>
      </c>
    </row>
    <row r="62126">
      <c r="B62126" t="s">
        <v>62295</v>
      </c>
    </row>
    <row r="62127">
      <c r="B62127" t="s">
        <v>62296</v>
      </c>
    </row>
    <row r="62128">
      <c r="B62128" t="s">
        <v>62297</v>
      </c>
    </row>
    <row r="62129">
      <c r="B62129" t="s">
        <v>62298</v>
      </c>
    </row>
    <row r="62130">
      <c r="B62130" t="s">
        <v>62299</v>
      </c>
    </row>
    <row r="62131">
      <c r="B62131" t="s">
        <v>62300</v>
      </c>
    </row>
    <row r="62132">
      <c r="B62132" t="s">
        <v>62301</v>
      </c>
    </row>
    <row r="62133">
      <c r="B62133" t="s">
        <v>62302</v>
      </c>
    </row>
    <row r="62134">
      <c r="B62134" t="s">
        <v>62303</v>
      </c>
    </row>
    <row r="62135">
      <c r="B62135" t="s">
        <v>62304</v>
      </c>
    </row>
    <row r="62136">
      <c r="B62136" t="s">
        <v>62305</v>
      </c>
    </row>
    <row r="62137">
      <c r="B62137" t="s">
        <v>62306</v>
      </c>
    </row>
    <row r="62138">
      <c r="B62138" t="s">
        <v>62307</v>
      </c>
    </row>
    <row r="62139">
      <c r="B62139" t="s">
        <v>62308</v>
      </c>
    </row>
    <row r="62140">
      <c r="B62140" t="s">
        <v>62309</v>
      </c>
    </row>
    <row r="62141">
      <c r="B62141" t="s">
        <v>62310</v>
      </c>
    </row>
    <row r="62142">
      <c r="B62142" t="s">
        <v>62311</v>
      </c>
    </row>
    <row r="62143">
      <c r="B62143" t="s">
        <v>62312</v>
      </c>
    </row>
    <row r="62144">
      <c r="B62144" t="s">
        <v>62313</v>
      </c>
    </row>
    <row r="62145">
      <c r="B62145" t="s">
        <v>62314</v>
      </c>
    </row>
    <row r="62146">
      <c r="B62146" t="s">
        <v>62315</v>
      </c>
    </row>
    <row r="62147">
      <c r="B62147" t="s">
        <v>62316</v>
      </c>
    </row>
    <row r="62148">
      <c r="B62148" t="s">
        <v>62317</v>
      </c>
    </row>
    <row r="62149">
      <c r="B62149" t="s">
        <v>62318</v>
      </c>
    </row>
    <row r="62150">
      <c r="B62150" t="s">
        <v>62319</v>
      </c>
    </row>
    <row r="62151">
      <c r="B62151" t="s">
        <v>62320</v>
      </c>
    </row>
    <row r="62152">
      <c r="B62152" t="s">
        <v>62321</v>
      </c>
    </row>
    <row r="62153">
      <c r="B62153" t="s">
        <v>62322</v>
      </c>
    </row>
    <row r="62154">
      <c r="B62154" t="s">
        <v>62323</v>
      </c>
    </row>
    <row r="62155">
      <c r="B62155" t="s">
        <v>62324</v>
      </c>
    </row>
    <row r="62156">
      <c r="B62156" t="s">
        <v>62325</v>
      </c>
    </row>
    <row r="62157">
      <c r="B62157" t="s">
        <v>62326</v>
      </c>
    </row>
    <row r="62158">
      <c r="B62158" t="s">
        <v>62327</v>
      </c>
    </row>
    <row r="62159">
      <c r="B62159" t="s">
        <v>62328</v>
      </c>
    </row>
    <row r="62160">
      <c r="B62160" t="s">
        <v>62329</v>
      </c>
    </row>
    <row r="62161">
      <c r="B62161" t="s">
        <v>62330</v>
      </c>
    </row>
    <row r="62162">
      <c r="B62162" t="s">
        <v>62331</v>
      </c>
    </row>
    <row r="62163">
      <c r="B62163" t="s">
        <v>62332</v>
      </c>
    </row>
    <row r="62164">
      <c r="B62164" t="s">
        <v>62333</v>
      </c>
    </row>
    <row r="62165">
      <c r="B62165" t="s">
        <v>62334</v>
      </c>
    </row>
    <row r="62166">
      <c r="B62166" t="s">
        <v>62335</v>
      </c>
    </row>
    <row r="62167">
      <c r="B62167" t="s">
        <v>62336</v>
      </c>
    </row>
    <row r="62168">
      <c r="B62168" t="s">
        <v>62337</v>
      </c>
    </row>
    <row r="62169">
      <c r="B62169" t="s">
        <v>62338</v>
      </c>
    </row>
    <row r="62170">
      <c r="B62170" t="s">
        <v>62339</v>
      </c>
    </row>
    <row r="62171">
      <c r="B62171" t="s">
        <v>62340</v>
      </c>
    </row>
    <row r="62172">
      <c r="B62172" t="s">
        <v>62341</v>
      </c>
    </row>
    <row r="62173">
      <c r="B62173" t="s">
        <v>62342</v>
      </c>
    </row>
    <row r="62174">
      <c r="B62174" t="s">
        <v>62343</v>
      </c>
    </row>
    <row r="62175">
      <c r="B62175" t="s">
        <v>62344</v>
      </c>
    </row>
    <row r="62176">
      <c r="B62176" t="s">
        <v>62345</v>
      </c>
    </row>
    <row r="62177">
      <c r="B62177" t="s">
        <v>62346</v>
      </c>
    </row>
    <row r="62178">
      <c r="B62178" t="s">
        <v>62347</v>
      </c>
    </row>
    <row r="62179">
      <c r="B62179" t="s">
        <v>62348</v>
      </c>
    </row>
    <row r="62180">
      <c r="B62180" t="s">
        <v>62349</v>
      </c>
    </row>
    <row r="62181">
      <c r="B62181" t="s">
        <v>62350</v>
      </c>
    </row>
    <row r="62182">
      <c r="B62182" t="s">
        <v>62351</v>
      </c>
    </row>
    <row r="62183">
      <c r="B62183" t="s">
        <v>62352</v>
      </c>
    </row>
    <row r="62184">
      <c r="B62184" t="s">
        <v>62353</v>
      </c>
    </row>
    <row r="62185">
      <c r="B62185" t="s">
        <v>62354</v>
      </c>
    </row>
    <row r="62186">
      <c r="B62186" t="s">
        <v>62355</v>
      </c>
    </row>
    <row r="62187">
      <c r="B62187" t="s">
        <v>62356</v>
      </c>
    </row>
    <row r="62188">
      <c r="B62188" t="s">
        <v>62357</v>
      </c>
    </row>
    <row r="62189">
      <c r="B62189" t="s">
        <v>62358</v>
      </c>
    </row>
    <row r="62190">
      <c r="B62190" t="s">
        <v>62359</v>
      </c>
    </row>
    <row r="62191">
      <c r="B62191" t="s">
        <v>62360</v>
      </c>
    </row>
    <row r="62192">
      <c r="B62192" t="s">
        <v>62361</v>
      </c>
    </row>
    <row r="62193">
      <c r="B62193" t="s">
        <v>62362</v>
      </c>
    </row>
    <row r="62194">
      <c r="B62194" t="s">
        <v>62363</v>
      </c>
    </row>
    <row r="62195">
      <c r="B62195" t="s">
        <v>62364</v>
      </c>
    </row>
    <row r="62196">
      <c r="B62196" t="s">
        <v>62365</v>
      </c>
    </row>
    <row r="62197">
      <c r="B62197" t="s">
        <v>62366</v>
      </c>
    </row>
    <row r="62198">
      <c r="B62198" t="s">
        <v>62367</v>
      </c>
    </row>
    <row r="62199">
      <c r="B62199" t="s">
        <v>62368</v>
      </c>
    </row>
    <row r="62200">
      <c r="B62200" t="s">
        <v>62369</v>
      </c>
    </row>
    <row r="62201">
      <c r="B62201" t="s">
        <v>62370</v>
      </c>
    </row>
    <row r="62202">
      <c r="B62202" t="s">
        <v>62371</v>
      </c>
    </row>
    <row r="62203">
      <c r="B62203" t="s">
        <v>62372</v>
      </c>
    </row>
    <row r="62204">
      <c r="B62204" t="s">
        <v>62373</v>
      </c>
    </row>
    <row r="62205">
      <c r="B62205" t="s">
        <v>62374</v>
      </c>
    </row>
    <row r="62206">
      <c r="B62206" t="s">
        <v>62375</v>
      </c>
    </row>
    <row r="62207">
      <c r="B62207" t="s">
        <v>62376</v>
      </c>
    </row>
    <row r="62208">
      <c r="B62208" t="s">
        <v>62377</v>
      </c>
    </row>
    <row r="62209">
      <c r="B62209" t="s">
        <v>62378</v>
      </c>
    </row>
    <row r="62210">
      <c r="B62210" t="s">
        <v>62379</v>
      </c>
    </row>
    <row r="62211">
      <c r="B62211" t="s">
        <v>62380</v>
      </c>
    </row>
    <row r="62212">
      <c r="B62212" t="s">
        <v>62381</v>
      </c>
    </row>
    <row r="62213">
      <c r="B62213" t="s">
        <v>62382</v>
      </c>
    </row>
    <row r="62214">
      <c r="B62214" t="s">
        <v>62383</v>
      </c>
    </row>
    <row r="62215">
      <c r="B62215" t="s">
        <v>62384</v>
      </c>
    </row>
    <row r="62216">
      <c r="B62216" t="s">
        <v>62385</v>
      </c>
    </row>
    <row r="62217">
      <c r="B62217" t="s">
        <v>62386</v>
      </c>
    </row>
    <row r="62218">
      <c r="B62218" t="s">
        <v>62387</v>
      </c>
    </row>
    <row r="62219">
      <c r="B62219" t="s">
        <v>62388</v>
      </c>
    </row>
    <row r="62220">
      <c r="B62220" t="s">
        <v>62389</v>
      </c>
    </row>
    <row r="62221">
      <c r="B62221" t="s">
        <v>62390</v>
      </c>
    </row>
    <row r="62222">
      <c r="B62222" t="s">
        <v>62391</v>
      </c>
    </row>
    <row r="62223">
      <c r="B62223" t="s">
        <v>62392</v>
      </c>
    </row>
    <row r="62224">
      <c r="B62224" t="s">
        <v>62393</v>
      </c>
    </row>
    <row r="62225">
      <c r="B62225" t="s">
        <v>62394</v>
      </c>
    </row>
    <row r="62226">
      <c r="B62226" t="s">
        <v>62395</v>
      </c>
    </row>
    <row r="62227">
      <c r="B62227" t="s">
        <v>62396</v>
      </c>
    </row>
    <row r="62228">
      <c r="B62228" t="s">
        <v>62397</v>
      </c>
    </row>
    <row r="62229">
      <c r="B62229" t="s">
        <v>62398</v>
      </c>
    </row>
    <row r="62230">
      <c r="B62230" t="s">
        <v>62399</v>
      </c>
    </row>
    <row r="62231">
      <c r="B62231" t="s">
        <v>62400</v>
      </c>
    </row>
    <row r="62232">
      <c r="B62232" t="s">
        <v>62401</v>
      </c>
    </row>
    <row r="62233">
      <c r="B62233" t="s">
        <v>62402</v>
      </c>
    </row>
    <row r="62234">
      <c r="B62234" t="s">
        <v>62403</v>
      </c>
    </row>
    <row r="62235">
      <c r="B62235" t="s">
        <v>62404</v>
      </c>
    </row>
    <row r="62236">
      <c r="B62236" t="s">
        <v>62405</v>
      </c>
    </row>
    <row r="62237">
      <c r="B62237" t="s">
        <v>62406</v>
      </c>
    </row>
    <row r="62238">
      <c r="B62238" t="s">
        <v>62407</v>
      </c>
    </row>
    <row r="62239">
      <c r="B62239" t="s">
        <v>62408</v>
      </c>
    </row>
    <row r="62240">
      <c r="B62240" t="s">
        <v>62409</v>
      </c>
    </row>
    <row r="62241">
      <c r="B62241" t="s">
        <v>62410</v>
      </c>
    </row>
    <row r="62242">
      <c r="B62242" t="s">
        <v>62411</v>
      </c>
    </row>
    <row r="62243">
      <c r="B62243" t="s">
        <v>62412</v>
      </c>
    </row>
    <row r="62244">
      <c r="B62244" t="s">
        <v>62413</v>
      </c>
    </row>
    <row r="62245">
      <c r="B62245" t="s">
        <v>62414</v>
      </c>
    </row>
    <row r="62246">
      <c r="B62246" t="s">
        <v>62415</v>
      </c>
    </row>
    <row r="62247">
      <c r="B62247" t="s">
        <v>62416</v>
      </c>
    </row>
    <row r="62248">
      <c r="B62248" t="s">
        <v>62417</v>
      </c>
    </row>
    <row r="62249">
      <c r="B62249" t="s">
        <v>62418</v>
      </c>
    </row>
    <row r="62250">
      <c r="B62250" t="s">
        <v>62419</v>
      </c>
    </row>
    <row r="62251">
      <c r="B62251" t="s">
        <v>62420</v>
      </c>
    </row>
    <row r="62252">
      <c r="B62252" t="s">
        <v>62421</v>
      </c>
    </row>
    <row r="62253">
      <c r="B62253" t="s">
        <v>62422</v>
      </c>
    </row>
    <row r="62254">
      <c r="B62254" t="s">
        <v>62423</v>
      </c>
    </row>
    <row r="62255">
      <c r="B62255" t="s">
        <v>62424</v>
      </c>
    </row>
    <row r="62256">
      <c r="B62256" t="s">
        <v>62425</v>
      </c>
    </row>
    <row r="62257">
      <c r="B62257" t="s">
        <v>62426</v>
      </c>
    </row>
    <row r="62258">
      <c r="B62258" t="s">
        <v>62427</v>
      </c>
    </row>
    <row r="62259">
      <c r="B62259" t="s">
        <v>62428</v>
      </c>
    </row>
    <row r="62260">
      <c r="B62260" t="s">
        <v>62429</v>
      </c>
    </row>
    <row r="62261">
      <c r="B62261" t="s">
        <v>62430</v>
      </c>
    </row>
    <row r="62262">
      <c r="B62262" t="s">
        <v>62431</v>
      </c>
    </row>
    <row r="62263">
      <c r="B62263" t="s">
        <v>62432</v>
      </c>
    </row>
    <row r="62264">
      <c r="B62264" t="s">
        <v>62433</v>
      </c>
    </row>
    <row r="62265">
      <c r="B62265" t="s">
        <v>62434</v>
      </c>
    </row>
    <row r="62266">
      <c r="B62266" t="s">
        <v>62435</v>
      </c>
    </row>
    <row r="62267">
      <c r="B62267" t="s">
        <v>62436</v>
      </c>
    </row>
    <row r="62268">
      <c r="B62268" t="s">
        <v>62437</v>
      </c>
    </row>
    <row r="62269">
      <c r="B62269" t="s">
        <v>62438</v>
      </c>
    </row>
    <row r="62270">
      <c r="B62270" t="s">
        <v>62439</v>
      </c>
    </row>
    <row r="62271">
      <c r="B62271" t="s">
        <v>62440</v>
      </c>
    </row>
    <row r="62272">
      <c r="B62272" t="s">
        <v>62441</v>
      </c>
    </row>
    <row r="62273">
      <c r="B62273" t="s">
        <v>62442</v>
      </c>
    </row>
    <row r="62274">
      <c r="B62274" t="s">
        <v>62443</v>
      </c>
    </row>
    <row r="62275">
      <c r="B62275" t="s">
        <v>62444</v>
      </c>
    </row>
    <row r="62276">
      <c r="B62276" t="s">
        <v>62445</v>
      </c>
    </row>
    <row r="62277">
      <c r="B62277" t="s">
        <v>62446</v>
      </c>
    </row>
    <row r="62278">
      <c r="B62278" t="s">
        <v>62447</v>
      </c>
    </row>
    <row r="62279">
      <c r="B62279" t="s">
        <v>62448</v>
      </c>
    </row>
    <row r="62280">
      <c r="B62280" t="s">
        <v>62449</v>
      </c>
    </row>
    <row r="62281">
      <c r="B62281" t="s">
        <v>62450</v>
      </c>
    </row>
    <row r="62282">
      <c r="B62282" t="s">
        <v>62451</v>
      </c>
    </row>
    <row r="62283">
      <c r="B62283" t="s">
        <v>62452</v>
      </c>
    </row>
    <row r="62284">
      <c r="B62284" t="s">
        <v>62453</v>
      </c>
    </row>
    <row r="62285">
      <c r="B62285" t="s">
        <v>62454</v>
      </c>
    </row>
    <row r="62286">
      <c r="B62286" t="s">
        <v>62455</v>
      </c>
    </row>
    <row r="62287">
      <c r="B62287" t="s">
        <v>62456</v>
      </c>
    </row>
    <row r="62288">
      <c r="B62288" t="s">
        <v>62457</v>
      </c>
    </row>
    <row r="62289">
      <c r="B62289" t="s">
        <v>62458</v>
      </c>
    </row>
    <row r="62290">
      <c r="B62290" t="s">
        <v>62459</v>
      </c>
    </row>
    <row r="62291">
      <c r="B62291" t="s">
        <v>62460</v>
      </c>
    </row>
    <row r="62292">
      <c r="B62292" t="s">
        <v>62461</v>
      </c>
    </row>
    <row r="62293">
      <c r="B62293" t="s">
        <v>62462</v>
      </c>
    </row>
    <row r="62294">
      <c r="B62294" t="s">
        <v>62463</v>
      </c>
    </row>
    <row r="62295">
      <c r="B62295" t="s">
        <v>62464</v>
      </c>
    </row>
    <row r="62296">
      <c r="B62296" t="s">
        <v>62465</v>
      </c>
    </row>
    <row r="62297">
      <c r="B62297" t="s">
        <v>62466</v>
      </c>
    </row>
    <row r="62298">
      <c r="B62298" t="s">
        <v>62467</v>
      </c>
    </row>
    <row r="62299">
      <c r="B62299" t="s">
        <v>62468</v>
      </c>
    </row>
    <row r="62300">
      <c r="B62300" t="s">
        <v>62469</v>
      </c>
    </row>
    <row r="62301">
      <c r="B62301" t="s">
        <v>62470</v>
      </c>
    </row>
    <row r="62302">
      <c r="B62302" t="s">
        <v>62471</v>
      </c>
    </row>
    <row r="62303">
      <c r="B62303" t="s">
        <v>62472</v>
      </c>
    </row>
    <row r="62304">
      <c r="B62304" t="s">
        <v>62473</v>
      </c>
    </row>
    <row r="62305">
      <c r="B62305" t="s">
        <v>62474</v>
      </c>
    </row>
    <row r="62306">
      <c r="B62306" t="s">
        <v>62475</v>
      </c>
    </row>
    <row r="62307">
      <c r="B62307" t="s">
        <v>62476</v>
      </c>
    </row>
    <row r="62308">
      <c r="B62308" t="s">
        <v>62477</v>
      </c>
    </row>
    <row r="62309">
      <c r="B62309" t="s">
        <v>62478</v>
      </c>
    </row>
    <row r="62310">
      <c r="B62310" t="s">
        <v>62479</v>
      </c>
    </row>
    <row r="62311">
      <c r="B62311" t="s">
        <v>62480</v>
      </c>
    </row>
    <row r="62312">
      <c r="B62312" t="s">
        <v>62481</v>
      </c>
    </row>
    <row r="62313">
      <c r="B62313" t="s">
        <v>62482</v>
      </c>
    </row>
    <row r="62314">
      <c r="B62314" t="s">
        <v>62483</v>
      </c>
    </row>
    <row r="62315">
      <c r="B62315" t="s">
        <v>62484</v>
      </c>
    </row>
    <row r="62316">
      <c r="B62316" t="s">
        <v>62485</v>
      </c>
    </row>
    <row r="62317">
      <c r="B62317" t="s">
        <v>62486</v>
      </c>
    </row>
    <row r="62318">
      <c r="B62318" t="s">
        <v>62487</v>
      </c>
    </row>
    <row r="62319">
      <c r="B62319" t="s">
        <v>62488</v>
      </c>
    </row>
    <row r="62320">
      <c r="B62320" t="s">
        <v>62489</v>
      </c>
    </row>
    <row r="62321">
      <c r="B62321" t="s">
        <v>62490</v>
      </c>
    </row>
    <row r="62322">
      <c r="B62322" t="s">
        <v>62491</v>
      </c>
    </row>
    <row r="62323">
      <c r="B62323" t="s">
        <v>62492</v>
      </c>
    </row>
    <row r="62324">
      <c r="B62324" t="s">
        <v>62493</v>
      </c>
    </row>
    <row r="62325">
      <c r="B62325" t="s">
        <v>62494</v>
      </c>
    </row>
    <row r="62326">
      <c r="B62326" t="s">
        <v>62495</v>
      </c>
    </row>
    <row r="62327">
      <c r="B62327" t="s">
        <v>62496</v>
      </c>
    </row>
    <row r="62328">
      <c r="B62328" t="s">
        <v>62497</v>
      </c>
    </row>
    <row r="62329">
      <c r="B62329" t="s">
        <v>62498</v>
      </c>
    </row>
    <row r="62330">
      <c r="B62330" t="s">
        <v>62499</v>
      </c>
    </row>
    <row r="62331">
      <c r="B62331" t="s">
        <v>62500</v>
      </c>
    </row>
    <row r="62332">
      <c r="B62332" t="s">
        <v>62501</v>
      </c>
    </row>
    <row r="62333">
      <c r="B62333" t="s">
        <v>62502</v>
      </c>
    </row>
    <row r="62334">
      <c r="B62334" t="s">
        <v>62503</v>
      </c>
    </row>
    <row r="62335">
      <c r="B62335" t="s">
        <v>62504</v>
      </c>
    </row>
    <row r="62336">
      <c r="B62336" t="s">
        <v>62505</v>
      </c>
    </row>
    <row r="62337">
      <c r="B62337" t="s">
        <v>62506</v>
      </c>
    </row>
    <row r="62338">
      <c r="B62338" t="s">
        <v>62507</v>
      </c>
    </row>
    <row r="62339">
      <c r="B62339" t="s">
        <v>62508</v>
      </c>
    </row>
    <row r="62340">
      <c r="B62340" t="s">
        <v>62509</v>
      </c>
    </row>
    <row r="62341">
      <c r="B62341" t="s">
        <v>62510</v>
      </c>
    </row>
    <row r="62342">
      <c r="B62342" t="s">
        <v>62511</v>
      </c>
    </row>
    <row r="62343">
      <c r="B62343" t="s">
        <v>62512</v>
      </c>
    </row>
    <row r="62344">
      <c r="B62344" t="s">
        <v>62513</v>
      </c>
    </row>
    <row r="62345">
      <c r="B62345" t="s">
        <v>62514</v>
      </c>
    </row>
    <row r="62346">
      <c r="B62346" t="s">
        <v>62515</v>
      </c>
    </row>
    <row r="62347">
      <c r="B62347" t="s">
        <v>62516</v>
      </c>
    </row>
    <row r="62348">
      <c r="B62348" t="s">
        <v>62517</v>
      </c>
    </row>
    <row r="62349">
      <c r="B62349" t="s">
        <v>62518</v>
      </c>
    </row>
    <row r="62350">
      <c r="B62350" t="s">
        <v>62519</v>
      </c>
    </row>
    <row r="62351">
      <c r="B62351" t="s">
        <v>62520</v>
      </c>
    </row>
    <row r="62352">
      <c r="B62352" t="s">
        <v>62521</v>
      </c>
    </row>
    <row r="62353">
      <c r="B62353" t="s">
        <v>62522</v>
      </c>
    </row>
    <row r="62354">
      <c r="B62354" t="s">
        <v>62523</v>
      </c>
    </row>
    <row r="62355">
      <c r="B62355" t="s">
        <v>62524</v>
      </c>
    </row>
    <row r="62356">
      <c r="B62356" t="s">
        <v>62525</v>
      </c>
    </row>
    <row r="62357">
      <c r="B62357" t="s">
        <v>62526</v>
      </c>
    </row>
    <row r="62358">
      <c r="B62358" t="s">
        <v>62527</v>
      </c>
    </row>
    <row r="62359">
      <c r="B62359" t="s">
        <v>62528</v>
      </c>
    </row>
    <row r="62360">
      <c r="B62360" t="s">
        <v>62529</v>
      </c>
    </row>
    <row r="62361">
      <c r="B62361" t="s">
        <v>62530</v>
      </c>
    </row>
    <row r="62362">
      <c r="B62362" t="s">
        <v>62531</v>
      </c>
    </row>
    <row r="62363">
      <c r="B62363" t="s">
        <v>62532</v>
      </c>
    </row>
    <row r="62364">
      <c r="B62364" t="s">
        <v>62533</v>
      </c>
    </row>
    <row r="62365">
      <c r="B62365" t="s">
        <v>62534</v>
      </c>
    </row>
    <row r="62366">
      <c r="B62366" t="s">
        <v>62535</v>
      </c>
    </row>
    <row r="62367">
      <c r="B62367" t="s">
        <v>62536</v>
      </c>
    </row>
    <row r="62368">
      <c r="B62368" t="s">
        <v>62537</v>
      </c>
    </row>
    <row r="62369">
      <c r="B62369" t="s">
        <v>62538</v>
      </c>
    </row>
    <row r="62370">
      <c r="B62370" t="s">
        <v>62539</v>
      </c>
    </row>
    <row r="62371">
      <c r="B62371" t="s">
        <v>62540</v>
      </c>
    </row>
    <row r="62372">
      <c r="B62372" t="s">
        <v>62541</v>
      </c>
    </row>
    <row r="62373">
      <c r="B62373" t="s">
        <v>62542</v>
      </c>
    </row>
    <row r="62374">
      <c r="B62374" t="s">
        <v>62543</v>
      </c>
    </row>
    <row r="62375">
      <c r="B62375" t="s">
        <v>62544</v>
      </c>
    </row>
    <row r="62376">
      <c r="B62376" t="s">
        <v>62545</v>
      </c>
    </row>
    <row r="62377">
      <c r="B62377" t="s">
        <v>62546</v>
      </c>
    </row>
    <row r="62378">
      <c r="B62378" t="s">
        <v>62547</v>
      </c>
    </row>
    <row r="62379">
      <c r="B62379" t="s">
        <v>62548</v>
      </c>
    </row>
    <row r="62380">
      <c r="B62380" t="s">
        <v>62549</v>
      </c>
    </row>
    <row r="62381">
      <c r="B62381" t="s">
        <v>62550</v>
      </c>
    </row>
    <row r="62382">
      <c r="B62382" t="s">
        <v>62551</v>
      </c>
    </row>
    <row r="62383">
      <c r="B62383" t="s">
        <v>62552</v>
      </c>
    </row>
    <row r="62384">
      <c r="B62384" t="s">
        <v>62553</v>
      </c>
    </row>
    <row r="62385">
      <c r="B62385" t="s">
        <v>62554</v>
      </c>
    </row>
    <row r="62386">
      <c r="B62386" t="s">
        <v>62555</v>
      </c>
    </row>
    <row r="62387">
      <c r="B62387" t="s">
        <v>62556</v>
      </c>
    </row>
    <row r="62388">
      <c r="B62388" t="s">
        <v>62557</v>
      </c>
    </row>
    <row r="62389">
      <c r="B62389" t="s">
        <v>62558</v>
      </c>
    </row>
    <row r="62390">
      <c r="B62390" t="s">
        <v>62559</v>
      </c>
    </row>
    <row r="62391">
      <c r="B62391" t="s">
        <v>62560</v>
      </c>
    </row>
    <row r="62392">
      <c r="B62392" t="s">
        <v>62561</v>
      </c>
    </row>
    <row r="62393">
      <c r="B62393" t="s">
        <v>62562</v>
      </c>
    </row>
    <row r="62394">
      <c r="B62394" t="s">
        <v>62563</v>
      </c>
    </row>
    <row r="62395">
      <c r="B62395" t="s">
        <v>62564</v>
      </c>
    </row>
    <row r="62396">
      <c r="B62396" t="s">
        <v>62565</v>
      </c>
    </row>
    <row r="62397">
      <c r="B62397" t="s">
        <v>62566</v>
      </c>
    </row>
    <row r="62398">
      <c r="B62398" t="s">
        <v>62567</v>
      </c>
    </row>
    <row r="62399">
      <c r="B62399" t="s">
        <v>62568</v>
      </c>
    </row>
    <row r="62400">
      <c r="B62400" t="s">
        <v>62569</v>
      </c>
    </row>
    <row r="62401">
      <c r="B62401" t="s">
        <v>62570</v>
      </c>
    </row>
    <row r="62402">
      <c r="B62402" t="s">
        <v>62571</v>
      </c>
    </row>
    <row r="62403">
      <c r="B62403" t="s">
        <v>62572</v>
      </c>
    </row>
    <row r="62404">
      <c r="B62404" t="s">
        <v>62573</v>
      </c>
    </row>
    <row r="62405">
      <c r="B62405" t="s">
        <v>62574</v>
      </c>
    </row>
    <row r="62406">
      <c r="B62406" t="s">
        <v>62575</v>
      </c>
    </row>
    <row r="62407">
      <c r="B62407" t="s">
        <v>62576</v>
      </c>
    </row>
    <row r="62408">
      <c r="B62408" t="s">
        <v>62577</v>
      </c>
    </row>
    <row r="62409">
      <c r="B62409" t="s">
        <v>62578</v>
      </c>
    </row>
    <row r="62410">
      <c r="B62410" t="s">
        <v>62579</v>
      </c>
    </row>
    <row r="62411">
      <c r="B62411" t="s">
        <v>62580</v>
      </c>
    </row>
    <row r="62412">
      <c r="B62412" t="s">
        <v>62581</v>
      </c>
    </row>
    <row r="62413">
      <c r="B62413" t="s">
        <v>62582</v>
      </c>
    </row>
    <row r="62414">
      <c r="B62414" t="s">
        <v>62583</v>
      </c>
    </row>
    <row r="62415">
      <c r="B62415" t="s">
        <v>62584</v>
      </c>
    </row>
    <row r="62416">
      <c r="B62416" t="s">
        <v>62585</v>
      </c>
    </row>
    <row r="62417">
      <c r="B62417" t="s">
        <v>62586</v>
      </c>
    </row>
    <row r="62418">
      <c r="B62418" t="s">
        <v>62587</v>
      </c>
    </row>
    <row r="62419">
      <c r="B62419" t="s">
        <v>62588</v>
      </c>
    </row>
    <row r="62420">
      <c r="B62420" t="s">
        <v>62589</v>
      </c>
    </row>
    <row r="62421">
      <c r="B62421" t="s">
        <v>62590</v>
      </c>
    </row>
    <row r="62422">
      <c r="B62422" t="s">
        <v>62591</v>
      </c>
    </row>
    <row r="62423">
      <c r="B62423" t="s">
        <v>62592</v>
      </c>
    </row>
    <row r="62424">
      <c r="B62424" t="s">
        <v>62593</v>
      </c>
    </row>
    <row r="62425">
      <c r="B62425" t="s">
        <v>62594</v>
      </c>
    </row>
    <row r="62426">
      <c r="B62426" t="s">
        <v>62595</v>
      </c>
    </row>
    <row r="62427">
      <c r="B62427" t="s">
        <v>62596</v>
      </c>
    </row>
    <row r="62428">
      <c r="B62428" t="s">
        <v>62597</v>
      </c>
    </row>
    <row r="62429">
      <c r="B62429" t="s">
        <v>62598</v>
      </c>
    </row>
    <row r="62430">
      <c r="B62430" t="s">
        <v>62599</v>
      </c>
    </row>
    <row r="62431">
      <c r="B62431" t="s">
        <v>62600</v>
      </c>
    </row>
    <row r="62432">
      <c r="B62432" t="s">
        <v>62601</v>
      </c>
    </row>
    <row r="62433">
      <c r="B62433" t="s">
        <v>62602</v>
      </c>
    </row>
    <row r="62434">
      <c r="B62434" t="s">
        <v>62603</v>
      </c>
    </row>
    <row r="62435">
      <c r="B62435" t="s">
        <v>62604</v>
      </c>
    </row>
    <row r="62436">
      <c r="B62436" t="s">
        <v>62605</v>
      </c>
    </row>
    <row r="62437">
      <c r="B62437" t="s">
        <v>62606</v>
      </c>
    </row>
    <row r="62438">
      <c r="B62438" t="s">
        <v>62607</v>
      </c>
    </row>
    <row r="62439">
      <c r="B62439" t="s">
        <v>62608</v>
      </c>
    </row>
    <row r="62440">
      <c r="B62440" t="s">
        <v>62609</v>
      </c>
    </row>
    <row r="62441">
      <c r="B62441" t="s">
        <v>62610</v>
      </c>
    </row>
    <row r="62442">
      <c r="B62442" t="s">
        <v>62611</v>
      </c>
    </row>
    <row r="62443">
      <c r="B62443" t="s">
        <v>62612</v>
      </c>
    </row>
    <row r="62444">
      <c r="B62444" t="s">
        <v>62613</v>
      </c>
    </row>
    <row r="62445">
      <c r="B62445" t="s">
        <v>62614</v>
      </c>
    </row>
    <row r="62446">
      <c r="B62446" t="s">
        <v>62615</v>
      </c>
    </row>
    <row r="62447">
      <c r="B62447" t="s">
        <v>62616</v>
      </c>
    </row>
    <row r="62448">
      <c r="B62448" t="s">
        <v>62617</v>
      </c>
    </row>
    <row r="62449">
      <c r="B62449" t="s">
        <v>62618</v>
      </c>
    </row>
    <row r="62450">
      <c r="B62450" t="s">
        <v>62619</v>
      </c>
    </row>
    <row r="62451">
      <c r="B62451" t="s">
        <v>62620</v>
      </c>
    </row>
    <row r="62452">
      <c r="B62452" t="s">
        <v>62621</v>
      </c>
    </row>
    <row r="62453">
      <c r="B62453" t="s">
        <v>62622</v>
      </c>
    </row>
    <row r="62454">
      <c r="B62454" t="s">
        <v>62623</v>
      </c>
    </row>
    <row r="62455">
      <c r="B62455" t="s">
        <v>62624</v>
      </c>
    </row>
    <row r="62456">
      <c r="B62456" t="s">
        <v>62625</v>
      </c>
    </row>
    <row r="62457">
      <c r="B62457" t="s">
        <v>62626</v>
      </c>
    </row>
    <row r="62458">
      <c r="B62458" t="s">
        <v>62627</v>
      </c>
    </row>
    <row r="62459">
      <c r="B62459" t="s">
        <v>62628</v>
      </c>
    </row>
    <row r="62460">
      <c r="B62460" t="s">
        <v>62629</v>
      </c>
    </row>
    <row r="62461">
      <c r="B62461" t="s">
        <v>62630</v>
      </c>
    </row>
    <row r="62462">
      <c r="B62462" t="s">
        <v>62631</v>
      </c>
    </row>
    <row r="62463">
      <c r="B62463" t="s">
        <v>62632</v>
      </c>
    </row>
    <row r="62464">
      <c r="B62464" t="s">
        <v>62633</v>
      </c>
    </row>
    <row r="62465">
      <c r="B62465" t="s">
        <v>62634</v>
      </c>
    </row>
    <row r="62466">
      <c r="B62466" t="s">
        <v>62635</v>
      </c>
    </row>
    <row r="62467">
      <c r="B62467" t="s">
        <v>62636</v>
      </c>
    </row>
    <row r="62468">
      <c r="B62468" t="s">
        <v>62637</v>
      </c>
    </row>
    <row r="62469">
      <c r="B62469" t="s">
        <v>62638</v>
      </c>
    </row>
    <row r="62470">
      <c r="B62470" t="s">
        <v>62639</v>
      </c>
    </row>
    <row r="62471">
      <c r="B62471" t="s">
        <v>62640</v>
      </c>
    </row>
    <row r="62472">
      <c r="B62472" t="s">
        <v>62641</v>
      </c>
    </row>
    <row r="62473">
      <c r="B62473" t="s">
        <v>62642</v>
      </c>
    </row>
    <row r="62474">
      <c r="B62474" t="s">
        <v>62643</v>
      </c>
    </row>
    <row r="62475">
      <c r="B62475" t="s">
        <v>62644</v>
      </c>
    </row>
    <row r="62476">
      <c r="B62476" t="s">
        <v>62645</v>
      </c>
    </row>
    <row r="62477">
      <c r="B62477" t="s">
        <v>62646</v>
      </c>
    </row>
    <row r="62478">
      <c r="B62478" t="s">
        <v>62647</v>
      </c>
    </row>
    <row r="62479">
      <c r="B62479" t="s">
        <v>62648</v>
      </c>
    </row>
    <row r="62480">
      <c r="B62480" t="s">
        <v>62649</v>
      </c>
    </row>
    <row r="62481">
      <c r="B62481" t="s">
        <v>62650</v>
      </c>
    </row>
    <row r="62482">
      <c r="B62482" t="s">
        <v>62651</v>
      </c>
    </row>
    <row r="62483">
      <c r="B62483" t="s">
        <v>62652</v>
      </c>
    </row>
    <row r="62484">
      <c r="B62484" t="s">
        <v>62653</v>
      </c>
    </row>
    <row r="62485">
      <c r="B62485" t="s">
        <v>62654</v>
      </c>
    </row>
    <row r="62486">
      <c r="B62486" t="s">
        <v>62655</v>
      </c>
    </row>
    <row r="62487">
      <c r="B62487" t="s">
        <v>62656</v>
      </c>
    </row>
    <row r="62488">
      <c r="B62488" t="s">
        <v>62657</v>
      </c>
    </row>
    <row r="62489">
      <c r="B62489" t="s">
        <v>62658</v>
      </c>
    </row>
    <row r="62490">
      <c r="B62490" t="s">
        <v>62659</v>
      </c>
    </row>
    <row r="62491">
      <c r="B62491" t="s">
        <v>62660</v>
      </c>
    </row>
    <row r="62492">
      <c r="B62492" t="s">
        <v>62661</v>
      </c>
    </row>
    <row r="62493">
      <c r="B62493" t="s">
        <v>62662</v>
      </c>
    </row>
    <row r="62494">
      <c r="B62494" t="s">
        <v>62663</v>
      </c>
    </row>
    <row r="62495">
      <c r="B62495" t="s">
        <v>62664</v>
      </c>
    </row>
    <row r="62496">
      <c r="B62496" t="s">
        <v>62665</v>
      </c>
    </row>
    <row r="62497">
      <c r="B62497" t="s">
        <v>62666</v>
      </c>
    </row>
    <row r="62498">
      <c r="B62498" t="s">
        <v>62667</v>
      </c>
    </row>
    <row r="62499">
      <c r="B62499" t="s">
        <v>62668</v>
      </c>
    </row>
    <row r="62500">
      <c r="B62500" t="s">
        <v>62669</v>
      </c>
    </row>
    <row r="62501">
      <c r="B62501" t="s">
        <v>62670</v>
      </c>
    </row>
    <row r="62502">
      <c r="B62502" t="s">
        <v>62671</v>
      </c>
    </row>
    <row r="62503">
      <c r="B62503" t="s">
        <v>62672</v>
      </c>
    </row>
    <row r="62504">
      <c r="B62504" t="s">
        <v>62673</v>
      </c>
    </row>
    <row r="62505">
      <c r="B62505" t="s">
        <v>62674</v>
      </c>
    </row>
    <row r="62506">
      <c r="B62506" t="s">
        <v>62675</v>
      </c>
    </row>
    <row r="62507">
      <c r="B62507" t="s">
        <v>62676</v>
      </c>
    </row>
    <row r="62508">
      <c r="B62508" t="s">
        <v>62677</v>
      </c>
    </row>
    <row r="62509">
      <c r="B62509" t="s">
        <v>62678</v>
      </c>
    </row>
    <row r="62510">
      <c r="B62510" t="s">
        <v>62679</v>
      </c>
    </row>
    <row r="62511">
      <c r="B62511" t="s">
        <v>62680</v>
      </c>
    </row>
    <row r="62512">
      <c r="B62512" t="s">
        <v>62681</v>
      </c>
    </row>
    <row r="62513">
      <c r="B62513" t="s">
        <v>62682</v>
      </c>
    </row>
    <row r="62514">
      <c r="B62514" t="s">
        <v>62683</v>
      </c>
    </row>
    <row r="62515">
      <c r="B62515" t="s">
        <v>62684</v>
      </c>
    </row>
    <row r="62516">
      <c r="B62516" t="s">
        <v>62685</v>
      </c>
    </row>
    <row r="62517">
      <c r="B62517" t="s">
        <v>62686</v>
      </c>
    </row>
    <row r="62518">
      <c r="B62518" t="s">
        <v>62687</v>
      </c>
    </row>
    <row r="62519">
      <c r="B62519" t="s">
        <v>62688</v>
      </c>
    </row>
    <row r="62520">
      <c r="B62520" t="s">
        <v>62689</v>
      </c>
    </row>
    <row r="62521">
      <c r="B62521" t="s">
        <v>62690</v>
      </c>
    </row>
    <row r="62522">
      <c r="B62522" t="s">
        <v>62691</v>
      </c>
    </row>
    <row r="62523">
      <c r="B62523" t="s">
        <v>62692</v>
      </c>
    </row>
    <row r="62524">
      <c r="B62524" t="s">
        <v>62693</v>
      </c>
    </row>
    <row r="62525">
      <c r="B62525" t="s">
        <v>62694</v>
      </c>
    </row>
    <row r="62526">
      <c r="B62526" t="s">
        <v>62695</v>
      </c>
    </row>
    <row r="62527">
      <c r="B62527" t="s">
        <v>62696</v>
      </c>
    </row>
    <row r="62528">
      <c r="B62528" t="s">
        <v>62697</v>
      </c>
    </row>
    <row r="62529">
      <c r="B62529" t="s">
        <v>62698</v>
      </c>
    </row>
    <row r="62530">
      <c r="B62530" t="s">
        <v>62699</v>
      </c>
    </row>
    <row r="62531">
      <c r="B62531" t="s">
        <v>62700</v>
      </c>
    </row>
    <row r="62532">
      <c r="B62532" t="s">
        <v>62701</v>
      </c>
    </row>
    <row r="62533">
      <c r="B62533" t="s">
        <v>62702</v>
      </c>
    </row>
    <row r="62534">
      <c r="B62534" t="s">
        <v>62703</v>
      </c>
    </row>
    <row r="62535">
      <c r="B62535" t="s">
        <v>62704</v>
      </c>
    </row>
    <row r="62536">
      <c r="B62536" t="s">
        <v>62705</v>
      </c>
    </row>
    <row r="62537">
      <c r="B62537" t="s">
        <v>62706</v>
      </c>
    </row>
    <row r="62538">
      <c r="B62538" t="s">
        <v>62707</v>
      </c>
    </row>
    <row r="62539">
      <c r="B62539" t="s">
        <v>62708</v>
      </c>
    </row>
    <row r="62540">
      <c r="B62540" t="s">
        <v>62709</v>
      </c>
    </row>
    <row r="62541">
      <c r="B62541" t="s">
        <v>62710</v>
      </c>
    </row>
    <row r="62542">
      <c r="B62542" t="s">
        <v>62711</v>
      </c>
    </row>
    <row r="62543">
      <c r="B62543" t="s">
        <v>62712</v>
      </c>
    </row>
    <row r="62544">
      <c r="B62544" t="s">
        <v>62713</v>
      </c>
    </row>
    <row r="62545">
      <c r="B62545" t="s">
        <v>62714</v>
      </c>
    </row>
    <row r="62546">
      <c r="B62546" t="s">
        <v>62715</v>
      </c>
    </row>
    <row r="62547">
      <c r="B62547" t="s">
        <v>62716</v>
      </c>
    </row>
    <row r="62548">
      <c r="B62548" t="s">
        <v>62717</v>
      </c>
    </row>
    <row r="62549">
      <c r="B62549" t="s">
        <v>62718</v>
      </c>
    </row>
    <row r="62550">
      <c r="B62550" t="s">
        <v>62719</v>
      </c>
    </row>
    <row r="62551">
      <c r="B62551" t="s">
        <v>62720</v>
      </c>
    </row>
    <row r="62552">
      <c r="B62552" t="s">
        <v>62721</v>
      </c>
    </row>
    <row r="62553">
      <c r="B62553" t="s">
        <v>62722</v>
      </c>
    </row>
    <row r="62554">
      <c r="B62554" t="s">
        <v>62723</v>
      </c>
    </row>
    <row r="62555">
      <c r="B62555" t="s">
        <v>62724</v>
      </c>
    </row>
    <row r="62556">
      <c r="B62556" t="s">
        <v>62725</v>
      </c>
    </row>
    <row r="62557">
      <c r="B62557" t="s">
        <v>62726</v>
      </c>
    </row>
    <row r="62558">
      <c r="B62558" t="s">
        <v>62727</v>
      </c>
    </row>
    <row r="62559">
      <c r="B62559" t="s">
        <v>62728</v>
      </c>
    </row>
    <row r="62560">
      <c r="B62560" t="s">
        <v>62729</v>
      </c>
    </row>
    <row r="62561">
      <c r="B62561" t="s">
        <v>62730</v>
      </c>
    </row>
    <row r="62562">
      <c r="B62562" t="s">
        <v>62731</v>
      </c>
    </row>
    <row r="62563">
      <c r="B62563" t="s">
        <v>62732</v>
      </c>
    </row>
    <row r="62564">
      <c r="B62564" t="s">
        <v>62733</v>
      </c>
    </row>
    <row r="62565">
      <c r="B62565" t="s">
        <v>62734</v>
      </c>
    </row>
    <row r="62566">
      <c r="B62566" t="s">
        <v>62735</v>
      </c>
    </row>
    <row r="62567">
      <c r="B62567" t="s">
        <v>62736</v>
      </c>
    </row>
    <row r="62568">
      <c r="B62568" t="s">
        <v>62737</v>
      </c>
    </row>
    <row r="62569">
      <c r="B62569" t="s">
        <v>62738</v>
      </c>
    </row>
    <row r="62570">
      <c r="B62570" t="s">
        <v>62739</v>
      </c>
    </row>
    <row r="62571">
      <c r="B62571" t="s">
        <v>62740</v>
      </c>
    </row>
    <row r="62572">
      <c r="B62572" t="s">
        <v>62741</v>
      </c>
    </row>
    <row r="62573">
      <c r="B62573" t="s">
        <v>62742</v>
      </c>
    </row>
    <row r="62574">
      <c r="B62574" t="s">
        <v>62743</v>
      </c>
    </row>
    <row r="62575">
      <c r="B62575" t="s">
        <v>62744</v>
      </c>
    </row>
    <row r="62576">
      <c r="B62576" t="s">
        <v>62745</v>
      </c>
    </row>
    <row r="62577">
      <c r="B62577" t="s">
        <v>62746</v>
      </c>
    </row>
    <row r="62578">
      <c r="B62578" t="s">
        <v>62747</v>
      </c>
    </row>
    <row r="62579">
      <c r="B62579" t="s">
        <v>62748</v>
      </c>
    </row>
    <row r="62580">
      <c r="B62580" t="s">
        <v>62749</v>
      </c>
    </row>
    <row r="62581">
      <c r="B62581" t="s">
        <v>62750</v>
      </c>
    </row>
    <row r="62582">
      <c r="B62582" t="s">
        <v>62751</v>
      </c>
    </row>
    <row r="62583">
      <c r="B62583" t="s">
        <v>62752</v>
      </c>
    </row>
    <row r="62584">
      <c r="B62584" t="s">
        <v>62753</v>
      </c>
    </row>
    <row r="62585">
      <c r="B62585" t="s">
        <v>62754</v>
      </c>
    </row>
    <row r="62586">
      <c r="B62586" t="s">
        <v>62755</v>
      </c>
    </row>
    <row r="62587">
      <c r="B62587" t="s">
        <v>62756</v>
      </c>
    </row>
    <row r="62588">
      <c r="B62588" t="s">
        <v>62757</v>
      </c>
    </row>
    <row r="62589">
      <c r="B62589" t="s">
        <v>62758</v>
      </c>
    </row>
    <row r="62590">
      <c r="B62590" t="s">
        <v>62759</v>
      </c>
    </row>
    <row r="62591">
      <c r="B62591" t="s">
        <v>62760</v>
      </c>
    </row>
    <row r="62592">
      <c r="B62592" t="s">
        <v>62761</v>
      </c>
    </row>
    <row r="62593">
      <c r="B62593" t="s">
        <v>62762</v>
      </c>
    </row>
    <row r="62594">
      <c r="B62594" t="s">
        <v>62763</v>
      </c>
    </row>
    <row r="62595">
      <c r="B62595" t="s">
        <v>62764</v>
      </c>
    </row>
    <row r="62596">
      <c r="B62596" t="s">
        <v>62765</v>
      </c>
    </row>
    <row r="62597">
      <c r="B62597" t="s">
        <v>62766</v>
      </c>
    </row>
    <row r="62598">
      <c r="B62598" t="s">
        <v>62767</v>
      </c>
    </row>
    <row r="62599">
      <c r="B62599" t="s">
        <v>62768</v>
      </c>
    </row>
    <row r="62600">
      <c r="B62600" t="s">
        <v>62769</v>
      </c>
    </row>
    <row r="62601">
      <c r="B62601" t="s">
        <v>62770</v>
      </c>
    </row>
    <row r="62602">
      <c r="B62602" t="s">
        <v>62771</v>
      </c>
    </row>
    <row r="62603">
      <c r="B62603" t="s">
        <v>62772</v>
      </c>
    </row>
    <row r="62604">
      <c r="B62604" t="s">
        <v>62773</v>
      </c>
    </row>
    <row r="62605">
      <c r="B62605" t="s">
        <v>62774</v>
      </c>
    </row>
    <row r="62606">
      <c r="B62606" t="s">
        <v>62775</v>
      </c>
    </row>
    <row r="62607">
      <c r="B62607" t="s">
        <v>62776</v>
      </c>
    </row>
    <row r="62608">
      <c r="B62608" t="s">
        <v>62777</v>
      </c>
    </row>
    <row r="62609">
      <c r="B62609" t="s">
        <v>62778</v>
      </c>
    </row>
    <row r="62610">
      <c r="B62610" t="s">
        <v>62779</v>
      </c>
    </row>
    <row r="62611">
      <c r="B62611" t="s">
        <v>62780</v>
      </c>
    </row>
    <row r="62612">
      <c r="B62612" t="s">
        <v>62781</v>
      </c>
    </row>
    <row r="62613">
      <c r="B62613" t="s">
        <v>62782</v>
      </c>
    </row>
    <row r="62614">
      <c r="B62614" t="s">
        <v>62783</v>
      </c>
    </row>
    <row r="62615">
      <c r="B62615" t="s">
        <v>62784</v>
      </c>
    </row>
    <row r="62616">
      <c r="B62616" t="s">
        <v>62785</v>
      </c>
    </row>
    <row r="62617">
      <c r="B62617" t="s">
        <v>62786</v>
      </c>
    </row>
    <row r="62618">
      <c r="B62618" t="s">
        <v>62787</v>
      </c>
    </row>
    <row r="62619">
      <c r="B62619" t="s">
        <v>62788</v>
      </c>
    </row>
    <row r="62620">
      <c r="B62620" t="s">
        <v>62789</v>
      </c>
    </row>
    <row r="62621">
      <c r="B62621" t="s">
        <v>62790</v>
      </c>
    </row>
    <row r="62622">
      <c r="B62622" t="s">
        <v>62791</v>
      </c>
    </row>
    <row r="62623">
      <c r="B62623" t="s">
        <v>62792</v>
      </c>
    </row>
    <row r="62624">
      <c r="B62624" t="s">
        <v>62793</v>
      </c>
    </row>
    <row r="62625">
      <c r="B62625" t="s">
        <v>62794</v>
      </c>
    </row>
    <row r="62626">
      <c r="B62626" t="s">
        <v>62795</v>
      </c>
    </row>
    <row r="62627">
      <c r="B62627" t="s">
        <v>62796</v>
      </c>
    </row>
    <row r="62628">
      <c r="B62628" t="s">
        <v>62797</v>
      </c>
    </row>
    <row r="62629">
      <c r="B62629" t="s">
        <v>62798</v>
      </c>
    </row>
    <row r="62630">
      <c r="B62630" t="s">
        <v>62799</v>
      </c>
    </row>
    <row r="62631">
      <c r="B62631" t="s">
        <v>62800</v>
      </c>
    </row>
    <row r="62632">
      <c r="B62632" t="s">
        <v>62801</v>
      </c>
    </row>
    <row r="62633">
      <c r="B62633" t="s">
        <v>62802</v>
      </c>
    </row>
    <row r="62634">
      <c r="B62634" t="s">
        <v>62803</v>
      </c>
    </row>
    <row r="62635">
      <c r="B62635" t="s">
        <v>62804</v>
      </c>
    </row>
    <row r="62636">
      <c r="B62636" t="s">
        <v>62805</v>
      </c>
    </row>
    <row r="62637">
      <c r="B62637" t="s">
        <v>62806</v>
      </c>
    </row>
    <row r="62638">
      <c r="B62638" t="s">
        <v>62807</v>
      </c>
    </row>
    <row r="62639">
      <c r="B62639" t="s">
        <v>62808</v>
      </c>
    </row>
    <row r="62640">
      <c r="B62640" t="s">
        <v>62809</v>
      </c>
    </row>
    <row r="62641">
      <c r="B62641" t="s">
        <v>62810</v>
      </c>
    </row>
    <row r="62642">
      <c r="B62642" t="s">
        <v>62811</v>
      </c>
    </row>
    <row r="62643">
      <c r="B62643" t="s">
        <v>62812</v>
      </c>
    </row>
    <row r="62644">
      <c r="B62644" t="s">
        <v>62813</v>
      </c>
    </row>
    <row r="62645">
      <c r="B62645" t="s">
        <v>62814</v>
      </c>
    </row>
    <row r="62646">
      <c r="B62646" t="s">
        <v>62815</v>
      </c>
    </row>
    <row r="62647">
      <c r="B62647" t="s">
        <v>62816</v>
      </c>
    </row>
    <row r="62648">
      <c r="B62648" t="s">
        <v>62817</v>
      </c>
    </row>
    <row r="62649">
      <c r="B62649" t="s">
        <v>62818</v>
      </c>
    </row>
    <row r="62650">
      <c r="B62650" t="s">
        <v>62819</v>
      </c>
    </row>
    <row r="62651">
      <c r="B62651" t="s">
        <v>62820</v>
      </c>
    </row>
    <row r="62652">
      <c r="B62652" t="s">
        <v>62821</v>
      </c>
    </row>
    <row r="62653">
      <c r="B62653" t="s">
        <v>62822</v>
      </c>
    </row>
    <row r="62654">
      <c r="B62654" t="s">
        <v>62823</v>
      </c>
    </row>
    <row r="62655">
      <c r="B62655" t="s">
        <v>62824</v>
      </c>
    </row>
    <row r="62656">
      <c r="B62656" t="s">
        <v>62825</v>
      </c>
    </row>
    <row r="62657">
      <c r="B62657" t="s">
        <v>62826</v>
      </c>
    </row>
    <row r="62658">
      <c r="B62658" t="s">
        <v>62827</v>
      </c>
    </row>
    <row r="62659">
      <c r="B62659" t="s">
        <v>62828</v>
      </c>
    </row>
    <row r="62660">
      <c r="B62660" t="s">
        <v>62829</v>
      </c>
    </row>
    <row r="62661">
      <c r="B62661" t="s">
        <v>62830</v>
      </c>
    </row>
    <row r="62662">
      <c r="B62662" t="s">
        <v>62831</v>
      </c>
    </row>
    <row r="62663">
      <c r="B62663" t="s">
        <v>62832</v>
      </c>
    </row>
    <row r="62664">
      <c r="B62664" t="s">
        <v>62833</v>
      </c>
    </row>
    <row r="62665">
      <c r="B62665" t="s">
        <v>62834</v>
      </c>
    </row>
    <row r="62666">
      <c r="B62666" t="s">
        <v>62835</v>
      </c>
    </row>
    <row r="62667">
      <c r="B62667" t="s">
        <v>62836</v>
      </c>
    </row>
    <row r="62668">
      <c r="B62668" t="s">
        <v>62837</v>
      </c>
    </row>
    <row r="62669">
      <c r="B62669" t="s">
        <v>62838</v>
      </c>
    </row>
    <row r="62670">
      <c r="B62670" t="s">
        <v>62839</v>
      </c>
    </row>
    <row r="62671">
      <c r="B62671" t="s">
        <v>62840</v>
      </c>
    </row>
    <row r="62672">
      <c r="B62672" t="s">
        <v>62841</v>
      </c>
    </row>
    <row r="62673">
      <c r="B62673" t="s">
        <v>62842</v>
      </c>
    </row>
    <row r="62674">
      <c r="B62674" t="s">
        <v>62843</v>
      </c>
    </row>
    <row r="62675">
      <c r="B62675" t="s">
        <v>62844</v>
      </c>
    </row>
    <row r="62676">
      <c r="B62676" t="s">
        <v>62845</v>
      </c>
    </row>
    <row r="62677">
      <c r="B62677" t="s">
        <v>62846</v>
      </c>
    </row>
    <row r="62678">
      <c r="B62678" t="s">
        <v>62847</v>
      </c>
    </row>
    <row r="62679">
      <c r="B62679" t="s">
        <v>62848</v>
      </c>
    </row>
    <row r="62680">
      <c r="B62680" t="s">
        <v>62849</v>
      </c>
    </row>
    <row r="62681">
      <c r="B62681" t="s">
        <v>62850</v>
      </c>
    </row>
    <row r="62682">
      <c r="B62682" t="s">
        <v>62851</v>
      </c>
    </row>
    <row r="62683">
      <c r="B62683" t="s">
        <v>62852</v>
      </c>
    </row>
    <row r="62684">
      <c r="B62684" t="s">
        <v>62853</v>
      </c>
    </row>
    <row r="62685">
      <c r="B62685" t="s">
        <v>62854</v>
      </c>
    </row>
    <row r="62686">
      <c r="B62686" t="s">
        <v>62855</v>
      </c>
    </row>
    <row r="62687">
      <c r="B62687" t="s">
        <v>62856</v>
      </c>
    </row>
    <row r="62688">
      <c r="B62688" t="s">
        <v>62857</v>
      </c>
    </row>
    <row r="62689">
      <c r="B62689" t="s">
        <v>62858</v>
      </c>
    </row>
    <row r="62690">
      <c r="B62690" t="s">
        <v>62859</v>
      </c>
    </row>
    <row r="62691">
      <c r="B62691" t="s">
        <v>62860</v>
      </c>
    </row>
    <row r="62692">
      <c r="B62692" t="s">
        <v>62861</v>
      </c>
    </row>
    <row r="62693">
      <c r="B62693" t="s">
        <v>62862</v>
      </c>
    </row>
    <row r="62694">
      <c r="B62694" t="s">
        <v>62863</v>
      </c>
    </row>
    <row r="62695">
      <c r="B62695" t="s">
        <v>62864</v>
      </c>
    </row>
    <row r="62696">
      <c r="B62696" t="s">
        <v>62865</v>
      </c>
    </row>
    <row r="62697">
      <c r="B62697" t="s">
        <v>62866</v>
      </c>
    </row>
    <row r="62698">
      <c r="B62698" t="s">
        <v>62867</v>
      </c>
    </row>
    <row r="62699">
      <c r="B62699" t="s">
        <v>62868</v>
      </c>
    </row>
    <row r="62700">
      <c r="B62700" t="s">
        <v>62869</v>
      </c>
    </row>
    <row r="62701">
      <c r="B62701" t="s">
        <v>62870</v>
      </c>
    </row>
    <row r="62702">
      <c r="B62702" t="s">
        <v>62871</v>
      </c>
    </row>
    <row r="62703">
      <c r="B62703" t="s">
        <v>62872</v>
      </c>
    </row>
    <row r="62704">
      <c r="B62704" t="s">
        <v>62873</v>
      </c>
    </row>
    <row r="62705">
      <c r="B62705" t="s">
        <v>62874</v>
      </c>
    </row>
    <row r="62706">
      <c r="B62706" t="s">
        <v>62875</v>
      </c>
    </row>
    <row r="62707">
      <c r="B62707" t="s">
        <v>62876</v>
      </c>
    </row>
    <row r="62708">
      <c r="B62708" t="s">
        <v>62877</v>
      </c>
    </row>
    <row r="62709">
      <c r="B62709" t="s">
        <v>62878</v>
      </c>
    </row>
    <row r="62710">
      <c r="B62710" t="s">
        <v>62879</v>
      </c>
    </row>
    <row r="62711">
      <c r="B62711" t="s">
        <v>62880</v>
      </c>
    </row>
    <row r="62712">
      <c r="B62712" t="s">
        <v>62881</v>
      </c>
    </row>
    <row r="62713">
      <c r="B62713" t="s">
        <v>62882</v>
      </c>
    </row>
    <row r="62714">
      <c r="B62714" t="s">
        <v>62883</v>
      </c>
    </row>
    <row r="62715">
      <c r="B62715" t="s">
        <v>62884</v>
      </c>
    </row>
    <row r="62716">
      <c r="B62716" t="s">
        <v>62885</v>
      </c>
    </row>
    <row r="62717">
      <c r="B62717" t="s">
        <v>62886</v>
      </c>
    </row>
    <row r="62718">
      <c r="B62718" t="s">
        <v>62887</v>
      </c>
    </row>
    <row r="62719">
      <c r="B62719" t="s">
        <v>62888</v>
      </c>
    </row>
    <row r="62720">
      <c r="B62720" t="s">
        <v>62889</v>
      </c>
    </row>
    <row r="62721">
      <c r="B62721" t="s">
        <v>62890</v>
      </c>
    </row>
    <row r="62722">
      <c r="B62722" t="s">
        <v>62891</v>
      </c>
    </row>
    <row r="62723">
      <c r="B62723" t="s">
        <v>62892</v>
      </c>
    </row>
    <row r="62724">
      <c r="B62724" t="s">
        <v>62893</v>
      </c>
    </row>
    <row r="62725">
      <c r="B62725" t="s">
        <v>62894</v>
      </c>
    </row>
    <row r="62726">
      <c r="B62726" t="s">
        <v>62895</v>
      </c>
    </row>
    <row r="62727">
      <c r="B62727" t="s">
        <v>62896</v>
      </c>
    </row>
    <row r="62728">
      <c r="B62728" t="s">
        <v>62897</v>
      </c>
    </row>
    <row r="62729">
      <c r="B62729" t="s">
        <v>62898</v>
      </c>
    </row>
    <row r="62730">
      <c r="B62730" t="s">
        <v>62899</v>
      </c>
    </row>
    <row r="62731">
      <c r="B62731" t="s">
        <v>62900</v>
      </c>
    </row>
    <row r="62732">
      <c r="B62732" t="s">
        <v>62901</v>
      </c>
    </row>
    <row r="62733">
      <c r="B62733" t="s">
        <v>62902</v>
      </c>
    </row>
    <row r="62734">
      <c r="B62734" t="s">
        <v>62903</v>
      </c>
    </row>
    <row r="62735">
      <c r="B62735" t="s">
        <v>62904</v>
      </c>
    </row>
    <row r="62736">
      <c r="B62736" t="s">
        <v>62905</v>
      </c>
    </row>
    <row r="62737">
      <c r="B62737" t="s">
        <v>62906</v>
      </c>
    </row>
    <row r="62738">
      <c r="B62738" t="s">
        <v>62907</v>
      </c>
    </row>
    <row r="62739">
      <c r="B62739" t="s">
        <v>62908</v>
      </c>
    </row>
    <row r="62740">
      <c r="B62740" t="s">
        <v>62909</v>
      </c>
    </row>
    <row r="62741">
      <c r="B62741" t="s">
        <v>62910</v>
      </c>
    </row>
    <row r="62742">
      <c r="B62742" t="s">
        <v>62911</v>
      </c>
    </row>
    <row r="62743">
      <c r="B62743" t="s">
        <v>62912</v>
      </c>
    </row>
    <row r="62744">
      <c r="B62744" t="s">
        <v>62913</v>
      </c>
    </row>
    <row r="62745">
      <c r="B62745" t="s">
        <v>62914</v>
      </c>
    </row>
    <row r="62746">
      <c r="B62746" t="s">
        <v>62915</v>
      </c>
    </row>
    <row r="62747">
      <c r="B62747" t="s">
        <v>62916</v>
      </c>
    </row>
    <row r="62748">
      <c r="B62748" t="s">
        <v>62917</v>
      </c>
    </row>
    <row r="62749">
      <c r="B62749" t="s">
        <v>62918</v>
      </c>
    </row>
    <row r="62750">
      <c r="B62750" t="s">
        <v>62919</v>
      </c>
    </row>
    <row r="62751">
      <c r="B62751" t="s">
        <v>62920</v>
      </c>
    </row>
    <row r="62752">
      <c r="B62752" t="s">
        <v>62921</v>
      </c>
    </row>
    <row r="62753">
      <c r="B62753" t="s">
        <v>62922</v>
      </c>
    </row>
    <row r="62754">
      <c r="B62754" t="s">
        <v>62923</v>
      </c>
    </row>
    <row r="62755">
      <c r="B62755" t="s">
        <v>62924</v>
      </c>
    </row>
    <row r="62756">
      <c r="B62756" t="s">
        <v>62925</v>
      </c>
    </row>
    <row r="62757">
      <c r="B62757" t="s">
        <v>62926</v>
      </c>
    </row>
    <row r="62758">
      <c r="B62758" t="s">
        <v>62927</v>
      </c>
    </row>
    <row r="62759">
      <c r="B62759" t="s">
        <v>62928</v>
      </c>
    </row>
    <row r="62760">
      <c r="B62760" t="s">
        <v>62929</v>
      </c>
    </row>
    <row r="62761">
      <c r="B62761" t="s">
        <v>62930</v>
      </c>
    </row>
    <row r="62762">
      <c r="B62762" t="s">
        <v>62931</v>
      </c>
    </row>
    <row r="62763">
      <c r="B62763" t="s">
        <v>62932</v>
      </c>
    </row>
    <row r="62764">
      <c r="B62764" t="s">
        <v>62933</v>
      </c>
    </row>
    <row r="62765">
      <c r="B62765" t="s">
        <v>62934</v>
      </c>
    </row>
    <row r="62766">
      <c r="B62766" t="s">
        <v>62935</v>
      </c>
    </row>
    <row r="62767">
      <c r="B62767" t="s">
        <v>62936</v>
      </c>
    </row>
    <row r="62768">
      <c r="B62768" t="s">
        <v>62937</v>
      </c>
    </row>
    <row r="62769">
      <c r="B62769" t="s">
        <v>62938</v>
      </c>
    </row>
    <row r="62770">
      <c r="B62770" t="s">
        <v>62939</v>
      </c>
    </row>
    <row r="62771">
      <c r="B62771" t="s">
        <v>62940</v>
      </c>
    </row>
    <row r="62772">
      <c r="B62772" t="s">
        <v>62941</v>
      </c>
    </row>
    <row r="62773">
      <c r="B62773" t="s">
        <v>62942</v>
      </c>
    </row>
    <row r="62774">
      <c r="B62774" t="s">
        <v>62943</v>
      </c>
    </row>
    <row r="62775">
      <c r="B62775" t="s">
        <v>62944</v>
      </c>
    </row>
    <row r="62776">
      <c r="B62776" t="s">
        <v>62945</v>
      </c>
    </row>
    <row r="62777">
      <c r="B62777" t="s">
        <v>62946</v>
      </c>
    </row>
    <row r="62778">
      <c r="B62778" t="s">
        <v>62947</v>
      </c>
    </row>
    <row r="62779">
      <c r="B62779" t="s">
        <v>62948</v>
      </c>
    </row>
    <row r="62780">
      <c r="B62780" t="s">
        <v>62949</v>
      </c>
    </row>
    <row r="62781">
      <c r="B62781" t="s">
        <v>62950</v>
      </c>
    </row>
    <row r="62782">
      <c r="B62782" t="s">
        <v>62951</v>
      </c>
    </row>
    <row r="62783">
      <c r="B62783" t="s">
        <v>62952</v>
      </c>
    </row>
    <row r="62784">
      <c r="B62784" t="s">
        <v>62953</v>
      </c>
    </row>
    <row r="62785">
      <c r="B62785" t="s">
        <v>62954</v>
      </c>
    </row>
    <row r="62786">
      <c r="B62786" t="s">
        <v>62955</v>
      </c>
    </row>
    <row r="62787">
      <c r="B62787" t="s">
        <v>62956</v>
      </c>
    </row>
    <row r="62788">
      <c r="B62788" t="s">
        <v>62957</v>
      </c>
    </row>
    <row r="62789">
      <c r="B62789" t="s">
        <v>62958</v>
      </c>
    </row>
    <row r="62790">
      <c r="B62790" t="s">
        <v>62959</v>
      </c>
    </row>
    <row r="62791">
      <c r="B62791" t="s">
        <v>62960</v>
      </c>
    </row>
    <row r="62792">
      <c r="B62792" t="s">
        <v>62961</v>
      </c>
    </row>
    <row r="62793">
      <c r="B62793" t="s">
        <v>62962</v>
      </c>
    </row>
    <row r="62794">
      <c r="B62794" t="s">
        <v>62963</v>
      </c>
    </row>
    <row r="62795">
      <c r="B62795" t="s">
        <v>62964</v>
      </c>
    </row>
    <row r="62796">
      <c r="B62796" t="s">
        <v>62965</v>
      </c>
    </row>
    <row r="62797">
      <c r="B62797" t="s">
        <v>62966</v>
      </c>
    </row>
    <row r="62798">
      <c r="B62798" t="s">
        <v>62967</v>
      </c>
    </row>
    <row r="62799">
      <c r="B62799" t="s">
        <v>62968</v>
      </c>
    </row>
    <row r="62800">
      <c r="B62800" t="s">
        <v>62969</v>
      </c>
    </row>
    <row r="62801">
      <c r="B62801" t="s">
        <v>62970</v>
      </c>
    </row>
    <row r="62802">
      <c r="B62802" t="s">
        <v>62971</v>
      </c>
    </row>
    <row r="62803">
      <c r="B62803" t="s">
        <v>62972</v>
      </c>
    </row>
    <row r="62804">
      <c r="B62804" t="s">
        <v>62973</v>
      </c>
    </row>
    <row r="62805">
      <c r="B62805" t="s">
        <v>62974</v>
      </c>
    </row>
    <row r="62806">
      <c r="B62806" t="s">
        <v>62975</v>
      </c>
    </row>
    <row r="62807">
      <c r="B62807" t="s">
        <v>62976</v>
      </c>
    </row>
    <row r="62808">
      <c r="B62808" t="s">
        <v>62977</v>
      </c>
    </row>
    <row r="62809">
      <c r="B62809" t="s">
        <v>62978</v>
      </c>
    </row>
    <row r="62810">
      <c r="B62810" t="s">
        <v>62979</v>
      </c>
    </row>
    <row r="62811">
      <c r="B62811" t="s">
        <v>62980</v>
      </c>
    </row>
    <row r="62812">
      <c r="B62812" t="s">
        <v>62981</v>
      </c>
    </row>
    <row r="62813">
      <c r="B62813" t="s">
        <v>62982</v>
      </c>
    </row>
    <row r="62814">
      <c r="B62814" t="s">
        <v>62983</v>
      </c>
    </row>
    <row r="62815">
      <c r="B62815" t="s">
        <v>62984</v>
      </c>
    </row>
    <row r="62816">
      <c r="B62816" t="s">
        <v>62985</v>
      </c>
    </row>
    <row r="62817">
      <c r="B62817" t="s">
        <v>62986</v>
      </c>
    </row>
    <row r="62818">
      <c r="B62818" t="s">
        <v>62987</v>
      </c>
    </row>
    <row r="62819">
      <c r="B62819" t="s">
        <v>62988</v>
      </c>
    </row>
    <row r="62820">
      <c r="B62820" t="s">
        <v>62989</v>
      </c>
    </row>
    <row r="62821">
      <c r="B62821" t="s">
        <v>62990</v>
      </c>
    </row>
    <row r="62822">
      <c r="B62822" t="s">
        <v>62991</v>
      </c>
    </row>
    <row r="62823">
      <c r="B62823" t="s">
        <v>62992</v>
      </c>
    </row>
    <row r="62824">
      <c r="B62824" t="s">
        <v>62993</v>
      </c>
    </row>
    <row r="62825">
      <c r="B62825" t="s">
        <v>62994</v>
      </c>
    </row>
    <row r="62826">
      <c r="B62826" t="s">
        <v>62995</v>
      </c>
    </row>
    <row r="62827">
      <c r="B62827" t="s">
        <v>62996</v>
      </c>
    </row>
    <row r="62828">
      <c r="B62828" t="s">
        <v>62997</v>
      </c>
    </row>
    <row r="62829">
      <c r="B62829" t="s">
        <v>62998</v>
      </c>
    </row>
    <row r="62830">
      <c r="B62830" t="s">
        <v>62999</v>
      </c>
    </row>
    <row r="62831">
      <c r="B62831" t="s">
        <v>63000</v>
      </c>
    </row>
    <row r="62832">
      <c r="B62832" t="s">
        <v>63001</v>
      </c>
    </row>
    <row r="62833">
      <c r="B62833" t="s">
        <v>63002</v>
      </c>
    </row>
    <row r="62834">
      <c r="B62834" t="s">
        <v>63003</v>
      </c>
    </row>
    <row r="62835">
      <c r="B62835" t="s">
        <v>63004</v>
      </c>
    </row>
    <row r="62836">
      <c r="B62836" t="s">
        <v>63005</v>
      </c>
    </row>
    <row r="62837">
      <c r="B62837" t="s">
        <v>63006</v>
      </c>
    </row>
    <row r="62838">
      <c r="B62838" t="s">
        <v>63007</v>
      </c>
    </row>
    <row r="62839">
      <c r="B62839" t="s">
        <v>63008</v>
      </c>
    </row>
    <row r="62840">
      <c r="B62840" t="s">
        <v>63009</v>
      </c>
    </row>
    <row r="62841">
      <c r="B62841" t="s">
        <v>63010</v>
      </c>
    </row>
    <row r="62842">
      <c r="B62842" t="s">
        <v>63011</v>
      </c>
    </row>
    <row r="62843">
      <c r="B62843" t="s">
        <v>63012</v>
      </c>
    </row>
    <row r="62844">
      <c r="B62844" t="s">
        <v>63013</v>
      </c>
    </row>
    <row r="62845">
      <c r="B62845" t="s">
        <v>63014</v>
      </c>
    </row>
    <row r="62846">
      <c r="B62846" t="s">
        <v>63015</v>
      </c>
    </row>
    <row r="62847">
      <c r="B62847" t="s">
        <v>63016</v>
      </c>
    </row>
    <row r="62848">
      <c r="B62848" t="s">
        <v>63017</v>
      </c>
    </row>
    <row r="62849">
      <c r="B62849" t="s">
        <v>63018</v>
      </c>
    </row>
    <row r="62850">
      <c r="B62850" t="s">
        <v>63019</v>
      </c>
    </row>
    <row r="62851">
      <c r="B62851" t="s">
        <v>63020</v>
      </c>
    </row>
    <row r="62852">
      <c r="B62852" t="s">
        <v>63021</v>
      </c>
    </row>
    <row r="62853">
      <c r="B62853" t="s">
        <v>63022</v>
      </c>
    </row>
    <row r="62854">
      <c r="B62854" t="s">
        <v>63023</v>
      </c>
    </row>
    <row r="62855">
      <c r="B62855" t="s">
        <v>63024</v>
      </c>
    </row>
    <row r="62856">
      <c r="B62856" t="s">
        <v>63025</v>
      </c>
    </row>
    <row r="62857">
      <c r="B62857" t="s">
        <v>63026</v>
      </c>
    </row>
    <row r="62858">
      <c r="B62858" t="s">
        <v>63027</v>
      </c>
    </row>
    <row r="62859">
      <c r="B62859" t="s">
        <v>63028</v>
      </c>
    </row>
    <row r="62860">
      <c r="B62860" t="s">
        <v>63029</v>
      </c>
    </row>
    <row r="62861">
      <c r="B62861" t="s">
        <v>63030</v>
      </c>
    </row>
    <row r="62862">
      <c r="B62862" t="s">
        <v>63031</v>
      </c>
    </row>
    <row r="62863">
      <c r="B62863" t="s">
        <v>63032</v>
      </c>
    </row>
    <row r="62864">
      <c r="B62864" t="s">
        <v>63033</v>
      </c>
    </row>
    <row r="62865">
      <c r="B62865" t="s">
        <v>63034</v>
      </c>
    </row>
    <row r="62866">
      <c r="B62866" t="s">
        <v>63035</v>
      </c>
    </row>
    <row r="62867">
      <c r="B62867" t="s">
        <v>63036</v>
      </c>
    </row>
    <row r="62868">
      <c r="B62868" t="s">
        <v>63037</v>
      </c>
    </row>
    <row r="62869">
      <c r="B62869" t="s">
        <v>63038</v>
      </c>
    </row>
    <row r="62870">
      <c r="B62870" t="s">
        <v>63039</v>
      </c>
    </row>
    <row r="62871">
      <c r="B62871" t="s">
        <v>63040</v>
      </c>
    </row>
    <row r="62872">
      <c r="B62872" t="s">
        <v>63041</v>
      </c>
    </row>
    <row r="62873">
      <c r="B62873" t="s">
        <v>63042</v>
      </c>
    </row>
    <row r="62874">
      <c r="B62874" t="s">
        <v>63043</v>
      </c>
    </row>
    <row r="62875">
      <c r="B62875" t="s">
        <v>63044</v>
      </c>
    </row>
    <row r="62876">
      <c r="B62876" t="s">
        <v>63045</v>
      </c>
    </row>
    <row r="62877">
      <c r="B62877" t="s">
        <v>63046</v>
      </c>
    </row>
    <row r="62878">
      <c r="B62878" t="s">
        <v>63047</v>
      </c>
    </row>
    <row r="62879">
      <c r="B62879" t="s">
        <v>63048</v>
      </c>
    </row>
    <row r="62880">
      <c r="B62880" t="s">
        <v>63049</v>
      </c>
    </row>
    <row r="62881">
      <c r="B62881" t="s">
        <v>63050</v>
      </c>
    </row>
    <row r="62882">
      <c r="B62882" t="s">
        <v>63051</v>
      </c>
    </row>
    <row r="62883">
      <c r="B62883" t="s">
        <v>63052</v>
      </c>
    </row>
    <row r="62884">
      <c r="B62884" t="s">
        <v>63053</v>
      </c>
    </row>
    <row r="62885">
      <c r="B62885" t="s">
        <v>63054</v>
      </c>
    </row>
    <row r="62886">
      <c r="B62886" t="s">
        <v>63055</v>
      </c>
    </row>
    <row r="62887">
      <c r="B62887" t="s">
        <v>63056</v>
      </c>
    </row>
    <row r="62888">
      <c r="B62888" t="s">
        <v>63057</v>
      </c>
    </row>
    <row r="62889">
      <c r="B62889" t="s">
        <v>63058</v>
      </c>
    </row>
    <row r="62890">
      <c r="B62890" t="s">
        <v>63059</v>
      </c>
    </row>
    <row r="62891">
      <c r="B62891" t="s">
        <v>63060</v>
      </c>
    </row>
    <row r="62892">
      <c r="B62892" t="s">
        <v>63061</v>
      </c>
    </row>
    <row r="62893">
      <c r="B62893" t="s">
        <v>63062</v>
      </c>
    </row>
    <row r="62894">
      <c r="B62894" t="s">
        <v>63063</v>
      </c>
    </row>
    <row r="62895">
      <c r="B62895" t="s">
        <v>63064</v>
      </c>
    </row>
    <row r="62896">
      <c r="B62896" t="s">
        <v>63065</v>
      </c>
    </row>
    <row r="62897">
      <c r="B62897" t="s">
        <v>63066</v>
      </c>
    </row>
    <row r="62898">
      <c r="B62898" t="s">
        <v>63067</v>
      </c>
    </row>
    <row r="62899">
      <c r="B62899" t="s">
        <v>63068</v>
      </c>
    </row>
    <row r="62900">
      <c r="B62900" t="s">
        <v>63069</v>
      </c>
    </row>
    <row r="62901">
      <c r="B62901" t="s">
        <v>63070</v>
      </c>
    </row>
    <row r="62902">
      <c r="B62902" t="s">
        <v>63071</v>
      </c>
    </row>
    <row r="62903">
      <c r="B62903" t="s">
        <v>63072</v>
      </c>
    </row>
    <row r="62904">
      <c r="B62904" t="s">
        <v>63073</v>
      </c>
    </row>
    <row r="62905">
      <c r="B62905" t="s">
        <v>63074</v>
      </c>
    </row>
    <row r="62906">
      <c r="B62906" t="s">
        <v>63075</v>
      </c>
    </row>
    <row r="62907">
      <c r="B62907" t="s">
        <v>63076</v>
      </c>
    </row>
    <row r="62908">
      <c r="B62908" t="s">
        <v>63077</v>
      </c>
    </row>
    <row r="62909">
      <c r="B62909" t="s">
        <v>63078</v>
      </c>
    </row>
    <row r="62910">
      <c r="B62910" t="s">
        <v>63079</v>
      </c>
    </row>
    <row r="62911">
      <c r="B62911" t="s">
        <v>63080</v>
      </c>
    </row>
    <row r="62912">
      <c r="B62912" t="s">
        <v>63081</v>
      </c>
    </row>
    <row r="62913">
      <c r="B62913" t="s">
        <v>63082</v>
      </c>
    </row>
    <row r="62914">
      <c r="B62914" t="s">
        <v>63083</v>
      </c>
    </row>
    <row r="62915">
      <c r="B62915" t="s">
        <v>63084</v>
      </c>
    </row>
    <row r="62916">
      <c r="B62916" t="s">
        <v>63085</v>
      </c>
    </row>
    <row r="62917">
      <c r="B62917" t="s">
        <v>63086</v>
      </c>
    </row>
    <row r="62918">
      <c r="B62918" t="s">
        <v>63087</v>
      </c>
    </row>
    <row r="62919">
      <c r="B62919" t="s">
        <v>63088</v>
      </c>
    </row>
    <row r="62920">
      <c r="B62920" t="s">
        <v>63089</v>
      </c>
    </row>
    <row r="62921">
      <c r="B62921" t="s">
        <v>63090</v>
      </c>
    </row>
    <row r="62922">
      <c r="B62922" t="s">
        <v>63091</v>
      </c>
    </row>
    <row r="62923">
      <c r="B62923" t="s">
        <v>63092</v>
      </c>
    </row>
    <row r="62924">
      <c r="B62924" t="s">
        <v>63093</v>
      </c>
    </row>
    <row r="62925">
      <c r="B62925" t="s">
        <v>63094</v>
      </c>
    </row>
    <row r="62926">
      <c r="B62926" t="s">
        <v>63095</v>
      </c>
    </row>
    <row r="62927">
      <c r="B62927" t="s">
        <v>63096</v>
      </c>
    </row>
    <row r="62928">
      <c r="B62928" t="s">
        <v>63097</v>
      </c>
    </row>
    <row r="62929">
      <c r="B62929" t="s">
        <v>63098</v>
      </c>
    </row>
    <row r="62930">
      <c r="B62930" t="s">
        <v>63099</v>
      </c>
    </row>
    <row r="62931">
      <c r="B62931" t="s">
        <v>63100</v>
      </c>
    </row>
    <row r="62932">
      <c r="B62932" t="s">
        <v>63101</v>
      </c>
    </row>
    <row r="62933">
      <c r="B62933" t="s">
        <v>63102</v>
      </c>
    </row>
    <row r="62934">
      <c r="B62934" t="s">
        <v>63103</v>
      </c>
    </row>
    <row r="62935">
      <c r="B62935" t="s">
        <v>63104</v>
      </c>
    </row>
    <row r="62936">
      <c r="B62936" t="s">
        <v>63105</v>
      </c>
    </row>
    <row r="62937">
      <c r="B62937" t="s">
        <v>63106</v>
      </c>
    </row>
    <row r="62938">
      <c r="B62938" t="s">
        <v>63107</v>
      </c>
    </row>
    <row r="62939">
      <c r="B62939" t="s">
        <v>63108</v>
      </c>
    </row>
    <row r="62940">
      <c r="B62940" t="s">
        <v>63109</v>
      </c>
    </row>
    <row r="62941">
      <c r="B62941" t="s">
        <v>63110</v>
      </c>
    </row>
    <row r="62942">
      <c r="B62942" t="s">
        <v>63111</v>
      </c>
    </row>
    <row r="62943">
      <c r="B62943" t="s">
        <v>63112</v>
      </c>
    </row>
    <row r="62944">
      <c r="B62944" t="s">
        <v>63113</v>
      </c>
    </row>
    <row r="62945">
      <c r="B62945" t="s">
        <v>63114</v>
      </c>
    </row>
    <row r="62946">
      <c r="B62946" t="s">
        <v>63115</v>
      </c>
    </row>
    <row r="62947">
      <c r="B62947" t="s">
        <v>63116</v>
      </c>
    </row>
    <row r="62948">
      <c r="B62948" t="s">
        <v>63117</v>
      </c>
    </row>
    <row r="62949">
      <c r="B62949" t="s">
        <v>63118</v>
      </c>
    </row>
    <row r="62950">
      <c r="B62950" t="s">
        <v>63118</v>
      </c>
    </row>
    <row r="62951">
      <c r="B62951" t="s">
        <v>63119</v>
      </c>
    </row>
    <row r="62952">
      <c r="B62952" t="s">
        <v>63120</v>
      </c>
    </row>
    <row r="62953">
      <c r="B62953" t="s">
        <v>63121</v>
      </c>
    </row>
    <row r="62954">
      <c r="B62954" t="s">
        <v>63122</v>
      </c>
    </row>
    <row r="62955">
      <c r="B62955" t="s">
        <v>63123</v>
      </c>
    </row>
    <row r="62956">
      <c r="B62956" t="s">
        <v>63124</v>
      </c>
    </row>
    <row r="62957">
      <c r="B62957" t="s">
        <v>63125</v>
      </c>
    </row>
    <row r="62958">
      <c r="B62958" t="s">
        <v>63126</v>
      </c>
    </row>
    <row r="62959">
      <c r="B62959" t="s">
        <v>63127</v>
      </c>
    </row>
    <row r="62960">
      <c r="B62960" t="s">
        <v>63128</v>
      </c>
    </row>
    <row r="62961">
      <c r="B62961" t="s">
        <v>63129</v>
      </c>
    </row>
    <row r="62962">
      <c r="B62962" t="s">
        <v>63130</v>
      </c>
    </row>
    <row r="62963">
      <c r="B62963" t="s">
        <v>63131</v>
      </c>
    </row>
    <row r="62964">
      <c r="B62964" t="s">
        <v>63132</v>
      </c>
    </row>
    <row r="62965">
      <c r="B62965" t="s">
        <v>63133</v>
      </c>
    </row>
    <row r="62966">
      <c r="B62966" t="s">
        <v>63134</v>
      </c>
    </row>
    <row r="62967">
      <c r="B62967" t="s">
        <v>63135</v>
      </c>
    </row>
    <row r="62968">
      <c r="B62968" t="s">
        <v>63136</v>
      </c>
    </row>
    <row r="62969">
      <c r="B62969" t="s">
        <v>63137</v>
      </c>
    </row>
    <row r="62970">
      <c r="B62970" t="s">
        <v>63138</v>
      </c>
    </row>
    <row r="62971">
      <c r="B62971" t="s">
        <v>63139</v>
      </c>
    </row>
    <row r="62972">
      <c r="B62972" t="s">
        <v>63140</v>
      </c>
    </row>
    <row r="62973">
      <c r="B62973" t="s">
        <v>63141</v>
      </c>
    </row>
    <row r="62974">
      <c r="B62974" t="s">
        <v>63142</v>
      </c>
    </row>
    <row r="62975">
      <c r="B62975" t="s">
        <v>63143</v>
      </c>
    </row>
    <row r="62976">
      <c r="B62976" t="s">
        <v>63144</v>
      </c>
    </row>
    <row r="62977">
      <c r="B62977" t="s">
        <v>63145</v>
      </c>
    </row>
    <row r="62978">
      <c r="B62978" t="s">
        <v>63146</v>
      </c>
    </row>
    <row r="62979">
      <c r="B62979" t="s">
        <v>63147</v>
      </c>
    </row>
    <row r="62980">
      <c r="B62980" t="s">
        <v>63148</v>
      </c>
    </row>
    <row r="62981">
      <c r="B62981" t="s">
        <v>63149</v>
      </c>
    </row>
    <row r="62982">
      <c r="B62982" t="s">
        <v>63150</v>
      </c>
    </row>
    <row r="62983">
      <c r="B62983" t="s">
        <v>63151</v>
      </c>
    </row>
    <row r="62984">
      <c r="B62984" t="s">
        <v>63152</v>
      </c>
    </row>
    <row r="62985">
      <c r="B62985" t="s">
        <v>63153</v>
      </c>
    </row>
    <row r="62986">
      <c r="B62986" t="s">
        <v>63154</v>
      </c>
    </row>
    <row r="62987">
      <c r="B62987" t="s">
        <v>63155</v>
      </c>
    </row>
    <row r="62988">
      <c r="B62988" t="s">
        <v>63156</v>
      </c>
    </row>
    <row r="62989">
      <c r="B62989" t="s">
        <v>63157</v>
      </c>
    </row>
    <row r="62990">
      <c r="B62990" t="s">
        <v>63158</v>
      </c>
    </row>
    <row r="62991">
      <c r="B62991" t="s">
        <v>63159</v>
      </c>
    </row>
    <row r="62992">
      <c r="B62992" t="s">
        <v>63160</v>
      </c>
    </row>
    <row r="62993">
      <c r="B62993" t="s">
        <v>63161</v>
      </c>
    </row>
    <row r="62994">
      <c r="B62994" t="s">
        <v>63162</v>
      </c>
    </row>
    <row r="62995">
      <c r="B62995" t="s">
        <v>63163</v>
      </c>
    </row>
    <row r="62996">
      <c r="B62996" t="s">
        <v>63164</v>
      </c>
    </row>
    <row r="62997">
      <c r="B62997" t="s">
        <v>63165</v>
      </c>
    </row>
    <row r="62998">
      <c r="B62998" t="s">
        <v>63166</v>
      </c>
    </row>
    <row r="62999">
      <c r="B62999" t="s">
        <v>63167</v>
      </c>
    </row>
    <row r="63000">
      <c r="B63000" t="s">
        <v>63168</v>
      </c>
    </row>
    <row r="63001">
      <c r="B63001" t="s">
        <v>63169</v>
      </c>
    </row>
    <row r="63002">
      <c r="B63002" t="s">
        <v>63170</v>
      </c>
    </row>
    <row r="63003">
      <c r="B63003" t="s">
        <v>63171</v>
      </c>
    </row>
    <row r="63004">
      <c r="B63004" t="s">
        <v>63172</v>
      </c>
    </row>
    <row r="63005">
      <c r="B63005" t="s">
        <v>63173</v>
      </c>
    </row>
    <row r="63006">
      <c r="B63006" t="s">
        <v>63174</v>
      </c>
    </row>
    <row r="63007">
      <c r="B63007" t="s">
        <v>63175</v>
      </c>
    </row>
    <row r="63008">
      <c r="B63008" t="s">
        <v>63176</v>
      </c>
    </row>
    <row r="63009">
      <c r="B63009" t="s">
        <v>63177</v>
      </c>
    </row>
    <row r="63010">
      <c r="B63010" t="s">
        <v>63178</v>
      </c>
    </row>
    <row r="63011">
      <c r="B63011" t="s">
        <v>63179</v>
      </c>
    </row>
    <row r="63012">
      <c r="B63012" t="s">
        <v>63180</v>
      </c>
    </row>
    <row r="63013">
      <c r="B63013" t="s">
        <v>63181</v>
      </c>
    </row>
    <row r="63014">
      <c r="B63014" t="s">
        <v>63182</v>
      </c>
    </row>
    <row r="63015">
      <c r="B63015" t="s">
        <v>63183</v>
      </c>
    </row>
    <row r="63016">
      <c r="B63016" t="s">
        <v>63184</v>
      </c>
    </row>
    <row r="63017">
      <c r="B63017" t="s">
        <v>63185</v>
      </c>
    </row>
    <row r="63018">
      <c r="B63018" t="s">
        <v>63186</v>
      </c>
    </row>
    <row r="63019">
      <c r="B63019" t="s">
        <v>63187</v>
      </c>
    </row>
    <row r="63020">
      <c r="B63020" t="s">
        <v>63188</v>
      </c>
    </row>
    <row r="63021">
      <c r="B63021" t="s">
        <v>63189</v>
      </c>
    </row>
    <row r="63022">
      <c r="B63022" t="s">
        <v>63190</v>
      </c>
    </row>
    <row r="63023">
      <c r="B63023" t="s">
        <v>63191</v>
      </c>
    </row>
    <row r="63024">
      <c r="B63024" t="s">
        <v>63192</v>
      </c>
    </row>
    <row r="63025">
      <c r="B63025" t="s">
        <v>63193</v>
      </c>
    </row>
    <row r="63026">
      <c r="B63026" t="s">
        <v>63194</v>
      </c>
    </row>
    <row r="63027">
      <c r="B63027" t="s">
        <v>63195</v>
      </c>
    </row>
    <row r="63028">
      <c r="B63028" t="s">
        <v>63196</v>
      </c>
    </row>
    <row r="63029">
      <c r="B63029" t="s">
        <v>63197</v>
      </c>
    </row>
    <row r="63030">
      <c r="B63030" t="s">
        <v>63198</v>
      </c>
    </row>
    <row r="63031">
      <c r="B63031" t="s">
        <v>63199</v>
      </c>
    </row>
    <row r="63032">
      <c r="B63032" t="s">
        <v>63200</v>
      </c>
    </row>
    <row r="63033">
      <c r="B63033" t="s">
        <v>63201</v>
      </c>
    </row>
    <row r="63034">
      <c r="B63034" t="s">
        <v>63202</v>
      </c>
    </row>
    <row r="63035">
      <c r="B63035" t="s">
        <v>63203</v>
      </c>
    </row>
    <row r="63036">
      <c r="B63036" t="s">
        <v>63204</v>
      </c>
    </row>
    <row r="63037">
      <c r="B63037" t="s">
        <v>63205</v>
      </c>
    </row>
    <row r="63038">
      <c r="B63038" t="s">
        <v>63206</v>
      </c>
    </row>
    <row r="63039">
      <c r="B63039" t="s">
        <v>63207</v>
      </c>
    </row>
    <row r="63040">
      <c r="B63040" t="s">
        <v>63208</v>
      </c>
    </row>
    <row r="63041">
      <c r="B63041" t="s">
        <v>63209</v>
      </c>
    </row>
    <row r="63042">
      <c r="B63042" t="s">
        <v>63210</v>
      </c>
    </row>
    <row r="63043">
      <c r="B63043" t="s">
        <v>63211</v>
      </c>
    </row>
    <row r="63044">
      <c r="B63044" t="s">
        <v>63212</v>
      </c>
    </row>
    <row r="63045">
      <c r="B63045" t="s">
        <v>63213</v>
      </c>
    </row>
    <row r="63046">
      <c r="B63046" t="s">
        <v>63214</v>
      </c>
    </row>
    <row r="63047">
      <c r="B63047" t="s">
        <v>63215</v>
      </c>
    </row>
    <row r="63048">
      <c r="B63048" t="s">
        <v>63216</v>
      </c>
    </row>
    <row r="63049">
      <c r="B63049" t="s">
        <v>63217</v>
      </c>
    </row>
    <row r="63050">
      <c r="B63050" t="s">
        <v>63218</v>
      </c>
    </row>
    <row r="63051">
      <c r="B63051" t="s">
        <v>63219</v>
      </c>
    </row>
    <row r="63052">
      <c r="B63052" t="s">
        <v>63220</v>
      </c>
    </row>
    <row r="63053">
      <c r="B63053" t="s">
        <v>63221</v>
      </c>
    </row>
    <row r="63054">
      <c r="B63054" t="s">
        <v>63222</v>
      </c>
    </row>
    <row r="63055">
      <c r="B63055" t="s">
        <v>63223</v>
      </c>
    </row>
    <row r="63056">
      <c r="B63056" t="s">
        <v>63224</v>
      </c>
    </row>
    <row r="63057">
      <c r="B63057" t="s">
        <v>63225</v>
      </c>
    </row>
    <row r="63058">
      <c r="B63058" t="s">
        <v>63226</v>
      </c>
    </row>
    <row r="63059">
      <c r="B63059" t="s">
        <v>63227</v>
      </c>
    </row>
    <row r="63060">
      <c r="B63060" t="s">
        <v>63228</v>
      </c>
    </row>
    <row r="63061">
      <c r="B63061" t="s">
        <v>63229</v>
      </c>
    </row>
    <row r="63062">
      <c r="B63062" t="s">
        <v>63230</v>
      </c>
    </row>
    <row r="63063">
      <c r="B63063" t="s">
        <v>63231</v>
      </c>
    </row>
    <row r="63064">
      <c r="B63064" t="s">
        <v>63232</v>
      </c>
    </row>
    <row r="63065">
      <c r="B63065" t="s">
        <v>63233</v>
      </c>
    </row>
    <row r="63066">
      <c r="B63066" t="s">
        <v>63234</v>
      </c>
    </row>
    <row r="63067">
      <c r="B63067" t="s">
        <v>63235</v>
      </c>
    </row>
    <row r="63068">
      <c r="B63068" t="s">
        <v>63236</v>
      </c>
    </row>
    <row r="63069">
      <c r="B63069" t="s">
        <v>63237</v>
      </c>
    </row>
    <row r="63070">
      <c r="B63070" t="s">
        <v>63238</v>
      </c>
    </row>
    <row r="63071">
      <c r="B63071" t="s">
        <v>63239</v>
      </c>
    </row>
    <row r="63072">
      <c r="B63072" t="s">
        <v>63240</v>
      </c>
    </row>
    <row r="63073">
      <c r="B63073" t="s">
        <v>63241</v>
      </c>
    </row>
    <row r="63074">
      <c r="B63074" t="s">
        <v>63242</v>
      </c>
    </row>
    <row r="63075">
      <c r="B63075" t="s">
        <v>63243</v>
      </c>
    </row>
    <row r="63076">
      <c r="B63076" t="s">
        <v>63244</v>
      </c>
    </row>
    <row r="63077">
      <c r="B63077" t="s">
        <v>63245</v>
      </c>
    </row>
    <row r="63078">
      <c r="B63078" t="s">
        <v>63246</v>
      </c>
    </row>
    <row r="63079">
      <c r="B63079" t="s">
        <v>63247</v>
      </c>
    </row>
    <row r="63080">
      <c r="B63080" t="s">
        <v>63248</v>
      </c>
    </row>
    <row r="63081">
      <c r="B63081" t="s">
        <v>63249</v>
      </c>
    </row>
    <row r="63082">
      <c r="B63082" t="s">
        <v>63250</v>
      </c>
    </row>
    <row r="63083">
      <c r="B63083" t="s">
        <v>63251</v>
      </c>
    </row>
    <row r="63084">
      <c r="B63084" t="s">
        <v>63252</v>
      </c>
    </row>
    <row r="63085">
      <c r="B63085" t="s">
        <v>63253</v>
      </c>
    </row>
    <row r="63086">
      <c r="B63086" t="s">
        <v>63254</v>
      </c>
    </row>
    <row r="63087">
      <c r="B63087" t="s">
        <v>63255</v>
      </c>
    </row>
    <row r="63088">
      <c r="B63088" t="s">
        <v>63256</v>
      </c>
    </row>
    <row r="63089">
      <c r="B63089" t="s">
        <v>63257</v>
      </c>
    </row>
    <row r="63090">
      <c r="B63090" t="s">
        <v>63258</v>
      </c>
    </row>
    <row r="63091">
      <c r="B63091" t="s">
        <v>63259</v>
      </c>
    </row>
    <row r="63092">
      <c r="B63092" t="s">
        <v>63260</v>
      </c>
    </row>
    <row r="63093">
      <c r="B63093" t="s">
        <v>63261</v>
      </c>
    </row>
    <row r="63094">
      <c r="B63094" t="s">
        <v>63262</v>
      </c>
    </row>
    <row r="63095">
      <c r="B63095" t="s">
        <v>63263</v>
      </c>
    </row>
    <row r="63096">
      <c r="B63096" t="s">
        <v>63264</v>
      </c>
    </row>
    <row r="63097">
      <c r="B63097" t="s">
        <v>63265</v>
      </c>
    </row>
    <row r="63098">
      <c r="B63098" t="s">
        <v>63266</v>
      </c>
    </row>
    <row r="63099">
      <c r="B63099" t="s">
        <v>63267</v>
      </c>
    </row>
    <row r="63100">
      <c r="B63100" t="s">
        <v>63268</v>
      </c>
    </row>
    <row r="63101">
      <c r="B63101" t="s">
        <v>63269</v>
      </c>
    </row>
    <row r="63102">
      <c r="B63102" t="s">
        <v>63270</v>
      </c>
    </row>
    <row r="63103">
      <c r="B63103" t="s">
        <v>63271</v>
      </c>
    </row>
    <row r="63104">
      <c r="B63104" t="s">
        <v>63272</v>
      </c>
    </row>
    <row r="63105">
      <c r="B63105" t="s">
        <v>63273</v>
      </c>
    </row>
    <row r="63106">
      <c r="B63106" t="s">
        <v>63274</v>
      </c>
    </row>
    <row r="63107">
      <c r="B63107" t="s">
        <v>63275</v>
      </c>
    </row>
    <row r="63108">
      <c r="B63108" t="s">
        <v>63276</v>
      </c>
    </row>
    <row r="63109">
      <c r="B63109" t="s">
        <v>63277</v>
      </c>
    </row>
    <row r="63110">
      <c r="B63110" t="s">
        <v>63278</v>
      </c>
    </row>
    <row r="63111">
      <c r="B63111" t="s">
        <v>63279</v>
      </c>
    </row>
    <row r="63112">
      <c r="B63112" t="s">
        <v>63280</v>
      </c>
    </row>
    <row r="63113">
      <c r="B63113" t="s">
        <v>63281</v>
      </c>
    </row>
    <row r="63114">
      <c r="B63114" t="s">
        <v>63282</v>
      </c>
    </row>
    <row r="63115">
      <c r="B63115" t="s">
        <v>63283</v>
      </c>
    </row>
    <row r="63116">
      <c r="B63116" t="s">
        <v>63284</v>
      </c>
    </row>
    <row r="63117">
      <c r="B63117" t="s">
        <v>63285</v>
      </c>
    </row>
    <row r="63118">
      <c r="B63118" t="s">
        <v>63286</v>
      </c>
    </row>
    <row r="63119">
      <c r="B63119" t="s">
        <v>63287</v>
      </c>
    </row>
    <row r="63120">
      <c r="B63120" t="s">
        <v>63288</v>
      </c>
    </row>
    <row r="63121">
      <c r="B63121" t="s">
        <v>63289</v>
      </c>
    </row>
    <row r="63122">
      <c r="B63122" t="s">
        <v>63290</v>
      </c>
    </row>
    <row r="63123">
      <c r="B63123" t="s">
        <v>63291</v>
      </c>
    </row>
    <row r="63124">
      <c r="B63124" t="s">
        <v>63292</v>
      </c>
    </row>
    <row r="63125">
      <c r="B63125" t="s">
        <v>63293</v>
      </c>
    </row>
    <row r="63126">
      <c r="B63126" t="s">
        <v>63294</v>
      </c>
    </row>
    <row r="63127">
      <c r="B63127" t="s">
        <v>63295</v>
      </c>
    </row>
    <row r="63128">
      <c r="B63128" t="s">
        <v>63296</v>
      </c>
    </row>
    <row r="63129">
      <c r="B63129" t="s">
        <v>63297</v>
      </c>
    </row>
    <row r="63130">
      <c r="B63130" t="s">
        <v>63298</v>
      </c>
    </row>
    <row r="63131">
      <c r="B63131" t="s">
        <v>63299</v>
      </c>
    </row>
    <row r="63132">
      <c r="B63132" t="s">
        <v>63300</v>
      </c>
    </row>
    <row r="63133">
      <c r="B63133" t="s">
        <v>63301</v>
      </c>
    </row>
    <row r="63134">
      <c r="B63134" t="s">
        <v>63302</v>
      </c>
    </row>
    <row r="63135">
      <c r="B63135" t="s">
        <v>63303</v>
      </c>
    </row>
    <row r="63136">
      <c r="B63136" t="s">
        <v>63304</v>
      </c>
    </row>
    <row r="63137">
      <c r="B63137" t="s">
        <v>63305</v>
      </c>
    </row>
    <row r="63138">
      <c r="B63138" t="s">
        <v>63306</v>
      </c>
    </row>
    <row r="63139">
      <c r="B63139" t="s">
        <v>63307</v>
      </c>
    </row>
    <row r="63140">
      <c r="B63140" t="s">
        <v>63308</v>
      </c>
    </row>
    <row r="63141">
      <c r="B63141" t="s">
        <v>63309</v>
      </c>
    </row>
    <row r="63142">
      <c r="B63142" t="s">
        <v>63310</v>
      </c>
    </row>
    <row r="63143">
      <c r="B63143" t="s">
        <v>63311</v>
      </c>
    </row>
    <row r="63144">
      <c r="B63144" t="s">
        <v>63312</v>
      </c>
    </row>
    <row r="63145">
      <c r="B63145" t="s">
        <v>63313</v>
      </c>
    </row>
    <row r="63146">
      <c r="B63146" t="s">
        <v>63314</v>
      </c>
    </row>
    <row r="63147">
      <c r="B63147" t="s">
        <v>63315</v>
      </c>
    </row>
    <row r="63148">
      <c r="B63148" t="s">
        <v>63316</v>
      </c>
    </row>
    <row r="63149">
      <c r="B63149" t="s">
        <v>63317</v>
      </c>
    </row>
    <row r="63150">
      <c r="B63150" t="s">
        <v>63318</v>
      </c>
    </row>
    <row r="63151">
      <c r="B63151" t="s">
        <v>63319</v>
      </c>
    </row>
    <row r="63152">
      <c r="B63152" t="s">
        <v>63320</v>
      </c>
    </row>
    <row r="63153">
      <c r="B63153" t="s">
        <v>63321</v>
      </c>
    </row>
    <row r="63154">
      <c r="B63154" t="s">
        <v>63322</v>
      </c>
    </row>
    <row r="63155">
      <c r="B63155" t="s">
        <v>63323</v>
      </c>
    </row>
    <row r="63156">
      <c r="B63156" t="s">
        <v>63324</v>
      </c>
    </row>
    <row r="63157">
      <c r="B63157" t="s">
        <v>63325</v>
      </c>
    </row>
    <row r="63158">
      <c r="B63158" t="s">
        <v>63326</v>
      </c>
    </row>
    <row r="63159">
      <c r="B63159" t="s">
        <v>63327</v>
      </c>
    </row>
    <row r="63160">
      <c r="B63160" t="s">
        <v>63328</v>
      </c>
    </row>
    <row r="63161">
      <c r="B63161" t="s">
        <v>63329</v>
      </c>
    </row>
    <row r="63162">
      <c r="B63162" t="s">
        <v>63330</v>
      </c>
    </row>
    <row r="63163">
      <c r="B63163" t="s">
        <v>63331</v>
      </c>
    </row>
    <row r="63164">
      <c r="B63164" t="s">
        <v>63332</v>
      </c>
    </row>
    <row r="63165">
      <c r="B63165" t="s">
        <v>63333</v>
      </c>
    </row>
    <row r="63166">
      <c r="B63166" t="s">
        <v>63334</v>
      </c>
    </row>
    <row r="63167">
      <c r="B63167" t="s">
        <v>63335</v>
      </c>
    </row>
    <row r="63168">
      <c r="B63168" t="s">
        <v>63336</v>
      </c>
    </row>
    <row r="63169">
      <c r="B63169" t="s">
        <v>63337</v>
      </c>
    </row>
    <row r="63170">
      <c r="B63170" t="s">
        <v>63338</v>
      </c>
    </row>
    <row r="63171">
      <c r="B63171" t="s">
        <v>63339</v>
      </c>
    </row>
    <row r="63172">
      <c r="B63172" t="s">
        <v>63340</v>
      </c>
    </row>
    <row r="63173">
      <c r="B63173" t="s">
        <v>63341</v>
      </c>
    </row>
    <row r="63174">
      <c r="B63174" t="s">
        <v>63342</v>
      </c>
    </row>
    <row r="63175">
      <c r="B63175" t="s">
        <v>63343</v>
      </c>
    </row>
    <row r="63176">
      <c r="B63176" t="s">
        <v>63344</v>
      </c>
    </row>
    <row r="63177">
      <c r="B63177" t="s">
        <v>63345</v>
      </c>
    </row>
    <row r="63178">
      <c r="B63178" t="s">
        <v>63346</v>
      </c>
    </row>
    <row r="63179">
      <c r="B63179" t="s">
        <v>63347</v>
      </c>
    </row>
    <row r="63180">
      <c r="B63180" t="s">
        <v>63348</v>
      </c>
    </row>
    <row r="63181">
      <c r="B63181" t="s">
        <v>63349</v>
      </c>
    </row>
    <row r="63182">
      <c r="B63182" t="s">
        <v>63350</v>
      </c>
    </row>
    <row r="63183">
      <c r="B63183" t="s">
        <v>63351</v>
      </c>
    </row>
    <row r="63184">
      <c r="B63184" t="s">
        <v>63352</v>
      </c>
    </row>
    <row r="63185">
      <c r="B63185" t="s">
        <v>63353</v>
      </c>
    </row>
    <row r="63186">
      <c r="B63186" t="s">
        <v>63354</v>
      </c>
    </row>
    <row r="63187">
      <c r="B63187" t="s">
        <v>63355</v>
      </c>
    </row>
    <row r="63188">
      <c r="B63188" t="s">
        <v>63356</v>
      </c>
    </row>
    <row r="63189">
      <c r="B63189" t="s">
        <v>63357</v>
      </c>
    </row>
    <row r="63190">
      <c r="B63190" t="s">
        <v>63358</v>
      </c>
    </row>
    <row r="63191">
      <c r="B63191" t="s">
        <v>63359</v>
      </c>
    </row>
    <row r="63192">
      <c r="B63192" t="s">
        <v>63360</v>
      </c>
    </row>
    <row r="63193">
      <c r="B63193" t="s">
        <v>63361</v>
      </c>
    </row>
    <row r="63194">
      <c r="B63194" t="s">
        <v>63362</v>
      </c>
    </row>
    <row r="63195">
      <c r="B63195" t="s">
        <v>63363</v>
      </c>
    </row>
    <row r="63196">
      <c r="B63196" t="s">
        <v>63364</v>
      </c>
    </row>
    <row r="63197">
      <c r="B63197" t="s">
        <v>63365</v>
      </c>
    </row>
    <row r="63198">
      <c r="B63198" t="s">
        <v>63366</v>
      </c>
    </row>
    <row r="63199">
      <c r="B63199" t="s">
        <v>63367</v>
      </c>
    </row>
    <row r="63200">
      <c r="B63200" t="s">
        <v>63368</v>
      </c>
    </row>
    <row r="63201">
      <c r="B63201" t="s">
        <v>63369</v>
      </c>
    </row>
    <row r="63202">
      <c r="B63202" t="s">
        <v>63370</v>
      </c>
    </row>
    <row r="63203">
      <c r="B63203" t="s">
        <v>63371</v>
      </c>
    </row>
    <row r="63204">
      <c r="B63204" t="s">
        <v>63372</v>
      </c>
    </row>
    <row r="63205">
      <c r="B63205" t="s">
        <v>63373</v>
      </c>
    </row>
    <row r="63206">
      <c r="B63206" t="s">
        <v>63374</v>
      </c>
    </row>
    <row r="63207">
      <c r="B63207" t="s">
        <v>63375</v>
      </c>
    </row>
    <row r="63208">
      <c r="B63208" t="s">
        <v>63376</v>
      </c>
    </row>
    <row r="63209">
      <c r="B63209" t="s">
        <v>63377</v>
      </c>
    </row>
    <row r="63210">
      <c r="B63210" t="s">
        <v>63378</v>
      </c>
    </row>
    <row r="63211">
      <c r="B63211" t="s">
        <v>63379</v>
      </c>
    </row>
    <row r="63212">
      <c r="B63212" t="s">
        <v>63380</v>
      </c>
    </row>
    <row r="63213">
      <c r="B63213" t="s">
        <v>63381</v>
      </c>
    </row>
    <row r="63214">
      <c r="B63214" t="s">
        <v>63382</v>
      </c>
    </row>
    <row r="63215">
      <c r="B63215" t="s">
        <v>63383</v>
      </c>
    </row>
    <row r="63216">
      <c r="B63216" t="s">
        <v>63384</v>
      </c>
    </row>
    <row r="63217">
      <c r="B63217" t="s">
        <v>63385</v>
      </c>
    </row>
    <row r="63218">
      <c r="B63218" t="s">
        <v>63386</v>
      </c>
    </row>
    <row r="63219">
      <c r="B63219" t="s">
        <v>63387</v>
      </c>
    </row>
    <row r="63220">
      <c r="B63220" t="s">
        <v>63388</v>
      </c>
    </row>
    <row r="63221">
      <c r="B63221" t="s">
        <v>63389</v>
      </c>
    </row>
    <row r="63222">
      <c r="B63222" t="s">
        <v>63390</v>
      </c>
    </row>
    <row r="63223">
      <c r="B63223" t="s">
        <v>63391</v>
      </c>
    </row>
    <row r="63224">
      <c r="B63224" t="s">
        <v>63392</v>
      </c>
    </row>
    <row r="63225">
      <c r="B63225" t="s">
        <v>63393</v>
      </c>
    </row>
    <row r="63226">
      <c r="B63226" t="s">
        <v>63394</v>
      </c>
    </row>
    <row r="63227">
      <c r="B63227" t="s">
        <v>63395</v>
      </c>
    </row>
    <row r="63228">
      <c r="B63228" t="s">
        <v>63396</v>
      </c>
    </row>
    <row r="63229">
      <c r="B63229" t="s">
        <v>63397</v>
      </c>
    </row>
    <row r="63230">
      <c r="B63230" t="s">
        <v>63398</v>
      </c>
    </row>
    <row r="63231">
      <c r="B63231" t="s">
        <v>63399</v>
      </c>
    </row>
    <row r="63232">
      <c r="B63232" t="s">
        <v>63400</v>
      </c>
    </row>
    <row r="63233">
      <c r="B63233" t="s">
        <v>63401</v>
      </c>
    </row>
    <row r="63234">
      <c r="B63234" t="s">
        <v>63402</v>
      </c>
    </row>
    <row r="63235">
      <c r="B63235" t="s">
        <v>63403</v>
      </c>
    </row>
    <row r="63236">
      <c r="B63236" t="s">
        <v>63404</v>
      </c>
    </row>
    <row r="63237">
      <c r="B63237" t="s">
        <v>63405</v>
      </c>
    </row>
    <row r="63238">
      <c r="B63238" t="s">
        <v>63406</v>
      </c>
    </row>
    <row r="63239">
      <c r="B63239" t="s">
        <v>63407</v>
      </c>
    </row>
    <row r="63240">
      <c r="B63240" t="s">
        <v>63408</v>
      </c>
    </row>
    <row r="63241">
      <c r="B63241" t="s">
        <v>63409</v>
      </c>
    </row>
    <row r="63242">
      <c r="B63242" t="s">
        <v>63410</v>
      </c>
    </row>
    <row r="63243">
      <c r="B63243" t="s">
        <v>63411</v>
      </c>
    </row>
    <row r="63244">
      <c r="B63244" t="s">
        <v>63412</v>
      </c>
    </row>
    <row r="63245">
      <c r="B63245" t="s">
        <v>63413</v>
      </c>
    </row>
    <row r="63246">
      <c r="B63246" t="s">
        <v>63414</v>
      </c>
    </row>
    <row r="63247">
      <c r="B63247" t="s">
        <v>63415</v>
      </c>
    </row>
    <row r="63248">
      <c r="B63248" t="s">
        <v>63416</v>
      </c>
    </row>
    <row r="63249">
      <c r="B63249" t="s">
        <v>63417</v>
      </c>
    </row>
    <row r="63250">
      <c r="B63250" t="s">
        <v>63418</v>
      </c>
    </row>
    <row r="63251">
      <c r="B63251" t="s">
        <v>63419</v>
      </c>
    </row>
    <row r="63252">
      <c r="B63252" t="s">
        <v>63420</v>
      </c>
    </row>
    <row r="63253">
      <c r="B63253" t="s">
        <v>63421</v>
      </c>
    </row>
    <row r="63254">
      <c r="B63254" t="s">
        <v>63422</v>
      </c>
    </row>
    <row r="63255">
      <c r="B63255" t="s">
        <v>63423</v>
      </c>
    </row>
    <row r="63256">
      <c r="B63256" t="s">
        <v>63424</v>
      </c>
    </row>
    <row r="63257">
      <c r="B63257" t="s">
        <v>63425</v>
      </c>
    </row>
    <row r="63258">
      <c r="B63258" t="s">
        <v>63426</v>
      </c>
    </row>
    <row r="63259">
      <c r="B63259" t="s">
        <v>63427</v>
      </c>
    </row>
    <row r="63260">
      <c r="B63260" t="s">
        <v>63428</v>
      </c>
    </row>
    <row r="63261">
      <c r="B63261" t="s">
        <v>63429</v>
      </c>
    </row>
    <row r="63262">
      <c r="B63262" t="s">
        <v>63430</v>
      </c>
    </row>
    <row r="63263">
      <c r="B63263" t="s">
        <v>63431</v>
      </c>
    </row>
    <row r="63264">
      <c r="B63264" t="s">
        <v>63432</v>
      </c>
    </row>
    <row r="63265">
      <c r="B63265" t="s">
        <v>63433</v>
      </c>
    </row>
    <row r="63266">
      <c r="B63266" t="s">
        <v>63434</v>
      </c>
    </row>
    <row r="63267">
      <c r="B63267" t="s">
        <v>63435</v>
      </c>
    </row>
    <row r="63268">
      <c r="B63268" t="s">
        <v>63436</v>
      </c>
    </row>
    <row r="63269">
      <c r="B63269" t="s">
        <v>63437</v>
      </c>
    </row>
    <row r="63270">
      <c r="B63270" t="s">
        <v>63438</v>
      </c>
    </row>
    <row r="63271">
      <c r="B63271" t="s">
        <v>63439</v>
      </c>
    </row>
    <row r="63272">
      <c r="B63272" t="s">
        <v>63440</v>
      </c>
    </row>
    <row r="63273">
      <c r="B63273" t="s">
        <v>63441</v>
      </c>
    </row>
    <row r="63274">
      <c r="B63274" t="s">
        <v>63442</v>
      </c>
    </row>
    <row r="63275">
      <c r="B63275" t="s">
        <v>63443</v>
      </c>
    </row>
    <row r="63276">
      <c r="B63276" t="s">
        <v>63444</v>
      </c>
    </row>
    <row r="63277">
      <c r="B63277" t="s">
        <v>63445</v>
      </c>
    </row>
    <row r="63278">
      <c r="B63278" t="s">
        <v>63446</v>
      </c>
    </row>
    <row r="63279">
      <c r="B63279" t="s">
        <v>63447</v>
      </c>
    </row>
    <row r="63280">
      <c r="B63280" t="s">
        <v>63448</v>
      </c>
    </row>
    <row r="63281">
      <c r="B63281" t="s">
        <v>63449</v>
      </c>
    </row>
    <row r="63282">
      <c r="B63282" t="s">
        <v>63450</v>
      </c>
    </row>
    <row r="63283">
      <c r="B63283" t="s">
        <v>63451</v>
      </c>
    </row>
    <row r="63284">
      <c r="B63284" t="s">
        <v>63452</v>
      </c>
    </row>
    <row r="63285">
      <c r="B63285" t="s">
        <v>63453</v>
      </c>
    </row>
    <row r="63286">
      <c r="B63286" t="s">
        <v>63454</v>
      </c>
    </row>
    <row r="63287">
      <c r="B63287" t="s">
        <v>63455</v>
      </c>
    </row>
    <row r="63288">
      <c r="B63288" t="s">
        <v>63456</v>
      </c>
    </row>
    <row r="63289">
      <c r="B63289" t="s">
        <v>63457</v>
      </c>
    </row>
    <row r="63290">
      <c r="B63290" t="s">
        <v>63458</v>
      </c>
    </row>
    <row r="63291">
      <c r="B63291" t="s">
        <v>63459</v>
      </c>
    </row>
    <row r="63292">
      <c r="B63292" t="s">
        <v>63460</v>
      </c>
    </row>
    <row r="63293">
      <c r="B63293" t="s">
        <v>63461</v>
      </c>
    </row>
    <row r="63294">
      <c r="B63294" t="s">
        <v>63462</v>
      </c>
    </row>
    <row r="63295">
      <c r="B63295" t="s">
        <v>63463</v>
      </c>
    </row>
    <row r="63296">
      <c r="B63296" t="s">
        <v>63464</v>
      </c>
    </row>
    <row r="63297">
      <c r="B63297" t="s">
        <v>63465</v>
      </c>
    </row>
    <row r="63298">
      <c r="B63298" t="s">
        <v>63466</v>
      </c>
    </row>
    <row r="63299">
      <c r="B63299" t="s">
        <v>63467</v>
      </c>
    </row>
    <row r="63300">
      <c r="B63300" t="s">
        <v>63468</v>
      </c>
    </row>
    <row r="63301">
      <c r="B63301" t="s">
        <v>63469</v>
      </c>
    </row>
    <row r="63302">
      <c r="B63302" t="s">
        <v>63470</v>
      </c>
    </row>
    <row r="63303">
      <c r="B63303" t="s">
        <v>63471</v>
      </c>
    </row>
    <row r="63304">
      <c r="B63304" t="s">
        <v>63472</v>
      </c>
    </row>
    <row r="63305">
      <c r="B63305" t="s">
        <v>63473</v>
      </c>
    </row>
    <row r="63306">
      <c r="B63306" t="s">
        <v>63474</v>
      </c>
    </row>
    <row r="63307">
      <c r="B63307" t="s">
        <v>63475</v>
      </c>
    </row>
    <row r="63308">
      <c r="B63308" t="s">
        <v>63476</v>
      </c>
    </row>
    <row r="63309">
      <c r="B63309" t="s">
        <v>63477</v>
      </c>
    </row>
    <row r="63310">
      <c r="B63310" t="s">
        <v>63478</v>
      </c>
    </row>
    <row r="63311">
      <c r="B63311" t="s">
        <v>63479</v>
      </c>
    </row>
    <row r="63312">
      <c r="B63312" t="s">
        <v>63480</v>
      </c>
    </row>
    <row r="63313">
      <c r="B63313" t="s">
        <v>63481</v>
      </c>
    </row>
    <row r="63314">
      <c r="B63314" t="s">
        <v>63482</v>
      </c>
    </row>
    <row r="63315">
      <c r="B63315" t="s">
        <v>63483</v>
      </c>
    </row>
    <row r="63316">
      <c r="B63316" t="s">
        <v>63484</v>
      </c>
    </row>
    <row r="63317">
      <c r="B63317" t="s">
        <v>63485</v>
      </c>
    </row>
    <row r="63318">
      <c r="B63318" t="s">
        <v>63486</v>
      </c>
    </row>
    <row r="63319">
      <c r="B63319" t="s">
        <v>63487</v>
      </c>
    </row>
    <row r="63320">
      <c r="B63320" t="s">
        <v>63488</v>
      </c>
    </row>
    <row r="63321">
      <c r="B63321" t="s">
        <v>63489</v>
      </c>
    </row>
    <row r="63322">
      <c r="B63322" t="s">
        <v>63490</v>
      </c>
    </row>
    <row r="63323">
      <c r="B63323" t="s">
        <v>63491</v>
      </c>
    </row>
    <row r="63324">
      <c r="B63324" t="s">
        <v>63492</v>
      </c>
    </row>
    <row r="63325">
      <c r="B63325" t="s">
        <v>63493</v>
      </c>
    </row>
    <row r="63326">
      <c r="B63326" t="s">
        <v>63494</v>
      </c>
    </row>
    <row r="63327">
      <c r="B63327" t="s">
        <v>63495</v>
      </c>
    </row>
    <row r="63328">
      <c r="B63328" t="s">
        <v>63496</v>
      </c>
    </row>
    <row r="63329">
      <c r="B63329" t="s">
        <v>63497</v>
      </c>
    </row>
    <row r="63330">
      <c r="B63330" t="s">
        <v>63498</v>
      </c>
    </row>
    <row r="63331">
      <c r="B63331" t="s">
        <v>63499</v>
      </c>
    </row>
    <row r="63332">
      <c r="B63332" t="s">
        <v>63500</v>
      </c>
    </row>
    <row r="63333">
      <c r="B63333" t="s">
        <v>63501</v>
      </c>
    </row>
    <row r="63334">
      <c r="B63334" t="s">
        <v>63502</v>
      </c>
    </row>
    <row r="63335">
      <c r="B63335" t="s">
        <v>63503</v>
      </c>
    </row>
    <row r="63336">
      <c r="B63336" t="s">
        <v>63504</v>
      </c>
    </row>
    <row r="63337">
      <c r="B63337" t="s">
        <v>63505</v>
      </c>
    </row>
    <row r="63338">
      <c r="B63338" t="s">
        <v>63506</v>
      </c>
    </row>
    <row r="63339">
      <c r="B63339" t="s">
        <v>63507</v>
      </c>
    </row>
    <row r="63340">
      <c r="B63340" t="s">
        <v>63508</v>
      </c>
    </row>
    <row r="63341">
      <c r="B63341" t="s">
        <v>63509</v>
      </c>
    </row>
    <row r="63342">
      <c r="B63342" t="s">
        <v>63510</v>
      </c>
    </row>
    <row r="63343">
      <c r="B63343" t="s">
        <v>63511</v>
      </c>
    </row>
    <row r="63344">
      <c r="B63344" t="s">
        <v>63512</v>
      </c>
    </row>
    <row r="63345">
      <c r="B63345" t="s">
        <v>63513</v>
      </c>
    </row>
    <row r="63346">
      <c r="B63346" t="s">
        <v>63514</v>
      </c>
    </row>
    <row r="63347">
      <c r="B63347" t="s">
        <v>63515</v>
      </c>
    </row>
    <row r="63348">
      <c r="B63348" t="s">
        <v>63516</v>
      </c>
    </row>
    <row r="63349">
      <c r="B63349" t="s">
        <v>63517</v>
      </c>
    </row>
    <row r="63350">
      <c r="B63350" t="s">
        <v>63518</v>
      </c>
    </row>
    <row r="63351">
      <c r="B63351" t="s">
        <v>63519</v>
      </c>
    </row>
    <row r="63352">
      <c r="B63352" t="s">
        <v>63520</v>
      </c>
    </row>
    <row r="63353">
      <c r="B63353" t="s">
        <v>63521</v>
      </c>
    </row>
    <row r="63354">
      <c r="B63354" t="s">
        <v>63522</v>
      </c>
    </row>
    <row r="63355">
      <c r="B63355" t="s">
        <v>63523</v>
      </c>
    </row>
    <row r="63356">
      <c r="B63356" t="s">
        <v>63524</v>
      </c>
    </row>
    <row r="63357">
      <c r="B63357" t="s">
        <v>63525</v>
      </c>
    </row>
    <row r="63358">
      <c r="B63358" t="s">
        <v>63526</v>
      </c>
    </row>
    <row r="63359">
      <c r="B63359" t="s">
        <v>63527</v>
      </c>
    </row>
    <row r="63360">
      <c r="B63360" t="s">
        <v>63528</v>
      </c>
    </row>
    <row r="63361">
      <c r="B63361" t="s">
        <v>63529</v>
      </c>
    </row>
    <row r="63362">
      <c r="B63362" t="s">
        <v>63530</v>
      </c>
    </row>
    <row r="63363">
      <c r="B63363" t="s">
        <v>63531</v>
      </c>
    </row>
    <row r="63364">
      <c r="B63364" t="s">
        <v>63532</v>
      </c>
    </row>
    <row r="63365">
      <c r="B63365" t="s">
        <v>63533</v>
      </c>
    </row>
    <row r="63366">
      <c r="B63366" t="s">
        <v>63534</v>
      </c>
    </row>
    <row r="63367">
      <c r="B63367" t="s">
        <v>63535</v>
      </c>
    </row>
    <row r="63368">
      <c r="B63368" t="s">
        <v>63536</v>
      </c>
    </row>
    <row r="63369">
      <c r="B63369" t="s">
        <v>63537</v>
      </c>
    </row>
    <row r="63370">
      <c r="B63370" t="s">
        <v>63538</v>
      </c>
    </row>
    <row r="63371">
      <c r="B63371" t="s">
        <v>63539</v>
      </c>
    </row>
    <row r="63372">
      <c r="B63372" t="s">
        <v>63540</v>
      </c>
    </row>
    <row r="63373">
      <c r="B63373" t="s">
        <v>63540</v>
      </c>
    </row>
    <row r="63374">
      <c r="B63374" t="s">
        <v>63541</v>
      </c>
    </row>
    <row r="63375">
      <c r="B63375" t="s">
        <v>63542</v>
      </c>
    </row>
    <row r="63376">
      <c r="B63376" t="s">
        <v>63543</v>
      </c>
    </row>
    <row r="63377">
      <c r="B63377" t="s">
        <v>63544</v>
      </c>
    </row>
    <row r="63378">
      <c r="B63378" t="s">
        <v>63545</v>
      </c>
    </row>
    <row r="63379">
      <c r="B63379" t="s">
        <v>63546</v>
      </c>
    </row>
    <row r="63380">
      <c r="B63380" t="s">
        <v>63547</v>
      </c>
    </row>
    <row r="63381">
      <c r="B63381" t="s">
        <v>63548</v>
      </c>
    </row>
    <row r="63382">
      <c r="B63382" t="s">
        <v>63549</v>
      </c>
    </row>
    <row r="63383">
      <c r="B63383" t="s">
        <v>63550</v>
      </c>
    </row>
    <row r="63384">
      <c r="B63384" t="s">
        <v>63551</v>
      </c>
    </row>
    <row r="63385">
      <c r="B63385" t="s">
        <v>63552</v>
      </c>
    </row>
    <row r="63386">
      <c r="B63386" t="s">
        <v>63553</v>
      </c>
    </row>
    <row r="63387">
      <c r="B63387" t="s">
        <v>63554</v>
      </c>
    </row>
    <row r="63388">
      <c r="B63388" t="s">
        <v>63555</v>
      </c>
    </row>
    <row r="63389">
      <c r="B63389" t="s">
        <v>63556</v>
      </c>
    </row>
    <row r="63390">
      <c r="B63390" t="s">
        <v>63557</v>
      </c>
    </row>
    <row r="63391">
      <c r="B63391" t="s">
        <v>63558</v>
      </c>
    </row>
    <row r="63392">
      <c r="B63392" t="s">
        <v>63559</v>
      </c>
    </row>
    <row r="63393">
      <c r="B63393" t="s">
        <v>63560</v>
      </c>
    </row>
    <row r="63394">
      <c r="B63394" t="s">
        <v>63561</v>
      </c>
    </row>
    <row r="63395">
      <c r="B63395" t="s">
        <v>63562</v>
      </c>
    </row>
    <row r="63396">
      <c r="B63396" t="s">
        <v>63563</v>
      </c>
    </row>
    <row r="63397">
      <c r="B63397" t="s">
        <v>63564</v>
      </c>
    </row>
    <row r="63398">
      <c r="B63398" t="s">
        <v>63565</v>
      </c>
    </row>
    <row r="63399">
      <c r="B63399" t="s">
        <v>63566</v>
      </c>
    </row>
    <row r="63400">
      <c r="B63400" t="s">
        <v>63567</v>
      </c>
    </row>
    <row r="63401">
      <c r="B63401" t="s">
        <v>63568</v>
      </c>
    </row>
    <row r="63402">
      <c r="B63402" t="s">
        <v>63569</v>
      </c>
    </row>
    <row r="63403">
      <c r="B63403" t="s">
        <v>63570</v>
      </c>
    </row>
    <row r="63404">
      <c r="B63404" t="s">
        <v>63571</v>
      </c>
    </row>
    <row r="63405">
      <c r="B63405" t="s">
        <v>63572</v>
      </c>
    </row>
    <row r="63406">
      <c r="B63406" t="s">
        <v>63573</v>
      </c>
    </row>
    <row r="63407">
      <c r="B63407" t="s">
        <v>63574</v>
      </c>
    </row>
    <row r="63408">
      <c r="B63408" t="s">
        <v>63575</v>
      </c>
    </row>
    <row r="63409">
      <c r="B63409" t="s">
        <v>63576</v>
      </c>
    </row>
    <row r="63410">
      <c r="B63410" t="s">
        <v>63577</v>
      </c>
    </row>
    <row r="63411">
      <c r="B63411" t="s">
        <v>63578</v>
      </c>
    </row>
    <row r="63412">
      <c r="B63412" t="s">
        <v>63579</v>
      </c>
    </row>
    <row r="63413">
      <c r="B63413" t="s">
        <v>63580</v>
      </c>
    </row>
    <row r="63414">
      <c r="B63414" t="s">
        <v>63581</v>
      </c>
    </row>
    <row r="63415">
      <c r="B63415" t="s">
        <v>63582</v>
      </c>
    </row>
    <row r="63416">
      <c r="B63416" t="s">
        <v>63583</v>
      </c>
    </row>
    <row r="63417">
      <c r="B63417" t="s">
        <v>63584</v>
      </c>
    </row>
    <row r="63418">
      <c r="B63418" t="s">
        <v>63585</v>
      </c>
    </row>
    <row r="63419">
      <c r="B63419" t="s">
        <v>63586</v>
      </c>
    </row>
    <row r="63420">
      <c r="B63420" t="s">
        <v>63587</v>
      </c>
    </row>
    <row r="63421">
      <c r="B63421" t="s">
        <v>63588</v>
      </c>
    </row>
    <row r="63422">
      <c r="B63422" t="s">
        <v>63589</v>
      </c>
    </row>
    <row r="63423">
      <c r="B63423" t="s">
        <v>63590</v>
      </c>
    </row>
    <row r="63424">
      <c r="B63424" t="s">
        <v>63591</v>
      </c>
    </row>
    <row r="63425">
      <c r="B63425" t="s">
        <v>63592</v>
      </c>
    </row>
    <row r="63426">
      <c r="B63426" t="s">
        <v>63593</v>
      </c>
    </row>
    <row r="63427">
      <c r="B63427" t="s">
        <v>63594</v>
      </c>
    </row>
    <row r="63428">
      <c r="B63428" t="s">
        <v>63595</v>
      </c>
    </row>
    <row r="63429">
      <c r="B63429" t="s">
        <v>63596</v>
      </c>
    </row>
    <row r="63430">
      <c r="B63430" t="s">
        <v>63597</v>
      </c>
    </row>
    <row r="63431">
      <c r="B63431" t="s">
        <v>63598</v>
      </c>
    </row>
    <row r="63432">
      <c r="B63432" t="s">
        <v>63599</v>
      </c>
    </row>
    <row r="63433">
      <c r="B63433" t="s">
        <v>63600</v>
      </c>
    </row>
    <row r="63434">
      <c r="B63434" t="s">
        <v>63601</v>
      </c>
    </row>
    <row r="63435">
      <c r="B63435" t="s">
        <v>63602</v>
      </c>
    </row>
    <row r="63436">
      <c r="B63436" t="s">
        <v>63603</v>
      </c>
    </row>
    <row r="63437">
      <c r="B63437" t="s">
        <v>63604</v>
      </c>
    </row>
    <row r="63438">
      <c r="B63438" t="s">
        <v>63605</v>
      </c>
    </row>
    <row r="63439">
      <c r="B63439" t="s">
        <v>63606</v>
      </c>
    </row>
    <row r="63440">
      <c r="B63440" t="s">
        <v>63607</v>
      </c>
    </row>
    <row r="63441">
      <c r="B63441" t="s">
        <v>63608</v>
      </c>
    </row>
    <row r="63442">
      <c r="B63442" t="s">
        <v>63609</v>
      </c>
    </row>
    <row r="63443">
      <c r="B63443" t="s">
        <v>63610</v>
      </c>
    </row>
    <row r="63444">
      <c r="B63444" t="s">
        <v>63611</v>
      </c>
    </row>
    <row r="63445">
      <c r="B63445" t="s">
        <v>63612</v>
      </c>
    </row>
    <row r="63446">
      <c r="B63446" t="s">
        <v>63613</v>
      </c>
    </row>
    <row r="63447">
      <c r="B63447" t="s">
        <v>63614</v>
      </c>
    </row>
    <row r="63448">
      <c r="B63448" t="s">
        <v>63615</v>
      </c>
    </row>
    <row r="63449">
      <c r="B63449" t="s">
        <v>63616</v>
      </c>
    </row>
    <row r="63450">
      <c r="B63450" t="s">
        <v>63617</v>
      </c>
    </row>
    <row r="63451">
      <c r="B63451" t="s">
        <v>63618</v>
      </c>
    </row>
    <row r="63452">
      <c r="B63452" t="s">
        <v>63619</v>
      </c>
    </row>
    <row r="63453">
      <c r="B63453" t="s">
        <v>63620</v>
      </c>
    </row>
    <row r="63454">
      <c r="B63454" t="s">
        <v>63621</v>
      </c>
    </row>
    <row r="63455">
      <c r="B63455" t="s">
        <v>63622</v>
      </c>
    </row>
    <row r="63456">
      <c r="B63456" t="s">
        <v>63623</v>
      </c>
    </row>
    <row r="63457">
      <c r="B63457" t="s">
        <v>63624</v>
      </c>
    </row>
    <row r="63458">
      <c r="B63458" t="s">
        <v>63625</v>
      </c>
    </row>
    <row r="63459">
      <c r="B63459" t="s">
        <v>63626</v>
      </c>
    </row>
    <row r="63460">
      <c r="B63460" t="s">
        <v>63627</v>
      </c>
    </row>
    <row r="63461">
      <c r="B63461" t="s">
        <v>63628</v>
      </c>
    </row>
    <row r="63462">
      <c r="B63462" t="s">
        <v>63629</v>
      </c>
    </row>
    <row r="63463">
      <c r="B63463" t="s">
        <v>63630</v>
      </c>
    </row>
    <row r="63464">
      <c r="B63464" t="s">
        <v>63631</v>
      </c>
    </row>
    <row r="63465">
      <c r="B63465" t="s">
        <v>63632</v>
      </c>
    </row>
    <row r="63466">
      <c r="B63466" t="s">
        <v>63633</v>
      </c>
    </row>
    <row r="63467">
      <c r="B63467" t="s">
        <v>63634</v>
      </c>
    </row>
    <row r="63468">
      <c r="B63468" t="s">
        <v>63635</v>
      </c>
    </row>
    <row r="63469">
      <c r="B63469" t="s">
        <v>63636</v>
      </c>
    </row>
    <row r="63470">
      <c r="B63470" t="s">
        <v>63637</v>
      </c>
    </row>
    <row r="63471">
      <c r="B63471" t="s">
        <v>63638</v>
      </c>
    </row>
    <row r="63472">
      <c r="B63472" t="s">
        <v>63639</v>
      </c>
    </row>
    <row r="63473">
      <c r="B63473" t="s">
        <v>63640</v>
      </c>
    </row>
    <row r="63474">
      <c r="B63474" t="s">
        <v>63641</v>
      </c>
    </row>
    <row r="63475">
      <c r="B63475" t="s">
        <v>63642</v>
      </c>
    </row>
    <row r="63476">
      <c r="B63476" t="s">
        <v>63643</v>
      </c>
    </row>
    <row r="63477">
      <c r="B63477" t="s">
        <v>63644</v>
      </c>
    </row>
    <row r="63478">
      <c r="B63478" t="s">
        <v>63645</v>
      </c>
    </row>
    <row r="63479">
      <c r="B63479" t="s">
        <v>63646</v>
      </c>
    </row>
    <row r="63480">
      <c r="B63480" t="s">
        <v>63647</v>
      </c>
    </row>
    <row r="63481">
      <c r="B63481" t="s">
        <v>63648</v>
      </c>
    </row>
    <row r="63482">
      <c r="B63482" t="s">
        <v>63649</v>
      </c>
    </row>
    <row r="63483">
      <c r="B63483" t="s">
        <v>63650</v>
      </c>
    </row>
    <row r="63484">
      <c r="B63484" t="s">
        <v>63651</v>
      </c>
    </row>
    <row r="63485">
      <c r="B63485" t="s">
        <v>63652</v>
      </c>
    </row>
    <row r="63486">
      <c r="B63486" t="s">
        <v>63653</v>
      </c>
    </row>
    <row r="63487">
      <c r="B63487" t="s">
        <v>63654</v>
      </c>
    </row>
    <row r="63488">
      <c r="B63488" t="s">
        <v>63655</v>
      </c>
    </row>
    <row r="63489">
      <c r="B63489" t="s">
        <v>63656</v>
      </c>
    </row>
    <row r="63490">
      <c r="B63490" t="s">
        <v>63657</v>
      </c>
    </row>
    <row r="63491">
      <c r="B63491" t="s">
        <v>63658</v>
      </c>
    </row>
    <row r="63492">
      <c r="B63492" t="s">
        <v>63659</v>
      </c>
    </row>
    <row r="63493">
      <c r="B63493" t="s">
        <v>63660</v>
      </c>
    </row>
    <row r="63494">
      <c r="B63494" t="s">
        <v>63661</v>
      </c>
    </row>
    <row r="63495">
      <c r="B63495" t="s">
        <v>63662</v>
      </c>
    </row>
    <row r="63496">
      <c r="B63496" t="s">
        <v>63663</v>
      </c>
    </row>
    <row r="63497">
      <c r="B63497" t="s">
        <v>63664</v>
      </c>
    </row>
    <row r="63498">
      <c r="B63498" t="s">
        <v>63665</v>
      </c>
    </row>
    <row r="63499">
      <c r="B63499" t="s">
        <v>63666</v>
      </c>
    </row>
    <row r="63500">
      <c r="B63500" t="s">
        <v>63667</v>
      </c>
    </row>
    <row r="63501">
      <c r="B63501" t="s">
        <v>63668</v>
      </c>
    </row>
    <row r="63502">
      <c r="B63502" t="s">
        <v>63669</v>
      </c>
    </row>
    <row r="63503">
      <c r="B63503" t="s">
        <v>63670</v>
      </c>
    </row>
    <row r="63504">
      <c r="B63504" t="s">
        <v>63671</v>
      </c>
    </row>
    <row r="63505">
      <c r="B63505" t="s">
        <v>63672</v>
      </c>
    </row>
    <row r="63506">
      <c r="B63506" t="s">
        <v>63673</v>
      </c>
    </row>
    <row r="63507">
      <c r="B63507" t="s">
        <v>63674</v>
      </c>
    </row>
    <row r="63508">
      <c r="B63508" t="s">
        <v>63675</v>
      </c>
    </row>
    <row r="63509">
      <c r="B63509" t="s">
        <v>63676</v>
      </c>
    </row>
    <row r="63510">
      <c r="B63510" t="s">
        <v>63677</v>
      </c>
    </row>
    <row r="63511">
      <c r="B63511" t="s">
        <v>63678</v>
      </c>
    </row>
    <row r="63512">
      <c r="B63512" t="s">
        <v>63679</v>
      </c>
    </row>
    <row r="63513">
      <c r="B63513" t="s">
        <v>63680</v>
      </c>
    </row>
    <row r="63514">
      <c r="B63514" t="s">
        <v>63681</v>
      </c>
    </row>
    <row r="63515">
      <c r="B63515" t="s">
        <v>63682</v>
      </c>
    </row>
    <row r="63516">
      <c r="B63516" t="s">
        <v>63683</v>
      </c>
    </row>
    <row r="63517">
      <c r="B63517" t="s">
        <v>63684</v>
      </c>
    </row>
    <row r="63518">
      <c r="B63518" t="s">
        <v>63685</v>
      </c>
    </row>
    <row r="63519">
      <c r="B63519" t="s">
        <v>63686</v>
      </c>
    </row>
    <row r="63520">
      <c r="B63520" t="s">
        <v>63687</v>
      </c>
    </row>
    <row r="63521">
      <c r="B63521" t="s">
        <v>63688</v>
      </c>
    </row>
    <row r="63522">
      <c r="B63522" t="s">
        <v>63689</v>
      </c>
    </row>
    <row r="63523">
      <c r="B63523" t="s">
        <v>63690</v>
      </c>
    </row>
    <row r="63524">
      <c r="B63524" t="s">
        <v>63691</v>
      </c>
    </row>
    <row r="63525">
      <c r="B63525" t="s">
        <v>63692</v>
      </c>
    </row>
    <row r="63526">
      <c r="B63526" t="s">
        <v>63693</v>
      </c>
    </row>
    <row r="63527">
      <c r="B63527" t="s">
        <v>63694</v>
      </c>
    </row>
    <row r="63528">
      <c r="B63528" t="s">
        <v>63695</v>
      </c>
    </row>
    <row r="63529">
      <c r="B63529" t="s">
        <v>63696</v>
      </c>
    </row>
    <row r="63530">
      <c r="B63530" t="s">
        <v>63697</v>
      </c>
    </row>
    <row r="63531">
      <c r="B63531" t="s">
        <v>63698</v>
      </c>
    </row>
    <row r="63532">
      <c r="B63532" t="s">
        <v>63699</v>
      </c>
    </row>
    <row r="63533">
      <c r="B63533" t="s">
        <v>63700</v>
      </c>
    </row>
    <row r="63534">
      <c r="B63534" t="s">
        <v>63701</v>
      </c>
    </row>
    <row r="63535">
      <c r="B63535" t="s">
        <v>63702</v>
      </c>
    </row>
    <row r="63536">
      <c r="B63536" t="s">
        <v>63703</v>
      </c>
    </row>
    <row r="63537">
      <c r="B63537" t="s">
        <v>63704</v>
      </c>
    </row>
    <row r="63538">
      <c r="B63538" t="s">
        <v>63705</v>
      </c>
    </row>
    <row r="63539">
      <c r="B63539" t="s">
        <v>63706</v>
      </c>
    </row>
    <row r="63540">
      <c r="B63540" t="s">
        <v>63707</v>
      </c>
    </row>
    <row r="63541">
      <c r="B63541" t="s">
        <v>63708</v>
      </c>
    </row>
    <row r="63542">
      <c r="B63542" t="s">
        <v>63709</v>
      </c>
    </row>
    <row r="63543">
      <c r="B63543" t="s">
        <v>63710</v>
      </c>
    </row>
    <row r="63544">
      <c r="B63544" t="s">
        <v>63711</v>
      </c>
    </row>
    <row r="63545">
      <c r="B63545" t="s">
        <v>63712</v>
      </c>
    </row>
    <row r="63546">
      <c r="B63546" t="s">
        <v>63713</v>
      </c>
    </row>
    <row r="63547">
      <c r="B63547" t="s">
        <v>63714</v>
      </c>
    </row>
    <row r="63548">
      <c r="B63548" t="s">
        <v>63715</v>
      </c>
    </row>
    <row r="63549">
      <c r="B63549" t="s">
        <v>63716</v>
      </c>
    </row>
    <row r="63550">
      <c r="B63550" t="s">
        <v>63717</v>
      </c>
    </row>
    <row r="63551">
      <c r="B63551" t="s">
        <v>63718</v>
      </c>
    </row>
    <row r="63552">
      <c r="B63552" t="s">
        <v>63719</v>
      </c>
    </row>
    <row r="63553">
      <c r="B63553" t="s">
        <v>63720</v>
      </c>
    </row>
    <row r="63554">
      <c r="B63554" t="s">
        <v>63721</v>
      </c>
    </row>
    <row r="63555">
      <c r="B63555" t="s">
        <v>63722</v>
      </c>
    </row>
    <row r="63556">
      <c r="B63556" t="s">
        <v>63723</v>
      </c>
    </row>
    <row r="63557">
      <c r="B63557" t="s">
        <v>63724</v>
      </c>
    </row>
    <row r="63558">
      <c r="B63558" t="s">
        <v>63725</v>
      </c>
    </row>
    <row r="63559">
      <c r="B63559" t="s">
        <v>63726</v>
      </c>
    </row>
    <row r="63560">
      <c r="B63560" t="s">
        <v>63727</v>
      </c>
    </row>
    <row r="63561">
      <c r="B63561" t="s">
        <v>63728</v>
      </c>
    </row>
    <row r="63562">
      <c r="B63562" t="s">
        <v>63729</v>
      </c>
    </row>
    <row r="63563">
      <c r="B63563" t="s">
        <v>63730</v>
      </c>
    </row>
    <row r="63564">
      <c r="B63564" t="s">
        <v>63731</v>
      </c>
    </row>
    <row r="63565">
      <c r="B63565" t="s">
        <v>63732</v>
      </c>
    </row>
    <row r="63566">
      <c r="B63566" t="s">
        <v>63733</v>
      </c>
    </row>
    <row r="63567">
      <c r="B63567" t="s">
        <v>63734</v>
      </c>
    </row>
    <row r="63568">
      <c r="B63568" t="s">
        <v>63735</v>
      </c>
    </row>
    <row r="63569">
      <c r="B63569" t="s">
        <v>63736</v>
      </c>
    </row>
    <row r="63570">
      <c r="B63570" t="s">
        <v>63737</v>
      </c>
    </row>
    <row r="63571">
      <c r="B63571" t="s">
        <v>63738</v>
      </c>
    </row>
    <row r="63572">
      <c r="B63572" t="s">
        <v>63739</v>
      </c>
    </row>
    <row r="63573">
      <c r="B63573" t="s">
        <v>63740</v>
      </c>
    </row>
    <row r="63574">
      <c r="B63574" t="s">
        <v>63741</v>
      </c>
    </row>
    <row r="63575">
      <c r="B63575" t="s">
        <v>63742</v>
      </c>
    </row>
    <row r="63576">
      <c r="B63576" t="s">
        <v>63743</v>
      </c>
    </row>
    <row r="63577">
      <c r="B63577" t="s">
        <v>63744</v>
      </c>
    </row>
    <row r="63578">
      <c r="B63578" t="s">
        <v>63745</v>
      </c>
    </row>
    <row r="63579">
      <c r="B63579" t="s">
        <v>63746</v>
      </c>
    </row>
    <row r="63580">
      <c r="B63580" t="s">
        <v>63747</v>
      </c>
    </row>
    <row r="63581">
      <c r="B63581" t="s">
        <v>63748</v>
      </c>
    </row>
    <row r="63582">
      <c r="B63582" t="s">
        <v>63749</v>
      </c>
    </row>
    <row r="63583">
      <c r="B63583" t="s">
        <v>63750</v>
      </c>
    </row>
    <row r="63584">
      <c r="B63584" t="s">
        <v>63751</v>
      </c>
    </row>
    <row r="63585">
      <c r="B63585" t="s">
        <v>63752</v>
      </c>
    </row>
    <row r="63586">
      <c r="B63586" t="s">
        <v>63753</v>
      </c>
    </row>
    <row r="63587">
      <c r="B63587" t="s">
        <v>63754</v>
      </c>
    </row>
    <row r="63588">
      <c r="B63588" t="s">
        <v>63755</v>
      </c>
    </row>
    <row r="63589">
      <c r="B63589" t="s">
        <v>63756</v>
      </c>
    </row>
    <row r="63590">
      <c r="B63590" t="s">
        <v>63757</v>
      </c>
    </row>
    <row r="63591">
      <c r="B63591" t="s">
        <v>63758</v>
      </c>
    </row>
    <row r="63592">
      <c r="B63592" t="s">
        <v>63759</v>
      </c>
    </row>
    <row r="63593">
      <c r="B63593" t="s">
        <v>63760</v>
      </c>
    </row>
    <row r="63594">
      <c r="B63594" t="s">
        <v>63761</v>
      </c>
    </row>
    <row r="63595">
      <c r="B63595" t="s">
        <v>63762</v>
      </c>
    </row>
    <row r="63596">
      <c r="B63596" t="s">
        <v>63763</v>
      </c>
    </row>
    <row r="63597">
      <c r="B63597" t="s">
        <v>63764</v>
      </c>
    </row>
    <row r="63598">
      <c r="B63598" t="s">
        <v>63765</v>
      </c>
    </row>
    <row r="63599">
      <c r="B63599" t="s">
        <v>63766</v>
      </c>
    </row>
    <row r="63600">
      <c r="B63600" t="s">
        <v>63767</v>
      </c>
    </row>
    <row r="63601">
      <c r="B63601" t="s">
        <v>63768</v>
      </c>
    </row>
    <row r="63602">
      <c r="B63602" t="s">
        <v>63769</v>
      </c>
    </row>
    <row r="63603">
      <c r="B63603" t="s">
        <v>63770</v>
      </c>
    </row>
    <row r="63604">
      <c r="B63604" t="s">
        <v>63771</v>
      </c>
    </row>
    <row r="63605">
      <c r="B63605" t="s">
        <v>63772</v>
      </c>
    </row>
    <row r="63606">
      <c r="B63606" t="s">
        <v>63773</v>
      </c>
    </row>
    <row r="63607">
      <c r="B63607" t="s">
        <v>63774</v>
      </c>
    </row>
    <row r="63608">
      <c r="B63608" t="s">
        <v>63775</v>
      </c>
    </row>
    <row r="63609">
      <c r="B63609" t="s">
        <v>63776</v>
      </c>
    </row>
    <row r="63610">
      <c r="B63610" t="s">
        <v>63777</v>
      </c>
    </row>
    <row r="63611">
      <c r="B63611" t="s">
        <v>63778</v>
      </c>
    </row>
    <row r="63612">
      <c r="B63612" t="s">
        <v>63779</v>
      </c>
    </row>
    <row r="63613">
      <c r="B63613" t="s">
        <v>63780</v>
      </c>
    </row>
    <row r="63614">
      <c r="B63614" t="s">
        <v>63781</v>
      </c>
    </row>
    <row r="63615">
      <c r="B63615" t="s">
        <v>63782</v>
      </c>
    </row>
    <row r="63616">
      <c r="B63616" t="s">
        <v>63783</v>
      </c>
    </row>
    <row r="63617">
      <c r="B63617" t="s">
        <v>63784</v>
      </c>
    </row>
    <row r="63618">
      <c r="B63618" t="s">
        <v>63785</v>
      </c>
    </row>
    <row r="63619">
      <c r="B63619" t="s">
        <v>63786</v>
      </c>
    </row>
    <row r="63620">
      <c r="B63620" t="s">
        <v>63787</v>
      </c>
    </row>
    <row r="63621">
      <c r="B63621" t="s">
        <v>63788</v>
      </c>
    </row>
    <row r="63622">
      <c r="B63622" t="s">
        <v>63789</v>
      </c>
    </row>
    <row r="63623">
      <c r="B63623" t="s">
        <v>63790</v>
      </c>
    </row>
    <row r="63624">
      <c r="B63624" t="s">
        <v>63791</v>
      </c>
    </row>
    <row r="63625">
      <c r="B63625" t="s">
        <v>63792</v>
      </c>
    </row>
    <row r="63626">
      <c r="B63626" t="s">
        <v>63793</v>
      </c>
    </row>
    <row r="63627">
      <c r="B63627" t="s">
        <v>63794</v>
      </c>
    </row>
    <row r="63628">
      <c r="B63628" t="s">
        <v>63795</v>
      </c>
    </row>
    <row r="63629">
      <c r="B63629" t="s">
        <v>63796</v>
      </c>
    </row>
    <row r="63630">
      <c r="B63630" t="s">
        <v>63797</v>
      </c>
    </row>
    <row r="63631">
      <c r="B63631" t="s">
        <v>63798</v>
      </c>
    </row>
    <row r="63632">
      <c r="B63632" t="s">
        <v>63799</v>
      </c>
    </row>
    <row r="63633">
      <c r="B63633" t="s">
        <v>63800</v>
      </c>
    </row>
    <row r="63634">
      <c r="B63634" t="s">
        <v>63801</v>
      </c>
    </row>
    <row r="63635">
      <c r="B63635" t="s">
        <v>63802</v>
      </c>
    </row>
    <row r="63636">
      <c r="B63636" t="s">
        <v>63803</v>
      </c>
    </row>
    <row r="63637">
      <c r="B63637" t="s">
        <v>63804</v>
      </c>
    </row>
    <row r="63638">
      <c r="B63638" t="s">
        <v>63805</v>
      </c>
    </row>
    <row r="63639">
      <c r="B63639" t="s">
        <v>63806</v>
      </c>
    </row>
    <row r="63640">
      <c r="B63640" t="s">
        <v>63807</v>
      </c>
    </row>
    <row r="63641">
      <c r="B63641" t="s">
        <v>63808</v>
      </c>
    </row>
    <row r="63642">
      <c r="B63642" t="s">
        <v>63809</v>
      </c>
    </row>
    <row r="63643">
      <c r="B63643" t="s">
        <v>63810</v>
      </c>
    </row>
    <row r="63644">
      <c r="B63644" t="s">
        <v>63811</v>
      </c>
    </row>
    <row r="63645">
      <c r="B63645" t="s">
        <v>63812</v>
      </c>
    </row>
    <row r="63646">
      <c r="B63646" t="s">
        <v>63813</v>
      </c>
    </row>
    <row r="63647">
      <c r="B63647" t="s">
        <v>63814</v>
      </c>
    </row>
    <row r="63648">
      <c r="B63648" t="s">
        <v>63815</v>
      </c>
    </row>
    <row r="63649">
      <c r="B63649" t="s">
        <v>63816</v>
      </c>
    </row>
    <row r="63650">
      <c r="B63650" t="s">
        <v>63817</v>
      </c>
    </row>
    <row r="63651">
      <c r="B63651" t="s">
        <v>63818</v>
      </c>
    </row>
    <row r="63652">
      <c r="B63652" t="s">
        <v>63819</v>
      </c>
    </row>
    <row r="63653">
      <c r="B63653" t="s">
        <v>63820</v>
      </c>
    </row>
    <row r="63654">
      <c r="B63654" t="s">
        <v>63821</v>
      </c>
    </row>
    <row r="63655">
      <c r="B63655" t="s">
        <v>63822</v>
      </c>
    </row>
    <row r="63656">
      <c r="B63656" t="s">
        <v>63823</v>
      </c>
    </row>
    <row r="63657">
      <c r="B63657" t="s">
        <v>63824</v>
      </c>
    </row>
    <row r="63658">
      <c r="B63658" t="s">
        <v>63825</v>
      </c>
    </row>
    <row r="63659">
      <c r="B63659" t="s">
        <v>63826</v>
      </c>
    </row>
    <row r="63660">
      <c r="B63660" t="s">
        <v>63827</v>
      </c>
    </row>
    <row r="63661">
      <c r="B63661" t="s">
        <v>63828</v>
      </c>
    </row>
    <row r="63662">
      <c r="B63662" t="s">
        <v>63829</v>
      </c>
    </row>
    <row r="63663">
      <c r="B63663" t="s">
        <v>63830</v>
      </c>
    </row>
    <row r="63664">
      <c r="B63664" t="s">
        <v>63831</v>
      </c>
    </row>
    <row r="63665">
      <c r="B63665" t="s">
        <v>63832</v>
      </c>
    </row>
    <row r="63666">
      <c r="B63666" t="s">
        <v>63833</v>
      </c>
    </row>
    <row r="63667">
      <c r="B63667" t="s">
        <v>63834</v>
      </c>
    </row>
    <row r="63668">
      <c r="B63668" t="s">
        <v>63835</v>
      </c>
    </row>
    <row r="63669">
      <c r="B63669" t="s">
        <v>63836</v>
      </c>
    </row>
    <row r="63670">
      <c r="B63670" t="s">
        <v>63837</v>
      </c>
    </row>
    <row r="63671">
      <c r="B63671" t="s">
        <v>63838</v>
      </c>
    </row>
    <row r="63672">
      <c r="B63672" t="s">
        <v>63839</v>
      </c>
    </row>
    <row r="63673">
      <c r="B63673" t="s">
        <v>63840</v>
      </c>
    </row>
    <row r="63674">
      <c r="B63674" t="s">
        <v>63841</v>
      </c>
    </row>
    <row r="63675">
      <c r="B63675" t="s">
        <v>63842</v>
      </c>
    </row>
    <row r="63676">
      <c r="B63676" t="s">
        <v>63843</v>
      </c>
    </row>
    <row r="63677">
      <c r="B63677" t="s">
        <v>63844</v>
      </c>
    </row>
    <row r="63678">
      <c r="B63678" t="s">
        <v>63845</v>
      </c>
    </row>
    <row r="63679">
      <c r="B63679" t="s">
        <v>63846</v>
      </c>
    </row>
    <row r="63680">
      <c r="B63680" t="s">
        <v>63847</v>
      </c>
    </row>
    <row r="63681">
      <c r="B63681" t="s">
        <v>63848</v>
      </c>
    </row>
    <row r="63682">
      <c r="B63682" t="s">
        <v>63849</v>
      </c>
    </row>
    <row r="63683">
      <c r="B63683" t="s">
        <v>63850</v>
      </c>
    </row>
    <row r="63684">
      <c r="B63684" t="s">
        <v>63851</v>
      </c>
    </row>
    <row r="63685">
      <c r="B63685" t="s">
        <v>63851</v>
      </c>
    </row>
    <row r="63686">
      <c r="B63686" t="s">
        <v>63852</v>
      </c>
    </row>
    <row r="63687">
      <c r="B63687" t="s">
        <v>63853</v>
      </c>
    </row>
    <row r="63688">
      <c r="B63688" t="s">
        <v>63854</v>
      </c>
    </row>
    <row r="63689">
      <c r="B63689" t="s">
        <v>63855</v>
      </c>
    </row>
    <row r="63690">
      <c r="B63690" t="s">
        <v>63856</v>
      </c>
    </row>
    <row r="63691">
      <c r="B63691" t="s">
        <v>63857</v>
      </c>
    </row>
    <row r="63692">
      <c r="B63692" t="s">
        <v>63858</v>
      </c>
    </row>
    <row r="63693">
      <c r="B63693" t="s">
        <v>63859</v>
      </c>
    </row>
    <row r="63694">
      <c r="B63694" t="s">
        <v>63860</v>
      </c>
    </row>
    <row r="63695">
      <c r="B63695" t="s">
        <v>63861</v>
      </c>
    </row>
    <row r="63696">
      <c r="B63696" t="s">
        <v>63862</v>
      </c>
    </row>
    <row r="63697">
      <c r="B63697" t="s">
        <v>63863</v>
      </c>
    </row>
    <row r="63698">
      <c r="B63698" t="s">
        <v>63864</v>
      </c>
    </row>
    <row r="63699">
      <c r="B63699" t="s">
        <v>63865</v>
      </c>
    </row>
    <row r="63700">
      <c r="B63700" t="s">
        <v>63866</v>
      </c>
    </row>
    <row r="63701">
      <c r="B63701" t="s">
        <v>63867</v>
      </c>
    </row>
    <row r="63702">
      <c r="B63702" t="s">
        <v>63868</v>
      </c>
    </row>
    <row r="63703">
      <c r="B63703" t="s">
        <v>63869</v>
      </c>
    </row>
    <row r="63704">
      <c r="B63704" t="s">
        <v>63870</v>
      </c>
    </row>
    <row r="63705">
      <c r="B63705" t="s">
        <v>63871</v>
      </c>
    </row>
    <row r="63706">
      <c r="B63706" t="s">
        <v>63872</v>
      </c>
    </row>
    <row r="63707">
      <c r="B63707" t="s">
        <v>63873</v>
      </c>
    </row>
    <row r="63708">
      <c r="B63708" t="s">
        <v>63874</v>
      </c>
    </row>
    <row r="63709">
      <c r="B63709" t="s">
        <v>63875</v>
      </c>
    </row>
    <row r="63710">
      <c r="B63710" t="s">
        <v>63876</v>
      </c>
    </row>
    <row r="63711">
      <c r="B63711" t="s">
        <v>63877</v>
      </c>
    </row>
    <row r="63712">
      <c r="B63712" t="s">
        <v>63878</v>
      </c>
    </row>
    <row r="63713">
      <c r="B63713" t="s">
        <v>63879</v>
      </c>
    </row>
    <row r="63714">
      <c r="B63714" t="s">
        <v>63880</v>
      </c>
    </row>
    <row r="63715">
      <c r="B63715" t="s">
        <v>63881</v>
      </c>
    </row>
    <row r="63716">
      <c r="B63716" t="s">
        <v>63882</v>
      </c>
    </row>
    <row r="63717">
      <c r="B63717" t="s">
        <v>63883</v>
      </c>
    </row>
    <row r="63718">
      <c r="B63718" t="s">
        <v>63884</v>
      </c>
    </row>
    <row r="63719">
      <c r="B63719" t="s">
        <v>63885</v>
      </c>
    </row>
    <row r="63720">
      <c r="B63720" t="s">
        <v>63886</v>
      </c>
    </row>
    <row r="63721">
      <c r="B63721" t="s">
        <v>63887</v>
      </c>
    </row>
    <row r="63722">
      <c r="B63722" t="s">
        <v>63888</v>
      </c>
    </row>
    <row r="63723">
      <c r="B63723" t="s">
        <v>63889</v>
      </c>
    </row>
    <row r="63724">
      <c r="B63724" t="s">
        <v>63890</v>
      </c>
    </row>
    <row r="63725">
      <c r="B63725" t="s">
        <v>63891</v>
      </c>
    </row>
    <row r="63726">
      <c r="B63726" t="s">
        <v>63892</v>
      </c>
    </row>
    <row r="63727">
      <c r="B63727" t="s">
        <v>63893</v>
      </c>
    </row>
    <row r="63728">
      <c r="B63728" t="s">
        <v>63894</v>
      </c>
    </row>
    <row r="63729">
      <c r="B63729" t="s">
        <v>63895</v>
      </c>
    </row>
    <row r="63730">
      <c r="B63730" t="s">
        <v>63896</v>
      </c>
    </row>
    <row r="63731">
      <c r="B63731" t="s">
        <v>63897</v>
      </c>
    </row>
    <row r="63732">
      <c r="B63732" t="s">
        <v>63898</v>
      </c>
    </row>
    <row r="63733">
      <c r="B63733" t="s">
        <v>63899</v>
      </c>
    </row>
    <row r="63734">
      <c r="B63734" t="s">
        <v>63900</v>
      </c>
    </row>
    <row r="63735">
      <c r="B63735" t="s">
        <v>63901</v>
      </c>
    </row>
    <row r="63736">
      <c r="B63736" t="s">
        <v>63902</v>
      </c>
    </row>
    <row r="63737">
      <c r="B63737" t="s">
        <v>63903</v>
      </c>
    </row>
    <row r="63738">
      <c r="B63738" t="s">
        <v>63904</v>
      </c>
    </row>
    <row r="63739">
      <c r="B63739" t="s">
        <v>63905</v>
      </c>
    </row>
    <row r="63740">
      <c r="B63740" t="s">
        <v>63906</v>
      </c>
    </row>
    <row r="63741">
      <c r="B63741" t="s">
        <v>63907</v>
      </c>
    </row>
    <row r="63742">
      <c r="B63742" t="s">
        <v>63908</v>
      </c>
    </row>
    <row r="63743">
      <c r="B63743" t="s">
        <v>63909</v>
      </c>
    </row>
    <row r="63744">
      <c r="B63744" t="s">
        <v>63910</v>
      </c>
    </row>
    <row r="63745">
      <c r="B63745" t="s">
        <v>63911</v>
      </c>
    </row>
    <row r="63746">
      <c r="B63746" t="s">
        <v>63912</v>
      </c>
    </row>
    <row r="63747">
      <c r="B63747" t="s">
        <v>63913</v>
      </c>
    </row>
    <row r="63748">
      <c r="B63748" t="s">
        <v>63914</v>
      </c>
    </row>
    <row r="63749">
      <c r="B63749" t="s">
        <v>63915</v>
      </c>
    </row>
    <row r="63750">
      <c r="B63750" t="s">
        <v>63916</v>
      </c>
    </row>
    <row r="63751">
      <c r="B63751" t="s">
        <v>63917</v>
      </c>
    </row>
    <row r="63752">
      <c r="B63752" t="s">
        <v>63918</v>
      </c>
    </row>
    <row r="63753">
      <c r="B63753" t="s">
        <v>63919</v>
      </c>
    </row>
    <row r="63754">
      <c r="B63754" t="s">
        <v>63920</v>
      </c>
    </row>
    <row r="63755">
      <c r="B63755" t="s">
        <v>63921</v>
      </c>
    </row>
    <row r="63756">
      <c r="B63756" t="s">
        <v>63922</v>
      </c>
    </row>
    <row r="63757">
      <c r="B63757" t="s">
        <v>63923</v>
      </c>
    </row>
    <row r="63758">
      <c r="B63758" t="s">
        <v>63924</v>
      </c>
    </row>
    <row r="63759">
      <c r="B63759" t="s">
        <v>63925</v>
      </c>
    </row>
    <row r="63760">
      <c r="B63760" t="s">
        <v>63926</v>
      </c>
    </row>
    <row r="63761">
      <c r="B63761" t="s">
        <v>63927</v>
      </c>
    </row>
    <row r="63762">
      <c r="B63762" t="s">
        <v>63928</v>
      </c>
    </row>
    <row r="63763">
      <c r="B63763" t="s">
        <v>63929</v>
      </c>
    </row>
    <row r="63764">
      <c r="B63764" t="s">
        <v>63930</v>
      </c>
    </row>
    <row r="63765">
      <c r="B63765" t="s">
        <v>63931</v>
      </c>
    </row>
    <row r="63766">
      <c r="B63766" t="s">
        <v>63932</v>
      </c>
    </row>
    <row r="63767">
      <c r="B63767" t="s">
        <v>63933</v>
      </c>
    </row>
    <row r="63768">
      <c r="B63768" t="s">
        <v>63934</v>
      </c>
    </row>
    <row r="63769">
      <c r="B63769" t="s">
        <v>63935</v>
      </c>
    </row>
    <row r="63770">
      <c r="B63770" t="s">
        <v>63936</v>
      </c>
    </row>
    <row r="63771">
      <c r="B63771" t="s">
        <v>63937</v>
      </c>
    </row>
    <row r="63772">
      <c r="B63772" t="s">
        <v>63938</v>
      </c>
    </row>
    <row r="63773">
      <c r="B63773" t="s">
        <v>63939</v>
      </c>
    </row>
    <row r="63774">
      <c r="B63774" t="s">
        <v>63940</v>
      </c>
    </row>
    <row r="63775">
      <c r="B63775" t="s">
        <v>63941</v>
      </c>
    </row>
    <row r="63776">
      <c r="B63776" t="s">
        <v>63942</v>
      </c>
    </row>
    <row r="63777">
      <c r="B63777" t="s">
        <v>63943</v>
      </c>
    </row>
    <row r="63778">
      <c r="B63778" t="s">
        <v>63944</v>
      </c>
    </row>
    <row r="63779">
      <c r="B63779" t="s">
        <v>63945</v>
      </c>
    </row>
    <row r="63780">
      <c r="B63780" t="s">
        <v>63946</v>
      </c>
    </row>
    <row r="63781">
      <c r="B63781" t="s">
        <v>63947</v>
      </c>
    </row>
    <row r="63782">
      <c r="B63782" t="s">
        <v>63948</v>
      </c>
    </row>
    <row r="63783">
      <c r="B63783" t="s">
        <v>63949</v>
      </c>
    </row>
    <row r="63784">
      <c r="B63784" t="s">
        <v>63950</v>
      </c>
    </row>
    <row r="63785">
      <c r="B63785" t="s">
        <v>63951</v>
      </c>
    </row>
    <row r="63786">
      <c r="B63786" t="s">
        <v>63952</v>
      </c>
    </row>
    <row r="63787">
      <c r="B63787" t="s">
        <v>63953</v>
      </c>
    </row>
    <row r="63788">
      <c r="B63788" t="s">
        <v>63954</v>
      </c>
    </row>
    <row r="63789">
      <c r="B63789" t="s">
        <v>63955</v>
      </c>
    </row>
    <row r="63790">
      <c r="B63790" t="s">
        <v>63956</v>
      </c>
    </row>
    <row r="63791">
      <c r="B63791" t="s">
        <v>63957</v>
      </c>
    </row>
    <row r="63792">
      <c r="B63792" t="s">
        <v>63958</v>
      </c>
    </row>
    <row r="63793">
      <c r="B63793" t="s">
        <v>63959</v>
      </c>
    </row>
    <row r="63794">
      <c r="B63794" t="s">
        <v>63960</v>
      </c>
    </row>
    <row r="63795">
      <c r="B63795" t="s">
        <v>63961</v>
      </c>
    </row>
    <row r="63796">
      <c r="B63796" t="s">
        <v>63962</v>
      </c>
    </row>
    <row r="63797">
      <c r="B63797" t="s">
        <v>63963</v>
      </c>
    </row>
    <row r="63798">
      <c r="B63798" t="s">
        <v>63964</v>
      </c>
    </row>
    <row r="63799">
      <c r="B63799" t="s">
        <v>63965</v>
      </c>
    </row>
    <row r="63800">
      <c r="B63800" t="s">
        <v>63966</v>
      </c>
    </row>
    <row r="63801">
      <c r="B63801" t="s">
        <v>63967</v>
      </c>
    </row>
    <row r="63802">
      <c r="B63802" t="s">
        <v>63968</v>
      </c>
    </row>
    <row r="63803">
      <c r="B63803" t="s">
        <v>63969</v>
      </c>
    </row>
    <row r="63804">
      <c r="B63804" t="s">
        <v>63970</v>
      </c>
    </row>
    <row r="63805">
      <c r="B63805" t="s">
        <v>63971</v>
      </c>
    </row>
    <row r="63806">
      <c r="B63806" t="s">
        <v>63972</v>
      </c>
    </row>
    <row r="63807">
      <c r="B63807" t="s">
        <v>63973</v>
      </c>
    </row>
    <row r="63808">
      <c r="B63808" t="s">
        <v>63974</v>
      </c>
    </row>
    <row r="63809">
      <c r="B63809" t="s">
        <v>63975</v>
      </c>
    </row>
    <row r="63810">
      <c r="B63810" t="s">
        <v>63976</v>
      </c>
    </row>
    <row r="63811">
      <c r="B63811" t="s">
        <v>63977</v>
      </c>
    </row>
    <row r="63812">
      <c r="B63812" t="s">
        <v>63978</v>
      </c>
    </row>
    <row r="63813">
      <c r="B63813" t="s">
        <v>63979</v>
      </c>
    </row>
    <row r="63814">
      <c r="B63814" t="s">
        <v>63980</v>
      </c>
    </row>
    <row r="63815">
      <c r="B63815" t="s">
        <v>63981</v>
      </c>
    </row>
    <row r="63816">
      <c r="B63816" t="s">
        <v>63982</v>
      </c>
    </row>
    <row r="63817">
      <c r="B63817" t="s">
        <v>63983</v>
      </c>
    </row>
    <row r="63818">
      <c r="B63818" t="s">
        <v>63984</v>
      </c>
    </row>
    <row r="63819">
      <c r="B63819" t="s">
        <v>63985</v>
      </c>
    </row>
    <row r="63820">
      <c r="B63820" t="s">
        <v>63986</v>
      </c>
    </row>
    <row r="63821">
      <c r="B63821" t="s">
        <v>63987</v>
      </c>
    </row>
    <row r="63822">
      <c r="B63822" t="s">
        <v>63988</v>
      </c>
    </row>
    <row r="63823">
      <c r="B63823" t="s">
        <v>63989</v>
      </c>
    </row>
    <row r="63824">
      <c r="B63824" t="s">
        <v>63990</v>
      </c>
    </row>
    <row r="63825">
      <c r="B63825" t="s">
        <v>63991</v>
      </c>
    </row>
    <row r="63826">
      <c r="B63826" t="s">
        <v>63992</v>
      </c>
    </row>
    <row r="63827">
      <c r="B63827" t="s">
        <v>63993</v>
      </c>
    </row>
    <row r="63828">
      <c r="B63828" t="s">
        <v>63994</v>
      </c>
    </row>
    <row r="63829">
      <c r="B63829" t="s">
        <v>63995</v>
      </c>
    </row>
    <row r="63830">
      <c r="B63830" t="s">
        <v>63996</v>
      </c>
    </row>
    <row r="63831">
      <c r="B63831" t="s">
        <v>63997</v>
      </c>
    </row>
    <row r="63832">
      <c r="B63832" t="s">
        <v>63998</v>
      </c>
    </row>
    <row r="63833">
      <c r="B63833" t="s">
        <v>63999</v>
      </c>
    </row>
    <row r="63834">
      <c r="B63834" t="s">
        <v>64000</v>
      </c>
    </row>
    <row r="63835">
      <c r="B63835" t="s">
        <v>64001</v>
      </c>
    </row>
    <row r="63836">
      <c r="B63836" t="s">
        <v>64002</v>
      </c>
    </row>
    <row r="63837">
      <c r="B63837" t="s">
        <v>64003</v>
      </c>
    </row>
    <row r="63838">
      <c r="B63838" t="s">
        <v>64004</v>
      </c>
    </row>
    <row r="63839">
      <c r="B63839" t="s">
        <v>64005</v>
      </c>
    </row>
    <row r="63840">
      <c r="B63840" t="s">
        <v>64006</v>
      </c>
    </row>
    <row r="63841">
      <c r="B63841" t="s">
        <v>64007</v>
      </c>
    </row>
    <row r="63842">
      <c r="B63842" t="s">
        <v>64008</v>
      </c>
    </row>
    <row r="63843">
      <c r="B63843" t="s">
        <v>64009</v>
      </c>
    </row>
    <row r="63844">
      <c r="B63844" t="s">
        <v>64010</v>
      </c>
    </row>
    <row r="63845">
      <c r="B63845" t="s">
        <v>64011</v>
      </c>
    </row>
    <row r="63846">
      <c r="B63846" t="s">
        <v>64012</v>
      </c>
    </row>
    <row r="63847">
      <c r="B63847" t="s">
        <v>64013</v>
      </c>
    </row>
    <row r="63848">
      <c r="B63848" t="s">
        <v>64014</v>
      </c>
    </row>
    <row r="63849">
      <c r="B63849" t="s">
        <v>64015</v>
      </c>
    </row>
    <row r="63850">
      <c r="B63850" t="s">
        <v>64016</v>
      </c>
    </row>
    <row r="63851">
      <c r="B63851" t="s">
        <v>64017</v>
      </c>
    </row>
    <row r="63852">
      <c r="B63852" t="s">
        <v>64018</v>
      </c>
    </row>
    <row r="63853">
      <c r="B63853" t="s">
        <v>64019</v>
      </c>
    </row>
    <row r="63854">
      <c r="B63854" t="s">
        <v>64020</v>
      </c>
    </row>
    <row r="63855">
      <c r="B63855" t="s">
        <v>64021</v>
      </c>
    </row>
    <row r="63856">
      <c r="B63856" t="s">
        <v>64022</v>
      </c>
    </row>
    <row r="63857">
      <c r="B63857" t="s">
        <v>64023</v>
      </c>
    </row>
    <row r="63858">
      <c r="B63858" t="s">
        <v>64024</v>
      </c>
    </row>
    <row r="63859">
      <c r="B63859" t="s">
        <v>64025</v>
      </c>
    </row>
    <row r="63860">
      <c r="B63860" t="s">
        <v>64026</v>
      </c>
    </row>
    <row r="63861">
      <c r="B63861" t="s">
        <v>64027</v>
      </c>
    </row>
    <row r="63862">
      <c r="B63862" t="s">
        <v>64028</v>
      </c>
    </row>
    <row r="63863">
      <c r="B63863" t="s">
        <v>64029</v>
      </c>
    </row>
    <row r="63864">
      <c r="B63864" t="s">
        <v>64030</v>
      </c>
    </row>
    <row r="63865">
      <c r="B63865" t="s">
        <v>64031</v>
      </c>
    </row>
    <row r="63866">
      <c r="B63866" t="s">
        <v>64032</v>
      </c>
    </row>
    <row r="63867">
      <c r="B63867" t="s">
        <v>64033</v>
      </c>
    </row>
    <row r="63868">
      <c r="B63868" t="s">
        <v>64034</v>
      </c>
    </row>
    <row r="63869">
      <c r="B63869" t="s">
        <v>64035</v>
      </c>
    </row>
    <row r="63870">
      <c r="B63870" t="s">
        <v>64036</v>
      </c>
    </row>
    <row r="63871">
      <c r="B63871" t="s">
        <v>64037</v>
      </c>
    </row>
    <row r="63872">
      <c r="B63872" t="s">
        <v>64038</v>
      </c>
    </row>
    <row r="63873">
      <c r="B63873" t="s">
        <v>64039</v>
      </c>
    </row>
    <row r="63874">
      <c r="B63874" t="s">
        <v>64040</v>
      </c>
    </row>
    <row r="63875">
      <c r="B63875" t="s">
        <v>64041</v>
      </c>
    </row>
    <row r="63876">
      <c r="B63876" t="s">
        <v>64042</v>
      </c>
    </row>
    <row r="63877">
      <c r="B63877" t="s">
        <v>64043</v>
      </c>
    </row>
    <row r="63878">
      <c r="B63878" t="s">
        <v>64044</v>
      </c>
    </row>
    <row r="63879">
      <c r="B63879" t="s">
        <v>64045</v>
      </c>
    </row>
    <row r="63880">
      <c r="B63880" t="s">
        <v>64046</v>
      </c>
    </row>
    <row r="63881">
      <c r="B63881" t="s">
        <v>64047</v>
      </c>
    </row>
    <row r="63882">
      <c r="B63882" t="s">
        <v>64048</v>
      </c>
    </row>
    <row r="63883">
      <c r="B63883" t="s">
        <v>64049</v>
      </c>
    </row>
    <row r="63884">
      <c r="B63884" t="s">
        <v>64050</v>
      </c>
    </row>
    <row r="63885">
      <c r="B63885" t="s">
        <v>64051</v>
      </c>
    </row>
    <row r="63886">
      <c r="B63886" t="s">
        <v>64052</v>
      </c>
    </row>
    <row r="63887">
      <c r="B63887" t="s">
        <v>64053</v>
      </c>
    </row>
    <row r="63888">
      <c r="B63888" t="s">
        <v>64054</v>
      </c>
    </row>
    <row r="63889">
      <c r="B63889" t="s">
        <v>64055</v>
      </c>
    </row>
    <row r="63890">
      <c r="B63890" t="s">
        <v>64056</v>
      </c>
    </row>
    <row r="63891">
      <c r="B63891" t="s">
        <v>64057</v>
      </c>
    </row>
    <row r="63892">
      <c r="B63892" t="s">
        <v>64058</v>
      </c>
    </row>
    <row r="63893">
      <c r="B63893" t="s">
        <v>64059</v>
      </c>
    </row>
    <row r="63894">
      <c r="B63894" t="s">
        <v>64060</v>
      </c>
    </row>
    <row r="63895">
      <c r="B63895" t="s">
        <v>64061</v>
      </c>
    </row>
    <row r="63896">
      <c r="B63896" t="s">
        <v>64062</v>
      </c>
    </row>
    <row r="63897">
      <c r="B63897" t="s">
        <v>64063</v>
      </c>
    </row>
    <row r="63898">
      <c r="B63898" t="s">
        <v>64064</v>
      </c>
    </row>
    <row r="63899">
      <c r="B63899" t="s">
        <v>64065</v>
      </c>
    </row>
    <row r="63900">
      <c r="B63900" t="s">
        <v>64066</v>
      </c>
    </row>
    <row r="63901">
      <c r="B63901" t="s">
        <v>64067</v>
      </c>
    </row>
    <row r="63902">
      <c r="B63902" t="s">
        <v>64068</v>
      </c>
    </row>
    <row r="63903">
      <c r="B63903" t="s">
        <v>64069</v>
      </c>
    </row>
    <row r="63904">
      <c r="B63904" t="s">
        <v>64070</v>
      </c>
    </row>
    <row r="63905">
      <c r="B63905" t="s">
        <v>64071</v>
      </c>
    </row>
    <row r="63906">
      <c r="B63906" t="s">
        <v>64072</v>
      </c>
    </row>
    <row r="63907">
      <c r="B63907" t="s">
        <v>64073</v>
      </c>
    </row>
    <row r="63908">
      <c r="B63908" t="s">
        <v>64074</v>
      </c>
    </row>
    <row r="63909">
      <c r="B63909" t="s">
        <v>64075</v>
      </c>
    </row>
    <row r="63910">
      <c r="B63910" t="s">
        <v>64076</v>
      </c>
    </row>
    <row r="63911">
      <c r="B63911" t="s">
        <v>64077</v>
      </c>
    </row>
    <row r="63912">
      <c r="B63912" t="s">
        <v>64078</v>
      </c>
    </row>
    <row r="63913">
      <c r="B63913" t="s">
        <v>64079</v>
      </c>
    </row>
    <row r="63914">
      <c r="B63914" t="s">
        <v>64080</v>
      </c>
    </row>
    <row r="63915">
      <c r="B63915" t="s">
        <v>64081</v>
      </c>
    </row>
    <row r="63916">
      <c r="B63916" t="s">
        <v>64082</v>
      </c>
    </row>
    <row r="63917">
      <c r="B63917" t="s">
        <v>64083</v>
      </c>
    </row>
    <row r="63918">
      <c r="B63918" t="s">
        <v>64084</v>
      </c>
    </row>
    <row r="63919">
      <c r="B63919" t="s">
        <v>64085</v>
      </c>
    </row>
    <row r="63920">
      <c r="B63920" t="s">
        <v>64086</v>
      </c>
    </row>
    <row r="63921">
      <c r="B63921" t="s">
        <v>64087</v>
      </c>
    </row>
    <row r="63922">
      <c r="B63922" t="s">
        <v>64088</v>
      </c>
    </row>
    <row r="63923">
      <c r="B63923" t="s">
        <v>64089</v>
      </c>
    </row>
    <row r="63924">
      <c r="B63924" t="s">
        <v>64090</v>
      </c>
    </row>
    <row r="63925">
      <c r="B63925" t="s">
        <v>64091</v>
      </c>
    </row>
    <row r="63926">
      <c r="B63926" t="s">
        <v>64092</v>
      </c>
    </row>
    <row r="63927">
      <c r="B63927" t="s">
        <v>64093</v>
      </c>
    </row>
    <row r="63928">
      <c r="B63928" t="s">
        <v>64094</v>
      </c>
    </row>
    <row r="63929">
      <c r="B63929" t="s">
        <v>64095</v>
      </c>
    </row>
    <row r="63930">
      <c r="B63930" t="s">
        <v>64096</v>
      </c>
    </row>
    <row r="63931">
      <c r="B63931" t="s">
        <v>64097</v>
      </c>
    </row>
    <row r="63932">
      <c r="B63932" t="s">
        <v>64098</v>
      </c>
    </row>
    <row r="63933">
      <c r="B63933" t="s">
        <v>64099</v>
      </c>
    </row>
    <row r="63934">
      <c r="B63934" t="s">
        <v>64100</v>
      </c>
    </row>
    <row r="63935">
      <c r="B63935" t="s">
        <v>64101</v>
      </c>
    </row>
    <row r="63936">
      <c r="B63936" t="s">
        <v>64102</v>
      </c>
    </row>
    <row r="63937">
      <c r="B63937" t="s">
        <v>64103</v>
      </c>
    </row>
    <row r="63938">
      <c r="B63938" t="s">
        <v>64104</v>
      </c>
    </row>
    <row r="63939">
      <c r="B63939" t="s">
        <v>64105</v>
      </c>
    </row>
    <row r="63940">
      <c r="B63940" t="s">
        <v>64106</v>
      </c>
    </row>
    <row r="63941">
      <c r="B63941" t="s">
        <v>64107</v>
      </c>
    </row>
    <row r="63942">
      <c r="B63942" t="s">
        <v>64108</v>
      </c>
    </row>
    <row r="63943">
      <c r="B63943" t="s">
        <v>64109</v>
      </c>
    </row>
    <row r="63944">
      <c r="B63944" t="s">
        <v>64110</v>
      </c>
    </row>
    <row r="63945">
      <c r="B63945" t="s">
        <v>64111</v>
      </c>
    </row>
    <row r="63946">
      <c r="B63946" t="s">
        <v>64112</v>
      </c>
    </row>
    <row r="63947">
      <c r="B63947" t="s">
        <v>64113</v>
      </c>
    </row>
    <row r="63948">
      <c r="B63948" t="s">
        <v>64114</v>
      </c>
    </row>
    <row r="63949">
      <c r="B63949" t="s">
        <v>64115</v>
      </c>
    </row>
    <row r="63950">
      <c r="B63950" t="s">
        <v>64116</v>
      </c>
    </row>
    <row r="63951">
      <c r="B63951" t="s">
        <v>64117</v>
      </c>
    </row>
    <row r="63952">
      <c r="B63952" t="s">
        <v>64118</v>
      </c>
    </row>
    <row r="63953">
      <c r="B63953" t="s">
        <v>64119</v>
      </c>
    </row>
    <row r="63954">
      <c r="B63954" t="s">
        <v>64120</v>
      </c>
    </row>
    <row r="63955">
      <c r="B63955" t="s">
        <v>64121</v>
      </c>
    </row>
    <row r="63956">
      <c r="B63956" t="s">
        <v>64122</v>
      </c>
    </row>
    <row r="63957">
      <c r="B63957" t="s">
        <v>64123</v>
      </c>
    </row>
    <row r="63958">
      <c r="B63958" t="s">
        <v>64124</v>
      </c>
    </row>
    <row r="63959">
      <c r="B63959" t="s">
        <v>64125</v>
      </c>
    </row>
    <row r="63960">
      <c r="B63960" t="s">
        <v>64126</v>
      </c>
    </row>
    <row r="63961">
      <c r="B63961" t="s">
        <v>64127</v>
      </c>
    </row>
    <row r="63962">
      <c r="B63962" t="s">
        <v>64128</v>
      </c>
    </row>
    <row r="63963">
      <c r="B63963" t="s">
        <v>64129</v>
      </c>
    </row>
    <row r="63964">
      <c r="B63964" t="s">
        <v>64130</v>
      </c>
    </row>
    <row r="63965">
      <c r="B63965" t="s">
        <v>64131</v>
      </c>
    </row>
    <row r="63966">
      <c r="B63966" t="s">
        <v>64132</v>
      </c>
    </row>
    <row r="63967">
      <c r="B63967" t="s">
        <v>64133</v>
      </c>
    </row>
    <row r="63968">
      <c r="B63968" t="s">
        <v>64134</v>
      </c>
    </row>
    <row r="63969">
      <c r="B63969" t="s">
        <v>64135</v>
      </c>
    </row>
    <row r="63970">
      <c r="B63970" t="s">
        <v>64136</v>
      </c>
    </row>
    <row r="63971">
      <c r="B63971" t="s">
        <v>64137</v>
      </c>
    </row>
    <row r="63972">
      <c r="B63972" t="s">
        <v>64138</v>
      </c>
    </row>
    <row r="63973">
      <c r="B63973" t="s">
        <v>64139</v>
      </c>
    </row>
    <row r="63974">
      <c r="B63974" t="s">
        <v>64140</v>
      </c>
    </row>
    <row r="63975">
      <c r="B63975" t="s">
        <v>64141</v>
      </c>
    </row>
    <row r="63976">
      <c r="B63976" t="s">
        <v>64142</v>
      </c>
    </row>
    <row r="63977">
      <c r="B63977" t="s">
        <v>64143</v>
      </c>
    </row>
    <row r="63978">
      <c r="B63978" t="s">
        <v>64144</v>
      </c>
    </row>
    <row r="63979">
      <c r="B63979" t="s">
        <v>64145</v>
      </c>
    </row>
    <row r="63980">
      <c r="B63980" t="s">
        <v>64146</v>
      </c>
    </row>
    <row r="63981">
      <c r="B63981" t="s">
        <v>64147</v>
      </c>
    </row>
    <row r="63982">
      <c r="B63982" t="s">
        <v>64148</v>
      </c>
    </row>
    <row r="63983">
      <c r="B63983" t="s">
        <v>64149</v>
      </c>
    </row>
    <row r="63984">
      <c r="B63984" t="s">
        <v>64150</v>
      </c>
    </row>
    <row r="63985">
      <c r="B63985" t="s">
        <v>64151</v>
      </c>
    </row>
    <row r="63986">
      <c r="B63986" t="s">
        <v>64152</v>
      </c>
    </row>
    <row r="63987">
      <c r="B63987" t="s">
        <v>64153</v>
      </c>
    </row>
    <row r="63988">
      <c r="B63988" t="s">
        <v>64154</v>
      </c>
    </row>
    <row r="63989">
      <c r="B63989" t="s">
        <v>64155</v>
      </c>
    </row>
    <row r="63990">
      <c r="B63990" t="s">
        <v>64156</v>
      </c>
    </row>
    <row r="63991">
      <c r="B63991" t="s">
        <v>64157</v>
      </c>
    </row>
    <row r="63992">
      <c r="B63992" t="s">
        <v>64158</v>
      </c>
    </row>
    <row r="63993">
      <c r="B63993" t="s">
        <v>64159</v>
      </c>
    </row>
    <row r="63994">
      <c r="B63994" t="s">
        <v>64160</v>
      </c>
    </row>
    <row r="63995">
      <c r="B63995" t="s">
        <v>64161</v>
      </c>
    </row>
    <row r="63996">
      <c r="B63996" t="s">
        <v>64162</v>
      </c>
    </row>
    <row r="63997">
      <c r="B63997" t="s">
        <v>64163</v>
      </c>
    </row>
    <row r="63998">
      <c r="B63998" t="s">
        <v>64164</v>
      </c>
    </row>
    <row r="63999">
      <c r="B63999" t="s">
        <v>64165</v>
      </c>
    </row>
    <row r="64000">
      <c r="B64000" t="s">
        <v>64166</v>
      </c>
    </row>
    <row r="64001">
      <c r="B64001" t="s">
        <v>64167</v>
      </c>
    </row>
    <row r="64002">
      <c r="B64002" t="s">
        <v>64168</v>
      </c>
    </row>
    <row r="64003">
      <c r="B64003" t="s">
        <v>64169</v>
      </c>
    </row>
    <row r="64004">
      <c r="B64004" t="s">
        <v>64170</v>
      </c>
    </row>
    <row r="64005">
      <c r="B64005" t="s">
        <v>64171</v>
      </c>
    </row>
    <row r="64006">
      <c r="B64006" t="s">
        <v>64172</v>
      </c>
    </row>
    <row r="64007">
      <c r="B64007" t="s">
        <v>64173</v>
      </c>
    </row>
    <row r="64008">
      <c r="B64008" t="s">
        <v>64174</v>
      </c>
    </row>
    <row r="64009">
      <c r="B64009" t="s">
        <v>64175</v>
      </c>
    </row>
    <row r="64010">
      <c r="B64010" t="s">
        <v>64176</v>
      </c>
    </row>
    <row r="64011">
      <c r="B64011" t="s">
        <v>64177</v>
      </c>
    </row>
    <row r="64012">
      <c r="B64012" t="s">
        <v>64178</v>
      </c>
    </row>
    <row r="64013">
      <c r="B64013" t="s">
        <v>64179</v>
      </c>
    </row>
    <row r="64014">
      <c r="B64014" t="s">
        <v>64180</v>
      </c>
    </row>
    <row r="64015">
      <c r="B64015" t="s">
        <v>64181</v>
      </c>
    </row>
    <row r="64016">
      <c r="B64016" t="s">
        <v>64182</v>
      </c>
    </row>
    <row r="64017">
      <c r="B64017" t="s">
        <v>64183</v>
      </c>
    </row>
    <row r="64018">
      <c r="B64018" t="s">
        <v>64184</v>
      </c>
    </row>
    <row r="64019">
      <c r="B64019" t="s">
        <v>64185</v>
      </c>
    </row>
    <row r="64020">
      <c r="B64020" t="s">
        <v>64186</v>
      </c>
    </row>
    <row r="64021">
      <c r="B64021" t="s">
        <v>64187</v>
      </c>
    </row>
    <row r="64022">
      <c r="B64022" t="s">
        <v>64188</v>
      </c>
    </row>
    <row r="64023">
      <c r="B64023" t="s">
        <v>64189</v>
      </c>
    </row>
    <row r="64024">
      <c r="B64024" t="s">
        <v>64190</v>
      </c>
    </row>
    <row r="64025">
      <c r="B64025" t="s">
        <v>64191</v>
      </c>
    </row>
    <row r="64026">
      <c r="B64026" t="s">
        <v>64192</v>
      </c>
    </row>
    <row r="64027">
      <c r="B64027" t="s">
        <v>64193</v>
      </c>
    </row>
    <row r="64028">
      <c r="B64028" t="s">
        <v>64194</v>
      </c>
    </row>
    <row r="64029">
      <c r="B64029" t="s">
        <v>64195</v>
      </c>
    </row>
    <row r="64030">
      <c r="B64030" t="s">
        <v>64196</v>
      </c>
    </row>
    <row r="64031">
      <c r="B64031" t="s">
        <v>64197</v>
      </c>
    </row>
    <row r="64032">
      <c r="B64032" t="s">
        <v>64198</v>
      </c>
    </row>
    <row r="64033">
      <c r="B64033" t="s">
        <v>64199</v>
      </c>
    </row>
    <row r="64034">
      <c r="B64034" t="s">
        <v>64200</v>
      </c>
    </row>
    <row r="64035">
      <c r="B64035" t="s">
        <v>64201</v>
      </c>
    </row>
    <row r="64036">
      <c r="B64036" t="s">
        <v>64202</v>
      </c>
    </row>
    <row r="64037">
      <c r="B64037" t="s">
        <v>64203</v>
      </c>
    </row>
    <row r="64038">
      <c r="B64038" t="s">
        <v>64204</v>
      </c>
    </row>
    <row r="64039">
      <c r="B64039" t="s">
        <v>64205</v>
      </c>
    </row>
    <row r="64040">
      <c r="B64040" t="s">
        <v>64206</v>
      </c>
    </row>
    <row r="64041">
      <c r="B64041" t="s">
        <v>64207</v>
      </c>
    </row>
    <row r="64042">
      <c r="B64042" t="s">
        <v>64208</v>
      </c>
    </row>
    <row r="64043">
      <c r="B64043" t="s">
        <v>64209</v>
      </c>
    </row>
    <row r="64044">
      <c r="B64044" t="s">
        <v>64210</v>
      </c>
    </row>
    <row r="64045">
      <c r="B64045" t="s">
        <v>64211</v>
      </c>
    </row>
    <row r="64046">
      <c r="B64046" t="s">
        <v>64212</v>
      </c>
    </row>
    <row r="64047">
      <c r="B64047" t="s">
        <v>64213</v>
      </c>
    </row>
    <row r="64048">
      <c r="B64048" t="s">
        <v>64214</v>
      </c>
    </row>
    <row r="64049">
      <c r="B64049" t="s">
        <v>64215</v>
      </c>
    </row>
    <row r="64050">
      <c r="B64050" t="s">
        <v>64216</v>
      </c>
    </row>
    <row r="64051">
      <c r="B64051" t="s">
        <v>64217</v>
      </c>
    </row>
    <row r="64052">
      <c r="B64052" t="s">
        <v>64218</v>
      </c>
    </row>
    <row r="64053">
      <c r="B64053" t="s">
        <v>64219</v>
      </c>
    </row>
    <row r="64054">
      <c r="B64054" t="s">
        <v>64220</v>
      </c>
    </row>
    <row r="64055">
      <c r="B64055" t="s">
        <v>64221</v>
      </c>
    </row>
    <row r="64056">
      <c r="B64056" t="s">
        <v>64222</v>
      </c>
    </row>
    <row r="64057">
      <c r="B64057" t="s">
        <v>64223</v>
      </c>
    </row>
    <row r="64058">
      <c r="B64058" t="s">
        <v>64224</v>
      </c>
    </row>
    <row r="64059">
      <c r="B64059" t="s">
        <v>64225</v>
      </c>
    </row>
    <row r="64060">
      <c r="B64060" t="s">
        <v>64226</v>
      </c>
    </row>
    <row r="64061">
      <c r="B64061" t="s">
        <v>64227</v>
      </c>
    </row>
    <row r="64062">
      <c r="B64062" t="s">
        <v>64228</v>
      </c>
    </row>
    <row r="64063">
      <c r="B64063" t="s">
        <v>64229</v>
      </c>
    </row>
    <row r="64064">
      <c r="B64064" t="s">
        <v>64230</v>
      </c>
    </row>
    <row r="64065">
      <c r="B64065" t="s">
        <v>64231</v>
      </c>
    </row>
    <row r="64066">
      <c r="B64066" t="s">
        <v>64232</v>
      </c>
    </row>
    <row r="64067">
      <c r="B64067" t="s">
        <v>64233</v>
      </c>
    </row>
    <row r="64068">
      <c r="B64068" t="s">
        <v>64234</v>
      </c>
    </row>
    <row r="64069">
      <c r="B64069" t="s">
        <v>64235</v>
      </c>
    </row>
    <row r="64070">
      <c r="B64070" t="s">
        <v>64236</v>
      </c>
    </row>
    <row r="64071">
      <c r="B64071" t="s">
        <v>64237</v>
      </c>
    </row>
    <row r="64072">
      <c r="B64072" t="s">
        <v>64238</v>
      </c>
    </row>
    <row r="64073">
      <c r="B64073" t="s">
        <v>64239</v>
      </c>
    </row>
    <row r="64074">
      <c r="B64074" t="s">
        <v>64240</v>
      </c>
    </row>
    <row r="64075">
      <c r="B64075" t="s">
        <v>64241</v>
      </c>
    </row>
    <row r="64076">
      <c r="B64076" t="s">
        <v>64242</v>
      </c>
    </row>
    <row r="64077">
      <c r="B64077" t="s">
        <v>64243</v>
      </c>
    </row>
    <row r="64078">
      <c r="B64078" t="s">
        <v>64244</v>
      </c>
    </row>
    <row r="64079">
      <c r="B64079" t="s">
        <v>64245</v>
      </c>
    </row>
    <row r="64080">
      <c r="B64080" t="s">
        <v>64246</v>
      </c>
    </row>
    <row r="64081">
      <c r="B64081" t="s">
        <v>64247</v>
      </c>
    </row>
    <row r="64082">
      <c r="B64082" t="s">
        <v>64248</v>
      </c>
    </row>
    <row r="64083">
      <c r="B64083" t="s">
        <v>64249</v>
      </c>
    </row>
    <row r="64084">
      <c r="B64084" t="s">
        <v>64250</v>
      </c>
    </row>
    <row r="64085">
      <c r="B64085" t="s">
        <v>64251</v>
      </c>
    </row>
    <row r="64086">
      <c r="B64086" t="s">
        <v>64252</v>
      </c>
    </row>
    <row r="64087">
      <c r="B64087" t="s">
        <v>64253</v>
      </c>
    </row>
    <row r="64088">
      <c r="B64088" t="s">
        <v>64254</v>
      </c>
    </row>
    <row r="64089">
      <c r="B64089" t="s">
        <v>64255</v>
      </c>
    </row>
    <row r="64090">
      <c r="B64090" t="s">
        <v>64256</v>
      </c>
    </row>
    <row r="64091">
      <c r="B64091" t="s">
        <v>64257</v>
      </c>
    </row>
    <row r="64092">
      <c r="B64092" t="s">
        <v>64258</v>
      </c>
    </row>
    <row r="64093">
      <c r="B64093" t="s">
        <v>64259</v>
      </c>
    </row>
    <row r="64094">
      <c r="B64094" t="s">
        <v>64260</v>
      </c>
    </row>
    <row r="64095">
      <c r="B64095" t="s">
        <v>64261</v>
      </c>
    </row>
    <row r="64096">
      <c r="B64096" t="s">
        <v>64262</v>
      </c>
    </row>
    <row r="64097">
      <c r="B64097" t="s">
        <v>64263</v>
      </c>
    </row>
    <row r="64098">
      <c r="B64098" t="s">
        <v>64264</v>
      </c>
    </row>
    <row r="64099">
      <c r="B64099" t="s">
        <v>64265</v>
      </c>
    </row>
    <row r="64100">
      <c r="B64100" t="s">
        <v>64266</v>
      </c>
    </row>
    <row r="64101">
      <c r="B64101" t="s">
        <v>64267</v>
      </c>
    </row>
    <row r="64102">
      <c r="B64102" t="s">
        <v>64268</v>
      </c>
    </row>
    <row r="64103">
      <c r="B64103" t="s">
        <v>64269</v>
      </c>
    </row>
    <row r="64104">
      <c r="B64104" t="s">
        <v>64270</v>
      </c>
    </row>
    <row r="64105">
      <c r="B64105" t="s">
        <v>64271</v>
      </c>
    </row>
    <row r="64106">
      <c r="B64106" t="s">
        <v>64272</v>
      </c>
    </row>
    <row r="64107">
      <c r="B64107" t="s">
        <v>64273</v>
      </c>
    </row>
    <row r="64108">
      <c r="B64108" t="s">
        <v>64274</v>
      </c>
    </row>
    <row r="64109">
      <c r="B64109" t="s">
        <v>64275</v>
      </c>
    </row>
    <row r="64110">
      <c r="B64110" t="s">
        <v>64276</v>
      </c>
    </row>
    <row r="64111">
      <c r="B64111" t="s">
        <v>64277</v>
      </c>
    </row>
    <row r="64112">
      <c r="B64112" t="s">
        <v>64278</v>
      </c>
    </row>
    <row r="64113">
      <c r="B64113" t="s">
        <v>64279</v>
      </c>
    </row>
    <row r="64114">
      <c r="B64114" t="s">
        <v>64280</v>
      </c>
    </row>
    <row r="64115">
      <c r="B64115" t="s">
        <v>64280</v>
      </c>
    </row>
    <row r="64116">
      <c r="B64116" t="s">
        <v>64281</v>
      </c>
    </row>
    <row r="64117">
      <c r="B64117" t="s">
        <v>64282</v>
      </c>
    </row>
    <row r="64118">
      <c r="B64118" t="s">
        <v>64283</v>
      </c>
    </row>
    <row r="64119">
      <c r="B64119" t="s">
        <v>64284</v>
      </c>
    </row>
    <row r="64120">
      <c r="B64120" t="s">
        <v>64285</v>
      </c>
    </row>
    <row r="64121">
      <c r="B64121" t="s">
        <v>64286</v>
      </c>
    </row>
    <row r="64122">
      <c r="B64122" t="s">
        <v>64287</v>
      </c>
    </row>
    <row r="64123">
      <c r="B64123" t="s">
        <v>64288</v>
      </c>
    </row>
    <row r="64124">
      <c r="B64124" t="s">
        <v>64289</v>
      </c>
    </row>
    <row r="64125">
      <c r="B64125" t="s">
        <v>64290</v>
      </c>
    </row>
    <row r="64126">
      <c r="B64126" t="s">
        <v>64291</v>
      </c>
    </row>
    <row r="64127">
      <c r="B64127" t="s">
        <v>64292</v>
      </c>
    </row>
    <row r="64128">
      <c r="B64128" t="s">
        <v>64293</v>
      </c>
    </row>
    <row r="64129">
      <c r="B64129" t="s">
        <v>64294</v>
      </c>
    </row>
    <row r="64130">
      <c r="B64130" t="s">
        <v>64295</v>
      </c>
    </row>
    <row r="64131">
      <c r="B64131" t="s">
        <v>64296</v>
      </c>
    </row>
    <row r="64132">
      <c r="B64132" t="s">
        <v>64297</v>
      </c>
    </row>
    <row r="64133">
      <c r="B64133" t="s">
        <v>64298</v>
      </c>
    </row>
    <row r="64134">
      <c r="B64134" t="s">
        <v>64299</v>
      </c>
    </row>
    <row r="64135">
      <c r="B64135" t="s">
        <v>64300</v>
      </c>
    </row>
    <row r="64136">
      <c r="B64136" t="s">
        <v>64301</v>
      </c>
    </row>
    <row r="64137">
      <c r="B64137" t="s">
        <v>64302</v>
      </c>
    </row>
    <row r="64138">
      <c r="B64138" t="s">
        <v>64303</v>
      </c>
    </row>
    <row r="64139">
      <c r="B64139" t="s">
        <v>64304</v>
      </c>
    </row>
    <row r="64140">
      <c r="B64140" t="s">
        <v>64305</v>
      </c>
    </row>
    <row r="64141">
      <c r="B64141" t="s">
        <v>64306</v>
      </c>
    </row>
    <row r="64142">
      <c r="B64142" t="s">
        <v>64307</v>
      </c>
    </row>
    <row r="64143">
      <c r="B64143" t="s">
        <v>64308</v>
      </c>
    </row>
    <row r="64144">
      <c r="B64144" t="s">
        <v>64309</v>
      </c>
    </row>
    <row r="64145">
      <c r="B64145" t="s">
        <v>64310</v>
      </c>
    </row>
    <row r="64146">
      <c r="B64146" t="s">
        <v>64311</v>
      </c>
    </row>
    <row r="64147">
      <c r="B64147" t="s">
        <v>64312</v>
      </c>
    </row>
    <row r="64148">
      <c r="B64148" t="s">
        <v>64313</v>
      </c>
    </row>
    <row r="64149">
      <c r="B64149" t="s">
        <v>64314</v>
      </c>
    </row>
    <row r="64150">
      <c r="B64150" t="s">
        <v>64315</v>
      </c>
    </row>
    <row r="64151">
      <c r="B64151" t="s">
        <v>64316</v>
      </c>
    </row>
    <row r="64152">
      <c r="B64152" t="s">
        <v>64317</v>
      </c>
    </row>
    <row r="64153">
      <c r="B64153" t="s">
        <v>64318</v>
      </c>
    </row>
    <row r="64154">
      <c r="B64154" t="s">
        <v>64319</v>
      </c>
    </row>
    <row r="64155">
      <c r="B64155" t="s">
        <v>64320</v>
      </c>
    </row>
    <row r="64156">
      <c r="B64156" t="s">
        <v>64321</v>
      </c>
    </row>
    <row r="64157">
      <c r="B64157" t="s">
        <v>64322</v>
      </c>
    </row>
    <row r="64158">
      <c r="B64158" t="s">
        <v>64323</v>
      </c>
    </row>
    <row r="64159">
      <c r="B64159" t="s">
        <v>64324</v>
      </c>
    </row>
    <row r="64160">
      <c r="B64160" t="s">
        <v>64325</v>
      </c>
    </row>
    <row r="64161">
      <c r="B64161" t="s">
        <v>64326</v>
      </c>
    </row>
    <row r="64162">
      <c r="B64162" t="s">
        <v>64327</v>
      </c>
    </row>
    <row r="64163">
      <c r="B64163" t="s">
        <v>64328</v>
      </c>
    </row>
    <row r="64164">
      <c r="B64164" t="s">
        <v>64329</v>
      </c>
    </row>
    <row r="64165">
      <c r="B64165" t="s">
        <v>64330</v>
      </c>
    </row>
    <row r="64166">
      <c r="B64166" t="s">
        <v>64331</v>
      </c>
    </row>
    <row r="64167">
      <c r="B64167" t="s">
        <v>64332</v>
      </c>
    </row>
    <row r="64168">
      <c r="B64168" t="s">
        <v>64333</v>
      </c>
    </row>
    <row r="64169">
      <c r="B64169" t="s">
        <v>64334</v>
      </c>
    </row>
    <row r="64170">
      <c r="B64170" t="s">
        <v>64335</v>
      </c>
    </row>
    <row r="64171">
      <c r="B64171" t="s">
        <v>64336</v>
      </c>
    </row>
    <row r="64172">
      <c r="B64172" t="s">
        <v>64337</v>
      </c>
    </row>
    <row r="64173">
      <c r="B64173" t="s">
        <v>64338</v>
      </c>
    </row>
    <row r="64174">
      <c r="B64174" t="s">
        <v>64339</v>
      </c>
    </row>
    <row r="64175">
      <c r="B64175" t="s">
        <v>64340</v>
      </c>
    </row>
    <row r="64176">
      <c r="B64176" t="s">
        <v>64341</v>
      </c>
    </row>
    <row r="64177">
      <c r="B64177" t="s">
        <v>64342</v>
      </c>
    </row>
    <row r="64178">
      <c r="B64178" t="s">
        <v>64343</v>
      </c>
    </row>
    <row r="64179">
      <c r="B64179" t="s">
        <v>64344</v>
      </c>
    </row>
    <row r="64180">
      <c r="B64180" t="s">
        <v>64345</v>
      </c>
    </row>
    <row r="64181">
      <c r="B64181" t="s">
        <v>64346</v>
      </c>
    </row>
    <row r="64182">
      <c r="B64182" t="s">
        <v>64347</v>
      </c>
    </row>
    <row r="64183">
      <c r="B64183" t="s">
        <v>64348</v>
      </c>
    </row>
    <row r="64184">
      <c r="B64184" t="s">
        <v>64349</v>
      </c>
    </row>
    <row r="64185">
      <c r="B64185" t="s">
        <v>64350</v>
      </c>
    </row>
    <row r="64186">
      <c r="B64186" t="s">
        <v>64351</v>
      </c>
    </row>
    <row r="64187">
      <c r="B64187" t="s">
        <v>64352</v>
      </c>
    </row>
    <row r="64188">
      <c r="B64188" t="s">
        <v>64353</v>
      </c>
    </row>
    <row r="64189">
      <c r="B64189" t="s">
        <v>64354</v>
      </c>
    </row>
    <row r="64190">
      <c r="B64190" t="s">
        <v>64355</v>
      </c>
    </row>
    <row r="64191">
      <c r="B64191" t="s">
        <v>64356</v>
      </c>
    </row>
    <row r="64192">
      <c r="B64192" t="s">
        <v>64357</v>
      </c>
    </row>
    <row r="64193">
      <c r="B64193" t="s">
        <v>64358</v>
      </c>
    </row>
    <row r="64194">
      <c r="B64194" t="s">
        <v>64359</v>
      </c>
    </row>
    <row r="64195">
      <c r="B64195" t="s">
        <v>64360</v>
      </c>
    </row>
    <row r="64196">
      <c r="B64196" t="s">
        <v>64361</v>
      </c>
    </row>
    <row r="64197">
      <c r="B64197" t="s">
        <v>64362</v>
      </c>
    </row>
    <row r="64198">
      <c r="B64198" t="s">
        <v>64363</v>
      </c>
    </row>
    <row r="64199">
      <c r="B64199" t="s">
        <v>64364</v>
      </c>
    </row>
    <row r="64200">
      <c r="B64200" t="s">
        <v>64365</v>
      </c>
    </row>
    <row r="64201">
      <c r="B64201" t="s">
        <v>64366</v>
      </c>
    </row>
    <row r="64202">
      <c r="B64202" t="s">
        <v>64367</v>
      </c>
    </row>
    <row r="64203">
      <c r="B64203" t="s">
        <v>64368</v>
      </c>
    </row>
    <row r="64204">
      <c r="B64204" t="s">
        <v>64369</v>
      </c>
    </row>
    <row r="64205">
      <c r="B64205" t="s">
        <v>64370</v>
      </c>
    </row>
    <row r="64206">
      <c r="B64206" t="s">
        <v>64371</v>
      </c>
    </row>
    <row r="64207">
      <c r="B64207" t="s">
        <v>64372</v>
      </c>
    </row>
    <row r="64208">
      <c r="B64208" t="s">
        <v>64373</v>
      </c>
    </row>
    <row r="64209">
      <c r="B64209" t="s">
        <v>64374</v>
      </c>
    </row>
    <row r="64210">
      <c r="B64210" t="s">
        <v>64375</v>
      </c>
    </row>
    <row r="64211">
      <c r="B64211" t="s">
        <v>64376</v>
      </c>
    </row>
    <row r="64212">
      <c r="B64212" t="s">
        <v>64377</v>
      </c>
    </row>
    <row r="64213">
      <c r="B64213" t="s">
        <v>64378</v>
      </c>
    </row>
    <row r="64214">
      <c r="B64214" t="s">
        <v>64379</v>
      </c>
    </row>
    <row r="64215">
      <c r="B64215" t="s">
        <v>64380</v>
      </c>
    </row>
    <row r="64216">
      <c r="B64216" t="s">
        <v>64381</v>
      </c>
    </row>
    <row r="64217">
      <c r="B64217" t="s">
        <v>64382</v>
      </c>
    </row>
    <row r="64218">
      <c r="B64218" t="s">
        <v>64383</v>
      </c>
    </row>
    <row r="64219">
      <c r="B64219" t="s">
        <v>64384</v>
      </c>
    </row>
    <row r="64220">
      <c r="B64220" t="s">
        <v>64385</v>
      </c>
    </row>
    <row r="64221">
      <c r="B64221" t="s">
        <v>64386</v>
      </c>
    </row>
    <row r="64222">
      <c r="B64222" t="s">
        <v>64387</v>
      </c>
    </row>
    <row r="64223">
      <c r="B64223" t="s">
        <v>64388</v>
      </c>
    </row>
    <row r="64224">
      <c r="B64224" t="s">
        <v>64389</v>
      </c>
    </row>
    <row r="64225">
      <c r="B64225" t="s">
        <v>64390</v>
      </c>
    </row>
    <row r="64226">
      <c r="B64226" t="s">
        <v>64391</v>
      </c>
    </row>
    <row r="64227">
      <c r="B64227" t="s">
        <v>64392</v>
      </c>
    </row>
    <row r="64228">
      <c r="B64228" t="s">
        <v>64393</v>
      </c>
    </row>
    <row r="64229">
      <c r="B64229" t="s">
        <v>64394</v>
      </c>
    </row>
    <row r="64230">
      <c r="B64230" t="s">
        <v>64395</v>
      </c>
    </row>
    <row r="64231">
      <c r="B64231" t="s">
        <v>64396</v>
      </c>
    </row>
    <row r="64232">
      <c r="B64232" t="s">
        <v>64397</v>
      </c>
    </row>
    <row r="64233">
      <c r="B64233" t="s">
        <v>64398</v>
      </c>
    </row>
    <row r="64234">
      <c r="B64234" t="s">
        <v>64399</v>
      </c>
    </row>
    <row r="64235">
      <c r="B64235" t="s">
        <v>64400</v>
      </c>
    </row>
    <row r="64236">
      <c r="B64236" t="s">
        <v>64401</v>
      </c>
    </row>
    <row r="64237">
      <c r="B64237" t="s">
        <v>64402</v>
      </c>
    </row>
    <row r="64238">
      <c r="B64238" t="s">
        <v>64403</v>
      </c>
    </row>
    <row r="64239">
      <c r="B64239" t="s">
        <v>64404</v>
      </c>
    </row>
    <row r="64240">
      <c r="B64240" t="s">
        <v>64405</v>
      </c>
    </row>
    <row r="64241">
      <c r="B64241" t="s">
        <v>64406</v>
      </c>
    </row>
    <row r="64242">
      <c r="B64242" t="s">
        <v>64407</v>
      </c>
    </row>
    <row r="64243">
      <c r="B64243" t="s">
        <v>64408</v>
      </c>
    </row>
    <row r="64244">
      <c r="B64244" t="s">
        <v>64409</v>
      </c>
    </row>
    <row r="64245">
      <c r="B64245" t="s">
        <v>64410</v>
      </c>
    </row>
    <row r="64246">
      <c r="B64246" t="s">
        <v>64411</v>
      </c>
    </row>
    <row r="64247">
      <c r="B64247" t="s">
        <v>64412</v>
      </c>
    </row>
    <row r="64248">
      <c r="B64248" t="s">
        <v>64413</v>
      </c>
    </row>
    <row r="64249">
      <c r="B64249" t="s">
        <v>64414</v>
      </c>
    </row>
    <row r="64250">
      <c r="B64250" t="s">
        <v>64415</v>
      </c>
    </row>
    <row r="64251">
      <c r="B64251" t="s">
        <v>64416</v>
      </c>
    </row>
    <row r="64252">
      <c r="B64252" t="s">
        <v>64417</v>
      </c>
    </row>
    <row r="64253">
      <c r="B64253" t="s">
        <v>64418</v>
      </c>
    </row>
    <row r="64254">
      <c r="B64254" t="s">
        <v>64419</v>
      </c>
    </row>
    <row r="64255">
      <c r="B64255" t="s">
        <v>64420</v>
      </c>
    </row>
    <row r="64256">
      <c r="B64256" t="s">
        <v>64421</v>
      </c>
    </row>
    <row r="64257">
      <c r="B64257" t="s">
        <v>64422</v>
      </c>
    </row>
    <row r="64258">
      <c r="B64258" t="s">
        <v>64423</v>
      </c>
    </row>
    <row r="64259">
      <c r="B64259" t="s">
        <v>64424</v>
      </c>
    </row>
    <row r="64260">
      <c r="B64260" t="s">
        <v>64425</v>
      </c>
    </row>
    <row r="64261">
      <c r="B64261" t="s">
        <v>64426</v>
      </c>
    </row>
    <row r="64262">
      <c r="B64262" t="s">
        <v>64427</v>
      </c>
    </row>
    <row r="64263">
      <c r="B64263" t="s">
        <v>64428</v>
      </c>
    </row>
    <row r="64264">
      <c r="B64264" t="s">
        <v>64429</v>
      </c>
    </row>
    <row r="64265">
      <c r="B64265" t="s">
        <v>64430</v>
      </c>
    </row>
    <row r="64266">
      <c r="B64266" t="s">
        <v>64431</v>
      </c>
    </row>
    <row r="64267">
      <c r="B64267" t="s">
        <v>64432</v>
      </c>
    </row>
    <row r="64268">
      <c r="B64268" t="s">
        <v>64433</v>
      </c>
    </row>
    <row r="64269">
      <c r="B64269" t="s">
        <v>64434</v>
      </c>
    </row>
    <row r="64270">
      <c r="B64270" t="s">
        <v>64435</v>
      </c>
    </row>
    <row r="64271">
      <c r="B64271" t="s">
        <v>64436</v>
      </c>
    </row>
    <row r="64272">
      <c r="B64272" t="s">
        <v>64437</v>
      </c>
    </row>
    <row r="64273">
      <c r="B64273" t="s">
        <v>64438</v>
      </c>
    </row>
    <row r="64274">
      <c r="B64274" t="s">
        <v>64439</v>
      </c>
    </row>
    <row r="64275">
      <c r="B64275" t="s">
        <v>64440</v>
      </c>
    </row>
    <row r="64276">
      <c r="B64276" t="s">
        <v>64441</v>
      </c>
    </row>
    <row r="64277">
      <c r="B64277" t="s">
        <v>64442</v>
      </c>
    </row>
    <row r="64278">
      <c r="B64278" t="s">
        <v>64443</v>
      </c>
    </row>
    <row r="64279">
      <c r="B64279" t="s">
        <v>64444</v>
      </c>
    </row>
    <row r="64280">
      <c r="B64280" t="s">
        <v>64445</v>
      </c>
    </row>
    <row r="64281">
      <c r="B64281" t="s">
        <v>64446</v>
      </c>
    </row>
    <row r="64282">
      <c r="B64282" t="s">
        <v>64447</v>
      </c>
    </row>
    <row r="64283">
      <c r="B64283" t="s">
        <v>64448</v>
      </c>
    </row>
    <row r="64284">
      <c r="B64284" t="s">
        <v>64449</v>
      </c>
    </row>
    <row r="64285">
      <c r="B64285" t="s">
        <v>64450</v>
      </c>
    </row>
    <row r="64286">
      <c r="B64286" t="s">
        <v>64451</v>
      </c>
    </row>
    <row r="64287">
      <c r="B64287" t="s">
        <v>64452</v>
      </c>
    </row>
    <row r="64288">
      <c r="B64288" t="s">
        <v>64453</v>
      </c>
    </row>
    <row r="64289">
      <c r="B64289" t="s">
        <v>64454</v>
      </c>
    </row>
    <row r="64290">
      <c r="B64290" t="s">
        <v>64455</v>
      </c>
    </row>
    <row r="64291">
      <c r="B64291" t="s">
        <v>64456</v>
      </c>
    </row>
    <row r="64292">
      <c r="B64292" t="s">
        <v>64457</v>
      </c>
    </row>
    <row r="64293">
      <c r="B64293" t="s">
        <v>64458</v>
      </c>
    </row>
    <row r="64294">
      <c r="B64294" t="s">
        <v>64459</v>
      </c>
    </row>
    <row r="64295">
      <c r="B64295" t="s">
        <v>64460</v>
      </c>
    </row>
    <row r="64296">
      <c r="B64296" t="s">
        <v>64461</v>
      </c>
    </row>
    <row r="64297">
      <c r="B64297" t="s">
        <v>64462</v>
      </c>
    </row>
    <row r="64298">
      <c r="B64298" t="s">
        <v>64463</v>
      </c>
    </row>
    <row r="64299">
      <c r="B64299" t="s">
        <v>64464</v>
      </c>
    </row>
    <row r="64300">
      <c r="B64300" t="s">
        <v>64465</v>
      </c>
    </row>
    <row r="64301">
      <c r="B64301" t="s">
        <v>64466</v>
      </c>
    </row>
    <row r="64302">
      <c r="B64302" t="s">
        <v>64467</v>
      </c>
    </row>
    <row r="64303">
      <c r="B64303" t="s">
        <v>64468</v>
      </c>
    </row>
    <row r="64304">
      <c r="B64304" t="s">
        <v>64469</v>
      </c>
    </row>
    <row r="64305">
      <c r="B64305" t="s">
        <v>64470</v>
      </c>
    </row>
    <row r="64306">
      <c r="B64306" t="s">
        <v>64471</v>
      </c>
    </row>
    <row r="64307">
      <c r="B64307" t="s">
        <v>64472</v>
      </c>
    </row>
    <row r="64308">
      <c r="B64308" t="s">
        <v>64473</v>
      </c>
    </row>
    <row r="64309">
      <c r="B64309" t="s">
        <v>64474</v>
      </c>
    </row>
    <row r="64310">
      <c r="B64310" t="s">
        <v>64475</v>
      </c>
    </row>
    <row r="64311">
      <c r="B64311" t="s">
        <v>64476</v>
      </c>
    </row>
    <row r="64312">
      <c r="B64312" t="s">
        <v>64477</v>
      </c>
    </row>
    <row r="64313">
      <c r="B64313" t="s">
        <v>64478</v>
      </c>
    </row>
    <row r="64314">
      <c r="B64314" t="s">
        <v>64479</v>
      </c>
    </row>
    <row r="64315">
      <c r="B64315" t="s">
        <v>64480</v>
      </c>
    </row>
    <row r="64316">
      <c r="B64316" t="s">
        <v>64481</v>
      </c>
    </row>
    <row r="64317">
      <c r="B64317" t="s">
        <v>64482</v>
      </c>
    </row>
    <row r="64318">
      <c r="B64318" t="s">
        <v>64483</v>
      </c>
    </row>
    <row r="64319">
      <c r="B64319" t="s">
        <v>64484</v>
      </c>
    </row>
    <row r="64320">
      <c r="B64320" t="s">
        <v>64485</v>
      </c>
    </row>
    <row r="64321">
      <c r="B64321" t="s">
        <v>64486</v>
      </c>
    </row>
    <row r="64322">
      <c r="B64322" t="s">
        <v>64487</v>
      </c>
    </row>
    <row r="64323">
      <c r="B64323" t="s">
        <v>64488</v>
      </c>
    </row>
    <row r="64324">
      <c r="B64324" t="s">
        <v>64489</v>
      </c>
    </row>
    <row r="64325">
      <c r="B64325" t="s">
        <v>64490</v>
      </c>
    </row>
    <row r="64326">
      <c r="B64326" t="s">
        <v>64491</v>
      </c>
    </row>
    <row r="64327">
      <c r="B64327" t="s">
        <v>64492</v>
      </c>
    </row>
    <row r="64328">
      <c r="B64328" t="s">
        <v>64493</v>
      </c>
    </row>
    <row r="64329">
      <c r="B64329" t="s">
        <v>64494</v>
      </c>
    </row>
    <row r="64330">
      <c r="B64330" t="s">
        <v>64495</v>
      </c>
    </row>
    <row r="64331">
      <c r="B64331" t="s">
        <v>64496</v>
      </c>
    </row>
    <row r="64332">
      <c r="B64332" t="s">
        <v>64497</v>
      </c>
    </row>
    <row r="64333">
      <c r="B64333" t="s">
        <v>64498</v>
      </c>
    </row>
    <row r="64334">
      <c r="B64334" t="s">
        <v>64499</v>
      </c>
    </row>
    <row r="64335">
      <c r="B64335" t="s">
        <v>64500</v>
      </c>
    </row>
    <row r="64336">
      <c r="B64336" t="s">
        <v>64501</v>
      </c>
    </row>
    <row r="64337">
      <c r="B64337" t="s">
        <v>64502</v>
      </c>
    </row>
    <row r="64338">
      <c r="B64338" t="s">
        <v>64503</v>
      </c>
    </row>
    <row r="64339">
      <c r="B64339" t="s">
        <v>64504</v>
      </c>
    </row>
    <row r="64340">
      <c r="B64340" t="s">
        <v>64505</v>
      </c>
    </row>
    <row r="64341">
      <c r="B64341" t="s">
        <v>64506</v>
      </c>
    </row>
    <row r="64342">
      <c r="B64342" t="s">
        <v>64507</v>
      </c>
    </row>
    <row r="64343">
      <c r="B64343" t="s">
        <v>64508</v>
      </c>
    </row>
    <row r="64344">
      <c r="B64344" t="s">
        <v>64509</v>
      </c>
    </row>
    <row r="64345">
      <c r="B64345" t="s">
        <v>64510</v>
      </c>
    </row>
    <row r="64346">
      <c r="B64346" t="s">
        <v>64511</v>
      </c>
    </row>
    <row r="64347">
      <c r="B64347" t="s">
        <v>64512</v>
      </c>
    </row>
    <row r="64348">
      <c r="B64348" t="s">
        <v>64513</v>
      </c>
    </row>
    <row r="64349">
      <c r="B64349" t="s">
        <v>64514</v>
      </c>
    </row>
    <row r="64350">
      <c r="B64350" t="s">
        <v>64515</v>
      </c>
    </row>
    <row r="64351">
      <c r="B64351" t="s">
        <v>64516</v>
      </c>
    </row>
    <row r="64352">
      <c r="B64352" t="s">
        <v>64517</v>
      </c>
    </row>
    <row r="64353">
      <c r="B64353" t="s">
        <v>64518</v>
      </c>
    </row>
    <row r="64354">
      <c r="B64354" t="s">
        <v>64519</v>
      </c>
    </row>
    <row r="64355">
      <c r="B64355" t="s">
        <v>64520</v>
      </c>
    </row>
    <row r="64356">
      <c r="B64356" t="s">
        <v>64521</v>
      </c>
    </row>
    <row r="64357">
      <c r="B64357" t="s">
        <v>64522</v>
      </c>
    </row>
    <row r="64358">
      <c r="B64358" t="s">
        <v>64523</v>
      </c>
    </row>
    <row r="64359">
      <c r="B64359" t="s">
        <v>64524</v>
      </c>
    </row>
    <row r="64360">
      <c r="B64360" t="s">
        <v>64525</v>
      </c>
    </row>
    <row r="64361">
      <c r="B64361" t="s">
        <v>64526</v>
      </c>
    </row>
    <row r="64362">
      <c r="B64362" t="s">
        <v>64527</v>
      </c>
    </row>
    <row r="64363">
      <c r="B64363" t="s">
        <v>64528</v>
      </c>
    </row>
    <row r="64364">
      <c r="B64364" t="s">
        <v>64529</v>
      </c>
    </row>
    <row r="64365">
      <c r="B64365" t="s">
        <v>64530</v>
      </c>
    </row>
    <row r="64366">
      <c r="B64366" t="s">
        <v>64531</v>
      </c>
    </row>
    <row r="64367">
      <c r="B64367" t="s">
        <v>64532</v>
      </c>
    </row>
    <row r="64368">
      <c r="B64368" t="s">
        <v>64533</v>
      </c>
    </row>
    <row r="64369">
      <c r="B64369" t="s">
        <v>64534</v>
      </c>
    </row>
    <row r="64370">
      <c r="B64370" t="s">
        <v>64535</v>
      </c>
    </row>
    <row r="64371">
      <c r="B64371" t="s">
        <v>64536</v>
      </c>
    </row>
    <row r="64372">
      <c r="B64372" t="s">
        <v>64537</v>
      </c>
    </row>
    <row r="64373">
      <c r="B64373" t="s">
        <v>64538</v>
      </c>
    </row>
    <row r="64374">
      <c r="B64374" t="s">
        <v>64539</v>
      </c>
    </row>
    <row r="64375">
      <c r="B64375" t="s">
        <v>64540</v>
      </c>
    </row>
    <row r="64376">
      <c r="B64376" t="s">
        <v>64541</v>
      </c>
    </row>
    <row r="64377">
      <c r="B64377" t="s">
        <v>64542</v>
      </c>
    </row>
    <row r="64378">
      <c r="B64378" t="s">
        <v>64543</v>
      </c>
    </row>
    <row r="64379">
      <c r="B64379" t="s">
        <v>64544</v>
      </c>
    </row>
    <row r="64380">
      <c r="B64380" t="s">
        <v>64545</v>
      </c>
    </row>
    <row r="64381">
      <c r="B64381" t="s">
        <v>64546</v>
      </c>
    </row>
    <row r="64382">
      <c r="B64382" t="s">
        <v>64547</v>
      </c>
    </row>
    <row r="64383">
      <c r="B64383" t="s">
        <v>64548</v>
      </c>
    </row>
    <row r="64384">
      <c r="B64384" t="s">
        <v>64549</v>
      </c>
    </row>
    <row r="64385">
      <c r="B64385" t="s">
        <v>64550</v>
      </c>
    </row>
    <row r="64386">
      <c r="B64386" t="s">
        <v>64551</v>
      </c>
    </row>
    <row r="64387">
      <c r="B64387" t="s">
        <v>64552</v>
      </c>
    </row>
    <row r="64388">
      <c r="B64388" t="s">
        <v>64553</v>
      </c>
    </row>
    <row r="64389">
      <c r="B64389" t="s">
        <v>64554</v>
      </c>
    </row>
    <row r="64390">
      <c r="B64390" t="s">
        <v>64555</v>
      </c>
    </row>
    <row r="64391">
      <c r="B64391" t="s">
        <v>64556</v>
      </c>
    </row>
    <row r="64392">
      <c r="B64392" t="s">
        <v>64557</v>
      </c>
    </row>
    <row r="64393">
      <c r="B64393" t="s">
        <v>64558</v>
      </c>
    </row>
    <row r="64394">
      <c r="B64394" t="s">
        <v>64559</v>
      </c>
    </row>
    <row r="64395">
      <c r="B64395" t="s">
        <v>64560</v>
      </c>
    </row>
    <row r="64396">
      <c r="B64396" t="s">
        <v>64561</v>
      </c>
    </row>
    <row r="64397">
      <c r="B64397" t="s">
        <v>64562</v>
      </c>
    </row>
    <row r="64398">
      <c r="B64398" t="s">
        <v>64563</v>
      </c>
    </row>
    <row r="64399">
      <c r="B64399" t="s">
        <v>64564</v>
      </c>
    </row>
    <row r="64400">
      <c r="B64400" t="s">
        <v>64565</v>
      </c>
    </row>
    <row r="64401">
      <c r="B64401" t="s">
        <v>64566</v>
      </c>
    </row>
    <row r="64402">
      <c r="B64402" t="s">
        <v>64567</v>
      </c>
    </row>
    <row r="64403">
      <c r="B64403" t="s">
        <v>64568</v>
      </c>
    </row>
    <row r="64404">
      <c r="B64404" t="s">
        <v>64569</v>
      </c>
    </row>
    <row r="64405">
      <c r="B64405" t="s">
        <v>64570</v>
      </c>
    </row>
    <row r="64406">
      <c r="B64406" t="s">
        <v>64571</v>
      </c>
    </row>
    <row r="64407">
      <c r="B64407" t="s">
        <v>64572</v>
      </c>
    </row>
    <row r="64408">
      <c r="B64408" t="s">
        <v>64573</v>
      </c>
    </row>
    <row r="64409">
      <c r="B64409" t="s">
        <v>64574</v>
      </c>
    </row>
    <row r="64410">
      <c r="B64410" t="s">
        <v>64575</v>
      </c>
    </row>
    <row r="64411">
      <c r="B64411" t="s">
        <v>64576</v>
      </c>
    </row>
    <row r="64412">
      <c r="B64412" t="s">
        <v>64577</v>
      </c>
    </row>
    <row r="64413">
      <c r="B64413" t="s">
        <v>64578</v>
      </c>
    </row>
    <row r="64414">
      <c r="B64414" t="s">
        <v>64579</v>
      </c>
    </row>
    <row r="64415">
      <c r="B64415" t="s">
        <v>64580</v>
      </c>
    </row>
    <row r="64416">
      <c r="B64416" t="s">
        <v>64581</v>
      </c>
    </row>
    <row r="64417">
      <c r="B64417" t="s">
        <v>64582</v>
      </c>
    </row>
    <row r="64418">
      <c r="B64418" t="s">
        <v>64583</v>
      </c>
    </row>
    <row r="64419">
      <c r="B64419" t="s">
        <v>64584</v>
      </c>
    </row>
    <row r="64420">
      <c r="B64420" t="s">
        <v>64585</v>
      </c>
    </row>
    <row r="64421">
      <c r="B64421" t="s">
        <v>64586</v>
      </c>
    </row>
    <row r="64422">
      <c r="B64422" t="s">
        <v>64587</v>
      </c>
    </row>
    <row r="64423">
      <c r="B64423" t="s">
        <v>64588</v>
      </c>
    </row>
    <row r="64424">
      <c r="B64424" t="s">
        <v>64589</v>
      </c>
    </row>
    <row r="64425">
      <c r="B64425" t="s">
        <v>64590</v>
      </c>
    </row>
    <row r="64426">
      <c r="B64426" t="s">
        <v>64591</v>
      </c>
    </row>
    <row r="64427">
      <c r="B64427" t="s">
        <v>64592</v>
      </c>
    </row>
    <row r="64428">
      <c r="B64428" t="s">
        <v>64593</v>
      </c>
    </row>
    <row r="64429">
      <c r="B64429" t="s">
        <v>64594</v>
      </c>
    </row>
    <row r="64430">
      <c r="B64430" t="s">
        <v>64595</v>
      </c>
    </row>
    <row r="64431">
      <c r="B64431" t="s">
        <v>64596</v>
      </c>
    </row>
    <row r="64432">
      <c r="B64432" t="s">
        <v>64597</v>
      </c>
    </row>
    <row r="64433">
      <c r="B64433" t="s">
        <v>64598</v>
      </c>
    </row>
    <row r="64434">
      <c r="B64434" t="s">
        <v>64599</v>
      </c>
    </row>
    <row r="64435">
      <c r="B64435" t="s">
        <v>64600</v>
      </c>
    </row>
    <row r="64436">
      <c r="B64436" t="s">
        <v>64601</v>
      </c>
    </row>
    <row r="64437">
      <c r="B64437" t="s">
        <v>64602</v>
      </c>
    </row>
    <row r="64438">
      <c r="B64438" t="s">
        <v>64603</v>
      </c>
    </row>
    <row r="64439">
      <c r="B64439" t="s">
        <v>64604</v>
      </c>
    </row>
    <row r="64440">
      <c r="B64440" t="s">
        <v>64605</v>
      </c>
    </row>
    <row r="64441">
      <c r="B64441" t="s">
        <v>64606</v>
      </c>
    </row>
    <row r="64442">
      <c r="B64442" t="s">
        <v>64607</v>
      </c>
    </row>
    <row r="64443">
      <c r="B64443" t="s">
        <v>64608</v>
      </c>
    </row>
    <row r="64444">
      <c r="B64444" t="s">
        <v>64609</v>
      </c>
    </row>
    <row r="64445">
      <c r="B64445" t="s">
        <v>64610</v>
      </c>
    </row>
    <row r="64446">
      <c r="B64446" t="s">
        <v>64611</v>
      </c>
    </row>
    <row r="64447">
      <c r="B64447" t="s">
        <v>64612</v>
      </c>
    </row>
    <row r="64448">
      <c r="B64448" t="s">
        <v>64613</v>
      </c>
    </row>
    <row r="64449">
      <c r="B64449" t="s">
        <v>64614</v>
      </c>
    </row>
    <row r="64450">
      <c r="B64450" t="s">
        <v>64615</v>
      </c>
    </row>
    <row r="64451">
      <c r="B64451" t="s">
        <v>64616</v>
      </c>
    </row>
    <row r="64452">
      <c r="B64452" t="s">
        <v>64617</v>
      </c>
    </row>
    <row r="64453">
      <c r="B64453" t="s">
        <v>64618</v>
      </c>
    </row>
    <row r="64454">
      <c r="B64454" t="s">
        <v>64619</v>
      </c>
    </row>
    <row r="64455">
      <c r="B64455" t="s">
        <v>64620</v>
      </c>
    </row>
    <row r="64456">
      <c r="B64456" t="s">
        <v>64621</v>
      </c>
    </row>
    <row r="64457">
      <c r="B64457" t="s">
        <v>64622</v>
      </c>
    </row>
    <row r="64458">
      <c r="B64458" t="s">
        <v>64623</v>
      </c>
    </row>
    <row r="64459">
      <c r="B64459" t="s">
        <v>64624</v>
      </c>
    </row>
    <row r="64460">
      <c r="B64460" t="s">
        <v>64625</v>
      </c>
    </row>
    <row r="64461">
      <c r="B64461" t="s">
        <v>64626</v>
      </c>
    </row>
    <row r="64462">
      <c r="B64462" t="s">
        <v>64627</v>
      </c>
    </row>
    <row r="64463">
      <c r="B64463" t="s">
        <v>64628</v>
      </c>
    </row>
    <row r="64464">
      <c r="B64464" t="s">
        <v>64629</v>
      </c>
    </row>
    <row r="64465">
      <c r="B64465" t="s">
        <v>64630</v>
      </c>
    </row>
    <row r="64466">
      <c r="B64466" t="s">
        <v>64631</v>
      </c>
    </row>
    <row r="64467">
      <c r="B64467" t="s">
        <v>64632</v>
      </c>
    </row>
    <row r="64468">
      <c r="B64468" t="s">
        <v>64633</v>
      </c>
    </row>
    <row r="64469">
      <c r="B64469" t="s">
        <v>64634</v>
      </c>
    </row>
    <row r="64470">
      <c r="B64470" t="s">
        <v>64635</v>
      </c>
    </row>
    <row r="64471">
      <c r="B64471" t="s">
        <v>64636</v>
      </c>
    </row>
    <row r="64472">
      <c r="B64472" t="s">
        <v>64637</v>
      </c>
    </row>
    <row r="64473">
      <c r="B64473" t="s">
        <v>64638</v>
      </c>
    </row>
    <row r="64474">
      <c r="B64474" t="s">
        <v>64639</v>
      </c>
    </row>
    <row r="64475">
      <c r="B64475" t="s">
        <v>64640</v>
      </c>
    </row>
    <row r="64476">
      <c r="B64476" t="s">
        <v>64641</v>
      </c>
    </row>
    <row r="64477">
      <c r="B64477" t="s">
        <v>64642</v>
      </c>
    </row>
    <row r="64478">
      <c r="B64478" t="s">
        <v>64643</v>
      </c>
    </row>
    <row r="64479">
      <c r="B64479" t="s">
        <v>64644</v>
      </c>
    </row>
    <row r="64480">
      <c r="B64480" t="s">
        <v>64645</v>
      </c>
    </row>
    <row r="64481">
      <c r="B64481" t="s">
        <v>64646</v>
      </c>
    </row>
    <row r="64482">
      <c r="B64482" t="s">
        <v>64647</v>
      </c>
    </row>
    <row r="64483">
      <c r="B64483" t="s">
        <v>64648</v>
      </c>
    </row>
    <row r="64484">
      <c r="B64484" t="s">
        <v>64649</v>
      </c>
    </row>
    <row r="64485">
      <c r="B64485" t="s">
        <v>64650</v>
      </c>
    </row>
    <row r="64486">
      <c r="B64486" t="s">
        <v>64651</v>
      </c>
    </row>
    <row r="64487">
      <c r="B64487" t="s">
        <v>64652</v>
      </c>
    </row>
    <row r="64488">
      <c r="B64488" t="s">
        <v>64653</v>
      </c>
    </row>
    <row r="64489">
      <c r="B64489" t="s">
        <v>64654</v>
      </c>
    </row>
    <row r="64490">
      <c r="B64490" t="s">
        <v>64655</v>
      </c>
    </row>
    <row r="64491">
      <c r="B64491" t="s">
        <v>64656</v>
      </c>
    </row>
    <row r="64492">
      <c r="B64492" t="s">
        <v>64657</v>
      </c>
    </row>
    <row r="64493">
      <c r="B64493" t="s">
        <v>64658</v>
      </c>
    </row>
    <row r="64494">
      <c r="B64494" t="s">
        <v>64659</v>
      </c>
    </row>
    <row r="64495">
      <c r="B64495" t="s">
        <v>64660</v>
      </c>
    </row>
    <row r="64496">
      <c r="B64496" t="s">
        <v>64661</v>
      </c>
    </row>
    <row r="64497">
      <c r="B64497" t="s">
        <v>64662</v>
      </c>
    </row>
    <row r="64498">
      <c r="B64498" t="s">
        <v>64663</v>
      </c>
    </row>
    <row r="64499">
      <c r="B64499" t="s">
        <v>64664</v>
      </c>
    </row>
    <row r="64500">
      <c r="B64500" t="s">
        <v>64665</v>
      </c>
    </row>
    <row r="64501">
      <c r="B64501" t="s">
        <v>64666</v>
      </c>
    </row>
    <row r="64502">
      <c r="B64502" t="s">
        <v>64667</v>
      </c>
    </row>
    <row r="64503">
      <c r="B64503" t="s">
        <v>64668</v>
      </c>
    </row>
    <row r="64504">
      <c r="B64504" t="s">
        <v>64669</v>
      </c>
    </row>
    <row r="64505">
      <c r="B64505" t="s">
        <v>64670</v>
      </c>
    </row>
    <row r="64506">
      <c r="B64506" t="s">
        <v>64671</v>
      </c>
    </row>
    <row r="64507">
      <c r="B64507" t="s">
        <v>64672</v>
      </c>
    </row>
    <row r="64508">
      <c r="B64508" t="s">
        <v>64673</v>
      </c>
    </row>
    <row r="64509">
      <c r="B64509" t="s">
        <v>64674</v>
      </c>
    </row>
    <row r="64510">
      <c r="B64510" t="s">
        <v>64675</v>
      </c>
    </row>
    <row r="64511">
      <c r="B64511" t="s">
        <v>64676</v>
      </c>
    </row>
    <row r="64512">
      <c r="B64512" t="s">
        <v>64677</v>
      </c>
    </row>
    <row r="64513">
      <c r="B64513" t="s">
        <v>64678</v>
      </c>
    </row>
    <row r="64514">
      <c r="B64514" t="s">
        <v>64679</v>
      </c>
    </row>
    <row r="64515">
      <c r="B64515" t="s">
        <v>64680</v>
      </c>
    </row>
    <row r="64516">
      <c r="B64516" t="s">
        <v>64681</v>
      </c>
    </row>
    <row r="64517">
      <c r="B64517" t="s">
        <v>64682</v>
      </c>
    </row>
    <row r="64518">
      <c r="B64518" t="s">
        <v>64683</v>
      </c>
    </row>
    <row r="64519">
      <c r="B64519" t="s">
        <v>64684</v>
      </c>
    </row>
    <row r="64520">
      <c r="B64520" t="s">
        <v>64685</v>
      </c>
    </row>
    <row r="64521">
      <c r="B64521" t="s">
        <v>64686</v>
      </c>
    </row>
    <row r="64522">
      <c r="B64522" t="s">
        <v>64687</v>
      </c>
    </row>
    <row r="64523">
      <c r="B64523" t="s">
        <v>64688</v>
      </c>
    </row>
    <row r="64524">
      <c r="B64524" t="s">
        <v>64689</v>
      </c>
    </row>
    <row r="64525">
      <c r="B64525" t="s">
        <v>64690</v>
      </c>
    </row>
    <row r="64526">
      <c r="B64526" t="s">
        <v>64691</v>
      </c>
    </row>
    <row r="64527">
      <c r="B64527" t="s">
        <v>64692</v>
      </c>
    </row>
    <row r="64528">
      <c r="B64528" t="s">
        <v>64693</v>
      </c>
    </row>
    <row r="64529">
      <c r="B64529" t="s">
        <v>64694</v>
      </c>
    </row>
    <row r="64530">
      <c r="B64530" t="s">
        <v>64695</v>
      </c>
    </row>
    <row r="64531">
      <c r="B64531" t="s">
        <v>64696</v>
      </c>
    </row>
    <row r="64532">
      <c r="B64532" t="s">
        <v>64697</v>
      </c>
    </row>
    <row r="64533">
      <c r="B64533" t="s">
        <v>64698</v>
      </c>
    </row>
    <row r="64534">
      <c r="B64534" t="s">
        <v>64699</v>
      </c>
    </row>
    <row r="64535">
      <c r="B64535" t="s">
        <v>64700</v>
      </c>
    </row>
    <row r="64536">
      <c r="B64536" t="s">
        <v>64701</v>
      </c>
    </row>
    <row r="64537">
      <c r="B64537" t="s">
        <v>64702</v>
      </c>
    </row>
    <row r="64538">
      <c r="B64538" t="s">
        <v>64703</v>
      </c>
    </row>
    <row r="64539">
      <c r="B64539" t="s">
        <v>64704</v>
      </c>
    </row>
    <row r="64540">
      <c r="B64540" t="s">
        <v>64705</v>
      </c>
    </row>
    <row r="64541">
      <c r="B64541" t="s">
        <v>64706</v>
      </c>
    </row>
    <row r="64542">
      <c r="B64542" t="s">
        <v>64707</v>
      </c>
    </row>
    <row r="64543">
      <c r="B64543" t="s">
        <v>64708</v>
      </c>
    </row>
    <row r="64544">
      <c r="B64544" t="s">
        <v>64709</v>
      </c>
    </row>
    <row r="64545">
      <c r="B64545" t="s">
        <v>64710</v>
      </c>
    </row>
    <row r="64546">
      <c r="B64546" t="s">
        <v>64711</v>
      </c>
    </row>
    <row r="64547">
      <c r="B64547" t="s">
        <v>64712</v>
      </c>
    </row>
    <row r="64548">
      <c r="B64548" t="s">
        <v>64713</v>
      </c>
    </row>
    <row r="64549">
      <c r="B64549" t="s">
        <v>64714</v>
      </c>
    </row>
    <row r="64550">
      <c r="B64550" t="s">
        <v>64715</v>
      </c>
    </row>
    <row r="64551">
      <c r="B64551" t="s">
        <v>64716</v>
      </c>
    </row>
    <row r="64552">
      <c r="B64552" t="s">
        <v>64717</v>
      </c>
    </row>
    <row r="64553">
      <c r="B64553" t="s">
        <v>64718</v>
      </c>
    </row>
    <row r="64554">
      <c r="B64554" t="s">
        <v>64719</v>
      </c>
    </row>
    <row r="64555">
      <c r="B64555" t="s">
        <v>64720</v>
      </c>
    </row>
    <row r="64556">
      <c r="B64556" t="s">
        <v>64721</v>
      </c>
    </row>
    <row r="64557">
      <c r="B64557" t="s">
        <v>64722</v>
      </c>
    </row>
    <row r="64558">
      <c r="B64558" t="s">
        <v>64723</v>
      </c>
    </row>
    <row r="64559">
      <c r="B64559" t="s">
        <v>64724</v>
      </c>
    </row>
    <row r="64560">
      <c r="B64560" t="s">
        <v>64725</v>
      </c>
    </row>
    <row r="64561">
      <c r="B64561" t="s">
        <v>64726</v>
      </c>
    </row>
    <row r="64562">
      <c r="B64562" t="s">
        <v>64727</v>
      </c>
    </row>
    <row r="64563">
      <c r="B64563" t="s">
        <v>64728</v>
      </c>
    </row>
    <row r="64564">
      <c r="B64564" t="s">
        <v>64729</v>
      </c>
    </row>
    <row r="64565">
      <c r="B64565" t="s">
        <v>64730</v>
      </c>
    </row>
    <row r="64566">
      <c r="B64566" t="s">
        <v>64731</v>
      </c>
    </row>
    <row r="64567">
      <c r="B64567" t="s">
        <v>64732</v>
      </c>
    </row>
    <row r="64568">
      <c r="B64568" t="s">
        <v>64733</v>
      </c>
    </row>
    <row r="64569">
      <c r="B64569" t="s">
        <v>64734</v>
      </c>
    </row>
    <row r="64570">
      <c r="B64570" t="s">
        <v>64735</v>
      </c>
    </row>
    <row r="64571">
      <c r="B64571" t="s">
        <v>64736</v>
      </c>
    </row>
    <row r="64572">
      <c r="B64572" t="s">
        <v>64737</v>
      </c>
    </row>
    <row r="64573">
      <c r="B64573" t="s">
        <v>64738</v>
      </c>
    </row>
    <row r="64574">
      <c r="B64574" t="s">
        <v>64739</v>
      </c>
    </row>
    <row r="64575">
      <c r="B64575" t="s">
        <v>64740</v>
      </c>
    </row>
    <row r="64576">
      <c r="B64576" t="s">
        <v>64741</v>
      </c>
    </row>
    <row r="64577">
      <c r="B64577" t="s">
        <v>64742</v>
      </c>
    </row>
    <row r="64578">
      <c r="B64578" t="s">
        <v>64743</v>
      </c>
    </row>
    <row r="64579">
      <c r="B64579" t="s">
        <v>64744</v>
      </c>
    </row>
    <row r="64580">
      <c r="B64580" t="s">
        <v>64745</v>
      </c>
    </row>
    <row r="64581">
      <c r="B64581" t="s">
        <v>64746</v>
      </c>
    </row>
    <row r="64582">
      <c r="B64582" t="s">
        <v>64747</v>
      </c>
    </row>
    <row r="64583">
      <c r="B64583" t="s">
        <v>64748</v>
      </c>
    </row>
    <row r="64584">
      <c r="B64584" t="s">
        <v>64749</v>
      </c>
    </row>
    <row r="64585">
      <c r="B64585" t="s">
        <v>64750</v>
      </c>
    </row>
    <row r="64586">
      <c r="B64586" t="s">
        <v>64751</v>
      </c>
    </row>
    <row r="64587">
      <c r="B64587" t="s">
        <v>64752</v>
      </c>
    </row>
    <row r="64588">
      <c r="B64588" t="s">
        <v>64753</v>
      </c>
    </row>
    <row r="64589">
      <c r="B64589" t="s">
        <v>64754</v>
      </c>
    </row>
    <row r="64590">
      <c r="B64590" t="s">
        <v>64755</v>
      </c>
    </row>
    <row r="64591">
      <c r="B64591" t="s">
        <v>64756</v>
      </c>
    </row>
    <row r="64592">
      <c r="B64592" t="s">
        <v>64757</v>
      </c>
    </row>
    <row r="64593">
      <c r="B64593" t="s">
        <v>64758</v>
      </c>
    </row>
    <row r="64594">
      <c r="B64594" t="s">
        <v>64759</v>
      </c>
    </row>
    <row r="64595">
      <c r="B64595" t="s">
        <v>64760</v>
      </c>
    </row>
    <row r="64596">
      <c r="B64596" t="s">
        <v>64761</v>
      </c>
    </row>
    <row r="64597">
      <c r="B64597" t="s">
        <v>64762</v>
      </c>
    </row>
    <row r="64598">
      <c r="B64598" t="s">
        <v>64763</v>
      </c>
    </row>
    <row r="64599">
      <c r="B64599" t="s">
        <v>64764</v>
      </c>
    </row>
    <row r="64600">
      <c r="B64600" t="s">
        <v>64765</v>
      </c>
    </row>
    <row r="64601">
      <c r="B64601" t="s">
        <v>64766</v>
      </c>
    </row>
    <row r="64602">
      <c r="B64602" t="s">
        <v>64767</v>
      </c>
    </row>
    <row r="64603">
      <c r="B64603" t="s">
        <v>64768</v>
      </c>
    </row>
    <row r="64604">
      <c r="B64604" t="s">
        <v>64769</v>
      </c>
    </row>
    <row r="64605">
      <c r="B64605" t="s">
        <v>64770</v>
      </c>
    </row>
    <row r="64606">
      <c r="B64606" t="s">
        <v>64771</v>
      </c>
    </row>
    <row r="64607">
      <c r="B64607" t="s">
        <v>64772</v>
      </c>
    </row>
    <row r="64608">
      <c r="B64608" t="s">
        <v>64773</v>
      </c>
    </row>
    <row r="64609">
      <c r="B64609" t="s">
        <v>64774</v>
      </c>
    </row>
    <row r="64610">
      <c r="B64610" t="s">
        <v>64775</v>
      </c>
    </row>
    <row r="64611">
      <c r="B64611" t="s">
        <v>64776</v>
      </c>
    </row>
    <row r="64612">
      <c r="B64612" t="s">
        <v>64777</v>
      </c>
    </row>
    <row r="64613">
      <c r="B64613" t="s">
        <v>64778</v>
      </c>
    </row>
    <row r="64614">
      <c r="B64614" t="s">
        <v>64779</v>
      </c>
    </row>
    <row r="64615">
      <c r="B64615" t="s">
        <v>64780</v>
      </c>
    </row>
    <row r="64616">
      <c r="B64616" t="s">
        <v>64781</v>
      </c>
    </row>
    <row r="64617">
      <c r="B64617" t="s">
        <v>64782</v>
      </c>
    </row>
    <row r="64618">
      <c r="B64618" t="s">
        <v>64783</v>
      </c>
    </row>
    <row r="64619">
      <c r="B64619" t="s">
        <v>64784</v>
      </c>
    </row>
    <row r="64620">
      <c r="B64620" t="s">
        <v>64785</v>
      </c>
    </row>
    <row r="64621">
      <c r="B64621" t="s">
        <v>64786</v>
      </c>
    </row>
    <row r="64622">
      <c r="B64622" t="s">
        <v>64787</v>
      </c>
    </row>
    <row r="64623">
      <c r="B64623" t="s">
        <v>64788</v>
      </c>
    </row>
    <row r="64624">
      <c r="B64624" t="s">
        <v>64789</v>
      </c>
    </row>
    <row r="64625">
      <c r="B64625" t="s">
        <v>64790</v>
      </c>
    </row>
    <row r="64626">
      <c r="B64626" t="s">
        <v>64791</v>
      </c>
    </row>
    <row r="64627">
      <c r="B64627" t="s">
        <v>64792</v>
      </c>
    </row>
    <row r="64628">
      <c r="B64628" t="s">
        <v>64793</v>
      </c>
    </row>
    <row r="64629">
      <c r="B64629" t="s">
        <v>64794</v>
      </c>
    </row>
    <row r="64630">
      <c r="B64630" t="s">
        <v>64795</v>
      </c>
    </row>
    <row r="64631">
      <c r="B64631" t="s">
        <v>64796</v>
      </c>
    </row>
    <row r="64632">
      <c r="B64632" t="s">
        <v>64797</v>
      </c>
    </row>
    <row r="64633">
      <c r="B64633" t="s">
        <v>64798</v>
      </c>
    </row>
    <row r="64634">
      <c r="B64634" t="s">
        <v>64799</v>
      </c>
    </row>
    <row r="64635">
      <c r="B64635" t="s">
        <v>64800</v>
      </c>
    </row>
    <row r="64636">
      <c r="B64636" t="s">
        <v>64801</v>
      </c>
    </row>
    <row r="64637">
      <c r="B64637" t="s">
        <v>64802</v>
      </c>
    </row>
    <row r="64638">
      <c r="B64638" t="s">
        <v>64803</v>
      </c>
    </row>
    <row r="64639">
      <c r="B64639" t="s">
        <v>64804</v>
      </c>
    </row>
    <row r="64640">
      <c r="B64640" t="s">
        <v>64805</v>
      </c>
    </row>
    <row r="64641">
      <c r="B64641" t="s">
        <v>64806</v>
      </c>
    </row>
    <row r="64642">
      <c r="B64642" t="s">
        <v>64807</v>
      </c>
    </row>
    <row r="64643">
      <c r="B64643" t="s">
        <v>64808</v>
      </c>
    </row>
    <row r="64644">
      <c r="B64644" t="s">
        <v>64809</v>
      </c>
    </row>
    <row r="64645">
      <c r="B64645" t="s">
        <v>64810</v>
      </c>
    </row>
    <row r="64646">
      <c r="B64646" t="s">
        <v>64811</v>
      </c>
    </row>
    <row r="64647">
      <c r="B64647" t="s">
        <v>64812</v>
      </c>
    </row>
    <row r="64648">
      <c r="B64648" t="s">
        <v>64813</v>
      </c>
    </row>
    <row r="64649">
      <c r="B64649" t="s">
        <v>64814</v>
      </c>
    </row>
    <row r="64650">
      <c r="B64650" t="s">
        <v>64815</v>
      </c>
    </row>
    <row r="64651">
      <c r="B64651" t="s">
        <v>64816</v>
      </c>
    </row>
    <row r="64652">
      <c r="B64652" t="s">
        <v>64817</v>
      </c>
    </row>
    <row r="64653">
      <c r="B64653" t="s">
        <v>64818</v>
      </c>
    </row>
    <row r="64654">
      <c r="B64654" t="s">
        <v>64819</v>
      </c>
    </row>
    <row r="64655">
      <c r="B64655" t="s">
        <v>64820</v>
      </c>
    </row>
    <row r="64656">
      <c r="B64656" t="s">
        <v>64821</v>
      </c>
    </row>
    <row r="64657">
      <c r="B64657" t="s">
        <v>64822</v>
      </c>
    </row>
    <row r="64658">
      <c r="B64658" t="s">
        <v>64823</v>
      </c>
    </row>
    <row r="64659">
      <c r="B64659" t="s">
        <v>64824</v>
      </c>
    </row>
    <row r="64660">
      <c r="B64660" t="s">
        <v>64825</v>
      </c>
    </row>
    <row r="64661">
      <c r="B64661" t="s">
        <v>64826</v>
      </c>
    </row>
    <row r="64662">
      <c r="B64662" t="s">
        <v>64827</v>
      </c>
    </row>
    <row r="64663">
      <c r="B64663" t="s">
        <v>64828</v>
      </c>
    </row>
    <row r="64664">
      <c r="B64664" t="s">
        <v>64829</v>
      </c>
    </row>
    <row r="64665">
      <c r="B64665" t="s">
        <v>64830</v>
      </c>
    </row>
    <row r="64666">
      <c r="B64666" t="s">
        <v>64831</v>
      </c>
    </row>
    <row r="64667">
      <c r="B64667" t="s">
        <v>64832</v>
      </c>
    </row>
    <row r="64668">
      <c r="B64668" t="s">
        <v>64833</v>
      </c>
    </row>
    <row r="64669">
      <c r="B64669" t="s">
        <v>64834</v>
      </c>
    </row>
    <row r="64670">
      <c r="B64670" t="s">
        <v>64835</v>
      </c>
    </row>
    <row r="64671">
      <c r="B64671" t="s">
        <v>64836</v>
      </c>
    </row>
    <row r="64672">
      <c r="B64672" t="s">
        <v>64837</v>
      </c>
    </row>
    <row r="64673">
      <c r="B64673" t="s">
        <v>64838</v>
      </c>
    </row>
    <row r="64674">
      <c r="B64674" t="s">
        <v>64839</v>
      </c>
    </row>
    <row r="64675">
      <c r="B64675" t="s">
        <v>64840</v>
      </c>
    </row>
    <row r="64676">
      <c r="B64676" t="s">
        <v>64841</v>
      </c>
    </row>
    <row r="64677">
      <c r="B64677" t="s">
        <v>64842</v>
      </c>
    </row>
    <row r="64678">
      <c r="B64678" t="s">
        <v>64843</v>
      </c>
    </row>
    <row r="64679">
      <c r="B64679" t="s">
        <v>64844</v>
      </c>
    </row>
    <row r="64680">
      <c r="B64680" t="s">
        <v>64845</v>
      </c>
    </row>
    <row r="64681">
      <c r="B64681" t="s">
        <v>64846</v>
      </c>
    </row>
    <row r="64682">
      <c r="B64682" t="s">
        <v>64847</v>
      </c>
    </row>
    <row r="64683">
      <c r="B64683" t="s">
        <v>64848</v>
      </c>
    </row>
    <row r="64684">
      <c r="B64684" t="s">
        <v>64849</v>
      </c>
    </row>
    <row r="64685">
      <c r="B64685" t="s">
        <v>64850</v>
      </c>
    </row>
    <row r="64686">
      <c r="B64686" t="s">
        <v>64851</v>
      </c>
    </row>
    <row r="64687">
      <c r="B64687" t="s">
        <v>64852</v>
      </c>
    </row>
    <row r="64688">
      <c r="B64688" t="s">
        <v>64853</v>
      </c>
    </row>
    <row r="64689">
      <c r="B64689" t="s">
        <v>64854</v>
      </c>
    </row>
    <row r="64690">
      <c r="B64690" t="s">
        <v>64855</v>
      </c>
    </row>
    <row r="64691">
      <c r="B64691" t="s">
        <v>64856</v>
      </c>
    </row>
    <row r="64692">
      <c r="B64692" t="s">
        <v>64857</v>
      </c>
    </row>
    <row r="64693">
      <c r="B64693" t="s">
        <v>64858</v>
      </c>
    </row>
    <row r="64694">
      <c r="B64694" t="s">
        <v>64859</v>
      </c>
    </row>
    <row r="64695">
      <c r="B64695" t="s">
        <v>64860</v>
      </c>
    </row>
    <row r="64696">
      <c r="B64696" t="s">
        <v>64861</v>
      </c>
    </row>
    <row r="64697">
      <c r="B64697" t="s">
        <v>64862</v>
      </c>
    </row>
    <row r="64698">
      <c r="B64698" t="s">
        <v>64863</v>
      </c>
    </row>
    <row r="64699">
      <c r="B64699" t="s">
        <v>64864</v>
      </c>
    </row>
    <row r="64700">
      <c r="B64700" t="s">
        <v>64865</v>
      </c>
    </row>
    <row r="64701">
      <c r="B64701" t="s">
        <v>64866</v>
      </c>
    </row>
    <row r="64702">
      <c r="B64702" t="s">
        <v>64867</v>
      </c>
    </row>
    <row r="64703">
      <c r="B64703" t="s">
        <v>64868</v>
      </c>
    </row>
    <row r="64704">
      <c r="B64704" t="s">
        <v>64869</v>
      </c>
    </row>
    <row r="64705">
      <c r="B64705" t="s">
        <v>64870</v>
      </c>
    </row>
    <row r="64706">
      <c r="B64706" t="s">
        <v>64871</v>
      </c>
    </row>
    <row r="64707">
      <c r="B64707" t="s">
        <v>64872</v>
      </c>
    </row>
    <row r="64708">
      <c r="B64708" t="s">
        <v>64873</v>
      </c>
    </row>
    <row r="64709">
      <c r="B64709" t="s">
        <v>64874</v>
      </c>
    </row>
    <row r="64710">
      <c r="B64710" t="s">
        <v>64875</v>
      </c>
    </row>
    <row r="64711">
      <c r="B64711" t="s">
        <v>64876</v>
      </c>
    </row>
    <row r="64712">
      <c r="B64712" t="s">
        <v>64877</v>
      </c>
    </row>
    <row r="64713">
      <c r="B64713" t="s">
        <v>64878</v>
      </c>
    </row>
    <row r="64714">
      <c r="B64714" t="s">
        <v>64879</v>
      </c>
    </row>
    <row r="64715">
      <c r="B64715" t="s">
        <v>64880</v>
      </c>
    </row>
    <row r="64716">
      <c r="B64716" t="s">
        <v>64881</v>
      </c>
    </row>
    <row r="64717">
      <c r="B64717" t="s">
        <v>64882</v>
      </c>
    </row>
    <row r="64718">
      <c r="B64718" t="s">
        <v>64883</v>
      </c>
    </row>
    <row r="64719">
      <c r="B64719" t="s">
        <v>64884</v>
      </c>
    </row>
    <row r="64720">
      <c r="B64720" t="s">
        <v>64885</v>
      </c>
    </row>
    <row r="64721">
      <c r="B64721" t="s">
        <v>64886</v>
      </c>
    </row>
    <row r="64722">
      <c r="B64722" t="s">
        <v>64887</v>
      </c>
    </row>
    <row r="64723">
      <c r="B64723" t="s">
        <v>64888</v>
      </c>
    </row>
    <row r="64724">
      <c r="B64724" t="s">
        <v>64889</v>
      </c>
    </row>
    <row r="64725">
      <c r="B64725" t="s">
        <v>64890</v>
      </c>
    </row>
    <row r="64726">
      <c r="B64726" t="s">
        <v>64891</v>
      </c>
    </row>
    <row r="64727">
      <c r="B64727" t="s">
        <v>64892</v>
      </c>
    </row>
    <row r="64728">
      <c r="B64728" t="s">
        <v>64893</v>
      </c>
    </row>
    <row r="64729">
      <c r="B64729" t="s">
        <v>64894</v>
      </c>
    </row>
    <row r="64730">
      <c r="B64730" t="s">
        <v>64895</v>
      </c>
    </row>
    <row r="64731">
      <c r="B64731" t="s">
        <v>64896</v>
      </c>
    </row>
    <row r="64732">
      <c r="B64732" t="s">
        <v>64897</v>
      </c>
    </row>
    <row r="64733">
      <c r="B64733" t="s">
        <v>64898</v>
      </c>
    </row>
    <row r="64734">
      <c r="B64734" t="s">
        <v>64899</v>
      </c>
    </row>
    <row r="64735">
      <c r="B64735" t="s">
        <v>64900</v>
      </c>
    </row>
    <row r="64736">
      <c r="B64736" t="s">
        <v>64901</v>
      </c>
    </row>
    <row r="64737">
      <c r="B64737" t="s">
        <v>64902</v>
      </c>
    </row>
    <row r="64738">
      <c r="B64738" t="s">
        <v>64903</v>
      </c>
    </row>
    <row r="64739">
      <c r="B64739" t="s">
        <v>64904</v>
      </c>
    </row>
    <row r="64740">
      <c r="B64740" t="s">
        <v>64905</v>
      </c>
    </row>
    <row r="64741">
      <c r="B64741" t="s">
        <v>64906</v>
      </c>
    </row>
    <row r="64742">
      <c r="B64742" t="s">
        <v>64907</v>
      </c>
    </row>
    <row r="64743">
      <c r="B64743" t="s">
        <v>64908</v>
      </c>
    </row>
    <row r="64744">
      <c r="B64744" t="s">
        <v>64909</v>
      </c>
    </row>
    <row r="64745">
      <c r="B64745" t="s">
        <v>64910</v>
      </c>
    </row>
    <row r="64746">
      <c r="B64746" t="s">
        <v>64911</v>
      </c>
    </row>
    <row r="64747">
      <c r="B64747" t="s">
        <v>64912</v>
      </c>
    </row>
    <row r="64748">
      <c r="B64748" t="s">
        <v>64913</v>
      </c>
    </row>
    <row r="64749">
      <c r="B64749" t="s">
        <v>64914</v>
      </c>
    </row>
    <row r="64750">
      <c r="B64750" t="s">
        <v>64915</v>
      </c>
    </row>
    <row r="64751">
      <c r="B64751" t="s">
        <v>64916</v>
      </c>
    </row>
    <row r="64752">
      <c r="B64752" t="s">
        <v>64917</v>
      </c>
    </row>
    <row r="64753">
      <c r="B64753" t="s">
        <v>64918</v>
      </c>
    </row>
    <row r="64754">
      <c r="B64754" t="s">
        <v>64919</v>
      </c>
    </row>
    <row r="64755">
      <c r="B64755" t="s">
        <v>64920</v>
      </c>
    </row>
    <row r="64756">
      <c r="B64756" t="s">
        <v>64921</v>
      </c>
    </row>
    <row r="64757">
      <c r="B64757" t="s">
        <v>64922</v>
      </c>
    </row>
    <row r="64758">
      <c r="B64758" t="s">
        <v>64923</v>
      </c>
    </row>
    <row r="64759">
      <c r="B64759" t="s">
        <v>64924</v>
      </c>
    </row>
    <row r="64760">
      <c r="B64760" t="s">
        <v>64925</v>
      </c>
    </row>
    <row r="64761">
      <c r="B64761" t="s">
        <v>64926</v>
      </c>
    </row>
    <row r="64762">
      <c r="B64762" t="s">
        <v>64927</v>
      </c>
    </row>
    <row r="64763">
      <c r="B64763" t="s">
        <v>64928</v>
      </c>
    </row>
    <row r="64764">
      <c r="B64764" t="s">
        <v>64929</v>
      </c>
    </row>
    <row r="64765">
      <c r="B64765" t="s">
        <v>64930</v>
      </c>
    </row>
    <row r="64766">
      <c r="B64766" t="s">
        <v>64931</v>
      </c>
    </row>
    <row r="64767">
      <c r="B64767" t="s">
        <v>64932</v>
      </c>
    </row>
    <row r="64768">
      <c r="B64768" t="s">
        <v>64933</v>
      </c>
    </row>
    <row r="64769">
      <c r="B64769" t="s">
        <v>64934</v>
      </c>
    </row>
    <row r="64770">
      <c r="B64770" t="s">
        <v>64935</v>
      </c>
    </row>
    <row r="64771">
      <c r="B64771" t="s">
        <v>64936</v>
      </c>
    </row>
    <row r="64772">
      <c r="B64772" t="s">
        <v>64937</v>
      </c>
    </row>
    <row r="64773">
      <c r="B64773" t="s">
        <v>64938</v>
      </c>
    </row>
    <row r="64774">
      <c r="B64774" t="s">
        <v>64939</v>
      </c>
    </row>
    <row r="64775">
      <c r="B64775" t="s">
        <v>64940</v>
      </c>
    </row>
    <row r="64776">
      <c r="B64776" t="s">
        <v>64941</v>
      </c>
    </row>
    <row r="64777">
      <c r="B64777" t="s">
        <v>64942</v>
      </c>
    </row>
    <row r="64778">
      <c r="B64778" t="s">
        <v>64943</v>
      </c>
    </row>
    <row r="64779">
      <c r="B64779" t="s">
        <v>64944</v>
      </c>
    </row>
    <row r="64780">
      <c r="B64780" t="s">
        <v>64945</v>
      </c>
    </row>
    <row r="64781">
      <c r="B64781" t="s">
        <v>64946</v>
      </c>
    </row>
    <row r="64782">
      <c r="B64782" t="s">
        <v>64947</v>
      </c>
    </row>
    <row r="64783">
      <c r="B64783" t="s">
        <v>64948</v>
      </c>
    </row>
    <row r="64784">
      <c r="B64784" t="s">
        <v>64949</v>
      </c>
    </row>
    <row r="64785">
      <c r="B64785" t="s">
        <v>64950</v>
      </c>
    </row>
    <row r="64786">
      <c r="B64786" t="s">
        <v>64951</v>
      </c>
    </row>
    <row r="64787">
      <c r="B64787" t="s">
        <v>64952</v>
      </c>
    </row>
    <row r="64788">
      <c r="B64788" t="s">
        <v>64953</v>
      </c>
    </row>
    <row r="64789">
      <c r="B64789" t="s">
        <v>64954</v>
      </c>
    </row>
    <row r="64790">
      <c r="B64790" t="s">
        <v>64955</v>
      </c>
    </row>
    <row r="64791">
      <c r="B64791" t="s">
        <v>64956</v>
      </c>
    </row>
    <row r="64792">
      <c r="B64792" t="s">
        <v>64957</v>
      </c>
    </row>
    <row r="64793">
      <c r="B64793" t="s">
        <v>64958</v>
      </c>
    </row>
    <row r="64794">
      <c r="B64794" t="s">
        <v>64959</v>
      </c>
    </row>
    <row r="64795">
      <c r="B64795" t="s">
        <v>64960</v>
      </c>
    </row>
    <row r="64796">
      <c r="B64796" t="s">
        <v>64961</v>
      </c>
    </row>
    <row r="64797">
      <c r="B64797" t="s">
        <v>64962</v>
      </c>
    </row>
    <row r="64798">
      <c r="B64798" t="s">
        <v>64963</v>
      </c>
    </row>
    <row r="64799">
      <c r="B64799" t="s">
        <v>64964</v>
      </c>
    </row>
    <row r="64800">
      <c r="B64800" t="s">
        <v>64964</v>
      </c>
    </row>
    <row r="64801">
      <c r="B64801" t="s">
        <v>64965</v>
      </c>
    </row>
    <row r="64802">
      <c r="B64802" t="s">
        <v>64966</v>
      </c>
    </row>
    <row r="64803">
      <c r="B64803" t="s">
        <v>64967</v>
      </c>
    </row>
    <row r="64804">
      <c r="B64804" t="s">
        <v>64968</v>
      </c>
    </row>
    <row r="64805">
      <c r="B64805" t="s">
        <v>64969</v>
      </c>
    </row>
    <row r="64806">
      <c r="B64806" t="s">
        <v>64970</v>
      </c>
    </row>
    <row r="64807">
      <c r="B64807" t="s">
        <v>64971</v>
      </c>
    </row>
    <row r="64808">
      <c r="B64808" t="s">
        <v>64972</v>
      </c>
    </row>
    <row r="64809">
      <c r="B64809" t="s">
        <v>64973</v>
      </c>
    </row>
    <row r="64810">
      <c r="B64810" t="s">
        <v>64974</v>
      </c>
    </row>
    <row r="64811">
      <c r="B64811" t="s">
        <v>64975</v>
      </c>
    </row>
    <row r="64812">
      <c r="B64812" t="s">
        <v>64976</v>
      </c>
    </row>
    <row r="64813">
      <c r="B64813" t="s">
        <v>64977</v>
      </c>
    </row>
    <row r="64814">
      <c r="B64814" t="s">
        <v>64978</v>
      </c>
    </row>
    <row r="64815">
      <c r="B64815" t="s">
        <v>64979</v>
      </c>
    </row>
    <row r="64816">
      <c r="B64816" t="s">
        <v>64980</v>
      </c>
    </row>
    <row r="64817">
      <c r="B64817" t="s">
        <v>64981</v>
      </c>
    </row>
    <row r="64818">
      <c r="B64818" t="s">
        <v>64982</v>
      </c>
    </row>
    <row r="64819">
      <c r="B64819" t="s">
        <v>64983</v>
      </c>
    </row>
    <row r="64820">
      <c r="B64820" t="s">
        <v>64984</v>
      </c>
    </row>
    <row r="64821">
      <c r="B64821" t="s">
        <v>64985</v>
      </c>
    </row>
    <row r="64822">
      <c r="B64822" t="s">
        <v>64986</v>
      </c>
    </row>
    <row r="64823">
      <c r="B64823" t="s">
        <v>64987</v>
      </c>
    </row>
    <row r="64824">
      <c r="B64824" t="s">
        <v>64988</v>
      </c>
    </row>
    <row r="64825">
      <c r="B64825" t="s">
        <v>64989</v>
      </c>
    </row>
    <row r="64826">
      <c r="B64826" t="s">
        <v>64990</v>
      </c>
    </row>
    <row r="64827">
      <c r="B64827" t="s">
        <v>64991</v>
      </c>
    </row>
    <row r="64828">
      <c r="B64828" t="s">
        <v>64992</v>
      </c>
    </row>
    <row r="64829">
      <c r="B64829" t="s">
        <v>64993</v>
      </c>
    </row>
    <row r="64830">
      <c r="B64830" t="s">
        <v>64994</v>
      </c>
    </row>
    <row r="64831">
      <c r="B64831" t="s">
        <v>64995</v>
      </c>
    </row>
    <row r="64832">
      <c r="B64832" t="s">
        <v>64996</v>
      </c>
    </row>
    <row r="64833">
      <c r="B64833" t="s">
        <v>64997</v>
      </c>
    </row>
    <row r="64834">
      <c r="B64834" t="s">
        <v>64998</v>
      </c>
    </row>
    <row r="64835">
      <c r="B64835" t="s">
        <v>64999</v>
      </c>
    </row>
    <row r="64836">
      <c r="B64836" t="s">
        <v>65000</v>
      </c>
    </row>
    <row r="64837">
      <c r="B64837" t="s">
        <v>65001</v>
      </c>
    </row>
    <row r="64838">
      <c r="B64838" t="s">
        <v>65002</v>
      </c>
    </row>
    <row r="64839">
      <c r="B64839" t="s">
        <v>65003</v>
      </c>
    </row>
    <row r="64840">
      <c r="B64840" t="s">
        <v>65004</v>
      </c>
    </row>
    <row r="64841">
      <c r="B64841" t="s">
        <v>65005</v>
      </c>
    </row>
    <row r="64842">
      <c r="B64842" t="s">
        <v>65006</v>
      </c>
    </row>
    <row r="64843">
      <c r="B64843" t="s">
        <v>65007</v>
      </c>
    </row>
    <row r="64844">
      <c r="B64844" t="s">
        <v>65008</v>
      </c>
    </row>
    <row r="64845">
      <c r="B64845" t="s">
        <v>65009</v>
      </c>
    </row>
    <row r="64846">
      <c r="B64846" t="s">
        <v>65010</v>
      </c>
    </row>
    <row r="64847">
      <c r="B64847" t="s">
        <v>65011</v>
      </c>
    </row>
    <row r="64848">
      <c r="B64848" t="s">
        <v>65012</v>
      </c>
    </row>
    <row r="64849">
      <c r="B64849" t="s">
        <v>65013</v>
      </c>
    </row>
    <row r="64850">
      <c r="B64850" t="s">
        <v>65014</v>
      </c>
    </row>
    <row r="64851">
      <c r="B64851" t="s">
        <v>65015</v>
      </c>
    </row>
    <row r="64852">
      <c r="B64852" t="s">
        <v>65016</v>
      </c>
    </row>
    <row r="64853">
      <c r="B64853" t="s">
        <v>65017</v>
      </c>
    </row>
    <row r="64854">
      <c r="B64854" t="s">
        <v>65018</v>
      </c>
    </row>
    <row r="64855">
      <c r="B64855" t="s">
        <v>65019</v>
      </c>
    </row>
    <row r="64856">
      <c r="B64856" t="s">
        <v>65020</v>
      </c>
    </row>
    <row r="64857">
      <c r="B64857" t="s">
        <v>65021</v>
      </c>
    </row>
    <row r="64858">
      <c r="B64858" t="s">
        <v>65022</v>
      </c>
    </row>
    <row r="64859">
      <c r="B64859" t="s">
        <v>65023</v>
      </c>
    </row>
    <row r="64860">
      <c r="B64860" t="s">
        <v>65024</v>
      </c>
    </row>
    <row r="64861">
      <c r="B64861" t="s">
        <v>65025</v>
      </c>
    </row>
    <row r="64862">
      <c r="B64862" t="s">
        <v>65026</v>
      </c>
    </row>
    <row r="64863">
      <c r="B64863" t="s">
        <v>65027</v>
      </c>
    </row>
    <row r="64864">
      <c r="B64864" t="s">
        <v>65028</v>
      </c>
    </row>
    <row r="64865">
      <c r="B64865" t="s">
        <v>65029</v>
      </c>
    </row>
    <row r="64866">
      <c r="B64866" t="s">
        <v>65030</v>
      </c>
    </row>
    <row r="64867">
      <c r="B64867" t="s">
        <v>65031</v>
      </c>
    </row>
    <row r="64868">
      <c r="B64868" t="s">
        <v>65032</v>
      </c>
    </row>
    <row r="64869">
      <c r="B64869" t="s">
        <v>65033</v>
      </c>
    </row>
    <row r="64870">
      <c r="B64870" t="s">
        <v>65034</v>
      </c>
    </row>
    <row r="64871">
      <c r="B64871" t="s">
        <v>65035</v>
      </c>
    </row>
    <row r="64872">
      <c r="B64872" t="s">
        <v>65036</v>
      </c>
    </row>
    <row r="64873">
      <c r="B64873" t="s">
        <v>65037</v>
      </c>
    </row>
    <row r="64874">
      <c r="B64874" t="s">
        <v>65038</v>
      </c>
    </row>
    <row r="64875">
      <c r="B64875" t="s">
        <v>65039</v>
      </c>
    </row>
    <row r="64876">
      <c r="B64876" t="s">
        <v>65040</v>
      </c>
    </row>
    <row r="64877">
      <c r="B64877" t="s">
        <v>65041</v>
      </c>
    </row>
    <row r="64878">
      <c r="B64878" t="s">
        <v>65042</v>
      </c>
    </row>
    <row r="64879">
      <c r="B64879" t="s">
        <v>65043</v>
      </c>
    </row>
    <row r="64880">
      <c r="B64880" t="s">
        <v>65044</v>
      </c>
    </row>
    <row r="64881">
      <c r="B64881" t="s">
        <v>65045</v>
      </c>
    </row>
    <row r="64882">
      <c r="B64882" t="s">
        <v>65046</v>
      </c>
    </row>
    <row r="64883">
      <c r="B64883" t="s">
        <v>65047</v>
      </c>
    </row>
    <row r="64884">
      <c r="B64884" t="s">
        <v>65048</v>
      </c>
    </row>
    <row r="64885">
      <c r="B64885" t="s">
        <v>65049</v>
      </c>
    </row>
    <row r="64886">
      <c r="B64886" t="s">
        <v>65050</v>
      </c>
    </row>
    <row r="64887">
      <c r="B64887" t="s">
        <v>65051</v>
      </c>
    </row>
    <row r="64888">
      <c r="B64888" t="s">
        <v>65052</v>
      </c>
    </row>
    <row r="64889">
      <c r="B64889" t="s">
        <v>65053</v>
      </c>
    </row>
    <row r="64890">
      <c r="B64890" t="s">
        <v>65054</v>
      </c>
    </row>
    <row r="64891">
      <c r="B64891" t="s">
        <v>65055</v>
      </c>
    </row>
    <row r="64892">
      <c r="B64892" t="s">
        <v>65056</v>
      </c>
    </row>
    <row r="64893">
      <c r="B64893" t="s">
        <v>65057</v>
      </c>
    </row>
    <row r="64894">
      <c r="B64894" t="s">
        <v>65058</v>
      </c>
    </row>
    <row r="64895">
      <c r="B64895" t="s">
        <v>65059</v>
      </c>
    </row>
    <row r="64896">
      <c r="B64896" t="s">
        <v>65060</v>
      </c>
    </row>
    <row r="64897">
      <c r="B64897" t="s">
        <v>65061</v>
      </c>
    </row>
    <row r="64898">
      <c r="B64898" t="s">
        <v>65062</v>
      </c>
    </row>
    <row r="64899">
      <c r="B64899" t="s">
        <v>65063</v>
      </c>
    </row>
    <row r="64900">
      <c r="B64900" t="s">
        <v>65064</v>
      </c>
    </row>
    <row r="64901">
      <c r="B64901" t="s">
        <v>65065</v>
      </c>
    </row>
    <row r="64902">
      <c r="B64902" t="s">
        <v>65066</v>
      </c>
    </row>
    <row r="64903">
      <c r="B64903" t="s">
        <v>65067</v>
      </c>
    </row>
    <row r="64904">
      <c r="B64904" t="s">
        <v>65068</v>
      </c>
    </row>
    <row r="64905">
      <c r="B64905" t="s">
        <v>65069</v>
      </c>
    </row>
    <row r="64906">
      <c r="B64906" t="s">
        <v>65070</v>
      </c>
    </row>
    <row r="64907">
      <c r="B64907" t="s">
        <v>65071</v>
      </c>
    </row>
    <row r="64908">
      <c r="B64908" t="s">
        <v>65072</v>
      </c>
    </row>
    <row r="64909">
      <c r="B64909" t="s">
        <v>65073</v>
      </c>
    </row>
    <row r="64910">
      <c r="B64910" t="s">
        <v>65074</v>
      </c>
    </row>
    <row r="64911">
      <c r="B64911" t="s">
        <v>65075</v>
      </c>
    </row>
    <row r="64912">
      <c r="B64912" t="s">
        <v>65076</v>
      </c>
    </row>
    <row r="64913">
      <c r="B64913" t="s">
        <v>65077</v>
      </c>
    </row>
    <row r="64914">
      <c r="B64914" t="s">
        <v>65078</v>
      </c>
    </row>
    <row r="64915">
      <c r="B64915" t="s">
        <v>65079</v>
      </c>
    </row>
    <row r="64916">
      <c r="B64916" t="s">
        <v>65080</v>
      </c>
    </row>
    <row r="64917">
      <c r="B64917" t="s">
        <v>65081</v>
      </c>
    </row>
    <row r="64918">
      <c r="B64918" t="s">
        <v>65082</v>
      </c>
    </row>
    <row r="64919">
      <c r="B64919" t="s">
        <v>65083</v>
      </c>
    </row>
    <row r="64920">
      <c r="B64920" t="s">
        <v>65084</v>
      </c>
    </row>
    <row r="64921">
      <c r="B64921" t="s">
        <v>65085</v>
      </c>
    </row>
    <row r="64922">
      <c r="B64922" t="s">
        <v>65086</v>
      </c>
    </row>
    <row r="64923">
      <c r="B64923" t="s">
        <v>65087</v>
      </c>
    </row>
    <row r="64924">
      <c r="B64924" t="s">
        <v>65088</v>
      </c>
    </row>
    <row r="64925">
      <c r="B64925" t="s">
        <v>65089</v>
      </c>
    </row>
    <row r="64926">
      <c r="B64926" t="s">
        <v>65090</v>
      </c>
    </row>
    <row r="64927">
      <c r="B64927" t="s">
        <v>65091</v>
      </c>
    </row>
    <row r="64928">
      <c r="B64928" t="s">
        <v>65092</v>
      </c>
    </row>
    <row r="64929">
      <c r="B64929" t="s">
        <v>65093</v>
      </c>
    </row>
    <row r="64930">
      <c r="B64930" t="s">
        <v>65094</v>
      </c>
    </row>
    <row r="64931">
      <c r="B64931" t="s">
        <v>65095</v>
      </c>
    </row>
    <row r="64932">
      <c r="B64932" t="s">
        <v>65096</v>
      </c>
    </row>
    <row r="64933">
      <c r="B64933" t="s">
        <v>65097</v>
      </c>
    </row>
    <row r="64934">
      <c r="B64934" t="s">
        <v>65098</v>
      </c>
    </row>
    <row r="64935">
      <c r="B64935" t="s">
        <v>65099</v>
      </c>
    </row>
    <row r="64936">
      <c r="B64936" t="s">
        <v>65100</v>
      </c>
    </row>
    <row r="64937">
      <c r="B64937" t="s">
        <v>65101</v>
      </c>
    </row>
    <row r="64938">
      <c r="B64938" t="s">
        <v>65102</v>
      </c>
    </row>
    <row r="64939">
      <c r="B64939" t="s">
        <v>65103</v>
      </c>
    </row>
    <row r="64940">
      <c r="B64940" t="s">
        <v>65104</v>
      </c>
    </row>
    <row r="64941">
      <c r="B64941" t="s">
        <v>65105</v>
      </c>
    </row>
    <row r="64942">
      <c r="B64942" t="s">
        <v>65106</v>
      </c>
    </row>
    <row r="64943">
      <c r="B64943" t="s">
        <v>65107</v>
      </c>
    </row>
    <row r="64944">
      <c r="B64944" t="s">
        <v>65108</v>
      </c>
    </row>
    <row r="64945">
      <c r="B64945" t="s">
        <v>65109</v>
      </c>
    </row>
    <row r="64946">
      <c r="B64946" t="s">
        <v>65110</v>
      </c>
    </row>
    <row r="64947">
      <c r="B64947" t="s">
        <v>65111</v>
      </c>
    </row>
    <row r="64948">
      <c r="B64948" t="s">
        <v>65112</v>
      </c>
    </row>
    <row r="64949">
      <c r="B64949" t="s">
        <v>65113</v>
      </c>
    </row>
    <row r="64950">
      <c r="B64950" t="s">
        <v>65114</v>
      </c>
    </row>
    <row r="64951">
      <c r="B64951" t="s">
        <v>65115</v>
      </c>
    </row>
    <row r="64952">
      <c r="B64952" t="s">
        <v>65116</v>
      </c>
    </row>
    <row r="64953">
      <c r="B64953" t="s">
        <v>65117</v>
      </c>
    </row>
    <row r="64954">
      <c r="B64954" t="s">
        <v>65118</v>
      </c>
    </row>
    <row r="64955">
      <c r="B64955" t="s">
        <v>65119</v>
      </c>
    </row>
    <row r="64956">
      <c r="B64956" t="s">
        <v>65120</v>
      </c>
    </row>
    <row r="64957">
      <c r="B64957" t="s">
        <v>65121</v>
      </c>
    </row>
    <row r="64958">
      <c r="B64958" t="s">
        <v>65122</v>
      </c>
    </row>
    <row r="64959">
      <c r="B64959" t="s">
        <v>65123</v>
      </c>
    </row>
    <row r="64960">
      <c r="B64960" t="s">
        <v>65124</v>
      </c>
    </row>
    <row r="64961">
      <c r="B64961" t="s">
        <v>65125</v>
      </c>
    </row>
    <row r="64962">
      <c r="B64962" t="s">
        <v>65126</v>
      </c>
    </row>
    <row r="64963">
      <c r="B64963" t="s">
        <v>65127</v>
      </c>
    </row>
    <row r="64964">
      <c r="B64964" t="s">
        <v>65128</v>
      </c>
    </row>
    <row r="64965">
      <c r="B64965" t="s">
        <v>65129</v>
      </c>
    </row>
    <row r="64966">
      <c r="B64966" t="s">
        <v>65130</v>
      </c>
    </row>
    <row r="64967">
      <c r="B64967" t="s">
        <v>65131</v>
      </c>
    </row>
    <row r="64968">
      <c r="B64968" t="s">
        <v>65132</v>
      </c>
    </row>
    <row r="64969">
      <c r="B64969" t="s">
        <v>65133</v>
      </c>
    </row>
    <row r="64970">
      <c r="B64970" t="s">
        <v>65134</v>
      </c>
    </row>
    <row r="64971">
      <c r="B64971" t="s">
        <v>65135</v>
      </c>
    </row>
    <row r="64972">
      <c r="B64972" t="s">
        <v>65136</v>
      </c>
    </row>
    <row r="64973">
      <c r="B64973" t="s">
        <v>65137</v>
      </c>
    </row>
    <row r="64974">
      <c r="B64974" t="s">
        <v>65138</v>
      </c>
    </row>
    <row r="64975">
      <c r="B64975" t="s">
        <v>65139</v>
      </c>
    </row>
    <row r="64976">
      <c r="B64976" t="s">
        <v>65140</v>
      </c>
    </row>
    <row r="64977">
      <c r="B64977" t="s">
        <v>65141</v>
      </c>
    </row>
    <row r="64978">
      <c r="B64978" t="s">
        <v>65142</v>
      </c>
    </row>
    <row r="64979">
      <c r="B64979" t="s">
        <v>65143</v>
      </c>
    </row>
    <row r="64980">
      <c r="B64980" t="s">
        <v>65144</v>
      </c>
    </row>
    <row r="64981">
      <c r="B64981" t="s">
        <v>65145</v>
      </c>
    </row>
    <row r="64982">
      <c r="B64982" t="s">
        <v>65146</v>
      </c>
    </row>
    <row r="64983">
      <c r="B64983" t="s">
        <v>65147</v>
      </c>
    </row>
    <row r="64984">
      <c r="B64984" t="s">
        <v>65148</v>
      </c>
    </row>
    <row r="64985">
      <c r="B64985" t="s">
        <v>65149</v>
      </c>
    </row>
    <row r="64986">
      <c r="B64986" t="s">
        <v>65150</v>
      </c>
    </row>
    <row r="64987">
      <c r="B64987" t="s">
        <v>65151</v>
      </c>
    </row>
    <row r="64988">
      <c r="B64988" t="s">
        <v>65152</v>
      </c>
    </row>
    <row r="64989">
      <c r="B64989" t="s">
        <v>65153</v>
      </c>
    </row>
    <row r="64990">
      <c r="B64990" t="s">
        <v>65154</v>
      </c>
    </row>
    <row r="64991">
      <c r="B64991" t="s">
        <v>65155</v>
      </c>
    </row>
    <row r="64992">
      <c r="B64992" t="s">
        <v>65156</v>
      </c>
    </row>
    <row r="64993">
      <c r="B64993" t="s">
        <v>65157</v>
      </c>
    </row>
    <row r="64994">
      <c r="B64994" t="s">
        <v>65158</v>
      </c>
    </row>
    <row r="64995">
      <c r="B64995" t="s">
        <v>65159</v>
      </c>
    </row>
    <row r="64996">
      <c r="B64996" t="s">
        <v>65160</v>
      </c>
    </row>
    <row r="64997">
      <c r="B64997" t="s">
        <v>65161</v>
      </c>
    </row>
    <row r="64998">
      <c r="B64998" t="s">
        <v>65162</v>
      </c>
    </row>
    <row r="64999">
      <c r="B64999" t="s">
        <v>65163</v>
      </c>
    </row>
    <row r="65000">
      <c r="B65000" t="s">
        <v>65164</v>
      </c>
    </row>
    <row r="65001">
      <c r="B65001" t="s">
        <v>65165</v>
      </c>
    </row>
    <row r="65002">
      <c r="B65002" t="s">
        <v>65166</v>
      </c>
    </row>
    <row r="65003">
      <c r="B65003" t="s">
        <v>65167</v>
      </c>
    </row>
    <row r="65004">
      <c r="B65004" t="s">
        <v>65168</v>
      </c>
    </row>
    <row r="65005">
      <c r="B65005" t="s">
        <v>65169</v>
      </c>
    </row>
    <row r="65006">
      <c r="B65006" t="s">
        <v>65170</v>
      </c>
    </row>
    <row r="65007">
      <c r="B65007" t="s">
        <v>65171</v>
      </c>
    </row>
    <row r="65008">
      <c r="B65008" t="s">
        <v>65172</v>
      </c>
    </row>
    <row r="65009">
      <c r="B65009" t="s">
        <v>65173</v>
      </c>
    </row>
    <row r="65010">
      <c r="B65010" t="s">
        <v>65174</v>
      </c>
    </row>
    <row r="65011">
      <c r="B65011" t="s">
        <v>65175</v>
      </c>
    </row>
    <row r="65012">
      <c r="B65012" t="s">
        <v>65176</v>
      </c>
    </row>
    <row r="65013">
      <c r="B65013" t="s">
        <v>65177</v>
      </c>
    </row>
    <row r="65014">
      <c r="B65014" t="s">
        <v>65178</v>
      </c>
    </row>
    <row r="65015">
      <c r="B65015" t="s">
        <v>65179</v>
      </c>
    </row>
    <row r="65016">
      <c r="B65016" t="s">
        <v>65180</v>
      </c>
    </row>
    <row r="65017">
      <c r="B65017" t="s">
        <v>65181</v>
      </c>
    </row>
    <row r="65018">
      <c r="B65018" t="s">
        <v>65182</v>
      </c>
    </row>
    <row r="65019">
      <c r="B65019" t="s">
        <v>65183</v>
      </c>
    </row>
    <row r="65020">
      <c r="B65020" t="s">
        <v>65184</v>
      </c>
    </row>
    <row r="65021">
      <c r="B65021" t="s">
        <v>65185</v>
      </c>
    </row>
    <row r="65022">
      <c r="B65022" t="s">
        <v>65186</v>
      </c>
    </row>
    <row r="65023">
      <c r="B65023" t="s">
        <v>65187</v>
      </c>
    </row>
    <row r="65024">
      <c r="B65024" t="s">
        <v>65188</v>
      </c>
    </row>
    <row r="65025">
      <c r="B65025" t="s">
        <v>65189</v>
      </c>
    </row>
    <row r="65026">
      <c r="B65026" t="s">
        <v>65190</v>
      </c>
    </row>
    <row r="65027">
      <c r="B65027" t="s">
        <v>65191</v>
      </c>
    </row>
    <row r="65028">
      <c r="B65028" t="s">
        <v>65192</v>
      </c>
    </row>
    <row r="65029">
      <c r="B65029" t="s">
        <v>65193</v>
      </c>
    </row>
    <row r="65030">
      <c r="B65030" t="s">
        <v>65194</v>
      </c>
    </row>
    <row r="65031">
      <c r="B65031" t="s">
        <v>65195</v>
      </c>
    </row>
    <row r="65032">
      <c r="B65032" t="s">
        <v>65196</v>
      </c>
    </row>
    <row r="65033">
      <c r="B65033" t="s">
        <v>65197</v>
      </c>
    </row>
    <row r="65034">
      <c r="B65034" t="s">
        <v>65198</v>
      </c>
    </row>
    <row r="65035">
      <c r="B65035" t="s">
        <v>65199</v>
      </c>
    </row>
    <row r="65036">
      <c r="B65036" t="s">
        <v>65200</v>
      </c>
    </row>
    <row r="65037">
      <c r="B65037" t="s">
        <v>65201</v>
      </c>
    </row>
    <row r="65038">
      <c r="B65038" t="s">
        <v>65202</v>
      </c>
    </row>
    <row r="65039">
      <c r="B65039" t="s">
        <v>65203</v>
      </c>
    </row>
    <row r="65040">
      <c r="B65040" t="s">
        <v>65204</v>
      </c>
    </row>
    <row r="65041">
      <c r="B65041" t="s">
        <v>65205</v>
      </c>
    </row>
    <row r="65042">
      <c r="B65042" t="s">
        <v>65206</v>
      </c>
    </row>
    <row r="65043">
      <c r="B65043" t="s">
        <v>65207</v>
      </c>
    </row>
    <row r="65044">
      <c r="B65044" t="s">
        <v>65208</v>
      </c>
    </row>
    <row r="65045">
      <c r="B65045" t="s">
        <v>65209</v>
      </c>
    </row>
    <row r="65046">
      <c r="B65046" t="s">
        <v>65210</v>
      </c>
    </row>
    <row r="65047">
      <c r="B65047" t="s">
        <v>65211</v>
      </c>
    </row>
    <row r="65048">
      <c r="B65048" t="s">
        <v>65212</v>
      </c>
    </row>
    <row r="65049">
      <c r="B65049" t="s">
        <v>65213</v>
      </c>
    </row>
    <row r="65050">
      <c r="B65050" t="s">
        <v>65214</v>
      </c>
    </row>
    <row r="65051">
      <c r="B65051" t="s">
        <v>65215</v>
      </c>
    </row>
    <row r="65052">
      <c r="B65052" t="s">
        <v>65216</v>
      </c>
    </row>
    <row r="65053">
      <c r="B65053" t="s">
        <v>65217</v>
      </c>
    </row>
    <row r="65054">
      <c r="B65054" t="s">
        <v>65218</v>
      </c>
    </row>
    <row r="65055">
      <c r="B65055" t="s">
        <v>65219</v>
      </c>
    </row>
    <row r="65056">
      <c r="B65056" t="s">
        <v>65220</v>
      </c>
    </row>
    <row r="65057">
      <c r="B65057" t="s">
        <v>65221</v>
      </c>
    </row>
    <row r="65058">
      <c r="B65058" t="s">
        <v>65222</v>
      </c>
    </row>
    <row r="65059">
      <c r="B65059" t="s">
        <v>65223</v>
      </c>
    </row>
    <row r="65060">
      <c r="B65060" t="s">
        <v>65224</v>
      </c>
    </row>
    <row r="65061">
      <c r="B65061" t="s">
        <v>65225</v>
      </c>
    </row>
    <row r="65062">
      <c r="B65062" t="s">
        <v>65226</v>
      </c>
    </row>
    <row r="65063">
      <c r="B65063" t="s">
        <v>65227</v>
      </c>
    </row>
    <row r="65064">
      <c r="B65064" t="s">
        <v>65228</v>
      </c>
    </row>
    <row r="65065">
      <c r="B65065" t="s">
        <v>65229</v>
      </c>
    </row>
    <row r="65066">
      <c r="B65066" t="s">
        <v>65230</v>
      </c>
    </row>
    <row r="65067">
      <c r="B65067" t="s">
        <v>65231</v>
      </c>
    </row>
    <row r="65068">
      <c r="B65068" t="s">
        <v>65232</v>
      </c>
    </row>
    <row r="65069">
      <c r="B65069" t="s">
        <v>65233</v>
      </c>
    </row>
    <row r="65070">
      <c r="B65070" t="s">
        <v>65234</v>
      </c>
    </row>
    <row r="65071">
      <c r="B65071" t="s">
        <v>65235</v>
      </c>
    </row>
    <row r="65072">
      <c r="B65072" t="s">
        <v>65236</v>
      </c>
    </row>
    <row r="65073">
      <c r="B65073" t="s">
        <v>65237</v>
      </c>
    </row>
    <row r="65074">
      <c r="B65074" t="s">
        <v>65238</v>
      </c>
    </row>
    <row r="65075">
      <c r="B65075" t="s">
        <v>65239</v>
      </c>
    </row>
    <row r="65076">
      <c r="B65076" t="s">
        <v>65240</v>
      </c>
    </row>
    <row r="65077">
      <c r="B65077" t="s">
        <v>65241</v>
      </c>
    </row>
    <row r="65078">
      <c r="B65078" t="s">
        <v>65242</v>
      </c>
    </row>
    <row r="65079">
      <c r="B65079" t="s">
        <v>65243</v>
      </c>
    </row>
    <row r="65080">
      <c r="B65080" t="s">
        <v>65244</v>
      </c>
    </row>
    <row r="65081">
      <c r="B65081" t="s">
        <v>65245</v>
      </c>
    </row>
    <row r="65082">
      <c r="B65082" t="s">
        <v>65246</v>
      </c>
    </row>
    <row r="65083">
      <c r="B65083" t="s">
        <v>65247</v>
      </c>
    </row>
    <row r="65084">
      <c r="B65084" t="s">
        <v>65248</v>
      </c>
    </row>
    <row r="65085">
      <c r="B65085" t="s">
        <v>65249</v>
      </c>
    </row>
    <row r="65086">
      <c r="B65086" t="s">
        <v>65250</v>
      </c>
    </row>
    <row r="65087">
      <c r="B65087" t="s">
        <v>65251</v>
      </c>
    </row>
    <row r="65088">
      <c r="B65088" t="s">
        <v>65252</v>
      </c>
    </row>
    <row r="65089">
      <c r="B65089" t="s">
        <v>65253</v>
      </c>
    </row>
    <row r="65090">
      <c r="B65090" t="s">
        <v>65254</v>
      </c>
    </row>
    <row r="65091">
      <c r="B65091" t="s">
        <v>65255</v>
      </c>
    </row>
    <row r="65092">
      <c r="B65092" t="s">
        <v>65256</v>
      </c>
    </row>
    <row r="65093">
      <c r="B65093" t="s">
        <v>65257</v>
      </c>
    </row>
    <row r="65094">
      <c r="B65094" t="s">
        <v>65258</v>
      </c>
    </row>
    <row r="65095">
      <c r="B65095" t="s">
        <v>65259</v>
      </c>
    </row>
    <row r="65096">
      <c r="B65096" t="s">
        <v>65260</v>
      </c>
    </row>
    <row r="65097">
      <c r="B65097" t="s">
        <v>65261</v>
      </c>
    </row>
    <row r="65098">
      <c r="B65098" t="s">
        <v>65262</v>
      </c>
    </row>
    <row r="65099">
      <c r="B65099" t="s">
        <v>65263</v>
      </c>
    </row>
    <row r="65100">
      <c r="B65100" t="s">
        <v>65264</v>
      </c>
    </row>
    <row r="65101">
      <c r="B65101" t="s">
        <v>65265</v>
      </c>
    </row>
    <row r="65102">
      <c r="B65102" t="s">
        <v>65266</v>
      </c>
    </row>
    <row r="65103">
      <c r="B65103" t="s">
        <v>65267</v>
      </c>
    </row>
    <row r="65104">
      <c r="B65104" t="s">
        <v>65268</v>
      </c>
    </row>
    <row r="65105">
      <c r="B65105" t="s">
        <v>65269</v>
      </c>
    </row>
    <row r="65106">
      <c r="B65106" t="s">
        <v>65270</v>
      </c>
    </row>
    <row r="65107">
      <c r="B65107" t="s">
        <v>65271</v>
      </c>
    </row>
    <row r="65108">
      <c r="B65108" t="s">
        <v>65272</v>
      </c>
    </row>
    <row r="65109">
      <c r="B65109" t="s">
        <v>65273</v>
      </c>
    </row>
    <row r="65110">
      <c r="B65110" t="s">
        <v>65274</v>
      </c>
    </row>
    <row r="65111">
      <c r="B65111" t="s">
        <v>65275</v>
      </c>
    </row>
    <row r="65112">
      <c r="B65112" t="s">
        <v>65276</v>
      </c>
    </row>
    <row r="65113">
      <c r="B65113" t="s">
        <v>65277</v>
      </c>
    </row>
    <row r="65114">
      <c r="B65114" t="s">
        <v>65278</v>
      </c>
    </row>
    <row r="65115">
      <c r="B65115" t="s">
        <v>65279</v>
      </c>
    </row>
    <row r="65116">
      <c r="B65116" t="s">
        <v>65280</v>
      </c>
    </row>
    <row r="65117">
      <c r="B65117" t="s">
        <v>65281</v>
      </c>
    </row>
    <row r="65118">
      <c r="B65118" t="s">
        <v>65282</v>
      </c>
    </row>
    <row r="65119">
      <c r="B65119" t="s">
        <v>65283</v>
      </c>
    </row>
    <row r="65120">
      <c r="B65120" t="s">
        <v>65284</v>
      </c>
    </row>
    <row r="65121">
      <c r="B65121" t="s">
        <v>65285</v>
      </c>
    </row>
    <row r="65122">
      <c r="B65122" t="s">
        <v>65286</v>
      </c>
    </row>
    <row r="65123">
      <c r="B65123" t="s">
        <v>65287</v>
      </c>
    </row>
    <row r="65124">
      <c r="B65124" t="s">
        <v>65288</v>
      </c>
    </row>
    <row r="65125">
      <c r="B65125" t="s">
        <v>65289</v>
      </c>
    </row>
    <row r="65126">
      <c r="B65126" t="s">
        <v>65290</v>
      </c>
    </row>
    <row r="65127">
      <c r="B65127" t="s">
        <v>65291</v>
      </c>
    </row>
    <row r="65128">
      <c r="B65128" t="s">
        <v>65292</v>
      </c>
    </row>
    <row r="65129">
      <c r="B65129" t="s">
        <v>65293</v>
      </c>
    </row>
    <row r="65130">
      <c r="B65130" t="s">
        <v>65294</v>
      </c>
    </row>
    <row r="65131">
      <c r="B65131" t="s">
        <v>65295</v>
      </c>
    </row>
    <row r="65132">
      <c r="B65132" t="s">
        <v>65296</v>
      </c>
    </row>
    <row r="65133">
      <c r="B65133" t="s">
        <v>65297</v>
      </c>
    </row>
    <row r="65134">
      <c r="B65134" t="s">
        <v>65298</v>
      </c>
    </row>
    <row r="65135">
      <c r="B65135" t="s">
        <v>65299</v>
      </c>
    </row>
    <row r="65136">
      <c r="B65136" t="s">
        <v>65300</v>
      </c>
    </row>
    <row r="65137">
      <c r="B65137" t="s">
        <v>65301</v>
      </c>
    </row>
    <row r="65138">
      <c r="B65138" t="s">
        <v>65302</v>
      </c>
    </row>
    <row r="65139">
      <c r="B65139" t="s">
        <v>65303</v>
      </c>
    </row>
    <row r="65140">
      <c r="B65140" t="s">
        <v>65304</v>
      </c>
    </row>
    <row r="65141">
      <c r="B65141" t="s">
        <v>65305</v>
      </c>
    </row>
    <row r="65142">
      <c r="B65142" t="s">
        <v>65306</v>
      </c>
    </row>
    <row r="65143">
      <c r="B65143" t="s">
        <v>65307</v>
      </c>
    </row>
    <row r="65144">
      <c r="B65144" t="s">
        <v>65308</v>
      </c>
    </row>
    <row r="65145">
      <c r="B65145" t="s">
        <v>65309</v>
      </c>
    </row>
    <row r="65146">
      <c r="B65146" t="s">
        <v>65310</v>
      </c>
    </row>
    <row r="65147">
      <c r="B65147" t="s">
        <v>65311</v>
      </c>
    </row>
    <row r="65148">
      <c r="B65148" t="s">
        <v>65312</v>
      </c>
    </row>
    <row r="65149">
      <c r="B65149" t="s">
        <v>65313</v>
      </c>
    </row>
    <row r="65150">
      <c r="B65150" t="s">
        <v>65314</v>
      </c>
    </row>
    <row r="65151">
      <c r="B65151" t="s">
        <v>65315</v>
      </c>
    </row>
    <row r="65152">
      <c r="B65152" t="s">
        <v>65316</v>
      </c>
    </row>
    <row r="65153">
      <c r="B65153" t="s">
        <v>65317</v>
      </c>
    </row>
    <row r="65154">
      <c r="B65154" t="s">
        <v>65318</v>
      </c>
    </row>
    <row r="65155">
      <c r="B65155" t="s">
        <v>65319</v>
      </c>
    </row>
    <row r="65156">
      <c r="B65156" t="s">
        <v>65320</v>
      </c>
    </row>
    <row r="65157">
      <c r="B65157" t="s">
        <v>65321</v>
      </c>
    </row>
    <row r="65158">
      <c r="B65158" t="s">
        <v>65322</v>
      </c>
    </row>
    <row r="65159">
      <c r="B65159" t="s">
        <v>65323</v>
      </c>
    </row>
    <row r="65160">
      <c r="B65160" t="s">
        <v>65324</v>
      </c>
    </row>
    <row r="65161">
      <c r="B65161" t="s">
        <v>65325</v>
      </c>
    </row>
    <row r="65162">
      <c r="B65162" t="s">
        <v>65326</v>
      </c>
    </row>
    <row r="65163">
      <c r="B65163" t="s">
        <v>65327</v>
      </c>
    </row>
    <row r="65164">
      <c r="B65164" t="s">
        <v>65328</v>
      </c>
    </row>
    <row r="65165">
      <c r="B65165" t="s">
        <v>65329</v>
      </c>
    </row>
    <row r="65166">
      <c r="B65166" t="s">
        <v>65330</v>
      </c>
    </row>
    <row r="65167">
      <c r="B65167" t="s">
        <v>65331</v>
      </c>
    </row>
    <row r="65168">
      <c r="B65168" t="s">
        <v>65332</v>
      </c>
    </row>
    <row r="65169">
      <c r="B65169" t="s">
        <v>65333</v>
      </c>
    </row>
    <row r="65170">
      <c r="B65170" t="s">
        <v>65334</v>
      </c>
    </row>
    <row r="65171">
      <c r="B65171" t="s">
        <v>65335</v>
      </c>
    </row>
    <row r="65172">
      <c r="B65172" t="s">
        <v>65336</v>
      </c>
    </row>
    <row r="65173">
      <c r="B65173" t="s">
        <v>65337</v>
      </c>
    </row>
    <row r="65174">
      <c r="B65174" t="s">
        <v>65338</v>
      </c>
    </row>
    <row r="65175">
      <c r="B65175" t="s">
        <v>65339</v>
      </c>
    </row>
    <row r="65176">
      <c r="B65176" t="s">
        <v>65340</v>
      </c>
    </row>
    <row r="65177">
      <c r="B65177" t="s">
        <v>65341</v>
      </c>
    </row>
    <row r="65178">
      <c r="B65178" t="s">
        <v>65342</v>
      </c>
    </row>
    <row r="65179">
      <c r="B65179" t="s">
        <v>65343</v>
      </c>
    </row>
    <row r="65180">
      <c r="B65180" t="s">
        <v>65344</v>
      </c>
    </row>
    <row r="65181">
      <c r="B65181" t="s">
        <v>65345</v>
      </c>
    </row>
    <row r="65182">
      <c r="B65182" t="s">
        <v>65346</v>
      </c>
    </row>
    <row r="65183">
      <c r="B65183" t="s">
        <v>65347</v>
      </c>
    </row>
    <row r="65184">
      <c r="B65184" t="s">
        <v>65348</v>
      </c>
    </row>
    <row r="65185">
      <c r="B65185" t="s">
        <v>65349</v>
      </c>
    </row>
    <row r="65186">
      <c r="B65186" t="s">
        <v>65350</v>
      </c>
    </row>
    <row r="65187">
      <c r="B65187" t="s">
        <v>65351</v>
      </c>
    </row>
    <row r="65188">
      <c r="B65188" t="s">
        <v>65352</v>
      </c>
    </row>
    <row r="65189">
      <c r="B65189" t="s">
        <v>65353</v>
      </c>
    </row>
    <row r="65190">
      <c r="B65190" t="s">
        <v>65354</v>
      </c>
    </row>
    <row r="65191">
      <c r="B65191" t="s">
        <v>65355</v>
      </c>
    </row>
    <row r="65192">
      <c r="B65192" t="s">
        <v>65356</v>
      </c>
    </row>
    <row r="65193">
      <c r="B65193" t="s">
        <v>65357</v>
      </c>
    </row>
    <row r="65194">
      <c r="B65194" t="s">
        <v>65358</v>
      </c>
    </row>
    <row r="65195">
      <c r="B65195" t="s">
        <v>65359</v>
      </c>
    </row>
    <row r="65196">
      <c r="B65196" t="s">
        <v>65360</v>
      </c>
    </row>
    <row r="65197">
      <c r="B65197" t="s">
        <v>65361</v>
      </c>
    </row>
    <row r="65198">
      <c r="B65198" t="s">
        <v>65362</v>
      </c>
    </row>
    <row r="65199">
      <c r="B65199" t="s">
        <v>65363</v>
      </c>
    </row>
    <row r="65200">
      <c r="B65200" t="s">
        <v>65364</v>
      </c>
    </row>
    <row r="65201">
      <c r="B65201" t="s">
        <v>65365</v>
      </c>
    </row>
    <row r="65202">
      <c r="B65202" t="s">
        <v>65366</v>
      </c>
    </row>
    <row r="65203">
      <c r="B65203" t="s">
        <v>65367</v>
      </c>
    </row>
    <row r="65204">
      <c r="B65204" t="s">
        <v>65368</v>
      </c>
    </row>
    <row r="65205">
      <c r="B65205" t="s">
        <v>65369</v>
      </c>
    </row>
    <row r="65206">
      <c r="B65206" t="s">
        <v>65370</v>
      </c>
    </row>
    <row r="65207">
      <c r="B65207" t="s">
        <v>65371</v>
      </c>
    </row>
    <row r="65208">
      <c r="B65208" t="s">
        <v>65372</v>
      </c>
    </row>
    <row r="65209">
      <c r="B65209" t="s">
        <v>65373</v>
      </c>
    </row>
    <row r="65210">
      <c r="B65210" t="s">
        <v>65374</v>
      </c>
    </row>
    <row r="65211">
      <c r="B65211" t="s">
        <v>65375</v>
      </c>
    </row>
    <row r="65212">
      <c r="B65212" t="s">
        <v>65376</v>
      </c>
    </row>
    <row r="65213">
      <c r="B65213" t="s">
        <v>65377</v>
      </c>
    </row>
    <row r="65214">
      <c r="B65214" t="s">
        <v>65378</v>
      </c>
    </row>
    <row r="65215">
      <c r="B65215" t="s">
        <v>65379</v>
      </c>
    </row>
    <row r="65216">
      <c r="B65216" t="s">
        <v>65380</v>
      </c>
    </row>
    <row r="65217">
      <c r="B65217" t="s">
        <v>65381</v>
      </c>
    </row>
    <row r="65218">
      <c r="B65218" t="s">
        <v>65382</v>
      </c>
    </row>
    <row r="65219">
      <c r="B65219" t="s">
        <v>65383</v>
      </c>
    </row>
    <row r="65220">
      <c r="B65220" t="s">
        <v>65384</v>
      </c>
    </row>
    <row r="65221">
      <c r="B65221" t="s">
        <v>65385</v>
      </c>
    </row>
    <row r="65222">
      <c r="B65222" t="s">
        <v>65386</v>
      </c>
    </row>
    <row r="65223">
      <c r="B65223" t="s">
        <v>65387</v>
      </c>
    </row>
    <row r="65224">
      <c r="B65224" t="s">
        <v>65388</v>
      </c>
    </row>
    <row r="65225">
      <c r="B65225" t="s">
        <v>65389</v>
      </c>
    </row>
    <row r="65226">
      <c r="B65226" t="s">
        <v>65390</v>
      </c>
    </row>
    <row r="65227">
      <c r="B65227" t="s">
        <v>65391</v>
      </c>
    </row>
    <row r="65228">
      <c r="B65228" t="s">
        <v>65392</v>
      </c>
    </row>
    <row r="65229">
      <c r="B65229" t="s">
        <v>65393</v>
      </c>
    </row>
    <row r="65230">
      <c r="B65230" t="s">
        <v>65394</v>
      </c>
    </row>
    <row r="65231">
      <c r="B65231" t="s">
        <v>65395</v>
      </c>
    </row>
    <row r="65232">
      <c r="B65232" t="s">
        <v>65396</v>
      </c>
    </row>
    <row r="65233">
      <c r="B65233" t="s">
        <v>65397</v>
      </c>
    </row>
    <row r="65234">
      <c r="B65234" t="s">
        <v>65398</v>
      </c>
    </row>
    <row r="65235">
      <c r="B65235" t="s">
        <v>65399</v>
      </c>
    </row>
    <row r="65236">
      <c r="B65236" t="s">
        <v>65400</v>
      </c>
    </row>
    <row r="65237">
      <c r="B65237" t="s">
        <v>65401</v>
      </c>
    </row>
    <row r="65238">
      <c r="B65238" t="s">
        <v>65402</v>
      </c>
    </row>
    <row r="65239">
      <c r="B65239" t="s">
        <v>65403</v>
      </c>
    </row>
    <row r="65240">
      <c r="B65240" t="s">
        <v>65404</v>
      </c>
    </row>
    <row r="65241">
      <c r="B65241" t="s">
        <v>65405</v>
      </c>
    </row>
    <row r="65242">
      <c r="B65242" t="s">
        <v>65406</v>
      </c>
    </row>
    <row r="65243">
      <c r="B65243" t="s">
        <v>65407</v>
      </c>
    </row>
    <row r="65244">
      <c r="B65244" t="s">
        <v>65408</v>
      </c>
    </row>
    <row r="65245">
      <c r="B65245" t="s">
        <v>65409</v>
      </c>
    </row>
    <row r="65246">
      <c r="B65246" t="s">
        <v>65410</v>
      </c>
    </row>
    <row r="65247">
      <c r="B65247" t="s">
        <v>65411</v>
      </c>
    </row>
    <row r="65248">
      <c r="B65248" t="s">
        <v>65412</v>
      </c>
    </row>
    <row r="65249">
      <c r="B65249" t="s">
        <v>65413</v>
      </c>
    </row>
    <row r="65250">
      <c r="B65250" t="s">
        <v>65414</v>
      </c>
    </row>
    <row r="65251">
      <c r="B65251" t="s">
        <v>65415</v>
      </c>
    </row>
    <row r="65252">
      <c r="B65252" t="s">
        <v>65416</v>
      </c>
    </row>
    <row r="65253">
      <c r="B65253" t="s">
        <v>65417</v>
      </c>
    </row>
    <row r="65254">
      <c r="B65254" t="s">
        <v>65418</v>
      </c>
    </row>
    <row r="65255">
      <c r="B65255" t="s">
        <v>65419</v>
      </c>
    </row>
    <row r="65256">
      <c r="B65256" t="s">
        <v>65420</v>
      </c>
    </row>
    <row r="65257">
      <c r="B65257" t="s">
        <v>65421</v>
      </c>
    </row>
    <row r="65258">
      <c r="B65258" t="s">
        <v>65422</v>
      </c>
    </row>
    <row r="65259">
      <c r="B65259" t="s">
        <v>65423</v>
      </c>
    </row>
    <row r="65260">
      <c r="B65260" t="s">
        <v>65424</v>
      </c>
    </row>
    <row r="65261">
      <c r="B65261" t="s">
        <v>65425</v>
      </c>
    </row>
    <row r="65262">
      <c r="B65262" t="s">
        <v>65426</v>
      </c>
    </row>
    <row r="65263">
      <c r="B65263" t="s">
        <v>65427</v>
      </c>
    </row>
    <row r="65264">
      <c r="B65264" t="s">
        <v>65428</v>
      </c>
    </row>
    <row r="65265">
      <c r="B65265" t="s">
        <v>65429</v>
      </c>
    </row>
    <row r="65266">
      <c r="B65266" t="s">
        <v>65430</v>
      </c>
    </row>
    <row r="65267">
      <c r="B65267" t="s">
        <v>65431</v>
      </c>
    </row>
    <row r="65268">
      <c r="B65268" t="s">
        <v>65432</v>
      </c>
    </row>
    <row r="65269">
      <c r="B65269" t="s">
        <v>65433</v>
      </c>
    </row>
    <row r="65270">
      <c r="B65270" t="s">
        <v>65434</v>
      </c>
    </row>
    <row r="65271">
      <c r="B65271" t="s">
        <v>65435</v>
      </c>
    </row>
    <row r="65272">
      <c r="B65272" t="s">
        <v>65436</v>
      </c>
    </row>
    <row r="65273">
      <c r="B65273" t="s">
        <v>65437</v>
      </c>
    </row>
    <row r="65274">
      <c r="B65274" t="s">
        <v>65438</v>
      </c>
    </row>
    <row r="65275">
      <c r="B65275" t="s">
        <v>65439</v>
      </c>
    </row>
    <row r="65276">
      <c r="B65276" t="s">
        <v>65440</v>
      </c>
    </row>
    <row r="65277">
      <c r="B65277" t="s">
        <v>65441</v>
      </c>
    </row>
    <row r="65278">
      <c r="B65278" t="s">
        <v>65442</v>
      </c>
    </row>
    <row r="65279">
      <c r="B65279" t="s">
        <v>65443</v>
      </c>
    </row>
    <row r="65280">
      <c r="B65280" t="s">
        <v>65444</v>
      </c>
    </row>
    <row r="65281">
      <c r="B65281" t="s">
        <v>65445</v>
      </c>
    </row>
    <row r="65282">
      <c r="B65282" t="s">
        <v>65446</v>
      </c>
    </row>
    <row r="65283">
      <c r="B65283" t="s">
        <v>65447</v>
      </c>
    </row>
    <row r="65284">
      <c r="B65284" t="s">
        <v>65448</v>
      </c>
    </row>
    <row r="65285">
      <c r="B65285" t="s">
        <v>65449</v>
      </c>
    </row>
    <row r="65286">
      <c r="B65286" t="s">
        <v>65450</v>
      </c>
    </row>
    <row r="65287">
      <c r="B65287" t="s">
        <v>65451</v>
      </c>
    </row>
    <row r="65288">
      <c r="B65288" t="s">
        <v>65452</v>
      </c>
    </row>
    <row r="65289">
      <c r="B65289" t="s">
        <v>65453</v>
      </c>
    </row>
    <row r="65290">
      <c r="B65290" t="s">
        <v>65454</v>
      </c>
    </row>
    <row r="65291">
      <c r="B65291" t="s">
        <v>65455</v>
      </c>
    </row>
    <row r="65292">
      <c r="B65292" t="s">
        <v>65456</v>
      </c>
    </row>
    <row r="65293">
      <c r="B65293" t="s">
        <v>65457</v>
      </c>
    </row>
    <row r="65294">
      <c r="B65294" t="s">
        <v>65458</v>
      </c>
    </row>
    <row r="65295">
      <c r="B65295" t="s">
        <v>65459</v>
      </c>
    </row>
    <row r="65296">
      <c r="B65296" t="s">
        <v>65460</v>
      </c>
    </row>
    <row r="65297">
      <c r="B65297" t="s">
        <v>65461</v>
      </c>
    </row>
    <row r="65298">
      <c r="B65298" t="s">
        <v>65462</v>
      </c>
    </row>
    <row r="65299">
      <c r="B65299" t="s">
        <v>65463</v>
      </c>
    </row>
    <row r="65300">
      <c r="B65300" t="s">
        <v>65464</v>
      </c>
    </row>
    <row r="65301">
      <c r="B65301" t="s">
        <v>65465</v>
      </c>
    </row>
    <row r="65302">
      <c r="B65302" t="s">
        <v>65466</v>
      </c>
    </row>
    <row r="65303">
      <c r="B65303" t="s">
        <v>65467</v>
      </c>
    </row>
    <row r="65304">
      <c r="B65304" t="s">
        <v>65468</v>
      </c>
    </row>
    <row r="65305">
      <c r="B65305" t="s">
        <v>65469</v>
      </c>
    </row>
    <row r="65306">
      <c r="B65306" t="s">
        <v>65470</v>
      </c>
    </row>
    <row r="65307">
      <c r="B65307" t="s">
        <v>65471</v>
      </c>
    </row>
    <row r="65308">
      <c r="B65308" t="s">
        <v>65472</v>
      </c>
    </row>
    <row r="65309">
      <c r="B65309" t="s">
        <v>65473</v>
      </c>
    </row>
    <row r="65310">
      <c r="B65310" t="s">
        <v>65474</v>
      </c>
    </row>
    <row r="65311">
      <c r="B65311" t="s">
        <v>65475</v>
      </c>
    </row>
    <row r="65312">
      <c r="B65312" t="s">
        <v>65476</v>
      </c>
    </row>
    <row r="65313">
      <c r="B65313" t="s">
        <v>65477</v>
      </c>
    </row>
    <row r="65314">
      <c r="B65314" t="s">
        <v>65478</v>
      </c>
    </row>
    <row r="65315">
      <c r="B65315" t="s">
        <v>65479</v>
      </c>
    </row>
    <row r="65316">
      <c r="B65316" t="s">
        <v>65480</v>
      </c>
    </row>
    <row r="65317">
      <c r="B65317" t="s">
        <v>65481</v>
      </c>
    </row>
    <row r="65318">
      <c r="B65318" t="s">
        <v>65482</v>
      </c>
    </row>
    <row r="65319">
      <c r="B65319" t="s">
        <v>65483</v>
      </c>
    </row>
    <row r="65320">
      <c r="B65320" t="s">
        <v>65484</v>
      </c>
    </row>
    <row r="65321">
      <c r="B65321" t="s">
        <v>65485</v>
      </c>
    </row>
    <row r="65322">
      <c r="B65322" t="s">
        <v>65486</v>
      </c>
    </row>
    <row r="65323">
      <c r="B65323" t="s">
        <v>65487</v>
      </c>
    </row>
    <row r="65324">
      <c r="B65324" t="s">
        <v>65488</v>
      </c>
    </row>
    <row r="65325">
      <c r="B65325" t="s">
        <v>65489</v>
      </c>
    </row>
    <row r="65326">
      <c r="B65326" t="s">
        <v>65490</v>
      </c>
    </row>
    <row r="65327">
      <c r="B65327" t="s">
        <v>65491</v>
      </c>
    </row>
    <row r="65328">
      <c r="B65328" t="s">
        <v>65492</v>
      </c>
    </row>
    <row r="65329">
      <c r="B65329" t="s">
        <v>65493</v>
      </c>
    </row>
    <row r="65330">
      <c r="B65330" t="s">
        <v>65494</v>
      </c>
    </row>
    <row r="65331">
      <c r="B65331" t="s">
        <v>65495</v>
      </c>
    </row>
    <row r="65332">
      <c r="B65332" t="s">
        <v>65496</v>
      </c>
    </row>
    <row r="65333">
      <c r="B65333" t="s">
        <v>65497</v>
      </c>
    </row>
    <row r="65334">
      <c r="B65334" t="s">
        <v>65498</v>
      </c>
    </row>
    <row r="65335">
      <c r="B65335" t="s">
        <v>65499</v>
      </c>
    </row>
    <row r="65336">
      <c r="B65336" t="s">
        <v>65500</v>
      </c>
    </row>
    <row r="65337">
      <c r="B65337" t="s">
        <v>65501</v>
      </c>
    </row>
    <row r="65338">
      <c r="B65338" t="s">
        <v>65502</v>
      </c>
    </row>
    <row r="65339">
      <c r="B65339" t="s">
        <v>65503</v>
      </c>
    </row>
    <row r="65340">
      <c r="B65340" t="s">
        <v>65504</v>
      </c>
    </row>
    <row r="65341">
      <c r="B65341" t="s">
        <v>65505</v>
      </c>
    </row>
    <row r="65342">
      <c r="B65342" t="s">
        <v>65506</v>
      </c>
    </row>
    <row r="65343">
      <c r="B65343" t="s">
        <v>65507</v>
      </c>
    </row>
    <row r="65344">
      <c r="B65344" t="s">
        <v>65508</v>
      </c>
    </row>
    <row r="65345">
      <c r="B65345" t="s">
        <v>65509</v>
      </c>
    </row>
    <row r="65346">
      <c r="B65346" t="s">
        <v>65510</v>
      </c>
    </row>
    <row r="65347">
      <c r="B65347" t="s">
        <v>65511</v>
      </c>
    </row>
    <row r="65348">
      <c r="B65348" t="s">
        <v>65512</v>
      </c>
    </row>
    <row r="65349">
      <c r="B65349" t="s">
        <v>65513</v>
      </c>
    </row>
    <row r="65350">
      <c r="B65350" t="s">
        <v>65514</v>
      </c>
    </row>
    <row r="65351">
      <c r="B65351" t="s">
        <v>65515</v>
      </c>
    </row>
    <row r="65352">
      <c r="B65352" t="s">
        <v>65516</v>
      </c>
    </row>
    <row r="65353">
      <c r="B65353" t="s">
        <v>65517</v>
      </c>
    </row>
    <row r="65354">
      <c r="B65354" t="s">
        <v>65518</v>
      </c>
    </row>
    <row r="65355">
      <c r="B65355" t="s">
        <v>65519</v>
      </c>
    </row>
    <row r="65356">
      <c r="B65356" t="s">
        <v>65520</v>
      </c>
    </row>
    <row r="65357">
      <c r="B65357" t="s">
        <v>65521</v>
      </c>
    </row>
    <row r="65358">
      <c r="B65358" t="s">
        <v>65522</v>
      </c>
    </row>
    <row r="65359">
      <c r="B65359" t="s">
        <v>65523</v>
      </c>
    </row>
    <row r="65360">
      <c r="B65360" t="s">
        <v>65524</v>
      </c>
    </row>
    <row r="65361">
      <c r="B65361" t="s">
        <v>65525</v>
      </c>
    </row>
    <row r="65362">
      <c r="B65362" t="s">
        <v>65526</v>
      </c>
    </row>
    <row r="65363">
      <c r="B65363" t="s">
        <v>65527</v>
      </c>
    </row>
    <row r="65364">
      <c r="B65364" t="s">
        <v>65528</v>
      </c>
    </row>
    <row r="65365">
      <c r="B65365" t="s">
        <v>65529</v>
      </c>
    </row>
    <row r="65366">
      <c r="B65366" t="s">
        <v>65530</v>
      </c>
    </row>
    <row r="65367">
      <c r="B65367" t="s">
        <v>65531</v>
      </c>
    </row>
    <row r="65368">
      <c r="B65368" t="s">
        <v>65532</v>
      </c>
    </row>
    <row r="65369">
      <c r="B65369" t="s">
        <v>65533</v>
      </c>
    </row>
    <row r="65370">
      <c r="B65370" t="s">
        <v>65534</v>
      </c>
    </row>
    <row r="65371">
      <c r="B65371" t="s">
        <v>65535</v>
      </c>
    </row>
    <row r="65372">
      <c r="B65372" t="s">
        <v>65536</v>
      </c>
    </row>
    <row r="65373">
      <c r="B65373" t="s">
        <v>65537</v>
      </c>
    </row>
    <row r="65374">
      <c r="B65374" t="s">
        <v>65538</v>
      </c>
    </row>
    <row r="65375">
      <c r="B65375" t="s">
        <v>65539</v>
      </c>
    </row>
    <row r="65376">
      <c r="B65376" t="s">
        <v>65540</v>
      </c>
    </row>
    <row r="65377">
      <c r="B65377" t="s">
        <v>65541</v>
      </c>
    </row>
    <row r="65378">
      <c r="B65378" t="s">
        <v>65542</v>
      </c>
    </row>
    <row r="65379">
      <c r="B65379" t="s">
        <v>65543</v>
      </c>
    </row>
    <row r="65380">
      <c r="B65380" t="s">
        <v>65544</v>
      </c>
    </row>
    <row r="65381">
      <c r="B65381" t="s">
        <v>65545</v>
      </c>
    </row>
    <row r="65382">
      <c r="B65382" t="s">
        <v>65546</v>
      </c>
    </row>
    <row r="65383">
      <c r="B65383" t="s">
        <v>65547</v>
      </c>
    </row>
    <row r="65384">
      <c r="B65384" t="s">
        <v>65548</v>
      </c>
    </row>
    <row r="65385">
      <c r="B65385" t="s">
        <v>65549</v>
      </c>
    </row>
    <row r="65386">
      <c r="B65386" t="s">
        <v>65550</v>
      </c>
    </row>
    <row r="65387">
      <c r="B65387" t="s">
        <v>65551</v>
      </c>
    </row>
    <row r="65388">
      <c r="B65388" t="s">
        <v>65552</v>
      </c>
    </row>
    <row r="65389">
      <c r="B65389" t="s">
        <v>65553</v>
      </c>
    </row>
    <row r="65390">
      <c r="B65390" t="s">
        <v>65554</v>
      </c>
    </row>
    <row r="65391">
      <c r="B65391" t="s">
        <v>65555</v>
      </c>
    </row>
    <row r="65392">
      <c r="B65392" t="s">
        <v>65556</v>
      </c>
    </row>
    <row r="65393">
      <c r="B65393" t="s">
        <v>65557</v>
      </c>
    </row>
    <row r="65394">
      <c r="B65394" t="s">
        <v>65558</v>
      </c>
    </row>
    <row r="65395">
      <c r="B65395" t="s">
        <v>65559</v>
      </c>
    </row>
    <row r="65396">
      <c r="B65396" t="s">
        <v>65560</v>
      </c>
    </row>
    <row r="65397">
      <c r="B65397" t="s">
        <v>65561</v>
      </c>
    </row>
    <row r="65398">
      <c r="B65398" t="s">
        <v>65562</v>
      </c>
    </row>
    <row r="65399">
      <c r="B65399" t="s">
        <v>65563</v>
      </c>
    </row>
    <row r="65400">
      <c r="B65400" t="s">
        <v>65564</v>
      </c>
    </row>
    <row r="65401">
      <c r="B65401" t="s">
        <v>65565</v>
      </c>
    </row>
    <row r="65402">
      <c r="B65402" t="s">
        <v>65566</v>
      </c>
    </row>
    <row r="65403">
      <c r="B65403" t="s">
        <v>65567</v>
      </c>
    </row>
    <row r="65404">
      <c r="B65404" t="s">
        <v>65568</v>
      </c>
    </row>
    <row r="65405">
      <c r="B65405" t="s">
        <v>65569</v>
      </c>
    </row>
    <row r="65406">
      <c r="B65406" t="s">
        <v>65570</v>
      </c>
    </row>
    <row r="65407">
      <c r="B65407" t="s">
        <v>65571</v>
      </c>
    </row>
    <row r="65408">
      <c r="B65408" t="s">
        <v>65572</v>
      </c>
    </row>
    <row r="65409">
      <c r="B65409" t="s">
        <v>65573</v>
      </c>
    </row>
    <row r="65410">
      <c r="B65410" t="s">
        <v>65574</v>
      </c>
    </row>
    <row r="65411">
      <c r="B65411" t="s">
        <v>65575</v>
      </c>
    </row>
    <row r="65412">
      <c r="B65412" t="s">
        <v>65576</v>
      </c>
    </row>
    <row r="65413">
      <c r="B65413" t="s">
        <v>65577</v>
      </c>
    </row>
    <row r="65414">
      <c r="B65414" t="s">
        <v>65578</v>
      </c>
    </row>
    <row r="65415">
      <c r="B65415" t="s">
        <v>65579</v>
      </c>
    </row>
    <row r="65416">
      <c r="B65416" t="s">
        <v>65580</v>
      </c>
    </row>
    <row r="65417">
      <c r="B65417" t="s">
        <v>65581</v>
      </c>
    </row>
    <row r="65418">
      <c r="B65418" t="s">
        <v>65582</v>
      </c>
    </row>
    <row r="65419">
      <c r="B65419" t="s">
        <v>65583</v>
      </c>
    </row>
    <row r="65420">
      <c r="B65420" t="s">
        <v>65584</v>
      </c>
    </row>
    <row r="65421">
      <c r="B65421" t="s">
        <v>65585</v>
      </c>
    </row>
    <row r="65422">
      <c r="B65422" t="s">
        <v>65586</v>
      </c>
    </row>
    <row r="65423">
      <c r="B65423" t="s">
        <v>65587</v>
      </c>
    </row>
    <row r="65424">
      <c r="B65424" t="s">
        <v>65588</v>
      </c>
    </row>
    <row r="65425">
      <c r="B65425" t="s">
        <v>65589</v>
      </c>
    </row>
    <row r="65426">
      <c r="B65426" t="s">
        <v>65590</v>
      </c>
    </row>
    <row r="65427">
      <c r="B65427" t="s">
        <v>65591</v>
      </c>
    </row>
    <row r="65428">
      <c r="B65428" t="s">
        <v>65592</v>
      </c>
    </row>
    <row r="65429">
      <c r="B65429" t="s">
        <v>65593</v>
      </c>
    </row>
    <row r="65430">
      <c r="B65430" t="s">
        <v>65594</v>
      </c>
    </row>
    <row r="65431">
      <c r="B65431" t="s">
        <v>65595</v>
      </c>
    </row>
    <row r="65432">
      <c r="B65432" t="s">
        <v>65596</v>
      </c>
    </row>
    <row r="65433">
      <c r="B65433" t="s">
        <v>65597</v>
      </c>
    </row>
    <row r="65434">
      <c r="B65434" t="s">
        <v>65598</v>
      </c>
    </row>
    <row r="65435">
      <c r="B65435" t="s">
        <v>65599</v>
      </c>
    </row>
    <row r="65436">
      <c r="B65436" t="s">
        <v>65600</v>
      </c>
    </row>
    <row r="65437">
      <c r="B65437" t="s">
        <v>65601</v>
      </c>
    </row>
    <row r="65438">
      <c r="B65438" t="s">
        <v>65602</v>
      </c>
    </row>
    <row r="65439">
      <c r="B65439" t="s">
        <v>65603</v>
      </c>
    </row>
    <row r="65440">
      <c r="B65440" t="s">
        <v>65604</v>
      </c>
    </row>
    <row r="65441">
      <c r="B65441" t="s">
        <v>65605</v>
      </c>
    </row>
    <row r="65442">
      <c r="B65442" t="s">
        <v>65606</v>
      </c>
    </row>
    <row r="65443">
      <c r="B65443" t="s">
        <v>65607</v>
      </c>
    </row>
    <row r="65444">
      <c r="B65444" t="s">
        <v>65608</v>
      </c>
    </row>
    <row r="65445">
      <c r="B65445" t="s">
        <v>65609</v>
      </c>
    </row>
    <row r="65446">
      <c r="B65446" t="s">
        <v>65610</v>
      </c>
    </row>
    <row r="65447">
      <c r="B65447" t="s">
        <v>65611</v>
      </c>
    </row>
    <row r="65448">
      <c r="B65448" t="s">
        <v>65612</v>
      </c>
    </row>
    <row r="65449">
      <c r="B65449" t="s">
        <v>65613</v>
      </c>
    </row>
    <row r="65450">
      <c r="B65450" t="s">
        <v>65614</v>
      </c>
    </row>
    <row r="65451">
      <c r="B65451" t="s">
        <v>65615</v>
      </c>
    </row>
    <row r="65452">
      <c r="B65452" t="s">
        <v>65616</v>
      </c>
    </row>
    <row r="65453">
      <c r="B65453" t="s">
        <v>65617</v>
      </c>
    </row>
    <row r="65454">
      <c r="B65454" t="s">
        <v>65618</v>
      </c>
    </row>
    <row r="65455">
      <c r="B65455" t="s">
        <v>65619</v>
      </c>
    </row>
    <row r="65456">
      <c r="B65456" t="s">
        <v>65620</v>
      </c>
    </row>
    <row r="65457">
      <c r="B65457" t="s">
        <v>65621</v>
      </c>
    </row>
    <row r="65458">
      <c r="B65458" t="s">
        <v>65622</v>
      </c>
    </row>
    <row r="65459">
      <c r="B65459" t="s">
        <v>65623</v>
      </c>
    </row>
    <row r="65460">
      <c r="B65460" t="s">
        <v>65624</v>
      </c>
    </row>
    <row r="65461">
      <c r="B65461" t="s">
        <v>65625</v>
      </c>
    </row>
    <row r="65462">
      <c r="B65462" t="s">
        <v>65626</v>
      </c>
    </row>
    <row r="65463">
      <c r="B65463" t="s">
        <v>65627</v>
      </c>
    </row>
    <row r="65464">
      <c r="B65464" t="s">
        <v>65628</v>
      </c>
    </row>
    <row r="65465">
      <c r="B65465" t="s">
        <v>65629</v>
      </c>
    </row>
    <row r="65466">
      <c r="B65466" t="s">
        <v>65630</v>
      </c>
    </row>
    <row r="65467">
      <c r="B65467" t="s">
        <v>65631</v>
      </c>
    </row>
    <row r="65468">
      <c r="B65468" t="s">
        <v>65632</v>
      </c>
    </row>
    <row r="65469">
      <c r="B65469" t="s">
        <v>65633</v>
      </c>
    </row>
    <row r="65470">
      <c r="B65470" t="s">
        <v>65634</v>
      </c>
    </row>
    <row r="65471">
      <c r="B65471" t="s">
        <v>65635</v>
      </c>
    </row>
    <row r="65472">
      <c r="B65472" t="s">
        <v>65636</v>
      </c>
    </row>
    <row r="65473">
      <c r="B65473" t="s">
        <v>65637</v>
      </c>
    </row>
    <row r="65474">
      <c r="B65474" t="s">
        <v>65638</v>
      </c>
    </row>
    <row r="65475">
      <c r="B65475" t="s">
        <v>65639</v>
      </c>
    </row>
    <row r="65476">
      <c r="B65476" t="s">
        <v>65640</v>
      </c>
    </row>
    <row r="65477">
      <c r="B65477" t="s">
        <v>65641</v>
      </c>
    </row>
    <row r="65478">
      <c r="B65478" t="s">
        <v>65642</v>
      </c>
    </row>
    <row r="65479">
      <c r="B65479" t="s">
        <v>65643</v>
      </c>
    </row>
    <row r="65480">
      <c r="B65480" t="s">
        <v>65644</v>
      </c>
    </row>
    <row r="65481">
      <c r="B65481" t="s">
        <v>65645</v>
      </c>
    </row>
    <row r="65482">
      <c r="B65482" t="s">
        <v>65646</v>
      </c>
    </row>
    <row r="65483">
      <c r="B65483" t="s">
        <v>65647</v>
      </c>
    </row>
    <row r="65484">
      <c r="B65484" t="s">
        <v>65648</v>
      </c>
    </row>
    <row r="65485">
      <c r="B65485" t="s">
        <v>65649</v>
      </c>
    </row>
    <row r="65486">
      <c r="B65486" t="s">
        <v>65650</v>
      </c>
    </row>
    <row r="65487">
      <c r="B65487" t="s">
        <v>65651</v>
      </c>
    </row>
    <row r="65488">
      <c r="B65488" t="s">
        <v>65652</v>
      </c>
    </row>
    <row r="65489">
      <c r="B65489" t="s">
        <v>65653</v>
      </c>
    </row>
    <row r="65490">
      <c r="B65490" t="s">
        <v>65654</v>
      </c>
    </row>
    <row r="65491">
      <c r="B65491" t="s">
        <v>65655</v>
      </c>
    </row>
    <row r="65492">
      <c r="B65492" t="s">
        <v>65656</v>
      </c>
    </row>
    <row r="65493">
      <c r="B65493" t="s">
        <v>65657</v>
      </c>
    </row>
    <row r="65494">
      <c r="B65494" t="s">
        <v>65658</v>
      </c>
    </row>
    <row r="65495">
      <c r="B65495" t="s">
        <v>65659</v>
      </c>
    </row>
    <row r="65496">
      <c r="B65496" t="s">
        <v>65660</v>
      </c>
    </row>
    <row r="65497">
      <c r="B65497" t="s">
        <v>65661</v>
      </c>
    </row>
    <row r="65498">
      <c r="B65498" t="s">
        <v>65662</v>
      </c>
    </row>
    <row r="65499">
      <c r="B65499" t="s">
        <v>65663</v>
      </c>
    </row>
    <row r="65500">
      <c r="B65500" t="s">
        <v>65664</v>
      </c>
    </row>
    <row r="65501">
      <c r="B65501" t="s">
        <v>65665</v>
      </c>
    </row>
    <row r="65502">
      <c r="B65502" t="s">
        <v>65666</v>
      </c>
    </row>
    <row r="65503">
      <c r="B65503" t="s">
        <v>65667</v>
      </c>
    </row>
    <row r="65504">
      <c r="B65504" t="s">
        <v>65668</v>
      </c>
    </row>
    <row r="65505">
      <c r="B65505" t="s">
        <v>65669</v>
      </c>
    </row>
    <row r="65506">
      <c r="B65506" t="s">
        <v>65670</v>
      </c>
    </row>
    <row r="65507">
      <c r="B65507" t="s">
        <v>65671</v>
      </c>
    </row>
    <row r="65508">
      <c r="B65508" t="s">
        <v>65672</v>
      </c>
    </row>
    <row r="65509">
      <c r="B65509" t="s">
        <v>65673</v>
      </c>
    </row>
    <row r="65510">
      <c r="B65510" t="s">
        <v>65674</v>
      </c>
    </row>
    <row r="65511">
      <c r="B65511" t="s">
        <v>65675</v>
      </c>
    </row>
    <row r="65512">
      <c r="B65512" t="s">
        <v>65676</v>
      </c>
    </row>
    <row r="65513">
      <c r="B65513" t="s">
        <v>65677</v>
      </c>
    </row>
    <row r="65514">
      <c r="B65514" t="s">
        <v>65678</v>
      </c>
    </row>
    <row r="65515">
      <c r="B65515" t="s">
        <v>65679</v>
      </c>
    </row>
    <row r="65516">
      <c r="B65516" t="s">
        <v>65680</v>
      </c>
    </row>
    <row r="65517">
      <c r="B65517" t="s">
        <v>65681</v>
      </c>
    </row>
    <row r="65518">
      <c r="B65518" t="s">
        <v>65682</v>
      </c>
    </row>
    <row r="65519">
      <c r="B65519" t="s">
        <v>65683</v>
      </c>
    </row>
    <row r="65520">
      <c r="B65520" t="s">
        <v>65684</v>
      </c>
    </row>
    <row r="65521">
      <c r="B65521" t="s">
        <v>65685</v>
      </c>
    </row>
    <row r="65522">
      <c r="B65522" t="s">
        <v>65686</v>
      </c>
    </row>
    <row r="65523">
      <c r="B65523" t="s">
        <v>65687</v>
      </c>
    </row>
    <row r="65524">
      <c r="B65524" t="s">
        <v>65688</v>
      </c>
    </row>
    <row r="65525">
      <c r="B65525" t="s">
        <v>65689</v>
      </c>
    </row>
    <row r="65526">
      <c r="B65526" t="s">
        <v>65690</v>
      </c>
    </row>
    <row r="65527">
      <c r="B65527" t="s">
        <v>65691</v>
      </c>
    </row>
    <row r="65528">
      <c r="B65528" t="s">
        <v>65692</v>
      </c>
    </row>
    <row r="65529">
      <c r="B65529" t="s">
        <v>65693</v>
      </c>
    </row>
    <row r="65530">
      <c r="B65530" t="s">
        <v>65694</v>
      </c>
    </row>
    <row r="65531">
      <c r="B65531" t="s">
        <v>65695</v>
      </c>
    </row>
    <row r="65532">
      <c r="B65532" t="s">
        <v>65696</v>
      </c>
    </row>
    <row r="65533">
      <c r="B65533" t="s">
        <v>65697</v>
      </c>
    </row>
    <row r="65534">
      <c r="B65534" t="s">
        <v>65698</v>
      </c>
    </row>
    <row r="65535">
      <c r="B65535" t="s">
        <v>65699</v>
      </c>
    </row>
    <row r="65536">
      <c r="B65536" t="s">
        <v>65700</v>
      </c>
    </row>
    <row r="65537">
      <c r="B65537" t="s">
        <v>65701</v>
      </c>
    </row>
    <row r="65538">
      <c r="B65538" t="s">
        <v>65702</v>
      </c>
    </row>
    <row r="65539">
      <c r="B65539" t="s">
        <v>65703</v>
      </c>
    </row>
    <row r="65540">
      <c r="B65540" t="s">
        <v>65704</v>
      </c>
    </row>
    <row r="65541">
      <c r="B65541" t="s">
        <v>65705</v>
      </c>
    </row>
    <row r="65542">
      <c r="B65542" t="s">
        <v>65706</v>
      </c>
    </row>
    <row r="65543">
      <c r="B65543" t="s">
        <v>65707</v>
      </c>
    </row>
    <row r="65544">
      <c r="B65544" t="s">
        <v>65708</v>
      </c>
    </row>
    <row r="65545">
      <c r="B65545" t="s">
        <v>65709</v>
      </c>
    </row>
    <row r="65546">
      <c r="B65546" t="s">
        <v>65710</v>
      </c>
    </row>
    <row r="65547">
      <c r="B65547" t="s">
        <v>65711</v>
      </c>
    </row>
    <row r="65548">
      <c r="B65548" t="s">
        <v>65712</v>
      </c>
    </row>
    <row r="65549">
      <c r="B65549" t="s">
        <v>65713</v>
      </c>
    </row>
    <row r="65550">
      <c r="B65550" t="s">
        <v>65714</v>
      </c>
    </row>
    <row r="65551">
      <c r="B65551" t="s">
        <v>65715</v>
      </c>
    </row>
    <row r="65552">
      <c r="B65552" t="s">
        <v>65716</v>
      </c>
    </row>
    <row r="65553">
      <c r="B65553" t="s">
        <v>65717</v>
      </c>
    </row>
    <row r="65554">
      <c r="B65554" t="s">
        <v>65718</v>
      </c>
    </row>
    <row r="65555">
      <c r="B65555" t="s">
        <v>65719</v>
      </c>
    </row>
    <row r="65556">
      <c r="B65556" t="s">
        <v>65720</v>
      </c>
    </row>
    <row r="65557">
      <c r="B65557" t="s">
        <v>65721</v>
      </c>
    </row>
    <row r="65558">
      <c r="B65558" t="s">
        <v>65722</v>
      </c>
    </row>
    <row r="65559">
      <c r="B65559" t="s">
        <v>65723</v>
      </c>
    </row>
    <row r="65560">
      <c r="B65560" t="s">
        <v>65724</v>
      </c>
    </row>
    <row r="65561">
      <c r="B65561" t="s">
        <v>65725</v>
      </c>
    </row>
    <row r="65562">
      <c r="B65562" t="s">
        <v>65726</v>
      </c>
    </row>
    <row r="65563">
      <c r="B65563" t="s">
        <v>65727</v>
      </c>
    </row>
    <row r="65564">
      <c r="B65564" t="s">
        <v>65728</v>
      </c>
    </row>
    <row r="65565">
      <c r="B65565" t="s">
        <v>65729</v>
      </c>
    </row>
    <row r="65566">
      <c r="B65566" t="s">
        <v>65730</v>
      </c>
    </row>
    <row r="65567">
      <c r="B65567" t="s">
        <v>65731</v>
      </c>
    </row>
    <row r="65568">
      <c r="B65568" t="s">
        <v>65732</v>
      </c>
    </row>
    <row r="65569">
      <c r="B65569" t="s">
        <v>65733</v>
      </c>
    </row>
    <row r="65570">
      <c r="B65570" t="s">
        <v>65734</v>
      </c>
    </row>
    <row r="65571">
      <c r="B65571" t="s">
        <v>65735</v>
      </c>
    </row>
    <row r="65572">
      <c r="B65572" t="s">
        <v>65736</v>
      </c>
    </row>
    <row r="65573">
      <c r="B65573" t="s">
        <v>65737</v>
      </c>
    </row>
    <row r="65574">
      <c r="B65574" t="s">
        <v>65738</v>
      </c>
    </row>
    <row r="65575">
      <c r="B65575" t="s">
        <v>65739</v>
      </c>
    </row>
    <row r="65576">
      <c r="B65576" t="s">
        <v>65740</v>
      </c>
    </row>
    <row r="65577">
      <c r="B65577" t="s">
        <v>65741</v>
      </c>
    </row>
    <row r="65578">
      <c r="B65578" t="s">
        <v>65742</v>
      </c>
    </row>
    <row r="65579">
      <c r="B65579" t="s">
        <v>65743</v>
      </c>
    </row>
    <row r="65580">
      <c r="B65580" t="s">
        <v>65744</v>
      </c>
    </row>
    <row r="65581">
      <c r="B65581" t="s">
        <v>65745</v>
      </c>
    </row>
    <row r="65582">
      <c r="B65582" t="s">
        <v>65746</v>
      </c>
    </row>
    <row r="65583">
      <c r="B65583" t="s">
        <v>65747</v>
      </c>
    </row>
    <row r="65584">
      <c r="B65584" t="s">
        <v>65748</v>
      </c>
    </row>
    <row r="65585">
      <c r="B65585" t="s">
        <v>65749</v>
      </c>
    </row>
    <row r="65586">
      <c r="B65586" t="s">
        <v>65750</v>
      </c>
    </row>
    <row r="65587">
      <c r="B65587" t="s">
        <v>65751</v>
      </c>
    </row>
    <row r="65588">
      <c r="B65588" t="s">
        <v>65752</v>
      </c>
    </row>
    <row r="65589">
      <c r="B65589" t="s">
        <v>65753</v>
      </c>
    </row>
    <row r="65590">
      <c r="B65590" t="s">
        <v>65754</v>
      </c>
    </row>
    <row r="65591">
      <c r="B65591" t="s">
        <v>65755</v>
      </c>
    </row>
    <row r="65592">
      <c r="B65592" t="s">
        <v>65756</v>
      </c>
    </row>
    <row r="65593">
      <c r="B65593" t="s">
        <v>65757</v>
      </c>
    </row>
    <row r="65594">
      <c r="B65594" t="s">
        <v>65758</v>
      </c>
    </row>
    <row r="65595">
      <c r="B65595" t="s">
        <v>65759</v>
      </c>
    </row>
    <row r="65596">
      <c r="B65596" t="s">
        <v>65760</v>
      </c>
    </row>
    <row r="65597">
      <c r="B65597" t="s">
        <v>65761</v>
      </c>
    </row>
    <row r="65598">
      <c r="B65598" t="s">
        <v>65762</v>
      </c>
    </row>
    <row r="65599">
      <c r="B65599" t="s">
        <v>65763</v>
      </c>
    </row>
    <row r="65600">
      <c r="B65600" t="s">
        <v>65764</v>
      </c>
    </row>
    <row r="65601">
      <c r="B65601" t="s">
        <v>65765</v>
      </c>
    </row>
    <row r="65602">
      <c r="B65602" t="s">
        <v>65766</v>
      </c>
    </row>
    <row r="65603">
      <c r="B65603" t="s">
        <v>65767</v>
      </c>
    </row>
    <row r="65604">
      <c r="B65604" t="s">
        <v>65768</v>
      </c>
    </row>
    <row r="65605">
      <c r="B65605" t="s">
        <v>65769</v>
      </c>
    </row>
    <row r="65606">
      <c r="B65606" t="s">
        <v>65770</v>
      </c>
    </row>
    <row r="65607">
      <c r="B65607" t="s">
        <v>65771</v>
      </c>
    </row>
    <row r="65608">
      <c r="B65608" t="s">
        <v>65772</v>
      </c>
    </row>
    <row r="65609">
      <c r="B65609" t="s">
        <v>65773</v>
      </c>
    </row>
    <row r="65610">
      <c r="B65610" t="s">
        <v>65774</v>
      </c>
    </row>
    <row r="65611">
      <c r="B65611" t="s">
        <v>65775</v>
      </c>
    </row>
    <row r="65612">
      <c r="B65612" t="s">
        <v>65776</v>
      </c>
    </row>
    <row r="65613">
      <c r="B65613" t="s">
        <v>65777</v>
      </c>
    </row>
    <row r="65614">
      <c r="B65614" t="s">
        <v>65778</v>
      </c>
    </row>
    <row r="65615">
      <c r="B65615" t="s">
        <v>65779</v>
      </c>
    </row>
    <row r="65616">
      <c r="B65616" t="s">
        <v>65780</v>
      </c>
    </row>
    <row r="65617">
      <c r="B65617" t="s">
        <v>65781</v>
      </c>
    </row>
    <row r="65618">
      <c r="B65618" t="s">
        <v>65782</v>
      </c>
    </row>
    <row r="65619">
      <c r="B65619" t="s">
        <v>65783</v>
      </c>
    </row>
    <row r="65620">
      <c r="B65620" t="s">
        <v>65784</v>
      </c>
    </row>
    <row r="65621">
      <c r="B65621" t="s">
        <v>65785</v>
      </c>
    </row>
    <row r="65622">
      <c r="B65622" t="s">
        <v>65786</v>
      </c>
    </row>
    <row r="65623">
      <c r="B65623" t="s">
        <v>65787</v>
      </c>
    </row>
    <row r="65624">
      <c r="B65624" t="s">
        <v>65788</v>
      </c>
    </row>
    <row r="65625">
      <c r="B65625" t="s">
        <v>65789</v>
      </c>
    </row>
    <row r="65626">
      <c r="B65626" t="s">
        <v>65790</v>
      </c>
    </row>
    <row r="65627">
      <c r="B65627" t="s">
        <v>65791</v>
      </c>
    </row>
    <row r="65628">
      <c r="B65628" t="s">
        <v>65792</v>
      </c>
    </row>
    <row r="65629">
      <c r="B65629" t="s">
        <v>65793</v>
      </c>
    </row>
    <row r="65630">
      <c r="B65630" t="s">
        <v>65794</v>
      </c>
    </row>
    <row r="65631">
      <c r="B65631" t="s">
        <v>65795</v>
      </c>
    </row>
    <row r="65632">
      <c r="B65632" t="s">
        <v>65796</v>
      </c>
    </row>
    <row r="65633">
      <c r="B65633" t="s">
        <v>65797</v>
      </c>
    </row>
    <row r="65634">
      <c r="B65634" t="s">
        <v>65798</v>
      </c>
    </row>
    <row r="65635">
      <c r="B65635" t="s">
        <v>65799</v>
      </c>
    </row>
    <row r="65636">
      <c r="B65636" t="s">
        <v>65800</v>
      </c>
    </row>
    <row r="65637">
      <c r="B65637" t="s">
        <v>65801</v>
      </c>
    </row>
    <row r="65638">
      <c r="B65638" t="s">
        <v>65802</v>
      </c>
    </row>
    <row r="65639">
      <c r="B65639" t="s">
        <v>65803</v>
      </c>
    </row>
    <row r="65640">
      <c r="B65640" t="s">
        <v>65804</v>
      </c>
    </row>
    <row r="65641">
      <c r="B65641" t="s">
        <v>65805</v>
      </c>
    </row>
    <row r="65642">
      <c r="B65642" t="s">
        <v>65806</v>
      </c>
    </row>
    <row r="65643">
      <c r="B65643" t="s">
        <v>65807</v>
      </c>
    </row>
    <row r="65644">
      <c r="B65644" t="s">
        <v>65808</v>
      </c>
    </row>
    <row r="65645">
      <c r="B65645" t="s">
        <v>65809</v>
      </c>
    </row>
    <row r="65646">
      <c r="B65646" t="s">
        <v>65810</v>
      </c>
    </row>
    <row r="65647">
      <c r="B65647" t="s">
        <v>65811</v>
      </c>
    </row>
    <row r="65648">
      <c r="B65648" t="s">
        <v>65812</v>
      </c>
    </row>
    <row r="65649">
      <c r="B65649" t="s">
        <v>65813</v>
      </c>
    </row>
    <row r="65650">
      <c r="B65650" t="s">
        <v>65814</v>
      </c>
    </row>
    <row r="65651">
      <c r="B65651" t="s">
        <v>65815</v>
      </c>
    </row>
    <row r="65652">
      <c r="B65652" t="s">
        <v>65816</v>
      </c>
    </row>
    <row r="65653">
      <c r="B65653" t="s">
        <v>65817</v>
      </c>
    </row>
    <row r="65654">
      <c r="B65654" t="s">
        <v>65818</v>
      </c>
    </row>
    <row r="65655">
      <c r="B65655" t="s">
        <v>65819</v>
      </c>
    </row>
    <row r="65656">
      <c r="B65656" t="s">
        <v>65820</v>
      </c>
    </row>
    <row r="65657">
      <c r="B65657" t="s">
        <v>65821</v>
      </c>
    </row>
    <row r="65658">
      <c r="B65658" t="s">
        <v>65822</v>
      </c>
    </row>
    <row r="65659">
      <c r="B65659" t="s">
        <v>65823</v>
      </c>
    </row>
    <row r="65660">
      <c r="B65660" t="s">
        <v>65824</v>
      </c>
    </row>
    <row r="65661">
      <c r="B65661" t="s">
        <v>65825</v>
      </c>
    </row>
    <row r="65662">
      <c r="B65662" t="s">
        <v>65826</v>
      </c>
    </row>
    <row r="65663">
      <c r="B65663" t="s">
        <v>65827</v>
      </c>
    </row>
    <row r="65664">
      <c r="B65664" t="s">
        <v>65828</v>
      </c>
    </row>
    <row r="65665">
      <c r="B65665" t="s">
        <v>65829</v>
      </c>
    </row>
    <row r="65666">
      <c r="B65666" t="s">
        <v>65830</v>
      </c>
    </row>
    <row r="65667">
      <c r="B65667" t="s">
        <v>65831</v>
      </c>
    </row>
    <row r="65668">
      <c r="B65668" t="s">
        <v>65832</v>
      </c>
    </row>
    <row r="65669">
      <c r="B65669" t="s">
        <v>65833</v>
      </c>
    </row>
    <row r="65670">
      <c r="B65670" t="s">
        <v>65834</v>
      </c>
    </row>
    <row r="65671">
      <c r="B65671" t="s">
        <v>65835</v>
      </c>
    </row>
    <row r="65672">
      <c r="B65672" t="s">
        <v>65836</v>
      </c>
    </row>
    <row r="65673">
      <c r="B65673" t="s">
        <v>65837</v>
      </c>
    </row>
    <row r="65674">
      <c r="B65674" t="s">
        <v>65838</v>
      </c>
    </row>
    <row r="65675">
      <c r="B65675" t="s">
        <v>65839</v>
      </c>
    </row>
    <row r="65676">
      <c r="B65676" t="s">
        <v>65840</v>
      </c>
    </row>
    <row r="65677">
      <c r="B65677" t="s">
        <v>65841</v>
      </c>
    </row>
    <row r="65678">
      <c r="B65678" t="s">
        <v>65842</v>
      </c>
    </row>
    <row r="65679">
      <c r="B65679" t="s">
        <v>65843</v>
      </c>
    </row>
    <row r="65680">
      <c r="B65680" t="s">
        <v>65844</v>
      </c>
    </row>
    <row r="65681">
      <c r="B65681" t="s">
        <v>65845</v>
      </c>
    </row>
    <row r="65682">
      <c r="B65682" t="s">
        <v>65846</v>
      </c>
    </row>
    <row r="65683">
      <c r="B65683" t="s">
        <v>65847</v>
      </c>
    </row>
    <row r="65684">
      <c r="B65684" t="s">
        <v>65848</v>
      </c>
    </row>
    <row r="65685">
      <c r="B65685" t="s">
        <v>65849</v>
      </c>
    </row>
    <row r="65686">
      <c r="B65686" t="s">
        <v>65850</v>
      </c>
    </row>
    <row r="65687">
      <c r="B65687" t="s">
        <v>65851</v>
      </c>
    </row>
    <row r="65688">
      <c r="B65688" t="s">
        <v>65852</v>
      </c>
    </row>
    <row r="65689">
      <c r="B65689" t="s">
        <v>65853</v>
      </c>
    </row>
    <row r="65690">
      <c r="B65690" t="s">
        <v>65854</v>
      </c>
    </row>
    <row r="65691">
      <c r="B65691" t="s">
        <v>65855</v>
      </c>
    </row>
    <row r="65692">
      <c r="B65692" t="s">
        <v>65856</v>
      </c>
    </row>
    <row r="65693">
      <c r="B65693" t="s">
        <v>65857</v>
      </c>
    </row>
    <row r="65694">
      <c r="B65694" t="s">
        <v>65858</v>
      </c>
    </row>
    <row r="65695">
      <c r="B65695" t="s">
        <v>65859</v>
      </c>
    </row>
    <row r="65696">
      <c r="B65696" t="s">
        <v>65860</v>
      </c>
    </row>
    <row r="65697">
      <c r="B65697" t="s">
        <v>65861</v>
      </c>
    </row>
    <row r="65698">
      <c r="B65698" t="s">
        <v>65862</v>
      </c>
    </row>
    <row r="65699">
      <c r="B65699" t="s">
        <v>65863</v>
      </c>
    </row>
    <row r="65700">
      <c r="B65700" t="s">
        <v>65864</v>
      </c>
    </row>
    <row r="65701">
      <c r="B65701" t="s">
        <v>65865</v>
      </c>
    </row>
    <row r="65702">
      <c r="B65702" t="s">
        <v>65866</v>
      </c>
    </row>
    <row r="65703">
      <c r="B65703" t="s">
        <v>65867</v>
      </c>
    </row>
    <row r="65704">
      <c r="B65704" t="s">
        <v>65868</v>
      </c>
    </row>
    <row r="65705">
      <c r="B65705" t="s">
        <v>65869</v>
      </c>
    </row>
    <row r="65706">
      <c r="B65706" t="s">
        <v>65870</v>
      </c>
    </row>
    <row r="65707">
      <c r="B65707" t="s">
        <v>65871</v>
      </c>
    </row>
    <row r="65708">
      <c r="B65708" t="s">
        <v>65872</v>
      </c>
    </row>
    <row r="65709">
      <c r="B65709" t="s">
        <v>65873</v>
      </c>
    </row>
    <row r="65710">
      <c r="B65710" t="s">
        <v>65874</v>
      </c>
    </row>
    <row r="65711">
      <c r="B65711" t="s">
        <v>65875</v>
      </c>
    </row>
    <row r="65712">
      <c r="B65712" t="s">
        <v>65876</v>
      </c>
    </row>
    <row r="65713">
      <c r="B65713" t="s">
        <v>65877</v>
      </c>
    </row>
    <row r="65714">
      <c r="B65714" t="s">
        <v>65878</v>
      </c>
    </row>
    <row r="65715">
      <c r="B65715" t="s">
        <v>65879</v>
      </c>
    </row>
    <row r="65716">
      <c r="B65716" t="s">
        <v>65880</v>
      </c>
    </row>
    <row r="65717">
      <c r="B65717" t="s">
        <v>65881</v>
      </c>
    </row>
    <row r="65718">
      <c r="B65718" t="s">
        <v>65882</v>
      </c>
    </row>
    <row r="65719">
      <c r="B65719" t="s">
        <v>65883</v>
      </c>
    </row>
    <row r="65720">
      <c r="B65720" t="s">
        <v>65884</v>
      </c>
    </row>
    <row r="65721">
      <c r="B65721" t="s">
        <v>65885</v>
      </c>
    </row>
    <row r="65722">
      <c r="B65722" t="s">
        <v>65886</v>
      </c>
    </row>
    <row r="65723">
      <c r="B65723" t="s">
        <v>65887</v>
      </c>
    </row>
    <row r="65724">
      <c r="B65724" t="s">
        <v>65888</v>
      </c>
    </row>
    <row r="65725">
      <c r="B65725" t="s">
        <v>65889</v>
      </c>
    </row>
    <row r="65726">
      <c r="B65726" t="s">
        <v>65890</v>
      </c>
    </row>
    <row r="65727">
      <c r="B65727" t="s">
        <v>65891</v>
      </c>
    </row>
    <row r="65728">
      <c r="B65728" t="s">
        <v>65892</v>
      </c>
    </row>
    <row r="65729">
      <c r="B65729" t="s">
        <v>65893</v>
      </c>
    </row>
    <row r="65730">
      <c r="B65730" t="s">
        <v>65894</v>
      </c>
    </row>
    <row r="65731">
      <c r="B65731" t="s">
        <v>65895</v>
      </c>
    </row>
    <row r="65732">
      <c r="B65732" t="s">
        <v>65896</v>
      </c>
    </row>
    <row r="65733">
      <c r="B65733" t="s">
        <v>65897</v>
      </c>
    </row>
    <row r="65734">
      <c r="B65734" t="s">
        <v>65898</v>
      </c>
    </row>
    <row r="65735">
      <c r="B65735" t="s">
        <v>65899</v>
      </c>
    </row>
    <row r="65736">
      <c r="B65736" t="s">
        <v>65900</v>
      </c>
    </row>
    <row r="65737">
      <c r="B65737" t="s">
        <v>65901</v>
      </c>
    </row>
    <row r="65738">
      <c r="B65738" t="s">
        <v>65902</v>
      </c>
    </row>
    <row r="65739">
      <c r="B65739" t="s">
        <v>65903</v>
      </c>
    </row>
    <row r="65740">
      <c r="B65740" t="s">
        <v>65904</v>
      </c>
    </row>
    <row r="65741">
      <c r="B65741" t="s">
        <v>65905</v>
      </c>
    </row>
    <row r="65742">
      <c r="B65742" t="s">
        <v>65906</v>
      </c>
    </row>
    <row r="65743">
      <c r="B65743" t="s">
        <v>65907</v>
      </c>
    </row>
    <row r="65744">
      <c r="B65744" t="s">
        <v>65908</v>
      </c>
    </row>
    <row r="65745">
      <c r="B65745" t="s">
        <v>65909</v>
      </c>
    </row>
    <row r="65746">
      <c r="B65746" t="s">
        <v>65910</v>
      </c>
    </row>
    <row r="65747">
      <c r="B65747" t="s">
        <v>65911</v>
      </c>
    </row>
    <row r="65748">
      <c r="B65748" t="s">
        <v>65912</v>
      </c>
    </row>
    <row r="65749">
      <c r="B65749" t="s">
        <v>65913</v>
      </c>
    </row>
    <row r="65750">
      <c r="B65750" t="s">
        <v>65914</v>
      </c>
    </row>
    <row r="65751">
      <c r="B65751" t="s">
        <v>65915</v>
      </c>
    </row>
    <row r="65752">
      <c r="B65752" t="s">
        <v>65916</v>
      </c>
    </row>
    <row r="65753">
      <c r="B65753" t="s">
        <v>65917</v>
      </c>
    </row>
    <row r="65754">
      <c r="B65754" t="s">
        <v>65918</v>
      </c>
    </row>
    <row r="65755">
      <c r="B65755" t="s">
        <v>65919</v>
      </c>
    </row>
    <row r="65756">
      <c r="B65756" t="s">
        <v>65920</v>
      </c>
    </row>
    <row r="65757">
      <c r="B65757" t="s">
        <v>65921</v>
      </c>
    </row>
    <row r="65758">
      <c r="B65758" t="s">
        <v>65922</v>
      </c>
    </row>
    <row r="65759">
      <c r="B65759" t="s">
        <v>65923</v>
      </c>
    </row>
    <row r="65760">
      <c r="B65760" t="s">
        <v>65924</v>
      </c>
    </row>
    <row r="65761">
      <c r="B65761" t="s">
        <v>65925</v>
      </c>
    </row>
    <row r="65762">
      <c r="B65762" t="s">
        <v>65926</v>
      </c>
    </row>
    <row r="65763">
      <c r="B65763" t="s">
        <v>65927</v>
      </c>
    </row>
    <row r="65764">
      <c r="B65764" t="s">
        <v>65928</v>
      </c>
    </row>
    <row r="65765">
      <c r="B65765" t="s">
        <v>65929</v>
      </c>
    </row>
    <row r="65766">
      <c r="B65766" t="s">
        <v>65930</v>
      </c>
    </row>
    <row r="65767">
      <c r="B65767" t="s">
        <v>65931</v>
      </c>
    </row>
    <row r="65768">
      <c r="B65768" t="s">
        <v>65932</v>
      </c>
    </row>
    <row r="65769">
      <c r="B65769" t="s">
        <v>65933</v>
      </c>
    </row>
    <row r="65770">
      <c r="B65770" t="s">
        <v>65934</v>
      </c>
    </row>
    <row r="65771">
      <c r="B65771" t="s">
        <v>65935</v>
      </c>
    </row>
    <row r="65772">
      <c r="B65772" t="s">
        <v>65936</v>
      </c>
    </row>
    <row r="65773">
      <c r="B65773" t="s">
        <v>65937</v>
      </c>
    </row>
    <row r="65774">
      <c r="B65774" t="s">
        <v>65938</v>
      </c>
    </row>
    <row r="65775">
      <c r="B65775" t="s">
        <v>65939</v>
      </c>
    </row>
    <row r="65776">
      <c r="B65776" t="s">
        <v>65940</v>
      </c>
    </row>
    <row r="65777">
      <c r="B65777" t="s">
        <v>65941</v>
      </c>
    </row>
    <row r="65778">
      <c r="B65778" t="s">
        <v>65942</v>
      </c>
    </row>
    <row r="65779">
      <c r="B65779" t="s">
        <v>65943</v>
      </c>
    </row>
    <row r="65780">
      <c r="B65780" t="s">
        <v>65944</v>
      </c>
    </row>
    <row r="65781">
      <c r="B65781" t="s">
        <v>65945</v>
      </c>
    </row>
    <row r="65782">
      <c r="B65782" t="s">
        <v>65946</v>
      </c>
    </row>
    <row r="65783">
      <c r="B65783" t="s">
        <v>65947</v>
      </c>
    </row>
    <row r="65784">
      <c r="B65784" t="s">
        <v>65948</v>
      </c>
    </row>
    <row r="65785">
      <c r="B65785" t="s">
        <v>65949</v>
      </c>
    </row>
    <row r="65786">
      <c r="B65786" t="s">
        <v>65950</v>
      </c>
    </row>
    <row r="65787">
      <c r="B65787" t="s">
        <v>65951</v>
      </c>
    </row>
    <row r="65788">
      <c r="B65788" t="s">
        <v>65952</v>
      </c>
    </row>
    <row r="65789">
      <c r="B65789" t="s">
        <v>65953</v>
      </c>
    </row>
    <row r="65790">
      <c r="B65790" t="s">
        <v>65954</v>
      </c>
    </row>
    <row r="65791">
      <c r="B65791" t="s">
        <v>65955</v>
      </c>
    </row>
    <row r="65792">
      <c r="B65792" t="s">
        <v>65956</v>
      </c>
    </row>
    <row r="65793">
      <c r="B65793" t="s">
        <v>65957</v>
      </c>
    </row>
    <row r="65794">
      <c r="B65794" t="s">
        <v>65958</v>
      </c>
    </row>
    <row r="65795">
      <c r="B65795" t="s">
        <v>65959</v>
      </c>
    </row>
    <row r="65796">
      <c r="B65796" t="s">
        <v>65960</v>
      </c>
    </row>
    <row r="65797">
      <c r="B65797" t="s">
        <v>65961</v>
      </c>
    </row>
    <row r="65798">
      <c r="B65798" t="s">
        <v>65962</v>
      </c>
    </row>
    <row r="65799">
      <c r="B65799" t="s">
        <v>65963</v>
      </c>
    </row>
    <row r="65800">
      <c r="B65800" t="s">
        <v>65964</v>
      </c>
    </row>
    <row r="65801">
      <c r="B65801" t="s">
        <v>65965</v>
      </c>
    </row>
    <row r="65802">
      <c r="B65802" t="s">
        <v>65966</v>
      </c>
    </row>
    <row r="65803">
      <c r="B65803" t="s">
        <v>65967</v>
      </c>
    </row>
    <row r="65804">
      <c r="B65804" t="s">
        <v>65968</v>
      </c>
    </row>
    <row r="65805">
      <c r="B65805" t="s">
        <v>65969</v>
      </c>
    </row>
    <row r="65806">
      <c r="B65806" t="s">
        <v>65970</v>
      </c>
    </row>
    <row r="65807">
      <c r="B65807" t="s">
        <v>65971</v>
      </c>
    </row>
    <row r="65808">
      <c r="B65808" t="s">
        <v>65972</v>
      </c>
    </row>
    <row r="65809">
      <c r="B65809" t="s">
        <v>65973</v>
      </c>
    </row>
    <row r="65810">
      <c r="B65810" t="s">
        <v>65974</v>
      </c>
    </row>
    <row r="65811">
      <c r="B65811" t="s">
        <v>65975</v>
      </c>
    </row>
    <row r="65812">
      <c r="B65812" t="s">
        <v>65976</v>
      </c>
    </row>
    <row r="65813">
      <c r="B65813" t="s">
        <v>65977</v>
      </c>
    </row>
    <row r="65814">
      <c r="B65814" t="s">
        <v>65978</v>
      </c>
    </row>
    <row r="65815">
      <c r="B65815" t="s">
        <v>65978</v>
      </c>
    </row>
    <row r="65816">
      <c r="B65816" t="s">
        <v>65979</v>
      </c>
    </row>
    <row r="65817">
      <c r="B65817" t="s">
        <v>65980</v>
      </c>
    </row>
    <row r="65818">
      <c r="B65818" t="s">
        <v>65981</v>
      </c>
    </row>
    <row r="65819">
      <c r="B65819" t="s">
        <v>65982</v>
      </c>
    </row>
    <row r="65820">
      <c r="B65820" t="s">
        <v>65983</v>
      </c>
    </row>
    <row r="65821">
      <c r="B65821" t="s">
        <v>65984</v>
      </c>
    </row>
    <row r="65822">
      <c r="B65822" t="s">
        <v>65985</v>
      </c>
    </row>
    <row r="65823">
      <c r="B65823" t="s">
        <v>65986</v>
      </c>
    </row>
    <row r="65824">
      <c r="B65824" t="s">
        <v>65987</v>
      </c>
    </row>
    <row r="65825">
      <c r="B65825" t="s">
        <v>65988</v>
      </c>
    </row>
    <row r="65826">
      <c r="B65826" t="s">
        <v>65989</v>
      </c>
    </row>
    <row r="65827">
      <c r="B65827" t="s">
        <v>65990</v>
      </c>
    </row>
    <row r="65828">
      <c r="B65828" t="s">
        <v>65991</v>
      </c>
    </row>
    <row r="65829">
      <c r="B65829" t="s">
        <v>65992</v>
      </c>
    </row>
    <row r="65830">
      <c r="B65830" t="s">
        <v>65993</v>
      </c>
    </row>
    <row r="65831">
      <c r="B65831" t="s">
        <v>65994</v>
      </c>
    </row>
    <row r="65832">
      <c r="B65832" t="s">
        <v>65995</v>
      </c>
    </row>
    <row r="65833">
      <c r="B65833" t="s">
        <v>65996</v>
      </c>
    </row>
    <row r="65834">
      <c r="B65834" t="s">
        <v>65997</v>
      </c>
    </row>
    <row r="65835">
      <c r="B65835" t="s">
        <v>65998</v>
      </c>
    </row>
    <row r="65836">
      <c r="B65836" t="s">
        <v>65999</v>
      </c>
    </row>
    <row r="65837">
      <c r="B65837" t="s">
        <v>66000</v>
      </c>
    </row>
    <row r="65838">
      <c r="B65838" t="s">
        <v>66001</v>
      </c>
    </row>
    <row r="65839">
      <c r="B65839" t="s">
        <v>66002</v>
      </c>
    </row>
    <row r="65840">
      <c r="B65840" t="s">
        <v>66003</v>
      </c>
    </row>
    <row r="65841">
      <c r="B65841" t="s">
        <v>66004</v>
      </c>
    </row>
    <row r="65842">
      <c r="B65842" t="s">
        <v>66005</v>
      </c>
    </row>
    <row r="65843">
      <c r="B65843" t="s">
        <v>66006</v>
      </c>
    </row>
    <row r="65844">
      <c r="B65844" t="s">
        <v>66007</v>
      </c>
    </row>
    <row r="65845">
      <c r="B65845" t="s">
        <v>66008</v>
      </c>
    </row>
    <row r="65846">
      <c r="B65846" t="s">
        <v>66009</v>
      </c>
    </row>
    <row r="65847">
      <c r="B65847" t="s">
        <v>66010</v>
      </c>
    </row>
    <row r="65848">
      <c r="B65848" t="s">
        <v>66011</v>
      </c>
    </row>
    <row r="65849">
      <c r="B65849" t="s">
        <v>66012</v>
      </c>
    </row>
    <row r="65850">
      <c r="B65850" t="s">
        <v>66013</v>
      </c>
    </row>
    <row r="65851">
      <c r="B65851" t="s">
        <v>66014</v>
      </c>
    </row>
    <row r="65852">
      <c r="B65852" t="s">
        <v>66015</v>
      </c>
    </row>
    <row r="65853">
      <c r="B65853" t="s">
        <v>66016</v>
      </c>
    </row>
    <row r="65854">
      <c r="B65854" t="s">
        <v>66017</v>
      </c>
    </row>
    <row r="65855">
      <c r="B65855" t="s">
        <v>66018</v>
      </c>
    </row>
    <row r="65856">
      <c r="B65856" t="s">
        <v>66019</v>
      </c>
    </row>
    <row r="65857">
      <c r="B65857" t="s">
        <v>66020</v>
      </c>
    </row>
    <row r="65858">
      <c r="B65858" t="s">
        <v>66021</v>
      </c>
    </row>
    <row r="65859">
      <c r="B65859" t="s">
        <v>66022</v>
      </c>
    </row>
    <row r="65860">
      <c r="B65860" t="s">
        <v>66023</v>
      </c>
    </row>
    <row r="65861">
      <c r="B65861" t="s">
        <v>66024</v>
      </c>
    </row>
    <row r="65862">
      <c r="B65862" t="s">
        <v>66025</v>
      </c>
    </row>
    <row r="65863">
      <c r="B65863" t="s">
        <v>66026</v>
      </c>
    </row>
    <row r="65864">
      <c r="B65864" t="s">
        <v>66027</v>
      </c>
    </row>
    <row r="65865">
      <c r="B65865" t="s">
        <v>66028</v>
      </c>
    </row>
    <row r="65866">
      <c r="B65866" t="s">
        <v>66029</v>
      </c>
    </row>
    <row r="65867">
      <c r="B65867" t="s">
        <v>66030</v>
      </c>
    </row>
    <row r="65868">
      <c r="B65868" t="s">
        <v>66031</v>
      </c>
    </row>
    <row r="65869">
      <c r="B65869" t="s">
        <v>66032</v>
      </c>
    </row>
    <row r="65870">
      <c r="B65870" t="s">
        <v>66033</v>
      </c>
    </row>
    <row r="65871">
      <c r="B65871" t="s">
        <v>66034</v>
      </c>
    </row>
    <row r="65872">
      <c r="B65872" t="s">
        <v>66035</v>
      </c>
    </row>
    <row r="65873">
      <c r="B65873" t="s">
        <v>66036</v>
      </c>
    </row>
    <row r="65874">
      <c r="B65874" t="s">
        <v>66037</v>
      </c>
    </row>
    <row r="65875">
      <c r="B65875" t="s">
        <v>66038</v>
      </c>
    </row>
    <row r="65876">
      <c r="B65876" t="s">
        <v>66039</v>
      </c>
    </row>
    <row r="65877">
      <c r="B65877" t="s">
        <v>66040</v>
      </c>
    </row>
    <row r="65878">
      <c r="B65878" t="s">
        <v>66041</v>
      </c>
    </row>
    <row r="65879">
      <c r="B65879" t="s">
        <v>66042</v>
      </c>
    </row>
    <row r="65880">
      <c r="B65880" t="s">
        <v>66043</v>
      </c>
    </row>
    <row r="65881">
      <c r="B65881" t="s">
        <v>66044</v>
      </c>
    </row>
    <row r="65882">
      <c r="B65882" t="s">
        <v>66045</v>
      </c>
    </row>
    <row r="65883">
      <c r="B65883" t="s">
        <v>66046</v>
      </c>
    </row>
    <row r="65884">
      <c r="B65884" t="s">
        <v>66047</v>
      </c>
    </row>
    <row r="65885">
      <c r="B65885" t="s">
        <v>66048</v>
      </c>
    </row>
    <row r="65886">
      <c r="B65886" t="s">
        <v>66049</v>
      </c>
    </row>
    <row r="65887">
      <c r="B65887" t="s">
        <v>66050</v>
      </c>
    </row>
    <row r="65888">
      <c r="B65888" t="s">
        <v>66051</v>
      </c>
    </row>
    <row r="65889">
      <c r="B65889" t="s">
        <v>66052</v>
      </c>
    </row>
    <row r="65890">
      <c r="B65890" t="s">
        <v>66053</v>
      </c>
    </row>
    <row r="65891">
      <c r="B65891" t="s">
        <v>66054</v>
      </c>
    </row>
    <row r="65892">
      <c r="B65892" t="s">
        <v>66055</v>
      </c>
    </row>
    <row r="65893">
      <c r="B65893" t="s">
        <v>66056</v>
      </c>
    </row>
    <row r="65894">
      <c r="B65894" t="s">
        <v>66057</v>
      </c>
    </row>
    <row r="65895">
      <c r="B65895" t="s">
        <v>66058</v>
      </c>
    </row>
    <row r="65896">
      <c r="B65896" t="s">
        <v>66059</v>
      </c>
    </row>
    <row r="65897">
      <c r="B65897" t="s">
        <v>66060</v>
      </c>
    </row>
    <row r="65898">
      <c r="B65898" t="s">
        <v>66061</v>
      </c>
    </row>
    <row r="65899">
      <c r="B65899" t="s">
        <v>66062</v>
      </c>
    </row>
    <row r="65900">
      <c r="B65900" t="s">
        <v>66063</v>
      </c>
    </row>
    <row r="65901">
      <c r="B65901" t="s">
        <v>66064</v>
      </c>
    </row>
    <row r="65902">
      <c r="B65902" t="s">
        <v>66065</v>
      </c>
    </row>
    <row r="65903">
      <c r="B65903" t="s">
        <v>66066</v>
      </c>
    </row>
    <row r="65904">
      <c r="B65904" t="s">
        <v>66067</v>
      </c>
    </row>
    <row r="65905">
      <c r="B65905" t="s">
        <v>66068</v>
      </c>
    </row>
    <row r="65906">
      <c r="B65906" t="s">
        <v>66069</v>
      </c>
    </row>
    <row r="65907">
      <c r="B65907" t="s">
        <v>66070</v>
      </c>
    </row>
    <row r="65908">
      <c r="B65908" t="s">
        <v>66071</v>
      </c>
    </row>
    <row r="65909">
      <c r="B65909" t="s">
        <v>66072</v>
      </c>
    </row>
    <row r="65910">
      <c r="B65910" t="s">
        <v>66073</v>
      </c>
    </row>
    <row r="65911">
      <c r="B65911" t="s">
        <v>66074</v>
      </c>
    </row>
    <row r="65912">
      <c r="B65912" t="s">
        <v>66075</v>
      </c>
    </row>
    <row r="65913">
      <c r="B65913" t="s">
        <v>66076</v>
      </c>
    </row>
    <row r="65914">
      <c r="B65914" t="s">
        <v>66077</v>
      </c>
    </row>
    <row r="65915">
      <c r="B65915" t="s">
        <v>66078</v>
      </c>
    </row>
    <row r="65916">
      <c r="B65916" t="s">
        <v>66079</v>
      </c>
    </row>
    <row r="65917">
      <c r="B65917" t="s">
        <v>66080</v>
      </c>
    </row>
    <row r="65918">
      <c r="B65918" t="s">
        <v>66081</v>
      </c>
    </row>
    <row r="65919">
      <c r="B65919" t="s">
        <v>66082</v>
      </c>
    </row>
    <row r="65920">
      <c r="B65920" t="s">
        <v>66083</v>
      </c>
    </row>
    <row r="65921">
      <c r="B65921" t="s">
        <v>66084</v>
      </c>
    </row>
    <row r="65922">
      <c r="B65922" t="s">
        <v>66085</v>
      </c>
    </row>
    <row r="65923">
      <c r="B65923" t="s">
        <v>66086</v>
      </c>
    </row>
    <row r="65924">
      <c r="B65924" t="s">
        <v>66087</v>
      </c>
    </row>
    <row r="65925">
      <c r="B65925" t="s">
        <v>66088</v>
      </c>
    </row>
    <row r="65926">
      <c r="B65926" t="s">
        <v>66089</v>
      </c>
    </row>
    <row r="65927">
      <c r="B65927" t="s">
        <v>66090</v>
      </c>
    </row>
    <row r="65928">
      <c r="B65928" t="s">
        <v>66091</v>
      </c>
    </row>
    <row r="65929">
      <c r="B65929" t="s">
        <v>66092</v>
      </c>
    </row>
    <row r="65930">
      <c r="B65930" t="s">
        <v>66093</v>
      </c>
    </row>
    <row r="65931">
      <c r="B65931" t="s">
        <v>66094</v>
      </c>
    </row>
    <row r="65932">
      <c r="B65932" t="s">
        <v>66095</v>
      </c>
    </row>
    <row r="65933">
      <c r="B65933" t="s">
        <v>66096</v>
      </c>
    </row>
    <row r="65934">
      <c r="B65934" t="s">
        <v>66097</v>
      </c>
    </row>
    <row r="65935">
      <c r="B65935" t="s">
        <v>66098</v>
      </c>
    </row>
    <row r="65936">
      <c r="B65936" t="s">
        <v>66099</v>
      </c>
    </row>
    <row r="65937">
      <c r="B65937" t="s">
        <v>66100</v>
      </c>
    </row>
    <row r="65938">
      <c r="B65938" t="s">
        <v>66101</v>
      </c>
    </row>
    <row r="65939">
      <c r="B65939" t="s">
        <v>66102</v>
      </c>
    </row>
    <row r="65940">
      <c r="B65940" t="s">
        <v>66103</v>
      </c>
    </row>
    <row r="65941">
      <c r="B65941" t="s">
        <v>66104</v>
      </c>
    </row>
    <row r="65942">
      <c r="B65942" t="s">
        <v>66105</v>
      </c>
    </row>
    <row r="65943">
      <c r="B65943" t="s">
        <v>66106</v>
      </c>
    </row>
    <row r="65944">
      <c r="B65944" t="s">
        <v>66107</v>
      </c>
    </row>
    <row r="65945">
      <c r="B65945" t="s">
        <v>66108</v>
      </c>
    </row>
    <row r="65946">
      <c r="B65946" t="s">
        <v>66109</v>
      </c>
    </row>
    <row r="65947">
      <c r="B65947" t="s">
        <v>66110</v>
      </c>
    </row>
    <row r="65948">
      <c r="B65948" t="s">
        <v>66111</v>
      </c>
    </row>
    <row r="65949">
      <c r="B65949" t="s">
        <v>66112</v>
      </c>
    </row>
    <row r="65950">
      <c r="B65950" t="s">
        <v>66113</v>
      </c>
    </row>
    <row r="65951">
      <c r="B65951" t="s">
        <v>66114</v>
      </c>
    </row>
    <row r="65952">
      <c r="B65952" t="s">
        <v>66115</v>
      </c>
    </row>
    <row r="65953">
      <c r="B65953" t="s">
        <v>66116</v>
      </c>
    </row>
    <row r="65954">
      <c r="B65954" t="s">
        <v>66117</v>
      </c>
    </row>
    <row r="65955">
      <c r="B65955" t="s">
        <v>66118</v>
      </c>
    </row>
    <row r="65956">
      <c r="B65956" t="s">
        <v>66119</v>
      </c>
    </row>
    <row r="65957">
      <c r="B65957" t="s">
        <v>66120</v>
      </c>
    </row>
    <row r="65958">
      <c r="B65958" t="s">
        <v>66121</v>
      </c>
    </row>
    <row r="65959">
      <c r="B65959" t="s">
        <v>66122</v>
      </c>
    </row>
    <row r="65960">
      <c r="B65960" t="s">
        <v>66123</v>
      </c>
    </row>
    <row r="65961">
      <c r="B65961" t="s">
        <v>66124</v>
      </c>
    </row>
    <row r="65962">
      <c r="B65962" t="s">
        <v>66125</v>
      </c>
    </row>
    <row r="65963">
      <c r="B65963" t="s">
        <v>66126</v>
      </c>
    </row>
    <row r="65964">
      <c r="B65964" t="s">
        <v>66127</v>
      </c>
    </row>
    <row r="65965">
      <c r="B65965" t="s">
        <v>66128</v>
      </c>
    </row>
    <row r="65966">
      <c r="B65966" t="s">
        <v>66129</v>
      </c>
    </row>
    <row r="65967">
      <c r="B65967" t="s">
        <v>66130</v>
      </c>
    </row>
    <row r="65968">
      <c r="B65968" t="s">
        <v>66131</v>
      </c>
    </row>
    <row r="65969">
      <c r="B65969" t="s">
        <v>66132</v>
      </c>
    </row>
    <row r="65970">
      <c r="B65970" t="s">
        <v>66133</v>
      </c>
    </row>
    <row r="65971">
      <c r="B65971" t="s">
        <v>66134</v>
      </c>
    </row>
    <row r="65972">
      <c r="B65972" t="s">
        <v>66135</v>
      </c>
    </row>
    <row r="65973">
      <c r="B65973" t="s">
        <v>66136</v>
      </c>
    </row>
    <row r="65974">
      <c r="B65974" t="s">
        <v>66137</v>
      </c>
    </row>
    <row r="65975">
      <c r="B65975" t="s">
        <v>66138</v>
      </c>
    </row>
    <row r="65976">
      <c r="B65976" t="s">
        <v>66139</v>
      </c>
    </row>
    <row r="65977">
      <c r="B65977" t="s">
        <v>66140</v>
      </c>
    </row>
    <row r="65978">
      <c r="B65978" t="s">
        <v>66141</v>
      </c>
    </row>
    <row r="65979">
      <c r="B65979" t="s">
        <v>66142</v>
      </c>
    </row>
    <row r="65980">
      <c r="B65980" t="s">
        <v>66143</v>
      </c>
    </row>
    <row r="65981">
      <c r="B65981" t="s">
        <v>66144</v>
      </c>
    </row>
    <row r="65982">
      <c r="B65982" t="s">
        <v>66145</v>
      </c>
    </row>
    <row r="65983">
      <c r="B65983" t="s">
        <v>66146</v>
      </c>
    </row>
    <row r="65984">
      <c r="B65984" t="s">
        <v>66147</v>
      </c>
    </row>
    <row r="65985">
      <c r="B65985" t="s">
        <v>66148</v>
      </c>
    </row>
    <row r="65986">
      <c r="B65986" t="s">
        <v>66149</v>
      </c>
    </row>
    <row r="65987">
      <c r="B65987" t="s">
        <v>66150</v>
      </c>
    </row>
    <row r="65988">
      <c r="B65988" t="s">
        <v>66151</v>
      </c>
    </row>
    <row r="65989">
      <c r="B65989" t="s">
        <v>66152</v>
      </c>
    </row>
    <row r="65990">
      <c r="B65990" t="s">
        <v>66153</v>
      </c>
    </row>
    <row r="65991">
      <c r="B65991" t="s">
        <v>66154</v>
      </c>
    </row>
    <row r="65992">
      <c r="B65992" t="s">
        <v>66155</v>
      </c>
    </row>
    <row r="65993">
      <c r="B65993" t="s">
        <v>66156</v>
      </c>
    </row>
    <row r="65994">
      <c r="B65994" t="s">
        <v>66157</v>
      </c>
    </row>
    <row r="65995">
      <c r="B65995" t="s">
        <v>66158</v>
      </c>
    </row>
    <row r="65996">
      <c r="B65996" t="s">
        <v>66159</v>
      </c>
    </row>
    <row r="65997">
      <c r="B65997" t="s">
        <v>66160</v>
      </c>
    </row>
    <row r="65998">
      <c r="B65998" t="s">
        <v>66161</v>
      </c>
    </row>
    <row r="65999">
      <c r="B65999" t="s">
        <v>66162</v>
      </c>
    </row>
    <row r="66000">
      <c r="B66000" t="s">
        <v>66163</v>
      </c>
    </row>
    <row r="66001">
      <c r="B66001" t="s">
        <v>66164</v>
      </c>
    </row>
    <row r="66002">
      <c r="B66002" t="s">
        <v>66165</v>
      </c>
    </row>
    <row r="66003">
      <c r="B66003" t="s">
        <v>66166</v>
      </c>
    </row>
    <row r="66004">
      <c r="B66004" t="s">
        <v>66167</v>
      </c>
    </row>
    <row r="66005">
      <c r="B66005" t="s">
        <v>66168</v>
      </c>
    </row>
    <row r="66006">
      <c r="B66006" t="s">
        <v>66169</v>
      </c>
    </row>
    <row r="66007">
      <c r="B66007" t="s">
        <v>66170</v>
      </c>
    </row>
    <row r="66008">
      <c r="B66008" t="s">
        <v>66171</v>
      </c>
    </row>
    <row r="66009">
      <c r="B66009" t="s">
        <v>66172</v>
      </c>
    </row>
    <row r="66010">
      <c r="B66010" t="s">
        <v>66173</v>
      </c>
    </row>
    <row r="66011">
      <c r="B66011" t="s">
        <v>66174</v>
      </c>
    </row>
    <row r="66012">
      <c r="B66012" t="s">
        <v>66175</v>
      </c>
    </row>
    <row r="66013">
      <c r="B66013" t="s">
        <v>66176</v>
      </c>
    </row>
    <row r="66014">
      <c r="B66014" t="s">
        <v>66177</v>
      </c>
    </row>
    <row r="66015">
      <c r="B66015" t="s">
        <v>66178</v>
      </c>
    </row>
    <row r="66016">
      <c r="B66016" t="s">
        <v>66179</v>
      </c>
    </row>
    <row r="66017">
      <c r="B66017" t="s">
        <v>66180</v>
      </c>
    </row>
    <row r="66018">
      <c r="B66018" t="s">
        <v>66181</v>
      </c>
    </row>
    <row r="66019">
      <c r="B66019" t="s">
        <v>66182</v>
      </c>
    </row>
    <row r="66020">
      <c r="B66020" t="s">
        <v>66183</v>
      </c>
    </row>
    <row r="66021">
      <c r="B66021" t="s">
        <v>66184</v>
      </c>
    </row>
    <row r="66022">
      <c r="B66022" t="s">
        <v>66185</v>
      </c>
    </row>
    <row r="66023">
      <c r="B66023" t="s">
        <v>66186</v>
      </c>
    </row>
    <row r="66024">
      <c r="B66024" t="s">
        <v>66187</v>
      </c>
    </row>
    <row r="66025">
      <c r="B66025" t="s">
        <v>66188</v>
      </c>
    </row>
    <row r="66026">
      <c r="B66026" t="s">
        <v>66189</v>
      </c>
    </row>
    <row r="66027">
      <c r="B66027" t="s">
        <v>66190</v>
      </c>
    </row>
    <row r="66028">
      <c r="B66028" t="s">
        <v>66191</v>
      </c>
    </row>
    <row r="66029">
      <c r="B66029" t="s">
        <v>66192</v>
      </c>
    </row>
    <row r="66030">
      <c r="B66030" t="s">
        <v>66193</v>
      </c>
    </row>
    <row r="66031">
      <c r="B66031" t="s">
        <v>66194</v>
      </c>
    </row>
    <row r="66032">
      <c r="B66032" t="s">
        <v>66195</v>
      </c>
    </row>
    <row r="66033">
      <c r="B66033" t="s">
        <v>66196</v>
      </c>
    </row>
    <row r="66034">
      <c r="B66034" t="s">
        <v>66197</v>
      </c>
    </row>
    <row r="66035">
      <c r="B66035" t="s">
        <v>66198</v>
      </c>
    </row>
    <row r="66036">
      <c r="B66036" t="s">
        <v>66199</v>
      </c>
    </row>
    <row r="66037">
      <c r="B66037" t="s">
        <v>66200</v>
      </c>
    </row>
    <row r="66038">
      <c r="B66038" t="s">
        <v>66201</v>
      </c>
    </row>
    <row r="66039">
      <c r="B66039" t="s">
        <v>66202</v>
      </c>
    </row>
    <row r="66040">
      <c r="B66040" t="s">
        <v>66203</v>
      </c>
    </row>
    <row r="66041">
      <c r="B66041" t="s">
        <v>66204</v>
      </c>
    </row>
    <row r="66042">
      <c r="B66042" t="s">
        <v>66205</v>
      </c>
    </row>
    <row r="66043">
      <c r="B66043" t="s">
        <v>66206</v>
      </c>
    </row>
    <row r="66044">
      <c r="B66044" t="s">
        <v>66207</v>
      </c>
    </row>
    <row r="66045">
      <c r="B66045" t="s">
        <v>66208</v>
      </c>
    </row>
    <row r="66046">
      <c r="B66046" t="s">
        <v>66209</v>
      </c>
    </row>
    <row r="66047">
      <c r="B66047" t="s">
        <v>66210</v>
      </c>
    </row>
    <row r="66048">
      <c r="B66048" t="s">
        <v>66211</v>
      </c>
    </row>
    <row r="66049">
      <c r="B66049" t="s">
        <v>66212</v>
      </c>
    </row>
    <row r="66050">
      <c r="B66050" t="s">
        <v>66213</v>
      </c>
    </row>
    <row r="66051">
      <c r="B66051" t="s">
        <v>66214</v>
      </c>
    </row>
    <row r="66052">
      <c r="B66052" t="s">
        <v>66215</v>
      </c>
    </row>
    <row r="66053">
      <c r="B66053" t="s">
        <v>66216</v>
      </c>
    </row>
    <row r="66054">
      <c r="B66054" t="s">
        <v>66217</v>
      </c>
    </row>
    <row r="66055">
      <c r="B66055" t="s">
        <v>66218</v>
      </c>
    </row>
    <row r="66056">
      <c r="B66056" t="s">
        <v>66219</v>
      </c>
    </row>
    <row r="66057">
      <c r="B66057" t="s">
        <v>66220</v>
      </c>
    </row>
    <row r="66058">
      <c r="B66058" t="s">
        <v>66221</v>
      </c>
    </row>
    <row r="66059">
      <c r="B66059" t="s">
        <v>66222</v>
      </c>
    </row>
    <row r="66060">
      <c r="B66060" t="s">
        <v>66223</v>
      </c>
    </row>
    <row r="66061">
      <c r="B66061" t="s">
        <v>66224</v>
      </c>
    </row>
    <row r="66062">
      <c r="B66062" t="s">
        <v>66225</v>
      </c>
    </row>
    <row r="66063">
      <c r="B66063" t="s">
        <v>66226</v>
      </c>
    </row>
    <row r="66064">
      <c r="B66064" t="s">
        <v>66227</v>
      </c>
    </row>
    <row r="66065">
      <c r="B66065" t="s">
        <v>66228</v>
      </c>
    </row>
    <row r="66066">
      <c r="B66066" t="s">
        <v>66229</v>
      </c>
    </row>
    <row r="66067">
      <c r="B66067" t="s">
        <v>66230</v>
      </c>
    </row>
    <row r="66068">
      <c r="B66068" t="s">
        <v>66231</v>
      </c>
    </row>
    <row r="66069">
      <c r="B66069" t="s">
        <v>66232</v>
      </c>
    </row>
    <row r="66070">
      <c r="B66070" t="s">
        <v>66233</v>
      </c>
    </row>
    <row r="66071">
      <c r="B66071" t="s">
        <v>66234</v>
      </c>
    </row>
    <row r="66072">
      <c r="B66072" t="s">
        <v>66235</v>
      </c>
    </row>
    <row r="66073">
      <c r="B66073" t="s">
        <v>66236</v>
      </c>
    </row>
    <row r="66074">
      <c r="B66074" t="s">
        <v>66237</v>
      </c>
    </row>
    <row r="66075">
      <c r="B66075" t="s">
        <v>66238</v>
      </c>
    </row>
    <row r="66076">
      <c r="B66076" t="s">
        <v>66239</v>
      </c>
    </row>
    <row r="66077">
      <c r="B66077" t="s">
        <v>66240</v>
      </c>
    </row>
    <row r="66078">
      <c r="B66078" t="s">
        <v>66241</v>
      </c>
    </row>
    <row r="66079">
      <c r="B66079" t="s">
        <v>66242</v>
      </c>
    </row>
    <row r="66080">
      <c r="B66080" t="s">
        <v>66243</v>
      </c>
    </row>
    <row r="66081">
      <c r="B66081" t="s">
        <v>66244</v>
      </c>
    </row>
    <row r="66082">
      <c r="B66082" t="s">
        <v>66245</v>
      </c>
    </row>
    <row r="66083">
      <c r="B66083" t="s">
        <v>66246</v>
      </c>
    </row>
    <row r="66084">
      <c r="B66084" t="s">
        <v>66247</v>
      </c>
    </row>
    <row r="66085">
      <c r="B66085" t="s">
        <v>66248</v>
      </c>
    </row>
    <row r="66086">
      <c r="B66086" t="s">
        <v>66249</v>
      </c>
    </row>
    <row r="66087">
      <c r="B66087" t="s">
        <v>66250</v>
      </c>
    </row>
    <row r="66088">
      <c r="B66088" t="s">
        <v>66251</v>
      </c>
    </row>
    <row r="66089">
      <c r="B66089" t="s">
        <v>66252</v>
      </c>
    </row>
    <row r="66090">
      <c r="B66090" t="s">
        <v>66253</v>
      </c>
    </row>
    <row r="66091">
      <c r="B66091" t="s">
        <v>66254</v>
      </c>
    </row>
    <row r="66092">
      <c r="B66092" t="s">
        <v>66255</v>
      </c>
    </row>
    <row r="66093">
      <c r="B66093" t="s">
        <v>66256</v>
      </c>
    </row>
    <row r="66094">
      <c r="B66094" t="s">
        <v>66257</v>
      </c>
    </row>
    <row r="66095">
      <c r="B66095" t="s">
        <v>66258</v>
      </c>
    </row>
    <row r="66096">
      <c r="B66096" t="s">
        <v>66259</v>
      </c>
    </row>
    <row r="66097">
      <c r="B66097" t="s">
        <v>66260</v>
      </c>
    </row>
    <row r="66098">
      <c r="B66098" t="s">
        <v>66261</v>
      </c>
    </row>
    <row r="66099">
      <c r="B66099" t="s">
        <v>66262</v>
      </c>
    </row>
    <row r="66100">
      <c r="B66100" t="s">
        <v>66263</v>
      </c>
    </row>
    <row r="66101">
      <c r="B66101" t="s">
        <v>66264</v>
      </c>
    </row>
    <row r="66102">
      <c r="B66102" t="s">
        <v>66265</v>
      </c>
    </row>
    <row r="66103">
      <c r="B66103" t="s">
        <v>66266</v>
      </c>
    </row>
    <row r="66104">
      <c r="B66104" t="s">
        <v>66267</v>
      </c>
    </row>
    <row r="66105">
      <c r="B66105" t="s">
        <v>66268</v>
      </c>
    </row>
    <row r="66106">
      <c r="B66106" t="s">
        <v>66269</v>
      </c>
    </row>
    <row r="66107">
      <c r="B66107" t="s">
        <v>66270</v>
      </c>
    </row>
    <row r="66108">
      <c r="B66108" t="s">
        <v>66271</v>
      </c>
    </row>
    <row r="66109">
      <c r="B66109" t="s">
        <v>66272</v>
      </c>
    </row>
    <row r="66110">
      <c r="B66110" t="s">
        <v>66273</v>
      </c>
    </row>
    <row r="66111">
      <c r="B66111" t="s">
        <v>66274</v>
      </c>
    </row>
    <row r="66112">
      <c r="B66112" t="s">
        <v>66275</v>
      </c>
    </row>
    <row r="66113">
      <c r="B66113" t="s">
        <v>66276</v>
      </c>
    </row>
    <row r="66114">
      <c r="B66114" t="s">
        <v>66277</v>
      </c>
    </row>
    <row r="66115">
      <c r="B66115" t="s">
        <v>66278</v>
      </c>
    </row>
    <row r="66116">
      <c r="B66116" t="s">
        <v>66279</v>
      </c>
    </row>
    <row r="66117">
      <c r="B66117" t="s">
        <v>66280</v>
      </c>
    </row>
    <row r="66118">
      <c r="B66118" t="s">
        <v>66281</v>
      </c>
    </row>
    <row r="66119">
      <c r="B66119" t="s">
        <v>66282</v>
      </c>
    </row>
    <row r="66120">
      <c r="B66120" t="s">
        <v>66283</v>
      </c>
    </row>
    <row r="66121">
      <c r="B66121" t="s">
        <v>66284</v>
      </c>
    </row>
    <row r="66122">
      <c r="B66122" t="s">
        <v>66285</v>
      </c>
    </row>
    <row r="66123">
      <c r="B66123" t="s">
        <v>66286</v>
      </c>
    </row>
    <row r="66124">
      <c r="B66124" t="s">
        <v>66287</v>
      </c>
    </row>
    <row r="66125">
      <c r="B66125" t="s">
        <v>66288</v>
      </c>
    </row>
    <row r="66126">
      <c r="B66126" t="s">
        <v>66289</v>
      </c>
    </row>
    <row r="66127">
      <c r="B66127" t="s">
        <v>66290</v>
      </c>
    </row>
    <row r="66128">
      <c r="B66128" t="s">
        <v>66291</v>
      </c>
    </row>
    <row r="66129">
      <c r="B66129" t="s">
        <v>66292</v>
      </c>
    </row>
    <row r="66130">
      <c r="B66130" t="s">
        <v>66293</v>
      </c>
    </row>
    <row r="66131">
      <c r="B66131" t="s">
        <v>66294</v>
      </c>
    </row>
    <row r="66132">
      <c r="B66132" t="s">
        <v>66295</v>
      </c>
    </row>
    <row r="66133">
      <c r="B66133" t="s">
        <v>66296</v>
      </c>
    </row>
    <row r="66134">
      <c r="B66134" t="s">
        <v>66297</v>
      </c>
    </row>
    <row r="66135">
      <c r="B66135" t="s">
        <v>66298</v>
      </c>
    </row>
    <row r="66136">
      <c r="B66136" t="s">
        <v>66299</v>
      </c>
    </row>
    <row r="66137">
      <c r="B66137" t="s">
        <v>66300</v>
      </c>
    </row>
    <row r="66138">
      <c r="B66138" t="s">
        <v>66301</v>
      </c>
    </row>
    <row r="66139">
      <c r="B66139" t="s">
        <v>66302</v>
      </c>
    </row>
    <row r="66140">
      <c r="B66140" t="s">
        <v>66303</v>
      </c>
    </row>
    <row r="66141">
      <c r="B66141" t="s">
        <v>66304</v>
      </c>
    </row>
    <row r="66142">
      <c r="B66142" t="s">
        <v>66305</v>
      </c>
    </row>
    <row r="66143">
      <c r="B66143" t="s">
        <v>66306</v>
      </c>
    </row>
    <row r="66144">
      <c r="B66144" t="s">
        <v>66307</v>
      </c>
    </row>
    <row r="66145">
      <c r="B66145" t="s">
        <v>66308</v>
      </c>
    </row>
    <row r="66146">
      <c r="B66146" t="s">
        <v>66309</v>
      </c>
    </row>
    <row r="66147">
      <c r="B66147" t="s">
        <v>66310</v>
      </c>
    </row>
    <row r="66148">
      <c r="B66148" t="s">
        <v>66311</v>
      </c>
    </row>
    <row r="66149">
      <c r="B66149" t="s">
        <v>66312</v>
      </c>
    </row>
    <row r="66150">
      <c r="B66150" t="s">
        <v>66313</v>
      </c>
    </row>
    <row r="66151">
      <c r="B66151" t="s">
        <v>66314</v>
      </c>
    </row>
    <row r="66152">
      <c r="B66152" t="s">
        <v>66315</v>
      </c>
    </row>
    <row r="66153">
      <c r="B66153" t="s">
        <v>66316</v>
      </c>
    </row>
    <row r="66154">
      <c r="B66154" t="s">
        <v>66317</v>
      </c>
    </row>
    <row r="66155">
      <c r="B66155" t="s">
        <v>66318</v>
      </c>
    </row>
    <row r="66156">
      <c r="B66156" t="s">
        <v>66319</v>
      </c>
    </row>
    <row r="66157">
      <c r="B66157" t="s">
        <v>66320</v>
      </c>
    </row>
    <row r="66158">
      <c r="B66158" t="s">
        <v>66321</v>
      </c>
    </row>
    <row r="66159">
      <c r="B66159" t="s">
        <v>66322</v>
      </c>
    </row>
    <row r="66160">
      <c r="B66160" t="s">
        <v>66323</v>
      </c>
    </row>
    <row r="66161">
      <c r="B66161" t="s">
        <v>66324</v>
      </c>
    </row>
    <row r="66162">
      <c r="B66162" t="s">
        <v>66325</v>
      </c>
    </row>
    <row r="66163">
      <c r="B66163" t="s">
        <v>66326</v>
      </c>
    </row>
    <row r="66164">
      <c r="B66164" t="s">
        <v>66327</v>
      </c>
    </row>
    <row r="66165">
      <c r="B66165" t="s">
        <v>66328</v>
      </c>
    </row>
    <row r="66166">
      <c r="B66166" t="s">
        <v>66329</v>
      </c>
    </row>
    <row r="66167">
      <c r="B66167" t="s">
        <v>66330</v>
      </c>
    </row>
    <row r="66168">
      <c r="B66168" t="s">
        <v>66331</v>
      </c>
    </row>
    <row r="66169">
      <c r="B66169" t="s">
        <v>66332</v>
      </c>
    </row>
    <row r="66170">
      <c r="B66170" t="s">
        <v>66333</v>
      </c>
    </row>
    <row r="66171">
      <c r="B66171" t="s">
        <v>66334</v>
      </c>
    </row>
    <row r="66172">
      <c r="B66172" t="s">
        <v>66335</v>
      </c>
    </row>
    <row r="66173">
      <c r="B66173" t="s">
        <v>66336</v>
      </c>
    </row>
    <row r="66174">
      <c r="B66174" t="s">
        <v>66337</v>
      </c>
    </row>
    <row r="66175">
      <c r="B66175" t="s">
        <v>66338</v>
      </c>
    </row>
    <row r="66176">
      <c r="B66176" t="s">
        <v>66339</v>
      </c>
    </row>
    <row r="66177">
      <c r="B66177" t="s">
        <v>66340</v>
      </c>
    </row>
    <row r="66178">
      <c r="B66178" t="s">
        <v>66341</v>
      </c>
    </row>
    <row r="66179">
      <c r="B66179" t="s">
        <v>66342</v>
      </c>
    </row>
    <row r="66180">
      <c r="B66180" t="s">
        <v>66343</v>
      </c>
    </row>
    <row r="66181">
      <c r="B66181" t="s">
        <v>66344</v>
      </c>
    </row>
    <row r="66182">
      <c r="B66182" t="s">
        <v>66345</v>
      </c>
    </row>
    <row r="66183">
      <c r="B66183" t="s">
        <v>66346</v>
      </c>
    </row>
    <row r="66184">
      <c r="B66184" t="s">
        <v>66347</v>
      </c>
    </row>
    <row r="66185">
      <c r="B66185" t="s">
        <v>66348</v>
      </c>
    </row>
    <row r="66186">
      <c r="B66186" t="s">
        <v>66349</v>
      </c>
    </row>
    <row r="66187">
      <c r="B66187" t="s">
        <v>66350</v>
      </c>
    </row>
    <row r="66188">
      <c r="B66188" t="s">
        <v>66351</v>
      </c>
    </row>
    <row r="66189">
      <c r="B66189" t="s">
        <v>66352</v>
      </c>
    </row>
    <row r="66190">
      <c r="B66190" t="s">
        <v>66353</v>
      </c>
    </row>
    <row r="66191">
      <c r="B66191" t="s">
        <v>66354</v>
      </c>
    </row>
    <row r="66192">
      <c r="B66192" t="s">
        <v>66355</v>
      </c>
    </row>
    <row r="66193">
      <c r="B66193" t="s">
        <v>66356</v>
      </c>
    </row>
    <row r="66194">
      <c r="B66194" t="s">
        <v>66357</v>
      </c>
    </row>
    <row r="66195">
      <c r="B66195" t="s">
        <v>66358</v>
      </c>
    </row>
    <row r="66196">
      <c r="B66196" t="s">
        <v>66359</v>
      </c>
    </row>
    <row r="66197">
      <c r="B66197" t="s">
        <v>66360</v>
      </c>
    </row>
    <row r="66198">
      <c r="B66198" t="s">
        <v>66361</v>
      </c>
    </row>
    <row r="66199">
      <c r="B66199" t="s">
        <v>66362</v>
      </c>
    </row>
    <row r="66200">
      <c r="B66200" t="s">
        <v>66363</v>
      </c>
    </row>
    <row r="66201">
      <c r="B66201" t="s">
        <v>66364</v>
      </c>
    </row>
    <row r="66202">
      <c r="B66202" t="s">
        <v>66365</v>
      </c>
    </row>
    <row r="66203">
      <c r="B66203" t="s">
        <v>66366</v>
      </c>
    </row>
    <row r="66204">
      <c r="B66204" t="s">
        <v>66367</v>
      </c>
    </row>
    <row r="66205">
      <c r="B66205" t="s">
        <v>66368</v>
      </c>
    </row>
    <row r="66206">
      <c r="B66206" t="s">
        <v>66369</v>
      </c>
    </row>
    <row r="66207">
      <c r="B66207" t="s">
        <v>66370</v>
      </c>
    </row>
    <row r="66208">
      <c r="B66208" t="s">
        <v>66371</v>
      </c>
    </row>
    <row r="66209">
      <c r="B66209" t="s">
        <v>66372</v>
      </c>
    </row>
    <row r="66210">
      <c r="B66210" t="s">
        <v>66373</v>
      </c>
    </row>
    <row r="66211">
      <c r="B66211" t="s">
        <v>66374</v>
      </c>
    </row>
    <row r="66212">
      <c r="B66212" t="s">
        <v>66375</v>
      </c>
    </row>
    <row r="66213">
      <c r="B66213" t="s">
        <v>66376</v>
      </c>
    </row>
    <row r="66214">
      <c r="B66214" t="s">
        <v>66377</v>
      </c>
    </row>
    <row r="66215">
      <c r="B66215" t="s">
        <v>66378</v>
      </c>
    </row>
    <row r="66216">
      <c r="B66216" t="s">
        <v>66379</v>
      </c>
    </row>
    <row r="66217">
      <c r="B66217" t="s">
        <v>66380</v>
      </c>
    </row>
    <row r="66218">
      <c r="B66218" t="s">
        <v>66381</v>
      </c>
    </row>
    <row r="66219">
      <c r="B66219" t="s">
        <v>66382</v>
      </c>
    </row>
    <row r="66220">
      <c r="B66220" t="s">
        <v>66383</v>
      </c>
    </row>
    <row r="66221">
      <c r="B66221" t="s">
        <v>66384</v>
      </c>
    </row>
    <row r="66222">
      <c r="B66222" t="s">
        <v>66385</v>
      </c>
    </row>
    <row r="66223">
      <c r="B66223" t="s">
        <v>66386</v>
      </c>
    </row>
    <row r="66224">
      <c r="B66224" t="s">
        <v>66387</v>
      </c>
    </row>
    <row r="66225">
      <c r="B66225" t="s">
        <v>66388</v>
      </c>
    </row>
    <row r="66226">
      <c r="B66226" t="s">
        <v>66389</v>
      </c>
    </row>
    <row r="66227">
      <c r="B66227" t="s">
        <v>66390</v>
      </c>
    </row>
    <row r="66228">
      <c r="B66228" t="s">
        <v>66391</v>
      </c>
    </row>
    <row r="66229">
      <c r="B66229" t="s">
        <v>66392</v>
      </c>
    </row>
    <row r="66230">
      <c r="B66230" t="s">
        <v>66393</v>
      </c>
    </row>
    <row r="66231">
      <c r="B66231" t="s">
        <v>66394</v>
      </c>
    </row>
    <row r="66232">
      <c r="B66232" t="s">
        <v>66395</v>
      </c>
    </row>
    <row r="66233">
      <c r="B66233" t="s">
        <v>66396</v>
      </c>
    </row>
    <row r="66234">
      <c r="B66234" t="s">
        <v>66397</v>
      </c>
    </row>
    <row r="66235">
      <c r="B66235" t="s">
        <v>66398</v>
      </c>
    </row>
    <row r="66236">
      <c r="B66236" t="s">
        <v>66399</v>
      </c>
    </row>
    <row r="66237">
      <c r="B66237" t="s">
        <v>66400</v>
      </c>
    </row>
    <row r="66238">
      <c r="B66238" t="s">
        <v>66401</v>
      </c>
    </row>
    <row r="66239">
      <c r="B66239" t="s">
        <v>66402</v>
      </c>
    </row>
    <row r="66240">
      <c r="B66240" t="s">
        <v>66403</v>
      </c>
    </row>
    <row r="66241">
      <c r="B66241" t="s">
        <v>66404</v>
      </c>
    </row>
    <row r="66242">
      <c r="B66242" t="s">
        <v>66405</v>
      </c>
    </row>
    <row r="66243">
      <c r="B66243" t="s">
        <v>66406</v>
      </c>
    </row>
    <row r="66244">
      <c r="B66244" t="s">
        <v>66407</v>
      </c>
    </row>
    <row r="66245">
      <c r="B66245" t="s">
        <v>66408</v>
      </c>
    </row>
    <row r="66246">
      <c r="B66246" t="s">
        <v>66409</v>
      </c>
    </row>
    <row r="66247">
      <c r="B66247" t="s">
        <v>66410</v>
      </c>
    </row>
    <row r="66248">
      <c r="B66248" t="s">
        <v>66411</v>
      </c>
    </row>
    <row r="66249">
      <c r="B66249" t="s">
        <v>66412</v>
      </c>
    </row>
    <row r="66250">
      <c r="B66250" t="s">
        <v>66413</v>
      </c>
    </row>
    <row r="66251">
      <c r="B66251" t="s">
        <v>66414</v>
      </c>
    </row>
    <row r="66252">
      <c r="B66252" t="s">
        <v>66415</v>
      </c>
    </row>
    <row r="66253">
      <c r="B66253" t="s">
        <v>66416</v>
      </c>
    </row>
    <row r="66254">
      <c r="B66254" t="s">
        <v>66417</v>
      </c>
    </row>
    <row r="66255">
      <c r="B66255" t="s">
        <v>66418</v>
      </c>
    </row>
    <row r="66256">
      <c r="B66256" t="s">
        <v>66419</v>
      </c>
    </row>
    <row r="66257">
      <c r="B66257" t="s">
        <v>66420</v>
      </c>
    </row>
    <row r="66258">
      <c r="B66258" t="s">
        <v>66421</v>
      </c>
    </row>
    <row r="66259">
      <c r="B66259" t="s">
        <v>66422</v>
      </c>
    </row>
    <row r="66260">
      <c r="B66260" t="s">
        <v>66423</v>
      </c>
    </row>
    <row r="66261">
      <c r="B66261" t="s">
        <v>66424</v>
      </c>
    </row>
    <row r="66262">
      <c r="B66262" t="s">
        <v>66425</v>
      </c>
    </row>
    <row r="66263">
      <c r="B66263" t="s">
        <v>66426</v>
      </c>
    </row>
    <row r="66264">
      <c r="B66264" t="s">
        <v>66427</v>
      </c>
    </row>
    <row r="66265">
      <c r="B66265" t="s">
        <v>66428</v>
      </c>
    </row>
    <row r="66266">
      <c r="B66266" t="s">
        <v>66429</v>
      </c>
    </row>
    <row r="66267">
      <c r="B66267" t="s">
        <v>66430</v>
      </c>
    </row>
    <row r="66268">
      <c r="B66268" t="s">
        <v>66431</v>
      </c>
    </row>
    <row r="66269">
      <c r="B66269" t="s">
        <v>66432</v>
      </c>
    </row>
    <row r="66270">
      <c r="B66270" t="s">
        <v>66433</v>
      </c>
    </row>
    <row r="66271">
      <c r="B66271" t="s">
        <v>66434</v>
      </c>
    </row>
    <row r="66272">
      <c r="B66272" t="s">
        <v>66435</v>
      </c>
    </row>
    <row r="66273">
      <c r="B66273" t="s">
        <v>66436</v>
      </c>
    </row>
    <row r="66274">
      <c r="B66274" t="s">
        <v>66437</v>
      </c>
    </row>
    <row r="66275">
      <c r="B66275" t="s">
        <v>66438</v>
      </c>
    </row>
    <row r="66276">
      <c r="B66276" t="s">
        <v>66439</v>
      </c>
    </row>
    <row r="66277">
      <c r="B66277" t="s">
        <v>66440</v>
      </c>
    </row>
    <row r="66278">
      <c r="B66278" t="s">
        <v>66441</v>
      </c>
    </row>
    <row r="66279">
      <c r="B66279" t="s">
        <v>66442</v>
      </c>
    </row>
    <row r="66280">
      <c r="B66280" t="s">
        <v>66443</v>
      </c>
    </row>
    <row r="66281">
      <c r="B66281" t="s">
        <v>66444</v>
      </c>
    </row>
    <row r="66282">
      <c r="B66282" t="s">
        <v>66445</v>
      </c>
    </row>
    <row r="66283">
      <c r="B66283" t="s">
        <v>66446</v>
      </c>
    </row>
    <row r="66284">
      <c r="B66284" t="s">
        <v>66447</v>
      </c>
    </row>
    <row r="66285">
      <c r="B66285" t="s">
        <v>66448</v>
      </c>
    </row>
    <row r="66286">
      <c r="B66286" t="s">
        <v>66449</v>
      </c>
    </row>
    <row r="66287">
      <c r="B66287" t="s">
        <v>66450</v>
      </c>
    </row>
    <row r="66288">
      <c r="B66288" t="s">
        <v>66451</v>
      </c>
    </row>
    <row r="66289">
      <c r="B66289" t="s">
        <v>66452</v>
      </c>
    </row>
    <row r="66290">
      <c r="B66290" t="s">
        <v>66453</v>
      </c>
    </row>
    <row r="66291">
      <c r="B66291" t="s">
        <v>66454</v>
      </c>
    </row>
    <row r="66292">
      <c r="B66292" t="s">
        <v>66455</v>
      </c>
    </row>
    <row r="66293">
      <c r="B66293" t="s">
        <v>66456</v>
      </c>
    </row>
    <row r="66294">
      <c r="B66294" t="s">
        <v>66457</v>
      </c>
    </row>
    <row r="66295">
      <c r="B66295" t="s">
        <v>66458</v>
      </c>
    </row>
    <row r="66296">
      <c r="B66296" t="s">
        <v>66459</v>
      </c>
    </row>
    <row r="66297">
      <c r="B66297" t="s">
        <v>66460</v>
      </c>
    </row>
    <row r="66298">
      <c r="B66298" t="s">
        <v>66461</v>
      </c>
    </row>
    <row r="66299">
      <c r="B66299" t="s">
        <v>66462</v>
      </c>
    </row>
    <row r="66300">
      <c r="B66300" t="s">
        <v>66463</v>
      </c>
    </row>
    <row r="66301">
      <c r="B66301" t="s">
        <v>66464</v>
      </c>
    </row>
    <row r="66302">
      <c r="B66302" t="s">
        <v>66465</v>
      </c>
    </row>
    <row r="66303">
      <c r="B66303" t="s">
        <v>66466</v>
      </c>
    </row>
    <row r="66304">
      <c r="B66304" t="s">
        <v>66467</v>
      </c>
    </row>
    <row r="66305">
      <c r="B66305" t="s">
        <v>66468</v>
      </c>
    </row>
    <row r="66306">
      <c r="B66306" t="s">
        <v>66469</v>
      </c>
    </row>
    <row r="66307">
      <c r="B66307" t="s">
        <v>66470</v>
      </c>
    </row>
    <row r="66308">
      <c r="B66308" t="s">
        <v>66471</v>
      </c>
    </row>
    <row r="66309">
      <c r="B66309" t="s">
        <v>66472</v>
      </c>
    </row>
    <row r="66310">
      <c r="B66310" t="s">
        <v>66473</v>
      </c>
    </row>
    <row r="66311">
      <c r="B66311" t="s">
        <v>66474</v>
      </c>
    </row>
    <row r="66312">
      <c r="B66312" t="s">
        <v>66475</v>
      </c>
    </row>
    <row r="66313">
      <c r="B66313" t="s">
        <v>66476</v>
      </c>
    </row>
    <row r="66314">
      <c r="B66314" t="s">
        <v>66477</v>
      </c>
    </row>
    <row r="66315">
      <c r="B66315" t="s">
        <v>66478</v>
      </c>
    </row>
    <row r="66316">
      <c r="B66316" t="s">
        <v>66479</v>
      </c>
    </row>
    <row r="66317">
      <c r="B66317" t="s">
        <v>66480</v>
      </c>
    </row>
    <row r="66318">
      <c r="B66318" t="s">
        <v>66481</v>
      </c>
    </row>
    <row r="66319">
      <c r="B66319" t="s">
        <v>66482</v>
      </c>
    </row>
    <row r="66320">
      <c r="B66320" t="s">
        <v>66483</v>
      </c>
    </row>
    <row r="66321">
      <c r="B66321" t="s">
        <v>66484</v>
      </c>
    </row>
    <row r="66322">
      <c r="B66322" t="s">
        <v>66485</v>
      </c>
    </row>
    <row r="66323">
      <c r="B66323" t="s">
        <v>66486</v>
      </c>
    </row>
    <row r="66324">
      <c r="B66324" t="s">
        <v>66487</v>
      </c>
    </row>
    <row r="66325">
      <c r="B66325" t="s">
        <v>66488</v>
      </c>
    </row>
    <row r="66326">
      <c r="B66326" t="s">
        <v>66489</v>
      </c>
    </row>
    <row r="66327">
      <c r="B66327" t="s">
        <v>66490</v>
      </c>
    </row>
    <row r="66328">
      <c r="B66328" t="s">
        <v>66491</v>
      </c>
    </row>
    <row r="66329">
      <c r="B66329" t="s">
        <v>66492</v>
      </c>
    </row>
    <row r="66330">
      <c r="B66330" t="s">
        <v>66493</v>
      </c>
    </row>
    <row r="66331">
      <c r="B66331" t="s">
        <v>66494</v>
      </c>
    </row>
    <row r="66332">
      <c r="B66332" t="s">
        <v>66495</v>
      </c>
    </row>
    <row r="66333">
      <c r="B66333" t="s">
        <v>66496</v>
      </c>
    </row>
    <row r="66334">
      <c r="B66334" t="s">
        <v>66497</v>
      </c>
    </row>
    <row r="66335">
      <c r="B66335" t="s">
        <v>66498</v>
      </c>
    </row>
    <row r="66336">
      <c r="B66336" t="s">
        <v>66499</v>
      </c>
    </row>
    <row r="66337">
      <c r="B66337" t="s">
        <v>66500</v>
      </c>
    </row>
    <row r="66338">
      <c r="B66338" t="s">
        <v>66501</v>
      </c>
    </row>
    <row r="66339">
      <c r="B66339" t="s">
        <v>66502</v>
      </c>
    </row>
    <row r="66340">
      <c r="B66340" t="s">
        <v>66503</v>
      </c>
    </row>
    <row r="66341">
      <c r="B66341" t="s">
        <v>66504</v>
      </c>
    </row>
    <row r="66342">
      <c r="B66342" t="s">
        <v>66505</v>
      </c>
    </row>
    <row r="66343">
      <c r="B66343" t="s">
        <v>66506</v>
      </c>
    </row>
    <row r="66344">
      <c r="B66344" t="s">
        <v>66507</v>
      </c>
    </row>
    <row r="66345">
      <c r="B66345" t="s">
        <v>66508</v>
      </c>
    </row>
    <row r="66346">
      <c r="B66346" t="s">
        <v>66509</v>
      </c>
    </row>
    <row r="66347">
      <c r="B66347" t="s">
        <v>66510</v>
      </c>
    </row>
    <row r="66348">
      <c r="B66348" t="s">
        <v>66511</v>
      </c>
    </row>
    <row r="66349">
      <c r="B66349" t="s">
        <v>66512</v>
      </c>
    </row>
    <row r="66350">
      <c r="B66350" t="s">
        <v>66513</v>
      </c>
    </row>
    <row r="66351">
      <c r="B66351" t="s">
        <v>66514</v>
      </c>
    </row>
    <row r="66352">
      <c r="B66352" t="s">
        <v>66515</v>
      </c>
    </row>
    <row r="66353">
      <c r="B66353" t="s">
        <v>66516</v>
      </c>
    </row>
    <row r="66354">
      <c r="B66354" t="s">
        <v>66517</v>
      </c>
    </row>
    <row r="66355">
      <c r="B66355" t="s">
        <v>66518</v>
      </c>
    </row>
    <row r="66356">
      <c r="B66356" t="s">
        <v>66519</v>
      </c>
    </row>
    <row r="66357">
      <c r="B66357" t="s">
        <v>66520</v>
      </c>
    </row>
    <row r="66358">
      <c r="B66358" t="s">
        <v>66521</v>
      </c>
    </row>
    <row r="66359">
      <c r="B66359" t="s">
        <v>66522</v>
      </c>
    </row>
    <row r="66360">
      <c r="B66360" t="s">
        <v>66523</v>
      </c>
    </row>
    <row r="66361">
      <c r="B66361" t="s">
        <v>66524</v>
      </c>
    </row>
    <row r="66362">
      <c r="B66362" t="s">
        <v>66525</v>
      </c>
    </row>
    <row r="66363">
      <c r="B66363" t="s">
        <v>66526</v>
      </c>
    </row>
    <row r="66364">
      <c r="B66364" t="s">
        <v>66527</v>
      </c>
    </row>
    <row r="66365">
      <c r="B66365" t="s">
        <v>66528</v>
      </c>
    </row>
    <row r="66366">
      <c r="B66366" t="s">
        <v>66529</v>
      </c>
    </row>
    <row r="66367">
      <c r="B66367" t="s">
        <v>66530</v>
      </c>
    </row>
    <row r="66368">
      <c r="B66368" t="s">
        <v>66531</v>
      </c>
    </row>
    <row r="66369">
      <c r="B66369" t="s">
        <v>66532</v>
      </c>
    </row>
    <row r="66370">
      <c r="B66370" t="s">
        <v>66533</v>
      </c>
    </row>
    <row r="66371">
      <c r="B66371" t="s">
        <v>66534</v>
      </c>
    </row>
    <row r="66372">
      <c r="B66372" t="s">
        <v>66535</v>
      </c>
    </row>
    <row r="66373">
      <c r="B66373" t="s">
        <v>66536</v>
      </c>
    </row>
    <row r="66374">
      <c r="B66374" t="s">
        <v>66537</v>
      </c>
    </row>
    <row r="66375">
      <c r="B66375" t="s">
        <v>66538</v>
      </c>
    </row>
    <row r="66376">
      <c r="B66376" t="s">
        <v>66539</v>
      </c>
    </row>
    <row r="66377">
      <c r="B66377" t="s">
        <v>66540</v>
      </c>
    </row>
    <row r="66378">
      <c r="B66378" t="s">
        <v>66541</v>
      </c>
    </row>
    <row r="66379">
      <c r="B66379" t="s">
        <v>66542</v>
      </c>
    </row>
    <row r="66380">
      <c r="B66380" t="s">
        <v>66543</v>
      </c>
    </row>
    <row r="66381">
      <c r="B66381" t="s">
        <v>66544</v>
      </c>
    </row>
    <row r="66382">
      <c r="B66382" t="s">
        <v>66545</v>
      </c>
    </row>
    <row r="66383">
      <c r="B66383" t="s">
        <v>66546</v>
      </c>
    </row>
    <row r="66384">
      <c r="B66384" t="s">
        <v>66547</v>
      </c>
    </row>
    <row r="66385">
      <c r="B66385" t="s">
        <v>66548</v>
      </c>
    </row>
    <row r="66386">
      <c r="B66386" t="s">
        <v>66549</v>
      </c>
    </row>
    <row r="66387">
      <c r="B66387" t="s">
        <v>66550</v>
      </c>
    </row>
    <row r="66388">
      <c r="B66388" t="s">
        <v>66551</v>
      </c>
    </row>
    <row r="66389">
      <c r="B66389" t="s">
        <v>66552</v>
      </c>
    </row>
    <row r="66390">
      <c r="B66390" t="s">
        <v>66553</v>
      </c>
    </row>
    <row r="66391">
      <c r="B66391" t="s">
        <v>66554</v>
      </c>
    </row>
    <row r="66392">
      <c r="B66392" t="s">
        <v>66555</v>
      </c>
    </row>
    <row r="66393">
      <c r="B66393" t="s">
        <v>66556</v>
      </c>
    </row>
    <row r="66394">
      <c r="B66394" t="s">
        <v>66557</v>
      </c>
    </row>
    <row r="66395">
      <c r="B66395" t="s">
        <v>66558</v>
      </c>
    </row>
    <row r="66396">
      <c r="B66396" t="s">
        <v>66559</v>
      </c>
    </row>
    <row r="66397">
      <c r="B66397" t="s">
        <v>66560</v>
      </c>
    </row>
    <row r="66398">
      <c r="B66398" t="s">
        <v>66561</v>
      </c>
    </row>
    <row r="66399">
      <c r="B66399" t="s">
        <v>66562</v>
      </c>
    </row>
    <row r="66400">
      <c r="B66400" t="s">
        <v>66563</v>
      </c>
    </row>
    <row r="66401">
      <c r="B66401" t="s">
        <v>66564</v>
      </c>
    </row>
    <row r="66402">
      <c r="B66402" t="s">
        <v>66565</v>
      </c>
    </row>
    <row r="66403">
      <c r="B66403" t="s">
        <v>66566</v>
      </c>
    </row>
    <row r="66404">
      <c r="B66404" t="s">
        <v>66567</v>
      </c>
    </row>
    <row r="66405">
      <c r="B66405" t="s">
        <v>66568</v>
      </c>
    </row>
    <row r="66406">
      <c r="B66406" t="s">
        <v>66569</v>
      </c>
    </row>
    <row r="66407">
      <c r="B66407" t="s">
        <v>66570</v>
      </c>
    </row>
    <row r="66408">
      <c r="B66408" t="s">
        <v>66571</v>
      </c>
    </row>
    <row r="66409">
      <c r="B66409" t="s">
        <v>66572</v>
      </c>
    </row>
    <row r="66410">
      <c r="B66410" t="s">
        <v>66573</v>
      </c>
    </row>
    <row r="66411">
      <c r="B66411" t="s">
        <v>66574</v>
      </c>
    </row>
    <row r="66412">
      <c r="B66412" t="s">
        <v>66575</v>
      </c>
    </row>
    <row r="66413">
      <c r="B66413" t="s">
        <v>66576</v>
      </c>
    </row>
    <row r="66414">
      <c r="B66414" t="s">
        <v>66577</v>
      </c>
    </row>
    <row r="66415">
      <c r="B66415" t="s">
        <v>66578</v>
      </c>
    </row>
    <row r="66416">
      <c r="B66416" t="s">
        <v>66579</v>
      </c>
    </row>
    <row r="66417">
      <c r="B66417" t="s">
        <v>66580</v>
      </c>
    </row>
    <row r="66418">
      <c r="B66418" t="s">
        <v>66581</v>
      </c>
    </row>
    <row r="66419">
      <c r="B66419" t="s">
        <v>66582</v>
      </c>
    </row>
    <row r="66420">
      <c r="B66420" t="s">
        <v>66583</v>
      </c>
    </row>
    <row r="66421">
      <c r="B66421" t="s">
        <v>66584</v>
      </c>
    </row>
    <row r="66422">
      <c r="B66422" t="s">
        <v>66585</v>
      </c>
    </row>
    <row r="66423">
      <c r="B66423" t="s">
        <v>66586</v>
      </c>
    </row>
    <row r="66424">
      <c r="B66424" t="s">
        <v>66587</v>
      </c>
    </row>
    <row r="66425">
      <c r="B66425" t="s">
        <v>66588</v>
      </c>
    </row>
    <row r="66426">
      <c r="B66426" t="s">
        <v>66589</v>
      </c>
    </row>
    <row r="66427">
      <c r="B66427" t="s">
        <v>66590</v>
      </c>
    </row>
    <row r="66428">
      <c r="B66428" t="s">
        <v>66591</v>
      </c>
    </row>
    <row r="66429">
      <c r="B66429" t="s">
        <v>66592</v>
      </c>
    </row>
    <row r="66430">
      <c r="B66430" t="s">
        <v>66593</v>
      </c>
    </row>
    <row r="66431">
      <c r="B66431" t="s">
        <v>66594</v>
      </c>
    </row>
    <row r="66432">
      <c r="B66432" t="s">
        <v>66595</v>
      </c>
    </row>
    <row r="66433">
      <c r="B66433" t="s">
        <v>66596</v>
      </c>
    </row>
    <row r="66434">
      <c r="B66434" t="s">
        <v>66597</v>
      </c>
    </row>
    <row r="66435">
      <c r="B66435" t="s">
        <v>66598</v>
      </c>
    </row>
    <row r="66436">
      <c r="B66436" t="s">
        <v>66599</v>
      </c>
    </row>
    <row r="66437">
      <c r="B66437" t="s">
        <v>66600</v>
      </c>
    </row>
    <row r="66438">
      <c r="B66438" t="s">
        <v>66601</v>
      </c>
    </row>
    <row r="66439">
      <c r="B66439" t="s">
        <v>66602</v>
      </c>
    </row>
    <row r="66440">
      <c r="B66440" t="s">
        <v>66603</v>
      </c>
    </row>
    <row r="66441">
      <c r="B66441" t="s">
        <v>66604</v>
      </c>
    </row>
    <row r="66442">
      <c r="B66442" t="s">
        <v>66605</v>
      </c>
    </row>
    <row r="66443">
      <c r="B66443" t="s">
        <v>66606</v>
      </c>
    </row>
    <row r="66444">
      <c r="B66444" t="s">
        <v>66607</v>
      </c>
    </row>
    <row r="66445">
      <c r="B66445" t="s">
        <v>66608</v>
      </c>
    </row>
    <row r="66446">
      <c r="B66446" t="s">
        <v>66609</v>
      </c>
    </row>
    <row r="66447">
      <c r="B66447" t="s">
        <v>66610</v>
      </c>
    </row>
    <row r="66448">
      <c r="B66448" t="s">
        <v>66611</v>
      </c>
    </row>
    <row r="66449">
      <c r="B66449" t="s">
        <v>66612</v>
      </c>
    </row>
    <row r="66450">
      <c r="B66450" t="s">
        <v>66613</v>
      </c>
    </row>
    <row r="66451">
      <c r="B66451" t="s">
        <v>66614</v>
      </c>
    </row>
    <row r="66452">
      <c r="B66452" t="s">
        <v>66615</v>
      </c>
    </row>
    <row r="66453">
      <c r="B66453" t="s">
        <v>66616</v>
      </c>
    </row>
    <row r="66454">
      <c r="B66454" t="s">
        <v>66617</v>
      </c>
    </row>
    <row r="66455">
      <c r="B66455" t="s">
        <v>66618</v>
      </c>
    </row>
    <row r="66456">
      <c r="B66456" t="s">
        <v>66619</v>
      </c>
    </row>
    <row r="66457">
      <c r="B66457" t="s">
        <v>66620</v>
      </c>
    </row>
    <row r="66458">
      <c r="B66458" t="s">
        <v>66621</v>
      </c>
    </row>
    <row r="66459">
      <c r="B66459" t="s">
        <v>66622</v>
      </c>
    </row>
    <row r="66460">
      <c r="B66460" t="s">
        <v>66623</v>
      </c>
    </row>
    <row r="66461">
      <c r="B66461" t="s">
        <v>66624</v>
      </c>
    </row>
    <row r="66462">
      <c r="B66462" t="s">
        <v>66625</v>
      </c>
    </row>
    <row r="66463">
      <c r="B66463" t="s">
        <v>66626</v>
      </c>
    </row>
    <row r="66464">
      <c r="B66464" t="s">
        <v>66627</v>
      </c>
    </row>
    <row r="66465">
      <c r="B66465" t="s">
        <v>66628</v>
      </c>
    </row>
    <row r="66466">
      <c r="B66466" t="s">
        <v>66629</v>
      </c>
    </row>
    <row r="66467">
      <c r="B66467" t="s">
        <v>66630</v>
      </c>
    </row>
    <row r="66468">
      <c r="B66468" t="s">
        <v>66631</v>
      </c>
    </row>
    <row r="66469">
      <c r="B66469" t="s">
        <v>66632</v>
      </c>
    </row>
    <row r="66470">
      <c r="B66470" t="s">
        <v>66633</v>
      </c>
    </row>
    <row r="66471">
      <c r="B66471" t="s">
        <v>66634</v>
      </c>
    </row>
    <row r="66472">
      <c r="B66472" t="s">
        <v>66635</v>
      </c>
    </row>
    <row r="66473">
      <c r="B66473" t="s">
        <v>66636</v>
      </c>
    </row>
    <row r="66474">
      <c r="B66474" t="s">
        <v>66637</v>
      </c>
    </row>
    <row r="66475">
      <c r="B66475" t="s">
        <v>66638</v>
      </c>
    </row>
    <row r="66476">
      <c r="B66476" t="s">
        <v>66639</v>
      </c>
    </row>
    <row r="66477">
      <c r="B66477" t="s">
        <v>66640</v>
      </c>
    </row>
    <row r="66478">
      <c r="B66478" t="s">
        <v>66641</v>
      </c>
    </row>
    <row r="66479">
      <c r="B66479" t="s">
        <v>66642</v>
      </c>
    </row>
    <row r="66480">
      <c r="B66480" t="s">
        <v>66643</v>
      </c>
    </row>
    <row r="66481">
      <c r="B66481" t="s">
        <v>66644</v>
      </c>
    </row>
    <row r="66482">
      <c r="B66482" t="s">
        <v>66645</v>
      </c>
    </row>
    <row r="66483">
      <c r="B66483" t="s">
        <v>66646</v>
      </c>
    </row>
    <row r="66484">
      <c r="B66484" t="s">
        <v>66647</v>
      </c>
    </row>
    <row r="66485">
      <c r="B66485" t="s">
        <v>66648</v>
      </c>
    </row>
    <row r="66486">
      <c r="B66486" t="s">
        <v>66649</v>
      </c>
    </row>
    <row r="66487">
      <c r="B66487" t="s">
        <v>66650</v>
      </c>
    </row>
    <row r="66488">
      <c r="B66488" t="s">
        <v>66651</v>
      </c>
    </row>
    <row r="66489">
      <c r="B66489" t="s">
        <v>66652</v>
      </c>
    </row>
    <row r="66490">
      <c r="B66490" t="s">
        <v>66653</v>
      </c>
    </row>
    <row r="66491">
      <c r="B66491" t="s">
        <v>66654</v>
      </c>
    </row>
    <row r="66492">
      <c r="B66492" t="s">
        <v>66655</v>
      </c>
    </row>
    <row r="66493">
      <c r="B66493" t="s">
        <v>66656</v>
      </c>
    </row>
    <row r="66494">
      <c r="B66494" t="s">
        <v>66657</v>
      </c>
    </row>
    <row r="66495">
      <c r="B66495" t="s">
        <v>66658</v>
      </c>
    </row>
    <row r="66496">
      <c r="B66496" t="s">
        <v>66659</v>
      </c>
    </row>
    <row r="66497">
      <c r="B66497" t="s">
        <v>66660</v>
      </c>
    </row>
    <row r="66498">
      <c r="B66498" t="s">
        <v>66661</v>
      </c>
    </row>
    <row r="66499">
      <c r="B66499" t="s">
        <v>66662</v>
      </c>
    </row>
    <row r="66500">
      <c r="B66500" t="s">
        <v>66663</v>
      </c>
    </row>
    <row r="66501">
      <c r="B66501" t="s">
        <v>66664</v>
      </c>
    </row>
    <row r="66502">
      <c r="B66502" t="s">
        <v>66665</v>
      </c>
    </row>
    <row r="66503">
      <c r="B66503" t="s">
        <v>66666</v>
      </c>
    </row>
    <row r="66504">
      <c r="B66504" t="s">
        <v>66667</v>
      </c>
    </row>
    <row r="66505">
      <c r="B66505" t="s">
        <v>66668</v>
      </c>
    </row>
    <row r="66506">
      <c r="B66506" t="s">
        <v>66669</v>
      </c>
    </row>
    <row r="66507">
      <c r="B66507" t="s">
        <v>66670</v>
      </c>
    </row>
    <row r="66508">
      <c r="B66508" t="s">
        <v>66671</v>
      </c>
    </row>
    <row r="66509">
      <c r="B66509" t="s">
        <v>66672</v>
      </c>
    </row>
    <row r="66510">
      <c r="B66510" t="s">
        <v>66673</v>
      </c>
    </row>
    <row r="66511">
      <c r="B66511" t="s">
        <v>66674</v>
      </c>
    </row>
    <row r="66512">
      <c r="B66512" t="s">
        <v>66675</v>
      </c>
    </row>
    <row r="66513">
      <c r="B66513" t="s">
        <v>66676</v>
      </c>
    </row>
    <row r="66514">
      <c r="B66514" t="s">
        <v>66677</v>
      </c>
    </row>
    <row r="66515">
      <c r="B66515" t="s">
        <v>66678</v>
      </c>
    </row>
    <row r="66516">
      <c r="B66516" t="s">
        <v>66679</v>
      </c>
    </row>
    <row r="66517">
      <c r="B66517" t="s">
        <v>66680</v>
      </c>
    </row>
    <row r="66518">
      <c r="B66518" t="s">
        <v>66681</v>
      </c>
    </row>
    <row r="66519">
      <c r="B66519" t="s">
        <v>66682</v>
      </c>
    </row>
    <row r="66520">
      <c r="B66520" t="s">
        <v>66683</v>
      </c>
    </row>
    <row r="66521">
      <c r="B66521" t="s">
        <v>66684</v>
      </c>
    </row>
    <row r="66522">
      <c r="B66522" t="s">
        <v>66685</v>
      </c>
    </row>
    <row r="66523">
      <c r="B66523" t="s">
        <v>66686</v>
      </c>
    </row>
    <row r="66524">
      <c r="B66524" t="s">
        <v>66687</v>
      </c>
    </row>
    <row r="66525">
      <c r="B66525" t="s">
        <v>66688</v>
      </c>
    </row>
    <row r="66526">
      <c r="B66526" t="s">
        <v>66689</v>
      </c>
    </row>
    <row r="66527">
      <c r="B66527" t="s">
        <v>66690</v>
      </c>
    </row>
    <row r="66528">
      <c r="B66528" t="s">
        <v>66691</v>
      </c>
    </row>
    <row r="66529">
      <c r="B66529" t="s">
        <v>66692</v>
      </c>
    </row>
    <row r="66530">
      <c r="B66530" t="s">
        <v>66693</v>
      </c>
    </row>
    <row r="66531">
      <c r="B66531" t="s">
        <v>66694</v>
      </c>
    </row>
    <row r="66532">
      <c r="B66532" t="s">
        <v>66695</v>
      </c>
    </row>
    <row r="66533">
      <c r="B66533" t="s">
        <v>66696</v>
      </c>
    </row>
    <row r="66534">
      <c r="B66534" t="s">
        <v>66697</v>
      </c>
    </row>
    <row r="66535">
      <c r="B66535" t="s">
        <v>66698</v>
      </c>
    </row>
    <row r="66536">
      <c r="B66536" t="s">
        <v>66699</v>
      </c>
    </row>
    <row r="66537">
      <c r="B66537" t="s">
        <v>66700</v>
      </c>
    </row>
    <row r="66538">
      <c r="B66538" t="s">
        <v>66701</v>
      </c>
    </row>
    <row r="66539">
      <c r="B66539" t="s">
        <v>66702</v>
      </c>
    </row>
    <row r="66540">
      <c r="B66540" t="s">
        <v>66703</v>
      </c>
    </row>
    <row r="66541">
      <c r="B66541" t="s">
        <v>66704</v>
      </c>
    </row>
    <row r="66542">
      <c r="B66542" t="s">
        <v>66705</v>
      </c>
    </row>
    <row r="66543">
      <c r="B66543" t="s">
        <v>66706</v>
      </c>
    </row>
    <row r="66544">
      <c r="B66544" t="s">
        <v>66707</v>
      </c>
    </row>
    <row r="66545">
      <c r="B66545" t="s">
        <v>66708</v>
      </c>
    </row>
    <row r="66546">
      <c r="B66546" t="s">
        <v>66709</v>
      </c>
    </row>
    <row r="66547">
      <c r="B66547" t="s">
        <v>66710</v>
      </c>
    </row>
    <row r="66548">
      <c r="B66548" t="s">
        <v>66711</v>
      </c>
    </row>
    <row r="66549">
      <c r="B66549" t="s">
        <v>66712</v>
      </c>
    </row>
    <row r="66550">
      <c r="B66550" t="s">
        <v>66713</v>
      </c>
    </row>
    <row r="66551">
      <c r="B66551" t="s">
        <v>66714</v>
      </c>
    </row>
    <row r="66552">
      <c r="B66552" t="s">
        <v>66715</v>
      </c>
    </row>
    <row r="66553">
      <c r="B66553" t="s">
        <v>66716</v>
      </c>
    </row>
    <row r="66554">
      <c r="B66554" t="s">
        <v>66717</v>
      </c>
    </row>
    <row r="66555">
      <c r="B66555" t="s">
        <v>66718</v>
      </c>
    </row>
    <row r="66556">
      <c r="B66556" t="s">
        <v>66719</v>
      </c>
    </row>
    <row r="66557">
      <c r="B66557" t="s">
        <v>66720</v>
      </c>
    </row>
    <row r="66558">
      <c r="B66558" t="s">
        <v>66721</v>
      </c>
    </row>
    <row r="66559">
      <c r="B66559" t="s">
        <v>66722</v>
      </c>
    </row>
    <row r="66560">
      <c r="B66560" t="s">
        <v>66723</v>
      </c>
    </row>
    <row r="66561">
      <c r="B66561" t="s">
        <v>66724</v>
      </c>
    </row>
    <row r="66562">
      <c r="B66562" t="s">
        <v>66725</v>
      </c>
    </row>
    <row r="66563">
      <c r="B66563" t="s">
        <v>66726</v>
      </c>
    </row>
    <row r="66564">
      <c r="B66564" t="s">
        <v>66727</v>
      </c>
    </row>
    <row r="66565">
      <c r="B66565" t="s">
        <v>66728</v>
      </c>
    </row>
    <row r="66566">
      <c r="B66566" t="s">
        <v>66729</v>
      </c>
    </row>
    <row r="66567">
      <c r="B66567" t="s">
        <v>66730</v>
      </c>
    </row>
    <row r="66568">
      <c r="B66568" t="s">
        <v>66731</v>
      </c>
    </row>
    <row r="66569">
      <c r="B66569" t="s">
        <v>66732</v>
      </c>
    </row>
    <row r="66570">
      <c r="B66570" t="s">
        <v>66733</v>
      </c>
    </row>
    <row r="66571">
      <c r="B66571" t="s">
        <v>66734</v>
      </c>
    </row>
    <row r="66572">
      <c r="B66572" t="s">
        <v>66735</v>
      </c>
    </row>
    <row r="66573">
      <c r="B66573" t="s">
        <v>66736</v>
      </c>
    </row>
    <row r="66574">
      <c r="B66574" t="s">
        <v>66737</v>
      </c>
    </row>
    <row r="66575">
      <c r="B66575" t="s">
        <v>66738</v>
      </c>
    </row>
    <row r="66576">
      <c r="B66576" t="s">
        <v>66739</v>
      </c>
    </row>
    <row r="66577">
      <c r="B66577" t="s">
        <v>66740</v>
      </c>
    </row>
    <row r="66578">
      <c r="B66578" t="s">
        <v>66741</v>
      </c>
    </row>
    <row r="66579">
      <c r="B66579" t="s">
        <v>66742</v>
      </c>
    </row>
    <row r="66580">
      <c r="B66580" t="s">
        <v>66743</v>
      </c>
    </row>
    <row r="66581">
      <c r="B66581" t="s">
        <v>66744</v>
      </c>
    </row>
    <row r="66582">
      <c r="B66582" t="s">
        <v>66745</v>
      </c>
    </row>
    <row r="66583">
      <c r="B66583" t="s">
        <v>66746</v>
      </c>
    </row>
    <row r="66584">
      <c r="B66584" t="s">
        <v>66747</v>
      </c>
    </row>
    <row r="66585">
      <c r="B66585" t="s">
        <v>66748</v>
      </c>
    </row>
    <row r="66586">
      <c r="B66586" t="s">
        <v>66749</v>
      </c>
    </row>
    <row r="66587">
      <c r="B66587" t="s">
        <v>66750</v>
      </c>
    </row>
    <row r="66588">
      <c r="B66588" t="s">
        <v>66751</v>
      </c>
    </row>
    <row r="66589">
      <c r="B66589" t="s">
        <v>66752</v>
      </c>
    </row>
    <row r="66590">
      <c r="B66590" t="s">
        <v>66753</v>
      </c>
    </row>
    <row r="66591">
      <c r="B66591" t="s">
        <v>66754</v>
      </c>
    </row>
    <row r="66592">
      <c r="B66592" t="s">
        <v>66755</v>
      </c>
    </row>
    <row r="66593">
      <c r="B66593" t="s">
        <v>66756</v>
      </c>
    </row>
    <row r="66594">
      <c r="B66594" t="s">
        <v>66757</v>
      </c>
    </row>
    <row r="66595">
      <c r="B66595" t="s">
        <v>66758</v>
      </c>
    </row>
    <row r="66596">
      <c r="B66596" t="s">
        <v>66759</v>
      </c>
    </row>
    <row r="66597">
      <c r="B66597" t="s">
        <v>66760</v>
      </c>
    </row>
    <row r="66598">
      <c r="B66598" t="s">
        <v>66761</v>
      </c>
    </row>
    <row r="66599">
      <c r="B66599" t="s">
        <v>66762</v>
      </c>
    </row>
    <row r="66600">
      <c r="B66600" t="s">
        <v>66763</v>
      </c>
    </row>
    <row r="66601">
      <c r="B66601" t="s">
        <v>66764</v>
      </c>
    </row>
    <row r="66602">
      <c r="B66602" t="s">
        <v>66765</v>
      </c>
    </row>
    <row r="66603">
      <c r="B66603" t="s">
        <v>66766</v>
      </c>
    </row>
    <row r="66604">
      <c r="B66604" t="s">
        <v>66767</v>
      </c>
    </row>
    <row r="66605">
      <c r="B66605" t="s">
        <v>66768</v>
      </c>
    </row>
    <row r="66606">
      <c r="B66606" t="s">
        <v>66769</v>
      </c>
    </row>
    <row r="66607">
      <c r="B66607" t="s">
        <v>66770</v>
      </c>
    </row>
    <row r="66608">
      <c r="B66608" t="s">
        <v>66771</v>
      </c>
    </row>
    <row r="66609">
      <c r="B66609" t="s">
        <v>66772</v>
      </c>
    </row>
    <row r="66610">
      <c r="B66610" t="s">
        <v>66773</v>
      </c>
    </row>
    <row r="66611">
      <c r="B66611" t="s">
        <v>66774</v>
      </c>
    </row>
    <row r="66612">
      <c r="B66612" t="s">
        <v>66775</v>
      </c>
    </row>
    <row r="66613">
      <c r="B66613" t="s">
        <v>66776</v>
      </c>
    </row>
    <row r="66614">
      <c r="B66614" t="s">
        <v>66777</v>
      </c>
    </row>
    <row r="66615">
      <c r="B66615" t="s">
        <v>66778</v>
      </c>
    </row>
    <row r="66616">
      <c r="B66616" t="s">
        <v>66779</v>
      </c>
    </row>
    <row r="66617">
      <c r="B66617" t="s">
        <v>66780</v>
      </c>
    </row>
    <row r="66618">
      <c r="B66618" t="s">
        <v>66781</v>
      </c>
    </row>
    <row r="66619">
      <c r="B66619" t="s">
        <v>66782</v>
      </c>
    </row>
    <row r="66620">
      <c r="B66620" t="s">
        <v>66783</v>
      </c>
    </row>
    <row r="66621">
      <c r="B66621" t="s">
        <v>66784</v>
      </c>
    </row>
    <row r="66622">
      <c r="B66622" t="s">
        <v>66785</v>
      </c>
    </row>
    <row r="66623">
      <c r="B66623" t="s">
        <v>66786</v>
      </c>
    </row>
    <row r="66624">
      <c r="B66624" t="s">
        <v>66787</v>
      </c>
    </row>
    <row r="66625">
      <c r="B66625" t="s">
        <v>66788</v>
      </c>
    </row>
    <row r="66626">
      <c r="B66626" t="s">
        <v>66789</v>
      </c>
    </row>
    <row r="66627">
      <c r="B66627" t="s">
        <v>66790</v>
      </c>
    </row>
    <row r="66628">
      <c r="B66628" t="s">
        <v>66791</v>
      </c>
    </row>
    <row r="66629">
      <c r="B66629" t="s">
        <v>66792</v>
      </c>
    </row>
    <row r="66630">
      <c r="B66630" t="s">
        <v>66793</v>
      </c>
    </row>
    <row r="66631">
      <c r="B66631" t="s">
        <v>66794</v>
      </c>
    </row>
    <row r="66632">
      <c r="B66632" t="s">
        <v>66795</v>
      </c>
    </row>
    <row r="66633">
      <c r="B66633" t="s">
        <v>66796</v>
      </c>
    </row>
    <row r="66634">
      <c r="B66634" t="s">
        <v>66797</v>
      </c>
    </row>
    <row r="66635">
      <c r="B66635" t="s">
        <v>66798</v>
      </c>
    </row>
    <row r="66636">
      <c r="B66636" t="s">
        <v>66799</v>
      </c>
    </row>
    <row r="66637">
      <c r="B66637" t="s">
        <v>66800</v>
      </c>
    </row>
    <row r="66638">
      <c r="B66638" t="s">
        <v>66801</v>
      </c>
    </row>
    <row r="66639">
      <c r="B66639" t="s">
        <v>66802</v>
      </c>
    </row>
    <row r="66640">
      <c r="B66640" t="s">
        <v>66803</v>
      </c>
    </row>
    <row r="66641">
      <c r="B66641" t="s">
        <v>66804</v>
      </c>
    </row>
    <row r="66642">
      <c r="B66642" t="s">
        <v>66805</v>
      </c>
    </row>
    <row r="66643">
      <c r="B66643" t="s">
        <v>66806</v>
      </c>
    </row>
    <row r="66644">
      <c r="B66644" t="s">
        <v>66807</v>
      </c>
    </row>
    <row r="66645">
      <c r="B66645" t="s">
        <v>66808</v>
      </c>
    </row>
    <row r="66646">
      <c r="B66646" t="s">
        <v>66809</v>
      </c>
    </row>
    <row r="66647">
      <c r="B66647" t="s">
        <v>66810</v>
      </c>
    </row>
    <row r="66648">
      <c r="B66648" t="s">
        <v>66811</v>
      </c>
    </row>
    <row r="66649">
      <c r="B66649" t="s">
        <v>66812</v>
      </c>
    </row>
    <row r="66650">
      <c r="B66650" t="s">
        <v>66813</v>
      </c>
    </row>
    <row r="66651">
      <c r="B66651" t="s">
        <v>66814</v>
      </c>
    </row>
    <row r="66652">
      <c r="B66652" t="s">
        <v>66815</v>
      </c>
    </row>
    <row r="66653">
      <c r="B66653" t="s">
        <v>66816</v>
      </c>
    </row>
    <row r="66654">
      <c r="B66654" t="s">
        <v>66817</v>
      </c>
    </row>
    <row r="66655">
      <c r="B66655" t="s">
        <v>66818</v>
      </c>
    </row>
    <row r="66656">
      <c r="B66656" t="s">
        <v>66819</v>
      </c>
    </row>
    <row r="66657">
      <c r="B66657" t="s">
        <v>66820</v>
      </c>
    </row>
    <row r="66658">
      <c r="B66658" t="s">
        <v>66821</v>
      </c>
    </row>
    <row r="66659">
      <c r="B66659" t="s">
        <v>66822</v>
      </c>
    </row>
    <row r="66660">
      <c r="B66660" t="s">
        <v>66823</v>
      </c>
    </row>
    <row r="66661">
      <c r="B66661" t="s">
        <v>66824</v>
      </c>
    </row>
    <row r="66662">
      <c r="B66662" t="s">
        <v>66825</v>
      </c>
    </row>
    <row r="66663">
      <c r="B66663" t="s">
        <v>66826</v>
      </c>
    </row>
    <row r="66664">
      <c r="B66664" t="s">
        <v>66827</v>
      </c>
    </row>
    <row r="66665">
      <c r="B66665" t="s">
        <v>66828</v>
      </c>
    </row>
    <row r="66666">
      <c r="B66666" t="s">
        <v>66829</v>
      </c>
    </row>
    <row r="66667">
      <c r="B66667" t="s">
        <v>66830</v>
      </c>
    </row>
    <row r="66668">
      <c r="B66668" t="s">
        <v>66831</v>
      </c>
    </row>
    <row r="66669">
      <c r="B66669" t="s">
        <v>66832</v>
      </c>
    </row>
    <row r="66670">
      <c r="B66670" t="s">
        <v>66833</v>
      </c>
    </row>
    <row r="66671">
      <c r="B66671" t="s">
        <v>66834</v>
      </c>
    </row>
    <row r="66672">
      <c r="B66672" t="s">
        <v>66835</v>
      </c>
    </row>
    <row r="66673">
      <c r="B66673" t="s">
        <v>66836</v>
      </c>
    </row>
    <row r="66674">
      <c r="B66674" t="s">
        <v>66837</v>
      </c>
    </row>
    <row r="66675">
      <c r="B66675" t="s">
        <v>66838</v>
      </c>
    </row>
    <row r="66676">
      <c r="B66676" t="s">
        <v>66839</v>
      </c>
    </row>
    <row r="66677">
      <c r="B66677" t="s">
        <v>66840</v>
      </c>
    </row>
    <row r="66678">
      <c r="B66678" t="s">
        <v>66841</v>
      </c>
    </row>
    <row r="66679">
      <c r="B66679" t="s">
        <v>66842</v>
      </c>
    </row>
    <row r="66680">
      <c r="B66680" t="s">
        <v>66843</v>
      </c>
    </row>
    <row r="66681">
      <c r="B66681" t="s">
        <v>66844</v>
      </c>
    </row>
    <row r="66682">
      <c r="B66682" t="s">
        <v>66845</v>
      </c>
    </row>
    <row r="66683">
      <c r="B66683" t="s">
        <v>66846</v>
      </c>
    </row>
    <row r="66684">
      <c r="B66684" t="s">
        <v>66847</v>
      </c>
    </row>
    <row r="66685">
      <c r="B66685" t="s">
        <v>66848</v>
      </c>
    </row>
    <row r="66686">
      <c r="B66686" t="s">
        <v>66849</v>
      </c>
    </row>
    <row r="66687">
      <c r="B66687" t="s">
        <v>66850</v>
      </c>
    </row>
    <row r="66688">
      <c r="B66688" t="s">
        <v>66851</v>
      </c>
    </row>
    <row r="66689">
      <c r="B66689" t="s">
        <v>66852</v>
      </c>
    </row>
    <row r="66690">
      <c r="B66690" t="s">
        <v>66853</v>
      </c>
    </row>
    <row r="66691">
      <c r="B66691" t="s">
        <v>66854</v>
      </c>
    </row>
    <row r="66692">
      <c r="B66692" t="s">
        <v>66855</v>
      </c>
    </row>
    <row r="66693">
      <c r="B66693" t="s">
        <v>66856</v>
      </c>
    </row>
    <row r="66694">
      <c r="B66694" t="s">
        <v>66857</v>
      </c>
    </row>
    <row r="66695">
      <c r="B66695" t="s">
        <v>66858</v>
      </c>
    </row>
    <row r="66696">
      <c r="B66696" t="s">
        <v>66859</v>
      </c>
    </row>
    <row r="66697">
      <c r="B66697" t="s">
        <v>66860</v>
      </c>
    </row>
    <row r="66698">
      <c r="B66698" t="s">
        <v>66861</v>
      </c>
    </row>
    <row r="66699">
      <c r="B66699" t="s">
        <v>66862</v>
      </c>
    </row>
    <row r="66700">
      <c r="B66700" t="s">
        <v>66863</v>
      </c>
    </row>
    <row r="66701">
      <c r="B66701" t="s">
        <v>66864</v>
      </c>
    </row>
    <row r="66702">
      <c r="B66702" t="s">
        <v>66865</v>
      </c>
    </row>
    <row r="66703">
      <c r="B66703" t="s">
        <v>66866</v>
      </c>
    </row>
    <row r="66704">
      <c r="B66704" t="s">
        <v>66867</v>
      </c>
    </row>
    <row r="66705">
      <c r="B66705" t="s">
        <v>66868</v>
      </c>
    </row>
    <row r="66706">
      <c r="B66706" t="s">
        <v>66869</v>
      </c>
    </row>
    <row r="66707">
      <c r="B66707" t="s">
        <v>66870</v>
      </c>
    </row>
    <row r="66708">
      <c r="B66708" t="s">
        <v>66871</v>
      </c>
    </row>
    <row r="66709">
      <c r="B66709" t="s">
        <v>66872</v>
      </c>
    </row>
    <row r="66710">
      <c r="B66710" t="s">
        <v>66873</v>
      </c>
    </row>
    <row r="66711">
      <c r="B66711" t="s">
        <v>66874</v>
      </c>
    </row>
    <row r="66712">
      <c r="B66712" t="s">
        <v>66875</v>
      </c>
    </row>
    <row r="66713">
      <c r="B66713" t="s">
        <v>66876</v>
      </c>
    </row>
    <row r="66714">
      <c r="B66714" t="s">
        <v>66877</v>
      </c>
    </row>
    <row r="66715">
      <c r="B66715" t="s">
        <v>66878</v>
      </c>
    </row>
    <row r="66716">
      <c r="B66716" t="s">
        <v>66879</v>
      </c>
    </row>
    <row r="66717">
      <c r="B66717" t="s">
        <v>66880</v>
      </c>
    </row>
    <row r="66718">
      <c r="B66718" t="s">
        <v>66881</v>
      </c>
    </row>
    <row r="66719">
      <c r="B66719" t="s">
        <v>66882</v>
      </c>
    </row>
    <row r="66720">
      <c r="B66720" t="s">
        <v>66883</v>
      </c>
    </row>
    <row r="66721">
      <c r="B66721" t="s">
        <v>66884</v>
      </c>
    </row>
    <row r="66722">
      <c r="B66722" t="s">
        <v>66885</v>
      </c>
    </row>
    <row r="66723">
      <c r="B66723" t="s">
        <v>66886</v>
      </c>
    </row>
    <row r="66724">
      <c r="B66724" t="s">
        <v>66887</v>
      </c>
    </row>
    <row r="66725">
      <c r="B66725" t="s">
        <v>66888</v>
      </c>
    </row>
    <row r="66726">
      <c r="B66726" t="s">
        <v>66889</v>
      </c>
    </row>
    <row r="66727">
      <c r="B66727" t="s">
        <v>66890</v>
      </c>
    </row>
    <row r="66728">
      <c r="B66728" t="s">
        <v>66891</v>
      </c>
    </row>
    <row r="66729">
      <c r="B66729" t="s">
        <v>66892</v>
      </c>
    </row>
    <row r="66730">
      <c r="B66730" t="s">
        <v>66893</v>
      </c>
    </row>
    <row r="66731">
      <c r="B66731" t="s">
        <v>66894</v>
      </c>
    </row>
    <row r="66732">
      <c r="B66732" t="s">
        <v>66895</v>
      </c>
    </row>
    <row r="66733">
      <c r="B66733" t="s">
        <v>66896</v>
      </c>
    </row>
    <row r="66734">
      <c r="B66734" t="s">
        <v>66897</v>
      </c>
    </row>
    <row r="66735">
      <c r="B66735" t="s">
        <v>66898</v>
      </c>
    </row>
    <row r="66736">
      <c r="B66736" t="s">
        <v>66899</v>
      </c>
    </row>
    <row r="66737">
      <c r="B66737" t="s">
        <v>66900</v>
      </c>
    </row>
    <row r="66738">
      <c r="B66738" t="s">
        <v>66901</v>
      </c>
    </row>
    <row r="66739">
      <c r="B66739" t="s">
        <v>66902</v>
      </c>
    </row>
    <row r="66740">
      <c r="B66740" t="s">
        <v>66903</v>
      </c>
    </row>
    <row r="66741">
      <c r="B66741" t="s">
        <v>66904</v>
      </c>
    </row>
    <row r="66742">
      <c r="B66742" t="s">
        <v>66905</v>
      </c>
    </row>
    <row r="66743">
      <c r="B66743" t="s">
        <v>66906</v>
      </c>
    </row>
    <row r="66744">
      <c r="B66744" t="s">
        <v>66907</v>
      </c>
    </row>
    <row r="66745">
      <c r="B66745" t="s">
        <v>66908</v>
      </c>
    </row>
    <row r="66746">
      <c r="B66746" t="s">
        <v>66909</v>
      </c>
    </row>
    <row r="66747">
      <c r="B66747" t="s">
        <v>66910</v>
      </c>
    </row>
    <row r="66748">
      <c r="B66748" t="s">
        <v>66911</v>
      </c>
    </row>
    <row r="66749">
      <c r="B66749" t="s">
        <v>66912</v>
      </c>
    </row>
    <row r="66750">
      <c r="B66750" t="s">
        <v>66913</v>
      </c>
    </row>
    <row r="66751">
      <c r="B66751" t="s">
        <v>66914</v>
      </c>
    </row>
    <row r="66752">
      <c r="B66752" t="s">
        <v>66915</v>
      </c>
    </row>
    <row r="66753">
      <c r="B66753" t="s">
        <v>66916</v>
      </c>
    </row>
    <row r="66754">
      <c r="B66754" t="s">
        <v>66917</v>
      </c>
    </row>
    <row r="66755">
      <c r="B66755" t="s">
        <v>66918</v>
      </c>
    </row>
    <row r="66756">
      <c r="B66756" t="s">
        <v>66919</v>
      </c>
    </row>
    <row r="66757">
      <c r="B66757" t="s">
        <v>66920</v>
      </c>
    </row>
    <row r="66758">
      <c r="B66758" t="s">
        <v>66921</v>
      </c>
    </row>
    <row r="66759">
      <c r="B66759" t="s">
        <v>66922</v>
      </c>
    </row>
    <row r="66760">
      <c r="B66760" t="s">
        <v>66923</v>
      </c>
    </row>
    <row r="66761">
      <c r="B66761" t="s">
        <v>66924</v>
      </c>
    </row>
    <row r="66762">
      <c r="B66762" t="s">
        <v>66925</v>
      </c>
    </row>
    <row r="66763">
      <c r="B66763" t="s">
        <v>66926</v>
      </c>
    </row>
    <row r="66764">
      <c r="B66764" t="s">
        <v>66927</v>
      </c>
    </row>
    <row r="66765">
      <c r="B66765" t="s">
        <v>66928</v>
      </c>
    </row>
    <row r="66766">
      <c r="B66766" t="s">
        <v>66929</v>
      </c>
    </row>
    <row r="66767">
      <c r="B66767" t="s">
        <v>66930</v>
      </c>
    </row>
    <row r="66768">
      <c r="B66768" t="s">
        <v>66931</v>
      </c>
    </row>
    <row r="66769">
      <c r="B66769" t="s">
        <v>66932</v>
      </c>
    </row>
    <row r="66770">
      <c r="B66770" t="s">
        <v>66933</v>
      </c>
    </row>
    <row r="66771">
      <c r="B66771" t="s">
        <v>66934</v>
      </c>
    </row>
    <row r="66772">
      <c r="B66772" t="s">
        <v>66935</v>
      </c>
    </row>
    <row r="66773">
      <c r="B66773" t="s">
        <v>66936</v>
      </c>
    </row>
    <row r="66774">
      <c r="B66774" t="s">
        <v>66937</v>
      </c>
    </row>
    <row r="66775">
      <c r="B66775" t="s">
        <v>66938</v>
      </c>
    </row>
    <row r="66776">
      <c r="B66776" t="s">
        <v>66939</v>
      </c>
    </row>
    <row r="66777">
      <c r="B66777" t="s">
        <v>66940</v>
      </c>
    </row>
    <row r="66778">
      <c r="B66778" t="s">
        <v>66941</v>
      </c>
    </row>
    <row r="66779">
      <c r="B66779" t="s">
        <v>66942</v>
      </c>
    </row>
    <row r="66780">
      <c r="B66780" t="s">
        <v>66943</v>
      </c>
    </row>
    <row r="66781">
      <c r="B66781" t="s">
        <v>66944</v>
      </c>
    </row>
    <row r="66782">
      <c r="B66782" t="s">
        <v>66945</v>
      </c>
    </row>
    <row r="66783">
      <c r="B66783" t="s">
        <v>66946</v>
      </c>
    </row>
    <row r="66784">
      <c r="B66784" t="s">
        <v>66947</v>
      </c>
    </row>
    <row r="66785">
      <c r="B66785" t="s">
        <v>66948</v>
      </c>
    </row>
    <row r="66786">
      <c r="B66786" t="s">
        <v>66949</v>
      </c>
    </row>
    <row r="66787">
      <c r="B66787" t="s">
        <v>66950</v>
      </c>
    </row>
    <row r="66788">
      <c r="B66788" t="s">
        <v>66951</v>
      </c>
    </row>
    <row r="66789">
      <c r="B66789" t="s">
        <v>66952</v>
      </c>
    </row>
    <row r="66790">
      <c r="B66790" t="s">
        <v>66953</v>
      </c>
    </row>
    <row r="66791">
      <c r="B66791" t="s">
        <v>66954</v>
      </c>
    </row>
    <row r="66792">
      <c r="B66792" t="s">
        <v>66955</v>
      </c>
    </row>
    <row r="66793">
      <c r="B66793" t="s">
        <v>66956</v>
      </c>
    </row>
    <row r="66794">
      <c r="B66794" t="s">
        <v>66957</v>
      </c>
    </row>
    <row r="66795">
      <c r="B66795" t="s">
        <v>66958</v>
      </c>
    </row>
    <row r="66796">
      <c r="B66796" t="s">
        <v>66959</v>
      </c>
    </row>
    <row r="66797">
      <c r="B66797" t="s">
        <v>66960</v>
      </c>
    </row>
    <row r="66798">
      <c r="B66798" t="s">
        <v>66961</v>
      </c>
    </row>
    <row r="66799">
      <c r="B66799" t="s">
        <v>66962</v>
      </c>
    </row>
    <row r="66800">
      <c r="B66800" t="s">
        <v>66963</v>
      </c>
    </row>
    <row r="66801">
      <c r="B66801" t="s">
        <v>66964</v>
      </c>
    </row>
    <row r="66802">
      <c r="B66802" t="s">
        <v>66965</v>
      </c>
    </row>
    <row r="66803">
      <c r="B66803" t="s">
        <v>66966</v>
      </c>
    </row>
    <row r="66804">
      <c r="B66804" t="s">
        <v>66967</v>
      </c>
    </row>
    <row r="66805">
      <c r="B66805" t="s">
        <v>66968</v>
      </c>
    </row>
    <row r="66806">
      <c r="B66806" t="s">
        <v>66969</v>
      </c>
    </row>
    <row r="66807">
      <c r="B66807" t="s">
        <v>66970</v>
      </c>
    </row>
    <row r="66808">
      <c r="B66808" t="s">
        <v>66971</v>
      </c>
    </row>
    <row r="66809">
      <c r="B66809" t="s">
        <v>66972</v>
      </c>
    </row>
    <row r="66810">
      <c r="B66810" t="s">
        <v>66973</v>
      </c>
    </row>
    <row r="66811">
      <c r="B66811" t="s">
        <v>66974</v>
      </c>
    </row>
    <row r="66812">
      <c r="B66812" t="s">
        <v>66975</v>
      </c>
    </row>
    <row r="66813">
      <c r="B66813" t="s">
        <v>66976</v>
      </c>
    </row>
    <row r="66814">
      <c r="B66814" t="s">
        <v>66977</v>
      </c>
    </row>
    <row r="66815">
      <c r="B66815" t="s">
        <v>66978</v>
      </c>
    </row>
    <row r="66816">
      <c r="B66816" t="s">
        <v>66979</v>
      </c>
    </row>
    <row r="66817">
      <c r="B66817" t="s">
        <v>66980</v>
      </c>
    </row>
    <row r="66818">
      <c r="B66818" t="s">
        <v>66981</v>
      </c>
    </row>
    <row r="66819">
      <c r="B66819" t="s">
        <v>66982</v>
      </c>
    </row>
    <row r="66820">
      <c r="B66820" t="s">
        <v>66983</v>
      </c>
    </row>
    <row r="66821">
      <c r="B66821" t="s">
        <v>66984</v>
      </c>
    </row>
    <row r="66822">
      <c r="B66822" t="s">
        <v>66985</v>
      </c>
    </row>
    <row r="66823">
      <c r="B66823" t="s">
        <v>66986</v>
      </c>
    </row>
    <row r="66824">
      <c r="B66824" t="s">
        <v>66987</v>
      </c>
    </row>
    <row r="66825">
      <c r="B66825" t="s">
        <v>66988</v>
      </c>
    </row>
    <row r="66826">
      <c r="B66826" t="s">
        <v>66989</v>
      </c>
    </row>
    <row r="66827">
      <c r="B66827" t="s">
        <v>66990</v>
      </c>
    </row>
    <row r="66828">
      <c r="B66828" t="s">
        <v>66991</v>
      </c>
    </row>
    <row r="66829">
      <c r="B66829" t="s">
        <v>66992</v>
      </c>
    </row>
    <row r="66830">
      <c r="B66830" t="s">
        <v>66993</v>
      </c>
    </row>
    <row r="66831">
      <c r="B66831" t="s">
        <v>66994</v>
      </c>
    </row>
    <row r="66832">
      <c r="B66832" t="s">
        <v>66995</v>
      </c>
    </row>
    <row r="66833">
      <c r="B66833" t="s">
        <v>66996</v>
      </c>
    </row>
    <row r="66834">
      <c r="B66834" t="s">
        <v>66997</v>
      </c>
    </row>
    <row r="66835">
      <c r="B66835" t="s">
        <v>66998</v>
      </c>
    </row>
    <row r="66836">
      <c r="B66836" t="s">
        <v>66999</v>
      </c>
    </row>
    <row r="66837">
      <c r="B66837" t="s">
        <v>67000</v>
      </c>
    </row>
    <row r="66838">
      <c r="B66838" t="s">
        <v>67001</v>
      </c>
    </row>
    <row r="66839">
      <c r="B66839" t="s">
        <v>67002</v>
      </c>
    </row>
    <row r="66840">
      <c r="B66840" t="s">
        <v>67003</v>
      </c>
    </row>
    <row r="66841">
      <c r="B66841" t="s">
        <v>67004</v>
      </c>
    </row>
    <row r="66842">
      <c r="B66842" t="s">
        <v>67005</v>
      </c>
    </row>
    <row r="66843">
      <c r="B66843" t="s">
        <v>67006</v>
      </c>
    </row>
    <row r="66844">
      <c r="B66844" t="s">
        <v>67007</v>
      </c>
    </row>
    <row r="66845">
      <c r="B66845" t="s">
        <v>67008</v>
      </c>
    </row>
    <row r="66846">
      <c r="B66846" t="s">
        <v>67009</v>
      </c>
    </row>
    <row r="66847">
      <c r="B66847" t="s">
        <v>67010</v>
      </c>
    </row>
    <row r="66848">
      <c r="B66848" t="s">
        <v>67011</v>
      </c>
    </row>
    <row r="66849">
      <c r="B66849" t="s">
        <v>67012</v>
      </c>
    </row>
    <row r="66850">
      <c r="B66850" t="s">
        <v>67013</v>
      </c>
    </row>
    <row r="66851">
      <c r="B66851" t="s">
        <v>67014</v>
      </c>
    </row>
    <row r="66852">
      <c r="B66852" t="s">
        <v>67015</v>
      </c>
    </row>
    <row r="66853">
      <c r="B66853" t="s">
        <v>67016</v>
      </c>
    </row>
    <row r="66854">
      <c r="B66854" t="s">
        <v>67017</v>
      </c>
    </row>
    <row r="66855">
      <c r="B66855" t="s">
        <v>67018</v>
      </c>
    </row>
    <row r="66856">
      <c r="B66856" t="s">
        <v>67019</v>
      </c>
    </row>
    <row r="66857">
      <c r="B66857" t="s">
        <v>67020</v>
      </c>
    </row>
    <row r="66858">
      <c r="B66858" t="s">
        <v>67021</v>
      </c>
    </row>
    <row r="66859">
      <c r="B66859" t="s">
        <v>67022</v>
      </c>
    </row>
    <row r="66860">
      <c r="B66860" t="s">
        <v>67023</v>
      </c>
    </row>
    <row r="66861">
      <c r="B66861" t="s">
        <v>67024</v>
      </c>
    </row>
    <row r="66862">
      <c r="B66862" t="s">
        <v>67025</v>
      </c>
    </row>
    <row r="66863">
      <c r="B66863" t="s">
        <v>67026</v>
      </c>
    </row>
    <row r="66864">
      <c r="B66864" t="s">
        <v>67027</v>
      </c>
    </row>
    <row r="66865">
      <c r="B66865" t="s">
        <v>67028</v>
      </c>
    </row>
    <row r="66866">
      <c r="B66866" t="s">
        <v>67029</v>
      </c>
    </row>
    <row r="66867">
      <c r="B66867" t="s">
        <v>67030</v>
      </c>
    </row>
    <row r="66868">
      <c r="B66868" t="s">
        <v>67031</v>
      </c>
    </row>
    <row r="66869">
      <c r="B66869" t="s">
        <v>67032</v>
      </c>
    </row>
    <row r="66870">
      <c r="B66870" t="s">
        <v>67033</v>
      </c>
    </row>
    <row r="66871">
      <c r="B66871" t="s">
        <v>67034</v>
      </c>
    </row>
    <row r="66872">
      <c r="B66872" t="s">
        <v>67035</v>
      </c>
    </row>
    <row r="66873">
      <c r="B66873" t="s">
        <v>67036</v>
      </c>
    </row>
    <row r="66874">
      <c r="B66874" t="s">
        <v>67037</v>
      </c>
    </row>
    <row r="66875">
      <c r="B66875" t="s">
        <v>67038</v>
      </c>
    </row>
    <row r="66876">
      <c r="B66876" t="s">
        <v>67039</v>
      </c>
    </row>
    <row r="66877">
      <c r="B66877" t="s">
        <v>67040</v>
      </c>
    </row>
    <row r="66878">
      <c r="B66878" t="s">
        <v>67041</v>
      </c>
    </row>
    <row r="66879">
      <c r="B66879" t="s">
        <v>67042</v>
      </c>
    </row>
    <row r="66880">
      <c r="B66880" t="s">
        <v>67043</v>
      </c>
    </row>
    <row r="66881">
      <c r="B66881" t="s">
        <v>67044</v>
      </c>
    </row>
    <row r="66882">
      <c r="B66882" t="s">
        <v>67045</v>
      </c>
    </row>
    <row r="66883">
      <c r="B66883" t="s">
        <v>67046</v>
      </c>
    </row>
    <row r="66884">
      <c r="B66884" t="s">
        <v>67047</v>
      </c>
    </row>
    <row r="66885">
      <c r="B66885" t="s">
        <v>67048</v>
      </c>
    </row>
    <row r="66886">
      <c r="B66886" t="s">
        <v>67049</v>
      </c>
    </row>
    <row r="66887">
      <c r="B66887" t="s">
        <v>67050</v>
      </c>
    </row>
    <row r="66888">
      <c r="B66888" t="s">
        <v>67051</v>
      </c>
    </row>
    <row r="66889">
      <c r="B66889" t="s">
        <v>67052</v>
      </c>
    </row>
    <row r="66890">
      <c r="B66890" t="s">
        <v>67053</v>
      </c>
    </row>
    <row r="66891">
      <c r="B66891" t="s">
        <v>67054</v>
      </c>
    </row>
    <row r="66892">
      <c r="B66892" t="s">
        <v>67055</v>
      </c>
    </row>
    <row r="66893">
      <c r="B66893" t="s">
        <v>67056</v>
      </c>
    </row>
    <row r="66894">
      <c r="B66894" t="s">
        <v>67057</v>
      </c>
    </row>
    <row r="66895">
      <c r="B66895" t="s">
        <v>67058</v>
      </c>
    </row>
    <row r="66896">
      <c r="B66896" t="s">
        <v>67059</v>
      </c>
    </row>
    <row r="66897">
      <c r="B66897" t="s">
        <v>67060</v>
      </c>
    </row>
    <row r="66898">
      <c r="B66898" t="s">
        <v>67061</v>
      </c>
    </row>
    <row r="66899">
      <c r="B66899" t="s">
        <v>67062</v>
      </c>
    </row>
    <row r="66900">
      <c r="B66900" t="s">
        <v>67063</v>
      </c>
    </row>
    <row r="66901">
      <c r="B66901" t="s">
        <v>67064</v>
      </c>
    </row>
    <row r="66902">
      <c r="B66902" t="s">
        <v>67065</v>
      </c>
    </row>
    <row r="66903">
      <c r="B66903" t="s">
        <v>67066</v>
      </c>
    </row>
    <row r="66904">
      <c r="B66904" t="s">
        <v>67067</v>
      </c>
    </row>
    <row r="66905">
      <c r="B66905" t="s">
        <v>67068</v>
      </c>
    </row>
    <row r="66906">
      <c r="B66906" t="s">
        <v>67069</v>
      </c>
    </row>
    <row r="66907">
      <c r="B66907" t="s">
        <v>67070</v>
      </c>
    </row>
    <row r="66908">
      <c r="B66908" t="s">
        <v>67071</v>
      </c>
    </row>
    <row r="66909">
      <c r="B66909" t="s">
        <v>67072</v>
      </c>
    </row>
    <row r="66910">
      <c r="B66910" t="s">
        <v>67073</v>
      </c>
    </row>
    <row r="66911">
      <c r="B66911" t="s">
        <v>67074</v>
      </c>
    </row>
    <row r="66912">
      <c r="B66912" t="s">
        <v>67075</v>
      </c>
    </row>
    <row r="66913">
      <c r="B66913" t="s">
        <v>67076</v>
      </c>
    </row>
    <row r="66914">
      <c r="B66914" t="s">
        <v>67077</v>
      </c>
    </row>
    <row r="66915">
      <c r="B66915" t="s">
        <v>67078</v>
      </c>
    </row>
    <row r="66916">
      <c r="B66916" t="s">
        <v>67079</v>
      </c>
    </row>
    <row r="66917">
      <c r="B66917" t="s">
        <v>67080</v>
      </c>
    </row>
    <row r="66918">
      <c r="B66918" t="s">
        <v>67081</v>
      </c>
    </row>
    <row r="66919">
      <c r="B66919" t="s">
        <v>67082</v>
      </c>
    </row>
    <row r="66920">
      <c r="B66920" t="s">
        <v>67083</v>
      </c>
    </row>
    <row r="66921">
      <c r="B66921" t="s">
        <v>67084</v>
      </c>
    </row>
    <row r="66922">
      <c r="B66922" t="s">
        <v>67085</v>
      </c>
    </row>
    <row r="66923">
      <c r="B66923" t="s">
        <v>67086</v>
      </c>
    </row>
    <row r="66924">
      <c r="B66924" t="s">
        <v>67087</v>
      </c>
    </row>
    <row r="66925">
      <c r="B66925" t="s">
        <v>67088</v>
      </c>
    </row>
    <row r="66926">
      <c r="B66926" t="s">
        <v>67089</v>
      </c>
    </row>
    <row r="66927">
      <c r="B66927" t="s">
        <v>67090</v>
      </c>
    </row>
    <row r="66928">
      <c r="B66928" t="s">
        <v>67091</v>
      </c>
    </row>
    <row r="66929">
      <c r="B66929" t="s">
        <v>67092</v>
      </c>
    </row>
    <row r="66930">
      <c r="B66930" t="s">
        <v>67093</v>
      </c>
    </row>
    <row r="66931">
      <c r="B66931" t="s">
        <v>67094</v>
      </c>
    </row>
    <row r="66932">
      <c r="B66932" t="s">
        <v>67095</v>
      </c>
    </row>
    <row r="66933">
      <c r="B66933" t="s">
        <v>67096</v>
      </c>
    </row>
    <row r="66934">
      <c r="B66934" t="s">
        <v>67097</v>
      </c>
    </row>
    <row r="66935">
      <c r="B66935" t="s">
        <v>67098</v>
      </c>
    </row>
    <row r="66936">
      <c r="B66936" t="s">
        <v>67099</v>
      </c>
    </row>
    <row r="66937">
      <c r="B66937" t="s">
        <v>67100</v>
      </c>
    </row>
    <row r="66938">
      <c r="B66938" t="s">
        <v>67101</v>
      </c>
    </row>
    <row r="66939">
      <c r="B66939" t="s">
        <v>67102</v>
      </c>
    </row>
    <row r="66940">
      <c r="B66940" t="s">
        <v>67103</v>
      </c>
    </row>
    <row r="66941">
      <c r="B66941" t="s">
        <v>67104</v>
      </c>
    </row>
    <row r="66942">
      <c r="B66942" t="s">
        <v>67105</v>
      </c>
    </row>
    <row r="66943">
      <c r="B66943" t="s">
        <v>67106</v>
      </c>
    </row>
    <row r="66944">
      <c r="B66944" t="s">
        <v>67107</v>
      </c>
    </row>
    <row r="66945">
      <c r="B66945" t="s">
        <v>67108</v>
      </c>
    </row>
    <row r="66946">
      <c r="B66946" t="s">
        <v>67109</v>
      </c>
    </row>
    <row r="66947">
      <c r="B66947" t="s">
        <v>67110</v>
      </c>
    </row>
    <row r="66948">
      <c r="B66948" t="s">
        <v>67111</v>
      </c>
    </row>
    <row r="66949">
      <c r="B66949" t="s">
        <v>67112</v>
      </c>
    </row>
    <row r="66950">
      <c r="B66950" t="s">
        <v>67113</v>
      </c>
    </row>
    <row r="66951">
      <c r="B66951" t="s">
        <v>67114</v>
      </c>
    </row>
    <row r="66952">
      <c r="B66952" t="s">
        <v>67115</v>
      </c>
    </row>
    <row r="66953">
      <c r="B66953" t="s">
        <v>67116</v>
      </c>
    </row>
    <row r="66954">
      <c r="B66954" t="s">
        <v>67117</v>
      </c>
    </row>
    <row r="66955">
      <c r="B66955" t="s">
        <v>67118</v>
      </c>
    </row>
    <row r="66956">
      <c r="B66956" t="s">
        <v>67119</v>
      </c>
    </row>
    <row r="66957">
      <c r="B66957" t="s">
        <v>67120</v>
      </c>
    </row>
    <row r="66958">
      <c r="B66958" t="s">
        <v>67121</v>
      </c>
    </row>
    <row r="66959">
      <c r="B66959" t="s">
        <v>67122</v>
      </c>
    </row>
    <row r="66960">
      <c r="B66960" t="s">
        <v>67123</v>
      </c>
    </row>
    <row r="66961">
      <c r="B66961" t="s">
        <v>67124</v>
      </c>
    </row>
    <row r="66962">
      <c r="B66962" t="s">
        <v>67125</v>
      </c>
    </row>
    <row r="66963">
      <c r="B66963" t="s">
        <v>67126</v>
      </c>
    </row>
    <row r="66964">
      <c r="B66964" t="s">
        <v>67127</v>
      </c>
    </row>
    <row r="66965">
      <c r="B66965" t="s">
        <v>67128</v>
      </c>
    </row>
    <row r="66966">
      <c r="B66966" t="s">
        <v>67129</v>
      </c>
    </row>
    <row r="66967">
      <c r="B66967" t="s">
        <v>67130</v>
      </c>
    </row>
    <row r="66968">
      <c r="B66968" t="s">
        <v>67131</v>
      </c>
    </row>
    <row r="66969">
      <c r="B66969" t="s">
        <v>67132</v>
      </c>
    </row>
    <row r="66970">
      <c r="B66970" t="s">
        <v>67133</v>
      </c>
    </row>
    <row r="66971">
      <c r="B66971" t="s">
        <v>67134</v>
      </c>
    </row>
    <row r="66972">
      <c r="B66972" t="s">
        <v>67135</v>
      </c>
    </row>
    <row r="66973">
      <c r="B66973" t="s">
        <v>67136</v>
      </c>
    </row>
    <row r="66974">
      <c r="B66974" t="s">
        <v>67137</v>
      </c>
    </row>
    <row r="66975">
      <c r="B66975" t="s">
        <v>67138</v>
      </c>
    </row>
    <row r="66976">
      <c r="B66976" t="s">
        <v>67139</v>
      </c>
    </row>
    <row r="66977">
      <c r="B66977" t="s">
        <v>67140</v>
      </c>
    </row>
    <row r="66978">
      <c r="B66978" t="s">
        <v>67141</v>
      </c>
    </row>
    <row r="66979">
      <c r="B66979" t="s">
        <v>67142</v>
      </c>
    </row>
    <row r="66980">
      <c r="B66980" t="s">
        <v>67143</v>
      </c>
    </row>
    <row r="66981">
      <c r="B66981" t="s">
        <v>67144</v>
      </c>
    </row>
    <row r="66982">
      <c r="B66982" t="s">
        <v>67145</v>
      </c>
    </row>
    <row r="66983">
      <c r="B66983" t="s">
        <v>67146</v>
      </c>
    </row>
    <row r="66984">
      <c r="B66984" t="s">
        <v>67147</v>
      </c>
    </row>
    <row r="66985">
      <c r="B66985" t="s">
        <v>67148</v>
      </c>
    </row>
    <row r="66986">
      <c r="B66986" t="s">
        <v>67149</v>
      </c>
    </row>
    <row r="66987">
      <c r="B66987" t="s">
        <v>67150</v>
      </c>
    </row>
    <row r="66988">
      <c r="B66988" t="s">
        <v>67151</v>
      </c>
    </row>
    <row r="66989">
      <c r="B66989" t="s">
        <v>67152</v>
      </c>
    </row>
    <row r="66990">
      <c r="B66990" t="s">
        <v>67153</v>
      </c>
    </row>
    <row r="66991">
      <c r="B66991" t="s">
        <v>67154</v>
      </c>
    </row>
    <row r="66992">
      <c r="B66992" t="s">
        <v>67155</v>
      </c>
    </row>
    <row r="66993">
      <c r="B66993" t="s">
        <v>67156</v>
      </c>
    </row>
    <row r="66994">
      <c r="B66994" t="s">
        <v>67157</v>
      </c>
    </row>
    <row r="66995">
      <c r="B66995" t="s">
        <v>67158</v>
      </c>
    </row>
    <row r="66996">
      <c r="B66996" t="s">
        <v>67159</v>
      </c>
    </row>
    <row r="66997">
      <c r="B66997" t="s">
        <v>67160</v>
      </c>
    </row>
    <row r="66998">
      <c r="B66998" t="s">
        <v>67161</v>
      </c>
    </row>
    <row r="66999">
      <c r="B66999" t="s">
        <v>67162</v>
      </c>
    </row>
    <row r="67000">
      <c r="B67000" t="s">
        <v>67163</v>
      </c>
    </row>
    <row r="67001">
      <c r="B67001" t="s">
        <v>67164</v>
      </c>
    </row>
    <row r="67002">
      <c r="B67002" t="s">
        <v>67165</v>
      </c>
    </row>
    <row r="67003">
      <c r="B67003" t="s">
        <v>67166</v>
      </c>
    </row>
    <row r="67004">
      <c r="B67004" t="s">
        <v>67167</v>
      </c>
    </row>
    <row r="67005">
      <c r="B67005" t="s">
        <v>67168</v>
      </c>
    </row>
    <row r="67006">
      <c r="B67006" t="s">
        <v>67169</v>
      </c>
    </row>
    <row r="67007">
      <c r="B67007" t="s">
        <v>67170</v>
      </c>
    </row>
    <row r="67008">
      <c r="B67008" t="s">
        <v>67171</v>
      </c>
    </row>
    <row r="67009">
      <c r="B67009" t="s">
        <v>67172</v>
      </c>
    </row>
    <row r="67010">
      <c r="B67010" t="s">
        <v>67173</v>
      </c>
    </row>
    <row r="67011">
      <c r="B67011" t="s">
        <v>67174</v>
      </c>
    </row>
    <row r="67012">
      <c r="B67012" t="s">
        <v>67175</v>
      </c>
    </row>
    <row r="67013">
      <c r="B67013" t="s">
        <v>67176</v>
      </c>
    </row>
    <row r="67014">
      <c r="B67014" t="s">
        <v>67177</v>
      </c>
    </row>
    <row r="67015">
      <c r="B67015" t="s">
        <v>67178</v>
      </c>
    </row>
    <row r="67016">
      <c r="B67016" t="s">
        <v>67179</v>
      </c>
    </row>
    <row r="67017">
      <c r="B67017" t="s">
        <v>67180</v>
      </c>
    </row>
    <row r="67018">
      <c r="B67018" t="s">
        <v>67181</v>
      </c>
    </row>
    <row r="67019">
      <c r="B67019" t="s">
        <v>67182</v>
      </c>
    </row>
    <row r="67020">
      <c r="B67020" t="s">
        <v>67183</v>
      </c>
    </row>
    <row r="67021">
      <c r="B67021" t="s">
        <v>67184</v>
      </c>
    </row>
    <row r="67022">
      <c r="B67022" t="s">
        <v>67185</v>
      </c>
    </row>
    <row r="67023">
      <c r="B67023" t="s">
        <v>67186</v>
      </c>
    </row>
    <row r="67024">
      <c r="B67024" t="s">
        <v>67187</v>
      </c>
    </row>
    <row r="67025">
      <c r="B67025" t="s">
        <v>67188</v>
      </c>
    </row>
    <row r="67026">
      <c r="B67026" t="s">
        <v>67189</v>
      </c>
    </row>
    <row r="67027">
      <c r="B67027" t="s">
        <v>67190</v>
      </c>
    </row>
    <row r="67028">
      <c r="B67028" t="s">
        <v>67191</v>
      </c>
    </row>
    <row r="67029">
      <c r="B67029" t="s">
        <v>67192</v>
      </c>
    </row>
    <row r="67030">
      <c r="B67030" t="s">
        <v>67193</v>
      </c>
    </row>
    <row r="67031">
      <c r="B67031" t="s">
        <v>67194</v>
      </c>
    </row>
    <row r="67032">
      <c r="B67032" t="s">
        <v>67195</v>
      </c>
    </row>
    <row r="67033">
      <c r="B67033" t="s">
        <v>67196</v>
      </c>
    </row>
    <row r="67034">
      <c r="B67034" t="s">
        <v>67197</v>
      </c>
    </row>
    <row r="67035">
      <c r="B67035" t="s">
        <v>67198</v>
      </c>
    </row>
    <row r="67036">
      <c r="B67036" t="s">
        <v>67199</v>
      </c>
    </row>
    <row r="67037">
      <c r="B67037" t="s">
        <v>67200</v>
      </c>
    </row>
    <row r="67038">
      <c r="B67038" t="s">
        <v>67201</v>
      </c>
    </row>
    <row r="67039">
      <c r="B67039" t="s">
        <v>67202</v>
      </c>
    </row>
    <row r="67040">
      <c r="B67040" t="s">
        <v>67203</v>
      </c>
    </row>
    <row r="67041">
      <c r="B67041" t="s">
        <v>67204</v>
      </c>
    </row>
    <row r="67042">
      <c r="B67042" t="s">
        <v>67205</v>
      </c>
    </row>
    <row r="67043">
      <c r="B67043" t="s">
        <v>67206</v>
      </c>
    </row>
    <row r="67044">
      <c r="B67044" t="s">
        <v>67207</v>
      </c>
    </row>
    <row r="67045">
      <c r="B67045" t="s">
        <v>67208</v>
      </c>
    </row>
    <row r="67046">
      <c r="B67046" t="s">
        <v>67209</v>
      </c>
    </row>
    <row r="67047">
      <c r="B67047" t="s">
        <v>67210</v>
      </c>
    </row>
    <row r="67048">
      <c r="B67048" t="s">
        <v>67211</v>
      </c>
    </row>
    <row r="67049">
      <c r="B67049" t="s">
        <v>67212</v>
      </c>
    </row>
    <row r="67050">
      <c r="B67050" t="s">
        <v>67213</v>
      </c>
    </row>
    <row r="67051">
      <c r="B67051" t="s">
        <v>67214</v>
      </c>
    </row>
    <row r="67052">
      <c r="B67052" t="s">
        <v>67215</v>
      </c>
    </row>
    <row r="67053">
      <c r="B67053" t="s">
        <v>67216</v>
      </c>
    </row>
    <row r="67054">
      <c r="B67054" t="s">
        <v>67217</v>
      </c>
    </row>
    <row r="67055">
      <c r="B67055" t="s">
        <v>67218</v>
      </c>
    </row>
    <row r="67056">
      <c r="B67056" t="s">
        <v>67219</v>
      </c>
    </row>
    <row r="67057">
      <c r="B67057" t="s">
        <v>67220</v>
      </c>
    </row>
    <row r="67058">
      <c r="B67058" t="s">
        <v>67221</v>
      </c>
    </row>
    <row r="67059">
      <c r="B67059" t="s">
        <v>67222</v>
      </c>
    </row>
    <row r="67060">
      <c r="B67060" t="s">
        <v>67223</v>
      </c>
    </row>
    <row r="67061">
      <c r="B67061" t="s">
        <v>67224</v>
      </c>
    </row>
    <row r="67062">
      <c r="B67062" t="s">
        <v>67225</v>
      </c>
    </row>
    <row r="67063">
      <c r="B67063" t="s">
        <v>67226</v>
      </c>
    </row>
    <row r="67064">
      <c r="B67064" t="s">
        <v>67227</v>
      </c>
    </row>
    <row r="67065">
      <c r="B67065" t="s">
        <v>67228</v>
      </c>
    </row>
    <row r="67066">
      <c r="B67066" t="s">
        <v>67229</v>
      </c>
    </row>
    <row r="67067">
      <c r="B67067" t="s">
        <v>67230</v>
      </c>
    </row>
    <row r="67068">
      <c r="B67068" t="s">
        <v>67231</v>
      </c>
    </row>
    <row r="67069">
      <c r="B67069" t="s">
        <v>67232</v>
      </c>
    </row>
    <row r="67070">
      <c r="B67070" t="s">
        <v>67233</v>
      </c>
    </row>
    <row r="67071">
      <c r="B67071" t="s">
        <v>67234</v>
      </c>
    </row>
    <row r="67072">
      <c r="B67072" t="s">
        <v>67235</v>
      </c>
    </row>
    <row r="67073">
      <c r="B67073" t="s">
        <v>67236</v>
      </c>
    </row>
    <row r="67074">
      <c r="B67074" t="s">
        <v>67237</v>
      </c>
    </row>
    <row r="67075">
      <c r="B67075" t="s">
        <v>67238</v>
      </c>
    </row>
    <row r="67076">
      <c r="B67076" t="s">
        <v>67239</v>
      </c>
    </row>
    <row r="67077">
      <c r="B67077" t="s">
        <v>67240</v>
      </c>
    </row>
    <row r="67078">
      <c r="B67078" t="s">
        <v>67241</v>
      </c>
    </row>
    <row r="67079">
      <c r="B67079" t="s">
        <v>67242</v>
      </c>
    </row>
    <row r="67080">
      <c r="B67080" t="s">
        <v>67243</v>
      </c>
    </row>
    <row r="67081">
      <c r="B67081" t="s">
        <v>67244</v>
      </c>
    </row>
    <row r="67082">
      <c r="B67082" t="s">
        <v>67245</v>
      </c>
    </row>
    <row r="67083">
      <c r="B67083" t="s">
        <v>67246</v>
      </c>
    </row>
    <row r="67084">
      <c r="B67084" t="s">
        <v>67247</v>
      </c>
    </row>
    <row r="67085">
      <c r="B67085" t="s">
        <v>67248</v>
      </c>
    </row>
    <row r="67086">
      <c r="B67086" t="s">
        <v>67249</v>
      </c>
    </row>
    <row r="67087">
      <c r="B67087" t="s">
        <v>67250</v>
      </c>
    </row>
    <row r="67088">
      <c r="B67088" t="s">
        <v>67251</v>
      </c>
    </row>
    <row r="67089">
      <c r="B67089" t="s">
        <v>67252</v>
      </c>
    </row>
    <row r="67090">
      <c r="B67090" t="s">
        <v>67253</v>
      </c>
    </row>
    <row r="67091">
      <c r="B67091" t="s">
        <v>67254</v>
      </c>
    </row>
    <row r="67092">
      <c r="B67092" t="s">
        <v>67255</v>
      </c>
    </row>
    <row r="67093">
      <c r="B67093" t="s">
        <v>67256</v>
      </c>
    </row>
    <row r="67094">
      <c r="B67094" t="s">
        <v>67257</v>
      </c>
    </row>
    <row r="67095">
      <c r="B67095" t="s">
        <v>67258</v>
      </c>
    </row>
    <row r="67096">
      <c r="B67096" t="s">
        <v>67259</v>
      </c>
    </row>
    <row r="67097">
      <c r="B67097" t="s">
        <v>67260</v>
      </c>
    </row>
    <row r="67098">
      <c r="B67098" t="s">
        <v>67261</v>
      </c>
    </row>
    <row r="67099">
      <c r="B67099" t="s">
        <v>67262</v>
      </c>
    </row>
    <row r="67100">
      <c r="B67100" t="s">
        <v>67263</v>
      </c>
    </row>
    <row r="67101">
      <c r="B67101" t="s">
        <v>67264</v>
      </c>
    </row>
    <row r="67102">
      <c r="B67102" t="s">
        <v>67265</v>
      </c>
    </row>
    <row r="67103">
      <c r="B67103" t="s">
        <v>67266</v>
      </c>
    </row>
    <row r="67104">
      <c r="B67104" t="s">
        <v>67267</v>
      </c>
    </row>
    <row r="67105">
      <c r="B67105" t="s">
        <v>67268</v>
      </c>
    </row>
    <row r="67106">
      <c r="B67106" t="s">
        <v>67269</v>
      </c>
    </row>
    <row r="67107">
      <c r="B67107" t="s">
        <v>67270</v>
      </c>
    </row>
    <row r="67108">
      <c r="B67108" t="s">
        <v>67271</v>
      </c>
    </row>
    <row r="67109">
      <c r="B67109" t="s">
        <v>67272</v>
      </c>
    </row>
    <row r="67110">
      <c r="B67110" t="s">
        <v>67273</v>
      </c>
    </row>
    <row r="67111">
      <c r="B67111" t="s">
        <v>67274</v>
      </c>
    </row>
    <row r="67112">
      <c r="B67112" t="s">
        <v>67275</v>
      </c>
    </row>
    <row r="67113">
      <c r="B67113" t="s">
        <v>67276</v>
      </c>
    </row>
    <row r="67114">
      <c r="B67114" t="s">
        <v>67277</v>
      </c>
    </row>
    <row r="67115">
      <c r="B67115" t="s">
        <v>67278</v>
      </c>
    </row>
    <row r="67116">
      <c r="B67116" t="s">
        <v>67279</v>
      </c>
    </row>
    <row r="67117">
      <c r="B67117" t="s">
        <v>67280</v>
      </c>
    </row>
    <row r="67118">
      <c r="B67118" t="s">
        <v>67281</v>
      </c>
    </row>
    <row r="67119">
      <c r="B67119" t="s">
        <v>67282</v>
      </c>
    </row>
    <row r="67120">
      <c r="B67120" t="s">
        <v>67283</v>
      </c>
    </row>
    <row r="67121">
      <c r="B67121" t="s">
        <v>67284</v>
      </c>
    </row>
    <row r="67122">
      <c r="B67122" t="s">
        <v>67285</v>
      </c>
    </row>
    <row r="67123">
      <c r="B67123" t="s">
        <v>67286</v>
      </c>
    </row>
    <row r="67124">
      <c r="B67124" t="s">
        <v>67287</v>
      </c>
    </row>
    <row r="67125">
      <c r="B67125" t="s">
        <v>67288</v>
      </c>
    </row>
    <row r="67126">
      <c r="B67126" t="s">
        <v>67289</v>
      </c>
    </row>
    <row r="67127">
      <c r="B67127" t="s">
        <v>67290</v>
      </c>
    </row>
    <row r="67128">
      <c r="B67128" t="s">
        <v>67291</v>
      </c>
    </row>
    <row r="67129">
      <c r="B67129" t="s">
        <v>67292</v>
      </c>
    </row>
    <row r="67130">
      <c r="B67130" t="s">
        <v>67293</v>
      </c>
    </row>
    <row r="67131">
      <c r="B67131" t="s">
        <v>67294</v>
      </c>
    </row>
    <row r="67132">
      <c r="B67132" t="s">
        <v>67295</v>
      </c>
    </row>
    <row r="67133">
      <c r="B67133" t="s">
        <v>67296</v>
      </c>
    </row>
    <row r="67134">
      <c r="B67134" t="s">
        <v>67297</v>
      </c>
    </row>
    <row r="67135">
      <c r="B67135" t="s">
        <v>67298</v>
      </c>
    </row>
    <row r="67136">
      <c r="B67136" t="s">
        <v>67299</v>
      </c>
    </row>
    <row r="67137">
      <c r="B67137" t="s">
        <v>67300</v>
      </c>
    </row>
    <row r="67138">
      <c r="B67138" t="s">
        <v>67301</v>
      </c>
    </row>
    <row r="67139">
      <c r="B67139" t="s">
        <v>67302</v>
      </c>
    </row>
    <row r="67140">
      <c r="B67140" t="s">
        <v>67303</v>
      </c>
    </row>
    <row r="67141">
      <c r="B67141" t="s">
        <v>67304</v>
      </c>
    </row>
    <row r="67142">
      <c r="B67142" t="s">
        <v>67305</v>
      </c>
    </row>
    <row r="67143">
      <c r="B67143" t="s">
        <v>67306</v>
      </c>
    </row>
    <row r="67144">
      <c r="B67144" t="s">
        <v>67307</v>
      </c>
    </row>
    <row r="67145">
      <c r="B67145" t="s">
        <v>67308</v>
      </c>
    </row>
    <row r="67146">
      <c r="B67146" t="s">
        <v>67309</v>
      </c>
    </row>
    <row r="67147">
      <c r="B67147" t="s">
        <v>67310</v>
      </c>
    </row>
    <row r="67148">
      <c r="B67148" t="s">
        <v>67311</v>
      </c>
    </row>
    <row r="67149">
      <c r="B67149" t="s">
        <v>67312</v>
      </c>
    </row>
    <row r="67150">
      <c r="B67150" t="s">
        <v>67313</v>
      </c>
    </row>
    <row r="67151">
      <c r="B67151" t="s">
        <v>67314</v>
      </c>
    </row>
    <row r="67152">
      <c r="B67152" t="s">
        <v>67315</v>
      </c>
    </row>
    <row r="67153">
      <c r="B67153" t="s">
        <v>67316</v>
      </c>
    </row>
    <row r="67154">
      <c r="B67154" t="s">
        <v>67317</v>
      </c>
    </row>
    <row r="67155">
      <c r="B67155" t="s">
        <v>67318</v>
      </c>
    </row>
    <row r="67156">
      <c r="B67156" t="s">
        <v>67319</v>
      </c>
    </row>
    <row r="67157">
      <c r="B67157" t="s">
        <v>67320</v>
      </c>
    </row>
    <row r="67158">
      <c r="B67158" t="s">
        <v>67321</v>
      </c>
    </row>
    <row r="67159">
      <c r="B67159" t="s">
        <v>67322</v>
      </c>
    </row>
    <row r="67160">
      <c r="B67160" t="s">
        <v>67323</v>
      </c>
    </row>
    <row r="67161">
      <c r="B67161" t="s">
        <v>67324</v>
      </c>
    </row>
    <row r="67162">
      <c r="B67162" t="s">
        <v>67325</v>
      </c>
    </row>
    <row r="67163">
      <c r="B67163" t="s">
        <v>67326</v>
      </c>
    </row>
    <row r="67164">
      <c r="B67164" t="s">
        <v>67327</v>
      </c>
    </row>
    <row r="67165">
      <c r="B67165" t="s">
        <v>67328</v>
      </c>
    </row>
    <row r="67166">
      <c r="B67166" t="s">
        <v>67329</v>
      </c>
    </row>
    <row r="67167">
      <c r="B67167" t="s">
        <v>67330</v>
      </c>
    </row>
    <row r="67168">
      <c r="B67168" t="s">
        <v>67331</v>
      </c>
    </row>
    <row r="67169">
      <c r="B67169" t="s">
        <v>67332</v>
      </c>
    </row>
    <row r="67170">
      <c r="B67170" t="s">
        <v>67333</v>
      </c>
    </row>
    <row r="67171">
      <c r="B67171" t="s">
        <v>67334</v>
      </c>
    </row>
    <row r="67172">
      <c r="B67172" t="s">
        <v>67335</v>
      </c>
    </row>
    <row r="67173">
      <c r="B67173" t="s">
        <v>67336</v>
      </c>
    </row>
    <row r="67174">
      <c r="B67174" t="s">
        <v>67337</v>
      </c>
    </row>
    <row r="67175">
      <c r="B67175" t="s">
        <v>67338</v>
      </c>
    </row>
    <row r="67176">
      <c r="B67176" t="s">
        <v>67339</v>
      </c>
    </row>
    <row r="67177">
      <c r="B67177" t="s">
        <v>67340</v>
      </c>
    </row>
    <row r="67178">
      <c r="B67178" t="s">
        <v>67341</v>
      </c>
    </row>
    <row r="67179">
      <c r="B67179" t="s">
        <v>67342</v>
      </c>
    </row>
    <row r="67180">
      <c r="B67180" t="s">
        <v>67343</v>
      </c>
    </row>
    <row r="67181">
      <c r="B67181" t="s">
        <v>67344</v>
      </c>
    </row>
    <row r="67182">
      <c r="B67182" t="s">
        <v>67345</v>
      </c>
    </row>
    <row r="67183">
      <c r="B67183" t="s">
        <v>67346</v>
      </c>
    </row>
    <row r="67184">
      <c r="B67184" t="s">
        <v>67347</v>
      </c>
    </row>
    <row r="67185">
      <c r="B67185" t="s">
        <v>67348</v>
      </c>
    </row>
    <row r="67186">
      <c r="B67186" t="s">
        <v>67349</v>
      </c>
    </row>
    <row r="67187">
      <c r="B67187" t="s">
        <v>67350</v>
      </c>
    </row>
    <row r="67188">
      <c r="B67188" t="s">
        <v>67351</v>
      </c>
    </row>
    <row r="67189">
      <c r="B67189" t="s">
        <v>67352</v>
      </c>
    </row>
    <row r="67190">
      <c r="B67190" t="s">
        <v>67353</v>
      </c>
    </row>
    <row r="67191">
      <c r="B67191" t="s">
        <v>67354</v>
      </c>
    </row>
    <row r="67192">
      <c r="B67192" t="s">
        <v>67355</v>
      </c>
    </row>
    <row r="67193">
      <c r="B67193" t="s">
        <v>67356</v>
      </c>
    </row>
    <row r="67194">
      <c r="B67194" t="s">
        <v>67357</v>
      </c>
    </row>
    <row r="67195">
      <c r="B67195" t="s">
        <v>67358</v>
      </c>
    </row>
    <row r="67196">
      <c r="B67196" t="s">
        <v>67359</v>
      </c>
    </row>
    <row r="67197">
      <c r="B67197" t="s">
        <v>67360</v>
      </c>
    </row>
    <row r="67198">
      <c r="B67198" t="s">
        <v>67361</v>
      </c>
    </row>
    <row r="67199">
      <c r="B67199" t="s">
        <v>67362</v>
      </c>
    </row>
    <row r="67200">
      <c r="B67200" t="s">
        <v>67363</v>
      </c>
    </row>
    <row r="67201">
      <c r="B67201" t="s">
        <v>67364</v>
      </c>
    </row>
    <row r="67202">
      <c r="B67202" t="s">
        <v>67365</v>
      </c>
    </row>
    <row r="67203">
      <c r="B67203" t="s">
        <v>67366</v>
      </c>
    </row>
    <row r="67204">
      <c r="B67204" t="s">
        <v>67367</v>
      </c>
    </row>
    <row r="67205">
      <c r="B67205" t="s">
        <v>67368</v>
      </c>
    </row>
    <row r="67206">
      <c r="B67206" t="s">
        <v>67369</v>
      </c>
    </row>
    <row r="67207">
      <c r="B67207" t="s">
        <v>67370</v>
      </c>
    </row>
    <row r="67208">
      <c r="B67208" t="s">
        <v>67371</v>
      </c>
    </row>
    <row r="67209">
      <c r="B67209" t="s">
        <v>67372</v>
      </c>
    </row>
    <row r="67210">
      <c r="B67210" t="s">
        <v>67373</v>
      </c>
    </row>
    <row r="67211">
      <c r="B67211" t="s">
        <v>67374</v>
      </c>
    </row>
    <row r="67212">
      <c r="B67212" t="s">
        <v>67375</v>
      </c>
    </row>
    <row r="67213">
      <c r="B67213" t="s">
        <v>67376</v>
      </c>
    </row>
    <row r="67214">
      <c r="B67214" t="s">
        <v>67377</v>
      </c>
    </row>
    <row r="67215">
      <c r="B67215" t="s">
        <v>67378</v>
      </c>
    </row>
    <row r="67216">
      <c r="B67216" t="s">
        <v>67379</v>
      </c>
    </row>
    <row r="67217">
      <c r="B67217" t="s">
        <v>67380</v>
      </c>
    </row>
    <row r="67218">
      <c r="B67218" t="s">
        <v>67381</v>
      </c>
    </row>
    <row r="67219">
      <c r="B67219" t="s">
        <v>67382</v>
      </c>
    </row>
    <row r="67220">
      <c r="B67220" t="s">
        <v>67383</v>
      </c>
    </row>
    <row r="67221">
      <c r="B67221" t="s">
        <v>67384</v>
      </c>
    </row>
    <row r="67222">
      <c r="B67222" t="s">
        <v>67385</v>
      </c>
    </row>
    <row r="67223">
      <c r="B67223" t="s">
        <v>67386</v>
      </c>
    </row>
    <row r="67224">
      <c r="B67224" t="s">
        <v>67387</v>
      </c>
    </row>
    <row r="67225">
      <c r="B67225" t="s">
        <v>67388</v>
      </c>
    </row>
    <row r="67226">
      <c r="B67226" t="s">
        <v>67389</v>
      </c>
    </row>
    <row r="67227">
      <c r="B67227" t="s">
        <v>67390</v>
      </c>
    </row>
    <row r="67228">
      <c r="B67228" t="s">
        <v>67391</v>
      </c>
    </row>
    <row r="67229">
      <c r="B67229" t="s">
        <v>67392</v>
      </c>
    </row>
    <row r="67230">
      <c r="B67230" t="s">
        <v>67393</v>
      </c>
    </row>
    <row r="67231">
      <c r="B67231" t="s">
        <v>67394</v>
      </c>
    </row>
    <row r="67232">
      <c r="B67232" t="s">
        <v>67395</v>
      </c>
    </row>
    <row r="67233">
      <c r="B67233" t="s">
        <v>67396</v>
      </c>
    </row>
    <row r="67234">
      <c r="B67234" t="s">
        <v>67397</v>
      </c>
    </row>
    <row r="67235">
      <c r="B67235" t="s">
        <v>67398</v>
      </c>
    </row>
    <row r="67236">
      <c r="B67236" t="s">
        <v>67399</v>
      </c>
    </row>
    <row r="67237">
      <c r="B67237" t="s">
        <v>67400</v>
      </c>
    </row>
    <row r="67238">
      <c r="B67238" t="s">
        <v>67401</v>
      </c>
    </row>
    <row r="67239">
      <c r="B67239" t="s">
        <v>67402</v>
      </c>
    </row>
    <row r="67240">
      <c r="B67240" t="s">
        <v>67403</v>
      </c>
    </row>
    <row r="67241">
      <c r="B67241" t="s">
        <v>67404</v>
      </c>
    </row>
    <row r="67242">
      <c r="B67242" t="s">
        <v>67405</v>
      </c>
    </row>
    <row r="67243">
      <c r="B67243" t="s">
        <v>67406</v>
      </c>
    </row>
    <row r="67244">
      <c r="B67244" t="s">
        <v>67407</v>
      </c>
    </row>
    <row r="67245">
      <c r="B67245" t="s">
        <v>67408</v>
      </c>
    </row>
    <row r="67246">
      <c r="B67246" t="s">
        <v>67409</v>
      </c>
    </row>
    <row r="67247">
      <c r="B67247" t="s">
        <v>67410</v>
      </c>
    </row>
    <row r="67248">
      <c r="B67248" t="s">
        <v>67411</v>
      </c>
    </row>
    <row r="67249">
      <c r="B67249" t="s">
        <v>67412</v>
      </c>
    </row>
    <row r="67250">
      <c r="B67250" t="s">
        <v>67413</v>
      </c>
    </row>
    <row r="67251">
      <c r="B67251" t="s">
        <v>67414</v>
      </c>
    </row>
    <row r="67252">
      <c r="B67252" t="s">
        <v>67415</v>
      </c>
    </row>
    <row r="67253">
      <c r="B67253" t="s">
        <v>67416</v>
      </c>
    </row>
    <row r="67254">
      <c r="B67254" t="s">
        <v>67417</v>
      </c>
    </row>
    <row r="67255">
      <c r="B67255" t="s">
        <v>67418</v>
      </c>
    </row>
    <row r="67256">
      <c r="B67256" t="s">
        <v>67419</v>
      </c>
    </row>
    <row r="67257">
      <c r="B67257" t="s">
        <v>67420</v>
      </c>
    </row>
    <row r="67258">
      <c r="B67258" t="s">
        <v>67421</v>
      </c>
    </row>
    <row r="67259">
      <c r="B67259" t="s">
        <v>67422</v>
      </c>
    </row>
    <row r="67260">
      <c r="B67260" t="s">
        <v>67423</v>
      </c>
    </row>
    <row r="67261">
      <c r="B67261" t="s">
        <v>67424</v>
      </c>
    </row>
    <row r="67262">
      <c r="B67262" t="s">
        <v>67425</v>
      </c>
    </row>
    <row r="67263">
      <c r="B67263" t="s">
        <v>67426</v>
      </c>
    </row>
    <row r="67264">
      <c r="B67264" t="s">
        <v>67427</v>
      </c>
    </row>
    <row r="67265">
      <c r="B67265" t="s">
        <v>67428</v>
      </c>
    </row>
    <row r="67266">
      <c r="B67266" t="s">
        <v>67429</v>
      </c>
    </row>
    <row r="67267">
      <c r="B67267" t="s">
        <v>67430</v>
      </c>
    </row>
    <row r="67268">
      <c r="B67268" t="s">
        <v>67431</v>
      </c>
    </row>
    <row r="67269">
      <c r="B67269" t="s">
        <v>67432</v>
      </c>
    </row>
    <row r="67270">
      <c r="B67270" t="s">
        <v>67433</v>
      </c>
    </row>
    <row r="67271">
      <c r="B67271" t="s">
        <v>67434</v>
      </c>
    </row>
    <row r="67272">
      <c r="B67272" t="s">
        <v>67435</v>
      </c>
    </row>
    <row r="67273">
      <c r="B67273" t="s">
        <v>67436</v>
      </c>
    </row>
    <row r="67274">
      <c r="B67274" t="s">
        <v>67437</v>
      </c>
    </row>
    <row r="67275">
      <c r="B67275" t="s">
        <v>67438</v>
      </c>
    </row>
    <row r="67276">
      <c r="B67276" t="s">
        <v>67439</v>
      </c>
    </row>
    <row r="67277">
      <c r="B67277" t="s">
        <v>67440</v>
      </c>
    </row>
    <row r="67278">
      <c r="B67278" t="s">
        <v>67441</v>
      </c>
    </row>
    <row r="67279">
      <c r="B67279" t="s">
        <v>67442</v>
      </c>
    </row>
    <row r="67280">
      <c r="B67280" t="s">
        <v>67443</v>
      </c>
    </row>
    <row r="67281">
      <c r="B67281" t="s">
        <v>67444</v>
      </c>
    </row>
    <row r="67282">
      <c r="B67282" t="s">
        <v>67445</v>
      </c>
    </row>
    <row r="67283">
      <c r="B67283" t="s">
        <v>67446</v>
      </c>
    </row>
    <row r="67284">
      <c r="B67284" t="s">
        <v>67447</v>
      </c>
    </row>
    <row r="67285">
      <c r="B67285" t="s">
        <v>67448</v>
      </c>
    </row>
    <row r="67286">
      <c r="B67286" t="s">
        <v>67449</v>
      </c>
    </row>
    <row r="67287">
      <c r="B67287" t="s">
        <v>67450</v>
      </c>
    </row>
    <row r="67288">
      <c r="B67288" t="s">
        <v>67451</v>
      </c>
    </row>
    <row r="67289">
      <c r="B67289" t="s">
        <v>67452</v>
      </c>
    </row>
    <row r="67290">
      <c r="B67290" t="s">
        <v>67453</v>
      </c>
    </row>
    <row r="67291">
      <c r="B67291" t="s">
        <v>67454</v>
      </c>
    </row>
    <row r="67292">
      <c r="B67292" t="s">
        <v>67455</v>
      </c>
    </row>
    <row r="67293">
      <c r="B67293" t="s">
        <v>67456</v>
      </c>
    </row>
    <row r="67294">
      <c r="B67294" t="s">
        <v>67457</v>
      </c>
    </row>
    <row r="67295">
      <c r="B67295" t="s">
        <v>67458</v>
      </c>
    </row>
    <row r="67296">
      <c r="B67296" t="s">
        <v>67459</v>
      </c>
    </row>
    <row r="67297">
      <c r="B67297" t="s">
        <v>67460</v>
      </c>
    </row>
    <row r="67298">
      <c r="B67298" t="s">
        <v>67461</v>
      </c>
    </row>
    <row r="67299">
      <c r="B67299" t="s">
        <v>67462</v>
      </c>
    </row>
    <row r="67300">
      <c r="B67300" t="s">
        <v>67463</v>
      </c>
    </row>
    <row r="67301">
      <c r="B67301" t="s">
        <v>67464</v>
      </c>
    </row>
    <row r="67302">
      <c r="B67302" t="s">
        <v>67465</v>
      </c>
    </row>
    <row r="67303">
      <c r="B67303" t="s">
        <v>67466</v>
      </c>
    </row>
    <row r="67304">
      <c r="B67304" t="s">
        <v>67467</v>
      </c>
    </row>
    <row r="67305">
      <c r="B67305" t="s">
        <v>67468</v>
      </c>
    </row>
    <row r="67306">
      <c r="B67306" t="s">
        <v>67469</v>
      </c>
    </row>
    <row r="67307">
      <c r="B67307" t="s">
        <v>67470</v>
      </c>
    </row>
    <row r="67308">
      <c r="B67308" t="s">
        <v>67471</v>
      </c>
    </row>
    <row r="67309">
      <c r="B67309" t="s">
        <v>67472</v>
      </c>
    </row>
    <row r="67310">
      <c r="B67310" t="s">
        <v>67473</v>
      </c>
    </row>
    <row r="67311">
      <c r="B67311" t="s">
        <v>67474</v>
      </c>
    </row>
    <row r="67312">
      <c r="B67312" t="s">
        <v>67475</v>
      </c>
    </row>
    <row r="67313">
      <c r="B67313" t="s">
        <v>67476</v>
      </c>
    </row>
    <row r="67314">
      <c r="B67314" t="s">
        <v>67477</v>
      </c>
    </row>
    <row r="67315">
      <c r="B67315" t="s">
        <v>67478</v>
      </c>
    </row>
    <row r="67316">
      <c r="B67316" t="s">
        <v>67479</v>
      </c>
    </row>
    <row r="67317">
      <c r="B67317" t="s">
        <v>67480</v>
      </c>
    </row>
    <row r="67318">
      <c r="B67318" t="s">
        <v>67481</v>
      </c>
    </row>
    <row r="67319">
      <c r="B67319" t="s">
        <v>67482</v>
      </c>
    </row>
    <row r="67320">
      <c r="B67320" t="s">
        <v>67483</v>
      </c>
    </row>
    <row r="67321">
      <c r="B67321" t="s">
        <v>67484</v>
      </c>
    </row>
    <row r="67322">
      <c r="B67322" t="s">
        <v>67485</v>
      </c>
    </row>
    <row r="67323">
      <c r="B67323" t="s">
        <v>67486</v>
      </c>
    </row>
    <row r="67324">
      <c r="B67324" t="s">
        <v>67487</v>
      </c>
    </row>
    <row r="67325">
      <c r="B67325" t="s">
        <v>67488</v>
      </c>
    </row>
    <row r="67326">
      <c r="B67326" t="s">
        <v>67489</v>
      </c>
    </row>
    <row r="67327">
      <c r="B67327" t="s">
        <v>67490</v>
      </c>
    </row>
    <row r="67328">
      <c r="B67328" t="s">
        <v>67491</v>
      </c>
    </row>
    <row r="67329">
      <c r="B67329" t="s">
        <v>67492</v>
      </c>
    </row>
    <row r="67330">
      <c r="B67330" t="s">
        <v>67493</v>
      </c>
    </row>
    <row r="67331">
      <c r="B67331" t="s">
        <v>67494</v>
      </c>
    </row>
    <row r="67332">
      <c r="B67332" t="s">
        <v>67495</v>
      </c>
    </row>
    <row r="67333">
      <c r="B67333" t="s">
        <v>67496</v>
      </c>
    </row>
    <row r="67334">
      <c r="B67334" t="s">
        <v>67497</v>
      </c>
    </row>
    <row r="67335">
      <c r="B67335" t="s">
        <v>67498</v>
      </c>
    </row>
    <row r="67336">
      <c r="B67336" t="s">
        <v>67499</v>
      </c>
    </row>
    <row r="67337">
      <c r="B67337" t="s">
        <v>67500</v>
      </c>
    </row>
    <row r="67338">
      <c r="B67338" t="s">
        <v>67501</v>
      </c>
    </row>
    <row r="67339">
      <c r="B67339" t="s">
        <v>67502</v>
      </c>
    </row>
    <row r="67340">
      <c r="B67340" t="s">
        <v>67503</v>
      </c>
    </row>
    <row r="67341">
      <c r="B67341" t="s">
        <v>67504</v>
      </c>
    </row>
    <row r="67342">
      <c r="B67342" t="s">
        <v>67505</v>
      </c>
    </row>
    <row r="67343">
      <c r="B67343" t="s">
        <v>67506</v>
      </c>
    </row>
    <row r="67344">
      <c r="B67344" t="s">
        <v>67507</v>
      </c>
    </row>
    <row r="67345">
      <c r="B67345" t="s">
        <v>67508</v>
      </c>
    </row>
    <row r="67346">
      <c r="B67346" t="s">
        <v>67509</v>
      </c>
    </row>
    <row r="67347">
      <c r="B67347" t="s">
        <v>67510</v>
      </c>
    </row>
    <row r="67348">
      <c r="B67348" t="s">
        <v>67511</v>
      </c>
    </row>
    <row r="67349">
      <c r="B67349" t="s">
        <v>67512</v>
      </c>
    </row>
    <row r="67350">
      <c r="B67350" t="s">
        <v>67513</v>
      </c>
    </row>
    <row r="67351">
      <c r="B67351" t="s">
        <v>67514</v>
      </c>
    </row>
    <row r="67352">
      <c r="B67352" t="s">
        <v>67515</v>
      </c>
    </row>
    <row r="67353">
      <c r="B67353" t="s">
        <v>67516</v>
      </c>
    </row>
    <row r="67354">
      <c r="B67354" t="s">
        <v>67517</v>
      </c>
    </row>
    <row r="67355">
      <c r="B67355" t="s">
        <v>67518</v>
      </c>
    </row>
    <row r="67356">
      <c r="B67356" t="s">
        <v>67519</v>
      </c>
    </row>
    <row r="67357">
      <c r="B67357" t="s">
        <v>67520</v>
      </c>
    </row>
    <row r="67358">
      <c r="B67358" t="s">
        <v>67521</v>
      </c>
    </row>
    <row r="67359">
      <c r="B67359" t="s">
        <v>67522</v>
      </c>
    </row>
    <row r="67360">
      <c r="B67360" t="s">
        <v>67523</v>
      </c>
    </row>
    <row r="67361">
      <c r="B67361" t="s">
        <v>67524</v>
      </c>
    </row>
    <row r="67362">
      <c r="B67362" t="s">
        <v>67525</v>
      </c>
    </row>
    <row r="67363">
      <c r="B67363" t="s">
        <v>67526</v>
      </c>
    </row>
    <row r="67364">
      <c r="B67364" t="s">
        <v>67527</v>
      </c>
    </row>
    <row r="67365">
      <c r="B67365" t="s">
        <v>67528</v>
      </c>
    </row>
    <row r="67366">
      <c r="B67366" t="s">
        <v>67529</v>
      </c>
    </row>
    <row r="67367">
      <c r="B67367" t="s">
        <v>67530</v>
      </c>
    </row>
    <row r="67368">
      <c r="B67368" t="s">
        <v>67531</v>
      </c>
    </row>
    <row r="67369">
      <c r="B67369" t="s">
        <v>67532</v>
      </c>
    </row>
    <row r="67370">
      <c r="B67370" t="s">
        <v>67533</v>
      </c>
    </row>
    <row r="67371">
      <c r="B67371" t="s">
        <v>67534</v>
      </c>
    </row>
    <row r="67372">
      <c r="B67372" t="s">
        <v>67535</v>
      </c>
    </row>
    <row r="67373">
      <c r="B67373" t="s">
        <v>67536</v>
      </c>
    </row>
    <row r="67374">
      <c r="B67374" t="s">
        <v>67537</v>
      </c>
    </row>
    <row r="67375">
      <c r="B67375" t="s">
        <v>67538</v>
      </c>
    </row>
    <row r="67376">
      <c r="B67376" t="s">
        <v>67539</v>
      </c>
    </row>
    <row r="67377">
      <c r="B67377" t="s">
        <v>67540</v>
      </c>
    </row>
    <row r="67378">
      <c r="B67378" t="s">
        <v>67541</v>
      </c>
    </row>
    <row r="67379">
      <c r="B67379" t="s">
        <v>67542</v>
      </c>
    </row>
    <row r="67380">
      <c r="B67380" t="s">
        <v>67543</v>
      </c>
    </row>
    <row r="67381">
      <c r="B67381" t="s">
        <v>67544</v>
      </c>
    </row>
    <row r="67382">
      <c r="B67382" t="s">
        <v>67545</v>
      </c>
    </row>
    <row r="67383">
      <c r="B67383" t="s">
        <v>67546</v>
      </c>
    </row>
    <row r="67384">
      <c r="B67384" t="s">
        <v>67547</v>
      </c>
    </row>
    <row r="67385">
      <c r="B67385" t="s">
        <v>67548</v>
      </c>
    </row>
    <row r="67386">
      <c r="B67386" t="s">
        <v>67549</v>
      </c>
    </row>
    <row r="67387">
      <c r="B67387" t="s">
        <v>67550</v>
      </c>
    </row>
    <row r="67388">
      <c r="B67388" t="s">
        <v>67551</v>
      </c>
    </row>
    <row r="67389">
      <c r="B67389" t="s">
        <v>67552</v>
      </c>
    </row>
    <row r="67390">
      <c r="B67390" t="s">
        <v>67553</v>
      </c>
    </row>
    <row r="67391">
      <c r="B67391" t="s">
        <v>67554</v>
      </c>
    </row>
    <row r="67392">
      <c r="B67392" t="s">
        <v>67555</v>
      </c>
    </row>
    <row r="67393">
      <c r="B67393" t="s">
        <v>67556</v>
      </c>
    </row>
    <row r="67394">
      <c r="B67394" t="s">
        <v>67557</v>
      </c>
    </row>
    <row r="67395">
      <c r="B67395" t="s">
        <v>67558</v>
      </c>
    </row>
    <row r="67396">
      <c r="B67396" t="s">
        <v>67559</v>
      </c>
    </row>
    <row r="67397">
      <c r="B67397" t="s">
        <v>67560</v>
      </c>
    </row>
    <row r="67398">
      <c r="B67398" t="s">
        <v>67561</v>
      </c>
    </row>
    <row r="67399">
      <c r="B67399" t="s">
        <v>67562</v>
      </c>
    </row>
    <row r="67400">
      <c r="B67400" t="s">
        <v>67563</v>
      </c>
    </row>
    <row r="67401">
      <c r="B67401" t="s">
        <v>67564</v>
      </c>
    </row>
    <row r="67402">
      <c r="B67402" t="s">
        <v>67565</v>
      </c>
    </row>
    <row r="67403">
      <c r="B67403" t="s">
        <v>67566</v>
      </c>
    </row>
    <row r="67404">
      <c r="B67404" t="s">
        <v>67567</v>
      </c>
    </row>
    <row r="67405">
      <c r="B67405" t="s">
        <v>67568</v>
      </c>
    </row>
    <row r="67406">
      <c r="B67406" t="s">
        <v>67569</v>
      </c>
    </row>
    <row r="67407">
      <c r="B67407" t="s">
        <v>67570</v>
      </c>
    </row>
    <row r="67408">
      <c r="B67408" t="s">
        <v>67571</v>
      </c>
    </row>
    <row r="67409">
      <c r="B67409" t="s">
        <v>67572</v>
      </c>
    </row>
    <row r="67410">
      <c r="B67410" t="s">
        <v>67573</v>
      </c>
    </row>
    <row r="67411">
      <c r="B67411" t="s">
        <v>67574</v>
      </c>
    </row>
    <row r="67412">
      <c r="B67412" t="s">
        <v>67575</v>
      </c>
    </row>
    <row r="67413">
      <c r="B67413" t="s">
        <v>67576</v>
      </c>
    </row>
    <row r="67414">
      <c r="B67414" t="s">
        <v>67577</v>
      </c>
    </row>
    <row r="67415">
      <c r="B67415" t="s">
        <v>67578</v>
      </c>
    </row>
    <row r="67416">
      <c r="B67416" t="s">
        <v>67579</v>
      </c>
    </row>
    <row r="67417">
      <c r="B67417" t="s">
        <v>67580</v>
      </c>
    </row>
    <row r="67418">
      <c r="B67418" t="s">
        <v>67581</v>
      </c>
    </row>
    <row r="67419">
      <c r="B67419" t="s">
        <v>67582</v>
      </c>
    </row>
    <row r="67420">
      <c r="B67420" t="s">
        <v>67583</v>
      </c>
    </row>
    <row r="67421">
      <c r="B67421" t="s">
        <v>67584</v>
      </c>
    </row>
    <row r="67422">
      <c r="B67422" t="s">
        <v>67585</v>
      </c>
    </row>
    <row r="67423">
      <c r="B67423" t="s">
        <v>67586</v>
      </c>
    </row>
    <row r="67424">
      <c r="B67424" t="s">
        <v>67587</v>
      </c>
    </row>
    <row r="67425">
      <c r="B67425" t="s">
        <v>67588</v>
      </c>
    </row>
    <row r="67426">
      <c r="B67426" t="s">
        <v>67589</v>
      </c>
    </row>
    <row r="67427">
      <c r="B67427" t="s">
        <v>67590</v>
      </c>
    </row>
    <row r="67428">
      <c r="B67428" t="s">
        <v>67591</v>
      </c>
    </row>
    <row r="67429">
      <c r="B67429" t="s">
        <v>67592</v>
      </c>
    </row>
    <row r="67430">
      <c r="B67430" t="s">
        <v>67593</v>
      </c>
    </row>
    <row r="67431">
      <c r="B67431" t="s">
        <v>67594</v>
      </c>
    </row>
    <row r="67432">
      <c r="B67432" t="s">
        <v>67595</v>
      </c>
    </row>
    <row r="67433">
      <c r="B67433" t="s">
        <v>67596</v>
      </c>
    </row>
    <row r="67434">
      <c r="B67434" t="s">
        <v>67597</v>
      </c>
    </row>
    <row r="67435">
      <c r="B67435" t="s">
        <v>67598</v>
      </c>
    </row>
    <row r="67436">
      <c r="B67436" t="s">
        <v>67599</v>
      </c>
    </row>
    <row r="67437">
      <c r="B67437" t="s">
        <v>67600</v>
      </c>
    </row>
    <row r="67438">
      <c r="B67438" t="s">
        <v>67601</v>
      </c>
    </row>
    <row r="67439">
      <c r="B67439" t="s">
        <v>67602</v>
      </c>
    </row>
    <row r="67440">
      <c r="B67440" t="s">
        <v>67603</v>
      </c>
    </row>
    <row r="67441">
      <c r="B67441" t="s">
        <v>67604</v>
      </c>
    </row>
    <row r="67442">
      <c r="B67442" t="s">
        <v>67605</v>
      </c>
    </row>
    <row r="67443">
      <c r="B67443" t="s">
        <v>67606</v>
      </c>
    </row>
    <row r="67444">
      <c r="B67444" t="s">
        <v>67607</v>
      </c>
    </row>
    <row r="67445">
      <c r="B67445" t="s">
        <v>67608</v>
      </c>
    </row>
    <row r="67446">
      <c r="B67446" t="s">
        <v>67609</v>
      </c>
    </row>
    <row r="67447">
      <c r="B67447" t="s">
        <v>67610</v>
      </c>
    </row>
    <row r="67448">
      <c r="B67448" t="s">
        <v>67611</v>
      </c>
    </row>
    <row r="67449">
      <c r="B67449" t="s">
        <v>67612</v>
      </c>
    </row>
    <row r="67450">
      <c r="B67450" t="s">
        <v>67613</v>
      </c>
    </row>
    <row r="67451">
      <c r="B67451" t="s">
        <v>67614</v>
      </c>
    </row>
    <row r="67452">
      <c r="B67452" t="s">
        <v>67615</v>
      </c>
    </row>
    <row r="67453">
      <c r="B67453" t="s">
        <v>67616</v>
      </c>
    </row>
    <row r="67454">
      <c r="B67454" t="s">
        <v>67617</v>
      </c>
    </row>
    <row r="67455">
      <c r="B67455" t="s">
        <v>67618</v>
      </c>
    </row>
    <row r="67456">
      <c r="B67456" t="s">
        <v>67619</v>
      </c>
    </row>
    <row r="67457">
      <c r="B67457" t="s">
        <v>67620</v>
      </c>
    </row>
    <row r="67458">
      <c r="B67458" t="s">
        <v>67621</v>
      </c>
    </row>
    <row r="67459">
      <c r="B67459" t="s">
        <v>67622</v>
      </c>
    </row>
    <row r="67460">
      <c r="B67460" t="s">
        <v>67623</v>
      </c>
    </row>
    <row r="67461">
      <c r="B67461" t="s">
        <v>67624</v>
      </c>
    </row>
    <row r="67462">
      <c r="B67462" t="s">
        <v>67625</v>
      </c>
    </row>
    <row r="67463">
      <c r="B67463" t="s">
        <v>67626</v>
      </c>
    </row>
    <row r="67464">
      <c r="B67464" t="s">
        <v>67627</v>
      </c>
    </row>
    <row r="67465">
      <c r="B67465" t="s">
        <v>67628</v>
      </c>
    </row>
    <row r="67466">
      <c r="B67466" t="s">
        <v>67629</v>
      </c>
    </row>
    <row r="67467">
      <c r="B67467" t="s">
        <v>67630</v>
      </c>
    </row>
    <row r="67468">
      <c r="B67468" t="s">
        <v>67631</v>
      </c>
    </row>
    <row r="67469">
      <c r="B67469" t="s">
        <v>67632</v>
      </c>
    </row>
    <row r="67470">
      <c r="B67470" t="s">
        <v>67633</v>
      </c>
    </row>
    <row r="67471">
      <c r="B67471" t="s">
        <v>67634</v>
      </c>
    </row>
    <row r="67472">
      <c r="B67472" t="s">
        <v>67635</v>
      </c>
    </row>
    <row r="67473">
      <c r="B67473" t="s">
        <v>67636</v>
      </c>
    </row>
    <row r="67474">
      <c r="B67474" t="s">
        <v>67637</v>
      </c>
    </row>
    <row r="67475">
      <c r="B67475" t="s">
        <v>67638</v>
      </c>
    </row>
    <row r="67476">
      <c r="B67476" t="s">
        <v>67639</v>
      </c>
    </row>
    <row r="67477">
      <c r="B67477" t="s">
        <v>67640</v>
      </c>
    </row>
    <row r="67478">
      <c r="B67478" t="s">
        <v>67641</v>
      </c>
    </row>
    <row r="67479">
      <c r="B67479" t="s">
        <v>67642</v>
      </c>
    </row>
    <row r="67480">
      <c r="B67480" t="s">
        <v>67643</v>
      </c>
    </row>
    <row r="67481">
      <c r="B67481" t="s">
        <v>67644</v>
      </c>
    </row>
    <row r="67482">
      <c r="B67482" t="s">
        <v>67645</v>
      </c>
    </row>
    <row r="67483">
      <c r="B67483" t="s">
        <v>67646</v>
      </c>
    </row>
    <row r="67484">
      <c r="B67484" t="s">
        <v>67647</v>
      </c>
    </row>
    <row r="67485">
      <c r="B67485" t="s">
        <v>67648</v>
      </c>
    </row>
    <row r="67486">
      <c r="B67486" t="s">
        <v>67649</v>
      </c>
    </row>
    <row r="67487">
      <c r="B67487" t="s">
        <v>67650</v>
      </c>
    </row>
    <row r="67488">
      <c r="B67488" t="s">
        <v>67651</v>
      </c>
    </row>
    <row r="67489">
      <c r="B67489" t="s">
        <v>67652</v>
      </c>
    </row>
    <row r="67490">
      <c r="B67490" t="s">
        <v>67653</v>
      </c>
    </row>
    <row r="67491">
      <c r="B67491" t="s">
        <v>67654</v>
      </c>
    </row>
    <row r="67492">
      <c r="B67492" t="s">
        <v>67655</v>
      </c>
    </row>
    <row r="67493">
      <c r="B67493" t="s">
        <v>67656</v>
      </c>
    </row>
    <row r="67494">
      <c r="B67494" t="s">
        <v>67657</v>
      </c>
    </row>
    <row r="67495">
      <c r="B67495" t="s">
        <v>67658</v>
      </c>
    </row>
    <row r="67496">
      <c r="B67496" t="s">
        <v>67659</v>
      </c>
    </row>
    <row r="67497">
      <c r="B67497" t="s">
        <v>67660</v>
      </c>
    </row>
    <row r="67498">
      <c r="B67498" t="s">
        <v>67661</v>
      </c>
    </row>
    <row r="67499">
      <c r="B67499" t="s">
        <v>67662</v>
      </c>
    </row>
    <row r="67500">
      <c r="B67500" t="s">
        <v>67663</v>
      </c>
    </row>
    <row r="67501">
      <c r="B67501" t="s">
        <v>67664</v>
      </c>
    </row>
    <row r="67502">
      <c r="B67502" t="s">
        <v>67665</v>
      </c>
    </row>
    <row r="67503">
      <c r="B67503" t="s">
        <v>67666</v>
      </c>
    </row>
    <row r="67504">
      <c r="B67504" t="s">
        <v>67667</v>
      </c>
    </row>
    <row r="67505">
      <c r="B67505" t="s">
        <v>67668</v>
      </c>
    </row>
    <row r="67506">
      <c r="B67506" t="s">
        <v>67669</v>
      </c>
    </row>
    <row r="67507">
      <c r="B67507" t="s">
        <v>67670</v>
      </c>
    </row>
    <row r="67508">
      <c r="B67508" t="s">
        <v>67671</v>
      </c>
    </row>
    <row r="67509">
      <c r="B67509" t="s">
        <v>67672</v>
      </c>
    </row>
    <row r="67510">
      <c r="B67510" t="s">
        <v>67673</v>
      </c>
    </row>
    <row r="67511">
      <c r="B67511" t="s">
        <v>67674</v>
      </c>
    </row>
    <row r="67512">
      <c r="B67512" t="s">
        <v>67675</v>
      </c>
    </row>
    <row r="67513">
      <c r="B67513" t="s">
        <v>67676</v>
      </c>
    </row>
    <row r="67514">
      <c r="B67514" t="s">
        <v>67677</v>
      </c>
    </row>
    <row r="67515">
      <c r="B67515" t="s">
        <v>67678</v>
      </c>
    </row>
    <row r="67516">
      <c r="B67516" t="s">
        <v>67679</v>
      </c>
    </row>
    <row r="67517">
      <c r="B67517" t="s">
        <v>67680</v>
      </c>
    </row>
    <row r="67518">
      <c r="B67518" t="s">
        <v>67681</v>
      </c>
    </row>
    <row r="67519">
      <c r="B67519" t="s">
        <v>67682</v>
      </c>
    </row>
    <row r="67520">
      <c r="B67520" t="s">
        <v>67683</v>
      </c>
    </row>
    <row r="67521">
      <c r="B67521" t="s">
        <v>67684</v>
      </c>
    </row>
    <row r="67522">
      <c r="B67522" t="s">
        <v>67685</v>
      </c>
    </row>
    <row r="67523">
      <c r="B67523" t="s">
        <v>67686</v>
      </c>
    </row>
    <row r="67524">
      <c r="B67524" t="s">
        <v>67687</v>
      </c>
    </row>
    <row r="67525">
      <c r="B67525" t="s">
        <v>67688</v>
      </c>
    </row>
    <row r="67526">
      <c r="B67526" t="s">
        <v>67689</v>
      </c>
    </row>
    <row r="67527">
      <c r="B67527" t="s">
        <v>67690</v>
      </c>
    </row>
    <row r="67528">
      <c r="B67528" t="s">
        <v>67691</v>
      </c>
    </row>
    <row r="67529">
      <c r="B67529" t="s">
        <v>67692</v>
      </c>
    </row>
    <row r="67530">
      <c r="B67530" t="s">
        <v>67693</v>
      </c>
    </row>
    <row r="67531">
      <c r="B67531" t="s">
        <v>67694</v>
      </c>
    </row>
    <row r="67532">
      <c r="B67532" t="s">
        <v>67695</v>
      </c>
    </row>
    <row r="67533">
      <c r="B67533" t="s">
        <v>67696</v>
      </c>
    </row>
    <row r="67534">
      <c r="B67534" t="s">
        <v>67697</v>
      </c>
    </row>
    <row r="67535">
      <c r="B67535" t="s">
        <v>67698</v>
      </c>
    </row>
    <row r="67536">
      <c r="B67536" t="s">
        <v>67699</v>
      </c>
    </row>
    <row r="67537">
      <c r="B67537" t="s">
        <v>67700</v>
      </c>
    </row>
    <row r="67538">
      <c r="B67538" t="s">
        <v>67701</v>
      </c>
    </row>
    <row r="67539">
      <c r="B67539" t="s">
        <v>67702</v>
      </c>
    </row>
    <row r="67540">
      <c r="B67540" t="s">
        <v>67703</v>
      </c>
    </row>
    <row r="67541">
      <c r="B67541" t="s">
        <v>67704</v>
      </c>
    </row>
    <row r="67542">
      <c r="B67542" t="s">
        <v>67705</v>
      </c>
    </row>
    <row r="67543">
      <c r="B67543" t="s">
        <v>67706</v>
      </c>
    </row>
    <row r="67544">
      <c r="B67544" t="s">
        <v>67707</v>
      </c>
    </row>
    <row r="67545">
      <c r="B67545" t="s">
        <v>67708</v>
      </c>
    </row>
    <row r="67546">
      <c r="B67546" t="s">
        <v>67709</v>
      </c>
    </row>
    <row r="67547">
      <c r="B67547" t="s">
        <v>67710</v>
      </c>
    </row>
    <row r="67548">
      <c r="B67548" t="s">
        <v>67711</v>
      </c>
    </row>
    <row r="67549">
      <c r="B67549" t="s">
        <v>67712</v>
      </c>
    </row>
    <row r="67550">
      <c r="B67550" t="s">
        <v>67713</v>
      </c>
    </row>
    <row r="67551">
      <c r="B67551" t="s">
        <v>67714</v>
      </c>
    </row>
    <row r="67552">
      <c r="B67552" t="s">
        <v>67715</v>
      </c>
    </row>
    <row r="67553">
      <c r="B67553" t="s">
        <v>67716</v>
      </c>
    </row>
    <row r="67554">
      <c r="B67554" t="s">
        <v>67717</v>
      </c>
    </row>
    <row r="67555">
      <c r="B67555" t="s">
        <v>67718</v>
      </c>
    </row>
    <row r="67556">
      <c r="B67556" t="s">
        <v>67719</v>
      </c>
    </row>
    <row r="67557">
      <c r="B67557" t="s">
        <v>67720</v>
      </c>
    </row>
    <row r="67558">
      <c r="B67558" t="s">
        <v>67721</v>
      </c>
    </row>
    <row r="67559">
      <c r="B67559" t="s">
        <v>67722</v>
      </c>
    </row>
    <row r="67560">
      <c r="B67560" t="s">
        <v>67723</v>
      </c>
    </row>
    <row r="67561">
      <c r="B67561" t="s">
        <v>67724</v>
      </c>
    </row>
    <row r="67562">
      <c r="B67562" t="s">
        <v>67725</v>
      </c>
    </row>
    <row r="67563">
      <c r="B67563" t="s">
        <v>67726</v>
      </c>
    </row>
    <row r="67564">
      <c r="B67564" t="s">
        <v>67727</v>
      </c>
    </row>
    <row r="67565">
      <c r="B67565" t="s">
        <v>67728</v>
      </c>
    </row>
    <row r="67566">
      <c r="B67566" t="s">
        <v>67729</v>
      </c>
    </row>
    <row r="67567">
      <c r="B67567" t="s">
        <v>67730</v>
      </c>
    </row>
    <row r="67568">
      <c r="B67568" t="s">
        <v>67731</v>
      </c>
    </row>
    <row r="67569">
      <c r="B67569" t="s">
        <v>67732</v>
      </c>
    </row>
    <row r="67570">
      <c r="B67570" t="s">
        <v>67733</v>
      </c>
    </row>
    <row r="67571">
      <c r="B67571" t="s">
        <v>67734</v>
      </c>
    </row>
    <row r="67572">
      <c r="B67572" t="s">
        <v>67735</v>
      </c>
    </row>
    <row r="67573">
      <c r="B67573" t="s">
        <v>67736</v>
      </c>
    </row>
    <row r="67574">
      <c r="B67574" t="s">
        <v>67737</v>
      </c>
    </row>
    <row r="67575">
      <c r="B67575" t="s">
        <v>67738</v>
      </c>
    </row>
    <row r="67576">
      <c r="B67576" t="s">
        <v>67739</v>
      </c>
    </row>
    <row r="67577">
      <c r="B67577" t="s">
        <v>67740</v>
      </c>
    </row>
    <row r="67578">
      <c r="B67578" t="s">
        <v>67741</v>
      </c>
    </row>
    <row r="67579">
      <c r="B67579" t="s">
        <v>67742</v>
      </c>
    </row>
    <row r="67580">
      <c r="B67580" t="s">
        <v>67743</v>
      </c>
    </row>
    <row r="67581">
      <c r="B67581" t="s">
        <v>67744</v>
      </c>
    </row>
    <row r="67582">
      <c r="B67582" t="s">
        <v>67745</v>
      </c>
    </row>
    <row r="67583">
      <c r="B67583" t="s">
        <v>67746</v>
      </c>
    </row>
    <row r="67584">
      <c r="B67584" t="s">
        <v>67747</v>
      </c>
    </row>
    <row r="67585">
      <c r="B67585" t="s">
        <v>67748</v>
      </c>
    </row>
    <row r="67586">
      <c r="B67586" t="s">
        <v>67749</v>
      </c>
    </row>
    <row r="67587">
      <c r="B67587" t="s">
        <v>67750</v>
      </c>
    </row>
    <row r="67588">
      <c r="B67588" t="s">
        <v>67751</v>
      </c>
    </row>
    <row r="67589">
      <c r="B67589" t="s">
        <v>67752</v>
      </c>
    </row>
    <row r="67590">
      <c r="B67590" t="s">
        <v>67753</v>
      </c>
    </row>
    <row r="67591">
      <c r="B67591" t="s">
        <v>67754</v>
      </c>
    </row>
    <row r="67592">
      <c r="B67592" t="s">
        <v>67755</v>
      </c>
    </row>
    <row r="67593">
      <c r="B67593" t="s">
        <v>67756</v>
      </c>
    </row>
    <row r="67594">
      <c r="B67594" t="s">
        <v>67757</v>
      </c>
    </row>
    <row r="67595">
      <c r="B67595" t="s">
        <v>67758</v>
      </c>
    </row>
    <row r="67596">
      <c r="B67596" t="s">
        <v>67759</v>
      </c>
    </row>
    <row r="67597">
      <c r="B67597" t="s">
        <v>67760</v>
      </c>
    </row>
    <row r="67598">
      <c r="B67598" t="s">
        <v>67761</v>
      </c>
    </row>
    <row r="67599">
      <c r="B67599" t="s">
        <v>67762</v>
      </c>
    </row>
    <row r="67600">
      <c r="B67600" t="s">
        <v>67763</v>
      </c>
    </row>
    <row r="67601">
      <c r="B67601" t="s">
        <v>67764</v>
      </c>
    </row>
    <row r="67602">
      <c r="B67602" t="s">
        <v>67765</v>
      </c>
    </row>
    <row r="67603">
      <c r="B67603" t="s">
        <v>67766</v>
      </c>
    </row>
    <row r="67604">
      <c r="B67604" t="s">
        <v>67767</v>
      </c>
    </row>
    <row r="67605">
      <c r="B67605" t="s">
        <v>67768</v>
      </c>
    </row>
    <row r="67606">
      <c r="B67606" t="s">
        <v>67769</v>
      </c>
    </row>
    <row r="67607">
      <c r="B67607" t="s">
        <v>67770</v>
      </c>
    </row>
    <row r="67608">
      <c r="B67608" t="s">
        <v>67771</v>
      </c>
    </row>
    <row r="67609">
      <c r="B67609" t="s">
        <v>67772</v>
      </c>
    </row>
    <row r="67610">
      <c r="B67610" t="s">
        <v>67773</v>
      </c>
    </row>
    <row r="67611">
      <c r="B67611" t="s">
        <v>67774</v>
      </c>
    </row>
    <row r="67612">
      <c r="B67612" t="s">
        <v>67775</v>
      </c>
    </row>
    <row r="67613">
      <c r="B67613" t="s">
        <v>67776</v>
      </c>
    </row>
    <row r="67614">
      <c r="B67614" t="s">
        <v>67777</v>
      </c>
    </row>
    <row r="67615">
      <c r="B67615" t="s">
        <v>67778</v>
      </c>
    </row>
    <row r="67616">
      <c r="B67616" t="s">
        <v>67779</v>
      </c>
    </row>
    <row r="67617">
      <c r="B67617" t="s">
        <v>67780</v>
      </c>
    </row>
    <row r="67618">
      <c r="B67618" t="s">
        <v>67781</v>
      </c>
    </row>
    <row r="67619">
      <c r="B67619" t="s">
        <v>67782</v>
      </c>
    </row>
    <row r="67620">
      <c r="B67620" t="s">
        <v>67783</v>
      </c>
    </row>
    <row r="67621">
      <c r="B67621" t="s">
        <v>67784</v>
      </c>
    </row>
    <row r="67622">
      <c r="B67622" t="s">
        <v>67785</v>
      </c>
    </row>
    <row r="67623">
      <c r="B67623" t="s">
        <v>67786</v>
      </c>
    </row>
    <row r="67624">
      <c r="B67624" t="s">
        <v>67787</v>
      </c>
    </row>
    <row r="67625">
      <c r="B67625" t="s">
        <v>67788</v>
      </c>
    </row>
    <row r="67626">
      <c r="B67626" t="s">
        <v>67789</v>
      </c>
    </row>
    <row r="67627">
      <c r="B67627" t="s">
        <v>67790</v>
      </c>
    </row>
    <row r="67628">
      <c r="B67628" t="s">
        <v>67791</v>
      </c>
    </row>
    <row r="67629">
      <c r="B67629" t="s">
        <v>67792</v>
      </c>
    </row>
    <row r="67630">
      <c r="B67630" t="s">
        <v>67793</v>
      </c>
    </row>
    <row r="67631">
      <c r="B67631" t="s">
        <v>67794</v>
      </c>
    </row>
    <row r="67632">
      <c r="B67632" t="s">
        <v>67795</v>
      </c>
    </row>
    <row r="67633">
      <c r="B67633" t="s">
        <v>67796</v>
      </c>
    </row>
    <row r="67634">
      <c r="B67634" t="s">
        <v>67797</v>
      </c>
    </row>
    <row r="67635">
      <c r="B67635" t="s">
        <v>67798</v>
      </c>
    </row>
    <row r="67636">
      <c r="B67636" t="s">
        <v>67799</v>
      </c>
    </row>
    <row r="67637">
      <c r="B67637" t="s">
        <v>67800</v>
      </c>
    </row>
    <row r="67638">
      <c r="B67638" t="s">
        <v>67801</v>
      </c>
    </row>
    <row r="67639">
      <c r="B67639" t="s">
        <v>67802</v>
      </c>
    </row>
    <row r="67640">
      <c r="B67640" t="s">
        <v>67803</v>
      </c>
    </row>
    <row r="67641">
      <c r="B67641" t="s">
        <v>67804</v>
      </c>
    </row>
    <row r="67642">
      <c r="B67642" t="s">
        <v>67805</v>
      </c>
    </row>
    <row r="67643">
      <c r="B67643" t="s">
        <v>67806</v>
      </c>
    </row>
    <row r="67644">
      <c r="B67644" t="s">
        <v>67807</v>
      </c>
    </row>
    <row r="67645">
      <c r="B67645" t="s">
        <v>67808</v>
      </c>
    </row>
    <row r="67646">
      <c r="B67646" t="s">
        <v>67809</v>
      </c>
    </row>
    <row r="67647">
      <c r="B67647" t="s">
        <v>67810</v>
      </c>
    </row>
    <row r="67648">
      <c r="B67648" t="s">
        <v>67811</v>
      </c>
    </row>
    <row r="67649">
      <c r="B67649" t="s">
        <v>67812</v>
      </c>
    </row>
    <row r="67650">
      <c r="B67650" t="s">
        <v>67813</v>
      </c>
    </row>
    <row r="67651">
      <c r="B67651" t="s">
        <v>67814</v>
      </c>
    </row>
    <row r="67652">
      <c r="B67652" t="s">
        <v>67815</v>
      </c>
    </row>
    <row r="67653">
      <c r="B67653" t="s">
        <v>67816</v>
      </c>
    </row>
    <row r="67654">
      <c r="B67654" t="s">
        <v>67817</v>
      </c>
    </row>
    <row r="67655">
      <c r="B67655" t="s">
        <v>67818</v>
      </c>
    </row>
    <row r="67656">
      <c r="B67656" t="s">
        <v>67819</v>
      </c>
    </row>
    <row r="67657">
      <c r="B67657" t="s">
        <v>67820</v>
      </c>
    </row>
    <row r="67658">
      <c r="B67658" t="s">
        <v>67821</v>
      </c>
    </row>
    <row r="67659">
      <c r="B67659" t="s">
        <v>67822</v>
      </c>
    </row>
    <row r="67660">
      <c r="B67660" t="s">
        <v>67823</v>
      </c>
    </row>
    <row r="67661">
      <c r="B67661" t="s">
        <v>67824</v>
      </c>
    </row>
    <row r="67662">
      <c r="B67662" t="s">
        <v>67825</v>
      </c>
    </row>
    <row r="67663">
      <c r="B67663" t="s">
        <v>67826</v>
      </c>
    </row>
    <row r="67664">
      <c r="B67664" t="s">
        <v>67827</v>
      </c>
    </row>
    <row r="67665">
      <c r="B67665" t="s">
        <v>67828</v>
      </c>
    </row>
    <row r="67666">
      <c r="B67666" t="s">
        <v>67829</v>
      </c>
    </row>
    <row r="67667">
      <c r="B67667" t="s">
        <v>67830</v>
      </c>
    </row>
    <row r="67668">
      <c r="B67668" t="s">
        <v>67831</v>
      </c>
    </row>
    <row r="67669">
      <c r="B67669" t="s">
        <v>67832</v>
      </c>
    </row>
    <row r="67670">
      <c r="B67670" t="s">
        <v>67833</v>
      </c>
    </row>
    <row r="67671">
      <c r="B67671" t="s">
        <v>67834</v>
      </c>
    </row>
    <row r="67672">
      <c r="B67672" t="s">
        <v>67835</v>
      </c>
    </row>
    <row r="67673">
      <c r="B67673" t="s">
        <v>67836</v>
      </c>
    </row>
    <row r="67674">
      <c r="B67674" t="s">
        <v>67837</v>
      </c>
    </row>
    <row r="67675">
      <c r="B67675" t="s">
        <v>67838</v>
      </c>
    </row>
    <row r="67676">
      <c r="B67676" t="s">
        <v>67839</v>
      </c>
    </row>
    <row r="67677">
      <c r="B67677" t="s">
        <v>67840</v>
      </c>
    </row>
    <row r="67678">
      <c r="B67678" t="s">
        <v>67841</v>
      </c>
    </row>
    <row r="67679">
      <c r="B67679" t="s">
        <v>67842</v>
      </c>
    </row>
    <row r="67680">
      <c r="B67680" t="s">
        <v>67843</v>
      </c>
    </row>
    <row r="67681">
      <c r="B67681" t="s">
        <v>67844</v>
      </c>
    </row>
    <row r="67682">
      <c r="B67682" t="s">
        <v>67845</v>
      </c>
    </row>
    <row r="67683">
      <c r="B67683" t="s">
        <v>67846</v>
      </c>
    </row>
    <row r="67684">
      <c r="B67684" t="s">
        <v>67847</v>
      </c>
    </row>
    <row r="67685">
      <c r="B67685" t="s">
        <v>67848</v>
      </c>
    </row>
    <row r="67686">
      <c r="B67686" t="s">
        <v>67849</v>
      </c>
    </row>
    <row r="67687">
      <c r="B67687" t="s">
        <v>67850</v>
      </c>
    </row>
    <row r="67688">
      <c r="B67688" t="s">
        <v>67851</v>
      </c>
    </row>
    <row r="67689">
      <c r="B67689" t="s">
        <v>67852</v>
      </c>
    </row>
    <row r="67690">
      <c r="B67690" t="s">
        <v>67853</v>
      </c>
    </row>
    <row r="67691">
      <c r="B67691" t="s">
        <v>67854</v>
      </c>
    </row>
    <row r="67692">
      <c r="B67692" t="s">
        <v>67855</v>
      </c>
    </row>
    <row r="67693">
      <c r="B67693" t="s">
        <v>67856</v>
      </c>
    </row>
    <row r="67694">
      <c r="B67694" t="s">
        <v>67857</v>
      </c>
    </row>
    <row r="67695">
      <c r="B67695" t="s">
        <v>67858</v>
      </c>
    </row>
    <row r="67696">
      <c r="B67696" t="s">
        <v>67859</v>
      </c>
    </row>
    <row r="67697">
      <c r="B67697" t="s">
        <v>67860</v>
      </c>
    </row>
    <row r="67698">
      <c r="B67698" t="s">
        <v>67861</v>
      </c>
    </row>
    <row r="67699">
      <c r="B67699" t="s">
        <v>67862</v>
      </c>
    </row>
    <row r="67700">
      <c r="B67700" t="s">
        <v>67863</v>
      </c>
    </row>
    <row r="67701">
      <c r="B67701" t="s">
        <v>67864</v>
      </c>
    </row>
    <row r="67702">
      <c r="B67702" t="s">
        <v>67865</v>
      </c>
    </row>
    <row r="67703">
      <c r="B67703" t="s">
        <v>67866</v>
      </c>
    </row>
    <row r="67704">
      <c r="B67704" t="s">
        <v>67867</v>
      </c>
    </row>
    <row r="67705">
      <c r="B67705" t="s">
        <v>67868</v>
      </c>
    </row>
    <row r="67706">
      <c r="B67706" t="s">
        <v>67869</v>
      </c>
    </row>
    <row r="67707">
      <c r="B67707" t="s">
        <v>67870</v>
      </c>
    </row>
    <row r="67708">
      <c r="B67708" t="s">
        <v>67871</v>
      </c>
    </row>
    <row r="67709">
      <c r="B67709" t="s">
        <v>67872</v>
      </c>
    </row>
    <row r="67710">
      <c r="B67710" t="s">
        <v>67873</v>
      </c>
    </row>
    <row r="67711">
      <c r="B67711" t="s">
        <v>67874</v>
      </c>
    </row>
    <row r="67712">
      <c r="B67712" t="s">
        <v>67875</v>
      </c>
    </row>
    <row r="67713">
      <c r="B67713" t="s">
        <v>67876</v>
      </c>
    </row>
    <row r="67714">
      <c r="B67714" t="s">
        <v>67877</v>
      </c>
    </row>
    <row r="67715">
      <c r="B67715" t="s">
        <v>67878</v>
      </c>
    </row>
    <row r="67716">
      <c r="B67716" t="s">
        <v>67879</v>
      </c>
    </row>
    <row r="67717">
      <c r="B67717" t="s">
        <v>67880</v>
      </c>
    </row>
    <row r="67718">
      <c r="B67718" t="s">
        <v>67881</v>
      </c>
    </row>
    <row r="67719">
      <c r="B67719" t="s">
        <v>67882</v>
      </c>
    </row>
    <row r="67720">
      <c r="B67720" t="s">
        <v>67883</v>
      </c>
    </row>
    <row r="67721">
      <c r="B67721" t="s">
        <v>67884</v>
      </c>
    </row>
    <row r="67722">
      <c r="B67722" t="s">
        <v>67885</v>
      </c>
    </row>
    <row r="67723">
      <c r="B67723" t="s">
        <v>67886</v>
      </c>
    </row>
    <row r="67724">
      <c r="B67724" t="s">
        <v>67887</v>
      </c>
    </row>
    <row r="67725">
      <c r="B67725" t="s">
        <v>67888</v>
      </c>
    </row>
    <row r="67726">
      <c r="B67726" t="s">
        <v>67889</v>
      </c>
    </row>
    <row r="67727">
      <c r="B67727" t="s">
        <v>67890</v>
      </c>
    </row>
    <row r="67728">
      <c r="B67728" t="s">
        <v>67891</v>
      </c>
    </row>
    <row r="67729">
      <c r="B67729" t="s">
        <v>67892</v>
      </c>
    </row>
    <row r="67730">
      <c r="B67730" t="s">
        <v>67893</v>
      </c>
    </row>
    <row r="67731">
      <c r="B67731" t="s">
        <v>67894</v>
      </c>
    </row>
    <row r="67732">
      <c r="B67732" t="s">
        <v>67895</v>
      </c>
    </row>
    <row r="67733">
      <c r="B67733" t="s">
        <v>67896</v>
      </c>
    </row>
    <row r="67734">
      <c r="B67734" t="s">
        <v>67897</v>
      </c>
    </row>
    <row r="67735">
      <c r="B67735" t="s">
        <v>67898</v>
      </c>
    </row>
    <row r="67736">
      <c r="B67736" t="s">
        <v>67899</v>
      </c>
    </row>
    <row r="67737">
      <c r="B67737" t="s">
        <v>67900</v>
      </c>
    </row>
    <row r="67738">
      <c r="B67738" t="s">
        <v>67901</v>
      </c>
    </row>
    <row r="67739">
      <c r="B67739" t="s">
        <v>67902</v>
      </c>
    </row>
    <row r="67740">
      <c r="B67740" t="s">
        <v>67903</v>
      </c>
    </row>
    <row r="67741">
      <c r="B67741" t="s">
        <v>67904</v>
      </c>
    </row>
    <row r="67742">
      <c r="B67742" t="s">
        <v>67905</v>
      </c>
    </row>
    <row r="67743">
      <c r="B67743" t="s">
        <v>67906</v>
      </c>
    </row>
    <row r="67744">
      <c r="B67744" t="s">
        <v>67907</v>
      </c>
    </row>
    <row r="67745">
      <c r="B67745" t="s">
        <v>67908</v>
      </c>
    </row>
    <row r="67746">
      <c r="B67746" t="s">
        <v>67909</v>
      </c>
    </row>
    <row r="67747">
      <c r="B67747" t="s">
        <v>67910</v>
      </c>
    </row>
    <row r="67748">
      <c r="B67748" t="s">
        <v>67911</v>
      </c>
    </row>
    <row r="67749">
      <c r="B67749" t="s">
        <v>67912</v>
      </c>
    </row>
    <row r="67750">
      <c r="B67750" t="s">
        <v>67913</v>
      </c>
    </row>
    <row r="67751">
      <c r="B67751" t="s">
        <v>67914</v>
      </c>
    </row>
    <row r="67752">
      <c r="B67752" t="s">
        <v>67915</v>
      </c>
    </row>
    <row r="67753">
      <c r="B67753" t="s">
        <v>67916</v>
      </c>
    </row>
    <row r="67754">
      <c r="B67754" t="s">
        <v>67917</v>
      </c>
    </row>
    <row r="67755">
      <c r="B67755" t="s">
        <v>67918</v>
      </c>
    </row>
    <row r="67756">
      <c r="B67756" t="s">
        <v>67919</v>
      </c>
    </row>
    <row r="67757">
      <c r="B67757" t="s">
        <v>67920</v>
      </c>
    </row>
    <row r="67758">
      <c r="B67758" t="s">
        <v>67921</v>
      </c>
    </row>
    <row r="67759">
      <c r="B67759" t="s">
        <v>67922</v>
      </c>
    </row>
    <row r="67760">
      <c r="B67760" t="s">
        <v>67923</v>
      </c>
    </row>
    <row r="67761">
      <c r="B67761" t="s">
        <v>67924</v>
      </c>
    </row>
    <row r="67762">
      <c r="B67762" t="s">
        <v>67925</v>
      </c>
    </row>
    <row r="67763">
      <c r="B67763" t="s">
        <v>67926</v>
      </c>
    </row>
    <row r="67764">
      <c r="B67764" t="s">
        <v>67927</v>
      </c>
    </row>
    <row r="67765">
      <c r="B67765" t="s">
        <v>67928</v>
      </c>
    </row>
    <row r="67766">
      <c r="B67766" t="s">
        <v>67929</v>
      </c>
    </row>
    <row r="67767">
      <c r="B67767" t="s">
        <v>67930</v>
      </c>
    </row>
    <row r="67768">
      <c r="B67768" t="s">
        <v>67931</v>
      </c>
    </row>
    <row r="67769">
      <c r="B67769" t="s">
        <v>67932</v>
      </c>
    </row>
    <row r="67770">
      <c r="B67770" t="s">
        <v>67933</v>
      </c>
    </row>
    <row r="67771">
      <c r="B67771" t="s">
        <v>67934</v>
      </c>
    </row>
    <row r="67772">
      <c r="B67772" t="s">
        <v>67935</v>
      </c>
    </row>
    <row r="67773">
      <c r="B67773" t="s">
        <v>67936</v>
      </c>
    </row>
    <row r="67774">
      <c r="B67774" t="s">
        <v>67937</v>
      </c>
    </row>
    <row r="67775">
      <c r="B67775" t="s">
        <v>67938</v>
      </c>
    </row>
    <row r="67776">
      <c r="B67776" t="s">
        <v>67939</v>
      </c>
    </row>
    <row r="67777">
      <c r="B67777" t="s">
        <v>67940</v>
      </c>
    </row>
    <row r="67778">
      <c r="B67778" t="s">
        <v>67941</v>
      </c>
    </row>
    <row r="67779">
      <c r="B67779" t="s">
        <v>67942</v>
      </c>
    </row>
    <row r="67780">
      <c r="B67780" t="s">
        <v>67943</v>
      </c>
    </row>
    <row r="67781">
      <c r="B67781" t="s">
        <v>67944</v>
      </c>
    </row>
    <row r="67782">
      <c r="B67782" t="s">
        <v>67945</v>
      </c>
    </row>
    <row r="67783">
      <c r="B67783" t="s">
        <v>67946</v>
      </c>
    </row>
    <row r="67784">
      <c r="B67784" t="s">
        <v>67947</v>
      </c>
    </row>
    <row r="67785">
      <c r="B67785" t="s">
        <v>67948</v>
      </c>
    </row>
    <row r="67786">
      <c r="B67786" t="s">
        <v>67949</v>
      </c>
    </row>
    <row r="67787">
      <c r="B67787" t="s">
        <v>67950</v>
      </c>
    </row>
    <row r="67788">
      <c r="B67788" t="s">
        <v>67951</v>
      </c>
    </row>
    <row r="67789">
      <c r="B67789" t="s">
        <v>67952</v>
      </c>
    </row>
    <row r="67790">
      <c r="B67790" t="s">
        <v>67953</v>
      </c>
    </row>
    <row r="67791">
      <c r="B67791" t="s">
        <v>67954</v>
      </c>
    </row>
    <row r="67792">
      <c r="B67792" t="s">
        <v>67955</v>
      </c>
    </row>
    <row r="67793">
      <c r="B67793" t="s">
        <v>67956</v>
      </c>
    </row>
    <row r="67794">
      <c r="B67794" t="s">
        <v>67957</v>
      </c>
    </row>
    <row r="67795">
      <c r="B67795" t="s">
        <v>67958</v>
      </c>
    </row>
    <row r="67796">
      <c r="B67796" t="s">
        <v>67959</v>
      </c>
    </row>
    <row r="67797">
      <c r="B67797" t="s">
        <v>67960</v>
      </c>
    </row>
    <row r="67798">
      <c r="B67798" t="s">
        <v>67961</v>
      </c>
    </row>
    <row r="67799">
      <c r="B67799" t="s">
        <v>67962</v>
      </c>
    </row>
    <row r="67800">
      <c r="B67800" t="s">
        <v>67963</v>
      </c>
    </row>
    <row r="67801">
      <c r="B67801" t="s">
        <v>67964</v>
      </c>
    </row>
    <row r="67802">
      <c r="B67802" t="s">
        <v>67965</v>
      </c>
    </row>
    <row r="67803">
      <c r="B67803" t="s">
        <v>67966</v>
      </c>
    </row>
    <row r="67804">
      <c r="B67804" t="s">
        <v>67967</v>
      </c>
    </row>
    <row r="67805">
      <c r="B67805" t="s">
        <v>67968</v>
      </c>
    </row>
    <row r="67806">
      <c r="B67806" t="s">
        <v>67969</v>
      </c>
    </row>
    <row r="67807">
      <c r="B67807" t="s">
        <v>67970</v>
      </c>
    </row>
    <row r="67808">
      <c r="B67808" t="s">
        <v>67971</v>
      </c>
    </row>
    <row r="67809">
      <c r="B67809" t="s">
        <v>67972</v>
      </c>
    </row>
    <row r="67810">
      <c r="B67810" t="s">
        <v>67973</v>
      </c>
    </row>
    <row r="67811">
      <c r="B67811" t="s">
        <v>67974</v>
      </c>
    </row>
    <row r="67812">
      <c r="B67812" t="s">
        <v>67975</v>
      </c>
    </row>
    <row r="67813">
      <c r="B67813" t="s">
        <v>67976</v>
      </c>
    </row>
    <row r="67814">
      <c r="B67814" t="s">
        <v>67977</v>
      </c>
    </row>
    <row r="67815">
      <c r="B67815" t="s">
        <v>67978</v>
      </c>
    </row>
    <row r="67816">
      <c r="B67816" t="s">
        <v>67979</v>
      </c>
    </row>
    <row r="67817">
      <c r="B67817" t="s">
        <v>67980</v>
      </c>
    </row>
    <row r="67818">
      <c r="B67818" t="s">
        <v>67981</v>
      </c>
    </row>
    <row r="67819">
      <c r="B67819" t="s">
        <v>67982</v>
      </c>
    </row>
    <row r="67820">
      <c r="B67820" t="s">
        <v>67983</v>
      </c>
    </row>
    <row r="67821">
      <c r="B67821" t="s">
        <v>67984</v>
      </c>
    </row>
    <row r="67822">
      <c r="B67822" t="s">
        <v>67985</v>
      </c>
    </row>
    <row r="67823">
      <c r="B67823" t="s">
        <v>67986</v>
      </c>
    </row>
    <row r="67824">
      <c r="B67824" t="s">
        <v>67987</v>
      </c>
    </row>
    <row r="67825">
      <c r="B67825" t="s">
        <v>67988</v>
      </c>
    </row>
    <row r="67826">
      <c r="B67826" t="s">
        <v>67989</v>
      </c>
    </row>
    <row r="67827">
      <c r="B67827" t="s">
        <v>67990</v>
      </c>
    </row>
    <row r="67828">
      <c r="B67828" t="s">
        <v>67991</v>
      </c>
    </row>
    <row r="67829">
      <c r="B67829" t="s">
        <v>67992</v>
      </c>
    </row>
    <row r="67830">
      <c r="B67830" t="s">
        <v>67993</v>
      </c>
    </row>
    <row r="67831">
      <c r="B67831" t="s">
        <v>67994</v>
      </c>
    </row>
    <row r="67832">
      <c r="B67832" t="s">
        <v>67995</v>
      </c>
    </row>
    <row r="67833">
      <c r="B67833" t="s">
        <v>67996</v>
      </c>
    </row>
    <row r="67834">
      <c r="B67834" t="s">
        <v>67997</v>
      </c>
    </row>
    <row r="67835">
      <c r="B67835" t="s">
        <v>67998</v>
      </c>
    </row>
    <row r="67836">
      <c r="B67836" t="s">
        <v>67999</v>
      </c>
    </row>
    <row r="67837">
      <c r="B67837" t="s">
        <v>68000</v>
      </c>
    </row>
    <row r="67838">
      <c r="B67838" t="s">
        <v>68001</v>
      </c>
    </row>
    <row r="67839">
      <c r="B67839" t="s">
        <v>68002</v>
      </c>
    </row>
    <row r="67840">
      <c r="B67840" t="s">
        <v>68003</v>
      </c>
    </row>
    <row r="67841">
      <c r="B67841" t="s">
        <v>68004</v>
      </c>
    </row>
    <row r="67842">
      <c r="B67842" t="s">
        <v>68005</v>
      </c>
    </row>
    <row r="67843">
      <c r="B67843" t="s">
        <v>68006</v>
      </c>
    </row>
    <row r="67844">
      <c r="B67844" t="s">
        <v>68007</v>
      </c>
    </row>
    <row r="67845">
      <c r="B67845" t="s">
        <v>68008</v>
      </c>
    </row>
    <row r="67846">
      <c r="B67846" t="s">
        <v>68009</v>
      </c>
    </row>
    <row r="67847">
      <c r="B67847" t="s">
        <v>68010</v>
      </c>
    </row>
    <row r="67848">
      <c r="B67848" t="s">
        <v>68011</v>
      </c>
    </row>
    <row r="67849">
      <c r="B67849" t="s">
        <v>68012</v>
      </c>
    </row>
    <row r="67850">
      <c r="B67850" t="s">
        <v>68013</v>
      </c>
    </row>
    <row r="67851">
      <c r="B67851" t="s">
        <v>68014</v>
      </c>
    </row>
    <row r="67852">
      <c r="B67852" t="s">
        <v>68015</v>
      </c>
    </row>
    <row r="67853">
      <c r="B67853" t="s">
        <v>68016</v>
      </c>
    </row>
    <row r="67854">
      <c r="B67854" t="s">
        <v>68017</v>
      </c>
    </row>
    <row r="67855">
      <c r="B67855" t="s">
        <v>68018</v>
      </c>
    </row>
    <row r="67856">
      <c r="B67856" t="s">
        <v>68019</v>
      </c>
    </row>
    <row r="67857">
      <c r="B67857" t="s">
        <v>68020</v>
      </c>
    </row>
    <row r="67858">
      <c r="B67858" t="s">
        <v>68021</v>
      </c>
    </row>
    <row r="67859">
      <c r="B67859" t="s">
        <v>68022</v>
      </c>
    </row>
    <row r="67860">
      <c r="B67860" t="s">
        <v>68023</v>
      </c>
    </row>
    <row r="67861">
      <c r="B67861" t="s">
        <v>68024</v>
      </c>
    </row>
    <row r="67862">
      <c r="B67862" t="s">
        <v>68025</v>
      </c>
    </row>
    <row r="67863">
      <c r="B67863" t="s">
        <v>68026</v>
      </c>
    </row>
    <row r="67864">
      <c r="B67864" t="s">
        <v>68027</v>
      </c>
    </row>
    <row r="67865">
      <c r="B67865" t="s">
        <v>68028</v>
      </c>
    </row>
    <row r="67866">
      <c r="B67866" t="s">
        <v>68029</v>
      </c>
    </row>
    <row r="67867">
      <c r="B67867" t="s">
        <v>68030</v>
      </c>
    </row>
    <row r="67868">
      <c r="B67868" t="s">
        <v>68031</v>
      </c>
    </row>
    <row r="67869">
      <c r="B67869" t="s">
        <v>68032</v>
      </c>
    </row>
    <row r="67870">
      <c r="B67870" t="s">
        <v>68033</v>
      </c>
    </row>
    <row r="67871">
      <c r="B67871" t="s">
        <v>68034</v>
      </c>
    </row>
    <row r="67872">
      <c r="B67872" t="s">
        <v>68035</v>
      </c>
    </row>
    <row r="67873">
      <c r="B67873" t="s">
        <v>68036</v>
      </c>
    </row>
    <row r="67874">
      <c r="B67874" t="s">
        <v>68037</v>
      </c>
    </row>
    <row r="67875">
      <c r="B67875" t="s">
        <v>68038</v>
      </c>
    </row>
    <row r="67876">
      <c r="B67876" t="s">
        <v>68039</v>
      </c>
    </row>
    <row r="67877">
      <c r="B67877" t="s">
        <v>68040</v>
      </c>
    </row>
    <row r="67878">
      <c r="B67878" t="s">
        <v>68041</v>
      </c>
    </row>
    <row r="67879">
      <c r="B67879" t="s">
        <v>68042</v>
      </c>
    </row>
    <row r="67880">
      <c r="B67880" t="s">
        <v>68043</v>
      </c>
    </row>
    <row r="67881">
      <c r="B67881" t="s">
        <v>68044</v>
      </c>
    </row>
    <row r="67882">
      <c r="B67882" t="s">
        <v>68045</v>
      </c>
    </row>
    <row r="67883">
      <c r="B67883" t="s">
        <v>68046</v>
      </c>
    </row>
    <row r="67884">
      <c r="B67884" t="s">
        <v>68047</v>
      </c>
    </row>
    <row r="67885">
      <c r="B67885" t="s">
        <v>68048</v>
      </c>
    </row>
    <row r="67886">
      <c r="B67886" t="s">
        <v>68049</v>
      </c>
    </row>
    <row r="67887">
      <c r="B67887" t="s">
        <v>68050</v>
      </c>
    </row>
    <row r="67888">
      <c r="B67888" t="s">
        <v>68051</v>
      </c>
    </row>
    <row r="67889">
      <c r="B67889" t="s">
        <v>68052</v>
      </c>
    </row>
    <row r="67890">
      <c r="B67890" t="s">
        <v>68053</v>
      </c>
    </row>
    <row r="67891">
      <c r="B67891" t="s">
        <v>68054</v>
      </c>
    </row>
    <row r="67892">
      <c r="B67892" t="s">
        <v>68055</v>
      </c>
    </row>
    <row r="67893">
      <c r="B67893" t="s">
        <v>68056</v>
      </c>
    </row>
    <row r="67894">
      <c r="B67894" t="s">
        <v>68057</v>
      </c>
    </row>
    <row r="67895">
      <c r="B67895" t="s">
        <v>68058</v>
      </c>
    </row>
    <row r="67896">
      <c r="B67896" t="s">
        <v>68059</v>
      </c>
    </row>
    <row r="67897">
      <c r="B67897" t="s">
        <v>68060</v>
      </c>
    </row>
    <row r="67898">
      <c r="B67898" t="s">
        <v>68061</v>
      </c>
    </row>
    <row r="67899">
      <c r="B67899" t="s">
        <v>68062</v>
      </c>
    </row>
    <row r="67900">
      <c r="B67900" t="s">
        <v>68063</v>
      </c>
    </row>
    <row r="67901">
      <c r="B67901" t="s">
        <v>68064</v>
      </c>
    </row>
    <row r="67902">
      <c r="B67902" t="s">
        <v>68065</v>
      </c>
    </row>
    <row r="67903">
      <c r="B67903" t="s">
        <v>68066</v>
      </c>
    </row>
    <row r="67904">
      <c r="B67904" t="s">
        <v>68067</v>
      </c>
    </row>
    <row r="67905">
      <c r="B67905" t="s">
        <v>68068</v>
      </c>
    </row>
    <row r="67906">
      <c r="B67906" t="s">
        <v>68069</v>
      </c>
    </row>
    <row r="67907">
      <c r="B67907" t="s">
        <v>68070</v>
      </c>
    </row>
    <row r="67908">
      <c r="B67908" t="s">
        <v>68071</v>
      </c>
    </row>
    <row r="67909">
      <c r="B67909" t="s">
        <v>68072</v>
      </c>
    </row>
    <row r="67910">
      <c r="B67910" t="s">
        <v>68073</v>
      </c>
    </row>
    <row r="67911">
      <c r="B67911" t="s">
        <v>68074</v>
      </c>
    </row>
    <row r="67912">
      <c r="B67912" t="s">
        <v>68075</v>
      </c>
    </row>
    <row r="67913">
      <c r="B67913" t="s">
        <v>68076</v>
      </c>
    </row>
    <row r="67914">
      <c r="B67914" t="s">
        <v>68077</v>
      </c>
    </row>
    <row r="67915">
      <c r="B67915" t="s">
        <v>68078</v>
      </c>
    </row>
    <row r="67916">
      <c r="B67916" t="s">
        <v>68079</v>
      </c>
    </row>
    <row r="67917">
      <c r="B67917" t="s">
        <v>68080</v>
      </c>
    </row>
    <row r="67918">
      <c r="B67918" t="s">
        <v>68081</v>
      </c>
    </row>
    <row r="67919">
      <c r="B67919" t="s">
        <v>68082</v>
      </c>
    </row>
    <row r="67920">
      <c r="B67920" t="s">
        <v>68083</v>
      </c>
    </row>
    <row r="67921">
      <c r="B67921" t="s">
        <v>68084</v>
      </c>
    </row>
    <row r="67922">
      <c r="B67922" t="s">
        <v>68085</v>
      </c>
    </row>
    <row r="67923">
      <c r="B67923" t="s">
        <v>68086</v>
      </c>
    </row>
    <row r="67924">
      <c r="B67924" t="s">
        <v>68087</v>
      </c>
    </row>
    <row r="67925">
      <c r="B67925" t="s">
        <v>68088</v>
      </c>
    </row>
    <row r="67926">
      <c r="B67926" t="s">
        <v>68089</v>
      </c>
    </row>
    <row r="67927">
      <c r="B67927" t="s">
        <v>68090</v>
      </c>
    </row>
    <row r="67928">
      <c r="B67928" t="s">
        <v>68091</v>
      </c>
    </row>
    <row r="67929">
      <c r="B67929" t="s">
        <v>68092</v>
      </c>
    </row>
    <row r="67930">
      <c r="B67930" t="s">
        <v>68093</v>
      </c>
    </row>
    <row r="67931">
      <c r="B67931" t="s">
        <v>68094</v>
      </c>
    </row>
    <row r="67932">
      <c r="B67932" t="s">
        <v>68095</v>
      </c>
    </row>
    <row r="67933">
      <c r="B67933" t="s">
        <v>68096</v>
      </c>
    </row>
    <row r="67934">
      <c r="B67934" t="s">
        <v>68097</v>
      </c>
    </row>
    <row r="67935">
      <c r="B67935" t="s">
        <v>68098</v>
      </c>
    </row>
    <row r="67936">
      <c r="B67936" t="s">
        <v>68099</v>
      </c>
    </row>
    <row r="67937">
      <c r="B67937" t="s">
        <v>68100</v>
      </c>
    </row>
    <row r="67938">
      <c r="B67938" t="s">
        <v>68101</v>
      </c>
    </row>
    <row r="67939">
      <c r="B67939" t="s">
        <v>68102</v>
      </c>
    </row>
    <row r="67940">
      <c r="B67940" t="s">
        <v>68103</v>
      </c>
    </row>
    <row r="67941">
      <c r="B67941" t="s">
        <v>68104</v>
      </c>
    </row>
    <row r="67942">
      <c r="B67942" t="s">
        <v>68105</v>
      </c>
    </row>
    <row r="67943">
      <c r="B67943" t="s">
        <v>68106</v>
      </c>
    </row>
    <row r="67944">
      <c r="B67944" t="s">
        <v>68107</v>
      </c>
    </row>
    <row r="67945">
      <c r="B67945" t="s">
        <v>68108</v>
      </c>
    </row>
    <row r="67946">
      <c r="B67946" t="s">
        <v>68109</v>
      </c>
    </row>
    <row r="67947">
      <c r="B67947" t="s">
        <v>68110</v>
      </c>
    </row>
    <row r="67948">
      <c r="B67948" t="s">
        <v>68111</v>
      </c>
    </row>
    <row r="67949">
      <c r="B67949" t="s">
        <v>68112</v>
      </c>
    </row>
    <row r="67950">
      <c r="B67950" t="s">
        <v>68113</v>
      </c>
    </row>
    <row r="67951">
      <c r="B67951" t="s">
        <v>68114</v>
      </c>
    </row>
    <row r="67952">
      <c r="B67952" t="s">
        <v>68115</v>
      </c>
    </row>
    <row r="67953">
      <c r="B67953" t="s">
        <v>68116</v>
      </c>
    </row>
    <row r="67954">
      <c r="B67954" t="s">
        <v>68117</v>
      </c>
    </row>
    <row r="67955">
      <c r="B67955" t="s">
        <v>68118</v>
      </c>
    </row>
    <row r="67956">
      <c r="B67956" t="s">
        <v>68119</v>
      </c>
    </row>
    <row r="67957">
      <c r="B67957" t="s">
        <v>68120</v>
      </c>
    </row>
    <row r="67958">
      <c r="B67958" t="s">
        <v>68121</v>
      </c>
    </row>
    <row r="67959">
      <c r="B67959" t="s">
        <v>68122</v>
      </c>
    </row>
    <row r="67960">
      <c r="B67960" t="s">
        <v>68123</v>
      </c>
    </row>
    <row r="67961">
      <c r="B67961" t="s">
        <v>68124</v>
      </c>
    </row>
    <row r="67962">
      <c r="B67962" t="s">
        <v>68125</v>
      </c>
    </row>
    <row r="67963">
      <c r="B67963" t="s">
        <v>68126</v>
      </c>
    </row>
    <row r="67964">
      <c r="B67964" t="s">
        <v>68127</v>
      </c>
    </row>
    <row r="67965">
      <c r="B67965" t="s">
        <v>68128</v>
      </c>
    </row>
    <row r="67966">
      <c r="B67966" t="s">
        <v>68129</v>
      </c>
    </row>
    <row r="67967">
      <c r="B67967" t="s">
        <v>68130</v>
      </c>
    </row>
    <row r="67968">
      <c r="B67968" t="s">
        <v>68131</v>
      </c>
    </row>
    <row r="67969">
      <c r="B67969" t="s">
        <v>68132</v>
      </c>
    </row>
    <row r="67970">
      <c r="B67970" t="s">
        <v>68133</v>
      </c>
    </row>
    <row r="67971">
      <c r="B67971" t="s">
        <v>68134</v>
      </c>
    </row>
    <row r="67972">
      <c r="B67972" t="s">
        <v>68135</v>
      </c>
    </row>
    <row r="67973">
      <c r="B67973" t="s">
        <v>68136</v>
      </c>
    </row>
    <row r="67974">
      <c r="B67974" t="s">
        <v>68137</v>
      </c>
    </row>
    <row r="67975">
      <c r="B67975" t="s">
        <v>68138</v>
      </c>
    </row>
    <row r="67976">
      <c r="B67976" t="s">
        <v>68139</v>
      </c>
    </row>
    <row r="67977">
      <c r="B67977" t="s">
        <v>68140</v>
      </c>
    </row>
    <row r="67978">
      <c r="B67978" t="s">
        <v>68141</v>
      </c>
    </row>
    <row r="67979">
      <c r="B67979" t="s">
        <v>68142</v>
      </c>
    </row>
    <row r="67980">
      <c r="B67980" t="s">
        <v>68143</v>
      </c>
    </row>
    <row r="67981">
      <c r="B67981" t="s">
        <v>68144</v>
      </c>
    </row>
    <row r="67982">
      <c r="B67982" t="s">
        <v>68145</v>
      </c>
    </row>
    <row r="67983">
      <c r="B67983" t="s">
        <v>68146</v>
      </c>
    </row>
    <row r="67984">
      <c r="B67984" t="s">
        <v>68147</v>
      </c>
    </row>
    <row r="67985">
      <c r="B67985" t="s">
        <v>68148</v>
      </c>
    </row>
    <row r="67986">
      <c r="B67986" t="s">
        <v>68149</v>
      </c>
    </row>
    <row r="67987">
      <c r="B67987" t="s">
        <v>68150</v>
      </c>
    </row>
    <row r="67988">
      <c r="B67988" t="s">
        <v>68151</v>
      </c>
    </row>
    <row r="67989">
      <c r="B67989" t="s">
        <v>68152</v>
      </c>
    </row>
    <row r="67990">
      <c r="B67990" t="s">
        <v>68153</v>
      </c>
    </row>
    <row r="67991">
      <c r="B67991" t="s">
        <v>68154</v>
      </c>
    </row>
    <row r="67992">
      <c r="B67992" t="s">
        <v>68155</v>
      </c>
    </row>
    <row r="67993">
      <c r="B67993" t="s">
        <v>68156</v>
      </c>
    </row>
    <row r="67994">
      <c r="B67994" t="s">
        <v>68157</v>
      </c>
    </row>
    <row r="67995">
      <c r="B67995" t="s">
        <v>68158</v>
      </c>
    </row>
    <row r="67996">
      <c r="B67996" t="s">
        <v>68159</v>
      </c>
    </row>
    <row r="67997">
      <c r="B67997" t="s">
        <v>68160</v>
      </c>
    </row>
    <row r="67998">
      <c r="B67998" t="s">
        <v>68161</v>
      </c>
    </row>
    <row r="67999">
      <c r="B67999" t="s">
        <v>68162</v>
      </c>
    </row>
    <row r="68000">
      <c r="B68000" t="s">
        <v>68163</v>
      </c>
    </row>
    <row r="68001">
      <c r="B68001" t="s">
        <v>68164</v>
      </c>
    </row>
    <row r="68002">
      <c r="B68002" t="s">
        <v>68165</v>
      </c>
    </row>
    <row r="68003">
      <c r="B68003" t="s">
        <v>68166</v>
      </c>
    </row>
    <row r="68004">
      <c r="B68004" t="s">
        <v>68167</v>
      </c>
    </row>
    <row r="68005">
      <c r="B68005" t="s">
        <v>68168</v>
      </c>
    </row>
    <row r="68006">
      <c r="B68006" t="s">
        <v>68169</v>
      </c>
    </row>
    <row r="68007">
      <c r="B68007" t="s">
        <v>68170</v>
      </c>
    </row>
    <row r="68008">
      <c r="B68008" t="s">
        <v>68171</v>
      </c>
    </row>
    <row r="68009">
      <c r="B68009" t="s">
        <v>68172</v>
      </c>
    </row>
    <row r="68010">
      <c r="B68010" t="s">
        <v>68173</v>
      </c>
    </row>
    <row r="68011">
      <c r="B68011" t="s">
        <v>68174</v>
      </c>
    </row>
    <row r="68012">
      <c r="B68012" t="s">
        <v>68175</v>
      </c>
    </row>
    <row r="68013">
      <c r="B68013" t="s">
        <v>68176</v>
      </c>
    </row>
    <row r="68014">
      <c r="B68014" t="s">
        <v>68177</v>
      </c>
    </row>
    <row r="68015">
      <c r="B68015" t="s">
        <v>68178</v>
      </c>
    </row>
    <row r="68016">
      <c r="B68016" t="s">
        <v>68179</v>
      </c>
    </row>
    <row r="68017">
      <c r="B68017" t="s">
        <v>68180</v>
      </c>
    </row>
    <row r="68018">
      <c r="B68018" t="s">
        <v>68181</v>
      </c>
    </row>
    <row r="68019">
      <c r="B68019" t="s">
        <v>68182</v>
      </c>
    </row>
    <row r="68020">
      <c r="B68020" t="s">
        <v>68183</v>
      </c>
    </row>
    <row r="68021">
      <c r="B68021" t="s">
        <v>68184</v>
      </c>
    </row>
    <row r="68022">
      <c r="B68022" t="s">
        <v>68185</v>
      </c>
    </row>
    <row r="68023">
      <c r="B68023" t="s">
        <v>68186</v>
      </c>
    </row>
    <row r="68024">
      <c r="B68024" t="s">
        <v>68187</v>
      </c>
    </row>
    <row r="68025">
      <c r="B68025" t="s">
        <v>68188</v>
      </c>
    </row>
    <row r="68026">
      <c r="B68026" t="s">
        <v>68189</v>
      </c>
    </row>
    <row r="68027">
      <c r="B68027" t="s">
        <v>68190</v>
      </c>
    </row>
    <row r="68028">
      <c r="B68028" t="s">
        <v>68191</v>
      </c>
    </row>
    <row r="68029">
      <c r="B68029" t="s">
        <v>68192</v>
      </c>
    </row>
    <row r="68030">
      <c r="B68030" t="s">
        <v>68193</v>
      </c>
    </row>
    <row r="68031">
      <c r="B68031" t="s">
        <v>68194</v>
      </c>
    </row>
    <row r="68032">
      <c r="B68032" t="s">
        <v>68195</v>
      </c>
    </row>
    <row r="68033">
      <c r="B68033" t="s">
        <v>68196</v>
      </c>
    </row>
    <row r="68034">
      <c r="B68034" t="s">
        <v>68197</v>
      </c>
    </row>
    <row r="68035">
      <c r="B68035" t="s">
        <v>68198</v>
      </c>
    </row>
    <row r="68036">
      <c r="B68036" t="s">
        <v>68199</v>
      </c>
    </row>
    <row r="68037">
      <c r="B68037" t="s">
        <v>68200</v>
      </c>
    </row>
    <row r="68038">
      <c r="B68038" t="s">
        <v>68201</v>
      </c>
    </row>
    <row r="68039">
      <c r="B68039" t="s">
        <v>68202</v>
      </c>
    </row>
    <row r="68040">
      <c r="B68040" t="s">
        <v>68203</v>
      </c>
    </row>
    <row r="68041">
      <c r="B68041" t="s">
        <v>68204</v>
      </c>
    </row>
    <row r="68042">
      <c r="B68042" t="s">
        <v>68205</v>
      </c>
    </row>
    <row r="68043">
      <c r="B68043" t="s">
        <v>68206</v>
      </c>
    </row>
    <row r="68044">
      <c r="B68044" t="s">
        <v>68207</v>
      </c>
    </row>
    <row r="68045">
      <c r="B68045" t="s">
        <v>68208</v>
      </c>
    </row>
    <row r="68046">
      <c r="B68046" t="s">
        <v>68209</v>
      </c>
    </row>
    <row r="68047">
      <c r="B68047" t="s">
        <v>68210</v>
      </c>
    </row>
    <row r="68048">
      <c r="B68048" t="s">
        <v>68211</v>
      </c>
    </row>
    <row r="68049">
      <c r="B68049" t="s">
        <v>68212</v>
      </c>
    </row>
    <row r="68050">
      <c r="B68050" t="s">
        <v>68213</v>
      </c>
    </row>
    <row r="68051">
      <c r="B68051" t="s">
        <v>68214</v>
      </c>
    </row>
    <row r="68052">
      <c r="B68052" t="s">
        <v>68215</v>
      </c>
    </row>
    <row r="68053">
      <c r="B68053" t="s">
        <v>68216</v>
      </c>
    </row>
    <row r="68054">
      <c r="B68054" t="s">
        <v>68217</v>
      </c>
    </row>
    <row r="68055">
      <c r="B68055" t="s">
        <v>68218</v>
      </c>
    </row>
    <row r="68056">
      <c r="B68056" t="s">
        <v>68219</v>
      </c>
    </row>
    <row r="68057">
      <c r="B68057" t="s">
        <v>68220</v>
      </c>
    </row>
    <row r="68058">
      <c r="B68058" t="s">
        <v>68221</v>
      </c>
    </row>
    <row r="68059">
      <c r="B68059" t="s">
        <v>68222</v>
      </c>
    </row>
    <row r="68060">
      <c r="B68060" t="s">
        <v>68223</v>
      </c>
    </row>
    <row r="68061">
      <c r="B68061" t="s">
        <v>68224</v>
      </c>
    </row>
    <row r="68062">
      <c r="B68062" t="s">
        <v>68225</v>
      </c>
    </row>
    <row r="68063">
      <c r="B68063" t="s">
        <v>68226</v>
      </c>
    </row>
    <row r="68064">
      <c r="B68064" t="s">
        <v>68227</v>
      </c>
    </row>
    <row r="68065">
      <c r="B68065" t="s">
        <v>68228</v>
      </c>
    </row>
    <row r="68066">
      <c r="B68066" t="s">
        <v>68229</v>
      </c>
    </row>
    <row r="68067">
      <c r="B68067" t="s">
        <v>68230</v>
      </c>
    </row>
    <row r="68068">
      <c r="B68068" t="s">
        <v>68231</v>
      </c>
    </row>
    <row r="68069">
      <c r="B68069" t="s">
        <v>68232</v>
      </c>
    </row>
    <row r="68070">
      <c r="B68070" t="s">
        <v>68233</v>
      </c>
    </row>
    <row r="68071">
      <c r="B68071" t="s">
        <v>68234</v>
      </c>
    </row>
    <row r="68072">
      <c r="B68072" t="s">
        <v>68235</v>
      </c>
    </row>
    <row r="68073">
      <c r="B68073" t="s">
        <v>68236</v>
      </c>
    </row>
    <row r="68074">
      <c r="B68074" t="s">
        <v>68237</v>
      </c>
    </row>
    <row r="68075">
      <c r="B68075" t="s">
        <v>68238</v>
      </c>
    </row>
    <row r="68076">
      <c r="B68076" t="s">
        <v>68239</v>
      </c>
    </row>
    <row r="68077">
      <c r="B68077" t="s">
        <v>68240</v>
      </c>
    </row>
    <row r="68078">
      <c r="B68078" t="s">
        <v>68241</v>
      </c>
    </row>
    <row r="68079">
      <c r="B68079" t="s">
        <v>68242</v>
      </c>
    </row>
    <row r="68080">
      <c r="B68080" t="s">
        <v>68243</v>
      </c>
    </row>
    <row r="68081">
      <c r="B68081" t="s">
        <v>68244</v>
      </c>
    </row>
    <row r="68082">
      <c r="B68082" t="s">
        <v>68245</v>
      </c>
    </row>
    <row r="68083">
      <c r="B68083" t="s">
        <v>68246</v>
      </c>
    </row>
    <row r="68084">
      <c r="B68084" t="s">
        <v>68247</v>
      </c>
    </row>
    <row r="68085">
      <c r="B68085" t="s">
        <v>68248</v>
      </c>
    </row>
    <row r="68086">
      <c r="B68086" t="s">
        <v>68249</v>
      </c>
    </row>
    <row r="68087">
      <c r="B68087" t="s">
        <v>68250</v>
      </c>
    </row>
    <row r="68088">
      <c r="B68088" t="s">
        <v>68251</v>
      </c>
    </row>
    <row r="68089">
      <c r="B68089" t="s">
        <v>68252</v>
      </c>
    </row>
    <row r="68090">
      <c r="B68090" t="s">
        <v>68253</v>
      </c>
    </row>
    <row r="68091">
      <c r="B68091" t="s">
        <v>68254</v>
      </c>
    </row>
    <row r="68092">
      <c r="B68092" t="s">
        <v>68255</v>
      </c>
    </row>
    <row r="68093">
      <c r="B68093" t="s">
        <v>68256</v>
      </c>
    </row>
    <row r="68094">
      <c r="B68094" t="s">
        <v>68257</v>
      </c>
    </row>
    <row r="68095">
      <c r="B68095" t="s">
        <v>68258</v>
      </c>
    </row>
    <row r="68096">
      <c r="B68096" t="s">
        <v>68259</v>
      </c>
    </row>
    <row r="68097">
      <c r="B68097" t="s">
        <v>68260</v>
      </c>
    </row>
    <row r="68098">
      <c r="B68098" t="s">
        <v>68261</v>
      </c>
    </row>
    <row r="68099">
      <c r="B68099" t="s">
        <v>68262</v>
      </c>
    </row>
    <row r="68100">
      <c r="B68100" t="s">
        <v>68263</v>
      </c>
    </row>
    <row r="68101">
      <c r="B68101" t="s">
        <v>68264</v>
      </c>
    </row>
    <row r="68102">
      <c r="B68102" t="s">
        <v>68265</v>
      </c>
    </row>
    <row r="68103">
      <c r="B68103" t="s">
        <v>68266</v>
      </c>
    </row>
    <row r="68104">
      <c r="B68104" t="s">
        <v>68267</v>
      </c>
    </row>
    <row r="68105">
      <c r="B68105" t="s">
        <v>68268</v>
      </c>
    </row>
    <row r="68106">
      <c r="B68106" t="s">
        <v>68269</v>
      </c>
    </row>
    <row r="68107">
      <c r="B68107" t="s">
        <v>68270</v>
      </c>
    </row>
    <row r="68108">
      <c r="B68108" t="s">
        <v>68271</v>
      </c>
    </row>
    <row r="68109">
      <c r="B68109" t="s">
        <v>68272</v>
      </c>
    </row>
    <row r="68110">
      <c r="B68110" t="s">
        <v>68273</v>
      </c>
    </row>
    <row r="68111">
      <c r="B68111" t="s">
        <v>68274</v>
      </c>
    </row>
    <row r="68112">
      <c r="B68112" t="s">
        <v>68275</v>
      </c>
    </row>
    <row r="68113">
      <c r="B68113" t="s">
        <v>68276</v>
      </c>
    </row>
    <row r="68114">
      <c r="B68114" t="s">
        <v>68277</v>
      </c>
    </row>
    <row r="68115">
      <c r="B68115" t="s">
        <v>68278</v>
      </c>
    </row>
    <row r="68116">
      <c r="B68116" t="s">
        <v>68279</v>
      </c>
    </row>
    <row r="68117">
      <c r="B68117" t="s">
        <v>68280</v>
      </c>
    </row>
    <row r="68118">
      <c r="B68118" t="s">
        <v>68281</v>
      </c>
    </row>
    <row r="68119">
      <c r="B68119" t="s">
        <v>68282</v>
      </c>
    </row>
    <row r="68120">
      <c r="B68120" t="s">
        <v>68283</v>
      </c>
    </row>
    <row r="68121">
      <c r="B68121" t="s">
        <v>68284</v>
      </c>
    </row>
    <row r="68122">
      <c r="B68122" t="s">
        <v>68285</v>
      </c>
    </row>
    <row r="68123">
      <c r="B68123" t="s">
        <v>68286</v>
      </c>
    </row>
    <row r="68124">
      <c r="B68124" t="s">
        <v>68287</v>
      </c>
    </row>
    <row r="68125">
      <c r="B68125" t="s">
        <v>68288</v>
      </c>
    </row>
    <row r="68126">
      <c r="B68126" t="s">
        <v>68289</v>
      </c>
    </row>
    <row r="68127">
      <c r="B68127" t="s">
        <v>68290</v>
      </c>
    </row>
    <row r="68128">
      <c r="B68128" t="s">
        <v>68291</v>
      </c>
    </row>
    <row r="68129">
      <c r="B68129" t="s">
        <v>68292</v>
      </c>
    </row>
    <row r="68130">
      <c r="B68130" t="s">
        <v>68293</v>
      </c>
    </row>
    <row r="68131">
      <c r="B68131" t="s">
        <v>68294</v>
      </c>
    </row>
    <row r="68132">
      <c r="B68132" t="s">
        <v>68295</v>
      </c>
    </row>
    <row r="68133">
      <c r="B68133" t="s">
        <v>68296</v>
      </c>
    </row>
    <row r="68134">
      <c r="B68134" t="s">
        <v>68297</v>
      </c>
    </row>
    <row r="68135">
      <c r="B68135" t="s">
        <v>68298</v>
      </c>
    </row>
    <row r="68136">
      <c r="B68136" t="s">
        <v>68299</v>
      </c>
    </row>
    <row r="68137">
      <c r="B68137" t="s">
        <v>68300</v>
      </c>
    </row>
    <row r="68138">
      <c r="B68138" t="s">
        <v>68301</v>
      </c>
    </row>
    <row r="68139">
      <c r="B68139" t="s">
        <v>68302</v>
      </c>
    </row>
    <row r="68140">
      <c r="B68140" t="s">
        <v>68303</v>
      </c>
    </row>
    <row r="68141">
      <c r="B68141" t="s">
        <v>68304</v>
      </c>
    </row>
    <row r="68142">
      <c r="B68142" t="s">
        <v>68305</v>
      </c>
    </row>
    <row r="68143">
      <c r="B68143" t="s">
        <v>68306</v>
      </c>
    </row>
    <row r="68144">
      <c r="B68144" t="s">
        <v>68307</v>
      </c>
    </row>
    <row r="68145">
      <c r="B68145" t="s">
        <v>68308</v>
      </c>
    </row>
    <row r="68146">
      <c r="B68146" t="s">
        <v>68309</v>
      </c>
    </row>
    <row r="68147">
      <c r="B68147" t="s">
        <v>68310</v>
      </c>
    </row>
    <row r="68148">
      <c r="B68148" t="s">
        <v>68311</v>
      </c>
    </row>
    <row r="68149">
      <c r="B68149" t="s">
        <v>68312</v>
      </c>
    </row>
    <row r="68150">
      <c r="B68150" t="s">
        <v>68313</v>
      </c>
    </row>
    <row r="68151">
      <c r="B68151" t="s">
        <v>68314</v>
      </c>
    </row>
    <row r="68152">
      <c r="B68152" t="s">
        <v>68315</v>
      </c>
    </row>
    <row r="68153">
      <c r="B68153" t="s">
        <v>68316</v>
      </c>
    </row>
    <row r="68154">
      <c r="B68154" t="s">
        <v>68317</v>
      </c>
    </row>
    <row r="68155">
      <c r="B68155" t="s">
        <v>68318</v>
      </c>
    </row>
    <row r="68156">
      <c r="B68156" t="s">
        <v>68319</v>
      </c>
    </row>
    <row r="68157">
      <c r="B68157" t="s">
        <v>68320</v>
      </c>
    </row>
    <row r="68158">
      <c r="B68158" t="s">
        <v>68321</v>
      </c>
    </row>
    <row r="68159">
      <c r="B68159" t="s">
        <v>68322</v>
      </c>
    </row>
    <row r="68160">
      <c r="B68160" t="s">
        <v>68323</v>
      </c>
    </row>
    <row r="68161">
      <c r="B68161" t="s">
        <v>68324</v>
      </c>
    </row>
    <row r="68162">
      <c r="B68162" t="s">
        <v>68325</v>
      </c>
    </row>
    <row r="68163">
      <c r="B68163" t="s">
        <v>68326</v>
      </c>
    </row>
    <row r="68164">
      <c r="B68164" t="s">
        <v>68327</v>
      </c>
    </row>
    <row r="68165">
      <c r="B68165" t="s">
        <v>68328</v>
      </c>
    </row>
    <row r="68166">
      <c r="B68166" t="s">
        <v>68329</v>
      </c>
    </row>
    <row r="68167">
      <c r="B68167" t="s">
        <v>68330</v>
      </c>
    </row>
    <row r="68168">
      <c r="B68168" t="s">
        <v>68331</v>
      </c>
    </row>
    <row r="68169">
      <c r="B68169" t="s">
        <v>68332</v>
      </c>
    </row>
    <row r="68170">
      <c r="B68170" t="s">
        <v>68333</v>
      </c>
    </row>
    <row r="68171">
      <c r="B68171" t="s">
        <v>68334</v>
      </c>
    </row>
    <row r="68172">
      <c r="B68172" t="s">
        <v>68335</v>
      </c>
    </row>
    <row r="68173">
      <c r="B68173" t="s">
        <v>68336</v>
      </c>
    </row>
    <row r="68174">
      <c r="B68174" t="s">
        <v>68337</v>
      </c>
    </row>
    <row r="68175">
      <c r="B68175" t="s">
        <v>68338</v>
      </c>
    </row>
    <row r="68176">
      <c r="B68176" t="s">
        <v>68339</v>
      </c>
    </row>
    <row r="68177">
      <c r="B68177" t="s">
        <v>68340</v>
      </c>
    </row>
    <row r="68178">
      <c r="B68178" t="s">
        <v>68341</v>
      </c>
    </row>
    <row r="68179">
      <c r="B68179" t="s">
        <v>68342</v>
      </c>
    </row>
    <row r="68180">
      <c r="B68180" t="s">
        <v>68343</v>
      </c>
    </row>
    <row r="68181">
      <c r="B68181" t="s">
        <v>68344</v>
      </c>
    </row>
    <row r="68182">
      <c r="B68182" t="s">
        <v>68345</v>
      </c>
    </row>
    <row r="68183">
      <c r="B68183" t="s">
        <v>68346</v>
      </c>
    </row>
    <row r="68184">
      <c r="B68184" t="s">
        <v>68347</v>
      </c>
    </row>
    <row r="68185">
      <c r="B68185" t="s">
        <v>68348</v>
      </c>
    </row>
    <row r="68186">
      <c r="B68186" t="s">
        <v>68349</v>
      </c>
    </row>
    <row r="68187">
      <c r="B68187" t="s">
        <v>68350</v>
      </c>
    </row>
    <row r="68188">
      <c r="B68188" t="s">
        <v>68351</v>
      </c>
    </row>
    <row r="68189">
      <c r="B68189" t="s">
        <v>68352</v>
      </c>
    </row>
    <row r="68190">
      <c r="B68190" t="s">
        <v>68353</v>
      </c>
    </row>
    <row r="68191">
      <c r="B68191" t="s">
        <v>68354</v>
      </c>
    </row>
    <row r="68192">
      <c r="B68192" t="s">
        <v>68355</v>
      </c>
    </row>
    <row r="68193">
      <c r="B68193" t="s">
        <v>68356</v>
      </c>
    </row>
    <row r="68194">
      <c r="B68194" t="s">
        <v>68357</v>
      </c>
    </row>
    <row r="68195">
      <c r="B68195" t="s">
        <v>68358</v>
      </c>
    </row>
    <row r="68196">
      <c r="B68196" t="s">
        <v>68359</v>
      </c>
    </row>
    <row r="68197">
      <c r="B68197" t="s">
        <v>68360</v>
      </c>
    </row>
    <row r="68198">
      <c r="B68198" t="s">
        <v>68361</v>
      </c>
    </row>
    <row r="68199">
      <c r="B68199" t="s">
        <v>68362</v>
      </c>
    </row>
    <row r="68200">
      <c r="B68200" t="s">
        <v>68363</v>
      </c>
    </row>
    <row r="68201">
      <c r="B68201" t="s">
        <v>68364</v>
      </c>
    </row>
    <row r="68202">
      <c r="B68202" t="s">
        <v>68365</v>
      </c>
    </row>
    <row r="68203">
      <c r="B68203" t="s">
        <v>68366</v>
      </c>
    </row>
    <row r="68204">
      <c r="B68204" t="s">
        <v>68367</v>
      </c>
    </row>
    <row r="68205">
      <c r="B68205" t="s">
        <v>68368</v>
      </c>
    </row>
    <row r="68206">
      <c r="B68206" t="s">
        <v>68369</v>
      </c>
    </row>
    <row r="68207">
      <c r="B68207" t="s">
        <v>68370</v>
      </c>
    </row>
    <row r="68208">
      <c r="B68208" t="s">
        <v>68371</v>
      </c>
    </row>
    <row r="68209">
      <c r="B68209" t="s">
        <v>68372</v>
      </c>
    </row>
    <row r="68210">
      <c r="B68210" t="s">
        <v>68373</v>
      </c>
    </row>
    <row r="68211">
      <c r="B68211" t="s">
        <v>68374</v>
      </c>
    </row>
    <row r="68212">
      <c r="B68212" t="s">
        <v>68375</v>
      </c>
    </row>
    <row r="68213">
      <c r="B68213" t="s">
        <v>68376</v>
      </c>
    </row>
    <row r="68214">
      <c r="B68214" t="s">
        <v>68377</v>
      </c>
    </row>
    <row r="68215">
      <c r="B68215" t="s">
        <v>68378</v>
      </c>
    </row>
    <row r="68216">
      <c r="B68216" t="s">
        <v>68379</v>
      </c>
    </row>
    <row r="68217">
      <c r="B68217" t="s">
        <v>68380</v>
      </c>
    </row>
    <row r="68218">
      <c r="B68218" t="s">
        <v>68381</v>
      </c>
    </row>
    <row r="68219">
      <c r="B68219" t="s">
        <v>68382</v>
      </c>
    </row>
    <row r="68220">
      <c r="B68220" t="s">
        <v>68383</v>
      </c>
    </row>
    <row r="68221">
      <c r="B68221" t="s">
        <v>68384</v>
      </c>
    </row>
    <row r="68222">
      <c r="B68222" t="s">
        <v>68385</v>
      </c>
    </row>
    <row r="68223">
      <c r="B68223" t="s">
        <v>68386</v>
      </c>
    </row>
    <row r="68224">
      <c r="B68224" t="s">
        <v>68387</v>
      </c>
    </row>
    <row r="68225">
      <c r="B68225" t="s">
        <v>68388</v>
      </c>
    </row>
    <row r="68226">
      <c r="B68226" t="s">
        <v>68389</v>
      </c>
    </row>
    <row r="68227">
      <c r="B68227" t="s">
        <v>68390</v>
      </c>
    </row>
    <row r="68228">
      <c r="B68228" t="s">
        <v>68391</v>
      </c>
    </row>
    <row r="68229">
      <c r="B68229" t="s">
        <v>68392</v>
      </c>
    </row>
    <row r="68230">
      <c r="B68230" t="s">
        <v>68393</v>
      </c>
    </row>
    <row r="68231">
      <c r="B68231" t="s">
        <v>68394</v>
      </c>
    </row>
    <row r="68232">
      <c r="B68232" t="s">
        <v>68395</v>
      </c>
    </row>
    <row r="68233">
      <c r="B68233" t="s">
        <v>68396</v>
      </c>
    </row>
    <row r="68234">
      <c r="B68234" t="s">
        <v>68397</v>
      </c>
    </row>
    <row r="68235">
      <c r="B68235" t="s">
        <v>68398</v>
      </c>
    </row>
    <row r="68236">
      <c r="B68236" t="s">
        <v>68399</v>
      </c>
    </row>
    <row r="68237">
      <c r="B68237" t="s">
        <v>68400</v>
      </c>
    </row>
    <row r="68238">
      <c r="B68238" t="s">
        <v>68401</v>
      </c>
    </row>
    <row r="68239">
      <c r="B68239" t="s">
        <v>68402</v>
      </c>
    </row>
    <row r="68240">
      <c r="B68240" t="s">
        <v>68403</v>
      </c>
    </row>
    <row r="68241">
      <c r="B68241" t="s">
        <v>68404</v>
      </c>
    </row>
    <row r="68242">
      <c r="B68242" t="s">
        <v>68405</v>
      </c>
    </row>
    <row r="68243">
      <c r="B68243" t="s">
        <v>68406</v>
      </c>
    </row>
    <row r="68244">
      <c r="B68244" t="s">
        <v>68407</v>
      </c>
    </row>
    <row r="68245">
      <c r="B68245" t="s">
        <v>68408</v>
      </c>
    </row>
    <row r="68246">
      <c r="B68246" t="s">
        <v>68409</v>
      </c>
    </row>
    <row r="68247">
      <c r="B68247" t="s">
        <v>68410</v>
      </c>
    </row>
    <row r="68248">
      <c r="B68248" t="s">
        <v>68411</v>
      </c>
    </row>
    <row r="68249">
      <c r="B68249" t="s">
        <v>68412</v>
      </c>
    </row>
    <row r="68250">
      <c r="B68250" t="s">
        <v>68413</v>
      </c>
    </row>
    <row r="68251">
      <c r="B68251" t="s">
        <v>68414</v>
      </c>
    </row>
    <row r="68252">
      <c r="B68252" t="s">
        <v>68415</v>
      </c>
    </row>
    <row r="68253">
      <c r="B68253" t="s">
        <v>68416</v>
      </c>
    </row>
    <row r="68254">
      <c r="B68254" t="s">
        <v>68417</v>
      </c>
    </row>
    <row r="68255">
      <c r="B68255" t="s">
        <v>68418</v>
      </c>
    </row>
    <row r="68256">
      <c r="B68256" t="s">
        <v>68419</v>
      </c>
    </row>
    <row r="68257">
      <c r="B68257" t="s">
        <v>68420</v>
      </c>
    </row>
    <row r="68258">
      <c r="B68258" t="s">
        <v>68421</v>
      </c>
    </row>
    <row r="68259">
      <c r="B68259" t="s">
        <v>68422</v>
      </c>
    </row>
    <row r="68260">
      <c r="B68260" t="s">
        <v>68423</v>
      </c>
    </row>
    <row r="68261">
      <c r="B68261" t="s">
        <v>68424</v>
      </c>
    </row>
    <row r="68262">
      <c r="B68262" t="s">
        <v>68425</v>
      </c>
    </row>
    <row r="68263">
      <c r="B68263" t="s">
        <v>68426</v>
      </c>
    </row>
    <row r="68264">
      <c r="B68264" t="s">
        <v>68427</v>
      </c>
    </row>
    <row r="68265">
      <c r="B68265" t="s">
        <v>68428</v>
      </c>
    </row>
    <row r="68266">
      <c r="B68266" t="s">
        <v>68429</v>
      </c>
    </row>
    <row r="68267">
      <c r="B68267" t="s">
        <v>68430</v>
      </c>
    </row>
    <row r="68268">
      <c r="B68268" t="s">
        <v>68431</v>
      </c>
    </row>
    <row r="68269">
      <c r="B68269" t="s">
        <v>68432</v>
      </c>
    </row>
    <row r="68270">
      <c r="B68270" t="s">
        <v>68433</v>
      </c>
    </row>
    <row r="68271">
      <c r="B68271" t="s">
        <v>68434</v>
      </c>
    </row>
    <row r="68272">
      <c r="B68272" t="s">
        <v>68435</v>
      </c>
    </row>
    <row r="68273">
      <c r="B68273" t="s">
        <v>68436</v>
      </c>
    </row>
    <row r="68274">
      <c r="B68274" t="s">
        <v>68437</v>
      </c>
    </row>
    <row r="68275">
      <c r="B68275" t="s">
        <v>68438</v>
      </c>
    </row>
    <row r="68276">
      <c r="B68276" t="s">
        <v>68439</v>
      </c>
    </row>
    <row r="68277">
      <c r="B68277" t="s">
        <v>68440</v>
      </c>
    </row>
    <row r="68278">
      <c r="B68278" t="s">
        <v>68441</v>
      </c>
    </row>
    <row r="68279">
      <c r="B68279" t="s">
        <v>68442</v>
      </c>
    </row>
    <row r="68280">
      <c r="B68280" t="s">
        <v>68443</v>
      </c>
    </row>
    <row r="68281">
      <c r="B68281" t="s">
        <v>68444</v>
      </c>
    </row>
    <row r="68282">
      <c r="B68282" t="s">
        <v>68445</v>
      </c>
    </row>
    <row r="68283">
      <c r="B68283" t="s">
        <v>68446</v>
      </c>
    </row>
    <row r="68284">
      <c r="B68284" t="s">
        <v>68447</v>
      </c>
    </row>
    <row r="68285">
      <c r="B68285" t="s">
        <v>68448</v>
      </c>
    </row>
    <row r="68286">
      <c r="B68286" t="s">
        <v>68449</v>
      </c>
    </row>
    <row r="68287">
      <c r="B68287" t="s">
        <v>68450</v>
      </c>
    </row>
    <row r="68288">
      <c r="B68288" t="s">
        <v>68451</v>
      </c>
    </row>
    <row r="68289">
      <c r="B68289" t="s">
        <v>68452</v>
      </c>
    </row>
    <row r="68290">
      <c r="B68290" t="s">
        <v>68453</v>
      </c>
    </row>
    <row r="68291">
      <c r="B68291" t="s">
        <v>68454</v>
      </c>
    </row>
    <row r="68292">
      <c r="B68292" t="s">
        <v>68455</v>
      </c>
    </row>
    <row r="68293">
      <c r="B68293" t="s">
        <v>68456</v>
      </c>
    </row>
    <row r="68294">
      <c r="B68294" t="s">
        <v>68457</v>
      </c>
    </row>
    <row r="68295">
      <c r="B68295" t="s">
        <v>68458</v>
      </c>
    </row>
    <row r="68296">
      <c r="B68296" t="s">
        <v>68459</v>
      </c>
    </row>
    <row r="68297">
      <c r="B68297" t="s">
        <v>68460</v>
      </c>
    </row>
    <row r="68298">
      <c r="B68298" t="s">
        <v>68461</v>
      </c>
    </row>
    <row r="68299">
      <c r="B68299" t="s">
        <v>68462</v>
      </c>
    </row>
    <row r="68300">
      <c r="B68300" t="s">
        <v>68463</v>
      </c>
    </row>
    <row r="68301">
      <c r="B68301" t="s">
        <v>68464</v>
      </c>
    </row>
    <row r="68302">
      <c r="B68302" t="s">
        <v>68465</v>
      </c>
    </row>
    <row r="68303">
      <c r="B68303" t="s">
        <v>68466</v>
      </c>
    </row>
    <row r="68304">
      <c r="B68304" t="s">
        <v>68467</v>
      </c>
    </row>
    <row r="68305">
      <c r="B68305" t="s">
        <v>68468</v>
      </c>
    </row>
    <row r="68306">
      <c r="B68306" t="s">
        <v>68469</v>
      </c>
    </row>
    <row r="68307">
      <c r="B68307" t="s">
        <v>68470</v>
      </c>
    </row>
    <row r="68308">
      <c r="B68308" t="s">
        <v>68471</v>
      </c>
    </row>
    <row r="68309">
      <c r="B68309" t="s">
        <v>68472</v>
      </c>
    </row>
    <row r="68310">
      <c r="B68310" t="s">
        <v>68473</v>
      </c>
    </row>
    <row r="68311">
      <c r="B68311" t="s">
        <v>68474</v>
      </c>
    </row>
    <row r="68312">
      <c r="B68312" t="s">
        <v>68475</v>
      </c>
    </row>
    <row r="68313">
      <c r="B68313" t="s">
        <v>68476</v>
      </c>
    </row>
    <row r="68314">
      <c r="B68314" t="s">
        <v>68477</v>
      </c>
    </row>
    <row r="68315">
      <c r="B68315" t="s">
        <v>68478</v>
      </c>
    </row>
    <row r="68316">
      <c r="B68316" t="s">
        <v>68479</v>
      </c>
    </row>
    <row r="68317">
      <c r="B68317" t="s">
        <v>68480</v>
      </c>
    </row>
    <row r="68318">
      <c r="B68318" t="s">
        <v>68481</v>
      </c>
    </row>
    <row r="68319">
      <c r="B68319" t="s">
        <v>68482</v>
      </c>
    </row>
    <row r="68320">
      <c r="B68320" t="s">
        <v>68483</v>
      </c>
    </row>
    <row r="68321">
      <c r="B68321" t="s">
        <v>68484</v>
      </c>
    </row>
    <row r="68322">
      <c r="B68322" t="s">
        <v>68485</v>
      </c>
    </row>
    <row r="68323">
      <c r="B68323" t="s">
        <v>68486</v>
      </c>
    </row>
    <row r="68324">
      <c r="B68324" t="s">
        <v>68487</v>
      </c>
    </row>
    <row r="68325">
      <c r="B68325" t="s">
        <v>68488</v>
      </c>
    </row>
    <row r="68326">
      <c r="B68326" t="s">
        <v>68489</v>
      </c>
    </row>
    <row r="68327">
      <c r="B68327" t="s">
        <v>68490</v>
      </c>
    </row>
    <row r="68328">
      <c r="B68328" t="s">
        <v>68491</v>
      </c>
    </row>
    <row r="68329">
      <c r="B68329" t="s">
        <v>68492</v>
      </c>
    </row>
    <row r="68330">
      <c r="B68330" t="s">
        <v>68493</v>
      </c>
    </row>
    <row r="68331">
      <c r="B68331" t="s">
        <v>68494</v>
      </c>
    </row>
    <row r="68332">
      <c r="B68332" t="s">
        <v>68495</v>
      </c>
    </row>
    <row r="68333">
      <c r="B68333" t="s">
        <v>68496</v>
      </c>
    </row>
    <row r="68334">
      <c r="B68334" t="s">
        <v>68497</v>
      </c>
    </row>
    <row r="68335">
      <c r="B68335" t="s">
        <v>68498</v>
      </c>
    </row>
    <row r="68336">
      <c r="B68336" t="s">
        <v>68499</v>
      </c>
    </row>
    <row r="68337">
      <c r="B68337" t="s">
        <v>68500</v>
      </c>
    </row>
    <row r="68338">
      <c r="B68338" t="s">
        <v>68501</v>
      </c>
    </row>
    <row r="68339">
      <c r="B68339" t="s">
        <v>68502</v>
      </c>
    </row>
    <row r="68340">
      <c r="B68340" t="s">
        <v>68503</v>
      </c>
    </row>
    <row r="68341">
      <c r="B68341" t="s">
        <v>68504</v>
      </c>
    </row>
    <row r="68342">
      <c r="B68342" t="s">
        <v>68505</v>
      </c>
    </row>
    <row r="68343">
      <c r="B68343" t="s">
        <v>68506</v>
      </c>
    </row>
    <row r="68344">
      <c r="B68344" t="s">
        <v>68507</v>
      </c>
    </row>
    <row r="68345">
      <c r="B68345" t="s">
        <v>68508</v>
      </c>
    </row>
    <row r="68346">
      <c r="B68346" t="s">
        <v>68509</v>
      </c>
    </row>
    <row r="68347">
      <c r="B68347" t="s">
        <v>68510</v>
      </c>
    </row>
    <row r="68348">
      <c r="B68348" t="s">
        <v>68511</v>
      </c>
    </row>
    <row r="68349">
      <c r="B68349" t="s">
        <v>68512</v>
      </c>
    </row>
    <row r="68350">
      <c r="B68350" t="s">
        <v>68513</v>
      </c>
    </row>
    <row r="68351">
      <c r="B68351" t="s">
        <v>68514</v>
      </c>
    </row>
    <row r="68352">
      <c r="B68352" t="s">
        <v>68515</v>
      </c>
    </row>
    <row r="68353">
      <c r="B68353" t="s">
        <v>68516</v>
      </c>
    </row>
    <row r="68354">
      <c r="B68354" t="s">
        <v>68517</v>
      </c>
    </row>
    <row r="68355">
      <c r="B68355" t="s">
        <v>68518</v>
      </c>
    </row>
    <row r="68356">
      <c r="B68356" t="s">
        <v>68519</v>
      </c>
    </row>
    <row r="68357">
      <c r="B68357" t="s">
        <v>68520</v>
      </c>
    </row>
    <row r="68358">
      <c r="B68358" t="s">
        <v>68521</v>
      </c>
    </row>
    <row r="68359">
      <c r="B68359" t="s">
        <v>68522</v>
      </c>
    </row>
    <row r="68360">
      <c r="B68360" t="s">
        <v>68523</v>
      </c>
    </row>
    <row r="68361">
      <c r="B68361" t="s">
        <v>68524</v>
      </c>
    </row>
    <row r="68362">
      <c r="B68362" t="s">
        <v>68525</v>
      </c>
    </row>
    <row r="68363">
      <c r="B68363" t="s">
        <v>68526</v>
      </c>
    </row>
    <row r="68364">
      <c r="B68364" t="s">
        <v>68527</v>
      </c>
    </row>
    <row r="68365">
      <c r="B68365" t="s">
        <v>68528</v>
      </c>
    </row>
    <row r="68366">
      <c r="B68366" t="s">
        <v>68529</v>
      </c>
    </row>
    <row r="68367">
      <c r="B68367" t="s">
        <v>68530</v>
      </c>
    </row>
    <row r="68368">
      <c r="B68368" t="s">
        <v>68531</v>
      </c>
    </row>
    <row r="68369">
      <c r="B68369" t="s">
        <v>68532</v>
      </c>
    </row>
    <row r="68370">
      <c r="B68370" t="s">
        <v>68533</v>
      </c>
    </row>
    <row r="68371">
      <c r="B68371" t="s">
        <v>68534</v>
      </c>
    </row>
    <row r="68372">
      <c r="B68372" t="s">
        <v>68535</v>
      </c>
    </row>
    <row r="68373">
      <c r="B68373" t="s">
        <v>68536</v>
      </c>
    </row>
    <row r="68374">
      <c r="B68374" t="s">
        <v>68537</v>
      </c>
    </row>
    <row r="68375">
      <c r="B68375" t="s">
        <v>68538</v>
      </c>
    </row>
    <row r="68376">
      <c r="B68376" t="s">
        <v>68539</v>
      </c>
    </row>
    <row r="68377">
      <c r="B68377" t="s">
        <v>68540</v>
      </c>
    </row>
    <row r="68378">
      <c r="B68378" t="s">
        <v>68541</v>
      </c>
    </row>
    <row r="68379">
      <c r="B68379" t="s">
        <v>68542</v>
      </c>
    </row>
    <row r="68380">
      <c r="B68380" t="s">
        <v>68543</v>
      </c>
    </row>
    <row r="68381">
      <c r="B68381" t="s">
        <v>68544</v>
      </c>
    </row>
    <row r="68382">
      <c r="B68382" t="s">
        <v>68545</v>
      </c>
    </row>
    <row r="68383">
      <c r="B68383" t="s">
        <v>68546</v>
      </c>
    </row>
    <row r="68384">
      <c r="B68384" t="s">
        <v>68547</v>
      </c>
    </row>
    <row r="68385">
      <c r="B68385" t="s">
        <v>68548</v>
      </c>
    </row>
    <row r="68386">
      <c r="B68386" t="s">
        <v>68549</v>
      </c>
    </row>
    <row r="68387">
      <c r="B68387" t="s">
        <v>68550</v>
      </c>
    </row>
    <row r="68388">
      <c r="B68388" t="s">
        <v>68551</v>
      </c>
    </row>
    <row r="68389">
      <c r="B68389" t="s">
        <v>68552</v>
      </c>
    </row>
    <row r="68390">
      <c r="B68390" t="s">
        <v>68553</v>
      </c>
    </row>
    <row r="68391">
      <c r="B68391" t="s">
        <v>68554</v>
      </c>
    </row>
    <row r="68392">
      <c r="B68392" t="s">
        <v>68555</v>
      </c>
    </row>
    <row r="68393">
      <c r="B68393" t="s">
        <v>68556</v>
      </c>
    </row>
    <row r="68394">
      <c r="B68394" t="s">
        <v>68557</v>
      </c>
    </row>
    <row r="68395">
      <c r="B68395" t="s">
        <v>68558</v>
      </c>
    </row>
    <row r="68396">
      <c r="B68396" t="s">
        <v>68559</v>
      </c>
    </row>
    <row r="68397">
      <c r="B68397" t="s">
        <v>68560</v>
      </c>
    </row>
    <row r="68398">
      <c r="B68398" t="s">
        <v>68561</v>
      </c>
    </row>
    <row r="68399">
      <c r="B68399" t="s">
        <v>68562</v>
      </c>
    </row>
    <row r="68400">
      <c r="B68400" t="s">
        <v>68563</v>
      </c>
    </row>
    <row r="68401">
      <c r="B68401" t="s">
        <v>68564</v>
      </c>
    </row>
    <row r="68402">
      <c r="B68402" t="s">
        <v>68565</v>
      </c>
    </row>
    <row r="68403">
      <c r="B68403" t="s">
        <v>68566</v>
      </c>
    </row>
    <row r="68404">
      <c r="B68404" t="s">
        <v>68567</v>
      </c>
    </row>
    <row r="68405">
      <c r="B68405" t="s">
        <v>68568</v>
      </c>
    </row>
    <row r="68406">
      <c r="B68406" t="s">
        <v>68569</v>
      </c>
    </row>
    <row r="68407">
      <c r="B68407" t="s">
        <v>68570</v>
      </c>
    </row>
    <row r="68408">
      <c r="B68408" t="s">
        <v>68571</v>
      </c>
    </row>
    <row r="68409">
      <c r="B68409" t="s">
        <v>68572</v>
      </c>
    </row>
    <row r="68410">
      <c r="B68410" t="s">
        <v>68573</v>
      </c>
    </row>
    <row r="68411">
      <c r="B68411" t="s">
        <v>68574</v>
      </c>
    </row>
    <row r="68412">
      <c r="B68412" t="s">
        <v>68575</v>
      </c>
    </row>
    <row r="68413">
      <c r="B68413" t="s">
        <v>68576</v>
      </c>
    </row>
    <row r="68414">
      <c r="B68414" t="s">
        <v>68577</v>
      </c>
    </row>
    <row r="68415">
      <c r="B68415" t="s">
        <v>68578</v>
      </c>
    </row>
    <row r="68416">
      <c r="B68416" t="s">
        <v>68579</v>
      </c>
    </row>
    <row r="68417">
      <c r="B68417" t="s">
        <v>68580</v>
      </c>
    </row>
    <row r="68418">
      <c r="B68418" t="s">
        <v>68581</v>
      </c>
    </row>
    <row r="68419">
      <c r="B68419" t="s">
        <v>68582</v>
      </c>
    </row>
    <row r="68420">
      <c r="B68420" t="s">
        <v>68583</v>
      </c>
    </row>
    <row r="68421">
      <c r="B68421" t="s">
        <v>68584</v>
      </c>
    </row>
    <row r="68422">
      <c r="B68422" t="s">
        <v>68585</v>
      </c>
    </row>
    <row r="68423">
      <c r="B68423" t="s">
        <v>68586</v>
      </c>
    </row>
    <row r="68424">
      <c r="B68424" t="s">
        <v>68587</v>
      </c>
    </row>
    <row r="68425">
      <c r="B68425" t="s">
        <v>68588</v>
      </c>
    </row>
    <row r="68426">
      <c r="B68426" t="s">
        <v>68589</v>
      </c>
    </row>
    <row r="68427">
      <c r="B68427" t="s">
        <v>68590</v>
      </c>
    </row>
    <row r="68428">
      <c r="B68428" t="s">
        <v>68591</v>
      </c>
    </row>
    <row r="68429">
      <c r="B68429" t="s">
        <v>68592</v>
      </c>
    </row>
    <row r="68430">
      <c r="B68430" t="s">
        <v>68593</v>
      </c>
    </row>
    <row r="68431">
      <c r="B68431" t="s">
        <v>68594</v>
      </c>
    </row>
    <row r="68432">
      <c r="B68432" t="s">
        <v>68595</v>
      </c>
    </row>
    <row r="68433">
      <c r="B68433" t="s">
        <v>68596</v>
      </c>
    </row>
    <row r="68434">
      <c r="B68434" t="s">
        <v>68597</v>
      </c>
    </row>
    <row r="68435">
      <c r="B68435" t="s">
        <v>68598</v>
      </c>
    </row>
    <row r="68436">
      <c r="B68436" t="s">
        <v>68599</v>
      </c>
    </row>
    <row r="68437">
      <c r="B68437" t="s">
        <v>68600</v>
      </c>
    </row>
    <row r="68438">
      <c r="B68438" t="s">
        <v>68601</v>
      </c>
    </row>
    <row r="68439">
      <c r="B68439" t="s">
        <v>68602</v>
      </c>
    </row>
    <row r="68440">
      <c r="B68440" t="s">
        <v>68603</v>
      </c>
    </row>
    <row r="68441">
      <c r="B68441" t="s">
        <v>68604</v>
      </c>
    </row>
    <row r="68442">
      <c r="B68442" t="s">
        <v>68605</v>
      </c>
    </row>
    <row r="68443">
      <c r="B68443" t="s">
        <v>68606</v>
      </c>
    </row>
    <row r="68444">
      <c r="B68444" t="s">
        <v>68607</v>
      </c>
    </row>
    <row r="68445">
      <c r="B68445" t="s">
        <v>68608</v>
      </c>
    </row>
    <row r="68446">
      <c r="B68446" t="s">
        <v>68609</v>
      </c>
    </row>
    <row r="68447">
      <c r="B68447" t="s">
        <v>68610</v>
      </c>
    </row>
    <row r="68448">
      <c r="B68448" t="s">
        <v>68611</v>
      </c>
    </row>
    <row r="68449">
      <c r="B68449" t="s">
        <v>68612</v>
      </c>
    </row>
    <row r="68450">
      <c r="B68450" t="s">
        <v>68613</v>
      </c>
    </row>
    <row r="68451">
      <c r="B68451" t="s">
        <v>68614</v>
      </c>
    </row>
    <row r="68452">
      <c r="B68452" t="s">
        <v>68615</v>
      </c>
    </row>
    <row r="68453">
      <c r="B68453" t="s">
        <v>68616</v>
      </c>
    </row>
    <row r="68454">
      <c r="B68454" t="s">
        <v>68617</v>
      </c>
    </row>
    <row r="68455">
      <c r="B68455" t="s">
        <v>68618</v>
      </c>
    </row>
    <row r="68456">
      <c r="B68456" t="s">
        <v>68619</v>
      </c>
    </row>
    <row r="68457">
      <c r="B68457" t="s">
        <v>68620</v>
      </c>
    </row>
    <row r="68458">
      <c r="B68458" t="s">
        <v>68621</v>
      </c>
    </row>
    <row r="68459">
      <c r="B68459" t="s">
        <v>68622</v>
      </c>
    </row>
    <row r="68460">
      <c r="B68460" t="s">
        <v>68623</v>
      </c>
    </row>
    <row r="68461">
      <c r="B68461" t="s">
        <v>68624</v>
      </c>
    </row>
    <row r="68462">
      <c r="B68462" t="s">
        <v>68625</v>
      </c>
    </row>
    <row r="68463">
      <c r="B68463" t="s">
        <v>68626</v>
      </c>
    </row>
    <row r="68464">
      <c r="B68464" t="s">
        <v>68627</v>
      </c>
    </row>
    <row r="68465">
      <c r="B68465" t="s">
        <v>68628</v>
      </c>
    </row>
    <row r="68466">
      <c r="B68466" t="s">
        <v>68629</v>
      </c>
    </row>
    <row r="68467">
      <c r="B68467" t="s">
        <v>68630</v>
      </c>
    </row>
    <row r="68468">
      <c r="B68468" t="s">
        <v>68631</v>
      </c>
    </row>
    <row r="68469">
      <c r="B68469" t="s">
        <v>68632</v>
      </c>
    </row>
    <row r="68470">
      <c r="B68470" t="s">
        <v>68633</v>
      </c>
    </row>
    <row r="68471">
      <c r="B68471" t="s">
        <v>68634</v>
      </c>
    </row>
    <row r="68472">
      <c r="B68472" t="s">
        <v>68635</v>
      </c>
    </row>
    <row r="68473">
      <c r="B68473" t="s">
        <v>68636</v>
      </c>
    </row>
    <row r="68474">
      <c r="B68474" t="s">
        <v>68637</v>
      </c>
    </row>
    <row r="68475">
      <c r="B68475" t="s">
        <v>68638</v>
      </c>
    </row>
    <row r="68476">
      <c r="B68476" t="s">
        <v>68639</v>
      </c>
    </row>
    <row r="68477">
      <c r="B68477" t="s">
        <v>68640</v>
      </c>
    </row>
    <row r="68478">
      <c r="B68478" t="s">
        <v>68641</v>
      </c>
    </row>
    <row r="68479">
      <c r="B68479" t="s">
        <v>68642</v>
      </c>
    </row>
    <row r="68480">
      <c r="B68480" t="s">
        <v>68643</v>
      </c>
    </row>
    <row r="68481">
      <c r="B68481" t="s">
        <v>68644</v>
      </c>
    </row>
    <row r="68482">
      <c r="B68482" t="s">
        <v>68645</v>
      </c>
    </row>
    <row r="68483">
      <c r="B68483" t="s">
        <v>68646</v>
      </c>
    </row>
    <row r="68484">
      <c r="B68484" t="s">
        <v>68647</v>
      </c>
    </row>
    <row r="68485">
      <c r="B68485" t="s">
        <v>68648</v>
      </c>
    </row>
    <row r="68486">
      <c r="B68486" t="s">
        <v>68649</v>
      </c>
    </row>
    <row r="68487">
      <c r="B68487" t="s">
        <v>68650</v>
      </c>
    </row>
    <row r="68488">
      <c r="B68488" t="s">
        <v>68651</v>
      </c>
    </row>
    <row r="68489">
      <c r="B68489" t="s">
        <v>68652</v>
      </c>
    </row>
    <row r="68490">
      <c r="B68490" t="s">
        <v>68653</v>
      </c>
    </row>
    <row r="68491">
      <c r="B68491" t="s">
        <v>68654</v>
      </c>
    </row>
    <row r="68492">
      <c r="B68492" t="s">
        <v>68655</v>
      </c>
    </row>
    <row r="68493">
      <c r="B68493" t="s">
        <v>68656</v>
      </c>
    </row>
    <row r="68494">
      <c r="B68494" t="s">
        <v>68657</v>
      </c>
    </row>
    <row r="68495">
      <c r="B68495" t="s">
        <v>68658</v>
      </c>
    </row>
    <row r="68496">
      <c r="B68496" t="s">
        <v>68659</v>
      </c>
    </row>
    <row r="68497">
      <c r="B68497" t="s">
        <v>68660</v>
      </c>
    </row>
    <row r="68498">
      <c r="B68498" t="s">
        <v>68661</v>
      </c>
    </row>
    <row r="68499">
      <c r="B68499" t="s">
        <v>68662</v>
      </c>
    </row>
    <row r="68500">
      <c r="B68500" t="s">
        <v>68663</v>
      </c>
    </row>
    <row r="68501">
      <c r="B68501" t="s">
        <v>68664</v>
      </c>
    </row>
    <row r="68502">
      <c r="B68502" t="s">
        <v>68665</v>
      </c>
    </row>
    <row r="68503">
      <c r="B68503" t="s">
        <v>68666</v>
      </c>
    </row>
    <row r="68504">
      <c r="B68504" t="s">
        <v>68667</v>
      </c>
    </row>
    <row r="68505">
      <c r="B68505" t="s">
        <v>68668</v>
      </c>
    </row>
    <row r="68506">
      <c r="B68506" t="s">
        <v>68669</v>
      </c>
    </row>
    <row r="68507">
      <c r="B68507" t="s">
        <v>68670</v>
      </c>
    </row>
    <row r="68508">
      <c r="B68508" t="s">
        <v>68671</v>
      </c>
    </row>
    <row r="68509">
      <c r="B68509" t="s">
        <v>68672</v>
      </c>
    </row>
    <row r="68510">
      <c r="B68510" t="s">
        <v>68673</v>
      </c>
    </row>
    <row r="68511">
      <c r="B68511" t="s">
        <v>68674</v>
      </c>
    </row>
    <row r="68512">
      <c r="B68512" t="s">
        <v>68675</v>
      </c>
    </row>
    <row r="68513">
      <c r="B68513" t="s">
        <v>68676</v>
      </c>
    </row>
    <row r="68514">
      <c r="B68514" t="s">
        <v>68677</v>
      </c>
    </row>
    <row r="68515">
      <c r="B68515" t="s">
        <v>68678</v>
      </c>
    </row>
    <row r="68516">
      <c r="B68516" t="s">
        <v>68679</v>
      </c>
    </row>
    <row r="68517">
      <c r="B68517" t="s">
        <v>68680</v>
      </c>
    </row>
    <row r="68518">
      <c r="B68518" t="s">
        <v>68681</v>
      </c>
    </row>
    <row r="68519">
      <c r="B68519" t="s">
        <v>68682</v>
      </c>
    </row>
    <row r="68520">
      <c r="B68520" t="s">
        <v>68683</v>
      </c>
    </row>
    <row r="68521">
      <c r="B68521" t="s">
        <v>68684</v>
      </c>
    </row>
    <row r="68522">
      <c r="B68522" t="s">
        <v>68685</v>
      </c>
    </row>
    <row r="68523">
      <c r="B68523" t="s">
        <v>68686</v>
      </c>
    </row>
    <row r="68524">
      <c r="B68524" t="s">
        <v>68687</v>
      </c>
    </row>
    <row r="68525">
      <c r="B68525" t="s">
        <v>68688</v>
      </c>
    </row>
    <row r="68526">
      <c r="B68526" t="s">
        <v>68689</v>
      </c>
    </row>
    <row r="68527">
      <c r="B68527" t="s">
        <v>68690</v>
      </c>
    </row>
    <row r="68528">
      <c r="B68528" t="s">
        <v>68691</v>
      </c>
    </row>
    <row r="68529">
      <c r="B68529" t="s">
        <v>68692</v>
      </c>
    </row>
    <row r="68530">
      <c r="B68530" t="s">
        <v>68693</v>
      </c>
    </row>
    <row r="68531">
      <c r="B68531" t="s">
        <v>68694</v>
      </c>
    </row>
    <row r="68532">
      <c r="B68532" t="s">
        <v>68695</v>
      </c>
    </row>
    <row r="68533">
      <c r="B68533" t="s">
        <v>68696</v>
      </c>
    </row>
    <row r="68534">
      <c r="B68534" t="s">
        <v>68697</v>
      </c>
    </row>
    <row r="68535">
      <c r="B68535" t="s">
        <v>68698</v>
      </c>
    </row>
    <row r="68536">
      <c r="B68536" t="s">
        <v>68699</v>
      </c>
    </row>
    <row r="68537">
      <c r="B68537" t="s">
        <v>68700</v>
      </c>
    </row>
    <row r="68538">
      <c r="B68538" t="s">
        <v>68701</v>
      </c>
    </row>
    <row r="68539">
      <c r="B68539" t="s">
        <v>68702</v>
      </c>
    </row>
    <row r="68540">
      <c r="B68540" t="s">
        <v>68703</v>
      </c>
    </row>
    <row r="68541">
      <c r="B68541" t="s">
        <v>68704</v>
      </c>
    </row>
    <row r="68542">
      <c r="B68542" t="s">
        <v>68705</v>
      </c>
    </row>
    <row r="68543">
      <c r="B68543" t="s">
        <v>68706</v>
      </c>
    </row>
    <row r="68544">
      <c r="B68544" t="s">
        <v>68707</v>
      </c>
    </row>
    <row r="68545">
      <c r="B68545" t="s">
        <v>68708</v>
      </c>
    </row>
    <row r="68546">
      <c r="B68546" t="s">
        <v>68709</v>
      </c>
    </row>
    <row r="68547">
      <c r="B68547" t="s">
        <v>68710</v>
      </c>
    </row>
    <row r="68548">
      <c r="B68548" t="s">
        <v>68711</v>
      </c>
    </row>
    <row r="68549">
      <c r="B68549" t="s">
        <v>68712</v>
      </c>
    </row>
    <row r="68550">
      <c r="B68550" t="s">
        <v>68713</v>
      </c>
    </row>
    <row r="68551">
      <c r="B68551" t="s">
        <v>68714</v>
      </c>
    </row>
    <row r="68552">
      <c r="B68552" t="s">
        <v>68715</v>
      </c>
    </row>
    <row r="68553">
      <c r="B68553" t="s">
        <v>68716</v>
      </c>
    </row>
    <row r="68554">
      <c r="B68554" t="s">
        <v>68717</v>
      </c>
    </row>
    <row r="68555">
      <c r="B68555" t="s">
        <v>68718</v>
      </c>
    </row>
    <row r="68556">
      <c r="B68556" t="s">
        <v>68719</v>
      </c>
    </row>
    <row r="68557">
      <c r="B68557" t="s">
        <v>68720</v>
      </c>
    </row>
    <row r="68558">
      <c r="B68558" t="s">
        <v>68721</v>
      </c>
    </row>
    <row r="68559">
      <c r="B68559" t="s">
        <v>68722</v>
      </c>
    </row>
    <row r="68560">
      <c r="B68560" t="s">
        <v>68723</v>
      </c>
    </row>
    <row r="68561">
      <c r="B68561" t="s">
        <v>68724</v>
      </c>
    </row>
    <row r="68562">
      <c r="B68562" t="s">
        <v>68725</v>
      </c>
    </row>
    <row r="68563">
      <c r="B68563" t="s">
        <v>68726</v>
      </c>
    </row>
    <row r="68564">
      <c r="B68564" t="s">
        <v>68727</v>
      </c>
    </row>
    <row r="68565">
      <c r="B68565" t="s">
        <v>68728</v>
      </c>
    </row>
    <row r="68566">
      <c r="B68566" t="s">
        <v>68729</v>
      </c>
    </row>
    <row r="68567">
      <c r="B68567" t="s">
        <v>68730</v>
      </c>
    </row>
    <row r="68568">
      <c r="B68568" t="s">
        <v>68731</v>
      </c>
    </row>
    <row r="68569">
      <c r="B68569" t="s">
        <v>68732</v>
      </c>
    </row>
    <row r="68570">
      <c r="B68570" t="s">
        <v>68733</v>
      </c>
    </row>
    <row r="68571">
      <c r="B68571" t="s">
        <v>68734</v>
      </c>
    </row>
    <row r="68572">
      <c r="B68572" t="s">
        <v>68735</v>
      </c>
    </row>
    <row r="68573">
      <c r="B68573" t="s">
        <v>68736</v>
      </c>
    </row>
    <row r="68574">
      <c r="B68574" t="s">
        <v>68737</v>
      </c>
    </row>
    <row r="68575">
      <c r="B68575" t="s">
        <v>68738</v>
      </c>
    </row>
    <row r="68576">
      <c r="B68576" t="s">
        <v>68739</v>
      </c>
    </row>
    <row r="68577">
      <c r="B68577" t="s">
        <v>68740</v>
      </c>
    </row>
    <row r="68578">
      <c r="B68578" t="s">
        <v>68741</v>
      </c>
    </row>
    <row r="68579">
      <c r="B68579" t="s">
        <v>68742</v>
      </c>
    </row>
    <row r="68580">
      <c r="B68580" t="s">
        <v>68743</v>
      </c>
    </row>
    <row r="68581">
      <c r="B68581" t="s">
        <v>68744</v>
      </c>
    </row>
    <row r="68582">
      <c r="B68582" t="s">
        <v>68745</v>
      </c>
    </row>
    <row r="68583">
      <c r="B68583" t="s">
        <v>68746</v>
      </c>
    </row>
    <row r="68584">
      <c r="B68584" t="s">
        <v>68747</v>
      </c>
    </row>
    <row r="68585">
      <c r="B68585" t="s">
        <v>68748</v>
      </c>
    </row>
    <row r="68586">
      <c r="B68586" t="s">
        <v>68749</v>
      </c>
    </row>
    <row r="68587">
      <c r="B68587" t="s">
        <v>68750</v>
      </c>
    </row>
    <row r="68588">
      <c r="B68588" t="s">
        <v>68751</v>
      </c>
    </row>
    <row r="68589">
      <c r="B68589" t="s">
        <v>68752</v>
      </c>
    </row>
    <row r="68590">
      <c r="B68590" t="s">
        <v>68753</v>
      </c>
    </row>
    <row r="68591">
      <c r="B68591" t="s">
        <v>68754</v>
      </c>
    </row>
    <row r="68592">
      <c r="B68592" t="s">
        <v>68755</v>
      </c>
    </row>
    <row r="68593">
      <c r="B68593" t="s">
        <v>68756</v>
      </c>
    </row>
    <row r="68594">
      <c r="B68594" t="s">
        <v>68757</v>
      </c>
    </row>
    <row r="68595">
      <c r="B68595" t="s">
        <v>68758</v>
      </c>
    </row>
    <row r="68596">
      <c r="B68596" t="s">
        <v>68759</v>
      </c>
    </row>
    <row r="68597">
      <c r="B68597" t="s">
        <v>68760</v>
      </c>
    </row>
    <row r="68598">
      <c r="B68598" t="s">
        <v>68761</v>
      </c>
    </row>
    <row r="68599">
      <c r="B68599" t="s">
        <v>68762</v>
      </c>
    </row>
    <row r="68600">
      <c r="B68600" t="s">
        <v>68763</v>
      </c>
    </row>
    <row r="68601">
      <c r="B68601" t="s">
        <v>68764</v>
      </c>
    </row>
    <row r="68602">
      <c r="B68602" t="s">
        <v>68765</v>
      </c>
    </row>
    <row r="68603">
      <c r="B68603" t="s">
        <v>68766</v>
      </c>
    </row>
    <row r="68604">
      <c r="B68604" t="s">
        <v>68767</v>
      </c>
    </row>
    <row r="68605">
      <c r="B68605" t="s">
        <v>68768</v>
      </c>
    </row>
    <row r="68606">
      <c r="B68606" t="s">
        <v>68769</v>
      </c>
    </row>
    <row r="68607">
      <c r="B68607" t="s">
        <v>68770</v>
      </c>
    </row>
    <row r="68608">
      <c r="B68608" t="s">
        <v>68771</v>
      </c>
    </row>
    <row r="68609">
      <c r="B68609" t="s">
        <v>68772</v>
      </c>
    </row>
    <row r="68610">
      <c r="B68610" t="s">
        <v>68773</v>
      </c>
    </row>
    <row r="68611">
      <c r="B68611" t="s">
        <v>68774</v>
      </c>
    </row>
    <row r="68612">
      <c r="B68612" t="s">
        <v>68775</v>
      </c>
    </row>
    <row r="68613">
      <c r="B68613" t="s">
        <v>68776</v>
      </c>
    </row>
    <row r="68614">
      <c r="B68614" t="s">
        <v>68777</v>
      </c>
    </row>
    <row r="68615">
      <c r="B68615" t="s">
        <v>68778</v>
      </c>
    </row>
    <row r="68616">
      <c r="B68616" t="s">
        <v>68779</v>
      </c>
    </row>
    <row r="68617">
      <c r="B68617" t="s">
        <v>68780</v>
      </c>
    </row>
    <row r="68618">
      <c r="B68618" t="s">
        <v>68781</v>
      </c>
    </row>
    <row r="68619">
      <c r="B68619" t="s">
        <v>68782</v>
      </c>
    </row>
    <row r="68620">
      <c r="B68620" t="s">
        <v>68783</v>
      </c>
    </row>
    <row r="68621">
      <c r="B68621" t="s">
        <v>68784</v>
      </c>
    </row>
    <row r="68622">
      <c r="B68622" t="s">
        <v>68785</v>
      </c>
    </row>
    <row r="68623">
      <c r="B68623" t="s">
        <v>68786</v>
      </c>
    </row>
    <row r="68624">
      <c r="B68624" t="s">
        <v>68787</v>
      </c>
    </row>
    <row r="68625">
      <c r="B68625" t="s">
        <v>68788</v>
      </c>
    </row>
    <row r="68626">
      <c r="B68626" t="s">
        <v>68789</v>
      </c>
    </row>
    <row r="68627">
      <c r="B68627" t="s">
        <v>68790</v>
      </c>
    </row>
    <row r="68628">
      <c r="B68628" t="s">
        <v>68791</v>
      </c>
    </row>
    <row r="68629">
      <c r="B68629" t="s">
        <v>68792</v>
      </c>
    </row>
    <row r="68630">
      <c r="B68630" t="s">
        <v>68793</v>
      </c>
    </row>
    <row r="68631">
      <c r="B68631" t="s">
        <v>68794</v>
      </c>
    </row>
    <row r="68632">
      <c r="B68632" t="s">
        <v>68795</v>
      </c>
    </row>
    <row r="68633">
      <c r="B68633" t="s">
        <v>68796</v>
      </c>
    </row>
    <row r="68634">
      <c r="B68634" t="s">
        <v>68797</v>
      </c>
    </row>
    <row r="68635">
      <c r="B68635" t="s">
        <v>68798</v>
      </c>
    </row>
    <row r="68636">
      <c r="B68636" t="s">
        <v>68799</v>
      </c>
    </row>
    <row r="68637">
      <c r="B68637" t="s">
        <v>68800</v>
      </c>
    </row>
    <row r="68638">
      <c r="B68638" t="s">
        <v>68801</v>
      </c>
    </row>
    <row r="68639">
      <c r="B68639" t="s">
        <v>68802</v>
      </c>
    </row>
    <row r="68640">
      <c r="B68640" t="s">
        <v>68803</v>
      </c>
    </row>
    <row r="68641">
      <c r="B68641" t="s">
        <v>68804</v>
      </c>
    </row>
    <row r="68642">
      <c r="B68642" t="s">
        <v>68805</v>
      </c>
    </row>
    <row r="68643">
      <c r="B68643" t="s">
        <v>68806</v>
      </c>
    </row>
    <row r="68644">
      <c r="B68644" t="s">
        <v>68807</v>
      </c>
    </row>
    <row r="68645">
      <c r="B68645" t="s">
        <v>68808</v>
      </c>
    </row>
    <row r="68646">
      <c r="B68646" t="s">
        <v>68809</v>
      </c>
    </row>
    <row r="68647">
      <c r="B68647" t="s">
        <v>68810</v>
      </c>
    </row>
    <row r="68648">
      <c r="B68648" t="s">
        <v>68811</v>
      </c>
    </row>
    <row r="68649">
      <c r="B68649" t="s">
        <v>68812</v>
      </c>
    </row>
    <row r="68650">
      <c r="B68650" t="s">
        <v>68813</v>
      </c>
    </row>
    <row r="68651">
      <c r="B68651" t="s">
        <v>68814</v>
      </c>
    </row>
    <row r="68652">
      <c r="B68652" t="s">
        <v>68815</v>
      </c>
    </row>
    <row r="68653">
      <c r="B68653" t="s">
        <v>68816</v>
      </c>
    </row>
    <row r="68654">
      <c r="B68654" t="s">
        <v>68817</v>
      </c>
    </row>
    <row r="68655">
      <c r="B68655" t="s">
        <v>68818</v>
      </c>
    </row>
    <row r="68656">
      <c r="B68656" t="s">
        <v>68819</v>
      </c>
    </row>
    <row r="68657">
      <c r="B68657" t="s">
        <v>68820</v>
      </c>
    </row>
    <row r="68658">
      <c r="B68658" t="s">
        <v>68821</v>
      </c>
    </row>
    <row r="68659">
      <c r="B68659" t="s">
        <v>68822</v>
      </c>
    </row>
    <row r="68660">
      <c r="B68660" t="s">
        <v>68823</v>
      </c>
    </row>
    <row r="68661">
      <c r="B68661" t="s">
        <v>68824</v>
      </c>
    </row>
    <row r="68662">
      <c r="B68662" t="s">
        <v>68825</v>
      </c>
    </row>
    <row r="68663">
      <c r="B68663" t="s">
        <v>68826</v>
      </c>
    </row>
    <row r="68664">
      <c r="B68664" t="s">
        <v>68827</v>
      </c>
    </row>
    <row r="68665">
      <c r="B68665" t="s">
        <v>68828</v>
      </c>
    </row>
    <row r="68666">
      <c r="B68666" t="s">
        <v>68829</v>
      </c>
    </row>
    <row r="68667">
      <c r="B68667" t="s">
        <v>68830</v>
      </c>
    </row>
    <row r="68668">
      <c r="B68668" t="s">
        <v>68831</v>
      </c>
    </row>
    <row r="68669">
      <c r="B68669" t="s">
        <v>68832</v>
      </c>
    </row>
    <row r="68670">
      <c r="B68670" t="s">
        <v>68833</v>
      </c>
    </row>
    <row r="68671">
      <c r="B68671" t="s">
        <v>68834</v>
      </c>
    </row>
    <row r="68672">
      <c r="B68672" t="s">
        <v>68835</v>
      </c>
    </row>
    <row r="68673">
      <c r="B68673" t="s">
        <v>68836</v>
      </c>
    </row>
    <row r="68674">
      <c r="B68674" t="s">
        <v>68837</v>
      </c>
    </row>
    <row r="68675">
      <c r="B68675" t="s">
        <v>68838</v>
      </c>
    </row>
    <row r="68676">
      <c r="B68676" t="s">
        <v>68839</v>
      </c>
    </row>
    <row r="68677">
      <c r="B68677" t="s">
        <v>68840</v>
      </c>
    </row>
    <row r="68678">
      <c r="B68678" t="s">
        <v>68841</v>
      </c>
    </row>
    <row r="68679">
      <c r="B68679" t="s">
        <v>68842</v>
      </c>
    </row>
    <row r="68680">
      <c r="B68680" t="s">
        <v>68843</v>
      </c>
    </row>
    <row r="68681">
      <c r="B68681" t="s">
        <v>68844</v>
      </c>
    </row>
    <row r="68682">
      <c r="B68682" t="s">
        <v>68845</v>
      </c>
    </row>
    <row r="68683">
      <c r="B68683" t="s">
        <v>68846</v>
      </c>
    </row>
    <row r="68684">
      <c r="B68684" t="s">
        <v>68847</v>
      </c>
    </row>
    <row r="68685">
      <c r="B68685" t="s">
        <v>68848</v>
      </c>
    </row>
    <row r="68686">
      <c r="B68686" t="s">
        <v>68849</v>
      </c>
    </row>
    <row r="68687">
      <c r="B68687" t="s">
        <v>68850</v>
      </c>
    </row>
    <row r="68688">
      <c r="B68688" t="s">
        <v>68851</v>
      </c>
    </row>
    <row r="68689">
      <c r="B68689" t="s">
        <v>68852</v>
      </c>
    </row>
    <row r="68690">
      <c r="B68690" t="s">
        <v>68853</v>
      </c>
    </row>
    <row r="68691">
      <c r="B68691" t="s">
        <v>68854</v>
      </c>
    </row>
    <row r="68692">
      <c r="B68692" t="s">
        <v>68855</v>
      </c>
    </row>
    <row r="68693">
      <c r="B68693" t="s">
        <v>68856</v>
      </c>
    </row>
    <row r="68694">
      <c r="B68694" t="s">
        <v>68857</v>
      </c>
    </row>
    <row r="68695">
      <c r="B68695" t="s">
        <v>68858</v>
      </c>
    </row>
    <row r="68696">
      <c r="B68696" t="s">
        <v>68859</v>
      </c>
    </row>
    <row r="68697">
      <c r="B68697" t="s">
        <v>68860</v>
      </c>
    </row>
    <row r="68698">
      <c r="B68698" t="s">
        <v>68861</v>
      </c>
    </row>
    <row r="68699">
      <c r="B68699" t="s">
        <v>68862</v>
      </c>
    </row>
    <row r="68700">
      <c r="B68700" t="s">
        <v>68863</v>
      </c>
    </row>
    <row r="68701">
      <c r="B68701" t="s">
        <v>68864</v>
      </c>
    </row>
    <row r="68702">
      <c r="B68702" t="s">
        <v>68865</v>
      </c>
    </row>
    <row r="68703">
      <c r="B68703" t="s">
        <v>68866</v>
      </c>
    </row>
    <row r="68704">
      <c r="B68704" t="s">
        <v>68867</v>
      </c>
    </row>
    <row r="68705">
      <c r="B68705" t="s">
        <v>68868</v>
      </c>
    </row>
    <row r="68706">
      <c r="B68706" t="s">
        <v>68869</v>
      </c>
    </row>
    <row r="68707">
      <c r="B68707" t="s">
        <v>68870</v>
      </c>
    </row>
    <row r="68708">
      <c r="B68708" t="s">
        <v>68871</v>
      </c>
    </row>
    <row r="68709">
      <c r="B68709" t="s">
        <v>68872</v>
      </c>
    </row>
    <row r="68710">
      <c r="B68710" t="s">
        <v>68873</v>
      </c>
    </row>
    <row r="68711">
      <c r="B68711" t="s">
        <v>68874</v>
      </c>
    </row>
    <row r="68712">
      <c r="B68712" t="s">
        <v>68875</v>
      </c>
    </row>
    <row r="68713">
      <c r="B68713" t="s">
        <v>68876</v>
      </c>
    </row>
    <row r="68714">
      <c r="B68714" t="s">
        <v>68877</v>
      </c>
    </row>
    <row r="68715">
      <c r="B68715" t="s">
        <v>68878</v>
      </c>
    </row>
    <row r="68716">
      <c r="B68716" t="s">
        <v>68879</v>
      </c>
    </row>
    <row r="68717">
      <c r="B68717" t="s">
        <v>68880</v>
      </c>
    </row>
    <row r="68718">
      <c r="B68718" t="s">
        <v>68881</v>
      </c>
    </row>
    <row r="68719">
      <c r="B68719" t="s">
        <v>68882</v>
      </c>
    </row>
    <row r="68720">
      <c r="B68720" t="s">
        <v>68883</v>
      </c>
    </row>
    <row r="68721">
      <c r="B68721" t="s">
        <v>68884</v>
      </c>
    </row>
    <row r="68722">
      <c r="B68722" t="s">
        <v>68885</v>
      </c>
    </row>
    <row r="68723">
      <c r="B68723" t="s">
        <v>68886</v>
      </c>
    </row>
    <row r="68724">
      <c r="B68724" t="s">
        <v>68887</v>
      </c>
    </row>
    <row r="68725">
      <c r="B68725" t="s">
        <v>68888</v>
      </c>
    </row>
    <row r="68726">
      <c r="B68726" t="s">
        <v>68889</v>
      </c>
    </row>
    <row r="68727">
      <c r="B68727" t="s">
        <v>68890</v>
      </c>
    </row>
    <row r="68728">
      <c r="B68728" t="s">
        <v>68891</v>
      </c>
    </row>
    <row r="68729">
      <c r="B68729" t="s">
        <v>68892</v>
      </c>
    </row>
    <row r="68730">
      <c r="B68730" t="s">
        <v>68893</v>
      </c>
    </row>
    <row r="68731">
      <c r="B68731" t="s">
        <v>68894</v>
      </c>
    </row>
    <row r="68732">
      <c r="B68732" t="s">
        <v>68895</v>
      </c>
    </row>
    <row r="68733">
      <c r="B68733" t="s">
        <v>68896</v>
      </c>
    </row>
    <row r="68734">
      <c r="B68734" t="s">
        <v>68897</v>
      </c>
    </row>
    <row r="68735">
      <c r="B68735" t="s">
        <v>68898</v>
      </c>
    </row>
    <row r="68736">
      <c r="B68736" t="s">
        <v>68899</v>
      </c>
    </row>
    <row r="68737">
      <c r="B68737" t="s">
        <v>68900</v>
      </c>
    </row>
    <row r="68738">
      <c r="B68738" t="s">
        <v>68901</v>
      </c>
    </row>
    <row r="68739">
      <c r="B68739" t="s">
        <v>68902</v>
      </c>
    </row>
    <row r="68740">
      <c r="B68740" t="s">
        <v>68903</v>
      </c>
    </row>
    <row r="68741">
      <c r="B68741" t="s">
        <v>68904</v>
      </c>
    </row>
    <row r="68742">
      <c r="B68742" t="s">
        <v>68905</v>
      </c>
    </row>
    <row r="68743">
      <c r="B68743" t="s">
        <v>68906</v>
      </c>
    </row>
    <row r="68744">
      <c r="B68744" t="s">
        <v>68907</v>
      </c>
    </row>
    <row r="68745">
      <c r="B68745" t="s">
        <v>68908</v>
      </c>
    </row>
    <row r="68746">
      <c r="B68746" t="s">
        <v>68909</v>
      </c>
    </row>
    <row r="68747">
      <c r="B68747" t="s">
        <v>68910</v>
      </c>
    </row>
    <row r="68748">
      <c r="B68748" t="s">
        <v>68911</v>
      </c>
    </row>
    <row r="68749">
      <c r="B68749" t="s">
        <v>68912</v>
      </c>
    </row>
    <row r="68750">
      <c r="B68750" t="s">
        <v>68913</v>
      </c>
    </row>
    <row r="68751">
      <c r="B68751" t="s">
        <v>68914</v>
      </c>
    </row>
    <row r="68752">
      <c r="B68752" t="s">
        <v>68915</v>
      </c>
    </row>
    <row r="68753">
      <c r="B68753" t="s">
        <v>68916</v>
      </c>
    </row>
    <row r="68754">
      <c r="B68754" t="s">
        <v>68917</v>
      </c>
    </row>
    <row r="68755">
      <c r="B68755" t="s">
        <v>68918</v>
      </c>
    </row>
    <row r="68756">
      <c r="B68756" t="s">
        <v>68919</v>
      </c>
    </row>
    <row r="68757">
      <c r="B68757" t="s">
        <v>68920</v>
      </c>
    </row>
    <row r="68758">
      <c r="B68758" t="s">
        <v>68921</v>
      </c>
    </row>
    <row r="68759">
      <c r="B68759" t="s">
        <v>68922</v>
      </c>
    </row>
    <row r="68760">
      <c r="B68760" t="s">
        <v>68923</v>
      </c>
    </row>
    <row r="68761">
      <c r="B68761" t="s">
        <v>68924</v>
      </c>
    </row>
    <row r="68762">
      <c r="B68762" t="s">
        <v>68925</v>
      </c>
    </row>
    <row r="68763">
      <c r="B68763" t="s">
        <v>68926</v>
      </c>
    </row>
    <row r="68764">
      <c r="B68764" t="s">
        <v>68927</v>
      </c>
    </row>
    <row r="68765">
      <c r="B68765" t="s">
        <v>68928</v>
      </c>
    </row>
    <row r="68766">
      <c r="B68766" t="s">
        <v>68929</v>
      </c>
    </row>
    <row r="68767">
      <c r="B68767" t="s">
        <v>68930</v>
      </c>
    </row>
    <row r="68768">
      <c r="B68768" t="s">
        <v>68931</v>
      </c>
    </row>
    <row r="68769">
      <c r="B68769" t="s">
        <v>68932</v>
      </c>
    </row>
    <row r="68770">
      <c r="B68770" t="s">
        <v>68933</v>
      </c>
    </row>
    <row r="68771">
      <c r="B68771" t="s">
        <v>68934</v>
      </c>
    </row>
    <row r="68772">
      <c r="B68772" t="s">
        <v>68935</v>
      </c>
    </row>
    <row r="68773">
      <c r="B68773" t="s">
        <v>68936</v>
      </c>
    </row>
    <row r="68774">
      <c r="B68774" t="s">
        <v>68937</v>
      </c>
    </row>
    <row r="68775">
      <c r="B68775" t="s">
        <v>68938</v>
      </c>
    </row>
    <row r="68776">
      <c r="B68776" t="s">
        <v>68939</v>
      </c>
    </row>
    <row r="68777">
      <c r="B68777" t="s">
        <v>68940</v>
      </c>
    </row>
    <row r="68778">
      <c r="B68778" t="s">
        <v>68941</v>
      </c>
    </row>
    <row r="68779">
      <c r="B68779" t="s">
        <v>68942</v>
      </c>
    </row>
    <row r="68780">
      <c r="B68780" t="s">
        <v>68943</v>
      </c>
    </row>
    <row r="68781">
      <c r="B68781" t="s">
        <v>68944</v>
      </c>
    </row>
    <row r="68782">
      <c r="B68782" t="s">
        <v>68945</v>
      </c>
    </row>
    <row r="68783">
      <c r="B68783" t="s">
        <v>68946</v>
      </c>
    </row>
    <row r="68784">
      <c r="B68784" t="s">
        <v>68947</v>
      </c>
    </row>
    <row r="68785">
      <c r="B68785" t="s">
        <v>68948</v>
      </c>
    </row>
    <row r="68786">
      <c r="B68786" t="s">
        <v>68949</v>
      </c>
    </row>
    <row r="68787">
      <c r="B68787" t="s">
        <v>68950</v>
      </c>
    </row>
    <row r="68788">
      <c r="B68788" t="s">
        <v>68951</v>
      </c>
    </row>
    <row r="68789">
      <c r="B68789" t="s">
        <v>68952</v>
      </c>
    </row>
    <row r="68790">
      <c r="B68790" t="s">
        <v>68953</v>
      </c>
    </row>
    <row r="68791">
      <c r="B68791" t="s">
        <v>68954</v>
      </c>
    </row>
    <row r="68792">
      <c r="B68792" t="s">
        <v>68955</v>
      </c>
    </row>
    <row r="68793">
      <c r="B68793" t="s">
        <v>68956</v>
      </c>
    </row>
    <row r="68794">
      <c r="B68794" t="s">
        <v>68957</v>
      </c>
    </row>
    <row r="68795">
      <c r="B68795" t="s">
        <v>68958</v>
      </c>
    </row>
    <row r="68796">
      <c r="B68796" t="s">
        <v>68959</v>
      </c>
    </row>
    <row r="68797">
      <c r="B68797" t="s">
        <v>68960</v>
      </c>
    </row>
    <row r="68798">
      <c r="B68798" t="s">
        <v>68961</v>
      </c>
    </row>
    <row r="68799">
      <c r="B68799" t="s">
        <v>68962</v>
      </c>
    </row>
    <row r="68800">
      <c r="B68800" t="s">
        <v>68963</v>
      </c>
    </row>
    <row r="68801">
      <c r="B68801" t="s">
        <v>68964</v>
      </c>
    </row>
    <row r="68802">
      <c r="B68802" t="s">
        <v>68965</v>
      </c>
    </row>
    <row r="68803">
      <c r="B68803" t="s">
        <v>68966</v>
      </c>
    </row>
    <row r="68804">
      <c r="B68804" t="s">
        <v>68967</v>
      </c>
    </row>
    <row r="68805">
      <c r="B68805" t="s">
        <v>68968</v>
      </c>
    </row>
    <row r="68806">
      <c r="B68806" t="s">
        <v>68969</v>
      </c>
    </row>
    <row r="68807">
      <c r="B68807" t="s">
        <v>68970</v>
      </c>
    </row>
    <row r="68808">
      <c r="B68808" t="s">
        <v>68971</v>
      </c>
    </row>
    <row r="68809">
      <c r="B68809" t="s">
        <v>68972</v>
      </c>
    </row>
    <row r="68810">
      <c r="B68810" t="s">
        <v>68973</v>
      </c>
    </row>
    <row r="68811">
      <c r="B68811" t="s">
        <v>68974</v>
      </c>
    </row>
    <row r="68812">
      <c r="B68812" t="s">
        <v>68975</v>
      </c>
    </row>
    <row r="68813">
      <c r="B68813" t="s">
        <v>68976</v>
      </c>
    </row>
    <row r="68814">
      <c r="B68814" t="s">
        <v>68977</v>
      </c>
    </row>
    <row r="68815">
      <c r="B68815" t="s">
        <v>68978</v>
      </c>
    </row>
    <row r="68816">
      <c r="B68816" t="s">
        <v>68979</v>
      </c>
    </row>
    <row r="68817">
      <c r="B68817" t="s">
        <v>68980</v>
      </c>
    </row>
    <row r="68818">
      <c r="B68818" t="s">
        <v>68981</v>
      </c>
    </row>
    <row r="68819">
      <c r="B68819" t="s">
        <v>68982</v>
      </c>
    </row>
    <row r="68820">
      <c r="B68820" t="s">
        <v>68983</v>
      </c>
    </row>
    <row r="68821">
      <c r="B68821" t="s">
        <v>68984</v>
      </c>
    </row>
    <row r="68822">
      <c r="B68822" t="s">
        <v>68985</v>
      </c>
    </row>
    <row r="68823">
      <c r="B68823" t="s">
        <v>68986</v>
      </c>
    </row>
    <row r="68824">
      <c r="B68824" t="s">
        <v>68987</v>
      </c>
    </row>
    <row r="68825">
      <c r="B68825" t="s">
        <v>68988</v>
      </c>
    </row>
    <row r="68826">
      <c r="B68826" t="s">
        <v>68989</v>
      </c>
    </row>
    <row r="68827">
      <c r="B68827" t="s">
        <v>68990</v>
      </c>
    </row>
    <row r="68828">
      <c r="B68828" t="s">
        <v>68991</v>
      </c>
    </row>
    <row r="68829">
      <c r="B68829" t="s">
        <v>68992</v>
      </c>
    </row>
    <row r="68830">
      <c r="B68830" t="s">
        <v>68993</v>
      </c>
    </row>
    <row r="68831">
      <c r="B68831" t="s">
        <v>68994</v>
      </c>
    </row>
    <row r="68832">
      <c r="B68832" t="s">
        <v>68995</v>
      </c>
    </row>
    <row r="68833">
      <c r="B68833" t="s">
        <v>68996</v>
      </c>
    </row>
    <row r="68834">
      <c r="B68834" t="s">
        <v>68997</v>
      </c>
    </row>
    <row r="68835">
      <c r="B68835" t="s">
        <v>68998</v>
      </c>
    </row>
    <row r="68836">
      <c r="B68836" t="s">
        <v>68999</v>
      </c>
    </row>
    <row r="68837">
      <c r="B68837" t="s">
        <v>69000</v>
      </c>
    </row>
    <row r="68838">
      <c r="B68838" t="s">
        <v>69001</v>
      </c>
    </row>
    <row r="68839">
      <c r="B68839" t="s">
        <v>69002</v>
      </c>
    </row>
    <row r="68840">
      <c r="B68840" t="s">
        <v>69003</v>
      </c>
    </row>
    <row r="68841">
      <c r="B68841" t="s">
        <v>69004</v>
      </c>
    </row>
    <row r="68842">
      <c r="B68842" t="s">
        <v>69005</v>
      </c>
    </row>
    <row r="68843">
      <c r="B68843" t="s">
        <v>69006</v>
      </c>
    </row>
    <row r="68844">
      <c r="B68844" t="s">
        <v>69007</v>
      </c>
    </row>
    <row r="68845">
      <c r="B68845" t="s">
        <v>69008</v>
      </c>
    </row>
    <row r="68846">
      <c r="B68846" t="s">
        <v>69009</v>
      </c>
    </row>
    <row r="68847">
      <c r="B68847" t="s">
        <v>69010</v>
      </c>
    </row>
    <row r="68848">
      <c r="B68848" t="s">
        <v>69011</v>
      </c>
    </row>
    <row r="68849">
      <c r="B68849" t="s">
        <v>69012</v>
      </c>
    </row>
    <row r="68850">
      <c r="B68850" t="s">
        <v>69013</v>
      </c>
    </row>
    <row r="68851">
      <c r="B68851" t="s">
        <v>69014</v>
      </c>
    </row>
    <row r="68852">
      <c r="B68852" t="s">
        <v>69015</v>
      </c>
    </row>
    <row r="68853">
      <c r="B68853" t="s">
        <v>69016</v>
      </c>
    </row>
    <row r="68854">
      <c r="B68854" t="s">
        <v>69017</v>
      </c>
    </row>
    <row r="68855">
      <c r="B68855" t="s">
        <v>69018</v>
      </c>
    </row>
    <row r="68856">
      <c r="B68856" t="s">
        <v>69019</v>
      </c>
    </row>
    <row r="68857">
      <c r="B68857" t="s">
        <v>69020</v>
      </c>
    </row>
    <row r="68858">
      <c r="B68858" t="s">
        <v>69021</v>
      </c>
    </row>
    <row r="68859">
      <c r="B68859" t="s">
        <v>69022</v>
      </c>
    </row>
    <row r="68860">
      <c r="B68860" t="s">
        <v>69023</v>
      </c>
    </row>
    <row r="68861">
      <c r="B68861" t="s">
        <v>69024</v>
      </c>
    </row>
    <row r="68862">
      <c r="B68862" t="s">
        <v>69025</v>
      </c>
    </row>
    <row r="68863">
      <c r="B68863" t="s">
        <v>69026</v>
      </c>
    </row>
    <row r="68864">
      <c r="B68864" t="s">
        <v>69027</v>
      </c>
    </row>
    <row r="68865">
      <c r="B68865" t="s">
        <v>69028</v>
      </c>
    </row>
    <row r="68866">
      <c r="B68866" t="s">
        <v>69029</v>
      </c>
    </row>
    <row r="68867">
      <c r="B68867" t="s">
        <v>69030</v>
      </c>
    </row>
    <row r="68868">
      <c r="B68868" t="s">
        <v>69031</v>
      </c>
    </row>
    <row r="68869">
      <c r="B68869" t="s">
        <v>69032</v>
      </c>
    </row>
    <row r="68870">
      <c r="B68870" t="s">
        <v>69033</v>
      </c>
    </row>
    <row r="68871">
      <c r="B68871" t="s">
        <v>69034</v>
      </c>
    </row>
    <row r="68872">
      <c r="B68872" t="s">
        <v>69035</v>
      </c>
    </row>
    <row r="68873">
      <c r="B68873" t="s">
        <v>69036</v>
      </c>
    </row>
    <row r="68874">
      <c r="B68874" t="s">
        <v>69037</v>
      </c>
    </row>
    <row r="68875">
      <c r="B68875" t="s">
        <v>69038</v>
      </c>
    </row>
    <row r="68876">
      <c r="B68876" t="s">
        <v>69039</v>
      </c>
    </row>
    <row r="68877">
      <c r="B68877" t="s">
        <v>69040</v>
      </c>
    </row>
    <row r="68878">
      <c r="B68878" t="s">
        <v>69041</v>
      </c>
    </row>
    <row r="68879">
      <c r="B68879" t="s">
        <v>69042</v>
      </c>
    </row>
    <row r="68880">
      <c r="B68880" t="s">
        <v>69043</v>
      </c>
    </row>
    <row r="68881">
      <c r="B68881" t="s">
        <v>69044</v>
      </c>
    </row>
    <row r="68882">
      <c r="B68882" t="s">
        <v>69045</v>
      </c>
    </row>
    <row r="68883">
      <c r="B68883" t="s">
        <v>69046</v>
      </c>
    </row>
    <row r="68884">
      <c r="B68884" t="s">
        <v>69047</v>
      </c>
    </row>
    <row r="68885">
      <c r="B68885" t="s">
        <v>69048</v>
      </c>
    </row>
    <row r="68886">
      <c r="B68886" t="s">
        <v>69049</v>
      </c>
    </row>
    <row r="68887">
      <c r="B68887" t="s">
        <v>69050</v>
      </c>
    </row>
    <row r="68888">
      <c r="B68888" t="s">
        <v>69051</v>
      </c>
    </row>
    <row r="68889">
      <c r="B68889" t="s">
        <v>69052</v>
      </c>
    </row>
    <row r="68890">
      <c r="B68890" t="s">
        <v>69053</v>
      </c>
    </row>
    <row r="68891">
      <c r="B68891" t="s">
        <v>69054</v>
      </c>
    </row>
    <row r="68892">
      <c r="B68892" t="s">
        <v>69055</v>
      </c>
    </row>
    <row r="68893">
      <c r="B68893" t="s">
        <v>69056</v>
      </c>
    </row>
    <row r="68894">
      <c r="B68894" t="s">
        <v>69057</v>
      </c>
    </row>
    <row r="68895">
      <c r="B68895" t="s">
        <v>69058</v>
      </c>
    </row>
    <row r="68896">
      <c r="B68896" t="s">
        <v>69059</v>
      </c>
    </row>
    <row r="68897">
      <c r="B68897" t="s">
        <v>69060</v>
      </c>
    </row>
    <row r="68898">
      <c r="B68898" t="s">
        <v>69061</v>
      </c>
    </row>
    <row r="68899">
      <c r="B68899" t="s">
        <v>69062</v>
      </c>
    </row>
    <row r="68900">
      <c r="B68900" t="s">
        <v>69063</v>
      </c>
    </row>
    <row r="68901">
      <c r="B68901" t="s">
        <v>69064</v>
      </c>
    </row>
    <row r="68902">
      <c r="B68902" t="s">
        <v>69065</v>
      </c>
    </row>
    <row r="68903">
      <c r="B68903" t="s">
        <v>69066</v>
      </c>
    </row>
    <row r="68904">
      <c r="B68904" t="s">
        <v>69067</v>
      </c>
    </row>
    <row r="68905">
      <c r="B68905" t="s">
        <v>69068</v>
      </c>
    </row>
    <row r="68906">
      <c r="B68906" t="s">
        <v>69069</v>
      </c>
    </row>
    <row r="68907">
      <c r="B68907" t="s">
        <v>69070</v>
      </c>
    </row>
    <row r="68908">
      <c r="B68908" t="s">
        <v>69071</v>
      </c>
    </row>
    <row r="68909">
      <c r="B68909" t="s">
        <v>69072</v>
      </c>
    </row>
    <row r="68910">
      <c r="B68910" t="s">
        <v>69073</v>
      </c>
    </row>
    <row r="68911">
      <c r="B68911" t="s">
        <v>69074</v>
      </c>
    </row>
    <row r="68912">
      <c r="B68912" t="s">
        <v>69075</v>
      </c>
    </row>
    <row r="68913">
      <c r="B68913" t="s">
        <v>69076</v>
      </c>
    </row>
    <row r="68914">
      <c r="B68914" t="s">
        <v>69077</v>
      </c>
    </row>
    <row r="68915">
      <c r="B68915" t="s">
        <v>69078</v>
      </c>
    </row>
    <row r="68916">
      <c r="B68916" t="s">
        <v>69079</v>
      </c>
    </row>
    <row r="68917">
      <c r="B68917" t="s">
        <v>69080</v>
      </c>
    </row>
    <row r="68918">
      <c r="B68918" t="s">
        <v>69081</v>
      </c>
    </row>
    <row r="68919">
      <c r="B68919" t="s">
        <v>69082</v>
      </c>
    </row>
    <row r="68920">
      <c r="B68920" t="s">
        <v>69083</v>
      </c>
    </row>
    <row r="68921">
      <c r="B68921" t="s">
        <v>69084</v>
      </c>
    </row>
    <row r="68922">
      <c r="B68922" t="s">
        <v>69085</v>
      </c>
    </row>
    <row r="68923">
      <c r="B68923" t="s">
        <v>69086</v>
      </c>
    </row>
    <row r="68924">
      <c r="B68924" t="s">
        <v>69087</v>
      </c>
    </row>
    <row r="68925">
      <c r="B68925" t="s">
        <v>69088</v>
      </c>
    </row>
    <row r="68926">
      <c r="B68926" t="s">
        <v>69089</v>
      </c>
    </row>
    <row r="68927">
      <c r="B68927" t="s">
        <v>69090</v>
      </c>
    </row>
    <row r="68928">
      <c r="B68928" t="s">
        <v>69091</v>
      </c>
    </row>
    <row r="68929">
      <c r="B68929" t="s">
        <v>69092</v>
      </c>
    </row>
    <row r="68930">
      <c r="B68930" t="s">
        <v>69093</v>
      </c>
    </row>
    <row r="68931">
      <c r="B68931" t="s">
        <v>69094</v>
      </c>
    </row>
    <row r="68932">
      <c r="B68932" t="s">
        <v>69095</v>
      </c>
    </row>
    <row r="68933">
      <c r="B68933" t="s">
        <v>69096</v>
      </c>
    </row>
    <row r="68934">
      <c r="B68934" t="s">
        <v>69097</v>
      </c>
    </row>
    <row r="68935">
      <c r="B68935" t="s">
        <v>69098</v>
      </c>
    </row>
    <row r="68936">
      <c r="B68936" t="s">
        <v>69099</v>
      </c>
    </row>
    <row r="68937">
      <c r="B68937" t="s">
        <v>69100</v>
      </c>
    </row>
    <row r="68938">
      <c r="B68938" t="s">
        <v>69101</v>
      </c>
    </row>
    <row r="68939">
      <c r="B68939" t="s">
        <v>69102</v>
      </c>
    </row>
    <row r="68940">
      <c r="B68940" t="s">
        <v>69103</v>
      </c>
    </row>
    <row r="68941">
      <c r="B68941" t="s">
        <v>69104</v>
      </c>
    </row>
    <row r="68942">
      <c r="B68942" t="s">
        <v>69105</v>
      </c>
    </row>
    <row r="68943">
      <c r="B68943" t="s">
        <v>69106</v>
      </c>
    </row>
    <row r="68944">
      <c r="B68944" t="s">
        <v>69107</v>
      </c>
    </row>
    <row r="68945">
      <c r="B68945" t="s">
        <v>69108</v>
      </c>
    </row>
    <row r="68946">
      <c r="B68946" t="s">
        <v>69109</v>
      </c>
    </row>
    <row r="68947">
      <c r="B68947" t="s">
        <v>69110</v>
      </c>
    </row>
    <row r="68948">
      <c r="B68948" t="s">
        <v>69111</v>
      </c>
    </row>
    <row r="68949">
      <c r="B68949" t="s">
        <v>69112</v>
      </c>
    </row>
    <row r="68950">
      <c r="B68950" t="s">
        <v>69113</v>
      </c>
    </row>
    <row r="68951">
      <c r="B68951" t="s">
        <v>69114</v>
      </c>
    </row>
    <row r="68952">
      <c r="B68952" t="s">
        <v>69115</v>
      </c>
    </row>
    <row r="68953">
      <c r="B68953" t="s">
        <v>69116</v>
      </c>
    </row>
    <row r="68954">
      <c r="B68954" t="s">
        <v>69117</v>
      </c>
    </row>
    <row r="68955">
      <c r="B68955" t="s">
        <v>69118</v>
      </c>
    </row>
    <row r="68956">
      <c r="B68956" t="s">
        <v>69119</v>
      </c>
    </row>
    <row r="68957">
      <c r="B68957" t="s">
        <v>69120</v>
      </c>
    </row>
    <row r="68958">
      <c r="B68958" t="s">
        <v>69121</v>
      </c>
    </row>
    <row r="68959">
      <c r="B68959" t="s">
        <v>69122</v>
      </c>
    </row>
    <row r="68960">
      <c r="B68960" t="s">
        <v>69123</v>
      </c>
    </row>
    <row r="68961">
      <c r="B68961" t="s">
        <v>69124</v>
      </c>
    </row>
    <row r="68962">
      <c r="B68962" t="s">
        <v>69125</v>
      </c>
    </row>
    <row r="68963">
      <c r="B68963" t="s">
        <v>69126</v>
      </c>
    </row>
    <row r="68964">
      <c r="B68964" t="s">
        <v>69127</v>
      </c>
    </row>
    <row r="68965">
      <c r="B68965" t="s">
        <v>69128</v>
      </c>
    </row>
    <row r="68966">
      <c r="B68966" t="s">
        <v>69129</v>
      </c>
    </row>
    <row r="68967">
      <c r="B68967" t="s">
        <v>69130</v>
      </c>
    </row>
    <row r="68968">
      <c r="B68968" t="s">
        <v>69131</v>
      </c>
    </row>
    <row r="68969">
      <c r="B68969" t="s">
        <v>69132</v>
      </c>
    </row>
    <row r="68970">
      <c r="B68970" t="s">
        <v>69133</v>
      </c>
    </row>
    <row r="68971">
      <c r="B68971" t="s">
        <v>69134</v>
      </c>
    </row>
    <row r="68972">
      <c r="B68972" t="s">
        <v>69135</v>
      </c>
    </row>
    <row r="68973">
      <c r="B68973" t="s">
        <v>69136</v>
      </c>
    </row>
    <row r="68974">
      <c r="B68974" t="s">
        <v>69137</v>
      </c>
    </row>
    <row r="68975">
      <c r="B68975" t="s">
        <v>69138</v>
      </c>
    </row>
    <row r="68976">
      <c r="B68976" t="s">
        <v>69139</v>
      </c>
    </row>
    <row r="68977">
      <c r="B68977" t="s">
        <v>69140</v>
      </c>
    </row>
    <row r="68978">
      <c r="B68978" t="s">
        <v>69141</v>
      </c>
    </row>
    <row r="68979">
      <c r="B68979" t="s">
        <v>69142</v>
      </c>
    </row>
    <row r="68980">
      <c r="B68980" t="s">
        <v>69143</v>
      </c>
    </row>
    <row r="68981">
      <c r="B68981" t="s">
        <v>69144</v>
      </c>
    </row>
    <row r="68982">
      <c r="B68982" t="s">
        <v>69145</v>
      </c>
    </row>
    <row r="68983">
      <c r="B68983" t="s">
        <v>69146</v>
      </c>
    </row>
    <row r="68984">
      <c r="B68984" t="s">
        <v>69147</v>
      </c>
    </row>
    <row r="68985">
      <c r="B68985" t="s">
        <v>69148</v>
      </c>
    </row>
    <row r="68986">
      <c r="B68986" t="s">
        <v>69149</v>
      </c>
    </row>
    <row r="68987">
      <c r="B68987" t="s">
        <v>69150</v>
      </c>
    </row>
    <row r="68988">
      <c r="B68988" t="s">
        <v>69151</v>
      </c>
    </row>
    <row r="68989">
      <c r="B68989" t="s">
        <v>69152</v>
      </c>
    </row>
    <row r="68990">
      <c r="B68990" t="s">
        <v>69153</v>
      </c>
    </row>
    <row r="68991">
      <c r="B68991" t="s">
        <v>69154</v>
      </c>
    </row>
    <row r="68992">
      <c r="B68992" t="s">
        <v>69155</v>
      </c>
    </row>
    <row r="68993">
      <c r="B68993" t="s">
        <v>69156</v>
      </c>
    </row>
    <row r="68994">
      <c r="B68994" t="s">
        <v>69157</v>
      </c>
    </row>
    <row r="68995">
      <c r="B68995" t="s">
        <v>69158</v>
      </c>
    </row>
    <row r="68996">
      <c r="B68996" t="s">
        <v>69159</v>
      </c>
    </row>
    <row r="68997">
      <c r="B68997" t="s">
        <v>69160</v>
      </c>
    </row>
    <row r="68998">
      <c r="B68998" t="s">
        <v>69161</v>
      </c>
    </row>
    <row r="68999">
      <c r="B68999" t="s">
        <v>69162</v>
      </c>
    </row>
    <row r="69000">
      <c r="B69000" t="s">
        <v>69163</v>
      </c>
    </row>
    <row r="69001">
      <c r="B69001" t="s">
        <v>69164</v>
      </c>
    </row>
    <row r="69002">
      <c r="B69002" t="s">
        <v>69165</v>
      </c>
    </row>
    <row r="69003">
      <c r="B69003" t="s">
        <v>69166</v>
      </c>
    </row>
    <row r="69004">
      <c r="B69004" t="s">
        <v>69167</v>
      </c>
    </row>
    <row r="69005">
      <c r="B69005" t="s">
        <v>69168</v>
      </c>
    </row>
    <row r="69006">
      <c r="B69006" t="s">
        <v>69169</v>
      </c>
    </row>
    <row r="69007">
      <c r="B69007" t="s">
        <v>69170</v>
      </c>
    </row>
    <row r="69008">
      <c r="B69008" t="s">
        <v>69171</v>
      </c>
    </row>
    <row r="69009">
      <c r="B69009" t="s">
        <v>69172</v>
      </c>
    </row>
    <row r="69010">
      <c r="B69010" t="s">
        <v>69173</v>
      </c>
    </row>
    <row r="69011">
      <c r="B69011" t="s">
        <v>69174</v>
      </c>
    </row>
    <row r="69012">
      <c r="B69012" t="s">
        <v>69175</v>
      </c>
    </row>
    <row r="69013">
      <c r="B69013" t="s">
        <v>69176</v>
      </c>
    </row>
    <row r="69014">
      <c r="B69014" t="s">
        <v>69177</v>
      </c>
    </row>
    <row r="69015">
      <c r="B69015" t="s">
        <v>69178</v>
      </c>
    </row>
    <row r="69016">
      <c r="B69016" t="s">
        <v>69179</v>
      </c>
    </row>
    <row r="69017">
      <c r="B69017" t="s">
        <v>69180</v>
      </c>
    </row>
    <row r="69018">
      <c r="B69018" t="s">
        <v>69181</v>
      </c>
    </row>
    <row r="69019">
      <c r="B69019" t="s">
        <v>69182</v>
      </c>
    </row>
    <row r="69020">
      <c r="B69020" t="s">
        <v>69183</v>
      </c>
    </row>
    <row r="69021">
      <c r="B69021" t="s">
        <v>69184</v>
      </c>
    </row>
    <row r="69022">
      <c r="B69022" t="s">
        <v>69185</v>
      </c>
    </row>
    <row r="69023">
      <c r="B69023" t="s">
        <v>69186</v>
      </c>
    </row>
    <row r="69024">
      <c r="B69024" t="s">
        <v>69187</v>
      </c>
    </row>
    <row r="69025">
      <c r="B69025" t="s">
        <v>69188</v>
      </c>
    </row>
    <row r="69026">
      <c r="B69026" t="s">
        <v>69189</v>
      </c>
    </row>
    <row r="69027">
      <c r="B69027" t="s">
        <v>69190</v>
      </c>
    </row>
    <row r="69028">
      <c r="B69028" t="s">
        <v>69191</v>
      </c>
    </row>
    <row r="69029">
      <c r="B69029" t="s">
        <v>69192</v>
      </c>
    </row>
    <row r="69030">
      <c r="B69030" t="s">
        <v>69193</v>
      </c>
    </row>
    <row r="69031">
      <c r="B69031" t="s">
        <v>69194</v>
      </c>
    </row>
    <row r="69032">
      <c r="B69032" t="s">
        <v>69195</v>
      </c>
    </row>
    <row r="69033">
      <c r="B69033" t="s">
        <v>69196</v>
      </c>
    </row>
    <row r="69034">
      <c r="B69034" t="s">
        <v>69197</v>
      </c>
    </row>
    <row r="69035">
      <c r="B69035" t="s">
        <v>69198</v>
      </c>
    </row>
    <row r="69036">
      <c r="B69036" t="s">
        <v>69199</v>
      </c>
    </row>
    <row r="69037">
      <c r="B69037" t="s">
        <v>69200</v>
      </c>
    </row>
    <row r="69038">
      <c r="B69038" t="s">
        <v>69201</v>
      </c>
    </row>
    <row r="69039">
      <c r="B69039" t="s">
        <v>69202</v>
      </c>
    </row>
    <row r="69040">
      <c r="B69040" t="s">
        <v>69203</v>
      </c>
    </row>
    <row r="69041">
      <c r="B69041" t="s">
        <v>69204</v>
      </c>
    </row>
    <row r="69042">
      <c r="B69042" t="s">
        <v>69205</v>
      </c>
    </row>
    <row r="69043">
      <c r="B69043" t="s">
        <v>69206</v>
      </c>
    </row>
    <row r="69044">
      <c r="B69044" t="s">
        <v>69207</v>
      </c>
    </row>
    <row r="69045">
      <c r="B69045" t="s">
        <v>69208</v>
      </c>
    </row>
    <row r="69046">
      <c r="B69046" t="s">
        <v>69209</v>
      </c>
    </row>
    <row r="69047">
      <c r="B69047" t="s">
        <v>69210</v>
      </c>
    </row>
    <row r="69048">
      <c r="B69048" t="s">
        <v>69211</v>
      </c>
    </row>
    <row r="69049">
      <c r="B69049" t="s">
        <v>69212</v>
      </c>
    </row>
    <row r="69050">
      <c r="B69050" t="s">
        <v>69213</v>
      </c>
    </row>
    <row r="69051">
      <c r="B69051" t="s">
        <v>69214</v>
      </c>
    </row>
    <row r="69052">
      <c r="B69052" t="s">
        <v>69215</v>
      </c>
    </row>
    <row r="69053">
      <c r="B69053" t="s">
        <v>69216</v>
      </c>
    </row>
    <row r="69054">
      <c r="B69054" t="s">
        <v>69217</v>
      </c>
    </row>
    <row r="69055">
      <c r="B69055" t="s">
        <v>69218</v>
      </c>
    </row>
    <row r="69056">
      <c r="B69056" t="s">
        <v>69219</v>
      </c>
    </row>
    <row r="69057">
      <c r="B69057" t="s">
        <v>69220</v>
      </c>
    </row>
    <row r="69058">
      <c r="B69058" t="s">
        <v>69221</v>
      </c>
    </row>
    <row r="69059">
      <c r="B69059" t="s">
        <v>69222</v>
      </c>
    </row>
    <row r="69060">
      <c r="B69060" t="s">
        <v>69223</v>
      </c>
    </row>
    <row r="69061">
      <c r="B69061" t="s">
        <v>69224</v>
      </c>
    </row>
    <row r="69062">
      <c r="B69062" t="s">
        <v>69225</v>
      </c>
    </row>
    <row r="69063">
      <c r="B69063" t="s">
        <v>69226</v>
      </c>
    </row>
    <row r="69064">
      <c r="B69064" t="s">
        <v>69227</v>
      </c>
    </row>
    <row r="69065">
      <c r="B69065" t="s">
        <v>69228</v>
      </c>
    </row>
    <row r="69066">
      <c r="B69066" t="s">
        <v>69229</v>
      </c>
    </row>
    <row r="69067">
      <c r="B69067" t="s">
        <v>69230</v>
      </c>
    </row>
    <row r="69068">
      <c r="B69068" t="s">
        <v>69231</v>
      </c>
    </row>
    <row r="69069">
      <c r="B69069" t="s">
        <v>69232</v>
      </c>
    </row>
    <row r="69070">
      <c r="B69070" t="s">
        <v>69233</v>
      </c>
    </row>
    <row r="69071">
      <c r="B69071" t="s">
        <v>69234</v>
      </c>
    </row>
    <row r="69072">
      <c r="B69072" t="s">
        <v>69235</v>
      </c>
    </row>
    <row r="69073">
      <c r="B69073" t="s">
        <v>69236</v>
      </c>
    </row>
    <row r="69074">
      <c r="B69074" t="s">
        <v>69237</v>
      </c>
    </row>
    <row r="69075">
      <c r="B69075" t="s">
        <v>69238</v>
      </c>
    </row>
    <row r="69076">
      <c r="B69076" t="s">
        <v>69239</v>
      </c>
    </row>
    <row r="69077">
      <c r="B69077" t="s">
        <v>69240</v>
      </c>
    </row>
    <row r="69078">
      <c r="B69078" t="s">
        <v>69241</v>
      </c>
    </row>
    <row r="69079">
      <c r="B69079" t="s">
        <v>69242</v>
      </c>
    </row>
    <row r="69080">
      <c r="B69080" t="s">
        <v>69243</v>
      </c>
    </row>
    <row r="69081">
      <c r="B69081" t="s">
        <v>69244</v>
      </c>
    </row>
    <row r="69082">
      <c r="B69082" t="s">
        <v>69245</v>
      </c>
    </row>
    <row r="69083">
      <c r="B69083" t="s">
        <v>69246</v>
      </c>
    </row>
    <row r="69084">
      <c r="B69084" t="s">
        <v>69247</v>
      </c>
    </row>
    <row r="69085">
      <c r="B69085" t="s">
        <v>69248</v>
      </c>
    </row>
    <row r="69086">
      <c r="B69086" t="s">
        <v>69249</v>
      </c>
    </row>
    <row r="69087">
      <c r="B69087" t="s">
        <v>69250</v>
      </c>
    </row>
    <row r="69088">
      <c r="B69088" t="s">
        <v>69251</v>
      </c>
    </row>
    <row r="69089">
      <c r="B69089" t="s">
        <v>69252</v>
      </c>
    </row>
    <row r="69090">
      <c r="B69090" t="s">
        <v>69253</v>
      </c>
    </row>
    <row r="69091">
      <c r="B69091" t="s">
        <v>69254</v>
      </c>
    </row>
    <row r="69092">
      <c r="B69092" t="s">
        <v>69255</v>
      </c>
    </row>
    <row r="69093">
      <c r="B69093" t="s">
        <v>69256</v>
      </c>
    </row>
    <row r="69094">
      <c r="B69094" t="s">
        <v>69257</v>
      </c>
    </row>
    <row r="69095">
      <c r="B69095" t="s">
        <v>69258</v>
      </c>
    </row>
    <row r="69096">
      <c r="B69096" t="s">
        <v>69259</v>
      </c>
    </row>
    <row r="69097">
      <c r="B69097" t="s">
        <v>69260</v>
      </c>
    </row>
    <row r="69098">
      <c r="B69098" t="s">
        <v>69261</v>
      </c>
    </row>
    <row r="69099">
      <c r="B69099" t="s">
        <v>69262</v>
      </c>
    </row>
    <row r="69100">
      <c r="B69100" t="s">
        <v>69263</v>
      </c>
    </row>
    <row r="69101">
      <c r="B69101" t="s">
        <v>69264</v>
      </c>
    </row>
    <row r="69102">
      <c r="B69102" t="s">
        <v>69265</v>
      </c>
    </row>
    <row r="69103">
      <c r="B69103" t="s">
        <v>69266</v>
      </c>
    </row>
    <row r="69104">
      <c r="B69104" t="s">
        <v>69267</v>
      </c>
    </row>
    <row r="69105">
      <c r="B69105" t="s">
        <v>69268</v>
      </c>
    </row>
    <row r="69106">
      <c r="B69106" t="s">
        <v>69269</v>
      </c>
    </row>
    <row r="69107">
      <c r="B69107" t="s">
        <v>69270</v>
      </c>
    </row>
    <row r="69108">
      <c r="B69108" t="s">
        <v>69271</v>
      </c>
    </row>
    <row r="69109">
      <c r="B69109" t="s">
        <v>69272</v>
      </c>
    </row>
    <row r="69110">
      <c r="B69110" t="s">
        <v>69273</v>
      </c>
    </row>
    <row r="69111">
      <c r="B69111" t="s">
        <v>69274</v>
      </c>
    </row>
    <row r="69112">
      <c r="B69112" t="s">
        <v>69275</v>
      </c>
    </row>
    <row r="69113">
      <c r="B69113" t="s">
        <v>69276</v>
      </c>
    </row>
    <row r="69114">
      <c r="B69114" t="s">
        <v>69277</v>
      </c>
    </row>
    <row r="69115">
      <c r="B69115" t="s">
        <v>69278</v>
      </c>
    </row>
    <row r="69116">
      <c r="B69116" t="s">
        <v>69279</v>
      </c>
    </row>
    <row r="69117">
      <c r="B69117" t="s">
        <v>69280</v>
      </c>
    </row>
    <row r="69118">
      <c r="B69118" t="s">
        <v>69281</v>
      </c>
    </row>
    <row r="69119">
      <c r="B69119" t="s">
        <v>69282</v>
      </c>
    </row>
    <row r="69120">
      <c r="B69120" t="s">
        <v>69283</v>
      </c>
    </row>
    <row r="69121">
      <c r="B69121" t="s">
        <v>69284</v>
      </c>
    </row>
    <row r="69122">
      <c r="B69122" t="s">
        <v>69285</v>
      </c>
    </row>
    <row r="69123">
      <c r="B69123" t="s">
        <v>69286</v>
      </c>
    </row>
    <row r="69124">
      <c r="B69124" t="s">
        <v>69287</v>
      </c>
    </row>
    <row r="69125">
      <c r="B69125" t="s">
        <v>69288</v>
      </c>
    </row>
    <row r="69126">
      <c r="B69126" t="s">
        <v>69289</v>
      </c>
    </row>
    <row r="69127">
      <c r="B69127" t="s">
        <v>69290</v>
      </c>
    </row>
    <row r="69128">
      <c r="B69128" t="s">
        <v>69291</v>
      </c>
    </row>
    <row r="69129">
      <c r="B69129" t="s">
        <v>69292</v>
      </c>
    </row>
    <row r="69130">
      <c r="B69130" t="s">
        <v>69293</v>
      </c>
    </row>
    <row r="69131">
      <c r="B69131" t="s">
        <v>69294</v>
      </c>
    </row>
    <row r="69132">
      <c r="B69132" t="s">
        <v>69295</v>
      </c>
    </row>
    <row r="69133">
      <c r="B69133" t="s">
        <v>69296</v>
      </c>
    </row>
    <row r="69134">
      <c r="B69134" t="s">
        <v>69297</v>
      </c>
    </row>
    <row r="69135">
      <c r="B69135" t="s">
        <v>69298</v>
      </c>
    </row>
    <row r="69136">
      <c r="B69136" t="s">
        <v>69299</v>
      </c>
    </row>
    <row r="69137">
      <c r="B69137" t="s">
        <v>69300</v>
      </c>
    </row>
    <row r="69138">
      <c r="B69138" t="s">
        <v>69301</v>
      </c>
    </row>
    <row r="69139">
      <c r="B69139" t="s">
        <v>69302</v>
      </c>
    </row>
    <row r="69140">
      <c r="B69140" t="s">
        <v>69303</v>
      </c>
    </row>
    <row r="69141">
      <c r="B69141" t="s">
        <v>69304</v>
      </c>
    </row>
    <row r="69142">
      <c r="B69142" t="s">
        <v>69305</v>
      </c>
    </row>
    <row r="69143">
      <c r="B69143" t="s">
        <v>69306</v>
      </c>
    </row>
    <row r="69144">
      <c r="B69144" t="s">
        <v>69307</v>
      </c>
    </row>
    <row r="69145">
      <c r="B69145" t="s">
        <v>69308</v>
      </c>
    </row>
    <row r="69146">
      <c r="B69146" t="s">
        <v>69309</v>
      </c>
    </row>
    <row r="69147">
      <c r="B69147" t="s">
        <v>69310</v>
      </c>
    </row>
    <row r="69148">
      <c r="B69148" t="s">
        <v>69311</v>
      </c>
    </row>
    <row r="69149">
      <c r="B69149" t="s">
        <v>69312</v>
      </c>
    </row>
    <row r="69150">
      <c r="B69150" t="s">
        <v>69313</v>
      </c>
    </row>
    <row r="69151">
      <c r="B69151" t="s">
        <v>69314</v>
      </c>
    </row>
    <row r="69152">
      <c r="B69152" t="s">
        <v>69315</v>
      </c>
    </row>
    <row r="69153">
      <c r="B69153" t="s">
        <v>69316</v>
      </c>
    </row>
    <row r="69154">
      <c r="B69154" t="s">
        <v>69317</v>
      </c>
    </row>
    <row r="69155">
      <c r="B69155" t="s">
        <v>69318</v>
      </c>
    </row>
    <row r="69156">
      <c r="B69156" t="s">
        <v>69319</v>
      </c>
    </row>
    <row r="69157">
      <c r="B69157" t="s">
        <v>69320</v>
      </c>
    </row>
    <row r="69158">
      <c r="B69158" t="s">
        <v>69321</v>
      </c>
    </row>
    <row r="69159">
      <c r="B69159" t="s">
        <v>69322</v>
      </c>
    </row>
    <row r="69160">
      <c r="B69160" t="s">
        <v>69323</v>
      </c>
    </row>
    <row r="69161">
      <c r="B69161" t="s">
        <v>69324</v>
      </c>
    </row>
    <row r="69162">
      <c r="B69162" t="s">
        <v>69325</v>
      </c>
    </row>
    <row r="69163">
      <c r="B69163" t="s">
        <v>69326</v>
      </c>
    </row>
    <row r="69164">
      <c r="B69164" t="s">
        <v>69327</v>
      </c>
    </row>
    <row r="69165">
      <c r="B69165" t="s">
        <v>69328</v>
      </c>
    </row>
    <row r="69166">
      <c r="B69166" t="s">
        <v>69329</v>
      </c>
    </row>
    <row r="69167">
      <c r="B69167" t="s">
        <v>69330</v>
      </c>
    </row>
    <row r="69168">
      <c r="B69168" t="s">
        <v>69331</v>
      </c>
    </row>
    <row r="69169">
      <c r="B69169" t="s">
        <v>69332</v>
      </c>
    </row>
    <row r="69170">
      <c r="B69170" t="s">
        <v>69333</v>
      </c>
    </row>
    <row r="69171">
      <c r="B69171" t="s">
        <v>69334</v>
      </c>
    </row>
    <row r="69172">
      <c r="B69172" t="s">
        <v>69335</v>
      </c>
    </row>
    <row r="69173">
      <c r="B69173" t="s">
        <v>69336</v>
      </c>
    </row>
    <row r="69174">
      <c r="B69174" t="s">
        <v>69337</v>
      </c>
    </row>
    <row r="69175">
      <c r="B69175" t="s">
        <v>69338</v>
      </c>
    </row>
    <row r="69176">
      <c r="B69176" t="s">
        <v>69339</v>
      </c>
    </row>
    <row r="69177">
      <c r="B69177" t="s">
        <v>69340</v>
      </c>
    </row>
    <row r="69178">
      <c r="B69178" t="s">
        <v>69341</v>
      </c>
    </row>
    <row r="69179">
      <c r="B69179" t="s">
        <v>69342</v>
      </c>
    </row>
    <row r="69180">
      <c r="B69180" t="s">
        <v>69343</v>
      </c>
    </row>
    <row r="69181">
      <c r="B69181" t="s">
        <v>69344</v>
      </c>
    </row>
    <row r="69182">
      <c r="B69182" t="s">
        <v>69345</v>
      </c>
    </row>
    <row r="69183">
      <c r="B69183" t="s">
        <v>69346</v>
      </c>
    </row>
    <row r="69184">
      <c r="B69184" t="s">
        <v>69347</v>
      </c>
    </row>
    <row r="69185">
      <c r="B69185" t="s">
        <v>69348</v>
      </c>
    </row>
    <row r="69186">
      <c r="B69186" t="s">
        <v>69349</v>
      </c>
    </row>
    <row r="69187">
      <c r="B69187" t="s">
        <v>69350</v>
      </c>
    </row>
    <row r="69188">
      <c r="B69188" t="s">
        <v>69351</v>
      </c>
    </row>
    <row r="69189">
      <c r="B69189" t="s">
        <v>69352</v>
      </c>
    </row>
    <row r="69190">
      <c r="B69190" t="s">
        <v>69353</v>
      </c>
    </row>
    <row r="69191">
      <c r="B69191" t="s">
        <v>69354</v>
      </c>
    </row>
    <row r="69192">
      <c r="B69192" t="s">
        <v>69355</v>
      </c>
    </row>
    <row r="69193">
      <c r="B69193" t="s">
        <v>69356</v>
      </c>
    </row>
    <row r="69194">
      <c r="B69194" t="s">
        <v>69357</v>
      </c>
    </row>
    <row r="69195">
      <c r="B69195" t="s">
        <v>69358</v>
      </c>
    </row>
    <row r="69196">
      <c r="B69196" t="s">
        <v>69359</v>
      </c>
    </row>
    <row r="69197">
      <c r="B69197" t="s">
        <v>69360</v>
      </c>
    </row>
    <row r="69198">
      <c r="B69198" t="s">
        <v>69361</v>
      </c>
    </row>
    <row r="69199">
      <c r="B69199" t="s">
        <v>69362</v>
      </c>
    </row>
    <row r="69200">
      <c r="B69200" t="s">
        <v>69363</v>
      </c>
    </row>
    <row r="69201">
      <c r="B69201" t="s">
        <v>69364</v>
      </c>
    </row>
    <row r="69202">
      <c r="B69202" t="s">
        <v>69365</v>
      </c>
    </row>
    <row r="69203">
      <c r="B69203" t="s">
        <v>69366</v>
      </c>
    </row>
    <row r="69204">
      <c r="B69204" t="s">
        <v>69367</v>
      </c>
    </row>
    <row r="69205">
      <c r="B69205" t="s">
        <v>69368</v>
      </c>
    </row>
    <row r="69206">
      <c r="B69206" t="s">
        <v>69369</v>
      </c>
    </row>
    <row r="69207">
      <c r="B69207" t="s">
        <v>69370</v>
      </c>
    </row>
    <row r="69208">
      <c r="B69208" t="s">
        <v>69371</v>
      </c>
    </row>
    <row r="69209">
      <c r="B69209" t="s">
        <v>69372</v>
      </c>
    </row>
    <row r="69210">
      <c r="B69210" t="s">
        <v>69373</v>
      </c>
    </row>
    <row r="69211">
      <c r="B69211" t="s">
        <v>69374</v>
      </c>
    </row>
    <row r="69212">
      <c r="B69212" t="s">
        <v>69375</v>
      </c>
    </row>
    <row r="69213">
      <c r="B69213" t="s">
        <v>69376</v>
      </c>
    </row>
    <row r="69214">
      <c r="B69214" t="s">
        <v>69377</v>
      </c>
    </row>
    <row r="69215">
      <c r="B69215" t="s">
        <v>69378</v>
      </c>
    </row>
    <row r="69216">
      <c r="B69216" t="s">
        <v>69379</v>
      </c>
    </row>
    <row r="69217">
      <c r="B69217" t="s">
        <v>69380</v>
      </c>
    </row>
    <row r="69218">
      <c r="B69218" t="s">
        <v>69381</v>
      </c>
    </row>
    <row r="69219">
      <c r="B69219" t="s">
        <v>69382</v>
      </c>
    </row>
    <row r="69220">
      <c r="B69220" t="s">
        <v>69383</v>
      </c>
    </row>
    <row r="69221">
      <c r="B69221" t="s">
        <v>69384</v>
      </c>
    </row>
    <row r="69222">
      <c r="B69222" t="s">
        <v>69385</v>
      </c>
    </row>
    <row r="69223">
      <c r="B69223" t="s">
        <v>69386</v>
      </c>
    </row>
    <row r="69224">
      <c r="B69224" t="s">
        <v>69387</v>
      </c>
    </row>
    <row r="69225">
      <c r="B69225" t="s">
        <v>69388</v>
      </c>
    </row>
    <row r="69226">
      <c r="B69226" t="s">
        <v>69389</v>
      </c>
    </row>
    <row r="69227">
      <c r="B69227" t="s">
        <v>69390</v>
      </c>
    </row>
    <row r="69228">
      <c r="B69228" t="s">
        <v>69391</v>
      </c>
    </row>
    <row r="69229">
      <c r="B69229" t="s">
        <v>69392</v>
      </c>
    </row>
    <row r="69230">
      <c r="B69230" t="s">
        <v>69393</v>
      </c>
    </row>
    <row r="69231">
      <c r="B69231" t="s">
        <v>69394</v>
      </c>
    </row>
    <row r="69232">
      <c r="B69232" t="s">
        <v>69395</v>
      </c>
    </row>
    <row r="69233">
      <c r="B69233" t="s">
        <v>69396</v>
      </c>
    </row>
    <row r="69234">
      <c r="B69234" t="s">
        <v>69397</v>
      </c>
    </row>
    <row r="69235">
      <c r="B69235" t="s">
        <v>69398</v>
      </c>
    </row>
    <row r="69236">
      <c r="B69236" t="s">
        <v>69399</v>
      </c>
    </row>
    <row r="69237">
      <c r="B69237" t="s">
        <v>69400</v>
      </c>
    </row>
    <row r="69238">
      <c r="B69238" t="s">
        <v>69401</v>
      </c>
    </row>
    <row r="69239">
      <c r="B69239" t="s">
        <v>69402</v>
      </c>
    </row>
    <row r="69240">
      <c r="B69240" t="s">
        <v>69403</v>
      </c>
    </row>
    <row r="69241">
      <c r="B69241" t="s">
        <v>69404</v>
      </c>
    </row>
    <row r="69242">
      <c r="B69242" t="s">
        <v>69405</v>
      </c>
    </row>
    <row r="69243">
      <c r="B69243" t="s">
        <v>69406</v>
      </c>
    </row>
    <row r="69244">
      <c r="B69244" t="s">
        <v>69407</v>
      </c>
    </row>
    <row r="69245">
      <c r="B69245" t="s">
        <v>69408</v>
      </c>
    </row>
    <row r="69246">
      <c r="B69246" t="s">
        <v>69409</v>
      </c>
    </row>
    <row r="69247">
      <c r="B69247" t="s">
        <v>69410</v>
      </c>
    </row>
    <row r="69248">
      <c r="B69248" t="s">
        <v>69411</v>
      </c>
    </row>
    <row r="69249">
      <c r="B69249" t="s">
        <v>69412</v>
      </c>
    </row>
    <row r="69250">
      <c r="B69250" t="s">
        <v>69413</v>
      </c>
    </row>
    <row r="69251">
      <c r="B69251" t="s">
        <v>69414</v>
      </c>
    </row>
    <row r="69252">
      <c r="B69252" t="s">
        <v>69415</v>
      </c>
    </row>
    <row r="69253">
      <c r="B69253" t="s">
        <v>69416</v>
      </c>
    </row>
    <row r="69254">
      <c r="B69254" t="s">
        <v>69417</v>
      </c>
    </row>
    <row r="69255">
      <c r="B69255" t="s">
        <v>69418</v>
      </c>
    </row>
    <row r="69256">
      <c r="B69256" t="s">
        <v>69419</v>
      </c>
    </row>
    <row r="69257">
      <c r="B69257" t="s">
        <v>69420</v>
      </c>
    </row>
    <row r="69258">
      <c r="B69258" t="s">
        <v>69421</v>
      </c>
    </row>
    <row r="69259">
      <c r="B69259" t="s">
        <v>69422</v>
      </c>
    </row>
    <row r="69260">
      <c r="B69260" t="s">
        <v>69423</v>
      </c>
    </row>
    <row r="69261">
      <c r="B69261" t="s">
        <v>69424</v>
      </c>
    </row>
    <row r="69262">
      <c r="B69262" t="s">
        <v>69425</v>
      </c>
    </row>
    <row r="69263">
      <c r="B69263" t="s">
        <v>69426</v>
      </c>
    </row>
    <row r="69264">
      <c r="B69264" t="s">
        <v>69427</v>
      </c>
    </row>
    <row r="69265">
      <c r="B69265" t="s">
        <v>69428</v>
      </c>
    </row>
    <row r="69266">
      <c r="B69266" t="s">
        <v>69429</v>
      </c>
    </row>
    <row r="69267">
      <c r="B69267" t="s">
        <v>69430</v>
      </c>
    </row>
    <row r="69268">
      <c r="B69268" t="s">
        <v>69431</v>
      </c>
    </row>
    <row r="69269">
      <c r="B69269" t="s">
        <v>69432</v>
      </c>
    </row>
    <row r="69270">
      <c r="B69270" t="s">
        <v>69433</v>
      </c>
    </row>
    <row r="69271">
      <c r="B69271" t="s">
        <v>69434</v>
      </c>
    </row>
    <row r="69272">
      <c r="B69272" t="s">
        <v>69435</v>
      </c>
    </row>
    <row r="69273">
      <c r="B69273" t="s">
        <v>69436</v>
      </c>
    </row>
    <row r="69274">
      <c r="B69274" t="s">
        <v>69437</v>
      </c>
    </row>
    <row r="69275">
      <c r="B69275" t="s">
        <v>69438</v>
      </c>
    </row>
    <row r="69276">
      <c r="B69276" t="s">
        <v>69439</v>
      </c>
    </row>
    <row r="69277">
      <c r="B69277" t="s">
        <v>69440</v>
      </c>
    </row>
    <row r="69278">
      <c r="B69278" t="s">
        <v>69441</v>
      </c>
    </row>
    <row r="69279">
      <c r="B69279" t="s">
        <v>69442</v>
      </c>
    </row>
    <row r="69280">
      <c r="B69280" t="s">
        <v>69443</v>
      </c>
    </row>
    <row r="69281">
      <c r="B69281" t="s">
        <v>69444</v>
      </c>
    </row>
    <row r="69282">
      <c r="B69282" t="s">
        <v>69445</v>
      </c>
    </row>
    <row r="69283">
      <c r="B69283" t="s">
        <v>69446</v>
      </c>
    </row>
    <row r="69284">
      <c r="B69284" t="s">
        <v>69447</v>
      </c>
    </row>
    <row r="69285">
      <c r="B69285" t="s">
        <v>69448</v>
      </c>
    </row>
    <row r="69286">
      <c r="B69286" t="s">
        <v>69449</v>
      </c>
    </row>
    <row r="69287">
      <c r="B69287" t="s">
        <v>69450</v>
      </c>
    </row>
    <row r="69288">
      <c r="B69288" t="s">
        <v>69451</v>
      </c>
    </row>
    <row r="69289">
      <c r="B69289" t="s">
        <v>69452</v>
      </c>
    </row>
    <row r="69290">
      <c r="B69290" t="s">
        <v>69453</v>
      </c>
    </row>
    <row r="69291">
      <c r="B69291" t="s">
        <v>69454</v>
      </c>
    </row>
    <row r="69292">
      <c r="B69292" t="s">
        <v>69455</v>
      </c>
    </row>
    <row r="69293">
      <c r="B69293" t="s">
        <v>69456</v>
      </c>
    </row>
    <row r="69294">
      <c r="B69294" t="s">
        <v>69457</v>
      </c>
    </row>
    <row r="69295">
      <c r="B69295" t="s">
        <v>69458</v>
      </c>
    </row>
    <row r="69296">
      <c r="B69296" t="s">
        <v>69459</v>
      </c>
    </row>
    <row r="69297">
      <c r="B69297" t="s">
        <v>69460</v>
      </c>
    </row>
    <row r="69298">
      <c r="B69298" t="s">
        <v>69461</v>
      </c>
    </row>
    <row r="69299">
      <c r="B69299" t="s">
        <v>69462</v>
      </c>
    </row>
    <row r="69300">
      <c r="B69300" t="s">
        <v>69463</v>
      </c>
    </row>
    <row r="69301">
      <c r="B69301" t="s">
        <v>69464</v>
      </c>
    </row>
    <row r="69302">
      <c r="B69302" t="s">
        <v>69465</v>
      </c>
    </row>
    <row r="69303">
      <c r="B69303" t="s">
        <v>69466</v>
      </c>
    </row>
    <row r="69304">
      <c r="B69304" t="s">
        <v>69467</v>
      </c>
    </row>
    <row r="69305">
      <c r="B69305" t="s">
        <v>69468</v>
      </c>
    </row>
    <row r="69306">
      <c r="B69306" t="s">
        <v>69469</v>
      </c>
    </row>
    <row r="69307">
      <c r="B69307" t="s">
        <v>69470</v>
      </c>
    </row>
    <row r="69308">
      <c r="B69308" t="s">
        <v>69471</v>
      </c>
    </row>
    <row r="69309">
      <c r="B69309" t="s">
        <v>69472</v>
      </c>
    </row>
    <row r="69310">
      <c r="B69310" t="s">
        <v>69473</v>
      </c>
    </row>
    <row r="69311">
      <c r="B69311" t="s">
        <v>69474</v>
      </c>
    </row>
    <row r="69312">
      <c r="B69312" t="s">
        <v>69475</v>
      </c>
    </row>
    <row r="69313">
      <c r="B69313" t="s">
        <v>69476</v>
      </c>
    </row>
    <row r="69314">
      <c r="B69314" t="s">
        <v>69477</v>
      </c>
    </row>
    <row r="69315">
      <c r="B69315" t="s">
        <v>69478</v>
      </c>
    </row>
    <row r="69316">
      <c r="B69316" t="s">
        <v>69479</v>
      </c>
    </row>
    <row r="69317">
      <c r="B69317" t="s">
        <v>69480</v>
      </c>
    </row>
    <row r="69318">
      <c r="B69318" t="s">
        <v>69481</v>
      </c>
    </row>
    <row r="69319">
      <c r="B69319" t="s">
        <v>69482</v>
      </c>
    </row>
    <row r="69320">
      <c r="B69320" t="s">
        <v>69483</v>
      </c>
    </row>
    <row r="69321">
      <c r="B69321" t="s">
        <v>69484</v>
      </c>
    </row>
    <row r="69322">
      <c r="B69322" t="s">
        <v>69485</v>
      </c>
    </row>
    <row r="69323">
      <c r="B69323" t="s">
        <v>69486</v>
      </c>
    </row>
    <row r="69324">
      <c r="B69324" t="s">
        <v>69487</v>
      </c>
    </row>
    <row r="69325">
      <c r="B69325" t="s">
        <v>69488</v>
      </c>
    </row>
    <row r="69326">
      <c r="B69326" t="s">
        <v>69489</v>
      </c>
    </row>
    <row r="69327">
      <c r="B69327" t="s">
        <v>69490</v>
      </c>
    </row>
    <row r="69328">
      <c r="B69328" t="s">
        <v>69491</v>
      </c>
    </row>
    <row r="69329">
      <c r="B69329" t="s">
        <v>69492</v>
      </c>
    </row>
    <row r="69330">
      <c r="B69330" t="s">
        <v>69493</v>
      </c>
    </row>
    <row r="69331">
      <c r="B69331" t="s">
        <v>69494</v>
      </c>
    </row>
    <row r="69332">
      <c r="B69332" t="s">
        <v>69495</v>
      </c>
    </row>
    <row r="69333">
      <c r="B69333" t="s">
        <v>69496</v>
      </c>
    </row>
    <row r="69334">
      <c r="B69334" t="s">
        <v>69497</v>
      </c>
    </row>
    <row r="69335">
      <c r="B69335" t="s">
        <v>69498</v>
      </c>
    </row>
    <row r="69336">
      <c r="B69336" t="s">
        <v>69499</v>
      </c>
    </row>
    <row r="69337">
      <c r="B69337" t="s">
        <v>69500</v>
      </c>
    </row>
    <row r="69338">
      <c r="B69338" t="s">
        <v>69501</v>
      </c>
    </row>
    <row r="69339">
      <c r="B69339" t="s">
        <v>69502</v>
      </c>
    </row>
    <row r="69340">
      <c r="B69340" t="s">
        <v>69503</v>
      </c>
    </row>
    <row r="69341">
      <c r="B69341" t="s">
        <v>69504</v>
      </c>
    </row>
    <row r="69342">
      <c r="B69342" t="s">
        <v>69505</v>
      </c>
    </row>
    <row r="69343">
      <c r="B69343" t="s">
        <v>69506</v>
      </c>
    </row>
    <row r="69344">
      <c r="B69344" t="s">
        <v>69507</v>
      </c>
    </row>
    <row r="69345">
      <c r="B69345" t="s">
        <v>69508</v>
      </c>
    </row>
    <row r="69346">
      <c r="B69346" t="s">
        <v>69509</v>
      </c>
    </row>
    <row r="69347">
      <c r="B69347" t="s">
        <v>69510</v>
      </c>
    </row>
    <row r="69348">
      <c r="B69348" t="s">
        <v>69511</v>
      </c>
    </row>
    <row r="69349">
      <c r="B69349" t="s">
        <v>69512</v>
      </c>
    </row>
    <row r="69350">
      <c r="B69350" t="s">
        <v>69513</v>
      </c>
    </row>
    <row r="69351">
      <c r="B69351" t="s">
        <v>69514</v>
      </c>
    </row>
    <row r="69352">
      <c r="B69352" t="s">
        <v>69515</v>
      </c>
    </row>
    <row r="69353">
      <c r="B69353" t="s">
        <v>69516</v>
      </c>
    </row>
    <row r="69354">
      <c r="B69354" t="s">
        <v>69517</v>
      </c>
    </row>
    <row r="69355">
      <c r="B69355" t="s">
        <v>69518</v>
      </c>
    </row>
    <row r="69356">
      <c r="B69356" t="s">
        <v>69519</v>
      </c>
    </row>
    <row r="69357">
      <c r="B69357" t="s">
        <v>69520</v>
      </c>
    </row>
    <row r="69358">
      <c r="B69358" t="s">
        <v>69521</v>
      </c>
    </row>
    <row r="69359">
      <c r="B69359" t="s">
        <v>69522</v>
      </c>
    </row>
    <row r="69360">
      <c r="B69360" t="s">
        <v>69523</v>
      </c>
    </row>
    <row r="69361">
      <c r="B69361" t="s">
        <v>69524</v>
      </c>
    </row>
    <row r="69362">
      <c r="B69362" t="s">
        <v>69525</v>
      </c>
    </row>
    <row r="69363">
      <c r="B69363" t="s">
        <v>69526</v>
      </c>
    </row>
    <row r="69364">
      <c r="B69364" t="s">
        <v>69527</v>
      </c>
    </row>
    <row r="69365">
      <c r="B69365" t="s">
        <v>69528</v>
      </c>
    </row>
    <row r="69366">
      <c r="B69366" t="s">
        <v>69529</v>
      </c>
    </row>
    <row r="69367">
      <c r="B69367" t="s">
        <v>69530</v>
      </c>
    </row>
    <row r="69368">
      <c r="B69368" t="s">
        <v>69531</v>
      </c>
    </row>
    <row r="69369">
      <c r="B69369" t="s">
        <v>69532</v>
      </c>
    </row>
    <row r="69370">
      <c r="B69370" t="s">
        <v>69533</v>
      </c>
    </row>
    <row r="69371">
      <c r="B69371" t="s">
        <v>69534</v>
      </c>
    </row>
    <row r="69372">
      <c r="B69372" t="s">
        <v>69535</v>
      </c>
    </row>
    <row r="69373">
      <c r="B69373" t="s">
        <v>69536</v>
      </c>
    </row>
    <row r="69374">
      <c r="B69374" t="s">
        <v>69537</v>
      </c>
    </row>
    <row r="69375">
      <c r="B69375" t="s">
        <v>69538</v>
      </c>
    </row>
    <row r="69376">
      <c r="B69376" t="s">
        <v>69539</v>
      </c>
    </row>
    <row r="69377">
      <c r="B69377" t="s">
        <v>69540</v>
      </c>
    </row>
    <row r="69378">
      <c r="B69378" t="s">
        <v>69541</v>
      </c>
    </row>
    <row r="69379">
      <c r="B69379" t="s">
        <v>69542</v>
      </c>
    </row>
    <row r="69380">
      <c r="B69380" t="s">
        <v>69543</v>
      </c>
    </row>
    <row r="69381">
      <c r="B69381" t="s">
        <v>69544</v>
      </c>
    </row>
    <row r="69382">
      <c r="B69382" t="s">
        <v>69545</v>
      </c>
    </row>
    <row r="69383">
      <c r="B69383" t="s">
        <v>69546</v>
      </c>
    </row>
    <row r="69384">
      <c r="B69384" t="s">
        <v>69547</v>
      </c>
    </row>
    <row r="69385">
      <c r="B69385" t="s">
        <v>69548</v>
      </c>
    </row>
    <row r="69386">
      <c r="B69386" t="s">
        <v>69549</v>
      </c>
    </row>
    <row r="69387">
      <c r="B69387" t="s">
        <v>69550</v>
      </c>
    </row>
    <row r="69388">
      <c r="B69388" t="s">
        <v>69551</v>
      </c>
    </row>
    <row r="69389">
      <c r="B69389" t="s">
        <v>69552</v>
      </c>
    </row>
    <row r="69390">
      <c r="B69390" t="s">
        <v>69553</v>
      </c>
    </row>
    <row r="69391">
      <c r="B69391" t="s">
        <v>69554</v>
      </c>
    </row>
    <row r="69392">
      <c r="B69392" t="s">
        <v>69555</v>
      </c>
    </row>
    <row r="69393">
      <c r="B69393" t="s">
        <v>69556</v>
      </c>
    </row>
    <row r="69394">
      <c r="B69394" t="s">
        <v>69557</v>
      </c>
    </row>
    <row r="69395">
      <c r="B69395" t="s">
        <v>69558</v>
      </c>
    </row>
    <row r="69396">
      <c r="B69396" t="s">
        <v>69559</v>
      </c>
    </row>
    <row r="69397">
      <c r="B69397" t="s">
        <v>69560</v>
      </c>
    </row>
    <row r="69398">
      <c r="B69398" t="s">
        <v>69561</v>
      </c>
    </row>
    <row r="69399">
      <c r="B69399" t="s">
        <v>69562</v>
      </c>
    </row>
    <row r="69400">
      <c r="B69400" t="s">
        <v>69563</v>
      </c>
    </row>
    <row r="69401">
      <c r="B69401" t="s">
        <v>69564</v>
      </c>
    </row>
    <row r="69402">
      <c r="B69402" t="s">
        <v>69565</v>
      </c>
    </row>
    <row r="69403">
      <c r="B69403" t="s">
        <v>69566</v>
      </c>
    </row>
    <row r="69404">
      <c r="B69404" t="s">
        <v>69567</v>
      </c>
    </row>
    <row r="69405">
      <c r="B69405" t="s">
        <v>69568</v>
      </c>
    </row>
    <row r="69406">
      <c r="B69406" t="s">
        <v>69569</v>
      </c>
    </row>
    <row r="69407">
      <c r="B69407" t="s">
        <v>69570</v>
      </c>
    </row>
    <row r="69408">
      <c r="B69408" t="s">
        <v>69571</v>
      </c>
    </row>
    <row r="69409">
      <c r="B69409" t="s">
        <v>69572</v>
      </c>
    </row>
    <row r="69410">
      <c r="B69410" t="s">
        <v>69573</v>
      </c>
    </row>
    <row r="69411">
      <c r="B69411" t="s">
        <v>69574</v>
      </c>
    </row>
    <row r="69412">
      <c r="B69412" t="s">
        <v>69575</v>
      </c>
    </row>
    <row r="69413">
      <c r="B69413" t="s">
        <v>69576</v>
      </c>
    </row>
    <row r="69414">
      <c r="B69414" t="s">
        <v>69577</v>
      </c>
    </row>
    <row r="69415">
      <c r="B69415" t="s">
        <v>69578</v>
      </c>
    </row>
    <row r="69416">
      <c r="B69416" t="s">
        <v>69579</v>
      </c>
    </row>
    <row r="69417">
      <c r="B69417" t="s">
        <v>69580</v>
      </c>
    </row>
    <row r="69418">
      <c r="B69418" t="s">
        <v>69581</v>
      </c>
    </row>
    <row r="69419">
      <c r="B69419" t="s">
        <v>69582</v>
      </c>
    </row>
    <row r="69420">
      <c r="B69420" t="s">
        <v>69583</v>
      </c>
    </row>
    <row r="69421">
      <c r="B69421" t="s">
        <v>69584</v>
      </c>
    </row>
    <row r="69422">
      <c r="B69422" t="s">
        <v>69585</v>
      </c>
    </row>
    <row r="69423">
      <c r="B69423" t="s">
        <v>69586</v>
      </c>
    </row>
    <row r="69424">
      <c r="B69424" t="s">
        <v>69587</v>
      </c>
    </row>
    <row r="69425">
      <c r="B69425" t="s">
        <v>69588</v>
      </c>
    </row>
    <row r="69426">
      <c r="B69426" t="s">
        <v>69589</v>
      </c>
    </row>
    <row r="69427">
      <c r="B69427" t="s">
        <v>69590</v>
      </c>
    </row>
    <row r="69428">
      <c r="B69428" t="s">
        <v>69591</v>
      </c>
    </row>
    <row r="69429">
      <c r="B69429" t="s">
        <v>69592</v>
      </c>
    </row>
    <row r="69430">
      <c r="B69430" t="s">
        <v>69593</v>
      </c>
    </row>
    <row r="69431">
      <c r="B69431" t="s">
        <v>69594</v>
      </c>
    </row>
    <row r="69432">
      <c r="B69432" t="s">
        <v>69595</v>
      </c>
    </row>
    <row r="69433">
      <c r="B69433" t="s">
        <v>69596</v>
      </c>
    </row>
    <row r="69434">
      <c r="B69434" t="s">
        <v>69597</v>
      </c>
    </row>
    <row r="69435">
      <c r="B69435" t="s">
        <v>69598</v>
      </c>
    </row>
    <row r="69436">
      <c r="B69436" t="s">
        <v>69599</v>
      </c>
    </row>
    <row r="69437">
      <c r="B69437" t="s">
        <v>69600</v>
      </c>
    </row>
    <row r="69438">
      <c r="B69438" t="s">
        <v>69601</v>
      </c>
    </row>
    <row r="69439">
      <c r="B69439" t="s">
        <v>69602</v>
      </c>
    </row>
    <row r="69440">
      <c r="B69440" t="s">
        <v>69603</v>
      </c>
    </row>
    <row r="69441">
      <c r="B69441" t="s">
        <v>69604</v>
      </c>
    </row>
    <row r="69442">
      <c r="B69442" t="s">
        <v>69605</v>
      </c>
    </row>
    <row r="69443">
      <c r="B69443" t="s">
        <v>69606</v>
      </c>
    </row>
    <row r="69444">
      <c r="B69444" t="s">
        <v>69607</v>
      </c>
    </row>
    <row r="69445">
      <c r="B69445" t="s">
        <v>69608</v>
      </c>
    </row>
    <row r="69446">
      <c r="B69446" t="s">
        <v>69609</v>
      </c>
    </row>
    <row r="69447">
      <c r="B69447" t="s">
        <v>69610</v>
      </c>
    </row>
    <row r="69448">
      <c r="B69448" t="s">
        <v>69611</v>
      </c>
    </row>
    <row r="69449">
      <c r="B69449" t="s">
        <v>69612</v>
      </c>
    </row>
    <row r="69450">
      <c r="B69450" t="s">
        <v>69613</v>
      </c>
    </row>
    <row r="69451">
      <c r="B69451" t="s">
        <v>69614</v>
      </c>
    </row>
    <row r="69452">
      <c r="B69452" t="s">
        <v>69615</v>
      </c>
    </row>
    <row r="69453">
      <c r="B69453" t="s">
        <v>69616</v>
      </c>
    </row>
    <row r="69454">
      <c r="B69454" t="s">
        <v>69617</v>
      </c>
    </row>
    <row r="69455">
      <c r="B69455" t="s">
        <v>69618</v>
      </c>
    </row>
    <row r="69456">
      <c r="B69456" t="s">
        <v>69619</v>
      </c>
    </row>
    <row r="69457">
      <c r="B69457" t="s">
        <v>69620</v>
      </c>
    </row>
    <row r="69458">
      <c r="B69458" t="s">
        <v>69621</v>
      </c>
    </row>
    <row r="69459">
      <c r="B69459" t="s">
        <v>69622</v>
      </c>
    </row>
    <row r="69460">
      <c r="B69460" t="s">
        <v>69623</v>
      </c>
    </row>
    <row r="69461">
      <c r="B69461" t="s">
        <v>69624</v>
      </c>
    </row>
    <row r="69462">
      <c r="B69462" t="s">
        <v>69625</v>
      </c>
    </row>
    <row r="69463">
      <c r="B69463" t="s">
        <v>69626</v>
      </c>
    </row>
    <row r="69464">
      <c r="B69464" t="s">
        <v>69627</v>
      </c>
    </row>
    <row r="69465">
      <c r="B69465" t="s">
        <v>69628</v>
      </c>
    </row>
    <row r="69466">
      <c r="B69466" t="s">
        <v>69629</v>
      </c>
    </row>
    <row r="69467">
      <c r="B69467" t="s">
        <v>69630</v>
      </c>
    </row>
    <row r="69468">
      <c r="B69468" t="s">
        <v>69631</v>
      </c>
    </row>
    <row r="69469">
      <c r="B69469" t="s">
        <v>69632</v>
      </c>
    </row>
    <row r="69470">
      <c r="B69470" t="s">
        <v>69633</v>
      </c>
    </row>
    <row r="69471">
      <c r="B69471" t="s">
        <v>69634</v>
      </c>
    </row>
    <row r="69472">
      <c r="B69472" t="s">
        <v>69635</v>
      </c>
    </row>
    <row r="69473">
      <c r="B69473" t="s">
        <v>69636</v>
      </c>
    </row>
    <row r="69474">
      <c r="B69474" t="s">
        <v>69637</v>
      </c>
    </row>
    <row r="69475">
      <c r="B69475" t="s">
        <v>69638</v>
      </c>
    </row>
    <row r="69476">
      <c r="B69476" t="s">
        <v>69639</v>
      </c>
    </row>
    <row r="69477">
      <c r="B69477" t="s">
        <v>69640</v>
      </c>
    </row>
    <row r="69478">
      <c r="B69478" t="s">
        <v>69641</v>
      </c>
    </row>
    <row r="69479">
      <c r="B69479" t="s">
        <v>69642</v>
      </c>
    </row>
    <row r="69480">
      <c r="B69480" t="s">
        <v>69643</v>
      </c>
    </row>
    <row r="69481">
      <c r="B69481" t="s">
        <v>69644</v>
      </c>
    </row>
    <row r="69482">
      <c r="B69482" t="s">
        <v>69645</v>
      </c>
    </row>
    <row r="69483">
      <c r="B69483" t="s">
        <v>69646</v>
      </c>
    </row>
    <row r="69484">
      <c r="B69484" t="s">
        <v>69647</v>
      </c>
    </row>
    <row r="69485">
      <c r="B69485" t="s">
        <v>69648</v>
      </c>
    </row>
    <row r="69486">
      <c r="B69486" t="s">
        <v>69649</v>
      </c>
    </row>
    <row r="69487">
      <c r="B69487" t="s">
        <v>69650</v>
      </c>
    </row>
    <row r="69488">
      <c r="B69488" t="s">
        <v>69651</v>
      </c>
    </row>
    <row r="69489">
      <c r="B69489" t="s">
        <v>69652</v>
      </c>
    </row>
    <row r="69490">
      <c r="B69490" t="s">
        <v>69653</v>
      </c>
    </row>
    <row r="69491">
      <c r="B69491" t="s">
        <v>69654</v>
      </c>
    </row>
    <row r="69492">
      <c r="B69492" t="s">
        <v>69655</v>
      </c>
    </row>
    <row r="69493">
      <c r="B69493" t="s">
        <v>69656</v>
      </c>
    </row>
    <row r="69494">
      <c r="B69494" t="s">
        <v>69657</v>
      </c>
    </row>
    <row r="69495">
      <c r="B69495" t="s">
        <v>69658</v>
      </c>
    </row>
    <row r="69496">
      <c r="B69496" t="s">
        <v>69659</v>
      </c>
    </row>
    <row r="69497">
      <c r="B69497" t="s">
        <v>69660</v>
      </c>
    </row>
    <row r="69498">
      <c r="B69498" t="s">
        <v>69661</v>
      </c>
    </row>
    <row r="69499">
      <c r="B69499" t="s">
        <v>69662</v>
      </c>
    </row>
    <row r="69500">
      <c r="B69500" t="s">
        <v>69663</v>
      </c>
    </row>
    <row r="69501">
      <c r="B69501" t="s">
        <v>69664</v>
      </c>
    </row>
    <row r="69502">
      <c r="B69502" t="s">
        <v>69665</v>
      </c>
    </row>
    <row r="69503">
      <c r="B69503" t="s">
        <v>69666</v>
      </c>
    </row>
    <row r="69504">
      <c r="B69504" t="s">
        <v>69667</v>
      </c>
    </row>
    <row r="69505">
      <c r="B69505" t="s">
        <v>69668</v>
      </c>
    </row>
    <row r="69506">
      <c r="B69506" t="s">
        <v>69669</v>
      </c>
    </row>
    <row r="69507">
      <c r="B69507" t="s">
        <v>69670</v>
      </c>
    </row>
    <row r="69508">
      <c r="B69508" t="s">
        <v>69671</v>
      </c>
    </row>
    <row r="69509">
      <c r="B69509" t="s">
        <v>69672</v>
      </c>
    </row>
    <row r="69510">
      <c r="B69510" t="s">
        <v>69673</v>
      </c>
    </row>
    <row r="69511">
      <c r="B69511" t="s">
        <v>69674</v>
      </c>
    </row>
    <row r="69512">
      <c r="B69512" t="s">
        <v>69675</v>
      </c>
    </row>
    <row r="69513">
      <c r="B69513" t="s">
        <v>69676</v>
      </c>
    </row>
    <row r="69514">
      <c r="B69514" t="s">
        <v>69677</v>
      </c>
    </row>
    <row r="69515">
      <c r="B69515" t="s">
        <v>69678</v>
      </c>
    </row>
    <row r="69516">
      <c r="B69516" t="s">
        <v>69679</v>
      </c>
    </row>
    <row r="69517">
      <c r="B69517" t="s">
        <v>69680</v>
      </c>
    </row>
    <row r="69518">
      <c r="B69518" t="s">
        <v>69681</v>
      </c>
    </row>
    <row r="69519">
      <c r="B69519" t="s">
        <v>69682</v>
      </c>
    </row>
    <row r="69520">
      <c r="B69520" t="s">
        <v>69683</v>
      </c>
    </row>
    <row r="69521">
      <c r="B69521" t="s">
        <v>69684</v>
      </c>
    </row>
    <row r="69522">
      <c r="B69522" t="s">
        <v>69685</v>
      </c>
    </row>
    <row r="69523">
      <c r="B69523" t="s">
        <v>69686</v>
      </c>
    </row>
    <row r="69524">
      <c r="B69524" t="s">
        <v>69687</v>
      </c>
    </row>
    <row r="69525">
      <c r="B69525" t="s">
        <v>69688</v>
      </c>
    </row>
    <row r="69526">
      <c r="B69526" t="s">
        <v>69689</v>
      </c>
    </row>
    <row r="69527">
      <c r="B69527" t="s">
        <v>69690</v>
      </c>
    </row>
    <row r="69528">
      <c r="B69528" t="s">
        <v>69691</v>
      </c>
    </row>
    <row r="69529">
      <c r="B69529" t="s">
        <v>69692</v>
      </c>
    </row>
    <row r="69530">
      <c r="B69530" t="s">
        <v>69693</v>
      </c>
    </row>
    <row r="69531">
      <c r="B69531" t="s">
        <v>69694</v>
      </c>
    </row>
    <row r="69532">
      <c r="B69532" t="s">
        <v>69695</v>
      </c>
    </row>
    <row r="69533">
      <c r="B69533" t="s">
        <v>69696</v>
      </c>
    </row>
    <row r="69534">
      <c r="B69534" t="s">
        <v>69697</v>
      </c>
    </row>
    <row r="69535">
      <c r="B69535" t="s">
        <v>69698</v>
      </c>
    </row>
    <row r="69536">
      <c r="B69536" t="s">
        <v>69699</v>
      </c>
    </row>
    <row r="69537">
      <c r="B69537" t="s">
        <v>69700</v>
      </c>
    </row>
    <row r="69538">
      <c r="B69538" t="s">
        <v>69701</v>
      </c>
    </row>
    <row r="69539">
      <c r="B69539" t="s">
        <v>69702</v>
      </c>
    </row>
    <row r="69540">
      <c r="B69540" t="s">
        <v>69703</v>
      </c>
    </row>
    <row r="69541">
      <c r="B69541" t="s">
        <v>69704</v>
      </c>
    </row>
    <row r="69542">
      <c r="B69542" t="s">
        <v>69705</v>
      </c>
    </row>
    <row r="69543">
      <c r="B69543" t="s">
        <v>69706</v>
      </c>
    </row>
    <row r="69544">
      <c r="B69544" t="s">
        <v>69707</v>
      </c>
    </row>
    <row r="69545">
      <c r="B69545" t="s">
        <v>69708</v>
      </c>
    </row>
    <row r="69546">
      <c r="B69546" t="s">
        <v>69709</v>
      </c>
    </row>
    <row r="69547">
      <c r="B69547" t="s">
        <v>69710</v>
      </c>
    </row>
    <row r="69548">
      <c r="B69548" t="s">
        <v>69711</v>
      </c>
    </row>
    <row r="69549">
      <c r="B69549" t="s">
        <v>69712</v>
      </c>
    </row>
    <row r="69550">
      <c r="B69550" t="s">
        <v>69713</v>
      </c>
    </row>
    <row r="69551">
      <c r="B69551" t="s">
        <v>69714</v>
      </c>
    </row>
    <row r="69552">
      <c r="B69552" t="s">
        <v>69715</v>
      </c>
    </row>
    <row r="69553">
      <c r="B69553" t="s">
        <v>69716</v>
      </c>
    </row>
    <row r="69554">
      <c r="B69554" t="s">
        <v>69717</v>
      </c>
    </row>
    <row r="69555">
      <c r="B69555" t="s">
        <v>69718</v>
      </c>
    </row>
    <row r="69556">
      <c r="B69556" t="s">
        <v>69719</v>
      </c>
    </row>
    <row r="69557">
      <c r="B69557" t="s">
        <v>69720</v>
      </c>
    </row>
    <row r="69558">
      <c r="B69558" t="s">
        <v>69721</v>
      </c>
    </row>
    <row r="69559">
      <c r="B69559" t="s">
        <v>69722</v>
      </c>
    </row>
    <row r="69560">
      <c r="B69560" t="s">
        <v>69723</v>
      </c>
    </row>
    <row r="69561">
      <c r="B69561" t="s">
        <v>69724</v>
      </c>
    </row>
    <row r="69562">
      <c r="B69562" t="s">
        <v>69725</v>
      </c>
    </row>
    <row r="69563">
      <c r="B69563" t="s">
        <v>69726</v>
      </c>
    </row>
    <row r="69564">
      <c r="B69564" t="s">
        <v>69727</v>
      </c>
    </row>
    <row r="69565">
      <c r="B69565" t="s">
        <v>69728</v>
      </c>
    </row>
    <row r="69566">
      <c r="B69566" t="s">
        <v>69729</v>
      </c>
    </row>
    <row r="69567">
      <c r="B69567" t="s">
        <v>69730</v>
      </c>
    </row>
    <row r="69568">
      <c r="B69568" t="s">
        <v>69731</v>
      </c>
    </row>
    <row r="69569">
      <c r="B69569" t="s">
        <v>69732</v>
      </c>
    </row>
    <row r="69570">
      <c r="B69570" t="s">
        <v>69733</v>
      </c>
    </row>
    <row r="69571">
      <c r="B69571" t="s">
        <v>69734</v>
      </c>
    </row>
    <row r="69572">
      <c r="B69572" t="s">
        <v>69735</v>
      </c>
    </row>
    <row r="69573">
      <c r="B69573" t="s">
        <v>69736</v>
      </c>
    </row>
    <row r="69574">
      <c r="B69574" t="s">
        <v>69737</v>
      </c>
    </row>
    <row r="69575">
      <c r="B69575" t="s">
        <v>69738</v>
      </c>
    </row>
    <row r="69576">
      <c r="B69576" t="s">
        <v>69739</v>
      </c>
    </row>
    <row r="69577">
      <c r="B69577" t="s">
        <v>69740</v>
      </c>
    </row>
    <row r="69578">
      <c r="B69578" t="s">
        <v>69741</v>
      </c>
    </row>
    <row r="69579">
      <c r="B69579" t="s">
        <v>69742</v>
      </c>
    </row>
    <row r="69580">
      <c r="B69580" t="s">
        <v>69743</v>
      </c>
    </row>
    <row r="69581">
      <c r="B69581" t="s">
        <v>69744</v>
      </c>
    </row>
    <row r="69582">
      <c r="B69582" t="s">
        <v>69745</v>
      </c>
    </row>
    <row r="69583">
      <c r="B69583" t="s">
        <v>69746</v>
      </c>
    </row>
    <row r="69584">
      <c r="B69584" t="s">
        <v>69747</v>
      </c>
    </row>
    <row r="69585">
      <c r="B69585" t="s">
        <v>69748</v>
      </c>
    </row>
    <row r="69586">
      <c r="B69586" t="s">
        <v>69749</v>
      </c>
    </row>
    <row r="69587">
      <c r="B69587" t="s">
        <v>69750</v>
      </c>
    </row>
    <row r="69588">
      <c r="B69588" t="s">
        <v>69751</v>
      </c>
    </row>
    <row r="69589">
      <c r="B69589" t="s">
        <v>69752</v>
      </c>
    </row>
    <row r="69590">
      <c r="B69590" t="s">
        <v>69753</v>
      </c>
    </row>
    <row r="69591">
      <c r="B69591" t="s">
        <v>69754</v>
      </c>
    </row>
    <row r="69592">
      <c r="B69592" t="s">
        <v>69755</v>
      </c>
    </row>
    <row r="69593">
      <c r="B69593" t="s">
        <v>69756</v>
      </c>
    </row>
    <row r="69594">
      <c r="B69594" t="s">
        <v>69757</v>
      </c>
    </row>
    <row r="69595">
      <c r="B69595" t="s">
        <v>69758</v>
      </c>
    </row>
    <row r="69596">
      <c r="B69596" t="s">
        <v>69759</v>
      </c>
    </row>
    <row r="69597">
      <c r="B69597" t="s">
        <v>69760</v>
      </c>
    </row>
    <row r="69598">
      <c r="B69598" t="s">
        <v>69761</v>
      </c>
    </row>
    <row r="69599">
      <c r="B69599" t="s">
        <v>69762</v>
      </c>
    </row>
    <row r="69600">
      <c r="B69600" t="s">
        <v>69763</v>
      </c>
    </row>
    <row r="69601">
      <c r="B69601" t="s">
        <v>69764</v>
      </c>
    </row>
    <row r="69602">
      <c r="B69602" t="s">
        <v>69765</v>
      </c>
    </row>
    <row r="69603">
      <c r="B69603" t="s">
        <v>69766</v>
      </c>
    </row>
    <row r="69604">
      <c r="B69604" t="s">
        <v>69767</v>
      </c>
    </row>
    <row r="69605">
      <c r="B69605" t="s">
        <v>69768</v>
      </c>
    </row>
    <row r="69606">
      <c r="B69606" t="s">
        <v>69769</v>
      </c>
    </row>
    <row r="69607">
      <c r="B69607" t="s">
        <v>69770</v>
      </c>
    </row>
    <row r="69608">
      <c r="B69608" t="s">
        <v>69771</v>
      </c>
    </row>
    <row r="69609">
      <c r="B69609" t="s">
        <v>69772</v>
      </c>
    </row>
    <row r="69610">
      <c r="B69610" t="s">
        <v>69773</v>
      </c>
    </row>
    <row r="69611">
      <c r="B69611" t="s">
        <v>69774</v>
      </c>
    </row>
    <row r="69612">
      <c r="B69612" t="s">
        <v>69775</v>
      </c>
    </row>
    <row r="69613">
      <c r="B69613" t="s">
        <v>69776</v>
      </c>
    </row>
    <row r="69614">
      <c r="B69614" t="s">
        <v>69777</v>
      </c>
    </row>
    <row r="69615">
      <c r="B69615" t="s">
        <v>69778</v>
      </c>
    </row>
    <row r="69616">
      <c r="B69616" t="s">
        <v>69779</v>
      </c>
    </row>
    <row r="69617">
      <c r="B69617" t="s">
        <v>69780</v>
      </c>
    </row>
    <row r="69618">
      <c r="B69618" t="s">
        <v>69781</v>
      </c>
    </row>
    <row r="69619">
      <c r="B69619" t="s">
        <v>69782</v>
      </c>
    </row>
    <row r="69620">
      <c r="B69620" t="s">
        <v>69783</v>
      </c>
    </row>
    <row r="69621">
      <c r="B69621" t="s">
        <v>69784</v>
      </c>
    </row>
    <row r="69622">
      <c r="B69622" t="s">
        <v>69785</v>
      </c>
    </row>
    <row r="69623">
      <c r="B69623" t="s">
        <v>69786</v>
      </c>
    </row>
    <row r="69624">
      <c r="B69624" t="s">
        <v>69787</v>
      </c>
    </row>
    <row r="69625">
      <c r="B69625" t="s">
        <v>69788</v>
      </c>
    </row>
    <row r="69626">
      <c r="B69626" t="s">
        <v>69789</v>
      </c>
    </row>
    <row r="69627">
      <c r="B69627" t="s">
        <v>69790</v>
      </c>
    </row>
    <row r="69628">
      <c r="B69628" t="s">
        <v>69791</v>
      </c>
    </row>
    <row r="69629">
      <c r="B69629" t="s">
        <v>69792</v>
      </c>
    </row>
    <row r="69630">
      <c r="B69630" t="s">
        <v>69793</v>
      </c>
    </row>
    <row r="69631">
      <c r="B69631" t="s">
        <v>69794</v>
      </c>
    </row>
    <row r="69632">
      <c r="B69632" t="s">
        <v>69795</v>
      </c>
    </row>
    <row r="69633">
      <c r="B69633" t="s">
        <v>69796</v>
      </c>
    </row>
    <row r="69634">
      <c r="B69634" t="s">
        <v>69797</v>
      </c>
    </row>
    <row r="69635">
      <c r="B69635" t="s">
        <v>69798</v>
      </c>
    </row>
    <row r="69636">
      <c r="B69636" t="s">
        <v>69799</v>
      </c>
    </row>
    <row r="69637">
      <c r="B69637" t="s">
        <v>69800</v>
      </c>
    </row>
    <row r="69638">
      <c r="B69638" t="s">
        <v>69801</v>
      </c>
    </row>
    <row r="69639">
      <c r="B69639" t="s">
        <v>69802</v>
      </c>
    </row>
    <row r="69640">
      <c r="B69640" t="s">
        <v>69803</v>
      </c>
    </row>
    <row r="69641">
      <c r="B69641" t="s">
        <v>69804</v>
      </c>
    </row>
    <row r="69642">
      <c r="B69642" t="s">
        <v>69805</v>
      </c>
    </row>
    <row r="69643">
      <c r="B69643" t="s">
        <v>69806</v>
      </c>
    </row>
    <row r="69644">
      <c r="B69644" t="s">
        <v>69807</v>
      </c>
    </row>
    <row r="69645">
      <c r="B69645" t="s">
        <v>69808</v>
      </c>
    </row>
    <row r="69646">
      <c r="B69646" t="s">
        <v>69809</v>
      </c>
    </row>
    <row r="69647">
      <c r="B69647" t="s">
        <v>69810</v>
      </c>
    </row>
    <row r="69648">
      <c r="B69648" t="s">
        <v>69811</v>
      </c>
    </row>
    <row r="69649">
      <c r="B69649" t="s">
        <v>69812</v>
      </c>
    </row>
    <row r="69650">
      <c r="B69650" t="s">
        <v>69813</v>
      </c>
    </row>
    <row r="69651">
      <c r="B69651" t="s">
        <v>69814</v>
      </c>
    </row>
    <row r="69652">
      <c r="B69652" t="s">
        <v>69815</v>
      </c>
    </row>
    <row r="69653">
      <c r="B69653" t="s">
        <v>69816</v>
      </c>
    </row>
    <row r="69654">
      <c r="B69654" t="s">
        <v>69817</v>
      </c>
    </row>
    <row r="69655">
      <c r="B69655" t="s">
        <v>69818</v>
      </c>
    </row>
    <row r="69656">
      <c r="B69656" t="s">
        <v>69819</v>
      </c>
    </row>
    <row r="69657">
      <c r="B69657" t="s">
        <v>69820</v>
      </c>
    </row>
    <row r="69658">
      <c r="B69658" t="s">
        <v>69821</v>
      </c>
    </row>
    <row r="69659">
      <c r="B69659" t="s">
        <v>69822</v>
      </c>
    </row>
    <row r="69660">
      <c r="B69660" t="s">
        <v>69823</v>
      </c>
    </row>
    <row r="69661">
      <c r="B69661" t="s">
        <v>69824</v>
      </c>
    </row>
    <row r="69662">
      <c r="B69662" t="s">
        <v>69825</v>
      </c>
    </row>
    <row r="69663">
      <c r="B69663" t="s">
        <v>69826</v>
      </c>
    </row>
    <row r="69664">
      <c r="B69664" t="s">
        <v>69827</v>
      </c>
    </row>
    <row r="69665">
      <c r="B69665" t="s">
        <v>69828</v>
      </c>
    </row>
    <row r="69666">
      <c r="B69666" t="s">
        <v>69829</v>
      </c>
    </row>
    <row r="69667">
      <c r="B69667" t="s">
        <v>69830</v>
      </c>
    </row>
    <row r="69668">
      <c r="B69668" t="s">
        <v>69831</v>
      </c>
    </row>
    <row r="69669">
      <c r="B69669" t="s">
        <v>69832</v>
      </c>
    </row>
    <row r="69670">
      <c r="B69670" t="s">
        <v>69833</v>
      </c>
    </row>
    <row r="69671">
      <c r="B69671" t="s">
        <v>69834</v>
      </c>
    </row>
    <row r="69672">
      <c r="B69672" t="s">
        <v>69835</v>
      </c>
    </row>
    <row r="69673">
      <c r="B69673" t="s">
        <v>69836</v>
      </c>
    </row>
    <row r="69674">
      <c r="B69674" t="s">
        <v>69837</v>
      </c>
    </row>
    <row r="69675">
      <c r="B69675" t="s">
        <v>69838</v>
      </c>
    </row>
    <row r="69676">
      <c r="B69676" t="s">
        <v>69839</v>
      </c>
    </row>
    <row r="69677">
      <c r="B69677" t="s">
        <v>69840</v>
      </c>
    </row>
    <row r="69678">
      <c r="B69678" t="s">
        <v>69841</v>
      </c>
    </row>
    <row r="69679">
      <c r="B69679" t="s">
        <v>69842</v>
      </c>
    </row>
    <row r="69680">
      <c r="B69680" t="s">
        <v>69843</v>
      </c>
    </row>
    <row r="69681">
      <c r="B69681" t="s">
        <v>69844</v>
      </c>
    </row>
    <row r="69682">
      <c r="B69682" t="s">
        <v>69845</v>
      </c>
    </row>
    <row r="69683">
      <c r="B69683" t="s">
        <v>69846</v>
      </c>
    </row>
    <row r="69684">
      <c r="B69684" t="s">
        <v>69847</v>
      </c>
    </row>
    <row r="69685">
      <c r="B69685" t="s">
        <v>69848</v>
      </c>
    </row>
    <row r="69686">
      <c r="B69686" t="s">
        <v>69849</v>
      </c>
    </row>
    <row r="69687">
      <c r="B69687" t="s">
        <v>69850</v>
      </c>
    </row>
    <row r="69688">
      <c r="B69688" t="s">
        <v>69851</v>
      </c>
    </row>
    <row r="69689">
      <c r="B69689" t="s">
        <v>69852</v>
      </c>
    </row>
    <row r="69690">
      <c r="B69690" t="s">
        <v>69853</v>
      </c>
    </row>
    <row r="69691">
      <c r="B69691" t="s">
        <v>69854</v>
      </c>
    </row>
    <row r="69692">
      <c r="B69692" t="s">
        <v>69855</v>
      </c>
    </row>
    <row r="69693">
      <c r="B69693" t="s">
        <v>69856</v>
      </c>
    </row>
    <row r="69694">
      <c r="B69694" t="s">
        <v>69857</v>
      </c>
    </row>
    <row r="69695">
      <c r="B69695" t="s">
        <v>69858</v>
      </c>
    </row>
    <row r="69696">
      <c r="B69696" t="s">
        <v>69859</v>
      </c>
    </row>
    <row r="69697">
      <c r="B69697" t="s">
        <v>69860</v>
      </c>
    </row>
    <row r="69698">
      <c r="B69698" t="s">
        <v>69861</v>
      </c>
    </row>
    <row r="69699">
      <c r="B69699" t="s">
        <v>69862</v>
      </c>
    </row>
    <row r="69700">
      <c r="B69700" t="s">
        <v>69863</v>
      </c>
    </row>
    <row r="69701">
      <c r="B69701" t="s">
        <v>69864</v>
      </c>
    </row>
    <row r="69702">
      <c r="B69702" t="s">
        <v>69865</v>
      </c>
    </row>
    <row r="69703">
      <c r="B69703" t="s">
        <v>69866</v>
      </c>
    </row>
    <row r="69704">
      <c r="B69704" t="s">
        <v>69867</v>
      </c>
    </row>
    <row r="69705">
      <c r="B69705" t="s">
        <v>69868</v>
      </c>
    </row>
    <row r="69706">
      <c r="B69706" t="s">
        <v>69869</v>
      </c>
    </row>
    <row r="69707">
      <c r="B69707" t="s">
        <v>69870</v>
      </c>
    </row>
    <row r="69708">
      <c r="B69708" t="s">
        <v>69871</v>
      </c>
    </row>
    <row r="69709">
      <c r="B69709" t="s">
        <v>69872</v>
      </c>
    </row>
    <row r="69710">
      <c r="B69710" t="s">
        <v>69873</v>
      </c>
    </row>
    <row r="69711">
      <c r="B69711" t="s">
        <v>69874</v>
      </c>
    </row>
    <row r="69712">
      <c r="B69712" t="s">
        <v>69875</v>
      </c>
    </row>
    <row r="69713">
      <c r="B69713" t="s">
        <v>69876</v>
      </c>
    </row>
    <row r="69714">
      <c r="B69714" t="s">
        <v>69877</v>
      </c>
    </row>
    <row r="69715">
      <c r="B69715" t="s">
        <v>69878</v>
      </c>
    </row>
    <row r="69716">
      <c r="B69716" t="s">
        <v>69879</v>
      </c>
    </row>
    <row r="69717">
      <c r="B69717" t="s">
        <v>69880</v>
      </c>
    </row>
    <row r="69718">
      <c r="B69718" t="s">
        <v>69881</v>
      </c>
    </row>
    <row r="69719">
      <c r="B69719" t="s">
        <v>69882</v>
      </c>
    </row>
    <row r="69720">
      <c r="B69720" t="s">
        <v>69883</v>
      </c>
    </row>
    <row r="69721">
      <c r="B69721" t="s">
        <v>69884</v>
      </c>
    </row>
    <row r="69722">
      <c r="B69722" t="s">
        <v>69885</v>
      </c>
    </row>
    <row r="69723">
      <c r="B69723" t="s">
        <v>69886</v>
      </c>
    </row>
    <row r="69724">
      <c r="B69724" t="s">
        <v>69887</v>
      </c>
    </row>
    <row r="69725">
      <c r="B69725" t="s">
        <v>69888</v>
      </c>
    </row>
    <row r="69726">
      <c r="B69726" t="s">
        <v>69889</v>
      </c>
    </row>
    <row r="69727">
      <c r="B69727" t="s">
        <v>69890</v>
      </c>
    </row>
    <row r="69728">
      <c r="B69728" t="s">
        <v>69891</v>
      </c>
    </row>
    <row r="69729">
      <c r="B69729" t="s">
        <v>69892</v>
      </c>
    </row>
    <row r="69730">
      <c r="B69730" t="s">
        <v>69893</v>
      </c>
    </row>
    <row r="69731">
      <c r="B69731" t="s">
        <v>69894</v>
      </c>
    </row>
    <row r="69732">
      <c r="B69732" t="s">
        <v>69895</v>
      </c>
    </row>
    <row r="69733">
      <c r="B69733" t="s">
        <v>69896</v>
      </c>
    </row>
    <row r="69734">
      <c r="B69734" t="s">
        <v>69897</v>
      </c>
    </row>
    <row r="69735">
      <c r="B69735" t="s">
        <v>69898</v>
      </c>
    </row>
    <row r="69736">
      <c r="B69736" t="s">
        <v>69899</v>
      </c>
    </row>
    <row r="69737">
      <c r="B69737" t="s">
        <v>69900</v>
      </c>
    </row>
    <row r="69738">
      <c r="B69738" t="s">
        <v>69901</v>
      </c>
    </row>
    <row r="69739">
      <c r="B69739" t="s">
        <v>69902</v>
      </c>
    </row>
    <row r="69740">
      <c r="B69740" t="s">
        <v>69903</v>
      </c>
    </row>
    <row r="69741">
      <c r="B69741" t="s">
        <v>69904</v>
      </c>
    </row>
    <row r="69742">
      <c r="B69742" t="s">
        <v>69905</v>
      </c>
    </row>
    <row r="69743">
      <c r="B69743" t="s">
        <v>69906</v>
      </c>
    </row>
    <row r="69744">
      <c r="B69744" t="s">
        <v>69907</v>
      </c>
    </row>
    <row r="69745">
      <c r="B69745" t="s">
        <v>69908</v>
      </c>
    </row>
    <row r="69746">
      <c r="B69746" t="s">
        <v>69909</v>
      </c>
    </row>
    <row r="69747">
      <c r="B69747" t="s">
        <v>69910</v>
      </c>
    </row>
    <row r="69748">
      <c r="B69748" t="s">
        <v>69911</v>
      </c>
    </row>
    <row r="69749">
      <c r="B69749" t="s">
        <v>69912</v>
      </c>
    </row>
    <row r="69750">
      <c r="B69750" t="s">
        <v>69913</v>
      </c>
    </row>
    <row r="69751">
      <c r="B69751" t="s">
        <v>69914</v>
      </c>
    </row>
    <row r="69752">
      <c r="B69752" t="s">
        <v>69915</v>
      </c>
    </row>
    <row r="69753">
      <c r="B69753" t="s">
        <v>69916</v>
      </c>
    </row>
    <row r="69754">
      <c r="B69754" t="s">
        <v>69917</v>
      </c>
    </row>
    <row r="69755">
      <c r="B69755" t="s">
        <v>69918</v>
      </c>
    </row>
    <row r="69756">
      <c r="B69756" t="s">
        <v>69919</v>
      </c>
    </row>
    <row r="69757">
      <c r="B69757" t="s">
        <v>69920</v>
      </c>
    </row>
    <row r="69758">
      <c r="B69758" t="s">
        <v>69921</v>
      </c>
    </row>
    <row r="69759">
      <c r="B69759" t="s">
        <v>69922</v>
      </c>
    </row>
    <row r="69760">
      <c r="B69760" t="s">
        <v>69923</v>
      </c>
    </row>
    <row r="69761">
      <c r="B69761" t="s">
        <v>69924</v>
      </c>
    </row>
    <row r="69762">
      <c r="B69762" t="s">
        <v>69925</v>
      </c>
    </row>
    <row r="69763">
      <c r="B69763" t="s">
        <v>69926</v>
      </c>
    </row>
    <row r="69764">
      <c r="B69764" t="s">
        <v>69927</v>
      </c>
    </row>
    <row r="69765">
      <c r="B69765" t="s">
        <v>69928</v>
      </c>
    </row>
    <row r="69766">
      <c r="B69766" t="s">
        <v>69929</v>
      </c>
    </row>
    <row r="69767">
      <c r="B69767" t="s">
        <v>69930</v>
      </c>
    </row>
    <row r="69768">
      <c r="B69768" t="s">
        <v>69931</v>
      </c>
    </row>
    <row r="69769">
      <c r="B69769" t="s">
        <v>69932</v>
      </c>
    </row>
    <row r="69770">
      <c r="B69770" t="s">
        <v>69933</v>
      </c>
    </row>
    <row r="69771">
      <c r="B69771" t="s">
        <v>69934</v>
      </c>
    </row>
    <row r="69772">
      <c r="B69772" t="s">
        <v>69935</v>
      </c>
    </row>
    <row r="69773">
      <c r="B69773" t="s">
        <v>69936</v>
      </c>
    </row>
    <row r="69774">
      <c r="B69774" t="s">
        <v>69937</v>
      </c>
    </row>
    <row r="69775">
      <c r="B69775" t="s">
        <v>69938</v>
      </c>
    </row>
    <row r="69776">
      <c r="B69776" t="s">
        <v>69939</v>
      </c>
    </row>
    <row r="69777">
      <c r="B69777" t="s">
        <v>69940</v>
      </c>
    </row>
    <row r="69778">
      <c r="B69778" t="s">
        <v>69941</v>
      </c>
    </row>
    <row r="69779">
      <c r="B69779" t="s">
        <v>69942</v>
      </c>
    </row>
    <row r="69780">
      <c r="B69780" t="s">
        <v>69943</v>
      </c>
    </row>
    <row r="69781">
      <c r="B69781" t="s">
        <v>69944</v>
      </c>
    </row>
    <row r="69782">
      <c r="B69782" t="s">
        <v>69945</v>
      </c>
    </row>
    <row r="69783">
      <c r="B69783" t="s">
        <v>69946</v>
      </c>
    </row>
    <row r="69784">
      <c r="B69784" t="s">
        <v>69947</v>
      </c>
    </row>
    <row r="69785">
      <c r="B69785" t="s">
        <v>69948</v>
      </c>
    </row>
    <row r="69786">
      <c r="B69786" t="s">
        <v>69949</v>
      </c>
    </row>
    <row r="69787">
      <c r="B69787" t="s">
        <v>69950</v>
      </c>
    </row>
    <row r="69788">
      <c r="B69788" t="s">
        <v>69951</v>
      </c>
    </row>
    <row r="69789">
      <c r="B69789" t="s">
        <v>69952</v>
      </c>
    </row>
    <row r="69790">
      <c r="B69790" t="s">
        <v>69953</v>
      </c>
    </row>
    <row r="69791">
      <c r="B69791" t="s">
        <v>69954</v>
      </c>
    </row>
    <row r="69792">
      <c r="B69792" t="s">
        <v>69955</v>
      </c>
    </row>
    <row r="69793">
      <c r="B69793" t="s">
        <v>69956</v>
      </c>
    </row>
    <row r="69794">
      <c r="B69794" t="s">
        <v>69957</v>
      </c>
    </row>
    <row r="69795">
      <c r="B69795" t="s">
        <v>69958</v>
      </c>
    </row>
    <row r="69796">
      <c r="B69796" t="s">
        <v>69959</v>
      </c>
    </row>
    <row r="69797">
      <c r="B69797" t="s">
        <v>69960</v>
      </c>
    </row>
    <row r="69798">
      <c r="B69798" t="s">
        <v>69961</v>
      </c>
    </row>
    <row r="69799">
      <c r="B69799" t="s">
        <v>69962</v>
      </c>
    </row>
    <row r="69800">
      <c r="B69800" t="s">
        <v>69963</v>
      </c>
    </row>
    <row r="69801">
      <c r="B69801" t="s">
        <v>69964</v>
      </c>
    </row>
    <row r="69802">
      <c r="B69802" t="s">
        <v>69965</v>
      </c>
    </row>
    <row r="69803">
      <c r="B69803" t="s">
        <v>69966</v>
      </c>
    </row>
    <row r="69804">
      <c r="B69804" t="s">
        <v>69967</v>
      </c>
    </row>
    <row r="69805">
      <c r="B69805" t="s">
        <v>69968</v>
      </c>
    </row>
    <row r="69806">
      <c r="B69806" t="s">
        <v>69969</v>
      </c>
    </row>
    <row r="69807">
      <c r="B69807" t="s">
        <v>69970</v>
      </c>
    </row>
    <row r="69808">
      <c r="B69808" t="s">
        <v>69971</v>
      </c>
    </row>
    <row r="69809">
      <c r="B69809" t="s">
        <v>69972</v>
      </c>
    </row>
    <row r="69810">
      <c r="B69810" t="s">
        <v>69973</v>
      </c>
    </row>
    <row r="69811">
      <c r="B69811" t="s">
        <v>69974</v>
      </c>
    </row>
    <row r="69812">
      <c r="B69812" t="s">
        <v>69975</v>
      </c>
    </row>
    <row r="69813">
      <c r="B69813" t="s">
        <v>69976</v>
      </c>
    </row>
    <row r="69814">
      <c r="B69814" t="s">
        <v>69977</v>
      </c>
    </row>
    <row r="69815">
      <c r="B69815" t="s">
        <v>69978</v>
      </c>
    </row>
    <row r="69816">
      <c r="B69816" t="s">
        <v>69979</v>
      </c>
    </row>
    <row r="69817">
      <c r="B69817" t="s">
        <v>69980</v>
      </c>
    </row>
    <row r="69818">
      <c r="B69818" t="s">
        <v>69981</v>
      </c>
    </row>
    <row r="69819">
      <c r="B69819" t="s">
        <v>69982</v>
      </c>
    </row>
    <row r="69820">
      <c r="B69820" t="s">
        <v>69983</v>
      </c>
    </row>
    <row r="69821">
      <c r="B69821" t="s">
        <v>69984</v>
      </c>
    </row>
    <row r="69822">
      <c r="B69822" t="s">
        <v>69985</v>
      </c>
    </row>
    <row r="69823">
      <c r="B69823" t="s">
        <v>69986</v>
      </c>
    </row>
    <row r="69824">
      <c r="B69824" t="s">
        <v>69987</v>
      </c>
    </row>
    <row r="69825">
      <c r="B69825" t="s">
        <v>69988</v>
      </c>
    </row>
    <row r="69826">
      <c r="B69826" t="s">
        <v>69989</v>
      </c>
    </row>
    <row r="69827">
      <c r="B69827" t="s">
        <v>69990</v>
      </c>
    </row>
    <row r="69828">
      <c r="B69828" t="s">
        <v>69991</v>
      </c>
    </row>
    <row r="69829">
      <c r="B69829" t="s">
        <v>69992</v>
      </c>
    </row>
    <row r="69830">
      <c r="B69830" t="s">
        <v>69993</v>
      </c>
    </row>
    <row r="69831">
      <c r="B69831" t="s">
        <v>69994</v>
      </c>
    </row>
    <row r="69832">
      <c r="B69832" t="s">
        <v>69995</v>
      </c>
    </row>
    <row r="69833">
      <c r="B69833" t="s">
        <v>69996</v>
      </c>
    </row>
    <row r="69834">
      <c r="B69834" t="s">
        <v>69997</v>
      </c>
    </row>
    <row r="69835">
      <c r="B69835" t="s">
        <v>69998</v>
      </c>
    </row>
    <row r="69836">
      <c r="B69836" t="s">
        <v>69999</v>
      </c>
    </row>
    <row r="69837">
      <c r="B69837" t="s">
        <v>70000</v>
      </c>
    </row>
    <row r="69838">
      <c r="B69838" t="s">
        <v>70001</v>
      </c>
    </row>
    <row r="69839">
      <c r="B69839" t="s">
        <v>70002</v>
      </c>
    </row>
    <row r="69840">
      <c r="B69840" t="s">
        <v>70003</v>
      </c>
    </row>
    <row r="69841">
      <c r="B69841" t="s">
        <v>70004</v>
      </c>
    </row>
    <row r="69842">
      <c r="B69842" t="s">
        <v>70005</v>
      </c>
    </row>
    <row r="69843">
      <c r="B69843" t="s">
        <v>70006</v>
      </c>
    </row>
    <row r="69844">
      <c r="B69844" t="s">
        <v>70007</v>
      </c>
    </row>
    <row r="69845">
      <c r="B69845" t="s">
        <v>70008</v>
      </c>
    </row>
    <row r="69846">
      <c r="B69846" t="s">
        <v>70009</v>
      </c>
    </row>
    <row r="69847">
      <c r="B69847" t="s">
        <v>70010</v>
      </c>
    </row>
    <row r="69848">
      <c r="B69848" t="s">
        <v>70011</v>
      </c>
    </row>
    <row r="69849">
      <c r="B69849" t="s">
        <v>70012</v>
      </c>
    </row>
    <row r="69850">
      <c r="B69850" t="s">
        <v>70013</v>
      </c>
    </row>
    <row r="69851">
      <c r="B69851" t="s">
        <v>70014</v>
      </c>
    </row>
    <row r="69852">
      <c r="B69852" t="s">
        <v>70015</v>
      </c>
    </row>
    <row r="69853">
      <c r="B69853" t="s">
        <v>70016</v>
      </c>
    </row>
    <row r="69854">
      <c r="B69854" t="s">
        <v>70017</v>
      </c>
    </row>
    <row r="69855">
      <c r="B69855" t="s">
        <v>70018</v>
      </c>
    </row>
    <row r="69856">
      <c r="B69856" t="s">
        <v>70019</v>
      </c>
    </row>
    <row r="69857">
      <c r="B69857" t="s">
        <v>70020</v>
      </c>
    </row>
    <row r="69858">
      <c r="B69858" t="s">
        <v>70021</v>
      </c>
    </row>
    <row r="69859">
      <c r="B69859" t="s">
        <v>70022</v>
      </c>
    </row>
    <row r="69860">
      <c r="B69860" t="s">
        <v>70023</v>
      </c>
    </row>
    <row r="69861">
      <c r="B69861" t="s">
        <v>70024</v>
      </c>
    </row>
    <row r="69862">
      <c r="B69862" t="s">
        <v>70025</v>
      </c>
    </row>
    <row r="69863">
      <c r="B69863" t="s">
        <v>70026</v>
      </c>
    </row>
    <row r="69864">
      <c r="B69864" t="s">
        <v>70027</v>
      </c>
    </row>
    <row r="69865">
      <c r="B69865" t="s">
        <v>70028</v>
      </c>
    </row>
    <row r="69866">
      <c r="B69866" t="s">
        <v>70029</v>
      </c>
    </row>
    <row r="69867">
      <c r="B69867" t="s">
        <v>70030</v>
      </c>
    </row>
    <row r="69868">
      <c r="B69868" t="s">
        <v>70031</v>
      </c>
    </row>
    <row r="69869">
      <c r="B69869" t="s">
        <v>70032</v>
      </c>
    </row>
    <row r="69870">
      <c r="B69870" t="s">
        <v>70033</v>
      </c>
    </row>
    <row r="69871">
      <c r="B69871" t="s">
        <v>70034</v>
      </c>
    </row>
    <row r="69872">
      <c r="B69872" t="s">
        <v>70035</v>
      </c>
    </row>
    <row r="69873">
      <c r="B69873" t="s">
        <v>70036</v>
      </c>
    </row>
    <row r="69874">
      <c r="B69874" t="s">
        <v>70037</v>
      </c>
    </row>
    <row r="69875">
      <c r="B69875" t="s">
        <v>70038</v>
      </c>
    </row>
    <row r="69876">
      <c r="B69876" t="s">
        <v>70039</v>
      </c>
    </row>
    <row r="69877">
      <c r="B69877" t="s">
        <v>70040</v>
      </c>
    </row>
    <row r="69878">
      <c r="B69878" t="s">
        <v>70041</v>
      </c>
    </row>
    <row r="69879">
      <c r="B69879" t="s">
        <v>70042</v>
      </c>
    </row>
    <row r="69880">
      <c r="B69880" t="s">
        <v>70043</v>
      </c>
    </row>
    <row r="69881">
      <c r="B69881" t="s">
        <v>70044</v>
      </c>
    </row>
    <row r="69882">
      <c r="B69882" t="s">
        <v>70045</v>
      </c>
    </row>
    <row r="69883">
      <c r="B69883" t="s">
        <v>70046</v>
      </c>
    </row>
    <row r="69884">
      <c r="B69884" t="s">
        <v>70047</v>
      </c>
    </row>
    <row r="69885">
      <c r="B69885" t="s">
        <v>70048</v>
      </c>
    </row>
    <row r="69886">
      <c r="B69886" t="s">
        <v>70049</v>
      </c>
    </row>
    <row r="69887">
      <c r="B69887" t="s">
        <v>70050</v>
      </c>
    </row>
    <row r="69888">
      <c r="B69888" t="s">
        <v>70051</v>
      </c>
    </row>
    <row r="69889">
      <c r="B69889" t="s">
        <v>70052</v>
      </c>
    </row>
    <row r="69890">
      <c r="B69890" t="s">
        <v>70053</v>
      </c>
    </row>
    <row r="69891">
      <c r="B69891" t="s">
        <v>70054</v>
      </c>
    </row>
    <row r="69892">
      <c r="B69892" t="s">
        <v>70055</v>
      </c>
    </row>
    <row r="69893">
      <c r="B69893" t="s">
        <v>70056</v>
      </c>
    </row>
    <row r="69894">
      <c r="B69894" t="s">
        <v>70057</v>
      </c>
    </row>
    <row r="69895">
      <c r="B69895" t="s">
        <v>70058</v>
      </c>
    </row>
    <row r="69896">
      <c r="B69896" t="s">
        <v>70059</v>
      </c>
    </row>
    <row r="69897">
      <c r="B69897" t="s">
        <v>70060</v>
      </c>
    </row>
    <row r="69898">
      <c r="B69898" t="s">
        <v>70061</v>
      </c>
    </row>
    <row r="69899">
      <c r="B69899" t="s">
        <v>70062</v>
      </c>
    </row>
    <row r="69900">
      <c r="B69900" t="s">
        <v>70063</v>
      </c>
    </row>
    <row r="69901">
      <c r="B69901" t="s">
        <v>70064</v>
      </c>
    </row>
    <row r="69902">
      <c r="B69902" t="s">
        <v>70065</v>
      </c>
    </row>
    <row r="69903">
      <c r="B69903" t="s">
        <v>70066</v>
      </c>
    </row>
    <row r="69904">
      <c r="B69904" t="s">
        <v>70067</v>
      </c>
    </row>
    <row r="69905">
      <c r="B69905" t="s">
        <v>70068</v>
      </c>
    </row>
    <row r="69906">
      <c r="B69906" t="s">
        <v>70069</v>
      </c>
    </row>
    <row r="69907">
      <c r="B69907" t="s">
        <v>70070</v>
      </c>
    </row>
    <row r="69908">
      <c r="B69908" t="s">
        <v>70071</v>
      </c>
    </row>
    <row r="69909">
      <c r="B69909" t="s">
        <v>70072</v>
      </c>
    </row>
    <row r="69910">
      <c r="B69910" t="s">
        <v>70073</v>
      </c>
    </row>
    <row r="69911">
      <c r="B69911" t="s">
        <v>70074</v>
      </c>
    </row>
    <row r="69912">
      <c r="B69912" t="s">
        <v>70075</v>
      </c>
    </row>
    <row r="69913">
      <c r="B69913" t="s">
        <v>70076</v>
      </c>
    </row>
    <row r="69914">
      <c r="B69914" t="s">
        <v>70077</v>
      </c>
    </row>
    <row r="69915">
      <c r="B69915" t="s">
        <v>70078</v>
      </c>
    </row>
    <row r="69916">
      <c r="B69916" t="s">
        <v>70079</v>
      </c>
    </row>
    <row r="69917">
      <c r="B69917" t="s">
        <v>70080</v>
      </c>
    </row>
    <row r="69918">
      <c r="B69918" t="s">
        <v>70081</v>
      </c>
    </row>
    <row r="69919">
      <c r="B69919" t="s">
        <v>70082</v>
      </c>
    </row>
    <row r="69920">
      <c r="B69920" t="s">
        <v>70083</v>
      </c>
    </row>
    <row r="69921">
      <c r="B69921" t="s">
        <v>70084</v>
      </c>
    </row>
    <row r="69922">
      <c r="B69922" t="s">
        <v>70085</v>
      </c>
    </row>
    <row r="69923">
      <c r="B69923" t="s">
        <v>70086</v>
      </c>
    </row>
    <row r="69924">
      <c r="B69924" t="s">
        <v>70087</v>
      </c>
    </row>
    <row r="69925">
      <c r="B69925" t="s">
        <v>70088</v>
      </c>
    </row>
    <row r="69926">
      <c r="B69926" t="s">
        <v>70089</v>
      </c>
    </row>
    <row r="69927">
      <c r="B69927" t="s">
        <v>70090</v>
      </c>
    </row>
    <row r="69928">
      <c r="B69928" t="s">
        <v>70091</v>
      </c>
    </row>
    <row r="69929">
      <c r="B69929" t="s">
        <v>70092</v>
      </c>
    </row>
    <row r="69930">
      <c r="B69930" t="s">
        <v>70093</v>
      </c>
    </row>
    <row r="69931">
      <c r="B69931" t="s">
        <v>70094</v>
      </c>
    </row>
    <row r="69932">
      <c r="B69932" t="s">
        <v>70095</v>
      </c>
    </row>
    <row r="69933">
      <c r="B69933" t="s">
        <v>70096</v>
      </c>
    </row>
    <row r="69934">
      <c r="B69934" t="s">
        <v>70097</v>
      </c>
    </row>
    <row r="69935">
      <c r="B69935" t="s">
        <v>70098</v>
      </c>
    </row>
    <row r="69936">
      <c r="B69936" t="s">
        <v>70099</v>
      </c>
    </row>
    <row r="69937">
      <c r="B69937" t="s">
        <v>70100</v>
      </c>
    </row>
    <row r="69938">
      <c r="B69938" t="s">
        <v>70101</v>
      </c>
    </row>
    <row r="69939">
      <c r="B69939" t="s">
        <v>70102</v>
      </c>
    </row>
    <row r="69940">
      <c r="B69940" t="s">
        <v>70103</v>
      </c>
    </row>
    <row r="69941">
      <c r="B69941" t="s">
        <v>70104</v>
      </c>
    </row>
    <row r="69942">
      <c r="B69942" t="s">
        <v>70105</v>
      </c>
    </row>
    <row r="69943">
      <c r="B69943" t="s">
        <v>70106</v>
      </c>
    </row>
    <row r="69944">
      <c r="B69944" t="s">
        <v>70107</v>
      </c>
    </row>
    <row r="69945">
      <c r="B69945" t="s">
        <v>70108</v>
      </c>
    </row>
    <row r="69946">
      <c r="B69946" t="s">
        <v>70109</v>
      </c>
    </row>
    <row r="69947">
      <c r="B69947" t="s">
        <v>70110</v>
      </c>
    </row>
    <row r="69948">
      <c r="B69948" t="s">
        <v>70111</v>
      </c>
    </row>
    <row r="69949">
      <c r="B69949" t="s">
        <v>70112</v>
      </c>
    </row>
    <row r="69950">
      <c r="B69950" t="s">
        <v>70113</v>
      </c>
    </row>
    <row r="69951">
      <c r="B69951" t="s">
        <v>70114</v>
      </c>
    </row>
    <row r="69952">
      <c r="B69952" t="s">
        <v>70115</v>
      </c>
    </row>
    <row r="69953">
      <c r="B69953" t="s">
        <v>70116</v>
      </c>
    </row>
    <row r="69954">
      <c r="B69954" t="s">
        <v>70117</v>
      </c>
    </row>
    <row r="69955">
      <c r="B69955" t="s">
        <v>70118</v>
      </c>
    </row>
    <row r="69956">
      <c r="B69956" t="s">
        <v>70119</v>
      </c>
    </row>
    <row r="69957">
      <c r="B69957" t="s">
        <v>70120</v>
      </c>
    </row>
    <row r="69958">
      <c r="B69958" t="s">
        <v>70121</v>
      </c>
    </row>
    <row r="69959">
      <c r="B69959" t="s">
        <v>70122</v>
      </c>
    </row>
    <row r="69960">
      <c r="B69960" t="s">
        <v>70123</v>
      </c>
    </row>
    <row r="69961">
      <c r="B69961" t="s">
        <v>70124</v>
      </c>
    </row>
    <row r="69962">
      <c r="B69962" t="s">
        <v>70125</v>
      </c>
    </row>
    <row r="69963">
      <c r="B69963" t="s">
        <v>70126</v>
      </c>
    </row>
    <row r="69964">
      <c r="B69964" t="s">
        <v>70127</v>
      </c>
    </row>
    <row r="69965">
      <c r="B69965" t="s">
        <v>70128</v>
      </c>
    </row>
    <row r="69966">
      <c r="B69966" t="s">
        <v>70129</v>
      </c>
    </row>
    <row r="69967">
      <c r="B69967" t="s">
        <v>70130</v>
      </c>
    </row>
    <row r="69968">
      <c r="B69968" t="s">
        <v>70131</v>
      </c>
    </row>
    <row r="69969">
      <c r="B69969" t="s">
        <v>70132</v>
      </c>
    </row>
    <row r="69970">
      <c r="B69970" t="s">
        <v>70133</v>
      </c>
    </row>
    <row r="69971">
      <c r="B69971" t="s">
        <v>70134</v>
      </c>
    </row>
    <row r="69972">
      <c r="B69972" t="s">
        <v>70135</v>
      </c>
    </row>
    <row r="69973">
      <c r="B69973" t="s">
        <v>70136</v>
      </c>
    </row>
    <row r="69974">
      <c r="B69974" t="s">
        <v>70137</v>
      </c>
    </row>
    <row r="69975">
      <c r="B69975" t="s">
        <v>70138</v>
      </c>
    </row>
    <row r="69976">
      <c r="B69976" t="s">
        <v>70139</v>
      </c>
    </row>
    <row r="69977">
      <c r="B69977" t="s">
        <v>70140</v>
      </c>
    </row>
    <row r="69978">
      <c r="B69978" t="s">
        <v>70141</v>
      </c>
    </row>
    <row r="69979">
      <c r="B69979" t="s">
        <v>70142</v>
      </c>
    </row>
    <row r="69980">
      <c r="B69980" t="s">
        <v>70143</v>
      </c>
    </row>
    <row r="69981">
      <c r="B69981" t="s">
        <v>70144</v>
      </c>
    </row>
    <row r="69982">
      <c r="B69982" t="s">
        <v>70145</v>
      </c>
    </row>
    <row r="69983">
      <c r="B69983" t="s">
        <v>70146</v>
      </c>
    </row>
    <row r="69984">
      <c r="B69984" t="s">
        <v>70147</v>
      </c>
    </row>
    <row r="69985">
      <c r="B69985" t="s">
        <v>70148</v>
      </c>
    </row>
    <row r="69986">
      <c r="B69986" t="s">
        <v>70149</v>
      </c>
    </row>
    <row r="69987">
      <c r="B69987" t="s">
        <v>70150</v>
      </c>
    </row>
    <row r="69988">
      <c r="B69988" t="s">
        <v>70151</v>
      </c>
    </row>
    <row r="69989">
      <c r="B69989" t="s">
        <v>70152</v>
      </c>
    </row>
    <row r="69990">
      <c r="B69990" t="s">
        <v>70153</v>
      </c>
    </row>
    <row r="69991">
      <c r="B69991" t="s">
        <v>70154</v>
      </c>
    </row>
    <row r="69992">
      <c r="B69992" t="s">
        <v>70155</v>
      </c>
    </row>
    <row r="69993">
      <c r="B69993" t="s">
        <v>70156</v>
      </c>
    </row>
    <row r="69994">
      <c r="B69994" t="s">
        <v>70157</v>
      </c>
    </row>
    <row r="69995">
      <c r="B69995" t="s">
        <v>70158</v>
      </c>
    </row>
    <row r="69996">
      <c r="B69996" t="s">
        <v>70159</v>
      </c>
    </row>
    <row r="69997">
      <c r="B69997" t="s">
        <v>70160</v>
      </c>
    </row>
    <row r="69998">
      <c r="B69998" t="s">
        <v>70161</v>
      </c>
    </row>
    <row r="69999">
      <c r="B69999" t="s">
        <v>70162</v>
      </c>
    </row>
    <row r="70000">
      <c r="B70000" t="s">
        <v>70163</v>
      </c>
    </row>
    <row r="70001">
      <c r="B70001" t="s">
        <v>70164</v>
      </c>
    </row>
    <row r="70002">
      <c r="B70002" t="s">
        <v>70165</v>
      </c>
    </row>
    <row r="70003">
      <c r="B70003" t="s">
        <v>70166</v>
      </c>
    </row>
    <row r="70004">
      <c r="B70004" t="s">
        <v>70167</v>
      </c>
    </row>
    <row r="70005">
      <c r="B70005" t="s">
        <v>70168</v>
      </c>
    </row>
    <row r="70006">
      <c r="B70006" t="s">
        <v>70169</v>
      </c>
    </row>
    <row r="70007">
      <c r="B70007" t="s">
        <v>70170</v>
      </c>
    </row>
    <row r="70008">
      <c r="B70008" t="s">
        <v>70171</v>
      </c>
    </row>
    <row r="70009">
      <c r="B70009" t="s">
        <v>70172</v>
      </c>
    </row>
    <row r="70010">
      <c r="B70010" t="s">
        <v>70173</v>
      </c>
    </row>
    <row r="70011">
      <c r="B70011" t="s">
        <v>70174</v>
      </c>
    </row>
    <row r="70012">
      <c r="B70012" t="s">
        <v>70175</v>
      </c>
    </row>
    <row r="70013">
      <c r="B70013" t="s">
        <v>70176</v>
      </c>
    </row>
    <row r="70014">
      <c r="B70014" t="s">
        <v>70177</v>
      </c>
    </row>
    <row r="70015">
      <c r="B70015" t="s">
        <v>70178</v>
      </c>
    </row>
    <row r="70016">
      <c r="B70016" t="s">
        <v>70179</v>
      </c>
    </row>
    <row r="70017">
      <c r="B70017" t="s">
        <v>70180</v>
      </c>
    </row>
    <row r="70018">
      <c r="B70018" t="s">
        <v>70181</v>
      </c>
    </row>
    <row r="70019">
      <c r="B70019" t="s">
        <v>70182</v>
      </c>
    </row>
    <row r="70020">
      <c r="B70020" t="s">
        <v>70183</v>
      </c>
    </row>
    <row r="70021">
      <c r="B70021" t="s">
        <v>70184</v>
      </c>
    </row>
    <row r="70022">
      <c r="B70022" t="s">
        <v>70185</v>
      </c>
    </row>
    <row r="70023">
      <c r="B70023" t="s">
        <v>70186</v>
      </c>
    </row>
    <row r="70024">
      <c r="B70024" t="s">
        <v>70187</v>
      </c>
    </row>
    <row r="70025">
      <c r="B70025" t="s">
        <v>70188</v>
      </c>
    </row>
    <row r="70026">
      <c r="B70026" t="s">
        <v>70189</v>
      </c>
    </row>
    <row r="70027">
      <c r="B70027" t="s">
        <v>70190</v>
      </c>
    </row>
    <row r="70028">
      <c r="B70028" t="s">
        <v>70191</v>
      </c>
    </row>
    <row r="70029">
      <c r="B70029" t="s">
        <v>70192</v>
      </c>
    </row>
    <row r="70030">
      <c r="B70030" t="s">
        <v>70193</v>
      </c>
    </row>
    <row r="70031">
      <c r="B70031" t="s">
        <v>70194</v>
      </c>
    </row>
    <row r="70032">
      <c r="B70032" t="s">
        <v>70195</v>
      </c>
    </row>
    <row r="70033">
      <c r="B70033" t="s">
        <v>70196</v>
      </c>
    </row>
    <row r="70034">
      <c r="B70034" t="s">
        <v>70197</v>
      </c>
    </row>
    <row r="70035">
      <c r="B70035" t="s">
        <v>70198</v>
      </c>
    </row>
    <row r="70036">
      <c r="B70036" t="s">
        <v>70199</v>
      </c>
    </row>
    <row r="70037">
      <c r="B70037" t="s">
        <v>70200</v>
      </c>
    </row>
    <row r="70038">
      <c r="B70038" t="s">
        <v>70201</v>
      </c>
    </row>
    <row r="70039">
      <c r="B70039" t="s">
        <v>70202</v>
      </c>
    </row>
    <row r="70040">
      <c r="B70040" t="s">
        <v>70203</v>
      </c>
    </row>
    <row r="70041">
      <c r="B70041" t="s">
        <v>70204</v>
      </c>
    </row>
    <row r="70042">
      <c r="B70042" t="s">
        <v>70205</v>
      </c>
    </row>
    <row r="70043">
      <c r="B70043" t="s">
        <v>70206</v>
      </c>
    </row>
    <row r="70044">
      <c r="B70044" t="s">
        <v>70207</v>
      </c>
    </row>
    <row r="70045">
      <c r="B70045" t="s">
        <v>70208</v>
      </c>
    </row>
    <row r="70046">
      <c r="B70046" t="s">
        <v>70209</v>
      </c>
    </row>
    <row r="70047">
      <c r="B70047" t="s">
        <v>70210</v>
      </c>
    </row>
    <row r="70048">
      <c r="B70048" t="s">
        <v>70211</v>
      </c>
    </row>
    <row r="70049">
      <c r="B70049" t="s">
        <v>70212</v>
      </c>
    </row>
    <row r="70050">
      <c r="B70050" t="s">
        <v>70213</v>
      </c>
    </row>
    <row r="70051">
      <c r="B70051" t="s">
        <v>70214</v>
      </c>
    </row>
    <row r="70052">
      <c r="B70052" t="s">
        <v>70215</v>
      </c>
    </row>
    <row r="70053">
      <c r="B70053" t="s">
        <v>70216</v>
      </c>
    </row>
    <row r="70054">
      <c r="B70054" t="s">
        <v>70217</v>
      </c>
    </row>
    <row r="70055">
      <c r="B70055" t="s">
        <v>70218</v>
      </c>
    </row>
    <row r="70056">
      <c r="B70056" t="s">
        <v>70219</v>
      </c>
    </row>
    <row r="70057">
      <c r="B70057" t="s">
        <v>70220</v>
      </c>
    </row>
    <row r="70058">
      <c r="B70058" t="s">
        <v>70221</v>
      </c>
    </row>
    <row r="70059">
      <c r="B70059" t="s">
        <v>70222</v>
      </c>
    </row>
    <row r="70060">
      <c r="B70060" t="s">
        <v>70223</v>
      </c>
    </row>
    <row r="70061">
      <c r="B70061" t="s">
        <v>70224</v>
      </c>
    </row>
    <row r="70062">
      <c r="B70062" t="s">
        <v>70225</v>
      </c>
    </row>
    <row r="70063">
      <c r="B70063" t="s">
        <v>70226</v>
      </c>
    </row>
    <row r="70064">
      <c r="B70064" t="s">
        <v>70227</v>
      </c>
    </row>
    <row r="70065">
      <c r="B70065" t="s">
        <v>70228</v>
      </c>
    </row>
    <row r="70066">
      <c r="B70066" t="s">
        <v>70229</v>
      </c>
    </row>
    <row r="70067">
      <c r="B70067" t="s">
        <v>70230</v>
      </c>
    </row>
    <row r="70068">
      <c r="B70068" t="s">
        <v>70231</v>
      </c>
    </row>
    <row r="70069">
      <c r="B70069" t="s">
        <v>70232</v>
      </c>
    </row>
    <row r="70070">
      <c r="B70070" t="s">
        <v>70233</v>
      </c>
    </row>
    <row r="70071">
      <c r="B70071" t="s">
        <v>70234</v>
      </c>
    </row>
    <row r="70072">
      <c r="B70072" t="s">
        <v>70235</v>
      </c>
    </row>
    <row r="70073">
      <c r="B70073" t="s">
        <v>70236</v>
      </c>
    </row>
    <row r="70074">
      <c r="B70074" t="s">
        <v>70237</v>
      </c>
    </row>
    <row r="70075">
      <c r="B70075" t="s">
        <v>70238</v>
      </c>
    </row>
    <row r="70076">
      <c r="B70076" t="s">
        <v>70239</v>
      </c>
    </row>
    <row r="70077">
      <c r="B70077" t="s">
        <v>70240</v>
      </c>
    </row>
    <row r="70078">
      <c r="B70078" t="s">
        <v>70241</v>
      </c>
    </row>
    <row r="70079">
      <c r="B70079" t="s">
        <v>70242</v>
      </c>
    </row>
    <row r="70080">
      <c r="B70080" t="s">
        <v>70243</v>
      </c>
    </row>
    <row r="70081">
      <c r="B70081" t="s">
        <v>70244</v>
      </c>
    </row>
    <row r="70082">
      <c r="B70082" t="s">
        <v>70245</v>
      </c>
    </row>
    <row r="70083">
      <c r="B70083" t="s">
        <v>70246</v>
      </c>
    </row>
    <row r="70084">
      <c r="B70084" t="s">
        <v>70247</v>
      </c>
    </row>
    <row r="70085">
      <c r="B70085" t="s">
        <v>70248</v>
      </c>
    </row>
    <row r="70086">
      <c r="B70086" t="s">
        <v>70249</v>
      </c>
    </row>
    <row r="70087">
      <c r="B70087" t="s">
        <v>70250</v>
      </c>
    </row>
    <row r="70088">
      <c r="B70088" t="s">
        <v>70251</v>
      </c>
    </row>
    <row r="70089">
      <c r="B70089" t="s">
        <v>70252</v>
      </c>
    </row>
    <row r="70090">
      <c r="B70090" t="s">
        <v>70253</v>
      </c>
    </row>
    <row r="70091">
      <c r="B70091" t="s">
        <v>70254</v>
      </c>
    </row>
    <row r="70092">
      <c r="B70092" t="s">
        <v>70255</v>
      </c>
    </row>
    <row r="70093">
      <c r="B70093" t="s">
        <v>70256</v>
      </c>
    </row>
    <row r="70094">
      <c r="B70094" t="s">
        <v>70257</v>
      </c>
    </row>
    <row r="70095">
      <c r="B70095" t="s">
        <v>70258</v>
      </c>
    </row>
    <row r="70096">
      <c r="B70096" t="s">
        <v>70259</v>
      </c>
    </row>
    <row r="70097">
      <c r="B70097" t="s">
        <v>70260</v>
      </c>
    </row>
    <row r="70098">
      <c r="B70098" t="s">
        <v>70261</v>
      </c>
    </row>
    <row r="70099">
      <c r="B70099" t="s">
        <v>70262</v>
      </c>
    </row>
    <row r="70100">
      <c r="B70100" t="s">
        <v>70263</v>
      </c>
    </row>
    <row r="70101">
      <c r="B70101" t="s">
        <v>70264</v>
      </c>
    </row>
    <row r="70102">
      <c r="B70102" t="s">
        <v>70265</v>
      </c>
    </row>
    <row r="70103">
      <c r="B70103" t="s">
        <v>70266</v>
      </c>
    </row>
    <row r="70104">
      <c r="B70104" t="s">
        <v>70267</v>
      </c>
    </row>
    <row r="70105">
      <c r="B70105" t="s">
        <v>70268</v>
      </c>
    </row>
    <row r="70106">
      <c r="B70106" t="s">
        <v>70269</v>
      </c>
    </row>
    <row r="70107">
      <c r="B70107" t="s">
        <v>70270</v>
      </c>
    </row>
    <row r="70108">
      <c r="B70108" t="s">
        <v>70271</v>
      </c>
    </row>
    <row r="70109">
      <c r="B70109" t="s">
        <v>70272</v>
      </c>
    </row>
    <row r="70110">
      <c r="B70110" t="s">
        <v>70273</v>
      </c>
    </row>
    <row r="70111">
      <c r="B70111" t="s">
        <v>70274</v>
      </c>
    </row>
    <row r="70112">
      <c r="B70112" t="s">
        <v>70275</v>
      </c>
    </row>
    <row r="70113">
      <c r="B70113" t="s">
        <v>70276</v>
      </c>
    </row>
    <row r="70114">
      <c r="B70114" t="s">
        <v>70277</v>
      </c>
    </row>
    <row r="70115">
      <c r="B70115" t="s">
        <v>70278</v>
      </c>
    </row>
    <row r="70116">
      <c r="B70116" t="s">
        <v>70279</v>
      </c>
    </row>
    <row r="70117">
      <c r="B70117" t="s">
        <v>70280</v>
      </c>
    </row>
    <row r="70118">
      <c r="B70118" t="s">
        <v>70281</v>
      </c>
    </row>
    <row r="70119">
      <c r="B70119" t="s">
        <v>70282</v>
      </c>
    </row>
    <row r="70120">
      <c r="B70120" t="s">
        <v>70283</v>
      </c>
    </row>
    <row r="70121">
      <c r="B70121" t="s">
        <v>70284</v>
      </c>
    </row>
    <row r="70122">
      <c r="B70122" t="s">
        <v>70285</v>
      </c>
    </row>
    <row r="70123">
      <c r="B70123" t="s">
        <v>70286</v>
      </c>
    </row>
    <row r="70124">
      <c r="B70124" t="s">
        <v>70287</v>
      </c>
    </row>
    <row r="70125">
      <c r="B70125" t="s">
        <v>70288</v>
      </c>
    </row>
    <row r="70126">
      <c r="B70126" t="s">
        <v>70289</v>
      </c>
    </row>
    <row r="70127">
      <c r="B70127" t="s">
        <v>70290</v>
      </c>
    </row>
    <row r="70128">
      <c r="B70128" t="s">
        <v>70291</v>
      </c>
    </row>
    <row r="70129">
      <c r="B70129" t="s">
        <v>70292</v>
      </c>
    </row>
    <row r="70130">
      <c r="B70130" t="s">
        <v>70293</v>
      </c>
    </row>
    <row r="70131">
      <c r="B70131" t="s">
        <v>70294</v>
      </c>
    </row>
    <row r="70132">
      <c r="B70132" t="s">
        <v>70295</v>
      </c>
    </row>
    <row r="70133">
      <c r="B70133" t="s">
        <v>70296</v>
      </c>
    </row>
    <row r="70134">
      <c r="B70134" t="s">
        <v>70297</v>
      </c>
    </row>
    <row r="70135">
      <c r="B70135" t="s">
        <v>70298</v>
      </c>
    </row>
    <row r="70136">
      <c r="B70136" t="s">
        <v>70299</v>
      </c>
    </row>
    <row r="70137">
      <c r="B70137" t="s">
        <v>70300</v>
      </c>
    </row>
    <row r="70138">
      <c r="B70138" t="s">
        <v>70301</v>
      </c>
    </row>
    <row r="70139">
      <c r="B70139" t="s">
        <v>70302</v>
      </c>
    </row>
    <row r="70140">
      <c r="B70140" t="s">
        <v>70303</v>
      </c>
    </row>
    <row r="70141">
      <c r="B70141" t="s">
        <v>70304</v>
      </c>
    </row>
    <row r="70142">
      <c r="B70142" t="s">
        <v>70305</v>
      </c>
    </row>
    <row r="70143">
      <c r="B70143" t="s">
        <v>70306</v>
      </c>
    </row>
    <row r="70144">
      <c r="B70144" t="s">
        <v>70307</v>
      </c>
    </row>
    <row r="70145">
      <c r="B70145" t="s">
        <v>70308</v>
      </c>
    </row>
    <row r="70146">
      <c r="B70146" t="s">
        <v>70309</v>
      </c>
    </row>
    <row r="70147">
      <c r="B70147" t="s">
        <v>70310</v>
      </c>
    </row>
    <row r="70148">
      <c r="B70148" t="s">
        <v>70311</v>
      </c>
    </row>
    <row r="70149">
      <c r="B70149" t="s">
        <v>70312</v>
      </c>
    </row>
    <row r="70150">
      <c r="B70150" t="s">
        <v>70313</v>
      </c>
    </row>
    <row r="70151">
      <c r="B70151" t="s">
        <v>70314</v>
      </c>
    </row>
    <row r="70152">
      <c r="B70152" t="s">
        <v>70315</v>
      </c>
    </row>
    <row r="70153">
      <c r="B70153" t="s">
        <v>70316</v>
      </c>
    </row>
    <row r="70154">
      <c r="B70154" t="s">
        <v>70317</v>
      </c>
    </row>
    <row r="70155">
      <c r="B70155" t="s">
        <v>70318</v>
      </c>
    </row>
    <row r="70156">
      <c r="B70156" t="s">
        <v>70319</v>
      </c>
    </row>
    <row r="70157">
      <c r="B70157" t="s">
        <v>70320</v>
      </c>
    </row>
    <row r="70158">
      <c r="B70158" t="s">
        <v>70321</v>
      </c>
    </row>
    <row r="70159">
      <c r="B70159" t="s">
        <v>70322</v>
      </c>
    </row>
    <row r="70160">
      <c r="B70160" t="s">
        <v>70323</v>
      </c>
    </row>
    <row r="70161">
      <c r="B70161" t="s">
        <v>70324</v>
      </c>
    </row>
    <row r="70162">
      <c r="B70162" t="s">
        <v>70325</v>
      </c>
    </row>
    <row r="70163">
      <c r="B70163" t="s">
        <v>70326</v>
      </c>
    </row>
    <row r="70164">
      <c r="B70164" t="s">
        <v>70327</v>
      </c>
    </row>
    <row r="70165">
      <c r="B70165" t="s">
        <v>70328</v>
      </c>
    </row>
    <row r="70166">
      <c r="B70166" t="s">
        <v>70329</v>
      </c>
    </row>
    <row r="70167">
      <c r="B70167" t="s">
        <v>70330</v>
      </c>
    </row>
    <row r="70168">
      <c r="B70168" t="s">
        <v>70331</v>
      </c>
    </row>
    <row r="70169">
      <c r="B70169" t="s">
        <v>70332</v>
      </c>
    </row>
    <row r="70170">
      <c r="B70170" t="s">
        <v>70333</v>
      </c>
    </row>
    <row r="70171">
      <c r="B70171" t="s">
        <v>70334</v>
      </c>
    </row>
    <row r="70172">
      <c r="B70172" t="s">
        <v>70335</v>
      </c>
    </row>
    <row r="70173">
      <c r="B70173" t="s">
        <v>70336</v>
      </c>
    </row>
    <row r="70174">
      <c r="B70174" t="s">
        <v>70337</v>
      </c>
    </row>
    <row r="70175">
      <c r="B70175" t="s">
        <v>70338</v>
      </c>
    </row>
    <row r="70176">
      <c r="B70176" t="s">
        <v>70339</v>
      </c>
    </row>
    <row r="70177">
      <c r="B70177" t="s">
        <v>70340</v>
      </c>
    </row>
    <row r="70178">
      <c r="B70178" t="s">
        <v>70341</v>
      </c>
    </row>
    <row r="70179">
      <c r="B70179" t="s">
        <v>70342</v>
      </c>
    </row>
    <row r="70180">
      <c r="B70180" t="s">
        <v>70343</v>
      </c>
    </row>
    <row r="70181">
      <c r="B70181" t="s">
        <v>70344</v>
      </c>
    </row>
    <row r="70182">
      <c r="B70182" t="s">
        <v>70345</v>
      </c>
    </row>
    <row r="70183">
      <c r="B70183" t="s">
        <v>70346</v>
      </c>
    </row>
    <row r="70184">
      <c r="B70184" t="s">
        <v>70347</v>
      </c>
    </row>
    <row r="70185">
      <c r="B70185" t="s">
        <v>70348</v>
      </c>
    </row>
    <row r="70186">
      <c r="B70186" t="s">
        <v>70349</v>
      </c>
    </row>
    <row r="70187">
      <c r="B70187" t="s">
        <v>70350</v>
      </c>
    </row>
    <row r="70188">
      <c r="B70188" t="s">
        <v>70351</v>
      </c>
    </row>
    <row r="70189">
      <c r="B70189" t="s">
        <v>70352</v>
      </c>
    </row>
    <row r="70190">
      <c r="B70190" t="s">
        <v>70353</v>
      </c>
    </row>
    <row r="70191">
      <c r="B70191" t="s">
        <v>70354</v>
      </c>
    </row>
    <row r="70192">
      <c r="B70192" t="s">
        <v>70355</v>
      </c>
    </row>
    <row r="70193">
      <c r="B70193" t="s">
        <v>70356</v>
      </c>
    </row>
    <row r="70194">
      <c r="B70194" t="s">
        <v>70357</v>
      </c>
    </row>
    <row r="70195">
      <c r="B70195" t="s">
        <v>70358</v>
      </c>
    </row>
    <row r="70196">
      <c r="B70196" t="s">
        <v>70359</v>
      </c>
    </row>
    <row r="70197">
      <c r="B70197" t="s">
        <v>70360</v>
      </c>
    </row>
    <row r="70198">
      <c r="B70198" t="s">
        <v>70361</v>
      </c>
    </row>
    <row r="70199">
      <c r="B70199" t="s">
        <v>70362</v>
      </c>
    </row>
    <row r="70200">
      <c r="B70200" t="s">
        <v>70363</v>
      </c>
    </row>
    <row r="70201">
      <c r="B70201" t="s">
        <v>70364</v>
      </c>
    </row>
    <row r="70202">
      <c r="B70202" t="s">
        <v>70365</v>
      </c>
    </row>
    <row r="70203">
      <c r="B70203" t="s">
        <v>70366</v>
      </c>
    </row>
    <row r="70204">
      <c r="B70204" t="s">
        <v>70367</v>
      </c>
    </row>
    <row r="70205">
      <c r="B70205" t="s">
        <v>70368</v>
      </c>
    </row>
    <row r="70206">
      <c r="B70206" t="s">
        <v>70369</v>
      </c>
    </row>
    <row r="70207">
      <c r="B70207" t="s">
        <v>70370</v>
      </c>
    </row>
    <row r="70208">
      <c r="B70208" t="s">
        <v>70371</v>
      </c>
    </row>
    <row r="70209">
      <c r="B70209" t="s">
        <v>70372</v>
      </c>
    </row>
    <row r="70210">
      <c r="B70210" t="s">
        <v>70373</v>
      </c>
    </row>
    <row r="70211">
      <c r="B70211" t="s">
        <v>70374</v>
      </c>
    </row>
    <row r="70212">
      <c r="B70212" t="s">
        <v>70375</v>
      </c>
    </row>
    <row r="70213">
      <c r="B70213" t="s">
        <v>70376</v>
      </c>
    </row>
    <row r="70214">
      <c r="B70214" t="s">
        <v>70377</v>
      </c>
    </row>
    <row r="70215">
      <c r="B70215" t="s">
        <v>70378</v>
      </c>
    </row>
    <row r="70216">
      <c r="B70216" t="s">
        <v>70379</v>
      </c>
    </row>
    <row r="70217">
      <c r="B70217" t="s">
        <v>70380</v>
      </c>
    </row>
    <row r="70218">
      <c r="B70218" t="s">
        <v>70381</v>
      </c>
    </row>
    <row r="70219">
      <c r="B70219" t="s">
        <v>70382</v>
      </c>
    </row>
    <row r="70220">
      <c r="B70220" t="s">
        <v>70383</v>
      </c>
    </row>
    <row r="70221">
      <c r="B70221" t="s">
        <v>70384</v>
      </c>
    </row>
    <row r="70222">
      <c r="B70222" t="s">
        <v>70385</v>
      </c>
    </row>
    <row r="70223">
      <c r="B70223" t="s">
        <v>70386</v>
      </c>
    </row>
    <row r="70224">
      <c r="B70224" t="s">
        <v>70387</v>
      </c>
    </row>
    <row r="70225">
      <c r="B70225" t="s">
        <v>70388</v>
      </c>
    </row>
    <row r="70226">
      <c r="B70226" t="s">
        <v>70389</v>
      </c>
    </row>
    <row r="70227">
      <c r="B70227" t="s">
        <v>70390</v>
      </c>
    </row>
    <row r="70228">
      <c r="B70228" t="s">
        <v>70391</v>
      </c>
    </row>
    <row r="70229">
      <c r="B70229" t="s">
        <v>70392</v>
      </c>
    </row>
    <row r="70230">
      <c r="B70230" t="s">
        <v>70393</v>
      </c>
    </row>
    <row r="70231">
      <c r="B70231" t="s">
        <v>70394</v>
      </c>
    </row>
    <row r="70232">
      <c r="B70232" t="s">
        <v>70395</v>
      </c>
    </row>
    <row r="70233">
      <c r="B70233" t="s">
        <v>70396</v>
      </c>
    </row>
    <row r="70234">
      <c r="B70234" t="s">
        <v>70397</v>
      </c>
    </row>
    <row r="70235">
      <c r="B70235" t="s">
        <v>70398</v>
      </c>
    </row>
    <row r="70236">
      <c r="B70236" t="s">
        <v>70399</v>
      </c>
    </row>
    <row r="70237">
      <c r="B70237" t="s">
        <v>70400</v>
      </c>
    </row>
    <row r="70238">
      <c r="B70238" t="s">
        <v>70401</v>
      </c>
    </row>
    <row r="70239">
      <c r="B70239" t="s">
        <v>70402</v>
      </c>
    </row>
    <row r="70240">
      <c r="B70240" t="s">
        <v>70403</v>
      </c>
    </row>
    <row r="70241">
      <c r="B70241" t="s">
        <v>70404</v>
      </c>
    </row>
    <row r="70242">
      <c r="B70242" t="s">
        <v>70405</v>
      </c>
    </row>
    <row r="70243">
      <c r="B70243" t="s">
        <v>70406</v>
      </c>
    </row>
    <row r="70244">
      <c r="B70244" t="s">
        <v>70407</v>
      </c>
    </row>
    <row r="70245">
      <c r="B70245" t="s">
        <v>70408</v>
      </c>
    </row>
    <row r="70246">
      <c r="B70246" t="s">
        <v>70409</v>
      </c>
    </row>
    <row r="70247">
      <c r="B70247" t="s">
        <v>70410</v>
      </c>
    </row>
    <row r="70248">
      <c r="B70248" t="s">
        <v>70411</v>
      </c>
    </row>
    <row r="70249">
      <c r="B70249" t="s">
        <v>70412</v>
      </c>
    </row>
    <row r="70250">
      <c r="B70250" t="s">
        <v>70413</v>
      </c>
    </row>
    <row r="70251">
      <c r="B70251" t="s">
        <v>70414</v>
      </c>
    </row>
    <row r="70252">
      <c r="B70252" t="s">
        <v>70415</v>
      </c>
    </row>
    <row r="70253">
      <c r="B70253" t="s">
        <v>70416</v>
      </c>
    </row>
    <row r="70254">
      <c r="B70254" t="s">
        <v>70417</v>
      </c>
    </row>
    <row r="70255">
      <c r="B70255" t="s">
        <v>70418</v>
      </c>
    </row>
    <row r="70256">
      <c r="B70256" t="s">
        <v>70419</v>
      </c>
    </row>
    <row r="70257">
      <c r="B70257" t="s">
        <v>70420</v>
      </c>
    </row>
    <row r="70258">
      <c r="B70258" t="s">
        <v>70421</v>
      </c>
    </row>
    <row r="70259">
      <c r="B70259" t="s">
        <v>70422</v>
      </c>
    </row>
    <row r="70260">
      <c r="B70260" t="s">
        <v>70423</v>
      </c>
    </row>
    <row r="70261">
      <c r="B70261" t="s">
        <v>70424</v>
      </c>
    </row>
    <row r="70262">
      <c r="B70262" t="s">
        <v>70425</v>
      </c>
    </row>
    <row r="70263">
      <c r="B70263" t="s">
        <v>70426</v>
      </c>
    </row>
    <row r="70264">
      <c r="B70264" t="s">
        <v>70427</v>
      </c>
    </row>
    <row r="70265">
      <c r="B70265" t="s">
        <v>70428</v>
      </c>
    </row>
    <row r="70266">
      <c r="B70266" t="s">
        <v>70429</v>
      </c>
    </row>
    <row r="70267">
      <c r="B70267" t="s">
        <v>70430</v>
      </c>
    </row>
    <row r="70268">
      <c r="B70268" t="s">
        <v>70431</v>
      </c>
    </row>
    <row r="70269">
      <c r="B70269" t="s">
        <v>70432</v>
      </c>
    </row>
    <row r="70270">
      <c r="B70270" t="s">
        <v>70433</v>
      </c>
    </row>
    <row r="70271">
      <c r="B70271" t="s">
        <v>70434</v>
      </c>
    </row>
    <row r="70272">
      <c r="B70272" t="s">
        <v>70435</v>
      </c>
    </row>
    <row r="70273">
      <c r="B70273" t="s">
        <v>70436</v>
      </c>
    </row>
    <row r="70274">
      <c r="B70274" t="s">
        <v>70437</v>
      </c>
    </row>
    <row r="70275">
      <c r="B70275" t="s">
        <v>70438</v>
      </c>
    </row>
    <row r="70276">
      <c r="B70276" t="s">
        <v>70439</v>
      </c>
    </row>
    <row r="70277">
      <c r="B70277" t="s">
        <v>70440</v>
      </c>
    </row>
    <row r="70278">
      <c r="B70278" t="s">
        <v>70441</v>
      </c>
    </row>
    <row r="70279">
      <c r="B70279" t="s">
        <v>70442</v>
      </c>
    </row>
    <row r="70280">
      <c r="B70280" t="s">
        <v>70443</v>
      </c>
    </row>
    <row r="70281">
      <c r="B70281" t="s">
        <v>70444</v>
      </c>
    </row>
    <row r="70282">
      <c r="B70282" t="s">
        <v>70445</v>
      </c>
    </row>
    <row r="70283">
      <c r="B70283" t="s">
        <v>70446</v>
      </c>
    </row>
    <row r="70284">
      <c r="B70284" t="s">
        <v>70447</v>
      </c>
    </row>
    <row r="70285">
      <c r="B70285" t="s">
        <v>70448</v>
      </c>
    </row>
    <row r="70286">
      <c r="B70286" t="s">
        <v>70449</v>
      </c>
    </row>
    <row r="70287">
      <c r="B70287" t="s">
        <v>70450</v>
      </c>
    </row>
    <row r="70288">
      <c r="B70288" t="s">
        <v>70451</v>
      </c>
    </row>
    <row r="70289">
      <c r="B70289" t="s">
        <v>70452</v>
      </c>
    </row>
    <row r="70290">
      <c r="B70290" t="s">
        <v>70453</v>
      </c>
    </row>
    <row r="70291">
      <c r="B70291" t="s">
        <v>70454</v>
      </c>
    </row>
    <row r="70292">
      <c r="B70292" t="s">
        <v>70455</v>
      </c>
    </row>
    <row r="70293">
      <c r="B70293" t="s">
        <v>70456</v>
      </c>
    </row>
    <row r="70294">
      <c r="B70294" t="s">
        <v>70457</v>
      </c>
    </row>
    <row r="70295">
      <c r="B70295" t="s">
        <v>70458</v>
      </c>
    </row>
    <row r="70296">
      <c r="B70296" t="s">
        <v>70459</v>
      </c>
    </row>
    <row r="70297">
      <c r="B70297" t="s">
        <v>70460</v>
      </c>
    </row>
    <row r="70298">
      <c r="B70298" t="s">
        <v>70461</v>
      </c>
    </row>
    <row r="70299">
      <c r="B70299" t="s">
        <v>70462</v>
      </c>
    </row>
    <row r="70300">
      <c r="B70300" t="s">
        <v>70463</v>
      </c>
    </row>
    <row r="70301">
      <c r="B70301" t="s">
        <v>70464</v>
      </c>
    </row>
    <row r="70302">
      <c r="B70302" t="s">
        <v>70465</v>
      </c>
    </row>
    <row r="70303">
      <c r="B70303" t="s">
        <v>70466</v>
      </c>
    </row>
    <row r="70304">
      <c r="B70304" t="s">
        <v>70467</v>
      </c>
    </row>
    <row r="70305">
      <c r="B70305" t="s">
        <v>70468</v>
      </c>
    </row>
    <row r="70306">
      <c r="B70306" t="s">
        <v>70469</v>
      </c>
    </row>
    <row r="70307">
      <c r="B70307" t="s">
        <v>70470</v>
      </c>
    </row>
    <row r="70308">
      <c r="B70308" t="s">
        <v>70471</v>
      </c>
    </row>
    <row r="70309">
      <c r="B70309" t="s">
        <v>70472</v>
      </c>
    </row>
    <row r="70310">
      <c r="B70310" t="s">
        <v>70473</v>
      </c>
    </row>
    <row r="70311">
      <c r="B70311" t="s">
        <v>70474</v>
      </c>
    </row>
    <row r="70312">
      <c r="B70312" t="s">
        <v>70475</v>
      </c>
    </row>
    <row r="70313">
      <c r="B70313" t="s">
        <v>70476</v>
      </c>
    </row>
    <row r="70314">
      <c r="B70314" t="s">
        <v>70477</v>
      </c>
    </row>
    <row r="70315">
      <c r="B70315" t="s">
        <v>70478</v>
      </c>
    </row>
    <row r="70316">
      <c r="B70316" t="s">
        <v>70479</v>
      </c>
    </row>
    <row r="70317">
      <c r="B70317" t="s">
        <v>70480</v>
      </c>
    </row>
    <row r="70318">
      <c r="B70318" t="s">
        <v>70481</v>
      </c>
    </row>
    <row r="70319">
      <c r="B70319" t="s">
        <v>70482</v>
      </c>
    </row>
    <row r="70320">
      <c r="B70320" t="s">
        <v>70483</v>
      </c>
    </row>
    <row r="70321">
      <c r="B70321" t="s">
        <v>70484</v>
      </c>
    </row>
    <row r="70322">
      <c r="B70322" t="s">
        <v>70485</v>
      </c>
    </row>
    <row r="70323">
      <c r="B70323" t="s">
        <v>70486</v>
      </c>
    </row>
    <row r="70324">
      <c r="B70324" t="s">
        <v>70487</v>
      </c>
    </row>
    <row r="70325">
      <c r="B70325" t="s">
        <v>70488</v>
      </c>
    </row>
    <row r="70326">
      <c r="B70326" t="s">
        <v>70489</v>
      </c>
    </row>
    <row r="70327">
      <c r="B70327" t="s">
        <v>70490</v>
      </c>
    </row>
    <row r="70328">
      <c r="B70328" t="s">
        <v>70491</v>
      </c>
    </row>
    <row r="70329">
      <c r="B70329" t="s">
        <v>70492</v>
      </c>
    </row>
    <row r="70330">
      <c r="B70330" t="s">
        <v>70493</v>
      </c>
    </row>
    <row r="70331">
      <c r="B70331" t="s">
        <v>70494</v>
      </c>
    </row>
    <row r="70332">
      <c r="B70332" t="s">
        <v>70495</v>
      </c>
    </row>
    <row r="70333">
      <c r="B70333" t="s">
        <v>70496</v>
      </c>
    </row>
    <row r="70334">
      <c r="B70334" t="s">
        <v>70497</v>
      </c>
    </row>
    <row r="70335">
      <c r="B70335" t="s">
        <v>70498</v>
      </c>
    </row>
    <row r="70336">
      <c r="B70336" t="s">
        <v>70499</v>
      </c>
    </row>
    <row r="70337">
      <c r="B70337" t="s">
        <v>70500</v>
      </c>
    </row>
    <row r="70338">
      <c r="B70338" t="s">
        <v>70501</v>
      </c>
    </row>
    <row r="70339">
      <c r="B70339" t="s">
        <v>70502</v>
      </c>
    </row>
    <row r="70340">
      <c r="B70340" t="s">
        <v>70503</v>
      </c>
    </row>
    <row r="70341">
      <c r="B70341" t="s">
        <v>70504</v>
      </c>
    </row>
    <row r="70342">
      <c r="B70342" t="s">
        <v>70505</v>
      </c>
    </row>
    <row r="70343">
      <c r="B70343" t="s">
        <v>70506</v>
      </c>
    </row>
    <row r="70344">
      <c r="B70344" t="s">
        <v>70507</v>
      </c>
    </row>
    <row r="70345">
      <c r="B70345" t="s">
        <v>70508</v>
      </c>
    </row>
    <row r="70346">
      <c r="B70346" t="s">
        <v>70509</v>
      </c>
    </row>
    <row r="70347">
      <c r="B70347" t="s">
        <v>70510</v>
      </c>
    </row>
    <row r="70348">
      <c r="B70348" t="s">
        <v>70511</v>
      </c>
    </row>
    <row r="70349">
      <c r="B70349" t="s">
        <v>70512</v>
      </c>
    </row>
    <row r="70350">
      <c r="B70350" t="s">
        <v>70513</v>
      </c>
    </row>
    <row r="70351">
      <c r="B70351" t="s">
        <v>70514</v>
      </c>
    </row>
    <row r="70352">
      <c r="B70352" t="s">
        <v>70515</v>
      </c>
    </row>
    <row r="70353">
      <c r="B70353" t="s">
        <v>70516</v>
      </c>
    </row>
    <row r="70354">
      <c r="B70354" t="s">
        <v>70517</v>
      </c>
    </row>
    <row r="70355">
      <c r="B70355" t="s">
        <v>70518</v>
      </c>
    </row>
    <row r="70356">
      <c r="B70356" t="s">
        <v>70519</v>
      </c>
    </row>
    <row r="70357">
      <c r="B70357" t="s">
        <v>70520</v>
      </c>
    </row>
    <row r="70358">
      <c r="B70358" t="s">
        <v>70521</v>
      </c>
    </row>
    <row r="70359">
      <c r="B70359" t="s">
        <v>70522</v>
      </c>
    </row>
    <row r="70360">
      <c r="B70360" t="s">
        <v>70523</v>
      </c>
    </row>
    <row r="70361">
      <c r="B70361" t="s">
        <v>70524</v>
      </c>
    </row>
    <row r="70362">
      <c r="B70362" t="s">
        <v>70525</v>
      </c>
    </row>
    <row r="70363">
      <c r="B70363" t="s">
        <v>70526</v>
      </c>
    </row>
    <row r="70364">
      <c r="B70364" t="s">
        <v>70527</v>
      </c>
    </row>
    <row r="70365">
      <c r="B70365" t="s">
        <v>70528</v>
      </c>
    </row>
    <row r="70366">
      <c r="B70366" t="s">
        <v>70529</v>
      </c>
    </row>
    <row r="70367">
      <c r="B70367" t="s">
        <v>70530</v>
      </c>
    </row>
    <row r="70368">
      <c r="B70368" t="s">
        <v>70531</v>
      </c>
    </row>
    <row r="70369">
      <c r="B70369" t="s">
        <v>70532</v>
      </c>
    </row>
    <row r="70370">
      <c r="B70370" t="s">
        <v>70533</v>
      </c>
    </row>
    <row r="70371">
      <c r="B70371" t="s">
        <v>70534</v>
      </c>
    </row>
    <row r="70372">
      <c r="B70372" t="s">
        <v>70535</v>
      </c>
    </row>
    <row r="70373">
      <c r="B70373" t="s">
        <v>70536</v>
      </c>
    </row>
    <row r="70374">
      <c r="B70374" t="s">
        <v>70537</v>
      </c>
    </row>
    <row r="70375">
      <c r="B70375" t="s">
        <v>70538</v>
      </c>
    </row>
    <row r="70376">
      <c r="B70376" t="s">
        <v>70539</v>
      </c>
    </row>
    <row r="70377">
      <c r="B70377" t="s">
        <v>70540</v>
      </c>
    </row>
    <row r="70378">
      <c r="B70378" t="s">
        <v>70541</v>
      </c>
    </row>
    <row r="70379">
      <c r="B70379" t="s">
        <v>70542</v>
      </c>
    </row>
    <row r="70380">
      <c r="B70380" t="s">
        <v>70543</v>
      </c>
    </row>
    <row r="70381">
      <c r="B70381" t="s">
        <v>70544</v>
      </c>
    </row>
    <row r="70382">
      <c r="B70382" t="s">
        <v>70545</v>
      </c>
    </row>
    <row r="70383">
      <c r="B70383" t="s">
        <v>70546</v>
      </c>
    </row>
    <row r="70384">
      <c r="B70384" t="s">
        <v>70547</v>
      </c>
    </row>
    <row r="70385">
      <c r="B70385" t="s">
        <v>70548</v>
      </c>
    </row>
    <row r="70386">
      <c r="B70386" t="s">
        <v>70549</v>
      </c>
    </row>
    <row r="70387">
      <c r="B70387" t="s">
        <v>70550</v>
      </c>
    </row>
    <row r="70388">
      <c r="B70388" t="s">
        <v>70551</v>
      </c>
    </row>
    <row r="70389">
      <c r="B70389" t="s">
        <v>70552</v>
      </c>
    </row>
    <row r="70390">
      <c r="B70390" t="s">
        <v>70553</v>
      </c>
    </row>
    <row r="70391">
      <c r="B70391" t="s">
        <v>70554</v>
      </c>
    </row>
    <row r="70392">
      <c r="B70392" t="s">
        <v>70555</v>
      </c>
    </row>
    <row r="70393">
      <c r="B70393" t="s">
        <v>70556</v>
      </c>
    </row>
    <row r="70394">
      <c r="B70394" t="s">
        <v>70557</v>
      </c>
    </row>
    <row r="70395">
      <c r="B70395" t="s">
        <v>70558</v>
      </c>
    </row>
    <row r="70396">
      <c r="B70396" t="s">
        <v>70559</v>
      </c>
    </row>
    <row r="70397">
      <c r="B70397" t="s">
        <v>70560</v>
      </c>
    </row>
    <row r="70398">
      <c r="B70398" t="s">
        <v>70561</v>
      </c>
    </row>
    <row r="70399">
      <c r="B70399" t="s">
        <v>70562</v>
      </c>
    </row>
    <row r="70400">
      <c r="B70400" t="s">
        <v>70563</v>
      </c>
    </row>
    <row r="70401">
      <c r="B70401" t="s">
        <v>70564</v>
      </c>
    </row>
    <row r="70402">
      <c r="B70402" t="s">
        <v>70565</v>
      </c>
    </row>
    <row r="70403">
      <c r="B70403" t="s">
        <v>70566</v>
      </c>
    </row>
    <row r="70404">
      <c r="B70404" t="s">
        <v>70567</v>
      </c>
    </row>
    <row r="70405">
      <c r="B70405" t="s">
        <v>70568</v>
      </c>
    </row>
    <row r="70406">
      <c r="B70406" t="s">
        <v>70569</v>
      </c>
    </row>
    <row r="70407">
      <c r="B70407" t="s">
        <v>70570</v>
      </c>
    </row>
    <row r="70408">
      <c r="B70408" t="s">
        <v>70571</v>
      </c>
    </row>
    <row r="70409">
      <c r="B70409" t="s">
        <v>70572</v>
      </c>
    </row>
    <row r="70410">
      <c r="B70410" t="s">
        <v>70573</v>
      </c>
    </row>
    <row r="70411">
      <c r="B70411" t="s">
        <v>70574</v>
      </c>
    </row>
    <row r="70412">
      <c r="B70412" t="s">
        <v>70575</v>
      </c>
    </row>
    <row r="70413">
      <c r="B70413" t="s">
        <v>70576</v>
      </c>
    </row>
    <row r="70414">
      <c r="B70414" t="s">
        <v>70577</v>
      </c>
    </row>
    <row r="70415">
      <c r="B70415" t="s">
        <v>70578</v>
      </c>
    </row>
    <row r="70416">
      <c r="B70416" t="s">
        <v>70579</v>
      </c>
    </row>
    <row r="70417">
      <c r="B70417" t="s">
        <v>70580</v>
      </c>
    </row>
    <row r="70418">
      <c r="B70418" t="s">
        <v>70581</v>
      </c>
    </row>
    <row r="70419">
      <c r="B70419" t="s">
        <v>70582</v>
      </c>
    </row>
    <row r="70420">
      <c r="B70420" t="s">
        <v>70583</v>
      </c>
    </row>
    <row r="70421">
      <c r="B70421" t="s">
        <v>70584</v>
      </c>
    </row>
    <row r="70422">
      <c r="B70422" t="s">
        <v>70585</v>
      </c>
    </row>
    <row r="70423">
      <c r="B70423" t="s">
        <v>70586</v>
      </c>
    </row>
    <row r="70424">
      <c r="B70424" t="s">
        <v>70587</v>
      </c>
    </row>
    <row r="70425">
      <c r="B70425" t="s">
        <v>70588</v>
      </c>
    </row>
    <row r="70426">
      <c r="B70426" t="s">
        <v>70589</v>
      </c>
    </row>
    <row r="70427">
      <c r="B70427" t="s">
        <v>70590</v>
      </c>
    </row>
    <row r="70428">
      <c r="B70428" t="s">
        <v>70591</v>
      </c>
    </row>
    <row r="70429">
      <c r="B70429" t="s">
        <v>70592</v>
      </c>
    </row>
    <row r="70430">
      <c r="B70430" t="s">
        <v>70593</v>
      </c>
    </row>
    <row r="70431">
      <c r="B70431" t="s">
        <v>70594</v>
      </c>
    </row>
    <row r="70432">
      <c r="B70432" t="s">
        <v>70595</v>
      </c>
    </row>
    <row r="70433">
      <c r="B70433" t="s">
        <v>70596</v>
      </c>
    </row>
    <row r="70434">
      <c r="B70434" t="s">
        <v>70597</v>
      </c>
    </row>
    <row r="70435">
      <c r="B70435" t="s">
        <v>70598</v>
      </c>
    </row>
    <row r="70436">
      <c r="B70436" t="s">
        <v>70599</v>
      </c>
    </row>
    <row r="70437">
      <c r="B70437" t="s">
        <v>70600</v>
      </c>
    </row>
    <row r="70438">
      <c r="B70438" t="s">
        <v>70601</v>
      </c>
    </row>
    <row r="70439">
      <c r="B70439" t="s">
        <v>70602</v>
      </c>
    </row>
    <row r="70440">
      <c r="B70440" t="s">
        <v>70603</v>
      </c>
    </row>
    <row r="70441">
      <c r="B70441" t="s">
        <v>70604</v>
      </c>
    </row>
    <row r="70442">
      <c r="B70442" t="s">
        <v>70605</v>
      </c>
    </row>
    <row r="70443">
      <c r="B70443" t="s">
        <v>70606</v>
      </c>
    </row>
    <row r="70444">
      <c r="B70444" t="s">
        <v>70607</v>
      </c>
    </row>
    <row r="70445">
      <c r="B70445" t="s">
        <v>70608</v>
      </c>
    </row>
    <row r="70446">
      <c r="B70446" t="s">
        <v>70609</v>
      </c>
    </row>
    <row r="70447">
      <c r="B70447" t="s">
        <v>70610</v>
      </c>
    </row>
    <row r="70448">
      <c r="B70448" t="s">
        <v>70611</v>
      </c>
    </row>
    <row r="70449">
      <c r="B70449" t="s">
        <v>70612</v>
      </c>
    </row>
    <row r="70450">
      <c r="B70450" t="s">
        <v>70613</v>
      </c>
    </row>
    <row r="70451">
      <c r="B70451" t="s">
        <v>70614</v>
      </c>
    </row>
    <row r="70452">
      <c r="B70452" t="s">
        <v>70615</v>
      </c>
    </row>
    <row r="70453">
      <c r="B70453" t="s">
        <v>70616</v>
      </c>
    </row>
    <row r="70454">
      <c r="B70454" t="s">
        <v>70617</v>
      </c>
    </row>
    <row r="70455">
      <c r="B70455" t="s">
        <v>70618</v>
      </c>
    </row>
    <row r="70456">
      <c r="B70456" t="s">
        <v>70619</v>
      </c>
    </row>
    <row r="70457">
      <c r="B70457" t="s">
        <v>70620</v>
      </c>
    </row>
    <row r="70458">
      <c r="B70458" t="s">
        <v>70621</v>
      </c>
    </row>
    <row r="70459">
      <c r="B70459" t="s">
        <v>70622</v>
      </c>
    </row>
    <row r="70460">
      <c r="B70460" t="s">
        <v>70623</v>
      </c>
    </row>
    <row r="70461">
      <c r="B70461" t="s">
        <v>70624</v>
      </c>
    </row>
    <row r="70462">
      <c r="B70462" t="s">
        <v>70625</v>
      </c>
    </row>
    <row r="70463">
      <c r="B70463" t="s">
        <v>70626</v>
      </c>
    </row>
    <row r="70464">
      <c r="B70464" t="s">
        <v>70627</v>
      </c>
    </row>
    <row r="70465">
      <c r="B70465" t="s">
        <v>70628</v>
      </c>
    </row>
    <row r="70466">
      <c r="B70466" t="s">
        <v>70629</v>
      </c>
    </row>
    <row r="70467">
      <c r="B70467" t="s">
        <v>70630</v>
      </c>
    </row>
    <row r="70468">
      <c r="B70468" t="s">
        <v>70631</v>
      </c>
    </row>
    <row r="70469">
      <c r="B70469" t="s">
        <v>70632</v>
      </c>
    </row>
    <row r="70470">
      <c r="B70470" t="s">
        <v>70633</v>
      </c>
    </row>
    <row r="70471">
      <c r="B70471" t="s">
        <v>70634</v>
      </c>
    </row>
    <row r="70472">
      <c r="B70472" t="s">
        <v>70635</v>
      </c>
    </row>
    <row r="70473">
      <c r="B70473" t="s">
        <v>70636</v>
      </c>
    </row>
    <row r="70474">
      <c r="B70474" t="s">
        <v>70637</v>
      </c>
    </row>
    <row r="70475">
      <c r="B70475" t="s">
        <v>70638</v>
      </c>
    </row>
    <row r="70476">
      <c r="B70476" t="s">
        <v>70639</v>
      </c>
    </row>
    <row r="70477">
      <c r="B70477" t="s">
        <v>70640</v>
      </c>
    </row>
    <row r="70478">
      <c r="B70478" t="s">
        <v>70641</v>
      </c>
    </row>
    <row r="70479">
      <c r="B70479" t="s">
        <v>70642</v>
      </c>
    </row>
    <row r="70480">
      <c r="B70480" t="s">
        <v>70643</v>
      </c>
    </row>
    <row r="70481">
      <c r="B70481" t="s">
        <v>70644</v>
      </c>
    </row>
    <row r="70482">
      <c r="B70482" t="s">
        <v>70645</v>
      </c>
    </row>
    <row r="70483">
      <c r="B70483" t="s">
        <v>70646</v>
      </c>
    </row>
    <row r="70484">
      <c r="B70484" t="s">
        <v>70647</v>
      </c>
    </row>
    <row r="70485">
      <c r="B70485" t="s">
        <v>70648</v>
      </c>
    </row>
    <row r="70486">
      <c r="B70486" t="s">
        <v>70649</v>
      </c>
    </row>
    <row r="70487">
      <c r="B70487" t="s">
        <v>70650</v>
      </c>
    </row>
    <row r="70488">
      <c r="B70488" t="s">
        <v>70651</v>
      </c>
    </row>
    <row r="70489">
      <c r="B70489" t="s">
        <v>70652</v>
      </c>
    </row>
    <row r="70490">
      <c r="B70490" t="s">
        <v>70653</v>
      </c>
    </row>
    <row r="70491">
      <c r="B70491" t="s">
        <v>70654</v>
      </c>
    </row>
    <row r="70492">
      <c r="B70492" t="s">
        <v>70655</v>
      </c>
    </row>
    <row r="70493">
      <c r="B70493" t="s">
        <v>70656</v>
      </c>
    </row>
    <row r="70494">
      <c r="B70494" t="s">
        <v>70657</v>
      </c>
    </row>
    <row r="70495">
      <c r="B70495" t="s">
        <v>70658</v>
      </c>
    </row>
    <row r="70496">
      <c r="B70496" t="s">
        <v>70659</v>
      </c>
    </row>
    <row r="70497">
      <c r="B70497" t="s">
        <v>70660</v>
      </c>
    </row>
    <row r="70498">
      <c r="B70498" t="s">
        <v>70661</v>
      </c>
    </row>
    <row r="70499">
      <c r="B70499" t="s">
        <v>70662</v>
      </c>
    </row>
    <row r="70500">
      <c r="B70500" t="s">
        <v>70663</v>
      </c>
    </row>
    <row r="70501">
      <c r="B70501" t="s">
        <v>70664</v>
      </c>
    </row>
    <row r="70502">
      <c r="B70502" t="s">
        <v>70665</v>
      </c>
    </row>
    <row r="70503">
      <c r="B70503" t="s">
        <v>70666</v>
      </c>
    </row>
    <row r="70504">
      <c r="B70504" t="s">
        <v>70667</v>
      </c>
    </row>
    <row r="70505">
      <c r="B70505" t="s">
        <v>70668</v>
      </c>
    </row>
    <row r="70506">
      <c r="B70506" t="s">
        <v>70669</v>
      </c>
    </row>
    <row r="70507">
      <c r="B70507" t="s">
        <v>70670</v>
      </c>
    </row>
    <row r="70508">
      <c r="B70508" t="s">
        <v>70671</v>
      </c>
    </row>
    <row r="70509">
      <c r="B70509" t="s">
        <v>70672</v>
      </c>
    </row>
    <row r="70510">
      <c r="B70510" t="s">
        <v>70673</v>
      </c>
    </row>
    <row r="70511">
      <c r="B70511" t="s">
        <v>70674</v>
      </c>
    </row>
    <row r="70512">
      <c r="B70512" t="s">
        <v>70675</v>
      </c>
    </row>
    <row r="70513">
      <c r="B70513" t="s">
        <v>70676</v>
      </c>
    </row>
    <row r="70514">
      <c r="B70514" t="s">
        <v>70677</v>
      </c>
    </row>
    <row r="70515">
      <c r="B70515" t="s">
        <v>70678</v>
      </c>
    </row>
    <row r="70516">
      <c r="B70516" t="s">
        <v>70679</v>
      </c>
    </row>
    <row r="70517">
      <c r="B70517" t="s">
        <v>70680</v>
      </c>
    </row>
    <row r="70518">
      <c r="B70518" t="s">
        <v>70681</v>
      </c>
    </row>
    <row r="70519">
      <c r="B70519" t="s">
        <v>70682</v>
      </c>
    </row>
    <row r="70520">
      <c r="B70520" t="s">
        <v>70683</v>
      </c>
    </row>
    <row r="70521">
      <c r="B70521" t="s">
        <v>70684</v>
      </c>
    </row>
    <row r="70522">
      <c r="B70522" t="s">
        <v>70685</v>
      </c>
    </row>
    <row r="70523">
      <c r="B70523" t="s">
        <v>70686</v>
      </c>
    </row>
    <row r="70524">
      <c r="B70524" t="s">
        <v>70687</v>
      </c>
    </row>
    <row r="70525">
      <c r="B70525" t="s">
        <v>70688</v>
      </c>
    </row>
    <row r="70526">
      <c r="B70526" t="s">
        <v>70689</v>
      </c>
    </row>
    <row r="70527">
      <c r="B70527" t="s">
        <v>70690</v>
      </c>
    </row>
    <row r="70528">
      <c r="B70528" t="s">
        <v>70691</v>
      </c>
    </row>
    <row r="70529">
      <c r="B70529" t="s">
        <v>70692</v>
      </c>
    </row>
    <row r="70530">
      <c r="B70530" t="s">
        <v>70693</v>
      </c>
    </row>
    <row r="70531">
      <c r="B70531" t="s">
        <v>70694</v>
      </c>
    </row>
    <row r="70532">
      <c r="B70532" t="s">
        <v>70695</v>
      </c>
    </row>
    <row r="70533">
      <c r="B70533" t="s">
        <v>70696</v>
      </c>
    </row>
    <row r="70534">
      <c r="B70534" t="s">
        <v>70697</v>
      </c>
    </row>
    <row r="70535">
      <c r="B70535" t="s">
        <v>70698</v>
      </c>
    </row>
    <row r="70536">
      <c r="B70536" t="s">
        <v>70699</v>
      </c>
    </row>
    <row r="70537">
      <c r="B70537" t="s">
        <v>70700</v>
      </c>
    </row>
    <row r="70538">
      <c r="B70538" t="s">
        <v>70701</v>
      </c>
    </row>
    <row r="70539">
      <c r="B70539" t="s">
        <v>70702</v>
      </c>
    </row>
    <row r="70540">
      <c r="B70540" t="s">
        <v>70703</v>
      </c>
    </row>
    <row r="70541">
      <c r="B70541" t="s">
        <v>70704</v>
      </c>
    </row>
    <row r="70542">
      <c r="B70542" t="s">
        <v>70705</v>
      </c>
    </row>
    <row r="70543">
      <c r="B70543" t="s">
        <v>70706</v>
      </c>
    </row>
    <row r="70544">
      <c r="B70544" t="s">
        <v>70707</v>
      </c>
    </row>
    <row r="70545">
      <c r="B70545" t="s">
        <v>70708</v>
      </c>
    </row>
    <row r="70546">
      <c r="B70546" t="s">
        <v>70709</v>
      </c>
    </row>
    <row r="70547">
      <c r="B70547" t="s">
        <v>70710</v>
      </c>
    </row>
    <row r="70548">
      <c r="B70548" t="s">
        <v>70711</v>
      </c>
    </row>
    <row r="70549">
      <c r="B70549" t="s">
        <v>70712</v>
      </c>
    </row>
    <row r="70550">
      <c r="B70550" t="s">
        <v>70713</v>
      </c>
    </row>
    <row r="70551">
      <c r="B70551" t="s">
        <v>70714</v>
      </c>
    </row>
    <row r="70552">
      <c r="B70552" t="s">
        <v>70715</v>
      </c>
    </row>
    <row r="70553">
      <c r="B70553" t="s">
        <v>70716</v>
      </c>
    </row>
    <row r="70554">
      <c r="B70554" t="s">
        <v>70717</v>
      </c>
    </row>
    <row r="70555">
      <c r="B70555" t="s">
        <v>70718</v>
      </c>
    </row>
    <row r="70556">
      <c r="B70556" t="s">
        <v>70719</v>
      </c>
    </row>
    <row r="70557">
      <c r="B70557" t="s">
        <v>70720</v>
      </c>
    </row>
    <row r="70558">
      <c r="B70558" t="s">
        <v>70721</v>
      </c>
    </row>
    <row r="70559">
      <c r="B70559" t="s">
        <v>70722</v>
      </c>
    </row>
    <row r="70560">
      <c r="B70560" t="s">
        <v>70723</v>
      </c>
    </row>
    <row r="70561">
      <c r="B70561" t="s">
        <v>70724</v>
      </c>
    </row>
    <row r="70562">
      <c r="B70562" t="s">
        <v>70725</v>
      </c>
    </row>
    <row r="70563">
      <c r="B70563" t="s">
        <v>70726</v>
      </c>
    </row>
    <row r="70564">
      <c r="B70564" t="s">
        <v>70727</v>
      </c>
    </row>
    <row r="70565">
      <c r="B70565" t="s">
        <v>70728</v>
      </c>
    </row>
    <row r="70566">
      <c r="B70566" t="s">
        <v>70729</v>
      </c>
    </row>
    <row r="70567">
      <c r="B70567" t="s">
        <v>70730</v>
      </c>
    </row>
    <row r="70568">
      <c r="B70568" t="s">
        <v>70731</v>
      </c>
    </row>
    <row r="70569">
      <c r="B70569" t="s">
        <v>70732</v>
      </c>
    </row>
    <row r="70570">
      <c r="B70570" t="s">
        <v>70733</v>
      </c>
    </row>
    <row r="70571">
      <c r="B70571" t="s">
        <v>70734</v>
      </c>
    </row>
    <row r="70572">
      <c r="B70572" t="s">
        <v>70735</v>
      </c>
    </row>
    <row r="70573">
      <c r="B70573" t="s">
        <v>70736</v>
      </c>
    </row>
    <row r="70574">
      <c r="B70574" t="s">
        <v>70737</v>
      </c>
    </row>
    <row r="70575">
      <c r="B70575" t="s">
        <v>70738</v>
      </c>
    </row>
    <row r="70576">
      <c r="B70576" t="s">
        <v>70739</v>
      </c>
    </row>
    <row r="70577">
      <c r="B70577" t="s">
        <v>70740</v>
      </c>
    </row>
    <row r="70578">
      <c r="B70578" t="s">
        <v>70741</v>
      </c>
    </row>
    <row r="70579">
      <c r="B70579" t="s">
        <v>70742</v>
      </c>
    </row>
    <row r="70580">
      <c r="B70580" t="s">
        <v>70743</v>
      </c>
    </row>
    <row r="70581">
      <c r="B70581" t="s">
        <v>70744</v>
      </c>
    </row>
    <row r="70582">
      <c r="B70582" t="s">
        <v>70745</v>
      </c>
    </row>
    <row r="70583">
      <c r="B70583" t="s">
        <v>70746</v>
      </c>
    </row>
    <row r="70584">
      <c r="B70584" t="s">
        <v>70747</v>
      </c>
    </row>
    <row r="70585">
      <c r="B70585" t="s">
        <v>70748</v>
      </c>
    </row>
    <row r="70586">
      <c r="B70586" t="s">
        <v>70749</v>
      </c>
    </row>
    <row r="70587">
      <c r="B70587" t="s">
        <v>70750</v>
      </c>
    </row>
    <row r="70588">
      <c r="B70588" t="s">
        <v>70751</v>
      </c>
    </row>
    <row r="70589">
      <c r="B70589" t="s">
        <v>70752</v>
      </c>
    </row>
    <row r="70590">
      <c r="B70590" t="s">
        <v>70753</v>
      </c>
    </row>
    <row r="70591">
      <c r="B70591" t="s">
        <v>70754</v>
      </c>
    </row>
    <row r="70592">
      <c r="B70592" t="s">
        <v>70755</v>
      </c>
    </row>
    <row r="70593">
      <c r="B70593" t="s">
        <v>70756</v>
      </c>
    </row>
    <row r="70594">
      <c r="B70594" t="s">
        <v>70757</v>
      </c>
    </row>
    <row r="70595">
      <c r="B70595" t="s">
        <v>70758</v>
      </c>
    </row>
    <row r="70596">
      <c r="B70596" t="s">
        <v>70759</v>
      </c>
    </row>
    <row r="70597">
      <c r="B70597" t="s">
        <v>70760</v>
      </c>
    </row>
    <row r="70598">
      <c r="B70598" t="s">
        <v>70761</v>
      </c>
    </row>
    <row r="70599">
      <c r="B70599" t="s">
        <v>70762</v>
      </c>
    </row>
    <row r="70600">
      <c r="B70600" t="s">
        <v>70763</v>
      </c>
    </row>
    <row r="70601">
      <c r="B70601" t="s">
        <v>70764</v>
      </c>
    </row>
    <row r="70602">
      <c r="B70602" t="s">
        <v>70765</v>
      </c>
    </row>
    <row r="70603">
      <c r="B70603" t="s">
        <v>70766</v>
      </c>
    </row>
    <row r="70604">
      <c r="B70604" t="s">
        <v>70767</v>
      </c>
    </row>
    <row r="70605">
      <c r="B70605" t="s">
        <v>70768</v>
      </c>
    </row>
    <row r="70606">
      <c r="B70606" t="s">
        <v>70769</v>
      </c>
    </row>
    <row r="70607">
      <c r="B70607" t="s">
        <v>70770</v>
      </c>
    </row>
    <row r="70608">
      <c r="B70608" t="s">
        <v>70771</v>
      </c>
    </row>
    <row r="70609">
      <c r="B70609" t="s">
        <v>70772</v>
      </c>
    </row>
    <row r="70610">
      <c r="B70610" t="s">
        <v>70773</v>
      </c>
    </row>
    <row r="70611">
      <c r="B70611" t="s">
        <v>70774</v>
      </c>
    </row>
    <row r="70612">
      <c r="B70612" t="s">
        <v>70775</v>
      </c>
    </row>
    <row r="70613">
      <c r="B70613" t="s">
        <v>70776</v>
      </c>
    </row>
    <row r="70614">
      <c r="B70614" t="s">
        <v>70777</v>
      </c>
    </row>
    <row r="70615">
      <c r="B70615" t="s">
        <v>70778</v>
      </c>
    </row>
    <row r="70616">
      <c r="B70616" t="s">
        <v>70779</v>
      </c>
    </row>
    <row r="70617">
      <c r="B70617" t="s">
        <v>70780</v>
      </c>
    </row>
    <row r="70618">
      <c r="B70618" t="s">
        <v>70781</v>
      </c>
    </row>
    <row r="70619">
      <c r="B70619" t="s">
        <v>70782</v>
      </c>
    </row>
    <row r="70620">
      <c r="B70620" t="s">
        <v>70783</v>
      </c>
    </row>
    <row r="70621">
      <c r="B70621" t="s">
        <v>70784</v>
      </c>
    </row>
    <row r="70622">
      <c r="B70622" t="s">
        <v>70785</v>
      </c>
    </row>
    <row r="70623">
      <c r="B70623" t="s">
        <v>70786</v>
      </c>
    </row>
    <row r="70624">
      <c r="B70624" t="s">
        <v>70787</v>
      </c>
    </row>
    <row r="70625">
      <c r="B70625" t="s">
        <v>70788</v>
      </c>
    </row>
    <row r="70626">
      <c r="B70626" t="s">
        <v>70789</v>
      </c>
    </row>
    <row r="70627">
      <c r="B70627" t="s">
        <v>70790</v>
      </c>
    </row>
    <row r="70628">
      <c r="B70628" t="s">
        <v>70791</v>
      </c>
    </row>
    <row r="70629">
      <c r="B70629" t="s">
        <v>70792</v>
      </c>
    </row>
    <row r="70630">
      <c r="B70630" t="s">
        <v>70793</v>
      </c>
    </row>
    <row r="70631">
      <c r="B70631" t="s">
        <v>70794</v>
      </c>
    </row>
    <row r="70632">
      <c r="B70632" t="s">
        <v>70795</v>
      </c>
    </row>
    <row r="70633">
      <c r="B70633" t="s">
        <v>70796</v>
      </c>
    </row>
    <row r="70634">
      <c r="B70634" t="s">
        <v>70797</v>
      </c>
    </row>
    <row r="70635">
      <c r="B70635" t="s">
        <v>70798</v>
      </c>
    </row>
    <row r="70636">
      <c r="B70636" t="s">
        <v>70799</v>
      </c>
    </row>
    <row r="70637">
      <c r="B70637" t="s">
        <v>70800</v>
      </c>
    </row>
    <row r="70638">
      <c r="B70638" t="s">
        <v>70801</v>
      </c>
    </row>
    <row r="70639">
      <c r="B70639" t="s">
        <v>70802</v>
      </c>
    </row>
    <row r="70640">
      <c r="B70640" t="s">
        <v>70803</v>
      </c>
    </row>
    <row r="70641">
      <c r="B70641" t="s">
        <v>70804</v>
      </c>
    </row>
    <row r="70642">
      <c r="B70642" t="s">
        <v>70805</v>
      </c>
    </row>
    <row r="70643">
      <c r="B70643" t="s">
        <v>70806</v>
      </c>
    </row>
    <row r="70644">
      <c r="B70644" t="s">
        <v>70807</v>
      </c>
    </row>
    <row r="70645">
      <c r="B70645" t="s">
        <v>70808</v>
      </c>
    </row>
    <row r="70646">
      <c r="B70646" t="s">
        <v>70809</v>
      </c>
    </row>
    <row r="70647">
      <c r="B70647" t="s">
        <v>70810</v>
      </c>
    </row>
    <row r="70648">
      <c r="B70648" t="s">
        <v>70811</v>
      </c>
    </row>
    <row r="70649">
      <c r="B70649" t="s">
        <v>70812</v>
      </c>
    </row>
    <row r="70650">
      <c r="B70650" t="s">
        <v>70813</v>
      </c>
    </row>
    <row r="70651">
      <c r="B70651" t="s">
        <v>70814</v>
      </c>
    </row>
    <row r="70652">
      <c r="B70652" t="s">
        <v>70815</v>
      </c>
    </row>
    <row r="70653">
      <c r="B70653" t="s">
        <v>70816</v>
      </c>
    </row>
    <row r="70654">
      <c r="B70654" t="s">
        <v>70817</v>
      </c>
    </row>
    <row r="70655">
      <c r="B70655" t="s">
        <v>70818</v>
      </c>
    </row>
    <row r="70656">
      <c r="B70656" t="s">
        <v>70819</v>
      </c>
    </row>
    <row r="70657">
      <c r="B70657" t="s">
        <v>70820</v>
      </c>
    </row>
    <row r="70658">
      <c r="B70658" t="s">
        <v>70821</v>
      </c>
    </row>
    <row r="70659">
      <c r="B70659" t="s">
        <v>70822</v>
      </c>
    </row>
    <row r="70660">
      <c r="B70660" t="s">
        <v>70823</v>
      </c>
    </row>
    <row r="70661">
      <c r="B70661" t="s">
        <v>70824</v>
      </c>
    </row>
    <row r="70662">
      <c r="B70662" t="s">
        <v>70825</v>
      </c>
    </row>
    <row r="70663">
      <c r="B70663" t="s">
        <v>70826</v>
      </c>
    </row>
    <row r="70664">
      <c r="B70664" t="s">
        <v>70827</v>
      </c>
    </row>
    <row r="70665">
      <c r="B70665" t="s">
        <v>70828</v>
      </c>
    </row>
    <row r="70666">
      <c r="B70666" t="s">
        <v>70829</v>
      </c>
    </row>
    <row r="70667">
      <c r="B70667" t="s">
        <v>70830</v>
      </c>
    </row>
    <row r="70668">
      <c r="B70668" t="s">
        <v>70831</v>
      </c>
    </row>
    <row r="70669">
      <c r="B70669" t="s">
        <v>70832</v>
      </c>
    </row>
    <row r="70670">
      <c r="B70670" t="s">
        <v>70833</v>
      </c>
    </row>
    <row r="70671">
      <c r="B70671" t="s">
        <v>70834</v>
      </c>
    </row>
    <row r="70672">
      <c r="B70672" t="s">
        <v>70835</v>
      </c>
    </row>
    <row r="70673">
      <c r="B70673" t="s">
        <v>70836</v>
      </c>
    </row>
    <row r="70674">
      <c r="B70674" t="s">
        <v>70837</v>
      </c>
    </row>
    <row r="70675">
      <c r="B70675" t="s">
        <v>70838</v>
      </c>
    </row>
    <row r="70676">
      <c r="B70676" t="s">
        <v>70839</v>
      </c>
    </row>
    <row r="70677">
      <c r="B70677" t="s">
        <v>70840</v>
      </c>
    </row>
    <row r="70678">
      <c r="B70678" t="s">
        <v>70841</v>
      </c>
    </row>
    <row r="70679">
      <c r="B70679" t="s">
        <v>70842</v>
      </c>
    </row>
    <row r="70680">
      <c r="B70680" t="s">
        <v>70843</v>
      </c>
    </row>
    <row r="70681">
      <c r="B70681" t="s">
        <v>70844</v>
      </c>
    </row>
    <row r="70682">
      <c r="B70682" t="s">
        <v>70845</v>
      </c>
    </row>
    <row r="70683">
      <c r="B70683" t="s">
        <v>70846</v>
      </c>
    </row>
    <row r="70684">
      <c r="B70684" t="s">
        <v>70847</v>
      </c>
    </row>
    <row r="70685">
      <c r="B70685" t="s">
        <v>70848</v>
      </c>
    </row>
    <row r="70686">
      <c r="B70686" t="s">
        <v>70849</v>
      </c>
    </row>
    <row r="70687">
      <c r="B70687" t="s">
        <v>70850</v>
      </c>
    </row>
    <row r="70688">
      <c r="B70688" t="s">
        <v>70851</v>
      </c>
    </row>
    <row r="70689">
      <c r="B70689" t="s">
        <v>70852</v>
      </c>
    </row>
    <row r="70690">
      <c r="B70690" t="s">
        <v>70853</v>
      </c>
    </row>
    <row r="70691">
      <c r="B70691" t="s">
        <v>70854</v>
      </c>
    </row>
    <row r="70692">
      <c r="B70692" t="s">
        <v>70855</v>
      </c>
    </row>
    <row r="70693">
      <c r="B70693" t="s">
        <v>70856</v>
      </c>
    </row>
    <row r="70694">
      <c r="B70694" t="s">
        <v>70857</v>
      </c>
    </row>
    <row r="70695">
      <c r="B70695" t="s">
        <v>70858</v>
      </c>
    </row>
    <row r="70696">
      <c r="B70696" t="s">
        <v>70859</v>
      </c>
    </row>
    <row r="70697">
      <c r="B70697" t="s">
        <v>70860</v>
      </c>
    </row>
    <row r="70698">
      <c r="B70698" t="s">
        <v>70861</v>
      </c>
    </row>
    <row r="70699">
      <c r="B70699" t="s">
        <v>70862</v>
      </c>
    </row>
    <row r="70700">
      <c r="B70700" t="s">
        <v>70863</v>
      </c>
    </row>
    <row r="70701">
      <c r="B70701" t="s">
        <v>70864</v>
      </c>
    </row>
    <row r="70702">
      <c r="B70702" t="s">
        <v>70865</v>
      </c>
    </row>
    <row r="70703">
      <c r="B70703" t="s">
        <v>70866</v>
      </c>
    </row>
    <row r="70704">
      <c r="B70704" t="s">
        <v>70867</v>
      </c>
    </row>
    <row r="70705">
      <c r="B70705" t="s">
        <v>70868</v>
      </c>
    </row>
    <row r="70706">
      <c r="B70706" t="s">
        <v>70869</v>
      </c>
    </row>
    <row r="70707">
      <c r="B70707" t="s">
        <v>70870</v>
      </c>
    </row>
    <row r="70708">
      <c r="B70708" t="s">
        <v>70871</v>
      </c>
    </row>
    <row r="70709">
      <c r="B70709" t="s">
        <v>70872</v>
      </c>
    </row>
    <row r="70710">
      <c r="B70710" t="s">
        <v>70873</v>
      </c>
    </row>
    <row r="70711">
      <c r="B70711" t="s">
        <v>70874</v>
      </c>
    </row>
    <row r="70712">
      <c r="B70712" t="s">
        <v>70875</v>
      </c>
    </row>
    <row r="70713">
      <c r="B70713" t="s">
        <v>70876</v>
      </c>
    </row>
    <row r="70714">
      <c r="B70714" t="s">
        <v>70877</v>
      </c>
    </row>
    <row r="70715">
      <c r="B70715" t="s">
        <v>70878</v>
      </c>
    </row>
    <row r="70716">
      <c r="B70716" t="s">
        <v>70879</v>
      </c>
    </row>
    <row r="70717">
      <c r="B70717" t="s">
        <v>70880</v>
      </c>
    </row>
    <row r="70718">
      <c r="B70718" t="s">
        <v>70881</v>
      </c>
    </row>
    <row r="70719">
      <c r="B70719" t="s">
        <v>70882</v>
      </c>
    </row>
    <row r="70720">
      <c r="B70720" t="s">
        <v>70883</v>
      </c>
    </row>
    <row r="70721">
      <c r="B70721" t="s">
        <v>70884</v>
      </c>
    </row>
    <row r="70722">
      <c r="B70722" t="s">
        <v>70885</v>
      </c>
    </row>
    <row r="70723">
      <c r="B70723" t="s">
        <v>70886</v>
      </c>
    </row>
    <row r="70724">
      <c r="B70724" t="s">
        <v>70887</v>
      </c>
    </row>
    <row r="70725">
      <c r="B70725" t="s">
        <v>70888</v>
      </c>
    </row>
    <row r="70726">
      <c r="B70726" t="s">
        <v>70889</v>
      </c>
    </row>
    <row r="70727">
      <c r="B70727" t="s">
        <v>70890</v>
      </c>
    </row>
    <row r="70728">
      <c r="B70728" t="s">
        <v>70891</v>
      </c>
    </row>
    <row r="70729">
      <c r="B70729" t="s">
        <v>70892</v>
      </c>
    </row>
    <row r="70730">
      <c r="B70730" t="s">
        <v>70893</v>
      </c>
    </row>
    <row r="70731">
      <c r="B70731" t="s">
        <v>70894</v>
      </c>
    </row>
    <row r="70732">
      <c r="B70732" t="s">
        <v>70895</v>
      </c>
    </row>
    <row r="70733">
      <c r="B70733" t="s">
        <v>70896</v>
      </c>
    </row>
    <row r="70734">
      <c r="B70734" t="s">
        <v>70897</v>
      </c>
    </row>
    <row r="70735">
      <c r="B70735" t="s">
        <v>70898</v>
      </c>
    </row>
    <row r="70736">
      <c r="B70736" t="s">
        <v>70899</v>
      </c>
    </row>
    <row r="70737">
      <c r="B70737" t="s">
        <v>70900</v>
      </c>
    </row>
    <row r="70738">
      <c r="B70738" t="s">
        <v>70901</v>
      </c>
    </row>
    <row r="70739">
      <c r="B70739" t="s">
        <v>70902</v>
      </c>
    </row>
    <row r="70740">
      <c r="B70740" t="s">
        <v>70903</v>
      </c>
    </row>
    <row r="70741">
      <c r="B70741" t="s">
        <v>70904</v>
      </c>
    </row>
    <row r="70742">
      <c r="B70742" t="s">
        <v>70905</v>
      </c>
    </row>
    <row r="70743">
      <c r="B70743" t="s">
        <v>70906</v>
      </c>
    </row>
    <row r="70744">
      <c r="B70744" t="s">
        <v>70907</v>
      </c>
    </row>
    <row r="70745">
      <c r="B70745" t="s">
        <v>70908</v>
      </c>
    </row>
    <row r="70746">
      <c r="B70746" t="s">
        <v>70909</v>
      </c>
    </row>
    <row r="70747">
      <c r="B70747" t="s">
        <v>70910</v>
      </c>
    </row>
    <row r="70748">
      <c r="B70748" t="s">
        <v>70911</v>
      </c>
    </row>
    <row r="70749">
      <c r="B70749" t="s">
        <v>70912</v>
      </c>
    </row>
    <row r="70750">
      <c r="B70750" t="s">
        <v>70913</v>
      </c>
    </row>
    <row r="70751">
      <c r="B70751" t="s">
        <v>70914</v>
      </c>
    </row>
    <row r="70752">
      <c r="B70752" t="s">
        <v>70915</v>
      </c>
    </row>
    <row r="70753">
      <c r="B70753" t="s">
        <v>70916</v>
      </c>
    </row>
    <row r="70754">
      <c r="B70754" t="s">
        <v>70917</v>
      </c>
    </row>
    <row r="70755">
      <c r="B70755" t="s">
        <v>70918</v>
      </c>
    </row>
    <row r="70756">
      <c r="B70756" t="s">
        <v>70919</v>
      </c>
    </row>
    <row r="70757">
      <c r="B70757" t="s">
        <v>70920</v>
      </c>
    </row>
    <row r="70758">
      <c r="B70758" t="s">
        <v>70921</v>
      </c>
    </row>
    <row r="70759">
      <c r="B70759" t="s">
        <v>70922</v>
      </c>
    </row>
    <row r="70760">
      <c r="B70760" t="s">
        <v>70923</v>
      </c>
    </row>
    <row r="70761">
      <c r="B70761" t="s">
        <v>70924</v>
      </c>
    </row>
    <row r="70762">
      <c r="B70762" t="s">
        <v>70925</v>
      </c>
    </row>
    <row r="70763">
      <c r="B70763" t="s">
        <v>70926</v>
      </c>
    </row>
    <row r="70764">
      <c r="B70764" t="s">
        <v>70927</v>
      </c>
    </row>
    <row r="70765">
      <c r="B70765" t="s">
        <v>70928</v>
      </c>
    </row>
    <row r="70766">
      <c r="B70766" t="s">
        <v>70929</v>
      </c>
    </row>
    <row r="70767">
      <c r="B70767" t="s">
        <v>70930</v>
      </c>
    </row>
    <row r="70768">
      <c r="B70768" t="s">
        <v>70931</v>
      </c>
    </row>
    <row r="70769">
      <c r="B70769" t="s">
        <v>70932</v>
      </c>
    </row>
    <row r="70770">
      <c r="B70770" t="s">
        <v>70933</v>
      </c>
    </row>
    <row r="70771">
      <c r="B70771" t="s">
        <v>70934</v>
      </c>
    </row>
    <row r="70772">
      <c r="B70772" t="s">
        <v>70935</v>
      </c>
    </row>
    <row r="70773">
      <c r="B70773" t="s">
        <v>70936</v>
      </c>
    </row>
    <row r="70774">
      <c r="B70774" t="s">
        <v>70937</v>
      </c>
    </row>
    <row r="70775">
      <c r="B70775" t="s">
        <v>70938</v>
      </c>
    </row>
    <row r="70776">
      <c r="B70776" t="s">
        <v>70939</v>
      </c>
    </row>
    <row r="70777">
      <c r="B70777" t="s">
        <v>70940</v>
      </c>
    </row>
    <row r="70778">
      <c r="B70778" t="s">
        <v>70941</v>
      </c>
    </row>
    <row r="70779">
      <c r="B70779" t="s">
        <v>70942</v>
      </c>
    </row>
    <row r="70780">
      <c r="B70780" t="s">
        <v>70943</v>
      </c>
    </row>
    <row r="70781">
      <c r="B70781" t="s">
        <v>70944</v>
      </c>
    </row>
    <row r="70782">
      <c r="B70782" t="s">
        <v>70945</v>
      </c>
    </row>
    <row r="70783">
      <c r="B70783" t="s">
        <v>70946</v>
      </c>
    </row>
    <row r="70784">
      <c r="B70784" t="s">
        <v>70947</v>
      </c>
    </row>
    <row r="70785">
      <c r="B70785" t="s">
        <v>70948</v>
      </c>
    </row>
    <row r="70786">
      <c r="B70786" t="s">
        <v>70949</v>
      </c>
    </row>
    <row r="70787">
      <c r="B70787" t="s">
        <v>70950</v>
      </c>
    </row>
    <row r="70788">
      <c r="B70788" t="s">
        <v>70951</v>
      </c>
    </row>
    <row r="70789">
      <c r="B70789" t="s">
        <v>70952</v>
      </c>
    </row>
    <row r="70790">
      <c r="B70790" t="s">
        <v>70953</v>
      </c>
    </row>
    <row r="70791">
      <c r="B70791" t="s">
        <v>70954</v>
      </c>
    </row>
    <row r="70792">
      <c r="B70792" t="s">
        <v>70955</v>
      </c>
    </row>
    <row r="70793">
      <c r="B70793" t="s">
        <v>70956</v>
      </c>
    </row>
    <row r="70794">
      <c r="B70794" t="s">
        <v>70957</v>
      </c>
    </row>
    <row r="70795">
      <c r="B70795" t="s">
        <v>70958</v>
      </c>
    </row>
    <row r="70796">
      <c r="B70796" t="s">
        <v>70959</v>
      </c>
    </row>
    <row r="70797">
      <c r="B70797" t="s">
        <v>70960</v>
      </c>
    </row>
    <row r="70798">
      <c r="B70798" t="s">
        <v>70961</v>
      </c>
    </row>
    <row r="70799">
      <c r="B70799" t="s">
        <v>70962</v>
      </c>
    </row>
    <row r="70800">
      <c r="B70800" t="s">
        <v>70963</v>
      </c>
    </row>
    <row r="70801">
      <c r="B70801" t="s">
        <v>70964</v>
      </c>
    </row>
    <row r="70802">
      <c r="B70802" t="s">
        <v>70965</v>
      </c>
    </row>
    <row r="70803">
      <c r="B70803" t="s">
        <v>70966</v>
      </c>
    </row>
    <row r="70804">
      <c r="B70804" t="s">
        <v>70967</v>
      </c>
    </row>
    <row r="70805">
      <c r="B70805" t="s">
        <v>70968</v>
      </c>
    </row>
    <row r="70806">
      <c r="B70806" t="s">
        <v>70969</v>
      </c>
    </row>
    <row r="70807">
      <c r="B70807" t="s">
        <v>70970</v>
      </c>
    </row>
    <row r="70808">
      <c r="B70808" t="s">
        <v>70971</v>
      </c>
    </row>
    <row r="70809">
      <c r="B70809" t="s">
        <v>70972</v>
      </c>
    </row>
    <row r="70810">
      <c r="B70810" t="s">
        <v>70973</v>
      </c>
    </row>
    <row r="70811">
      <c r="B70811" t="s">
        <v>70974</v>
      </c>
    </row>
    <row r="70812">
      <c r="B70812" t="s">
        <v>70975</v>
      </c>
    </row>
    <row r="70813">
      <c r="B70813" t="s">
        <v>70976</v>
      </c>
    </row>
    <row r="70814">
      <c r="B70814" t="s">
        <v>70977</v>
      </c>
    </row>
    <row r="70815">
      <c r="B70815" t="s">
        <v>70978</v>
      </c>
    </row>
    <row r="70816">
      <c r="B70816" t="s">
        <v>70979</v>
      </c>
    </row>
    <row r="70817">
      <c r="B70817" t="s">
        <v>70980</v>
      </c>
    </row>
    <row r="70818">
      <c r="B70818" t="s">
        <v>70981</v>
      </c>
    </row>
    <row r="70819">
      <c r="B70819" t="s">
        <v>70982</v>
      </c>
    </row>
    <row r="70820">
      <c r="B70820" t="s">
        <v>70983</v>
      </c>
    </row>
    <row r="70821">
      <c r="B70821" t="s">
        <v>70984</v>
      </c>
    </row>
    <row r="70822">
      <c r="B70822" t="s">
        <v>70985</v>
      </c>
    </row>
    <row r="70823">
      <c r="B70823" t="s">
        <v>70986</v>
      </c>
    </row>
    <row r="70824">
      <c r="B70824" t="s">
        <v>70987</v>
      </c>
    </row>
    <row r="70825">
      <c r="B70825" t="s">
        <v>70988</v>
      </c>
    </row>
    <row r="70826">
      <c r="B70826" t="s">
        <v>70989</v>
      </c>
    </row>
    <row r="70827">
      <c r="B70827" t="s">
        <v>70990</v>
      </c>
    </row>
    <row r="70828">
      <c r="B70828" t="s">
        <v>70991</v>
      </c>
    </row>
    <row r="70829">
      <c r="B70829" t="s">
        <v>70992</v>
      </c>
    </row>
    <row r="70830">
      <c r="B70830" t="s">
        <v>70993</v>
      </c>
    </row>
    <row r="70831">
      <c r="B70831" t="s">
        <v>70994</v>
      </c>
    </row>
    <row r="70832">
      <c r="B70832" t="s">
        <v>70995</v>
      </c>
    </row>
    <row r="70833">
      <c r="B70833" t="s">
        <v>70996</v>
      </c>
    </row>
    <row r="70834">
      <c r="B70834" t="s">
        <v>70997</v>
      </c>
    </row>
    <row r="70835">
      <c r="B70835" t="s">
        <v>70998</v>
      </c>
    </row>
    <row r="70836">
      <c r="B70836" t="s">
        <v>70999</v>
      </c>
    </row>
    <row r="70837">
      <c r="B70837" t="s">
        <v>71000</v>
      </c>
    </row>
    <row r="70838">
      <c r="B70838" t="s">
        <v>71001</v>
      </c>
    </row>
    <row r="70839">
      <c r="B70839" t="s">
        <v>71002</v>
      </c>
    </row>
    <row r="70840">
      <c r="B70840" t="s">
        <v>71003</v>
      </c>
    </row>
    <row r="70841">
      <c r="B70841" t="s">
        <v>71004</v>
      </c>
    </row>
    <row r="70842">
      <c r="B70842" t="s">
        <v>71005</v>
      </c>
    </row>
    <row r="70843">
      <c r="B70843" t="s">
        <v>71006</v>
      </c>
    </row>
    <row r="70844">
      <c r="B70844" t="s">
        <v>71007</v>
      </c>
    </row>
    <row r="70845">
      <c r="B70845" t="s">
        <v>71008</v>
      </c>
    </row>
    <row r="70846">
      <c r="B70846" t="s">
        <v>71009</v>
      </c>
    </row>
    <row r="70847">
      <c r="B70847" t="s">
        <v>71010</v>
      </c>
    </row>
    <row r="70848">
      <c r="B70848" t="s">
        <v>71011</v>
      </c>
    </row>
    <row r="70849">
      <c r="B70849" t="s">
        <v>71012</v>
      </c>
    </row>
    <row r="70850">
      <c r="B70850" t="s">
        <v>71013</v>
      </c>
    </row>
    <row r="70851">
      <c r="B70851" t="s">
        <v>71014</v>
      </c>
    </row>
    <row r="70852">
      <c r="B70852" t="s">
        <v>71015</v>
      </c>
    </row>
    <row r="70853">
      <c r="B70853" t="s">
        <v>71016</v>
      </c>
    </row>
    <row r="70854">
      <c r="B70854" t="s">
        <v>71017</v>
      </c>
    </row>
    <row r="70855">
      <c r="B70855" t="s">
        <v>71018</v>
      </c>
    </row>
    <row r="70856">
      <c r="B70856" t="s">
        <v>71019</v>
      </c>
    </row>
    <row r="70857">
      <c r="B70857" t="s">
        <v>71020</v>
      </c>
    </row>
    <row r="70858">
      <c r="B70858" t="s">
        <v>71021</v>
      </c>
    </row>
    <row r="70859">
      <c r="B70859" t="s">
        <v>71022</v>
      </c>
    </row>
    <row r="70860">
      <c r="B70860" t="s">
        <v>71023</v>
      </c>
    </row>
    <row r="70861">
      <c r="B70861" t="s">
        <v>71024</v>
      </c>
    </row>
    <row r="70862">
      <c r="B70862" t="s">
        <v>71025</v>
      </c>
    </row>
    <row r="70863">
      <c r="B70863" t="s">
        <v>71026</v>
      </c>
    </row>
    <row r="70864">
      <c r="B70864" t="s">
        <v>71027</v>
      </c>
    </row>
    <row r="70865">
      <c r="B70865" t="s">
        <v>71028</v>
      </c>
    </row>
    <row r="70866">
      <c r="B70866" t="s">
        <v>71029</v>
      </c>
    </row>
    <row r="70867">
      <c r="B70867" t="s">
        <v>71030</v>
      </c>
    </row>
    <row r="70868">
      <c r="B70868" t="s">
        <v>71031</v>
      </c>
    </row>
    <row r="70869">
      <c r="B70869" t="s">
        <v>71032</v>
      </c>
    </row>
    <row r="70870">
      <c r="B70870" t="s">
        <v>71033</v>
      </c>
    </row>
    <row r="70871">
      <c r="B70871" t="s">
        <v>71034</v>
      </c>
    </row>
    <row r="70872">
      <c r="B70872" t="s">
        <v>71035</v>
      </c>
    </row>
    <row r="70873">
      <c r="B70873" t="s">
        <v>71036</v>
      </c>
    </row>
    <row r="70874">
      <c r="B70874" t="s">
        <v>71037</v>
      </c>
    </row>
    <row r="70875">
      <c r="B70875" t="s">
        <v>71038</v>
      </c>
    </row>
    <row r="70876">
      <c r="B70876" t="s">
        <v>71039</v>
      </c>
    </row>
    <row r="70877">
      <c r="B70877" t="s">
        <v>71040</v>
      </c>
    </row>
    <row r="70878">
      <c r="B70878" t="s">
        <v>71041</v>
      </c>
    </row>
    <row r="70879">
      <c r="B70879" t="s">
        <v>71042</v>
      </c>
    </row>
    <row r="70880">
      <c r="B70880" t="s">
        <v>71043</v>
      </c>
    </row>
    <row r="70881">
      <c r="B70881" t="s">
        <v>71044</v>
      </c>
    </row>
    <row r="70882">
      <c r="B70882" t="s">
        <v>71045</v>
      </c>
    </row>
    <row r="70883">
      <c r="B70883" t="s">
        <v>71046</v>
      </c>
    </row>
    <row r="70884">
      <c r="B70884" t="s">
        <v>71047</v>
      </c>
    </row>
    <row r="70885">
      <c r="B70885" t="s">
        <v>71048</v>
      </c>
    </row>
    <row r="70886">
      <c r="B70886" t="s">
        <v>71049</v>
      </c>
    </row>
    <row r="70887">
      <c r="B70887" t="s">
        <v>71050</v>
      </c>
    </row>
    <row r="70888">
      <c r="B70888" t="s">
        <v>71051</v>
      </c>
    </row>
    <row r="70889">
      <c r="B70889" t="s">
        <v>71052</v>
      </c>
    </row>
    <row r="70890">
      <c r="B70890" t="s">
        <v>71053</v>
      </c>
    </row>
    <row r="70891">
      <c r="B70891" t="s">
        <v>71054</v>
      </c>
    </row>
    <row r="70892">
      <c r="B70892" t="s">
        <v>71055</v>
      </c>
    </row>
    <row r="70893">
      <c r="B70893" t="s">
        <v>71056</v>
      </c>
    </row>
    <row r="70894">
      <c r="B70894" t="s">
        <v>71057</v>
      </c>
    </row>
    <row r="70895">
      <c r="B70895" t="s">
        <v>71058</v>
      </c>
    </row>
    <row r="70896">
      <c r="B70896" t="s">
        <v>71059</v>
      </c>
    </row>
    <row r="70897">
      <c r="B70897" t="s">
        <v>71060</v>
      </c>
    </row>
    <row r="70898">
      <c r="B70898" t="s">
        <v>71061</v>
      </c>
    </row>
    <row r="70899">
      <c r="B70899" t="s">
        <v>71062</v>
      </c>
    </row>
    <row r="70900">
      <c r="B70900" t="s">
        <v>71063</v>
      </c>
    </row>
    <row r="70901">
      <c r="B70901" t="s">
        <v>71064</v>
      </c>
    </row>
    <row r="70902">
      <c r="B70902" t="s">
        <v>71065</v>
      </c>
    </row>
    <row r="70903">
      <c r="B70903" t="s">
        <v>71066</v>
      </c>
    </row>
    <row r="70904">
      <c r="B70904" t="s">
        <v>71067</v>
      </c>
    </row>
    <row r="70905">
      <c r="B70905" t="s">
        <v>71068</v>
      </c>
    </row>
    <row r="70906">
      <c r="B70906" t="s">
        <v>71069</v>
      </c>
    </row>
    <row r="70907">
      <c r="B70907" t="s">
        <v>71070</v>
      </c>
    </row>
    <row r="70908">
      <c r="B70908" t="s">
        <v>71071</v>
      </c>
    </row>
    <row r="70909">
      <c r="B70909" t="s">
        <v>71072</v>
      </c>
    </row>
    <row r="70910">
      <c r="B70910" t="s">
        <v>71073</v>
      </c>
    </row>
    <row r="70911">
      <c r="B70911" t="s">
        <v>71074</v>
      </c>
    </row>
    <row r="70912">
      <c r="B70912" t="s">
        <v>71075</v>
      </c>
    </row>
    <row r="70913">
      <c r="B70913" t="s">
        <v>71076</v>
      </c>
    </row>
    <row r="70914">
      <c r="B70914" t="s">
        <v>71077</v>
      </c>
    </row>
    <row r="70915">
      <c r="B70915" t="s">
        <v>71078</v>
      </c>
    </row>
    <row r="70916">
      <c r="B70916" t="s">
        <v>71079</v>
      </c>
    </row>
    <row r="70917">
      <c r="B70917" t="s">
        <v>71080</v>
      </c>
    </row>
    <row r="70918">
      <c r="B70918" t="s">
        <v>71081</v>
      </c>
    </row>
    <row r="70919">
      <c r="B70919" t="s">
        <v>71082</v>
      </c>
    </row>
    <row r="70920">
      <c r="B70920" t="s">
        <v>71083</v>
      </c>
    </row>
    <row r="70921">
      <c r="B70921" t="s">
        <v>71084</v>
      </c>
    </row>
    <row r="70922">
      <c r="B70922" t="s">
        <v>71085</v>
      </c>
    </row>
    <row r="70923">
      <c r="B70923" t="s">
        <v>71086</v>
      </c>
    </row>
    <row r="70924">
      <c r="B70924" t="s">
        <v>71087</v>
      </c>
    </row>
    <row r="70925">
      <c r="B70925" t="s">
        <v>71088</v>
      </c>
    </row>
    <row r="70926">
      <c r="B70926" t="s">
        <v>71089</v>
      </c>
    </row>
    <row r="70927">
      <c r="B70927" t="s">
        <v>71090</v>
      </c>
    </row>
    <row r="70928">
      <c r="B70928" t="s">
        <v>71091</v>
      </c>
    </row>
    <row r="70929">
      <c r="B70929" t="s">
        <v>71092</v>
      </c>
    </row>
    <row r="70930">
      <c r="B70930" t="s">
        <v>71093</v>
      </c>
    </row>
    <row r="70931">
      <c r="B70931" t="s">
        <v>71094</v>
      </c>
    </row>
    <row r="70932">
      <c r="B70932" t="s">
        <v>71095</v>
      </c>
    </row>
    <row r="70933">
      <c r="B70933" t="s">
        <v>71096</v>
      </c>
    </row>
    <row r="70934">
      <c r="B70934" t="s">
        <v>71097</v>
      </c>
    </row>
    <row r="70935">
      <c r="B70935" t="s">
        <v>71098</v>
      </c>
    </row>
    <row r="70936">
      <c r="B70936" t="s">
        <v>71099</v>
      </c>
    </row>
    <row r="70937">
      <c r="B70937" t="s">
        <v>71100</v>
      </c>
    </row>
    <row r="70938">
      <c r="B70938" t="s">
        <v>71101</v>
      </c>
    </row>
    <row r="70939">
      <c r="B70939" t="s">
        <v>71102</v>
      </c>
    </row>
    <row r="70940">
      <c r="B70940" t="s">
        <v>71103</v>
      </c>
    </row>
    <row r="70941">
      <c r="B70941" t="s">
        <v>71104</v>
      </c>
    </row>
    <row r="70942">
      <c r="B70942" t="s">
        <v>71105</v>
      </c>
    </row>
    <row r="70943">
      <c r="B70943" t="s">
        <v>71106</v>
      </c>
    </row>
    <row r="70944">
      <c r="B70944" t="s">
        <v>71107</v>
      </c>
    </row>
    <row r="70945">
      <c r="B70945" t="s">
        <v>71108</v>
      </c>
    </row>
    <row r="70946">
      <c r="B70946" t="s">
        <v>71109</v>
      </c>
    </row>
    <row r="70947">
      <c r="B70947" t="s">
        <v>71110</v>
      </c>
    </row>
    <row r="70948">
      <c r="B70948" t="s">
        <v>71111</v>
      </c>
    </row>
    <row r="70949">
      <c r="B70949" t="s">
        <v>71112</v>
      </c>
    </row>
    <row r="70950">
      <c r="B70950" t="s">
        <v>71113</v>
      </c>
    </row>
    <row r="70951">
      <c r="B70951" t="s">
        <v>71114</v>
      </c>
    </row>
    <row r="70952">
      <c r="B70952" t="s">
        <v>71115</v>
      </c>
    </row>
    <row r="70953">
      <c r="B70953" t="s">
        <v>71116</v>
      </c>
    </row>
    <row r="70954">
      <c r="B70954" t="s">
        <v>71117</v>
      </c>
    </row>
    <row r="70955">
      <c r="B70955" t="s">
        <v>71118</v>
      </c>
    </row>
    <row r="70956">
      <c r="B70956" t="s">
        <v>71119</v>
      </c>
    </row>
    <row r="70957">
      <c r="B70957" t="s">
        <v>71120</v>
      </c>
    </row>
    <row r="70958">
      <c r="B70958" t="s">
        <v>71121</v>
      </c>
    </row>
    <row r="70959">
      <c r="B70959" t="s">
        <v>71122</v>
      </c>
    </row>
    <row r="70960">
      <c r="B70960" t="s">
        <v>71123</v>
      </c>
    </row>
    <row r="70961">
      <c r="B70961" t="s">
        <v>71124</v>
      </c>
    </row>
    <row r="70962">
      <c r="B70962" t="s">
        <v>71125</v>
      </c>
    </row>
    <row r="70963">
      <c r="B70963" t="s">
        <v>71126</v>
      </c>
    </row>
    <row r="70964">
      <c r="B70964" t="s">
        <v>71127</v>
      </c>
    </row>
    <row r="70965">
      <c r="B70965" t="s">
        <v>71128</v>
      </c>
    </row>
    <row r="70966">
      <c r="B70966" t="s">
        <v>71129</v>
      </c>
    </row>
    <row r="70967">
      <c r="B70967" t="s">
        <v>71130</v>
      </c>
    </row>
    <row r="70968">
      <c r="B70968" t="s">
        <v>71131</v>
      </c>
    </row>
    <row r="70969">
      <c r="B70969" t="s">
        <v>71132</v>
      </c>
    </row>
    <row r="70970">
      <c r="B70970" t="s">
        <v>71133</v>
      </c>
    </row>
    <row r="70971">
      <c r="B70971" t="s">
        <v>71134</v>
      </c>
    </row>
    <row r="70972">
      <c r="B70972" t="s">
        <v>71135</v>
      </c>
    </row>
    <row r="70973">
      <c r="B70973" t="s">
        <v>71136</v>
      </c>
    </row>
    <row r="70974">
      <c r="B70974" t="s">
        <v>71137</v>
      </c>
    </row>
    <row r="70975">
      <c r="B70975" t="s">
        <v>71138</v>
      </c>
    </row>
    <row r="70976">
      <c r="B70976" t="s">
        <v>71139</v>
      </c>
    </row>
    <row r="70977">
      <c r="B70977" t="s">
        <v>71140</v>
      </c>
    </row>
    <row r="70978">
      <c r="B70978" t="s">
        <v>71141</v>
      </c>
    </row>
    <row r="70979">
      <c r="B70979" t="s">
        <v>71142</v>
      </c>
    </row>
    <row r="70980">
      <c r="B70980" t="s">
        <v>71143</v>
      </c>
    </row>
    <row r="70981">
      <c r="B70981" t="s">
        <v>71144</v>
      </c>
    </row>
    <row r="70982">
      <c r="B70982" t="s">
        <v>71145</v>
      </c>
    </row>
    <row r="70983">
      <c r="B70983" t="s">
        <v>71146</v>
      </c>
    </row>
    <row r="70984">
      <c r="B70984" t="s">
        <v>71147</v>
      </c>
    </row>
    <row r="70985">
      <c r="B70985" t="s">
        <v>71148</v>
      </c>
    </row>
    <row r="70986">
      <c r="B70986" t="s">
        <v>71149</v>
      </c>
    </row>
    <row r="70987">
      <c r="B70987" t="s">
        <v>71150</v>
      </c>
    </row>
    <row r="70988">
      <c r="B70988" t="s">
        <v>71151</v>
      </c>
    </row>
    <row r="70989">
      <c r="B70989" t="s">
        <v>71152</v>
      </c>
    </row>
    <row r="70990">
      <c r="B70990" t="s">
        <v>71153</v>
      </c>
    </row>
    <row r="70991">
      <c r="B70991" t="s">
        <v>71154</v>
      </c>
    </row>
    <row r="70992">
      <c r="B70992" t="s">
        <v>71155</v>
      </c>
    </row>
    <row r="70993">
      <c r="B70993" t="s">
        <v>71156</v>
      </c>
    </row>
    <row r="70994">
      <c r="B70994" t="s">
        <v>71157</v>
      </c>
    </row>
    <row r="70995">
      <c r="B70995" t="s">
        <v>71158</v>
      </c>
    </row>
    <row r="70996">
      <c r="B70996" t="s">
        <v>71159</v>
      </c>
    </row>
    <row r="70997">
      <c r="B70997" t="s">
        <v>71160</v>
      </c>
    </row>
    <row r="70998">
      <c r="B70998" t="s">
        <v>71161</v>
      </c>
    </row>
    <row r="70999">
      <c r="B70999" t="s">
        <v>71162</v>
      </c>
    </row>
    <row r="71000">
      <c r="B71000" t="s">
        <v>71163</v>
      </c>
    </row>
    <row r="71001">
      <c r="B71001" t="s">
        <v>71164</v>
      </c>
    </row>
    <row r="71002">
      <c r="B71002" t="s">
        <v>71165</v>
      </c>
    </row>
    <row r="71003">
      <c r="B71003" t="s">
        <v>71166</v>
      </c>
    </row>
    <row r="71004">
      <c r="B71004" t="s">
        <v>71167</v>
      </c>
    </row>
    <row r="71005">
      <c r="B71005" t="s">
        <v>71168</v>
      </c>
    </row>
    <row r="71006">
      <c r="B71006" t="s">
        <v>71169</v>
      </c>
    </row>
    <row r="71007">
      <c r="B71007" t="s">
        <v>71170</v>
      </c>
    </row>
    <row r="71008">
      <c r="B71008" t="s">
        <v>71171</v>
      </c>
    </row>
    <row r="71009">
      <c r="B71009" t="s">
        <v>71172</v>
      </c>
    </row>
    <row r="71010">
      <c r="B71010" t="s">
        <v>71173</v>
      </c>
    </row>
    <row r="71011">
      <c r="B71011" t="s">
        <v>71174</v>
      </c>
    </row>
    <row r="71012">
      <c r="B71012" t="s">
        <v>71175</v>
      </c>
    </row>
    <row r="71013">
      <c r="B71013" t="s">
        <v>71176</v>
      </c>
    </row>
    <row r="71014">
      <c r="B71014" t="s">
        <v>71177</v>
      </c>
    </row>
    <row r="71015">
      <c r="B71015" t="s">
        <v>71178</v>
      </c>
    </row>
    <row r="71016">
      <c r="B71016" t="s">
        <v>71179</v>
      </c>
    </row>
    <row r="71017">
      <c r="B71017" t="s">
        <v>71180</v>
      </c>
    </row>
    <row r="71018">
      <c r="B71018" t="s">
        <v>71181</v>
      </c>
    </row>
    <row r="71019">
      <c r="B71019" t="s">
        <v>71182</v>
      </c>
    </row>
    <row r="71020">
      <c r="B71020" t="s">
        <v>71183</v>
      </c>
    </row>
    <row r="71021">
      <c r="B71021" t="s">
        <v>71184</v>
      </c>
    </row>
    <row r="71022">
      <c r="B71022" t="s">
        <v>71185</v>
      </c>
    </row>
    <row r="71023">
      <c r="B71023" t="s">
        <v>71186</v>
      </c>
    </row>
    <row r="71024">
      <c r="B71024" t="s">
        <v>71187</v>
      </c>
    </row>
    <row r="71025">
      <c r="B71025" t="s">
        <v>71188</v>
      </c>
    </row>
    <row r="71026">
      <c r="B71026" t="s">
        <v>71189</v>
      </c>
    </row>
    <row r="71027">
      <c r="B71027" t="s">
        <v>71190</v>
      </c>
    </row>
    <row r="71028">
      <c r="B71028" t="s">
        <v>71191</v>
      </c>
    </row>
    <row r="71029">
      <c r="B71029" t="s">
        <v>71192</v>
      </c>
    </row>
    <row r="71030">
      <c r="B71030" t="s">
        <v>71193</v>
      </c>
    </row>
    <row r="71031">
      <c r="B71031" t="s">
        <v>71194</v>
      </c>
    </row>
    <row r="71032">
      <c r="B71032" t="s">
        <v>71195</v>
      </c>
    </row>
    <row r="71033">
      <c r="B71033" t="s">
        <v>71196</v>
      </c>
    </row>
    <row r="71034">
      <c r="B71034" t="s">
        <v>71197</v>
      </c>
    </row>
    <row r="71035">
      <c r="B71035" t="s">
        <v>71198</v>
      </c>
    </row>
    <row r="71036">
      <c r="B71036" t="s">
        <v>71199</v>
      </c>
    </row>
    <row r="71037">
      <c r="B71037" t="s">
        <v>71200</v>
      </c>
    </row>
    <row r="71038">
      <c r="B71038" t="s">
        <v>71201</v>
      </c>
    </row>
    <row r="71039">
      <c r="B71039" t="s">
        <v>71202</v>
      </c>
    </row>
    <row r="71040">
      <c r="B71040" t="s">
        <v>71203</v>
      </c>
    </row>
    <row r="71041">
      <c r="B71041" t="s">
        <v>71204</v>
      </c>
    </row>
    <row r="71042">
      <c r="B71042" t="s">
        <v>71205</v>
      </c>
    </row>
    <row r="71043">
      <c r="B71043" t="s">
        <v>71206</v>
      </c>
    </row>
    <row r="71044">
      <c r="B71044" t="s">
        <v>71207</v>
      </c>
    </row>
    <row r="71045">
      <c r="B71045" t="s">
        <v>71208</v>
      </c>
    </row>
    <row r="71046">
      <c r="B71046" t="s">
        <v>71209</v>
      </c>
    </row>
    <row r="71047">
      <c r="B71047" t="s">
        <v>71210</v>
      </c>
    </row>
    <row r="71048">
      <c r="B71048" t="s">
        <v>71211</v>
      </c>
    </row>
    <row r="71049">
      <c r="B71049" t="s">
        <v>71212</v>
      </c>
    </row>
    <row r="71050">
      <c r="B71050" t="s">
        <v>71213</v>
      </c>
    </row>
    <row r="71051">
      <c r="B71051" t="s">
        <v>71214</v>
      </c>
    </row>
    <row r="71052">
      <c r="B71052" t="s">
        <v>71215</v>
      </c>
    </row>
    <row r="71053">
      <c r="B71053" t="s">
        <v>71216</v>
      </c>
    </row>
    <row r="71054">
      <c r="B71054" t="s">
        <v>71217</v>
      </c>
    </row>
    <row r="71055">
      <c r="B71055" t="s">
        <v>71218</v>
      </c>
    </row>
    <row r="71056">
      <c r="B71056" t="s">
        <v>71219</v>
      </c>
    </row>
    <row r="71057">
      <c r="B71057" t="s">
        <v>71220</v>
      </c>
    </row>
    <row r="71058">
      <c r="B71058" t="s">
        <v>71221</v>
      </c>
    </row>
    <row r="71059">
      <c r="B71059" t="s">
        <v>71222</v>
      </c>
    </row>
    <row r="71060">
      <c r="B71060" t="s">
        <v>71223</v>
      </c>
    </row>
    <row r="71061">
      <c r="B71061" t="s">
        <v>71224</v>
      </c>
    </row>
    <row r="71062">
      <c r="B71062" t="s">
        <v>71225</v>
      </c>
    </row>
    <row r="71063">
      <c r="B71063" t="s">
        <v>71226</v>
      </c>
    </row>
    <row r="71064">
      <c r="B71064" t="s">
        <v>71227</v>
      </c>
    </row>
    <row r="71065">
      <c r="B71065" t="s">
        <v>71228</v>
      </c>
    </row>
    <row r="71066">
      <c r="B71066" t="s">
        <v>71229</v>
      </c>
    </row>
    <row r="71067">
      <c r="B71067" t="s">
        <v>71230</v>
      </c>
    </row>
    <row r="71068">
      <c r="B71068" t="s">
        <v>71231</v>
      </c>
    </row>
    <row r="71069">
      <c r="B71069" t="s">
        <v>71232</v>
      </c>
    </row>
    <row r="71070">
      <c r="B71070" t="s">
        <v>71233</v>
      </c>
    </row>
    <row r="71071">
      <c r="B71071" t="s">
        <v>71234</v>
      </c>
    </row>
    <row r="71072">
      <c r="B71072" t="s">
        <v>71235</v>
      </c>
    </row>
    <row r="71073">
      <c r="B71073" t="s">
        <v>71236</v>
      </c>
    </row>
    <row r="71074">
      <c r="B71074" t="s">
        <v>71237</v>
      </c>
    </row>
    <row r="71075">
      <c r="B71075" t="s">
        <v>71238</v>
      </c>
    </row>
    <row r="71076">
      <c r="B71076" t="s">
        <v>71239</v>
      </c>
    </row>
    <row r="71077">
      <c r="B71077" t="s">
        <v>71240</v>
      </c>
    </row>
    <row r="71078">
      <c r="B71078" t="s">
        <v>71241</v>
      </c>
    </row>
    <row r="71079">
      <c r="B71079" t="s">
        <v>71242</v>
      </c>
    </row>
    <row r="71080">
      <c r="B71080" t="s">
        <v>71243</v>
      </c>
    </row>
    <row r="71081">
      <c r="B71081" t="s">
        <v>71244</v>
      </c>
    </row>
    <row r="71082">
      <c r="B71082" t="s">
        <v>71245</v>
      </c>
    </row>
    <row r="71083">
      <c r="B71083" t="s">
        <v>71246</v>
      </c>
    </row>
    <row r="71084">
      <c r="B71084" t="s">
        <v>71247</v>
      </c>
    </row>
    <row r="71085">
      <c r="B71085" t="s">
        <v>71248</v>
      </c>
    </row>
    <row r="71086">
      <c r="B71086" t="s">
        <v>71249</v>
      </c>
    </row>
    <row r="71087">
      <c r="B71087" t="s">
        <v>71250</v>
      </c>
    </row>
    <row r="71088">
      <c r="B71088" t="s">
        <v>71251</v>
      </c>
    </row>
    <row r="71089">
      <c r="B71089" t="s">
        <v>71252</v>
      </c>
    </row>
    <row r="71090">
      <c r="B71090" t="s">
        <v>71253</v>
      </c>
    </row>
    <row r="71091">
      <c r="B71091" t="s">
        <v>71254</v>
      </c>
    </row>
    <row r="71092">
      <c r="B71092" t="s">
        <v>71255</v>
      </c>
    </row>
    <row r="71093">
      <c r="B71093" t="s">
        <v>71256</v>
      </c>
    </row>
    <row r="71094">
      <c r="B71094" t="s">
        <v>71257</v>
      </c>
    </row>
    <row r="71095">
      <c r="B71095" t="s">
        <v>71258</v>
      </c>
    </row>
    <row r="71096">
      <c r="B71096" t="s">
        <v>71259</v>
      </c>
    </row>
    <row r="71097">
      <c r="B71097" t="s">
        <v>71260</v>
      </c>
    </row>
    <row r="71098">
      <c r="B71098" t="s">
        <v>71261</v>
      </c>
    </row>
    <row r="71099">
      <c r="B71099" t="s">
        <v>71262</v>
      </c>
    </row>
    <row r="71100">
      <c r="B71100" t="s">
        <v>71263</v>
      </c>
    </row>
    <row r="71101">
      <c r="B71101" t="s">
        <v>71264</v>
      </c>
    </row>
    <row r="71102">
      <c r="B71102" t="s">
        <v>71265</v>
      </c>
    </row>
    <row r="71103">
      <c r="B71103" t="s">
        <v>71266</v>
      </c>
    </row>
    <row r="71104">
      <c r="B71104" t="s">
        <v>71267</v>
      </c>
    </row>
    <row r="71105">
      <c r="B71105" t="s">
        <v>71268</v>
      </c>
    </row>
    <row r="71106">
      <c r="B71106" t="s">
        <v>71269</v>
      </c>
    </row>
    <row r="71107">
      <c r="B71107" t="s">
        <v>71270</v>
      </c>
    </row>
    <row r="71108">
      <c r="B71108" t="s">
        <v>71271</v>
      </c>
    </row>
    <row r="71109">
      <c r="B71109" t="s">
        <v>71272</v>
      </c>
    </row>
    <row r="71110">
      <c r="B71110" t="s">
        <v>71273</v>
      </c>
    </row>
    <row r="71111">
      <c r="B71111" t="s">
        <v>71274</v>
      </c>
    </row>
    <row r="71112">
      <c r="B71112" t="s">
        <v>71275</v>
      </c>
    </row>
    <row r="71113">
      <c r="B71113" t="s">
        <v>71276</v>
      </c>
    </row>
    <row r="71114">
      <c r="B71114" t="s">
        <v>71277</v>
      </c>
    </row>
    <row r="71115">
      <c r="B71115" t="s">
        <v>71278</v>
      </c>
    </row>
    <row r="71116">
      <c r="B71116" t="s">
        <v>71279</v>
      </c>
    </row>
    <row r="71117">
      <c r="B71117" t="s">
        <v>71280</v>
      </c>
    </row>
    <row r="71118">
      <c r="B71118" t="s">
        <v>71281</v>
      </c>
    </row>
    <row r="71119">
      <c r="B71119" t="s">
        <v>71282</v>
      </c>
    </row>
    <row r="71120">
      <c r="B71120" t="s">
        <v>71283</v>
      </c>
    </row>
    <row r="71121">
      <c r="B71121" t="s">
        <v>71284</v>
      </c>
    </row>
    <row r="71122">
      <c r="B71122" t="s">
        <v>71285</v>
      </c>
    </row>
    <row r="71123">
      <c r="B71123" t="s">
        <v>71286</v>
      </c>
    </row>
    <row r="71124">
      <c r="B71124" t="s">
        <v>71287</v>
      </c>
    </row>
    <row r="71125">
      <c r="B71125" t="s">
        <v>71288</v>
      </c>
    </row>
    <row r="71126">
      <c r="B71126" t="s">
        <v>71289</v>
      </c>
    </row>
    <row r="71127">
      <c r="B71127" t="s">
        <v>71290</v>
      </c>
    </row>
    <row r="71128">
      <c r="B71128" t="s">
        <v>71291</v>
      </c>
    </row>
    <row r="71129">
      <c r="B71129" t="s">
        <v>71292</v>
      </c>
    </row>
    <row r="71130">
      <c r="B71130" t="s">
        <v>71293</v>
      </c>
    </row>
    <row r="71131">
      <c r="B71131" t="s">
        <v>71294</v>
      </c>
    </row>
    <row r="71132">
      <c r="B71132" t="s">
        <v>71295</v>
      </c>
    </row>
    <row r="71133">
      <c r="B71133" t="s">
        <v>71296</v>
      </c>
    </row>
    <row r="71134">
      <c r="B71134" t="s">
        <v>71297</v>
      </c>
    </row>
    <row r="71135">
      <c r="B71135" t="s">
        <v>71298</v>
      </c>
    </row>
    <row r="71136">
      <c r="B71136" t="s">
        <v>71299</v>
      </c>
    </row>
    <row r="71137">
      <c r="B71137" t="s">
        <v>71300</v>
      </c>
    </row>
    <row r="71138">
      <c r="B71138" t="s">
        <v>71301</v>
      </c>
    </row>
    <row r="71139">
      <c r="B71139" t="s">
        <v>71302</v>
      </c>
    </row>
    <row r="71140">
      <c r="B71140" t="s">
        <v>71303</v>
      </c>
    </row>
    <row r="71141">
      <c r="B71141" t="s">
        <v>71304</v>
      </c>
    </row>
    <row r="71142">
      <c r="B71142" t="s">
        <v>71305</v>
      </c>
    </row>
    <row r="71143">
      <c r="B71143" t="s">
        <v>71306</v>
      </c>
    </row>
    <row r="71144">
      <c r="B71144" t="s">
        <v>71307</v>
      </c>
    </row>
    <row r="71145">
      <c r="B71145" t="s">
        <v>71308</v>
      </c>
    </row>
    <row r="71146">
      <c r="B71146" t="s">
        <v>71309</v>
      </c>
    </row>
    <row r="71147">
      <c r="B71147" t="s">
        <v>71310</v>
      </c>
    </row>
    <row r="71148">
      <c r="B71148" t="s">
        <v>71311</v>
      </c>
    </row>
    <row r="71149">
      <c r="B71149" t="s">
        <v>71312</v>
      </c>
    </row>
    <row r="71150">
      <c r="B71150" t="s">
        <v>71313</v>
      </c>
    </row>
    <row r="71151">
      <c r="B71151" t="s">
        <v>71314</v>
      </c>
    </row>
    <row r="71152">
      <c r="B71152" t="s">
        <v>71315</v>
      </c>
    </row>
    <row r="71153">
      <c r="B71153" t="s">
        <v>71316</v>
      </c>
    </row>
    <row r="71154">
      <c r="B71154" t="s">
        <v>71317</v>
      </c>
    </row>
    <row r="71155">
      <c r="B71155" t="s">
        <v>71318</v>
      </c>
    </row>
    <row r="71156">
      <c r="B71156" t="s">
        <v>71319</v>
      </c>
    </row>
    <row r="71157">
      <c r="B71157" t="s">
        <v>71320</v>
      </c>
    </row>
    <row r="71158">
      <c r="B71158" t="s">
        <v>71321</v>
      </c>
    </row>
    <row r="71159">
      <c r="B71159" t="s">
        <v>71322</v>
      </c>
    </row>
    <row r="71160">
      <c r="B71160" t="s">
        <v>71323</v>
      </c>
    </row>
    <row r="71161">
      <c r="B71161" t="s">
        <v>71324</v>
      </c>
    </row>
    <row r="71162">
      <c r="B71162" t="s">
        <v>71325</v>
      </c>
    </row>
    <row r="71163">
      <c r="B71163" t="s">
        <v>71326</v>
      </c>
    </row>
    <row r="71164">
      <c r="B71164" t="s">
        <v>71327</v>
      </c>
    </row>
    <row r="71165">
      <c r="B71165" t="s">
        <v>71328</v>
      </c>
    </row>
    <row r="71166">
      <c r="B71166" t="s">
        <v>71329</v>
      </c>
    </row>
    <row r="71167">
      <c r="B71167" t="s">
        <v>71330</v>
      </c>
    </row>
    <row r="71168">
      <c r="B71168" t="s">
        <v>71331</v>
      </c>
    </row>
    <row r="71169">
      <c r="B71169" t="s">
        <v>71332</v>
      </c>
    </row>
    <row r="71170">
      <c r="B71170" t="s">
        <v>71333</v>
      </c>
    </row>
    <row r="71171">
      <c r="B71171" t="s">
        <v>71334</v>
      </c>
    </row>
    <row r="71172">
      <c r="B71172" t="s">
        <v>71335</v>
      </c>
    </row>
    <row r="71173">
      <c r="B71173" t="s">
        <v>71336</v>
      </c>
    </row>
    <row r="71174">
      <c r="B71174" t="s">
        <v>71337</v>
      </c>
    </row>
    <row r="71175">
      <c r="B71175" t="s">
        <v>71338</v>
      </c>
    </row>
    <row r="71176">
      <c r="B71176" t="s">
        <v>71339</v>
      </c>
    </row>
    <row r="71177">
      <c r="B71177" t="s">
        <v>71340</v>
      </c>
    </row>
    <row r="71178">
      <c r="B71178" t="s">
        <v>71341</v>
      </c>
    </row>
    <row r="71179">
      <c r="B71179" t="s">
        <v>71342</v>
      </c>
    </row>
    <row r="71180">
      <c r="B71180" t="s">
        <v>71343</v>
      </c>
    </row>
    <row r="71181">
      <c r="B71181" t="s">
        <v>71344</v>
      </c>
    </row>
    <row r="71182">
      <c r="B71182" t="s">
        <v>71345</v>
      </c>
    </row>
    <row r="71183">
      <c r="B71183" t="s">
        <v>71346</v>
      </c>
    </row>
    <row r="71184">
      <c r="B71184" t="s">
        <v>71347</v>
      </c>
    </row>
    <row r="71185">
      <c r="B71185" t="s">
        <v>71348</v>
      </c>
    </row>
    <row r="71186">
      <c r="B71186" t="s">
        <v>71349</v>
      </c>
    </row>
    <row r="71187">
      <c r="B71187" t="s">
        <v>71350</v>
      </c>
    </row>
    <row r="71188">
      <c r="B71188" t="s">
        <v>71351</v>
      </c>
    </row>
    <row r="71189">
      <c r="B71189" t="s">
        <v>71352</v>
      </c>
    </row>
    <row r="71190">
      <c r="B71190" t="s">
        <v>71353</v>
      </c>
    </row>
    <row r="71191">
      <c r="B71191" t="s">
        <v>71354</v>
      </c>
    </row>
    <row r="71192">
      <c r="B71192" t="s">
        <v>71355</v>
      </c>
    </row>
    <row r="71193">
      <c r="B71193" t="s">
        <v>71356</v>
      </c>
    </row>
    <row r="71194">
      <c r="B71194" t="s">
        <v>71357</v>
      </c>
    </row>
    <row r="71195">
      <c r="B71195" t="s">
        <v>71358</v>
      </c>
    </row>
    <row r="71196">
      <c r="B71196" t="s">
        <v>71359</v>
      </c>
    </row>
    <row r="71197">
      <c r="B71197" t="s">
        <v>71360</v>
      </c>
    </row>
    <row r="71198">
      <c r="B71198" t="s">
        <v>71361</v>
      </c>
    </row>
    <row r="71199">
      <c r="B71199" t="s">
        <v>71362</v>
      </c>
    </row>
    <row r="71200">
      <c r="B71200" t="s">
        <v>71363</v>
      </c>
    </row>
    <row r="71201">
      <c r="B71201" t="s">
        <v>71364</v>
      </c>
    </row>
    <row r="71202">
      <c r="B71202" t="s">
        <v>71365</v>
      </c>
    </row>
    <row r="71203">
      <c r="B71203" t="s">
        <v>71366</v>
      </c>
    </row>
    <row r="71204">
      <c r="B71204" t="s">
        <v>71367</v>
      </c>
    </row>
    <row r="71205">
      <c r="B71205" t="s">
        <v>71368</v>
      </c>
    </row>
    <row r="71206">
      <c r="B71206" t="s">
        <v>71369</v>
      </c>
    </row>
    <row r="71207">
      <c r="B71207" t="s">
        <v>71370</v>
      </c>
    </row>
    <row r="71208">
      <c r="B71208" t="s">
        <v>71371</v>
      </c>
    </row>
    <row r="71209">
      <c r="B71209" t="s">
        <v>71372</v>
      </c>
    </row>
    <row r="71210">
      <c r="B71210" t="s">
        <v>71373</v>
      </c>
    </row>
    <row r="71211">
      <c r="B71211" t="s">
        <v>71374</v>
      </c>
    </row>
    <row r="71212">
      <c r="B71212" t="s">
        <v>71375</v>
      </c>
    </row>
    <row r="71213">
      <c r="B71213" t="s">
        <v>71376</v>
      </c>
    </row>
    <row r="71214">
      <c r="B71214" t="s">
        <v>71377</v>
      </c>
    </row>
    <row r="71215">
      <c r="B71215" t="s">
        <v>71378</v>
      </c>
    </row>
    <row r="71216">
      <c r="B71216" t="s">
        <v>71379</v>
      </c>
    </row>
    <row r="71217">
      <c r="B71217" t="s">
        <v>71380</v>
      </c>
    </row>
    <row r="71218">
      <c r="B71218" t="s">
        <v>71381</v>
      </c>
    </row>
    <row r="71219">
      <c r="B71219" t="s">
        <v>71382</v>
      </c>
    </row>
    <row r="71220">
      <c r="B71220" t="s">
        <v>71383</v>
      </c>
    </row>
    <row r="71221">
      <c r="B71221" t="s">
        <v>71384</v>
      </c>
    </row>
    <row r="71222">
      <c r="B71222" t="s">
        <v>71385</v>
      </c>
    </row>
    <row r="71223">
      <c r="B71223" t="s">
        <v>71386</v>
      </c>
    </row>
    <row r="71224">
      <c r="B71224" t="s">
        <v>71387</v>
      </c>
    </row>
    <row r="71225">
      <c r="B71225" t="s">
        <v>71388</v>
      </c>
    </row>
    <row r="71226">
      <c r="B71226" t="s">
        <v>71389</v>
      </c>
    </row>
    <row r="71227">
      <c r="B71227" t="s">
        <v>71390</v>
      </c>
    </row>
    <row r="71228">
      <c r="B71228" t="s">
        <v>71391</v>
      </c>
    </row>
    <row r="71229">
      <c r="B71229" t="s">
        <v>71392</v>
      </c>
    </row>
    <row r="71230">
      <c r="B71230" t="s">
        <v>71393</v>
      </c>
    </row>
    <row r="71231">
      <c r="B71231" t="s">
        <v>71394</v>
      </c>
    </row>
    <row r="71232">
      <c r="B71232" t="s">
        <v>71395</v>
      </c>
    </row>
    <row r="71233">
      <c r="B71233" t="s">
        <v>71396</v>
      </c>
    </row>
    <row r="71234">
      <c r="B71234" t="s">
        <v>71397</v>
      </c>
    </row>
    <row r="71235">
      <c r="B71235" t="s">
        <v>71398</v>
      </c>
    </row>
    <row r="71236">
      <c r="B71236" t="s">
        <v>71399</v>
      </c>
    </row>
    <row r="71237">
      <c r="B71237" t="s">
        <v>71400</v>
      </c>
    </row>
    <row r="71238">
      <c r="B71238" t="s">
        <v>71401</v>
      </c>
    </row>
    <row r="71239">
      <c r="B71239" t="s">
        <v>71402</v>
      </c>
    </row>
    <row r="71240">
      <c r="B71240" t="s">
        <v>71403</v>
      </c>
    </row>
    <row r="71241">
      <c r="B71241" t="s">
        <v>71404</v>
      </c>
    </row>
    <row r="71242">
      <c r="B71242" t="s">
        <v>71405</v>
      </c>
    </row>
    <row r="71243">
      <c r="B71243" t="s">
        <v>71406</v>
      </c>
    </row>
    <row r="71244">
      <c r="B71244" t="s">
        <v>71407</v>
      </c>
    </row>
    <row r="71245">
      <c r="B71245" t="s">
        <v>71408</v>
      </c>
    </row>
    <row r="71246">
      <c r="B71246" t="s">
        <v>71409</v>
      </c>
    </row>
    <row r="71247">
      <c r="B71247" t="s">
        <v>71410</v>
      </c>
    </row>
    <row r="71248">
      <c r="B71248" t="s">
        <v>71411</v>
      </c>
    </row>
    <row r="71249">
      <c r="B71249" t="s">
        <v>71412</v>
      </c>
    </row>
    <row r="71250">
      <c r="B71250" t="s">
        <v>71413</v>
      </c>
    </row>
    <row r="71251">
      <c r="B71251" t="s">
        <v>71414</v>
      </c>
    </row>
    <row r="71252">
      <c r="B71252" t="s">
        <v>71415</v>
      </c>
    </row>
    <row r="71253">
      <c r="B71253" t="s">
        <v>71416</v>
      </c>
    </row>
    <row r="71254">
      <c r="B71254" t="s">
        <v>71417</v>
      </c>
    </row>
    <row r="71255">
      <c r="B71255" t="s">
        <v>71418</v>
      </c>
    </row>
    <row r="71256">
      <c r="B71256" t="s">
        <v>71419</v>
      </c>
    </row>
    <row r="71257">
      <c r="B71257" t="s">
        <v>71420</v>
      </c>
    </row>
    <row r="71258">
      <c r="B71258" t="s">
        <v>71421</v>
      </c>
    </row>
    <row r="71259">
      <c r="B71259" t="s">
        <v>71422</v>
      </c>
    </row>
    <row r="71260">
      <c r="B71260" t="s">
        <v>71423</v>
      </c>
    </row>
    <row r="71261">
      <c r="B71261" t="s">
        <v>71424</v>
      </c>
    </row>
    <row r="71262">
      <c r="B71262" t="s">
        <v>71425</v>
      </c>
    </row>
    <row r="71263">
      <c r="B71263" t="s">
        <v>71426</v>
      </c>
    </row>
    <row r="71264">
      <c r="B71264" t="s">
        <v>71427</v>
      </c>
    </row>
    <row r="71265">
      <c r="B71265" t="s">
        <v>71428</v>
      </c>
    </row>
    <row r="71266">
      <c r="B71266" t="s">
        <v>71429</v>
      </c>
    </row>
    <row r="71267">
      <c r="B71267" t="s">
        <v>71430</v>
      </c>
    </row>
    <row r="71268">
      <c r="B71268" t="s">
        <v>71431</v>
      </c>
    </row>
    <row r="71269">
      <c r="B71269" t="s">
        <v>71432</v>
      </c>
    </row>
    <row r="71270">
      <c r="B71270" t="s">
        <v>71433</v>
      </c>
    </row>
    <row r="71271">
      <c r="B71271" t="s">
        <v>71434</v>
      </c>
    </row>
    <row r="71272">
      <c r="B71272" t="s">
        <v>71435</v>
      </c>
    </row>
    <row r="71273">
      <c r="B71273" t="s">
        <v>71436</v>
      </c>
    </row>
    <row r="71274">
      <c r="B71274" t="s">
        <v>71437</v>
      </c>
    </row>
    <row r="71275">
      <c r="B71275" t="s">
        <v>71438</v>
      </c>
    </row>
    <row r="71276">
      <c r="B71276" t="s">
        <v>71439</v>
      </c>
    </row>
    <row r="71277">
      <c r="B71277" t="s">
        <v>71440</v>
      </c>
    </row>
    <row r="71278">
      <c r="B71278" t="s">
        <v>71441</v>
      </c>
    </row>
    <row r="71279">
      <c r="B71279" t="s">
        <v>71442</v>
      </c>
    </row>
    <row r="71280">
      <c r="B71280" t="s">
        <v>71443</v>
      </c>
    </row>
    <row r="71281">
      <c r="B71281" t="s">
        <v>71444</v>
      </c>
    </row>
    <row r="71282">
      <c r="B71282" t="s">
        <v>71445</v>
      </c>
    </row>
    <row r="71283">
      <c r="B71283" t="s">
        <v>71446</v>
      </c>
    </row>
    <row r="71284">
      <c r="B71284" t="s">
        <v>71447</v>
      </c>
    </row>
    <row r="71285">
      <c r="B71285" t="s">
        <v>71448</v>
      </c>
    </row>
    <row r="71286">
      <c r="B71286" t="s">
        <v>71449</v>
      </c>
    </row>
    <row r="71287">
      <c r="B71287" t="s">
        <v>71450</v>
      </c>
    </row>
    <row r="71288">
      <c r="B71288" t="s">
        <v>71451</v>
      </c>
    </row>
    <row r="71289">
      <c r="B71289" t="s">
        <v>71452</v>
      </c>
    </row>
    <row r="71290">
      <c r="B71290" t="s">
        <v>71453</v>
      </c>
    </row>
    <row r="71291">
      <c r="B71291" t="s">
        <v>71454</v>
      </c>
    </row>
    <row r="71292">
      <c r="B71292" t="s">
        <v>71455</v>
      </c>
    </row>
    <row r="71293">
      <c r="B71293" t="s">
        <v>71456</v>
      </c>
    </row>
    <row r="71294">
      <c r="B71294" t="s">
        <v>71457</v>
      </c>
    </row>
    <row r="71295">
      <c r="B71295" t="s">
        <v>71458</v>
      </c>
    </row>
    <row r="71296">
      <c r="B71296" t="s">
        <v>71459</v>
      </c>
    </row>
    <row r="71297">
      <c r="B71297" t="s">
        <v>71460</v>
      </c>
    </row>
    <row r="71298">
      <c r="B71298" t="s">
        <v>71461</v>
      </c>
    </row>
    <row r="71299">
      <c r="B71299" t="s">
        <v>71462</v>
      </c>
    </row>
    <row r="71300">
      <c r="B71300" t="s">
        <v>71463</v>
      </c>
    </row>
    <row r="71301">
      <c r="B71301" t="s">
        <v>71464</v>
      </c>
    </row>
    <row r="71302">
      <c r="B71302" t="s">
        <v>71465</v>
      </c>
    </row>
    <row r="71303">
      <c r="B71303" t="s">
        <v>71466</v>
      </c>
    </row>
    <row r="71304">
      <c r="B71304" t="s">
        <v>71467</v>
      </c>
    </row>
    <row r="71305">
      <c r="B71305" t="s">
        <v>71468</v>
      </c>
    </row>
    <row r="71306">
      <c r="B71306" t="s">
        <v>71469</v>
      </c>
    </row>
    <row r="71307">
      <c r="B71307" t="s">
        <v>71470</v>
      </c>
    </row>
    <row r="71308">
      <c r="B71308" t="s">
        <v>71471</v>
      </c>
    </row>
    <row r="71309">
      <c r="B71309" t="s">
        <v>71472</v>
      </c>
    </row>
    <row r="71310">
      <c r="B71310" t="s">
        <v>71473</v>
      </c>
    </row>
    <row r="71311">
      <c r="B71311" t="s">
        <v>71474</v>
      </c>
    </row>
    <row r="71312">
      <c r="B71312" t="s">
        <v>71475</v>
      </c>
    </row>
    <row r="71313">
      <c r="B71313" t="s">
        <v>71476</v>
      </c>
    </row>
    <row r="71314">
      <c r="B71314" t="s">
        <v>71477</v>
      </c>
    </row>
    <row r="71315">
      <c r="B71315" t="s">
        <v>71478</v>
      </c>
    </row>
    <row r="71316">
      <c r="B71316" t="s">
        <v>71479</v>
      </c>
    </row>
    <row r="71317">
      <c r="B71317" t="s">
        <v>71480</v>
      </c>
    </row>
    <row r="71318">
      <c r="B71318" t="s">
        <v>71481</v>
      </c>
    </row>
    <row r="71319">
      <c r="B71319" t="s">
        <v>71482</v>
      </c>
    </row>
    <row r="71320">
      <c r="B71320" t="s">
        <v>71483</v>
      </c>
    </row>
    <row r="71321">
      <c r="B71321" t="s">
        <v>71484</v>
      </c>
    </row>
    <row r="71322">
      <c r="B71322" t="s">
        <v>71485</v>
      </c>
    </row>
    <row r="71323">
      <c r="B71323" t="s">
        <v>71486</v>
      </c>
    </row>
    <row r="71324">
      <c r="B71324" t="s">
        <v>71487</v>
      </c>
    </row>
    <row r="71325">
      <c r="B71325" t="s">
        <v>71488</v>
      </c>
    </row>
    <row r="71326">
      <c r="B71326" t="s">
        <v>71489</v>
      </c>
    </row>
    <row r="71327">
      <c r="B71327" t="s">
        <v>71490</v>
      </c>
    </row>
    <row r="71328">
      <c r="B71328" t="s">
        <v>71491</v>
      </c>
    </row>
    <row r="71329">
      <c r="B71329" t="s">
        <v>71492</v>
      </c>
    </row>
    <row r="71330">
      <c r="B71330" t="s">
        <v>71493</v>
      </c>
    </row>
    <row r="71331">
      <c r="B71331" t="s">
        <v>71494</v>
      </c>
    </row>
    <row r="71332">
      <c r="B71332" t="s">
        <v>71495</v>
      </c>
    </row>
    <row r="71333">
      <c r="B71333" t="s">
        <v>71496</v>
      </c>
    </row>
    <row r="71334">
      <c r="B71334" t="s">
        <v>71497</v>
      </c>
    </row>
    <row r="71335">
      <c r="B71335" t="s">
        <v>71498</v>
      </c>
    </row>
    <row r="71336">
      <c r="B71336" t="s">
        <v>71499</v>
      </c>
    </row>
    <row r="71337">
      <c r="B71337" t="s">
        <v>71500</v>
      </c>
    </row>
    <row r="71338">
      <c r="B71338" t="s">
        <v>71501</v>
      </c>
    </row>
    <row r="71339">
      <c r="B71339" t="s">
        <v>71502</v>
      </c>
    </row>
    <row r="71340">
      <c r="B71340" t="s">
        <v>71503</v>
      </c>
    </row>
    <row r="71341">
      <c r="B71341" t="s">
        <v>71504</v>
      </c>
    </row>
    <row r="71342">
      <c r="B71342" t="s">
        <v>71505</v>
      </c>
    </row>
    <row r="71343">
      <c r="B71343" t="s">
        <v>71506</v>
      </c>
    </row>
    <row r="71344">
      <c r="B71344" t="s">
        <v>71507</v>
      </c>
    </row>
    <row r="71345">
      <c r="B71345" t="s">
        <v>71508</v>
      </c>
    </row>
    <row r="71346">
      <c r="B71346" t="s">
        <v>71509</v>
      </c>
    </row>
    <row r="71347">
      <c r="B71347" t="s">
        <v>71510</v>
      </c>
    </row>
    <row r="71348">
      <c r="B71348" t="s">
        <v>71511</v>
      </c>
    </row>
    <row r="71349">
      <c r="B71349" t="s">
        <v>71512</v>
      </c>
    </row>
    <row r="71350">
      <c r="B71350" t="s">
        <v>71513</v>
      </c>
    </row>
    <row r="71351">
      <c r="B71351" t="s">
        <v>71514</v>
      </c>
    </row>
    <row r="71352">
      <c r="B71352" t="s">
        <v>71515</v>
      </c>
    </row>
    <row r="71353">
      <c r="B71353" t="s">
        <v>71516</v>
      </c>
    </row>
    <row r="71354">
      <c r="B71354" t="s">
        <v>71517</v>
      </c>
    </row>
    <row r="71355">
      <c r="B71355" t="s">
        <v>71518</v>
      </c>
    </row>
    <row r="71356">
      <c r="B71356" t="s">
        <v>71519</v>
      </c>
    </row>
    <row r="71357">
      <c r="B71357" t="s">
        <v>71520</v>
      </c>
    </row>
    <row r="71358">
      <c r="B71358" t="s">
        <v>71521</v>
      </c>
    </row>
    <row r="71359">
      <c r="B71359" t="s">
        <v>71522</v>
      </c>
    </row>
    <row r="71360">
      <c r="B71360" t="s">
        <v>71523</v>
      </c>
    </row>
    <row r="71361">
      <c r="B71361" t="s">
        <v>71524</v>
      </c>
    </row>
    <row r="71362">
      <c r="B71362" t="s">
        <v>71525</v>
      </c>
    </row>
    <row r="71363">
      <c r="B71363" t="s">
        <v>71526</v>
      </c>
    </row>
    <row r="71364">
      <c r="B71364" t="s">
        <v>71527</v>
      </c>
    </row>
    <row r="71365">
      <c r="B71365" t="s">
        <v>71528</v>
      </c>
    </row>
    <row r="71366">
      <c r="B71366" t="s">
        <v>71529</v>
      </c>
    </row>
    <row r="71367">
      <c r="B71367" t="s">
        <v>71530</v>
      </c>
    </row>
    <row r="71368">
      <c r="B71368" t="s">
        <v>71531</v>
      </c>
    </row>
    <row r="71369">
      <c r="B71369" t="s">
        <v>71532</v>
      </c>
    </row>
    <row r="71370">
      <c r="B71370" t="s">
        <v>71533</v>
      </c>
    </row>
    <row r="71371">
      <c r="B71371" t="s">
        <v>71534</v>
      </c>
    </row>
    <row r="71372">
      <c r="B71372" t="s">
        <v>71535</v>
      </c>
    </row>
    <row r="71373">
      <c r="B71373" t="s">
        <v>71536</v>
      </c>
    </row>
    <row r="71374">
      <c r="B71374" t="s">
        <v>71537</v>
      </c>
    </row>
    <row r="71375">
      <c r="B71375" t="s">
        <v>71538</v>
      </c>
    </row>
    <row r="71376">
      <c r="B71376" t="s">
        <v>71539</v>
      </c>
    </row>
    <row r="71377">
      <c r="B71377" t="s">
        <v>71540</v>
      </c>
    </row>
    <row r="71378">
      <c r="B71378" t="s">
        <v>71541</v>
      </c>
    </row>
    <row r="71379">
      <c r="B71379" t="s">
        <v>71542</v>
      </c>
    </row>
    <row r="71380">
      <c r="B71380" t="s">
        <v>71543</v>
      </c>
    </row>
    <row r="71381">
      <c r="B71381" t="s">
        <v>71544</v>
      </c>
    </row>
    <row r="71382">
      <c r="B71382" t="s">
        <v>71545</v>
      </c>
    </row>
    <row r="71383">
      <c r="B71383" t="s">
        <v>71546</v>
      </c>
    </row>
    <row r="71384">
      <c r="B71384" t="s">
        <v>71547</v>
      </c>
    </row>
    <row r="71385">
      <c r="B71385" t="s">
        <v>71548</v>
      </c>
    </row>
    <row r="71386">
      <c r="B71386" t="s">
        <v>71549</v>
      </c>
    </row>
    <row r="71387">
      <c r="B71387" t="s">
        <v>71550</v>
      </c>
    </row>
    <row r="71388">
      <c r="B71388" t="s">
        <v>71551</v>
      </c>
    </row>
    <row r="71389">
      <c r="B71389" t="s">
        <v>71552</v>
      </c>
    </row>
    <row r="71390">
      <c r="B71390" t="s">
        <v>71553</v>
      </c>
    </row>
    <row r="71391">
      <c r="B71391" t="s">
        <v>71554</v>
      </c>
    </row>
    <row r="71392">
      <c r="B71392" t="s">
        <v>71555</v>
      </c>
    </row>
    <row r="71393">
      <c r="B71393" t="s">
        <v>71556</v>
      </c>
    </row>
    <row r="71394">
      <c r="B71394" t="s">
        <v>71557</v>
      </c>
    </row>
    <row r="71395">
      <c r="B71395" t="s">
        <v>71558</v>
      </c>
    </row>
    <row r="71396">
      <c r="B71396" t="s">
        <v>71559</v>
      </c>
    </row>
    <row r="71397">
      <c r="B71397" t="s">
        <v>71560</v>
      </c>
    </row>
    <row r="71398">
      <c r="B71398" t="s">
        <v>71561</v>
      </c>
    </row>
    <row r="71399">
      <c r="B71399" t="s">
        <v>71562</v>
      </c>
    </row>
    <row r="71400">
      <c r="B71400" t="s">
        <v>71563</v>
      </c>
    </row>
    <row r="71401">
      <c r="B71401" t="s">
        <v>71564</v>
      </c>
    </row>
    <row r="71402">
      <c r="B71402" t="s">
        <v>71565</v>
      </c>
    </row>
    <row r="71403">
      <c r="B71403" t="s">
        <v>71566</v>
      </c>
    </row>
    <row r="71404">
      <c r="B71404" t="s">
        <v>71567</v>
      </c>
    </row>
    <row r="71405">
      <c r="B71405" t="s">
        <v>71568</v>
      </c>
    </row>
    <row r="71406">
      <c r="B71406" t="s">
        <v>71569</v>
      </c>
    </row>
    <row r="71407">
      <c r="B71407" t="s">
        <v>71570</v>
      </c>
    </row>
    <row r="71408">
      <c r="B71408" t="s">
        <v>71571</v>
      </c>
    </row>
    <row r="71409">
      <c r="B71409" t="s">
        <v>71572</v>
      </c>
    </row>
    <row r="71410">
      <c r="B71410" t="s">
        <v>71573</v>
      </c>
    </row>
    <row r="71411">
      <c r="B71411" t="s">
        <v>71574</v>
      </c>
    </row>
    <row r="71412">
      <c r="B71412" t="s">
        <v>71575</v>
      </c>
    </row>
    <row r="71413">
      <c r="B71413" t="s">
        <v>71576</v>
      </c>
    </row>
    <row r="71414">
      <c r="B71414" t="s">
        <v>71577</v>
      </c>
    </row>
    <row r="71415">
      <c r="B71415" t="s">
        <v>71578</v>
      </c>
    </row>
    <row r="71416">
      <c r="B71416" t="s">
        <v>71579</v>
      </c>
    </row>
    <row r="71417">
      <c r="B71417" t="s">
        <v>71580</v>
      </c>
    </row>
    <row r="71418">
      <c r="B71418" t="s">
        <v>71581</v>
      </c>
    </row>
    <row r="71419">
      <c r="B71419" t="s">
        <v>71582</v>
      </c>
    </row>
    <row r="71420">
      <c r="B71420" t="s">
        <v>71583</v>
      </c>
    </row>
    <row r="71421">
      <c r="B71421" t="s">
        <v>71584</v>
      </c>
    </row>
    <row r="71422">
      <c r="B71422" t="s">
        <v>71585</v>
      </c>
    </row>
    <row r="71423">
      <c r="B71423" t="s">
        <v>71586</v>
      </c>
    </row>
    <row r="71424">
      <c r="B71424" t="s">
        <v>71587</v>
      </c>
    </row>
    <row r="71425">
      <c r="B71425" t="s">
        <v>71588</v>
      </c>
    </row>
    <row r="71426">
      <c r="B71426" t="s">
        <v>71589</v>
      </c>
    </row>
    <row r="71427">
      <c r="B71427" t="s">
        <v>71590</v>
      </c>
    </row>
    <row r="71428">
      <c r="B71428" t="s">
        <v>71591</v>
      </c>
    </row>
    <row r="71429">
      <c r="B71429" t="s">
        <v>71592</v>
      </c>
    </row>
    <row r="71430">
      <c r="B71430" t="s">
        <v>71593</v>
      </c>
    </row>
    <row r="71431">
      <c r="B71431" t="s">
        <v>71594</v>
      </c>
    </row>
    <row r="71432">
      <c r="B71432" t="s">
        <v>71595</v>
      </c>
    </row>
    <row r="71433">
      <c r="B71433" t="s">
        <v>71596</v>
      </c>
    </row>
    <row r="71434">
      <c r="B71434" t="s">
        <v>71597</v>
      </c>
    </row>
    <row r="71435">
      <c r="B71435" t="s">
        <v>71598</v>
      </c>
    </row>
    <row r="71436">
      <c r="B71436" t="s">
        <v>71599</v>
      </c>
    </row>
    <row r="71437">
      <c r="B71437" t="s">
        <v>71600</v>
      </c>
    </row>
    <row r="71438">
      <c r="B71438" t="s">
        <v>71601</v>
      </c>
    </row>
    <row r="71439">
      <c r="B71439" t="s">
        <v>71602</v>
      </c>
    </row>
    <row r="71440">
      <c r="B71440" t="s">
        <v>71603</v>
      </c>
    </row>
    <row r="71441">
      <c r="B71441" t="s">
        <v>71604</v>
      </c>
    </row>
    <row r="71442">
      <c r="B71442" t="s">
        <v>71605</v>
      </c>
    </row>
    <row r="71443">
      <c r="B71443" t="s">
        <v>71606</v>
      </c>
    </row>
    <row r="71444">
      <c r="B71444" t="s">
        <v>71607</v>
      </c>
    </row>
    <row r="71445">
      <c r="B71445" t="s">
        <v>71608</v>
      </c>
    </row>
    <row r="71446">
      <c r="B71446" t="s">
        <v>71609</v>
      </c>
    </row>
    <row r="71447">
      <c r="B71447" t="s">
        <v>71610</v>
      </c>
    </row>
    <row r="71448">
      <c r="B71448" t="s">
        <v>71611</v>
      </c>
    </row>
    <row r="71449">
      <c r="B71449" t="s">
        <v>71612</v>
      </c>
    </row>
    <row r="71450">
      <c r="B71450" t="s">
        <v>71613</v>
      </c>
    </row>
    <row r="71451">
      <c r="B71451" t="s">
        <v>71614</v>
      </c>
    </row>
    <row r="71452">
      <c r="B71452" t="s">
        <v>71615</v>
      </c>
    </row>
    <row r="71453">
      <c r="B71453" t="s">
        <v>71616</v>
      </c>
    </row>
    <row r="71454">
      <c r="B71454" t="s">
        <v>71617</v>
      </c>
    </row>
    <row r="71455">
      <c r="B71455" t="s">
        <v>71618</v>
      </c>
    </row>
    <row r="71456">
      <c r="B71456" t="s">
        <v>71619</v>
      </c>
    </row>
    <row r="71457">
      <c r="B71457" t="s">
        <v>71620</v>
      </c>
    </row>
    <row r="71458">
      <c r="B71458" t="s">
        <v>71621</v>
      </c>
    </row>
    <row r="71459">
      <c r="B71459" t="s">
        <v>71622</v>
      </c>
    </row>
    <row r="71460">
      <c r="B71460" t="s">
        <v>71623</v>
      </c>
    </row>
    <row r="71461">
      <c r="B71461" t="s">
        <v>71624</v>
      </c>
    </row>
    <row r="71462">
      <c r="B71462" t="s">
        <v>71625</v>
      </c>
    </row>
    <row r="71463">
      <c r="B71463" t="s">
        <v>71626</v>
      </c>
    </row>
    <row r="71464">
      <c r="B71464" t="s">
        <v>71627</v>
      </c>
    </row>
    <row r="71465">
      <c r="B71465" t="s">
        <v>71628</v>
      </c>
    </row>
    <row r="71466">
      <c r="B71466" t="s">
        <v>71629</v>
      </c>
    </row>
    <row r="71467">
      <c r="B71467" t="s">
        <v>71630</v>
      </c>
    </row>
    <row r="71468">
      <c r="B71468" t="s">
        <v>71631</v>
      </c>
    </row>
    <row r="71469">
      <c r="B71469" t="s">
        <v>71632</v>
      </c>
    </row>
    <row r="71470">
      <c r="B71470" t="s">
        <v>71633</v>
      </c>
    </row>
    <row r="71471">
      <c r="B71471" t="s">
        <v>71634</v>
      </c>
    </row>
    <row r="71472">
      <c r="B71472" t="s">
        <v>71635</v>
      </c>
    </row>
    <row r="71473">
      <c r="B71473" t="s">
        <v>71636</v>
      </c>
    </row>
    <row r="71474">
      <c r="B71474" t="s">
        <v>71637</v>
      </c>
    </row>
    <row r="71475">
      <c r="B71475" t="s">
        <v>71638</v>
      </c>
    </row>
    <row r="71476">
      <c r="B71476" t="s">
        <v>71639</v>
      </c>
    </row>
    <row r="71477">
      <c r="B71477" t="s">
        <v>71640</v>
      </c>
    </row>
    <row r="71478">
      <c r="B71478" t="s">
        <v>71641</v>
      </c>
    </row>
    <row r="71479">
      <c r="B71479" t="s">
        <v>71642</v>
      </c>
    </row>
    <row r="71480">
      <c r="B71480" t="s">
        <v>71643</v>
      </c>
    </row>
    <row r="71481">
      <c r="B71481" t="s">
        <v>71644</v>
      </c>
    </row>
    <row r="71482">
      <c r="B71482" t="s">
        <v>71645</v>
      </c>
    </row>
    <row r="71483">
      <c r="B71483" t="s">
        <v>71646</v>
      </c>
    </row>
    <row r="71484">
      <c r="B71484" t="s">
        <v>71647</v>
      </c>
    </row>
    <row r="71485">
      <c r="B71485" t="s">
        <v>71648</v>
      </c>
    </row>
    <row r="71486">
      <c r="B71486" t="s">
        <v>71649</v>
      </c>
    </row>
    <row r="71487">
      <c r="B71487" t="s">
        <v>71650</v>
      </c>
    </row>
    <row r="71488">
      <c r="B71488" t="s">
        <v>71651</v>
      </c>
    </row>
    <row r="71489">
      <c r="B71489" t="s">
        <v>71652</v>
      </c>
    </row>
    <row r="71490">
      <c r="B71490" t="s">
        <v>71653</v>
      </c>
    </row>
    <row r="71491">
      <c r="B71491" t="s">
        <v>71654</v>
      </c>
    </row>
    <row r="71492">
      <c r="B71492" t="s">
        <v>71655</v>
      </c>
    </row>
    <row r="71493">
      <c r="B71493" t="s">
        <v>71656</v>
      </c>
    </row>
    <row r="71494">
      <c r="B71494" t="s">
        <v>71657</v>
      </c>
    </row>
    <row r="71495">
      <c r="B71495" t="s">
        <v>71658</v>
      </c>
    </row>
    <row r="71496">
      <c r="B71496" t="s">
        <v>71659</v>
      </c>
    </row>
    <row r="71497">
      <c r="B71497" t="s">
        <v>71660</v>
      </c>
    </row>
    <row r="71498">
      <c r="B71498" t="s">
        <v>71661</v>
      </c>
    </row>
    <row r="71499">
      <c r="B71499" t="s">
        <v>71662</v>
      </c>
    </row>
    <row r="71500">
      <c r="B71500" t="s">
        <v>71663</v>
      </c>
    </row>
    <row r="71501">
      <c r="B71501" t="s">
        <v>71664</v>
      </c>
    </row>
    <row r="71502">
      <c r="B71502" t="s">
        <v>71665</v>
      </c>
    </row>
    <row r="71503">
      <c r="B71503" t="s">
        <v>71666</v>
      </c>
    </row>
    <row r="71504">
      <c r="B71504" t="s">
        <v>71667</v>
      </c>
    </row>
    <row r="71505">
      <c r="B71505" t="s">
        <v>71668</v>
      </c>
    </row>
    <row r="71506">
      <c r="B71506" t="s">
        <v>71669</v>
      </c>
    </row>
    <row r="71507">
      <c r="B71507" t="s">
        <v>71670</v>
      </c>
    </row>
    <row r="71508">
      <c r="B71508" t="s">
        <v>71671</v>
      </c>
    </row>
    <row r="71509">
      <c r="B71509" t="s">
        <v>71672</v>
      </c>
    </row>
    <row r="71510">
      <c r="B71510" t="s">
        <v>71673</v>
      </c>
    </row>
    <row r="71511">
      <c r="B71511" t="s">
        <v>71674</v>
      </c>
    </row>
    <row r="71512">
      <c r="B71512" t="s">
        <v>71675</v>
      </c>
    </row>
    <row r="71513">
      <c r="B71513" t="s">
        <v>71676</v>
      </c>
    </row>
    <row r="71514">
      <c r="B71514" t="s">
        <v>71677</v>
      </c>
    </row>
    <row r="71515">
      <c r="B71515" t="s">
        <v>71678</v>
      </c>
    </row>
    <row r="71516">
      <c r="B71516" t="s">
        <v>71679</v>
      </c>
    </row>
    <row r="71517">
      <c r="B71517" t="s">
        <v>71680</v>
      </c>
    </row>
    <row r="71518">
      <c r="B71518" t="s">
        <v>71681</v>
      </c>
    </row>
    <row r="71519">
      <c r="B71519" t="s">
        <v>71682</v>
      </c>
    </row>
    <row r="71520">
      <c r="B71520" t="s">
        <v>71683</v>
      </c>
    </row>
    <row r="71521">
      <c r="B71521" t="s">
        <v>71684</v>
      </c>
    </row>
    <row r="71522">
      <c r="B71522" t="s">
        <v>71685</v>
      </c>
    </row>
    <row r="71523">
      <c r="B71523" t="s">
        <v>71686</v>
      </c>
    </row>
    <row r="71524">
      <c r="B71524" t="s">
        <v>71687</v>
      </c>
    </row>
    <row r="71525">
      <c r="B71525" t="s">
        <v>71688</v>
      </c>
    </row>
    <row r="71526">
      <c r="B71526" t="s">
        <v>71689</v>
      </c>
    </row>
    <row r="71527">
      <c r="B71527" t="s">
        <v>71690</v>
      </c>
    </row>
    <row r="71528">
      <c r="B71528" t="s">
        <v>71691</v>
      </c>
    </row>
    <row r="71529">
      <c r="B71529" t="s">
        <v>71692</v>
      </c>
    </row>
    <row r="71530">
      <c r="B71530" t="s">
        <v>71693</v>
      </c>
    </row>
    <row r="71531">
      <c r="B71531" t="s">
        <v>71694</v>
      </c>
    </row>
    <row r="71532">
      <c r="B71532" t="s">
        <v>71695</v>
      </c>
    </row>
    <row r="71533">
      <c r="B71533" t="s">
        <v>71696</v>
      </c>
    </row>
    <row r="71534">
      <c r="B71534" t="s">
        <v>71697</v>
      </c>
    </row>
    <row r="71535">
      <c r="B71535" t="s">
        <v>71698</v>
      </c>
    </row>
    <row r="71536">
      <c r="B71536" t="s">
        <v>71699</v>
      </c>
    </row>
    <row r="71537">
      <c r="B71537" t="s">
        <v>71700</v>
      </c>
    </row>
    <row r="71538">
      <c r="B71538" t="s">
        <v>71701</v>
      </c>
    </row>
    <row r="71539">
      <c r="B71539" t="s">
        <v>71702</v>
      </c>
    </row>
    <row r="71540">
      <c r="B71540" t="s">
        <v>71703</v>
      </c>
    </row>
    <row r="71541">
      <c r="B71541" t="s">
        <v>71704</v>
      </c>
    </row>
    <row r="71542">
      <c r="B71542" t="s">
        <v>71705</v>
      </c>
    </row>
    <row r="71543">
      <c r="B71543" t="s">
        <v>71706</v>
      </c>
    </row>
    <row r="71544">
      <c r="B71544" t="s">
        <v>71707</v>
      </c>
    </row>
    <row r="71545">
      <c r="B71545" t="s">
        <v>71708</v>
      </c>
    </row>
    <row r="71546">
      <c r="B71546" t="s">
        <v>71709</v>
      </c>
    </row>
    <row r="71547">
      <c r="B71547" t="s">
        <v>71710</v>
      </c>
    </row>
    <row r="71548">
      <c r="B71548" t="s">
        <v>71711</v>
      </c>
    </row>
    <row r="71549">
      <c r="B71549" t="s">
        <v>71712</v>
      </c>
    </row>
    <row r="71550">
      <c r="B71550" t="s">
        <v>71713</v>
      </c>
    </row>
    <row r="71551">
      <c r="B71551" t="s">
        <v>71714</v>
      </c>
    </row>
    <row r="71552">
      <c r="B71552" t="s">
        <v>71715</v>
      </c>
    </row>
    <row r="71553">
      <c r="B71553" t="s">
        <v>71716</v>
      </c>
    </row>
    <row r="71554">
      <c r="B71554" t="s">
        <v>71717</v>
      </c>
    </row>
    <row r="71555">
      <c r="B71555" t="s">
        <v>71718</v>
      </c>
    </row>
    <row r="71556">
      <c r="B71556" t="s">
        <v>71719</v>
      </c>
    </row>
    <row r="71557">
      <c r="B71557" t="s">
        <v>71720</v>
      </c>
    </row>
    <row r="71558">
      <c r="B71558" t="s">
        <v>71721</v>
      </c>
    </row>
    <row r="71559">
      <c r="B71559" t="s">
        <v>71722</v>
      </c>
    </row>
    <row r="71560">
      <c r="B71560" t="s">
        <v>71723</v>
      </c>
    </row>
    <row r="71561">
      <c r="B71561" t="s">
        <v>71724</v>
      </c>
    </row>
    <row r="71562">
      <c r="B71562" t="s">
        <v>71725</v>
      </c>
    </row>
    <row r="71563">
      <c r="B71563" t="s">
        <v>71726</v>
      </c>
    </row>
    <row r="71564">
      <c r="B71564" t="s">
        <v>71727</v>
      </c>
    </row>
    <row r="71565">
      <c r="B71565" t="s">
        <v>71728</v>
      </c>
    </row>
    <row r="71566">
      <c r="B71566" t="s">
        <v>71729</v>
      </c>
    </row>
    <row r="71567">
      <c r="B71567" t="s">
        <v>71730</v>
      </c>
    </row>
    <row r="71568">
      <c r="B71568" t="s">
        <v>71731</v>
      </c>
    </row>
    <row r="71569">
      <c r="B71569" t="s">
        <v>71732</v>
      </c>
    </row>
    <row r="71570">
      <c r="B71570" t="s">
        <v>71733</v>
      </c>
    </row>
    <row r="71571">
      <c r="B71571" t="s">
        <v>71734</v>
      </c>
    </row>
    <row r="71572">
      <c r="B71572" t="s">
        <v>71735</v>
      </c>
    </row>
    <row r="71573">
      <c r="B71573" t="s">
        <v>71736</v>
      </c>
    </row>
    <row r="71574">
      <c r="B71574" t="s">
        <v>71737</v>
      </c>
    </row>
    <row r="71575">
      <c r="B71575" t="s">
        <v>71738</v>
      </c>
    </row>
    <row r="71576">
      <c r="B71576" t="s">
        <v>71739</v>
      </c>
    </row>
    <row r="71577">
      <c r="B71577" t="s">
        <v>71740</v>
      </c>
    </row>
    <row r="71578">
      <c r="B71578" t="s">
        <v>71741</v>
      </c>
    </row>
    <row r="71579">
      <c r="B71579" t="s">
        <v>71742</v>
      </c>
    </row>
    <row r="71580">
      <c r="B71580" t="s">
        <v>71743</v>
      </c>
    </row>
    <row r="71581">
      <c r="B71581" t="s">
        <v>71744</v>
      </c>
    </row>
    <row r="71582">
      <c r="B71582" t="s">
        <v>71745</v>
      </c>
    </row>
    <row r="71583">
      <c r="B71583" t="s">
        <v>71746</v>
      </c>
    </row>
    <row r="71584">
      <c r="B71584" t="s">
        <v>71747</v>
      </c>
    </row>
    <row r="71585">
      <c r="B71585" t="s">
        <v>71748</v>
      </c>
    </row>
    <row r="71586">
      <c r="B71586" t="s">
        <v>71749</v>
      </c>
    </row>
    <row r="71587">
      <c r="B71587" t="s">
        <v>71750</v>
      </c>
    </row>
    <row r="71588">
      <c r="B71588" t="s">
        <v>71751</v>
      </c>
    </row>
    <row r="71589">
      <c r="B71589" t="s">
        <v>71752</v>
      </c>
    </row>
    <row r="71590">
      <c r="B71590" t="s">
        <v>71753</v>
      </c>
    </row>
    <row r="71591">
      <c r="B71591" t="s">
        <v>71754</v>
      </c>
    </row>
    <row r="71592">
      <c r="B71592" t="s">
        <v>71755</v>
      </c>
    </row>
    <row r="71593">
      <c r="B71593" t="s">
        <v>71756</v>
      </c>
    </row>
    <row r="71594">
      <c r="B71594" t="s">
        <v>71757</v>
      </c>
    </row>
    <row r="71595">
      <c r="B71595" t="s">
        <v>71758</v>
      </c>
    </row>
    <row r="71596">
      <c r="B71596" t="s">
        <v>71759</v>
      </c>
    </row>
    <row r="71597">
      <c r="B71597" t="s">
        <v>71760</v>
      </c>
    </row>
    <row r="71598">
      <c r="B71598" t="s">
        <v>71761</v>
      </c>
    </row>
    <row r="71599">
      <c r="B71599" t="s">
        <v>71762</v>
      </c>
    </row>
    <row r="71600">
      <c r="B71600" t="s">
        <v>71763</v>
      </c>
    </row>
    <row r="71601">
      <c r="B71601" t="s">
        <v>71764</v>
      </c>
    </row>
    <row r="71602">
      <c r="B71602" t="s">
        <v>71765</v>
      </c>
    </row>
    <row r="71603">
      <c r="B71603" t="s">
        <v>71766</v>
      </c>
    </row>
    <row r="71604">
      <c r="B71604" t="s">
        <v>71767</v>
      </c>
    </row>
    <row r="71605">
      <c r="B71605" t="s">
        <v>71768</v>
      </c>
    </row>
    <row r="71606">
      <c r="B71606" t="s">
        <v>71769</v>
      </c>
    </row>
    <row r="71607">
      <c r="B71607" t="s">
        <v>71770</v>
      </c>
    </row>
    <row r="71608">
      <c r="B71608" t="s">
        <v>71771</v>
      </c>
    </row>
    <row r="71609">
      <c r="B71609" t="s">
        <v>71772</v>
      </c>
    </row>
    <row r="71610">
      <c r="B71610" t="s">
        <v>71773</v>
      </c>
    </row>
    <row r="71611">
      <c r="B71611" t="s">
        <v>71774</v>
      </c>
    </row>
    <row r="71612">
      <c r="B71612" t="s">
        <v>71775</v>
      </c>
    </row>
    <row r="71613">
      <c r="B71613" t="s">
        <v>71776</v>
      </c>
    </row>
    <row r="71614">
      <c r="B71614" t="s">
        <v>71777</v>
      </c>
    </row>
    <row r="71615">
      <c r="B71615" t="s">
        <v>71778</v>
      </c>
    </row>
    <row r="71616">
      <c r="B71616" t="s">
        <v>71779</v>
      </c>
    </row>
    <row r="71617">
      <c r="B71617" t="s">
        <v>71780</v>
      </c>
    </row>
    <row r="71618">
      <c r="B71618" t="s">
        <v>71781</v>
      </c>
    </row>
    <row r="71619">
      <c r="B71619" t="s">
        <v>71782</v>
      </c>
    </row>
    <row r="71620">
      <c r="B71620" t="s">
        <v>71783</v>
      </c>
    </row>
    <row r="71621">
      <c r="B71621" t="s">
        <v>71784</v>
      </c>
    </row>
    <row r="71622">
      <c r="B71622" t="s">
        <v>71785</v>
      </c>
    </row>
    <row r="71623">
      <c r="B71623" t="s">
        <v>71786</v>
      </c>
    </row>
    <row r="71624">
      <c r="B71624" t="s">
        <v>71787</v>
      </c>
    </row>
    <row r="71625">
      <c r="B71625" t="s">
        <v>71788</v>
      </c>
    </row>
    <row r="71626">
      <c r="B71626" t="s">
        <v>71789</v>
      </c>
    </row>
    <row r="71627">
      <c r="B71627" t="s">
        <v>71790</v>
      </c>
    </row>
    <row r="71628">
      <c r="B71628" t="s">
        <v>71791</v>
      </c>
    </row>
    <row r="71629">
      <c r="B71629" t="s">
        <v>71792</v>
      </c>
    </row>
    <row r="71630">
      <c r="B71630" t="s">
        <v>71793</v>
      </c>
    </row>
    <row r="71631">
      <c r="B71631" t="s">
        <v>71794</v>
      </c>
    </row>
    <row r="71632">
      <c r="B71632" t="s">
        <v>71795</v>
      </c>
    </row>
    <row r="71633">
      <c r="B71633" t="s">
        <v>71796</v>
      </c>
    </row>
    <row r="71634">
      <c r="B71634" t="s">
        <v>71797</v>
      </c>
    </row>
    <row r="71635">
      <c r="B71635" t="s">
        <v>71798</v>
      </c>
    </row>
    <row r="71636">
      <c r="B71636" t="s">
        <v>71799</v>
      </c>
    </row>
    <row r="71637">
      <c r="B71637" t="s">
        <v>71800</v>
      </c>
    </row>
    <row r="71638">
      <c r="B71638" t="s">
        <v>71801</v>
      </c>
    </row>
    <row r="71639">
      <c r="B71639" t="s">
        <v>71802</v>
      </c>
    </row>
    <row r="71640">
      <c r="B71640" t="s">
        <v>71803</v>
      </c>
    </row>
    <row r="71641">
      <c r="B71641" t="s">
        <v>71804</v>
      </c>
    </row>
    <row r="71642">
      <c r="B71642" t="s">
        <v>71805</v>
      </c>
    </row>
    <row r="71643">
      <c r="B71643" t="s">
        <v>71806</v>
      </c>
    </row>
    <row r="71644">
      <c r="B71644" t="s">
        <v>71807</v>
      </c>
    </row>
    <row r="71645">
      <c r="B71645" t="s">
        <v>71808</v>
      </c>
    </row>
    <row r="71646">
      <c r="B71646" t="s">
        <v>71809</v>
      </c>
    </row>
    <row r="71647">
      <c r="B71647" t="s">
        <v>71810</v>
      </c>
    </row>
    <row r="71648">
      <c r="B71648" t="s">
        <v>71811</v>
      </c>
    </row>
    <row r="71649">
      <c r="B71649" t="s">
        <v>71812</v>
      </c>
    </row>
    <row r="71650">
      <c r="B71650" t="s">
        <v>71813</v>
      </c>
    </row>
    <row r="71651">
      <c r="B71651" t="s">
        <v>71814</v>
      </c>
    </row>
    <row r="71652">
      <c r="B71652" t="s">
        <v>71815</v>
      </c>
    </row>
    <row r="71653">
      <c r="B71653" t="s">
        <v>71816</v>
      </c>
    </row>
    <row r="71654">
      <c r="B71654" t="s">
        <v>71817</v>
      </c>
    </row>
    <row r="71655">
      <c r="B71655" t="s">
        <v>71818</v>
      </c>
    </row>
    <row r="71656">
      <c r="B71656" t="s">
        <v>71819</v>
      </c>
    </row>
    <row r="71657">
      <c r="B71657" t="s">
        <v>71820</v>
      </c>
    </row>
    <row r="71658">
      <c r="B71658" t="s">
        <v>71821</v>
      </c>
    </row>
    <row r="71659">
      <c r="B71659" t="s">
        <v>71822</v>
      </c>
    </row>
    <row r="71660">
      <c r="B71660" t="s">
        <v>71823</v>
      </c>
    </row>
    <row r="71661">
      <c r="B71661" t="s">
        <v>71824</v>
      </c>
    </row>
    <row r="71662">
      <c r="B71662" t="s">
        <v>71825</v>
      </c>
    </row>
    <row r="71663">
      <c r="B71663" t="s">
        <v>71826</v>
      </c>
    </row>
    <row r="71664">
      <c r="B71664" t="s">
        <v>71827</v>
      </c>
    </row>
    <row r="71665">
      <c r="B71665" t="s">
        <v>71828</v>
      </c>
    </row>
    <row r="71666">
      <c r="B71666" t="s">
        <v>71829</v>
      </c>
    </row>
    <row r="71667">
      <c r="B71667" t="s">
        <v>71830</v>
      </c>
    </row>
    <row r="71668">
      <c r="B71668" t="s">
        <v>71831</v>
      </c>
    </row>
    <row r="71669">
      <c r="B71669" t="s">
        <v>71832</v>
      </c>
    </row>
    <row r="71670">
      <c r="B71670" t="s">
        <v>71833</v>
      </c>
    </row>
    <row r="71671">
      <c r="B71671" t="s">
        <v>71834</v>
      </c>
    </row>
    <row r="71672">
      <c r="B71672" t="s">
        <v>71835</v>
      </c>
    </row>
    <row r="71673">
      <c r="B71673" t="s">
        <v>71836</v>
      </c>
    </row>
    <row r="71674">
      <c r="B71674" t="s">
        <v>71837</v>
      </c>
    </row>
    <row r="71675">
      <c r="B71675" t="s">
        <v>71838</v>
      </c>
    </row>
    <row r="71676">
      <c r="B71676" t="s">
        <v>71839</v>
      </c>
    </row>
    <row r="71677">
      <c r="B71677" t="s">
        <v>71840</v>
      </c>
    </row>
    <row r="71678">
      <c r="B71678" t="s">
        <v>71841</v>
      </c>
    </row>
    <row r="71679">
      <c r="B71679" t="s">
        <v>71842</v>
      </c>
    </row>
    <row r="71680">
      <c r="B71680" t="s">
        <v>71843</v>
      </c>
    </row>
    <row r="71681">
      <c r="B71681" t="s">
        <v>71844</v>
      </c>
    </row>
    <row r="71682">
      <c r="B71682" t="s">
        <v>71845</v>
      </c>
    </row>
    <row r="71683">
      <c r="B71683" t="s">
        <v>71846</v>
      </c>
    </row>
    <row r="71684">
      <c r="B71684" t="s">
        <v>71847</v>
      </c>
    </row>
    <row r="71685">
      <c r="B71685" t="s">
        <v>71848</v>
      </c>
    </row>
    <row r="71686">
      <c r="B71686" t="s">
        <v>71849</v>
      </c>
    </row>
    <row r="71687">
      <c r="B71687" t="s">
        <v>71850</v>
      </c>
    </row>
    <row r="71688">
      <c r="B71688" t="s">
        <v>71851</v>
      </c>
    </row>
    <row r="71689">
      <c r="B71689" t="s">
        <v>71852</v>
      </c>
    </row>
    <row r="71690">
      <c r="B71690" t="s">
        <v>71853</v>
      </c>
    </row>
    <row r="71691">
      <c r="B71691" t="s">
        <v>71854</v>
      </c>
    </row>
    <row r="71692">
      <c r="B71692" t="s">
        <v>71855</v>
      </c>
    </row>
    <row r="71693">
      <c r="B71693" t="s">
        <v>71856</v>
      </c>
    </row>
    <row r="71694">
      <c r="B71694" t="s">
        <v>71857</v>
      </c>
    </row>
    <row r="71695">
      <c r="B71695" t="s">
        <v>71858</v>
      </c>
    </row>
    <row r="71696">
      <c r="B71696" t="s">
        <v>71859</v>
      </c>
    </row>
    <row r="71697">
      <c r="B71697" t="s">
        <v>71860</v>
      </c>
    </row>
    <row r="71698">
      <c r="B71698" t="s">
        <v>71861</v>
      </c>
    </row>
    <row r="71699">
      <c r="B71699" t="s">
        <v>71862</v>
      </c>
    </row>
    <row r="71700">
      <c r="B71700" t="s">
        <v>71863</v>
      </c>
    </row>
    <row r="71701">
      <c r="B71701" t="s">
        <v>71864</v>
      </c>
    </row>
    <row r="71702">
      <c r="B71702" t="s">
        <v>71865</v>
      </c>
    </row>
    <row r="71703">
      <c r="B71703" t="s">
        <v>71866</v>
      </c>
    </row>
    <row r="71704">
      <c r="B71704" t="s">
        <v>71867</v>
      </c>
    </row>
    <row r="71705">
      <c r="B71705" t="s">
        <v>71868</v>
      </c>
    </row>
    <row r="71706">
      <c r="B71706" t="s">
        <v>71869</v>
      </c>
    </row>
    <row r="71707">
      <c r="B71707" t="s">
        <v>71870</v>
      </c>
    </row>
    <row r="71708">
      <c r="B71708" t="s">
        <v>71871</v>
      </c>
    </row>
    <row r="71709">
      <c r="B71709" t="s">
        <v>71872</v>
      </c>
    </row>
    <row r="71710">
      <c r="B71710" t="s">
        <v>71873</v>
      </c>
    </row>
    <row r="71711">
      <c r="B71711" t="s">
        <v>71874</v>
      </c>
    </row>
    <row r="71712">
      <c r="B71712" t="s">
        <v>71875</v>
      </c>
    </row>
    <row r="71713">
      <c r="B71713" t="s">
        <v>71876</v>
      </c>
    </row>
    <row r="71714">
      <c r="B71714" t="s">
        <v>71877</v>
      </c>
    </row>
    <row r="71715">
      <c r="B71715" t="s">
        <v>71878</v>
      </c>
    </row>
    <row r="71716">
      <c r="B71716" t="s">
        <v>71879</v>
      </c>
    </row>
    <row r="71717">
      <c r="B71717" t="s">
        <v>71880</v>
      </c>
    </row>
    <row r="71718">
      <c r="B71718" t="s">
        <v>71881</v>
      </c>
    </row>
    <row r="71719">
      <c r="B71719" t="s">
        <v>71882</v>
      </c>
    </row>
    <row r="71720">
      <c r="B71720" t="s">
        <v>71883</v>
      </c>
    </row>
    <row r="71721">
      <c r="B71721" t="s">
        <v>71884</v>
      </c>
    </row>
    <row r="71722">
      <c r="B71722" t="s">
        <v>71885</v>
      </c>
    </row>
    <row r="71723">
      <c r="B71723" t="s">
        <v>71886</v>
      </c>
    </row>
    <row r="71724">
      <c r="B71724" t="s">
        <v>71887</v>
      </c>
    </row>
    <row r="71725">
      <c r="B71725" t="s">
        <v>71888</v>
      </c>
    </row>
    <row r="71726">
      <c r="B71726" t="s">
        <v>71889</v>
      </c>
    </row>
    <row r="71727">
      <c r="B71727" t="s">
        <v>71890</v>
      </c>
    </row>
    <row r="71728">
      <c r="B71728" t="s">
        <v>71891</v>
      </c>
    </row>
    <row r="71729">
      <c r="B71729" t="s">
        <v>71892</v>
      </c>
    </row>
    <row r="71730">
      <c r="B71730" t="s">
        <v>71893</v>
      </c>
    </row>
    <row r="71731">
      <c r="B71731" t="s">
        <v>71894</v>
      </c>
    </row>
    <row r="71732">
      <c r="B71732" t="s">
        <v>71895</v>
      </c>
    </row>
    <row r="71733">
      <c r="B71733" t="s">
        <v>71896</v>
      </c>
    </row>
    <row r="71734">
      <c r="B71734" t="s">
        <v>71897</v>
      </c>
    </row>
    <row r="71735">
      <c r="B71735" t="s">
        <v>71898</v>
      </c>
    </row>
    <row r="71736">
      <c r="B71736" t="s">
        <v>71899</v>
      </c>
    </row>
    <row r="71737">
      <c r="B71737" t="s">
        <v>71900</v>
      </c>
    </row>
    <row r="71738">
      <c r="B71738" t="s">
        <v>71901</v>
      </c>
    </row>
    <row r="71739">
      <c r="B71739" t="s">
        <v>71902</v>
      </c>
    </row>
    <row r="71740">
      <c r="B71740" t="s">
        <v>71903</v>
      </c>
    </row>
    <row r="71741">
      <c r="B71741" t="s">
        <v>71904</v>
      </c>
    </row>
    <row r="71742">
      <c r="B71742" t="s">
        <v>71905</v>
      </c>
    </row>
    <row r="71743">
      <c r="B71743" t="s">
        <v>71906</v>
      </c>
    </row>
    <row r="71744">
      <c r="B71744" t="s">
        <v>71907</v>
      </c>
    </row>
    <row r="71745">
      <c r="B71745" t="s">
        <v>71908</v>
      </c>
    </row>
    <row r="71746">
      <c r="B71746" t="s">
        <v>71909</v>
      </c>
    </row>
    <row r="71747">
      <c r="B71747" t="s">
        <v>71910</v>
      </c>
    </row>
    <row r="71748">
      <c r="B71748" t="s">
        <v>71911</v>
      </c>
    </row>
    <row r="71749">
      <c r="B71749" t="s">
        <v>71912</v>
      </c>
    </row>
    <row r="71750">
      <c r="B71750" t="s">
        <v>71913</v>
      </c>
    </row>
    <row r="71751">
      <c r="B71751" t="s">
        <v>71914</v>
      </c>
    </row>
    <row r="71752">
      <c r="B71752" t="s">
        <v>71915</v>
      </c>
    </row>
    <row r="71753">
      <c r="B71753" t="s">
        <v>71916</v>
      </c>
    </row>
    <row r="71754">
      <c r="B71754" t="s">
        <v>71917</v>
      </c>
    </row>
    <row r="71755">
      <c r="B71755" t="s">
        <v>71918</v>
      </c>
    </row>
    <row r="71756">
      <c r="B71756" t="s">
        <v>71919</v>
      </c>
    </row>
    <row r="71757">
      <c r="B71757" t="s">
        <v>71920</v>
      </c>
    </row>
    <row r="71758">
      <c r="B71758" t="s">
        <v>71921</v>
      </c>
    </row>
    <row r="71759">
      <c r="B71759" t="s">
        <v>71921</v>
      </c>
    </row>
    <row r="71760">
      <c r="B71760" t="s">
        <v>71922</v>
      </c>
    </row>
    <row r="71761">
      <c r="B71761" t="s">
        <v>71923</v>
      </c>
    </row>
    <row r="71762">
      <c r="B71762" t="s">
        <v>71924</v>
      </c>
    </row>
    <row r="71763">
      <c r="B71763" t="s">
        <v>71925</v>
      </c>
    </row>
    <row r="71764">
      <c r="B71764" t="s">
        <v>71926</v>
      </c>
    </row>
    <row r="71765">
      <c r="B71765" t="s">
        <v>71927</v>
      </c>
    </row>
    <row r="71766">
      <c r="B71766" t="s">
        <v>71928</v>
      </c>
    </row>
    <row r="71767">
      <c r="B71767" t="s">
        <v>71929</v>
      </c>
    </row>
    <row r="71768">
      <c r="B71768" t="s">
        <v>71930</v>
      </c>
    </row>
    <row r="71769">
      <c r="B71769" t="s">
        <v>71931</v>
      </c>
    </row>
    <row r="71770">
      <c r="B71770" t="s">
        <v>71932</v>
      </c>
    </row>
    <row r="71771">
      <c r="B71771" t="s">
        <v>71933</v>
      </c>
    </row>
    <row r="71772">
      <c r="B71772" t="s">
        <v>71934</v>
      </c>
    </row>
    <row r="71773">
      <c r="B71773" t="s">
        <v>71935</v>
      </c>
    </row>
    <row r="71774">
      <c r="B71774" t="s">
        <v>71936</v>
      </c>
    </row>
    <row r="71775">
      <c r="B71775" t="s">
        <v>71937</v>
      </c>
    </row>
    <row r="71776">
      <c r="B71776" t="s">
        <v>71938</v>
      </c>
    </row>
    <row r="71777">
      <c r="B71777" t="s">
        <v>71939</v>
      </c>
    </row>
    <row r="71778">
      <c r="B71778" t="s">
        <v>71940</v>
      </c>
    </row>
    <row r="71779">
      <c r="B71779" t="s">
        <v>71941</v>
      </c>
    </row>
    <row r="71780">
      <c r="B71780" t="s">
        <v>71942</v>
      </c>
    </row>
    <row r="71781">
      <c r="B71781" t="s">
        <v>71943</v>
      </c>
    </row>
    <row r="71782">
      <c r="B71782" t="s">
        <v>71944</v>
      </c>
    </row>
    <row r="71783">
      <c r="B71783" t="s">
        <v>71945</v>
      </c>
    </row>
    <row r="71784">
      <c r="B71784" t="s">
        <v>71946</v>
      </c>
    </row>
    <row r="71785">
      <c r="B71785" t="s">
        <v>71947</v>
      </c>
    </row>
    <row r="71786">
      <c r="B71786" t="s">
        <v>71948</v>
      </c>
    </row>
    <row r="71787">
      <c r="B71787" t="s">
        <v>71949</v>
      </c>
    </row>
    <row r="71788">
      <c r="B71788" t="s">
        <v>71950</v>
      </c>
    </row>
    <row r="71789">
      <c r="B71789" t="s">
        <v>71951</v>
      </c>
    </row>
    <row r="71790">
      <c r="B71790" t="s">
        <v>71952</v>
      </c>
    </row>
    <row r="71791">
      <c r="B71791" t="s">
        <v>71953</v>
      </c>
    </row>
    <row r="71792">
      <c r="B71792" t="s">
        <v>71954</v>
      </c>
    </row>
    <row r="71793">
      <c r="B71793" t="s">
        <v>71955</v>
      </c>
    </row>
    <row r="71794">
      <c r="B71794" t="s">
        <v>71956</v>
      </c>
    </row>
    <row r="71795">
      <c r="B71795" t="s">
        <v>71957</v>
      </c>
    </row>
    <row r="71796">
      <c r="B71796" t="s">
        <v>71958</v>
      </c>
    </row>
    <row r="71797">
      <c r="B71797" t="s">
        <v>71959</v>
      </c>
    </row>
    <row r="71798">
      <c r="B71798" t="s">
        <v>71960</v>
      </c>
    </row>
    <row r="71799">
      <c r="B71799" t="s">
        <v>71961</v>
      </c>
    </row>
    <row r="71800">
      <c r="B71800" t="s">
        <v>71962</v>
      </c>
    </row>
    <row r="71801">
      <c r="B71801" t="s">
        <v>71963</v>
      </c>
    </row>
    <row r="71802">
      <c r="B71802" t="s">
        <v>71964</v>
      </c>
    </row>
    <row r="71803">
      <c r="B71803" t="s">
        <v>71965</v>
      </c>
    </row>
    <row r="71804">
      <c r="B71804" t="s">
        <v>71966</v>
      </c>
    </row>
    <row r="71805">
      <c r="B71805" t="s">
        <v>71967</v>
      </c>
    </row>
    <row r="71806">
      <c r="B71806" t="s">
        <v>71968</v>
      </c>
    </row>
    <row r="71807">
      <c r="B71807" t="s">
        <v>71969</v>
      </c>
    </row>
    <row r="71808">
      <c r="B71808" t="s">
        <v>71970</v>
      </c>
    </row>
    <row r="71809">
      <c r="B71809" t="s">
        <v>71971</v>
      </c>
    </row>
    <row r="71810">
      <c r="B71810" t="s">
        <v>71972</v>
      </c>
    </row>
    <row r="71811">
      <c r="B71811" t="s">
        <v>71973</v>
      </c>
    </row>
    <row r="71812">
      <c r="B71812" t="s">
        <v>71974</v>
      </c>
    </row>
    <row r="71813">
      <c r="B71813" t="s">
        <v>71975</v>
      </c>
    </row>
    <row r="71814">
      <c r="B71814" t="s">
        <v>71976</v>
      </c>
    </row>
    <row r="71815">
      <c r="B71815" t="s">
        <v>71977</v>
      </c>
    </row>
    <row r="71816">
      <c r="B71816" t="s">
        <v>71978</v>
      </c>
    </row>
    <row r="71817">
      <c r="B71817" t="s">
        <v>71979</v>
      </c>
    </row>
    <row r="71818">
      <c r="B71818" t="s">
        <v>71980</v>
      </c>
    </row>
    <row r="71819">
      <c r="B71819" t="s">
        <v>71981</v>
      </c>
    </row>
    <row r="71820">
      <c r="B71820" t="s">
        <v>71982</v>
      </c>
    </row>
    <row r="71821">
      <c r="B71821" t="s">
        <v>71983</v>
      </c>
    </row>
    <row r="71822">
      <c r="B71822" t="s">
        <v>71984</v>
      </c>
    </row>
    <row r="71823">
      <c r="B71823" t="s">
        <v>71985</v>
      </c>
    </row>
    <row r="71824">
      <c r="B71824" t="s">
        <v>71986</v>
      </c>
    </row>
    <row r="71825">
      <c r="B71825" t="s">
        <v>71987</v>
      </c>
    </row>
    <row r="71826">
      <c r="B71826" t="s">
        <v>71988</v>
      </c>
    </row>
    <row r="71827">
      <c r="B71827" t="s">
        <v>71989</v>
      </c>
    </row>
    <row r="71828">
      <c r="B71828" t="s">
        <v>71990</v>
      </c>
    </row>
    <row r="71829">
      <c r="B71829" t="s">
        <v>71991</v>
      </c>
    </row>
    <row r="71830">
      <c r="B71830" t="s">
        <v>71992</v>
      </c>
    </row>
    <row r="71831">
      <c r="B71831" t="s">
        <v>71993</v>
      </c>
    </row>
    <row r="71832">
      <c r="B71832" t="s">
        <v>71994</v>
      </c>
    </row>
    <row r="71833">
      <c r="B71833" t="s">
        <v>71995</v>
      </c>
    </row>
    <row r="71834">
      <c r="B71834" t="s">
        <v>71996</v>
      </c>
    </row>
    <row r="71835">
      <c r="B71835" t="s">
        <v>71997</v>
      </c>
    </row>
    <row r="71836">
      <c r="B71836" t="s">
        <v>71998</v>
      </c>
    </row>
    <row r="71837">
      <c r="B71837" t="s">
        <v>71999</v>
      </c>
    </row>
    <row r="71838">
      <c r="B71838" t="s">
        <v>72000</v>
      </c>
    </row>
    <row r="71839">
      <c r="B71839" t="s">
        <v>72001</v>
      </c>
    </row>
    <row r="71840">
      <c r="B71840" t="s">
        <v>72002</v>
      </c>
    </row>
    <row r="71841">
      <c r="B71841" t="s">
        <v>72003</v>
      </c>
    </row>
    <row r="71842">
      <c r="B71842" t="s">
        <v>72004</v>
      </c>
    </row>
    <row r="71843">
      <c r="B71843" t="s">
        <v>72005</v>
      </c>
    </row>
    <row r="71844">
      <c r="B71844" t="s">
        <v>72006</v>
      </c>
    </row>
    <row r="71845">
      <c r="B71845" t="s">
        <v>72007</v>
      </c>
    </row>
    <row r="71846">
      <c r="B71846" t="s">
        <v>72008</v>
      </c>
    </row>
    <row r="71847">
      <c r="B71847" t="s">
        <v>72009</v>
      </c>
    </row>
    <row r="71848">
      <c r="B71848" t="s">
        <v>72010</v>
      </c>
    </row>
    <row r="71849">
      <c r="B71849" t="s">
        <v>72011</v>
      </c>
    </row>
    <row r="71850">
      <c r="B71850" t="s">
        <v>72012</v>
      </c>
    </row>
    <row r="71851">
      <c r="B71851" t="s">
        <v>72013</v>
      </c>
    </row>
    <row r="71852">
      <c r="B71852" t="s">
        <v>72014</v>
      </c>
    </row>
    <row r="71853">
      <c r="B71853" t="s">
        <v>72015</v>
      </c>
    </row>
    <row r="71854">
      <c r="B71854" t="s">
        <v>72016</v>
      </c>
    </row>
    <row r="71855">
      <c r="B71855" t="s">
        <v>72017</v>
      </c>
    </row>
    <row r="71856">
      <c r="B71856" t="s">
        <v>72018</v>
      </c>
    </row>
    <row r="71857">
      <c r="B71857" t="s">
        <v>72019</v>
      </c>
    </row>
    <row r="71858">
      <c r="B71858" t="s">
        <v>72020</v>
      </c>
    </row>
    <row r="71859">
      <c r="B71859" t="s">
        <v>72021</v>
      </c>
    </row>
    <row r="71860">
      <c r="B71860" t="s">
        <v>72022</v>
      </c>
    </row>
    <row r="71861">
      <c r="B71861" t="s">
        <v>72023</v>
      </c>
    </row>
    <row r="71862">
      <c r="B71862" t="s">
        <v>72024</v>
      </c>
    </row>
    <row r="71863">
      <c r="B71863" t="s">
        <v>72025</v>
      </c>
    </row>
    <row r="71864">
      <c r="B71864" t="s">
        <v>72026</v>
      </c>
    </row>
    <row r="71865">
      <c r="B71865" t="s">
        <v>72027</v>
      </c>
    </row>
    <row r="71866">
      <c r="B71866" t="s">
        <v>72028</v>
      </c>
    </row>
    <row r="71867">
      <c r="B71867" t="s">
        <v>72029</v>
      </c>
    </row>
    <row r="71868">
      <c r="B71868" t="s">
        <v>72030</v>
      </c>
    </row>
    <row r="71869">
      <c r="B71869" t="s">
        <v>72031</v>
      </c>
    </row>
    <row r="71870">
      <c r="B71870" t="s">
        <v>72032</v>
      </c>
    </row>
    <row r="71871">
      <c r="B71871" t="s">
        <v>72033</v>
      </c>
    </row>
    <row r="71872">
      <c r="B71872" t="s">
        <v>72034</v>
      </c>
    </row>
    <row r="71873">
      <c r="B71873" t="s">
        <v>72035</v>
      </c>
    </row>
    <row r="71874">
      <c r="B71874" t="s">
        <v>72036</v>
      </c>
    </row>
    <row r="71875">
      <c r="B71875" t="s">
        <v>72037</v>
      </c>
    </row>
    <row r="71876">
      <c r="B71876" t="s">
        <v>72038</v>
      </c>
    </row>
    <row r="71877">
      <c r="B71877" t="s">
        <v>72039</v>
      </c>
    </row>
    <row r="71878">
      <c r="B71878" t="s">
        <v>72040</v>
      </c>
    </row>
    <row r="71879">
      <c r="B71879" t="s">
        <v>72041</v>
      </c>
    </row>
    <row r="71880">
      <c r="B71880" t="s">
        <v>72042</v>
      </c>
    </row>
    <row r="71881">
      <c r="B71881" t="s">
        <v>72043</v>
      </c>
    </row>
    <row r="71882">
      <c r="B71882" t="s">
        <v>72044</v>
      </c>
    </row>
    <row r="71883">
      <c r="B71883" t="s">
        <v>72045</v>
      </c>
    </row>
    <row r="71884">
      <c r="B71884" t="s">
        <v>72046</v>
      </c>
    </row>
    <row r="71885">
      <c r="B71885" t="s">
        <v>72047</v>
      </c>
    </row>
    <row r="71886">
      <c r="B71886" t="s">
        <v>72048</v>
      </c>
    </row>
    <row r="71887">
      <c r="B71887" t="s">
        <v>72049</v>
      </c>
    </row>
    <row r="71888">
      <c r="B71888" t="s">
        <v>72050</v>
      </c>
    </row>
    <row r="71889">
      <c r="B71889" t="s">
        <v>72051</v>
      </c>
    </row>
    <row r="71890">
      <c r="B71890" t="s">
        <v>72052</v>
      </c>
    </row>
    <row r="71891">
      <c r="B71891" t="s">
        <v>72053</v>
      </c>
    </row>
    <row r="71892">
      <c r="B71892" t="s">
        <v>72054</v>
      </c>
    </row>
    <row r="71893">
      <c r="B71893" t="s">
        <v>72055</v>
      </c>
    </row>
    <row r="71894">
      <c r="B71894" t="s">
        <v>72056</v>
      </c>
    </row>
    <row r="71895">
      <c r="B71895" t="s">
        <v>72057</v>
      </c>
    </row>
    <row r="71896">
      <c r="B71896" t="s">
        <v>72058</v>
      </c>
    </row>
    <row r="71897">
      <c r="B71897" t="s">
        <v>72059</v>
      </c>
    </row>
    <row r="71898">
      <c r="B71898" t="s">
        <v>72060</v>
      </c>
    </row>
    <row r="71899">
      <c r="B71899" t="s">
        <v>72061</v>
      </c>
    </row>
    <row r="71900">
      <c r="B71900" t="s">
        <v>72062</v>
      </c>
    </row>
    <row r="71901">
      <c r="B71901" t="s">
        <v>72063</v>
      </c>
    </row>
    <row r="71902">
      <c r="B71902" t="s">
        <v>72064</v>
      </c>
    </row>
    <row r="71903">
      <c r="B71903" t="s">
        <v>72065</v>
      </c>
    </row>
    <row r="71904">
      <c r="B71904" t="s">
        <v>72066</v>
      </c>
    </row>
    <row r="71905">
      <c r="B71905" t="s">
        <v>72067</v>
      </c>
    </row>
    <row r="71906">
      <c r="B71906" t="s">
        <v>72068</v>
      </c>
    </row>
    <row r="71907">
      <c r="B71907" t="s">
        <v>72069</v>
      </c>
    </row>
    <row r="71908">
      <c r="B71908" t="s">
        <v>72070</v>
      </c>
    </row>
    <row r="71909">
      <c r="B71909" t="s">
        <v>72071</v>
      </c>
    </row>
    <row r="71910">
      <c r="B71910" t="s">
        <v>72072</v>
      </c>
    </row>
    <row r="71911">
      <c r="B71911" t="s">
        <v>72073</v>
      </c>
    </row>
    <row r="71912">
      <c r="B71912" t="s">
        <v>72074</v>
      </c>
    </row>
    <row r="71913">
      <c r="B71913" t="s">
        <v>72075</v>
      </c>
    </row>
    <row r="71914">
      <c r="B71914" t="s">
        <v>72076</v>
      </c>
    </row>
    <row r="71915">
      <c r="B71915" t="s">
        <v>72077</v>
      </c>
    </row>
    <row r="71916">
      <c r="B71916" t="s">
        <v>72078</v>
      </c>
    </row>
    <row r="71917">
      <c r="B71917" t="s">
        <v>72079</v>
      </c>
    </row>
    <row r="71918">
      <c r="B71918" t="s">
        <v>72080</v>
      </c>
    </row>
    <row r="71919">
      <c r="B71919" t="s">
        <v>72081</v>
      </c>
    </row>
    <row r="71920">
      <c r="B71920" t="s">
        <v>72082</v>
      </c>
    </row>
    <row r="71921">
      <c r="B71921" t="s">
        <v>72083</v>
      </c>
    </row>
    <row r="71922">
      <c r="B71922" t="s">
        <v>72084</v>
      </c>
    </row>
    <row r="71923">
      <c r="B71923" t="s">
        <v>72085</v>
      </c>
    </row>
    <row r="71924">
      <c r="B71924" t="s">
        <v>72086</v>
      </c>
    </row>
    <row r="71925">
      <c r="B71925" t="s">
        <v>72087</v>
      </c>
    </row>
    <row r="71926">
      <c r="B71926" t="s">
        <v>72088</v>
      </c>
    </row>
    <row r="71927">
      <c r="B71927" t="s">
        <v>72089</v>
      </c>
    </row>
    <row r="71928">
      <c r="B71928" t="s">
        <v>72090</v>
      </c>
    </row>
    <row r="71929">
      <c r="B71929" t="s">
        <v>72091</v>
      </c>
    </row>
    <row r="71930">
      <c r="B71930" t="s">
        <v>72092</v>
      </c>
    </row>
    <row r="71931">
      <c r="B71931" t="s">
        <v>72093</v>
      </c>
    </row>
    <row r="71932">
      <c r="B71932" t="s">
        <v>72094</v>
      </c>
    </row>
    <row r="71933">
      <c r="B71933" t="s">
        <v>72095</v>
      </c>
    </row>
    <row r="71934">
      <c r="B71934" t="s">
        <v>72096</v>
      </c>
    </row>
    <row r="71935">
      <c r="B71935" t="s">
        <v>72097</v>
      </c>
    </row>
    <row r="71936">
      <c r="B71936" t="s">
        <v>72098</v>
      </c>
    </row>
    <row r="71937">
      <c r="B71937" t="s">
        <v>72099</v>
      </c>
    </row>
    <row r="71938">
      <c r="B71938" t="s">
        <v>72100</v>
      </c>
    </row>
    <row r="71939">
      <c r="B71939" t="s">
        <v>72101</v>
      </c>
    </row>
    <row r="71940">
      <c r="B71940" t="s">
        <v>72102</v>
      </c>
    </row>
    <row r="71941">
      <c r="B71941" t="s">
        <v>72103</v>
      </c>
    </row>
    <row r="71942">
      <c r="B71942" t="s">
        <v>72104</v>
      </c>
    </row>
    <row r="71943">
      <c r="B71943" t="s">
        <v>72105</v>
      </c>
    </row>
    <row r="71944">
      <c r="B71944" t="s">
        <v>72106</v>
      </c>
    </row>
    <row r="71945">
      <c r="B71945" t="s">
        <v>72107</v>
      </c>
    </row>
    <row r="71946">
      <c r="B71946" t="s">
        <v>72108</v>
      </c>
    </row>
    <row r="71947">
      <c r="B71947" t="s">
        <v>72109</v>
      </c>
    </row>
    <row r="71948">
      <c r="B71948" t="s">
        <v>72110</v>
      </c>
    </row>
    <row r="71949">
      <c r="B71949" t="s">
        <v>72111</v>
      </c>
    </row>
    <row r="71950">
      <c r="B71950" t="s">
        <v>72112</v>
      </c>
    </row>
    <row r="71951">
      <c r="B71951" t="s">
        <v>72113</v>
      </c>
    </row>
    <row r="71952">
      <c r="B71952" t="s">
        <v>72114</v>
      </c>
    </row>
    <row r="71953">
      <c r="B71953" t="s">
        <v>72115</v>
      </c>
    </row>
    <row r="71954">
      <c r="B71954" t="s">
        <v>72116</v>
      </c>
    </row>
    <row r="71955">
      <c r="B71955" t="s">
        <v>72117</v>
      </c>
    </row>
    <row r="71956">
      <c r="B71956" t="s">
        <v>72118</v>
      </c>
    </row>
    <row r="71957">
      <c r="B71957" t="s">
        <v>72119</v>
      </c>
    </row>
    <row r="71958">
      <c r="B71958" t="s">
        <v>72120</v>
      </c>
    </row>
    <row r="71959">
      <c r="B71959" t="s">
        <v>72121</v>
      </c>
    </row>
    <row r="71960">
      <c r="B71960" t="s">
        <v>72122</v>
      </c>
    </row>
    <row r="71961">
      <c r="B71961" t="s">
        <v>72123</v>
      </c>
    </row>
    <row r="71962">
      <c r="B71962" t="s">
        <v>72124</v>
      </c>
    </row>
    <row r="71963">
      <c r="B71963" t="s">
        <v>72125</v>
      </c>
    </row>
    <row r="71964">
      <c r="B71964" t="s">
        <v>72126</v>
      </c>
    </row>
    <row r="71965">
      <c r="B71965" t="s">
        <v>72127</v>
      </c>
    </row>
    <row r="71966">
      <c r="B71966" t="s">
        <v>72128</v>
      </c>
    </row>
    <row r="71967">
      <c r="B71967" t="s">
        <v>72129</v>
      </c>
    </row>
    <row r="71968">
      <c r="B71968" t="s">
        <v>72130</v>
      </c>
    </row>
    <row r="71969">
      <c r="B71969" t="s">
        <v>72131</v>
      </c>
    </row>
    <row r="71970">
      <c r="B71970" t="s">
        <v>72132</v>
      </c>
    </row>
    <row r="71971">
      <c r="B71971" t="s">
        <v>72133</v>
      </c>
    </row>
    <row r="71972">
      <c r="B71972" t="s">
        <v>72134</v>
      </c>
    </row>
    <row r="71973">
      <c r="B71973" t="s">
        <v>72135</v>
      </c>
    </row>
    <row r="71974">
      <c r="B71974" t="s">
        <v>72136</v>
      </c>
    </row>
    <row r="71975">
      <c r="B71975" t="s">
        <v>72137</v>
      </c>
    </row>
    <row r="71976">
      <c r="B71976" t="s">
        <v>72138</v>
      </c>
    </row>
    <row r="71977">
      <c r="B71977" t="s">
        <v>72139</v>
      </c>
    </row>
    <row r="71978">
      <c r="B71978" t="s">
        <v>72140</v>
      </c>
    </row>
    <row r="71979">
      <c r="B71979" t="s">
        <v>72141</v>
      </c>
    </row>
    <row r="71980">
      <c r="B71980" t="s">
        <v>72142</v>
      </c>
    </row>
    <row r="71981">
      <c r="B71981" t="s">
        <v>72143</v>
      </c>
    </row>
    <row r="71982">
      <c r="B71982" t="s">
        <v>72144</v>
      </c>
    </row>
    <row r="71983">
      <c r="B71983" t="s">
        <v>72145</v>
      </c>
    </row>
    <row r="71984">
      <c r="B71984" t="s">
        <v>72146</v>
      </c>
    </row>
    <row r="71985">
      <c r="B71985" t="s">
        <v>72147</v>
      </c>
    </row>
    <row r="71986">
      <c r="B71986" t="s">
        <v>72148</v>
      </c>
    </row>
    <row r="71987">
      <c r="B71987" t="s">
        <v>72149</v>
      </c>
    </row>
    <row r="71988">
      <c r="B71988" t="s">
        <v>72150</v>
      </c>
    </row>
    <row r="71989">
      <c r="B71989" t="s">
        <v>72151</v>
      </c>
    </row>
    <row r="71990">
      <c r="B71990" t="s">
        <v>72152</v>
      </c>
    </row>
    <row r="71991">
      <c r="B71991" t="s">
        <v>72153</v>
      </c>
    </row>
    <row r="71992">
      <c r="B71992" t="s">
        <v>72154</v>
      </c>
    </row>
    <row r="71993">
      <c r="B71993" t="s">
        <v>72155</v>
      </c>
    </row>
    <row r="71994">
      <c r="B71994" t="s">
        <v>72156</v>
      </c>
    </row>
    <row r="71995">
      <c r="B71995" t="s">
        <v>72157</v>
      </c>
    </row>
    <row r="71996">
      <c r="B71996" t="s">
        <v>72158</v>
      </c>
    </row>
    <row r="71997">
      <c r="B71997" t="s">
        <v>72159</v>
      </c>
    </row>
    <row r="71998">
      <c r="B71998" t="s">
        <v>72160</v>
      </c>
    </row>
    <row r="71999">
      <c r="B71999" t="s">
        <v>72161</v>
      </c>
    </row>
    <row r="72000">
      <c r="B72000" t="s">
        <v>72162</v>
      </c>
    </row>
    <row r="72001">
      <c r="B72001" t="s">
        <v>72163</v>
      </c>
    </row>
    <row r="72002">
      <c r="B72002" t="s">
        <v>72164</v>
      </c>
    </row>
    <row r="72003">
      <c r="B72003" t="s">
        <v>72165</v>
      </c>
    </row>
    <row r="72004">
      <c r="B72004" t="s">
        <v>72166</v>
      </c>
    </row>
    <row r="72005">
      <c r="B72005" t="s">
        <v>72167</v>
      </c>
    </row>
    <row r="72006">
      <c r="B72006" t="s">
        <v>72168</v>
      </c>
    </row>
    <row r="72007">
      <c r="B72007" t="s">
        <v>72169</v>
      </c>
    </row>
    <row r="72008">
      <c r="B72008" t="s">
        <v>72170</v>
      </c>
    </row>
    <row r="72009">
      <c r="B72009" t="s">
        <v>72171</v>
      </c>
    </row>
    <row r="72010">
      <c r="B72010" t="s">
        <v>72172</v>
      </c>
    </row>
    <row r="72011">
      <c r="B72011" t="s">
        <v>72173</v>
      </c>
    </row>
    <row r="72012">
      <c r="B72012" t="s">
        <v>72174</v>
      </c>
    </row>
    <row r="72013">
      <c r="B72013" t="s">
        <v>72175</v>
      </c>
    </row>
    <row r="72014">
      <c r="B72014" t="s">
        <v>72176</v>
      </c>
    </row>
    <row r="72015">
      <c r="B72015" t="s">
        <v>72177</v>
      </c>
    </row>
    <row r="72016">
      <c r="B72016" t="s">
        <v>72178</v>
      </c>
    </row>
    <row r="72017">
      <c r="B72017" t="s">
        <v>72179</v>
      </c>
    </row>
    <row r="72018">
      <c r="B72018" t="s">
        <v>72180</v>
      </c>
    </row>
    <row r="72019">
      <c r="B72019" t="s">
        <v>72181</v>
      </c>
    </row>
    <row r="72020">
      <c r="B72020" t="s">
        <v>72182</v>
      </c>
    </row>
    <row r="72021">
      <c r="B72021" t="s">
        <v>72183</v>
      </c>
    </row>
    <row r="72022">
      <c r="B72022" t="s">
        <v>72184</v>
      </c>
    </row>
    <row r="72023">
      <c r="B72023" t="s">
        <v>72185</v>
      </c>
    </row>
    <row r="72024">
      <c r="B72024" t="s">
        <v>72186</v>
      </c>
    </row>
    <row r="72025">
      <c r="B72025" t="s">
        <v>72187</v>
      </c>
    </row>
    <row r="72026">
      <c r="B72026" t="s">
        <v>72188</v>
      </c>
    </row>
    <row r="72027">
      <c r="B72027" t="s">
        <v>72189</v>
      </c>
    </row>
    <row r="72028">
      <c r="B72028" t="s">
        <v>72190</v>
      </c>
    </row>
    <row r="72029">
      <c r="B72029" t="s">
        <v>72191</v>
      </c>
    </row>
    <row r="72030">
      <c r="B72030" t="s">
        <v>72192</v>
      </c>
    </row>
    <row r="72031">
      <c r="B72031" t="s">
        <v>72193</v>
      </c>
    </row>
    <row r="72032">
      <c r="B72032" t="s">
        <v>72194</v>
      </c>
    </row>
    <row r="72033">
      <c r="B72033" t="s">
        <v>72195</v>
      </c>
    </row>
    <row r="72034">
      <c r="B72034" t="s">
        <v>72196</v>
      </c>
    </row>
    <row r="72035">
      <c r="B72035" t="s">
        <v>72197</v>
      </c>
    </row>
    <row r="72036">
      <c r="B72036" t="s">
        <v>72198</v>
      </c>
    </row>
    <row r="72037">
      <c r="B72037" t="s">
        <v>72199</v>
      </c>
    </row>
    <row r="72038">
      <c r="B72038" t="s">
        <v>72200</v>
      </c>
    </row>
    <row r="72039">
      <c r="B72039" t="s">
        <v>72201</v>
      </c>
    </row>
    <row r="72040">
      <c r="B72040" t="s">
        <v>72202</v>
      </c>
    </row>
    <row r="72041">
      <c r="B72041" t="s">
        <v>72203</v>
      </c>
    </row>
    <row r="72042">
      <c r="B72042" t="s">
        <v>72204</v>
      </c>
    </row>
    <row r="72043">
      <c r="B72043" t="s">
        <v>72205</v>
      </c>
    </row>
    <row r="72044">
      <c r="B72044" t="s">
        <v>72206</v>
      </c>
    </row>
    <row r="72045">
      <c r="B72045" t="s">
        <v>72207</v>
      </c>
    </row>
    <row r="72046">
      <c r="B72046" t="s">
        <v>72208</v>
      </c>
    </row>
    <row r="72047">
      <c r="B72047" t="s">
        <v>72209</v>
      </c>
    </row>
    <row r="72048">
      <c r="B72048" t="s">
        <v>72210</v>
      </c>
    </row>
    <row r="72049">
      <c r="B72049" t="s">
        <v>72211</v>
      </c>
    </row>
    <row r="72050">
      <c r="B72050" t="s">
        <v>72212</v>
      </c>
    </row>
    <row r="72051">
      <c r="B72051" t="s">
        <v>72213</v>
      </c>
    </row>
    <row r="72052">
      <c r="B72052" t="s">
        <v>72214</v>
      </c>
    </row>
    <row r="72053">
      <c r="B72053" t="s">
        <v>72215</v>
      </c>
    </row>
    <row r="72054">
      <c r="B72054" t="s">
        <v>72216</v>
      </c>
    </row>
    <row r="72055">
      <c r="B72055" t="s">
        <v>72217</v>
      </c>
    </row>
    <row r="72056">
      <c r="B72056" t="s">
        <v>72218</v>
      </c>
    </row>
    <row r="72057">
      <c r="B72057" t="s">
        <v>72219</v>
      </c>
    </row>
    <row r="72058">
      <c r="B72058" t="s">
        <v>72220</v>
      </c>
    </row>
    <row r="72059">
      <c r="B72059" t="s">
        <v>72221</v>
      </c>
    </row>
    <row r="72060">
      <c r="B72060" t="s">
        <v>72222</v>
      </c>
    </row>
    <row r="72061">
      <c r="B72061" t="s">
        <v>72223</v>
      </c>
    </row>
    <row r="72062">
      <c r="B72062" t="s">
        <v>72224</v>
      </c>
    </row>
    <row r="72063">
      <c r="B72063" t="s">
        <v>72225</v>
      </c>
    </row>
    <row r="72064">
      <c r="B72064" t="s">
        <v>72226</v>
      </c>
    </row>
    <row r="72065">
      <c r="B72065" t="s">
        <v>72227</v>
      </c>
    </row>
    <row r="72066">
      <c r="B72066" t="s">
        <v>72228</v>
      </c>
    </row>
    <row r="72067">
      <c r="B72067" t="s">
        <v>72229</v>
      </c>
    </row>
    <row r="72068">
      <c r="B72068" t="s">
        <v>72230</v>
      </c>
    </row>
    <row r="72069">
      <c r="B72069" t="s">
        <v>72231</v>
      </c>
    </row>
    <row r="72070">
      <c r="B72070" t="s">
        <v>72232</v>
      </c>
    </row>
    <row r="72071">
      <c r="B72071" t="s">
        <v>72233</v>
      </c>
    </row>
    <row r="72072">
      <c r="B72072" t="s">
        <v>72234</v>
      </c>
    </row>
    <row r="72073">
      <c r="B72073" t="s">
        <v>72235</v>
      </c>
    </row>
    <row r="72074">
      <c r="B72074" t="s">
        <v>72236</v>
      </c>
    </row>
    <row r="72075">
      <c r="B72075" t="s">
        <v>72237</v>
      </c>
    </row>
    <row r="72076">
      <c r="B72076" t="s">
        <v>72238</v>
      </c>
    </row>
    <row r="72077">
      <c r="B72077" t="s">
        <v>72239</v>
      </c>
    </row>
    <row r="72078">
      <c r="B72078" t="s">
        <v>72240</v>
      </c>
    </row>
    <row r="72079">
      <c r="B72079" t="s">
        <v>72241</v>
      </c>
    </row>
    <row r="72080">
      <c r="B72080" t="s">
        <v>72242</v>
      </c>
    </row>
    <row r="72081">
      <c r="B72081" t="s">
        <v>72243</v>
      </c>
    </row>
    <row r="72082">
      <c r="B72082" t="s">
        <v>72244</v>
      </c>
    </row>
    <row r="72083">
      <c r="B72083" t="s">
        <v>72245</v>
      </c>
    </row>
    <row r="72084">
      <c r="B72084" t="s">
        <v>72246</v>
      </c>
    </row>
    <row r="72085">
      <c r="B72085" t="s">
        <v>72247</v>
      </c>
    </row>
    <row r="72086">
      <c r="B72086" t="s">
        <v>72248</v>
      </c>
    </row>
    <row r="72087">
      <c r="B72087" t="s">
        <v>72249</v>
      </c>
    </row>
    <row r="72088">
      <c r="B72088" t="s">
        <v>72250</v>
      </c>
    </row>
    <row r="72089">
      <c r="B72089" t="s">
        <v>72251</v>
      </c>
    </row>
    <row r="72090">
      <c r="B72090" t="s">
        <v>72252</v>
      </c>
    </row>
    <row r="72091">
      <c r="B72091" t="s">
        <v>72253</v>
      </c>
    </row>
    <row r="72092">
      <c r="B72092" t="s">
        <v>72254</v>
      </c>
    </row>
    <row r="72093">
      <c r="B72093" t="s">
        <v>72255</v>
      </c>
    </row>
    <row r="72094">
      <c r="B72094" t="s">
        <v>72256</v>
      </c>
    </row>
    <row r="72095">
      <c r="B72095" t="s">
        <v>72257</v>
      </c>
    </row>
    <row r="72096">
      <c r="B72096" t="s">
        <v>72258</v>
      </c>
    </row>
    <row r="72097">
      <c r="B72097" t="s">
        <v>72259</v>
      </c>
    </row>
    <row r="72098">
      <c r="B72098" t="s">
        <v>72260</v>
      </c>
    </row>
    <row r="72099">
      <c r="B72099" t="s">
        <v>72261</v>
      </c>
    </row>
    <row r="72100">
      <c r="B72100" t="s">
        <v>72262</v>
      </c>
    </row>
    <row r="72101">
      <c r="B72101" t="s">
        <v>72263</v>
      </c>
    </row>
    <row r="72102">
      <c r="B72102" t="s">
        <v>72264</v>
      </c>
    </row>
    <row r="72103">
      <c r="B72103" t="s">
        <v>72265</v>
      </c>
    </row>
    <row r="72104">
      <c r="B72104" t="s">
        <v>72266</v>
      </c>
    </row>
    <row r="72105">
      <c r="B72105" t="s">
        <v>72267</v>
      </c>
    </row>
    <row r="72106">
      <c r="B72106" t="s">
        <v>72268</v>
      </c>
    </row>
    <row r="72107">
      <c r="B72107" t="s">
        <v>72269</v>
      </c>
    </row>
    <row r="72108">
      <c r="B72108" t="s">
        <v>72270</v>
      </c>
    </row>
    <row r="72109">
      <c r="B72109" t="s">
        <v>72271</v>
      </c>
    </row>
    <row r="72110">
      <c r="B72110" t="s">
        <v>72272</v>
      </c>
    </row>
    <row r="72111">
      <c r="B72111" t="s">
        <v>72273</v>
      </c>
    </row>
    <row r="72112">
      <c r="B72112" t="s">
        <v>72274</v>
      </c>
    </row>
    <row r="72113">
      <c r="B72113" t="s">
        <v>72275</v>
      </c>
    </row>
    <row r="72114">
      <c r="B72114" t="s">
        <v>72276</v>
      </c>
    </row>
    <row r="72115">
      <c r="B72115" t="s">
        <v>72277</v>
      </c>
    </row>
    <row r="72116">
      <c r="B72116" t="s">
        <v>72278</v>
      </c>
    </row>
    <row r="72117">
      <c r="B72117" t="s">
        <v>72279</v>
      </c>
    </row>
    <row r="72118">
      <c r="B72118" t="s">
        <v>72280</v>
      </c>
    </row>
    <row r="72119">
      <c r="B72119" t="s">
        <v>72281</v>
      </c>
    </row>
    <row r="72120">
      <c r="B72120" t="s">
        <v>72282</v>
      </c>
    </row>
    <row r="72121">
      <c r="B72121" t="s">
        <v>72283</v>
      </c>
    </row>
    <row r="72122">
      <c r="B72122" t="s">
        <v>72284</v>
      </c>
    </row>
    <row r="72123">
      <c r="B72123" t="s">
        <v>72285</v>
      </c>
    </row>
    <row r="72124">
      <c r="B72124" t="s">
        <v>72286</v>
      </c>
    </row>
    <row r="72125">
      <c r="B72125" t="s">
        <v>72287</v>
      </c>
    </row>
    <row r="72126">
      <c r="B72126" t="s">
        <v>72288</v>
      </c>
    </row>
    <row r="72127">
      <c r="B72127" t="s">
        <v>72289</v>
      </c>
    </row>
    <row r="72128">
      <c r="B72128" t="s">
        <v>72290</v>
      </c>
    </row>
    <row r="72129">
      <c r="B72129" t="s">
        <v>72291</v>
      </c>
    </row>
    <row r="72130">
      <c r="B72130" t="s">
        <v>72292</v>
      </c>
    </row>
    <row r="72131">
      <c r="B72131" t="s">
        <v>72293</v>
      </c>
    </row>
    <row r="72132">
      <c r="B72132" t="s">
        <v>72294</v>
      </c>
    </row>
    <row r="72133">
      <c r="B72133" t="s">
        <v>72295</v>
      </c>
    </row>
    <row r="72134">
      <c r="B72134" t="s">
        <v>72296</v>
      </c>
    </row>
    <row r="72135">
      <c r="B72135" t="s">
        <v>72297</v>
      </c>
    </row>
    <row r="72136">
      <c r="B72136" t="s">
        <v>72298</v>
      </c>
    </row>
    <row r="72137">
      <c r="B72137" t="s">
        <v>72299</v>
      </c>
    </row>
    <row r="72138">
      <c r="B72138" t="s">
        <v>72300</v>
      </c>
    </row>
    <row r="72139">
      <c r="B72139" t="s">
        <v>72301</v>
      </c>
    </row>
    <row r="72140">
      <c r="B72140" t="s">
        <v>72302</v>
      </c>
    </row>
    <row r="72141">
      <c r="B72141" t="s">
        <v>72303</v>
      </c>
    </row>
    <row r="72142">
      <c r="B72142" t="s">
        <v>72304</v>
      </c>
    </row>
    <row r="72143">
      <c r="B72143" t="s">
        <v>72305</v>
      </c>
    </row>
    <row r="72144">
      <c r="B72144" t="s">
        <v>72306</v>
      </c>
    </row>
    <row r="72145">
      <c r="B72145" t="s">
        <v>72307</v>
      </c>
    </row>
    <row r="72146">
      <c r="B72146" t="s">
        <v>72308</v>
      </c>
    </row>
    <row r="72147">
      <c r="B72147" t="s">
        <v>72309</v>
      </c>
    </row>
    <row r="72148">
      <c r="B72148" t="s">
        <v>72310</v>
      </c>
    </row>
    <row r="72149">
      <c r="B72149" t="s">
        <v>72311</v>
      </c>
    </row>
    <row r="72150">
      <c r="B72150" t="s">
        <v>72312</v>
      </c>
    </row>
    <row r="72151">
      <c r="B72151" t="s">
        <v>72313</v>
      </c>
    </row>
    <row r="72152">
      <c r="B72152" t="s">
        <v>72314</v>
      </c>
    </row>
    <row r="72153">
      <c r="B72153" t="s">
        <v>72315</v>
      </c>
    </row>
    <row r="72154">
      <c r="B72154" t="s">
        <v>72316</v>
      </c>
    </row>
    <row r="72155">
      <c r="B72155" t="s">
        <v>72317</v>
      </c>
    </row>
    <row r="72156">
      <c r="B72156" t="s">
        <v>72318</v>
      </c>
    </row>
    <row r="72157">
      <c r="B72157" t="s">
        <v>72319</v>
      </c>
    </row>
    <row r="72158">
      <c r="B72158" t="s">
        <v>72320</v>
      </c>
    </row>
    <row r="72159">
      <c r="B72159" t="s">
        <v>72321</v>
      </c>
    </row>
    <row r="72160">
      <c r="B72160" t="s">
        <v>72322</v>
      </c>
    </row>
    <row r="72161">
      <c r="B72161" t="s">
        <v>72323</v>
      </c>
    </row>
    <row r="72162">
      <c r="B72162" t="s">
        <v>72324</v>
      </c>
    </row>
    <row r="72163">
      <c r="B72163" t="s">
        <v>72325</v>
      </c>
    </row>
    <row r="72164">
      <c r="B72164" t="s">
        <v>72326</v>
      </c>
    </row>
    <row r="72165">
      <c r="B72165" t="s">
        <v>72327</v>
      </c>
    </row>
    <row r="72166">
      <c r="B72166" t="s">
        <v>72328</v>
      </c>
    </row>
    <row r="72167">
      <c r="B72167" t="s">
        <v>72329</v>
      </c>
    </row>
    <row r="72168">
      <c r="B72168" t="s">
        <v>72330</v>
      </c>
    </row>
    <row r="72169">
      <c r="B72169" t="s">
        <v>72331</v>
      </c>
    </row>
    <row r="72170">
      <c r="B72170" t="s">
        <v>72332</v>
      </c>
    </row>
    <row r="72171">
      <c r="B72171" t="s">
        <v>72333</v>
      </c>
    </row>
    <row r="72172">
      <c r="B72172" t="s">
        <v>72334</v>
      </c>
    </row>
    <row r="72173">
      <c r="B72173" t="s">
        <v>72335</v>
      </c>
    </row>
    <row r="72174">
      <c r="B72174" t="s">
        <v>72336</v>
      </c>
    </row>
    <row r="72175">
      <c r="B72175" t="s">
        <v>72337</v>
      </c>
    </row>
    <row r="72176">
      <c r="B72176" t="s">
        <v>72338</v>
      </c>
    </row>
    <row r="72177">
      <c r="B72177" t="s">
        <v>72339</v>
      </c>
    </row>
    <row r="72178">
      <c r="B72178" t="s">
        <v>72340</v>
      </c>
    </row>
    <row r="72179">
      <c r="B72179" t="s">
        <v>72341</v>
      </c>
    </row>
    <row r="72180">
      <c r="B72180" t="s">
        <v>72342</v>
      </c>
    </row>
    <row r="72181">
      <c r="B72181" t="s">
        <v>72343</v>
      </c>
    </row>
    <row r="72182">
      <c r="B72182" t="s">
        <v>72344</v>
      </c>
    </row>
    <row r="72183">
      <c r="B72183" t="s">
        <v>72345</v>
      </c>
    </row>
    <row r="72184">
      <c r="B72184" t="s">
        <v>72346</v>
      </c>
    </row>
    <row r="72185">
      <c r="B72185" t="s">
        <v>72347</v>
      </c>
    </row>
    <row r="72186">
      <c r="B72186" t="s">
        <v>72348</v>
      </c>
    </row>
    <row r="72187">
      <c r="B72187" t="s">
        <v>72349</v>
      </c>
    </row>
    <row r="72188">
      <c r="B72188" t="s">
        <v>72350</v>
      </c>
    </row>
    <row r="72189">
      <c r="B72189" t="s">
        <v>72351</v>
      </c>
    </row>
    <row r="72190">
      <c r="B72190" t="s">
        <v>72352</v>
      </c>
    </row>
    <row r="72191">
      <c r="B72191" t="s">
        <v>72353</v>
      </c>
    </row>
    <row r="72192">
      <c r="B72192" t="s">
        <v>72354</v>
      </c>
    </row>
    <row r="72193">
      <c r="B72193" t="s">
        <v>72355</v>
      </c>
    </row>
    <row r="72194">
      <c r="B72194" t="s">
        <v>72356</v>
      </c>
    </row>
    <row r="72195">
      <c r="B72195" t="s">
        <v>72357</v>
      </c>
    </row>
    <row r="72196">
      <c r="B72196" t="s">
        <v>72358</v>
      </c>
    </row>
    <row r="72197">
      <c r="B72197" t="s">
        <v>72359</v>
      </c>
    </row>
    <row r="72198">
      <c r="B72198" t="s">
        <v>72360</v>
      </c>
    </row>
    <row r="72199">
      <c r="B72199" t="s">
        <v>72361</v>
      </c>
    </row>
    <row r="72200">
      <c r="B72200" t="s">
        <v>72362</v>
      </c>
    </row>
    <row r="72201">
      <c r="B72201" t="s">
        <v>72363</v>
      </c>
    </row>
    <row r="72202">
      <c r="B72202" t="s">
        <v>72364</v>
      </c>
    </row>
    <row r="72203">
      <c r="B72203" t="s">
        <v>72365</v>
      </c>
    </row>
    <row r="72204">
      <c r="B72204" t="s">
        <v>72366</v>
      </c>
    </row>
    <row r="72205">
      <c r="B72205" t="s">
        <v>72367</v>
      </c>
    </row>
    <row r="72206">
      <c r="B72206" t="s">
        <v>72368</v>
      </c>
    </row>
    <row r="72207">
      <c r="B72207" t="s">
        <v>72369</v>
      </c>
    </row>
    <row r="72208">
      <c r="B72208" t="s">
        <v>72370</v>
      </c>
    </row>
    <row r="72209">
      <c r="B72209" t="s">
        <v>72371</v>
      </c>
    </row>
    <row r="72210">
      <c r="B72210" t="s">
        <v>72372</v>
      </c>
    </row>
    <row r="72211">
      <c r="B72211" t="s">
        <v>72373</v>
      </c>
    </row>
    <row r="72212">
      <c r="B72212" t="s">
        <v>72374</v>
      </c>
    </row>
    <row r="72213">
      <c r="B72213" t="s">
        <v>72375</v>
      </c>
    </row>
    <row r="72214">
      <c r="B72214" t="s">
        <v>72376</v>
      </c>
    </row>
    <row r="72215">
      <c r="B72215" t="s">
        <v>72377</v>
      </c>
    </row>
    <row r="72216">
      <c r="B72216" t="s">
        <v>72378</v>
      </c>
    </row>
    <row r="72217">
      <c r="B72217" t="s">
        <v>72379</v>
      </c>
    </row>
    <row r="72218">
      <c r="B72218" t="s">
        <v>72380</v>
      </c>
    </row>
    <row r="72219">
      <c r="B72219" t="s">
        <v>72381</v>
      </c>
    </row>
    <row r="72220">
      <c r="B72220" t="s">
        <v>72382</v>
      </c>
    </row>
    <row r="72221">
      <c r="B72221" t="s">
        <v>72383</v>
      </c>
    </row>
    <row r="72222">
      <c r="B72222" t="s">
        <v>72384</v>
      </c>
    </row>
    <row r="72223">
      <c r="B72223" t="s">
        <v>72385</v>
      </c>
    </row>
    <row r="72224">
      <c r="B72224" t="s">
        <v>72386</v>
      </c>
    </row>
    <row r="72225">
      <c r="B72225" t="s">
        <v>72387</v>
      </c>
    </row>
    <row r="72226">
      <c r="B72226" t="s">
        <v>72388</v>
      </c>
    </row>
    <row r="72227">
      <c r="B72227" t="s">
        <v>72389</v>
      </c>
    </row>
    <row r="72228">
      <c r="B72228" t="s">
        <v>72390</v>
      </c>
    </row>
    <row r="72229">
      <c r="B72229" t="s">
        <v>72391</v>
      </c>
    </row>
    <row r="72230">
      <c r="B72230" t="s">
        <v>72392</v>
      </c>
    </row>
    <row r="72231">
      <c r="B72231" t="s">
        <v>72393</v>
      </c>
    </row>
    <row r="72232">
      <c r="B72232" t="s">
        <v>72394</v>
      </c>
    </row>
    <row r="72233">
      <c r="B72233" t="s">
        <v>72395</v>
      </c>
    </row>
    <row r="72234">
      <c r="B72234" t="s">
        <v>72396</v>
      </c>
    </row>
    <row r="72235">
      <c r="B72235" t="s">
        <v>72397</v>
      </c>
    </row>
    <row r="72236">
      <c r="B72236" t="s">
        <v>72398</v>
      </c>
    </row>
    <row r="72237">
      <c r="B72237" t="s">
        <v>72399</v>
      </c>
    </row>
    <row r="72238">
      <c r="B72238" t="s">
        <v>72400</v>
      </c>
    </row>
    <row r="72239">
      <c r="B72239" t="s">
        <v>72401</v>
      </c>
    </row>
    <row r="72240">
      <c r="B72240" t="s">
        <v>72402</v>
      </c>
    </row>
    <row r="72241">
      <c r="B72241" t="s">
        <v>72403</v>
      </c>
    </row>
    <row r="72242">
      <c r="B72242" t="s">
        <v>72404</v>
      </c>
    </row>
    <row r="72243">
      <c r="B72243" t="s">
        <v>72405</v>
      </c>
    </row>
    <row r="72244">
      <c r="B72244" t="s">
        <v>72406</v>
      </c>
    </row>
    <row r="72245">
      <c r="B72245" t="s">
        <v>72407</v>
      </c>
    </row>
    <row r="72246">
      <c r="B72246" t="s">
        <v>72408</v>
      </c>
    </row>
    <row r="72247">
      <c r="B72247" t="s">
        <v>72409</v>
      </c>
    </row>
    <row r="72248">
      <c r="B72248" t="s">
        <v>72410</v>
      </c>
    </row>
    <row r="72249">
      <c r="B72249" t="s">
        <v>72411</v>
      </c>
    </row>
    <row r="72250">
      <c r="B72250" t="s">
        <v>72412</v>
      </c>
    </row>
    <row r="72251">
      <c r="B72251" t="s">
        <v>72413</v>
      </c>
    </row>
    <row r="72252">
      <c r="B72252" t="s">
        <v>72414</v>
      </c>
    </row>
    <row r="72253">
      <c r="B72253" t="s">
        <v>72415</v>
      </c>
    </row>
    <row r="72254">
      <c r="B72254" t="s">
        <v>72416</v>
      </c>
    </row>
    <row r="72255">
      <c r="B72255" t="s">
        <v>72417</v>
      </c>
    </row>
    <row r="72256">
      <c r="B72256" t="s">
        <v>72418</v>
      </c>
    </row>
    <row r="72257">
      <c r="B72257" t="s">
        <v>72419</v>
      </c>
    </row>
    <row r="72258">
      <c r="B72258" t="s">
        <v>72420</v>
      </c>
    </row>
    <row r="72259">
      <c r="B72259" t="s">
        <v>72421</v>
      </c>
    </row>
    <row r="72260">
      <c r="B72260" t="s">
        <v>72422</v>
      </c>
    </row>
    <row r="72261">
      <c r="B72261" t="s">
        <v>72423</v>
      </c>
    </row>
    <row r="72262">
      <c r="B72262" t="s">
        <v>72424</v>
      </c>
    </row>
    <row r="72263">
      <c r="B72263" t="s">
        <v>72425</v>
      </c>
    </row>
    <row r="72264">
      <c r="B72264" t="s">
        <v>72426</v>
      </c>
    </row>
    <row r="72265">
      <c r="B72265" t="s">
        <v>72427</v>
      </c>
    </row>
    <row r="72266">
      <c r="B72266" t="s">
        <v>72428</v>
      </c>
    </row>
    <row r="72267">
      <c r="B72267" t="s">
        <v>72429</v>
      </c>
    </row>
    <row r="72268">
      <c r="B72268" t="s">
        <v>72430</v>
      </c>
    </row>
    <row r="72269">
      <c r="B72269" t="s">
        <v>72431</v>
      </c>
    </row>
    <row r="72270">
      <c r="B72270" t="s">
        <v>72432</v>
      </c>
    </row>
    <row r="72271">
      <c r="B72271" t="s">
        <v>72433</v>
      </c>
    </row>
    <row r="72272">
      <c r="B72272" t="s">
        <v>72434</v>
      </c>
    </row>
    <row r="72273">
      <c r="B72273" t="s">
        <v>72435</v>
      </c>
    </row>
    <row r="72274">
      <c r="B72274" t="s">
        <v>72436</v>
      </c>
    </row>
    <row r="72275">
      <c r="B72275" t="s">
        <v>72437</v>
      </c>
    </row>
    <row r="72276">
      <c r="B72276" t="s">
        <v>72438</v>
      </c>
    </row>
    <row r="72277">
      <c r="B72277" t="s">
        <v>72439</v>
      </c>
    </row>
    <row r="72278">
      <c r="B72278" t="s">
        <v>72440</v>
      </c>
    </row>
    <row r="72279">
      <c r="B72279" t="s">
        <v>72441</v>
      </c>
    </row>
    <row r="72280">
      <c r="B72280" t="s">
        <v>72442</v>
      </c>
    </row>
    <row r="72281">
      <c r="B72281" t="s">
        <v>72443</v>
      </c>
    </row>
    <row r="72282">
      <c r="B72282" t="s">
        <v>72444</v>
      </c>
    </row>
    <row r="72283">
      <c r="B72283" t="s">
        <v>72445</v>
      </c>
    </row>
    <row r="72284">
      <c r="B72284" t="s">
        <v>72446</v>
      </c>
    </row>
    <row r="72285">
      <c r="B72285" t="s">
        <v>72447</v>
      </c>
    </row>
    <row r="72286">
      <c r="B72286" t="s">
        <v>72448</v>
      </c>
    </row>
    <row r="72287">
      <c r="B72287" t="s">
        <v>72449</v>
      </c>
    </row>
    <row r="72288">
      <c r="B72288" t="s">
        <v>72450</v>
      </c>
    </row>
    <row r="72289">
      <c r="B72289" t="s">
        <v>72451</v>
      </c>
    </row>
    <row r="72290">
      <c r="B72290" t="s">
        <v>72452</v>
      </c>
    </row>
    <row r="72291">
      <c r="B72291" t="s">
        <v>72453</v>
      </c>
    </row>
    <row r="72292">
      <c r="B72292" t="s">
        <v>72454</v>
      </c>
    </row>
    <row r="72293">
      <c r="B72293" t="s">
        <v>72455</v>
      </c>
    </row>
    <row r="72294">
      <c r="B72294" t="s">
        <v>72456</v>
      </c>
    </row>
    <row r="72295">
      <c r="B72295" t="s">
        <v>72457</v>
      </c>
    </row>
    <row r="72296">
      <c r="B72296" t="s">
        <v>72458</v>
      </c>
    </row>
    <row r="72297">
      <c r="B72297" t="s">
        <v>72459</v>
      </c>
    </row>
    <row r="72298">
      <c r="B72298" t="s">
        <v>72460</v>
      </c>
    </row>
    <row r="72299">
      <c r="B72299" t="s">
        <v>72461</v>
      </c>
    </row>
    <row r="72300">
      <c r="B72300" t="s">
        <v>72462</v>
      </c>
    </row>
    <row r="72301">
      <c r="B72301" t="s">
        <v>72463</v>
      </c>
    </row>
    <row r="72302">
      <c r="B72302" t="s">
        <v>72464</v>
      </c>
    </row>
    <row r="72303">
      <c r="B72303" t="s">
        <v>72465</v>
      </c>
    </row>
    <row r="72304">
      <c r="B72304" t="s">
        <v>72466</v>
      </c>
    </row>
    <row r="72305">
      <c r="B72305" t="s">
        <v>72467</v>
      </c>
    </row>
    <row r="72306">
      <c r="B72306" t="s">
        <v>72468</v>
      </c>
    </row>
    <row r="72307">
      <c r="B72307" t="s">
        <v>72469</v>
      </c>
    </row>
    <row r="72308">
      <c r="B72308" t="s">
        <v>72470</v>
      </c>
    </row>
    <row r="72309">
      <c r="B72309" t="s">
        <v>72471</v>
      </c>
    </row>
    <row r="72310">
      <c r="B72310" t="s">
        <v>72472</v>
      </c>
    </row>
    <row r="72311">
      <c r="B72311" t="s">
        <v>72473</v>
      </c>
    </row>
    <row r="72312">
      <c r="B72312" t="s">
        <v>72474</v>
      </c>
    </row>
    <row r="72313">
      <c r="B72313" t="s">
        <v>72475</v>
      </c>
    </row>
    <row r="72314">
      <c r="B72314" t="s">
        <v>72476</v>
      </c>
    </row>
    <row r="72315">
      <c r="B72315" t="s">
        <v>72477</v>
      </c>
    </row>
    <row r="72316">
      <c r="B72316" t="s">
        <v>72478</v>
      </c>
    </row>
    <row r="72317">
      <c r="B72317" t="s">
        <v>72479</v>
      </c>
    </row>
    <row r="72318">
      <c r="B72318" t="s">
        <v>72480</v>
      </c>
    </row>
    <row r="72319">
      <c r="B72319" t="s">
        <v>72481</v>
      </c>
    </row>
    <row r="72320">
      <c r="B72320" t="s">
        <v>72482</v>
      </c>
    </row>
    <row r="72321">
      <c r="B72321" t="s">
        <v>72483</v>
      </c>
    </row>
    <row r="72322">
      <c r="B72322" t="s">
        <v>72484</v>
      </c>
    </row>
    <row r="72323">
      <c r="B72323" t="s">
        <v>72485</v>
      </c>
    </row>
    <row r="72324">
      <c r="B72324" t="s">
        <v>72486</v>
      </c>
    </row>
    <row r="72325">
      <c r="B72325" t="s">
        <v>72487</v>
      </c>
    </row>
    <row r="72326">
      <c r="B72326" t="s">
        <v>72488</v>
      </c>
    </row>
    <row r="72327">
      <c r="B72327" t="s">
        <v>72489</v>
      </c>
    </row>
    <row r="72328">
      <c r="B72328" t="s">
        <v>72490</v>
      </c>
    </row>
    <row r="72329">
      <c r="B72329" t="s">
        <v>72491</v>
      </c>
    </row>
    <row r="72330">
      <c r="B72330" t="s">
        <v>72492</v>
      </c>
    </row>
    <row r="72331">
      <c r="B72331" t="s">
        <v>72493</v>
      </c>
    </row>
    <row r="72332">
      <c r="B72332" t="s">
        <v>72494</v>
      </c>
    </row>
    <row r="72333">
      <c r="B72333" t="s">
        <v>72495</v>
      </c>
    </row>
    <row r="72334">
      <c r="B72334" t="s">
        <v>72496</v>
      </c>
    </row>
    <row r="72335">
      <c r="B72335" t="s">
        <v>72497</v>
      </c>
    </row>
    <row r="72336">
      <c r="B72336" t="s">
        <v>72498</v>
      </c>
    </row>
    <row r="72337">
      <c r="B72337" t="s">
        <v>72499</v>
      </c>
    </row>
    <row r="72338">
      <c r="B72338" t="s">
        <v>72500</v>
      </c>
    </row>
    <row r="72339">
      <c r="B72339" t="s">
        <v>72501</v>
      </c>
    </row>
    <row r="72340">
      <c r="B72340" t="s">
        <v>72502</v>
      </c>
    </row>
    <row r="72341">
      <c r="B72341" t="s">
        <v>72503</v>
      </c>
    </row>
    <row r="72342">
      <c r="B72342" t="s">
        <v>72504</v>
      </c>
    </row>
    <row r="72343">
      <c r="B72343" t="s">
        <v>72505</v>
      </c>
    </row>
    <row r="72344">
      <c r="B72344" t="s">
        <v>72506</v>
      </c>
    </row>
    <row r="72345">
      <c r="B72345" t="s">
        <v>72507</v>
      </c>
    </row>
    <row r="72346">
      <c r="B72346" t="s">
        <v>72508</v>
      </c>
    </row>
    <row r="72347">
      <c r="B72347" t="s">
        <v>72509</v>
      </c>
    </row>
    <row r="72348">
      <c r="B72348" t="s">
        <v>72510</v>
      </c>
    </row>
    <row r="72349">
      <c r="B72349" t="s">
        <v>72511</v>
      </c>
    </row>
    <row r="72350">
      <c r="B72350" t="s">
        <v>72512</v>
      </c>
    </row>
    <row r="72351">
      <c r="B72351" t="s">
        <v>72513</v>
      </c>
    </row>
    <row r="72352">
      <c r="B72352" t="s">
        <v>72514</v>
      </c>
    </row>
    <row r="72353">
      <c r="B72353" t="s">
        <v>72515</v>
      </c>
    </row>
    <row r="72354">
      <c r="B72354" t="s">
        <v>72516</v>
      </c>
    </row>
    <row r="72355">
      <c r="B72355" t="s">
        <v>72517</v>
      </c>
    </row>
    <row r="72356">
      <c r="B72356" t="s">
        <v>72518</v>
      </c>
    </row>
    <row r="72357">
      <c r="B72357" t="s">
        <v>72519</v>
      </c>
    </row>
    <row r="72358">
      <c r="B72358" t="s">
        <v>72520</v>
      </c>
    </row>
    <row r="72359">
      <c r="B72359" t="s">
        <v>72521</v>
      </c>
    </row>
    <row r="72360">
      <c r="B72360" t="s">
        <v>72522</v>
      </c>
    </row>
    <row r="72361">
      <c r="B72361" t="s">
        <v>72523</v>
      </c>
    </row>
    <row r="72362">
      <c r="B72362" t="s">
        <v>72524</v>
      </c>
    </row>
    <row r="72363">
      <c r="B72363" t="s">
        <v>72525</v>
      </c>
    </row>
    <row r="72364">
      <c r="B72364" t="s">
        <v>72526</v>
      </c>
    </row>
    <row r="72365">
      <c r="B72365" t="s">
        <v>72527</v>
      </c>
    </row>
    <row r="72366">
      <c r="B72366" t="s">
        <v>72528</v>
      </c>
    </row>
    <row r="72367">
      <c r="B72367" t="s">
        <v>72529</v>
      </c>
    </row>
    <row r="72368">
      <c r="B72368" t="s">
        <v>72530</v>
      </c>
    </row>
    <row r="72369">
      <c r="B72369" t="s">
        <v>72531</v>
      </c>
    </row>
    <row r="72370">
      <c r="B72370" t="s">
        <v>72532</v>
      </c>
    </row>
    <row r="72371">
      <c r="B72371" t="s">
        <v>72533</v>
      </c>
    </row>
    <row r="72372">
      <c r="B72372" t="s">
        <v>72534</v>
      </c>
    </row>
    <row r="72373">
      <c r="B72373" t="s">
        <v>72535</v>
      </c>
    </row>
    <row r="72374">
      <c r="B72374" t="s">
        <v>72536</v>
      </c>
    </row>
    <row r="72375">
      <c r="B72375" t="s">
        <v>72537</v>
      </c>
    </row>
    <row r="72376">
      <c r="B72376" t="s">
        <v>72538</v>
      </c>
    </row>
    <row r="72377">
      <c r="B72377" t="s">
        <v>72539</v>
      </c>
    </row>
    <row r="72378">
      <c r="B72378" t="s">
        <v>72540</v>
      </c>
    </row>
    <row r="72379">
      <c r="B72379" t="s">
        <v>72541</v>
      </c>
    </row>
    <row r="72380">
      <c r="B72380" t="s">
        <v>72542</v>
      </c>
    </row>
    <row r="72381">
      <c r="B72381" t="s">
        <v>72543</v>
      </c>
    </row>
    <row r="72382">
      <c r="B72382" t="s">
        <v>72544</v>
      </c>
    </row>
    <row r="72383">
      <c r="B72383" t="s">
        <v>72545</v>
      </c>
    </row>
    <row r="72384">
      <c r="B72384" t="s">
        <v>72546</v>
      </c>
    </row>
    <row r="72385">
      <c r="B72385" t="s">
        <v>72547</v>
      </c>
    </row>
    <row r="72386">
      <c r="B72386" t="s">
        <v>72548</v>
      </c>
    </row>
    <row r="72387">
      <c r="B72387" t="s">
        <v>72549</v>
      </c>
    </row>
    <row r="72388">
      <c r="B72388" t="s">
        <v>72550</v>
      </c>
    </row>
    <row r="72389">
      <c r="B72389" t="s">
        <v>72551</v>
      </c>
    </row>
    <row r="72390">
      <c r="B72390" t="s">
        <v>72552</v>
      </c>
    </row>
    <row r="72391">
      <c r="B72391" t="s">
        <v>72553</v>
      </c>
    </row>
    <row r="72392">
      <c r="B72392" t="s">
        <v>72554</v>
      </c>
    </row>
    <row r="72393">
      <c r="B72393" t="s">
        <v>72555</v>
      </c>
    </row>
    <row r="72394">
      <c r="B72394" t="s">
        <v>72556</v>
      </c>
    </row>
    <row r="72395">
      <c r="B72395" t="s">
        <v>72557</v>
      </c>
    </row>
    <row r="72396">
      <c r="B72396" t="s">
        <v>72558</v>
      </c>
    </row>
    <row r="72397">
      <c r="B72397" t="s">
        <v>72559</v>
      </c>
    </row>
    <row r="72398">
      <c r="B72398" t="s">
        <v>72560</v>
      </c>
    </row>
    <row r="72399">
      <c r="B72399" t="s">
        <v>72561</v>
      </c>
    </row>
    <row r="72400">
      <c r="B72400" t="s">
        <v>72562</v>
      </c>
    </row>
    <row r="72401">
      <c r="B72401" t="s">
        <v>72563</v>
      </c>
    </row>
    <row r="72402">
      <c r="B72402" t="s">
        <v>72564</v>
      </c>
    </row>
    <row r="72403">
      <c r="B72403" t="s">
        <v>72565</v>
      </c>
    </row>
    <row r="72404">
      <c r="B72404" t="s">
        <v>72566</v>
      </c>
    </row>
    <row r="72405">
      <c r="B72405" t="s">
        <v>72567</v>
      </c>
    </row>
    <row r="72406">
      <c r="B72406" t="s">
        <v>72568</v>
      </c>
    </row>
    <row r="72407">
      <c r="B72407" t="s">
        <v>72569</v>
      </c>
    </row>
    <row r="72408">
      <c r="B72408" t="s">
        <v>72570</v>
      </c>
    </row>
    <row r="72409">
      <c r="B72409" t="s">
        <v>72571</v>
      </c>
    </row>
    <row r="72410">
      <c r="B72410" t="s">
        <v>72572</v>
      </c>
    </row>
    <row r="72411">
      <c r="B72411" t="s">
        <v>72573</v>
      </c>
    </row>
    <row r="72412">
      <c r="B72412" t="s">
        <v>72574</v>
      </c>
    </row>
    <row r="72413">
      <c r="B72413" t="s">
        <v>72575</v>
      </c>
    </row>
    <row r="72414">
      <c r="B72414" t="s">
        <v>72576</v>
      </c>
    </row>
    <row r="72415">
      <c r="B72415" t="s">
        <v>72577</v>
      </c>
    </row>
    <row r="72416">
      <c r="B72416" t="s">
        <v>72578</v>
      </c>
    </row>
    <row r="72417">
      <c r="B72417" t="s">
        <v>72579</v>
      </c>
    </row>
    <row r="72418">
      <c r="B72418" t="s">
        <v>72580</v>
      </c>
    </row>
    <row r="72419">
      <c r="B72419" t="s">
        <v>72581</v>
      </c>
    </row>
    <row r="72420">
      <c r="B72420" t="s">
        <v>72582</v>
      </c>
    </row>
    <row r="72421">
      <c r="B72421" t="s">
        <v>72583</v>
      </c>
    </row>
    <row r="72422">
      <c r="B72422" t="s">
        <v>72584</v>
      </c>
    </row>
    <row r="72423">
      <c r="B72423" t="s">
        <v>72585</v>
      </c>
    </row>
    <row r="72424">
      <c r="B72424" t="s">
        <v>72586</v>
      </c>
    </row>
    <row r="72425">
      <c r="B72425" t="s">
        <v>72587</v>
      </c>
    </row>
    <row r="72426">
      <c r="B72426" t="s">
        <v>72588</v>
      </c>
    </row>
    <row r="72427">
      <c r="B72427" t="s">
        <v>72589</v>
      </c>
    </row>
    <row r="72428">
      <c r="B72428" t="s">
        <v>72590</v>
      </c>
    </row>
    <row r="72429">
      <c r="B72429" t="s">
        <v>72591</v>
      </c>
    </row>
    <row r="72430">
      <c r="B72430" t="s">
        <v>72592</v>
      </c>
    </row>
    <row r="72431">
      <c r="B72431" t="s">
        <v>72593</v>
      </c>
    </row>
    <row r="72432">
      <c r="B72432" t="s">
        <v>72594</v>
      </c>
    </row>
    <row r="72433">
      <c r="B72433" t="s">
        <v>72595</v>
      </c>
    </row>
    <row r="72434">
      <c r="B72434" t="s">
        <v>72596</v>
      </c>
    </row>
    <row r="72435">
      <c r="B72435" t="s">
        <v>72597</v>
      </c>
    </row>
    <row r="72436">
      <c r="B72436" t="s">
        <v>72598</v>
      </c>
    </row>
    <row r="72437">
      <c r="B72437" t="s">
        <v>72599</v>
      </c>
    </row>
    <row r="72438">
      <c r="B72438" t="s">
        <v>72600</v>
      </c>
    </row>
    <row r="72439">
      <c r="B72439" t="s">
        <v>72601</v>
      </c>
    </row>
    <row r="72440">
      <c r="B72440" t="s">
        <v>72602</v>
      </c>
    </row>
    <row r="72441">
      <c r="B72441" t="s">
        <v>72603</v>
      </c>
    </row>
    <row r="72442">
      <c r="B72442" t="s">
        <v>72604</v>
      </c>
    </row>
    <row r="72443">
      <c r="B72443" t="s">
        <v>72605</v>
      </c>
    </row>
    <row r="72444">
      <c r="B72444" t="s">
        <v>72606</v>
      </c>
    </row>
    <row r="72445">
      <c r="B72445" t="s">
        <v>72607</v>
      </c>
    </row>
    <row r="72446">
      <c r="B72446" t="s">
        <v>72608</v>
      </c>
    </row>
    <row r="72447">
      <c r="B72447" t="s">
        <v>72609</v>
      </c>
    </row>
    <row r="72448">
      <c r="B72448" t="s">
        <v>72610</v>
      </c>
    </row>
    <row r="72449">
      <c r="B72449" t="s">
        <v>72611</v>
      </c>
    </row>
    <row r="72450">
      <c r="B72450" t="s">
        <v>72612</v>
      </c>
    </row>
    <row r="72451">
      <c r="B72451" t="s">
        <v>72613</v>
      </c>
    </row>
    <row r="72452">
      <c r="B72452" t="s">
        <v>72614</v>
      </c>
    </row>
    <row r="72453">
      <c r="B72453" t="s">
        <v>72615</v>
      </c>
    </row>
    <row r="72454">
      <c r="B72454" t="s">
        <v>72616</v>
      </c>
    </row>
    <row r="72455">
      <c r="B72455" t="s">
        <v>72617</v>
      </c>
    </row>
    <row r="72456">
      <c r="B72456" t="s">
        <v>72618</v>
      </c>
    </row>
    <row r="72457">
      <c r="B72457" t="s">
        <v>72619</v>
      </c>
    </row>
    <row r="72458">
      <c r="B72458" t="s">
        <v>72620</v>
      </c>
    </row>
    <row r="72459">
      <c r="B72459" t="s">
        <v>72621</v>
      </c>
    </row>
    <row r="72460">
      <c r="B72460" t="s">
        <v>72622</v>
      </c>
    </row>
    <row r="72461">
      <c r="B72461" t="s">
        <v>72623</v>
      </c>
    </row>
    <row r="72462">
      <c r="B72462" t="s">
        <v>72624</v>
      </c>
    </row>
    <row r="72463">
      <c r="B72463" t="s">
        <v>72625</v>
      </c>
    </row>
    <row r="72464">
      <c r="B72464" t="s">
        <v>72626</v>
      </c>
    </row>
    <row r="72465">
      <c r="B72465" t="s">
        <v>72627</v>
      </c>
    </row>
    <row r="72466">
      <c r="B72466" t="s">
        <v>72628</v>
      </c>
    </row>
    <row r="72467">
      <c r="B72467" t="s">
        <v>72629</v>
      </c>
    </row>
    <row r="72468">
      <c r="B72468" t="s">
        <v>72630</v>
      </c>
    </row>
    <row r="72469">
      <c r="B72469" t="s">
        <v>72631</v>
      </c>
    </row>
    <row r="72470">
      <c r="B72470" t="s">
        <v>72632</v>
      </c>
    </row>
    <row r="72471">
      <c r="B72471" t="s">
        <v>72633</v>
      </c>
    </row>
    <row r="72472">
      <c r="B72472" t="s">
        <v>72634</v>
      </c>
    </row>
    <row r="72473">
      <c r="B72473" t="s">
        <v>72635</v>
      </c>
    </row>
    <row r="72474">
      <c r="B72474" t="s">
        <v>72636</v>
      </c>
    </row>
    <row r="72475">
      <c r="B72475" t="s">
        <v>72637</v>
      </c>
    </row>
    <row r="72476">
      <c r="B72476" t="s">
        <v>72638</v>
      </c>
    </row>
    <row r="72477">
      <c r="B72477" t="s">
        <v>72639</v>
      </c>
    </row>
    <row r="72478">
      <c r="B72478" t="s">
        <v>72640</v>
      </c>
    </row>
    <row r="72479">
      <c r="B72479" t="s">
        <v>72641</v>
      </c>
    </row>
    <row r="72480">
      <c r="B72480" t="s">
        <v>72642</v>
      </c>
    </row>
    <row r="72481">
      <c r="B72481" t="s">
        <v>72643</v>
      </c>
    </row>
    <row r="72482">
      <c r="B72482" t="s">
        <v>72644</v>
      </c>
    </row>
    <row r="72483">
      <c r="B72483" t="s">
        <v>72645</v>
      </c>
    </row>
    <row r="72484">
      <c r="B72484" t="s">
        <v>72646</v>
      </c>
    </row>
    <row r="72485">
      <c r="B72485" t="s">
        <v>72647</v>
      </c>
    </row>
    <row r="72486">
      <c r="B72486" t="s">
        <v>72648</v>
      </c>
    </row>
    <row r="72487">
      <c r="B72487" t="s">
        <v>72649</v>
      </c>
    </row>
    <row r="72488">
      <c r="B72488" t="s">
        <v>72650</v>
      </c>
    </row>
    <row r="72489">
      <c r="B72489" t="s">
        <v>72651</v>
      </c>
    </row>
    <row r="72490">
      <c r="B72490" t="s">
        <v>72652</v>
      </c>
    </row>
    <row r="72491">
      <c r="B72491" t="s">
        <v>72653</v>
      </c>
    </row>
    <row r="72492">
      <c r="B72492" t="s">
        <v>72654</v>
      </c>
    </row>
    <row r="72493">
      <c r="B72493" t="s">
        <v>72655</v>
      </c>
    </row>
    <row r="72494">
      <c r="B72494" t="s">
        <v>72656</v>
      </c>
    </row>
    <row r="72495">
      <c r="B72495" t="s">
        <v>72657</v>
      </c>
    </row>
    <row r="72496">
      <c r="B72496" t="s">
        <v>72658</v>
      </c>
    </row>
    <row r="72497">
      <c r="B72497" t="s">
        <v>72659</v>
      </c>
    </row>
    <row r="72498">
      <c r="B72498" t="s">
        <v>72660</v>
      </c>
    </row>
    <row r="72499">
      <c r="B72499" t="s">
        <v>72661</v>
      </c>
    </row>
    <row r="72500">
      <c r="B72500" t="s">
        <v>72662</v>
      </c>
    </row>
    <row r="72501">
      <c r="B72501" t="s">
        <v>72663</v>
      </c>
    </row>
    <row r="72502">
      <c r="B72502" t="s">
        <v>72664</v>
      </c>
    </row>
    <row r="72503">
      <c r="B72503" t="s">
        <v>72665</v>
      </c>
    </row>
    <row r="72504">
      <c r="B72504" t="s">
        <v>72666</v>
      </c>
    </row>
    <row r="72505">
      <c r="B72505" t="s">
        <v>72667</v>
      </c>
    </row>
    <row r="72506">
      <c r="B72506" t="s">
        <v>72668</v>
      </c>
    </row>
    <row r="72507">
      <c r="B72507" t="s">
        <v>72669</v>
      </c>
    </row>
    <row r="72508">
      <c r="B72508" t="s">
        <v>72670</v>
      </c>
    </row>
    <row r="72509">
      <c r="B72509" t="s">
        <v>72671</v>
      </c>
    </row>
    <row r="72510">
      <c r="B72510" t="s">
        <v>72672</v>
      </c>
    </row>
    <row r="72511">
      <c r="B72511" t="s">
        <v>72673</v>
      </c>
    </row>
    <row r="72512">
      <c r="B72512" t="s">
        <v>72674</v>
      </c>
    </row>
    <row r="72513">
      <c r="B72513" t="s">
        <v>72675</v>
      </c>
    </row>
    <row r="72514">
      <c r="B72514" t="s">
        <v>72676</v>
      </c>
    </row>
    <row r="72515">
      <c r="B72515" t="s">
        <v>72677</v>
      </c>
    </row>
    <row r="72516">
      <c r="B72516" t="s">
        <v>72678</v>
      </c>
    </row>
    <row r="72517">
      <c r="B72517" t="s">
        <v>72679</v>
      </c>
    </row>
    <row r="72518">
      <c r="B72518" t="s">
        <v>72680</v>
      </c>
    </row>
    <row r="72519">
      <c r="B72519" t="s">
        <v>72681</v>
      </c>
    </row>
    <row r="72520">
      <c r="B72520" t="s">
        <v>72682</v>
      </c>
    </row>
    <row r="72521">
      <c r="B72521" t="s">
        <v>72683</v>
      </c>
    </row>
    <row r="72522">
      <c r="B72522" t="s">
        <v>72684</v>
      </c>
    </row>
    <row r="72523">
      <c r="B72523" t="s">
        <v>72685</v>
      </c>
    </row>
    <row r="72524">
      <c r="B72524" t="s">
        <v>72686</v>
      </c>
    </row>
    <row r="72525">
      <c r="B72525" t="s">
        <v>72687</v>
      </c>
    </row>
    <row r="72526">
      <c r="B72526" t="s">
        <v>72688</v>
      </c>
    </row>
    <row r="72527">
      <c r="B72527" t="s">
        <v>72689</v>
      </c>
    </row>
    <row r="72528">
      <c r="B72528" t="s">
        <v>72690</v>
      </c>
    </row>
    <row r="72529">
      <c r="B72529" t="s">
        <v>72691</v>
      </c>
    </row>
    <row r="72530">
      <c r="B72530" t="s">
        <v>72692</v>
      </c>
    </row>
    <row r="72531">
      <c r="B72531" t="s">
        <v>72693</v>
      </c>
    </row>
    <row r="72532">
      <c r="B72532" t="s">
        <v>72694</v>
      </c>
    </row>
    <row r="72533">
      <c r="B72533" t="s">
        <v>72695</v>
      </c>
    </row>
    <row r="72534">
      <c r="B72534" t="s">
        <v>72696</v>
      </c>
    </row>
    <row r="72535">
      <c r="B72535" t="s">
        <v>72697</v>
      </c>
    </row>
    <row r="72536">
      <c r="B72536" t="s">
        <v>72698</v>
      </c>
    </row>
    <row r="72537">
      <c r="B72537" t="s">
        <v>72699</v>
      </c>
    </row>
    <row r="72538">
      <c r="B72538" t="s">
        <v>72700</v>
      </c>
    </row>
    <row r="72539">
      <c r="B72539" t="s">
        <v>72701</v>
      </c>
    </row>
    <row r="72540">
      <c r="B72540" t="s">
        <v>72702</v>
      </c>
    </row>
    <row r="72541">
      <c r="B72541" t="s">
        <v>72703</v>
      </c>
    </row>
    <row r="72542">
      <c r="B72542" t="s">
        <v>72704</v>
      </c>
    </row>
    <row r="72543">
      <c r="B72543" t="s">
        <v>72705</v>
      </c>
    </row>
    <row r="72544">
      <c r="B72544" t="s">
        <v>72706</v>
      </c>
    </row>
    <row r="72545">
      <c r="B72545" t="s">
        <v>72707</v>
      </c>
    </row>
    <row r="72546">
      <c r="B72546" t="s">
        <v>72708</v>
      </c>
    </row>
    <row r="72547">
      <c r="B72547" t="s">
        <v>72709</v>
      </c>
    </row>
    <row r="72548">
      <c r="B72548" t="s">
        <v>72710</v>
      </c>
    </row>
    <row r="72549">
      <c r="B72549" t="s">
        <v>72711</v>
      </c>
    </row>
    <row r="72550">
      <c r="B72550" t="s">
        <v>72712</v>
      </c>
    </row>
    <row r="72551">
      <c r="B72551" t="s">
        <v>72713</v>
      </c>
    </row>
    <row r="72552">
      <c r="B72552" t="s">
        <v>72714</v>
      </c>
    </row>
    <row r="72553">
      <c r="B72553" t="s">
        <v>72715</v>
      </c>
    </row>
    <row r="72554">
      <c r="B72554" t="s">
        <v>72716</v>
      </c>
    </row>
    <row r="72555">
      <c r="B72555" t="s">
        <v>72717</v>
      </c>
    </row>
    <row r="72556">
      <c r="B72556" t="s">
        <v>72718</v>
      </c>
    </row>
    <row r="72557">
      <c r="B72557" t="s">
        <v>72719</v>
      </c>
    </row>
    <row r="72558">
      <c r="B72558" t="s">
        <v>72720</v>
      </c>
    </row>
    <row r="72559">
      <c r="B72559" t="s">
        <v>72721</v>
      </c>
    </row>
    <row r="72560">
      <c r="B72560" t="s">
        <v>72722</v>
      </c>
    </row>
    <row r="72561">
      <c r="B72561" t="s">
        <v>72723</v>
      </c>
    </row>
    <row r="72562">
      <c r="B72562" t="s">
        <v>72724</v>
      </c>
    </row>
    <row r="72563">
      <c r="B72563" t="s">
        <v>72725</v>
      </c>
    </row>
    <row r="72564">
      <c r="B72564" t="s">
        <v>72726</v>
      </c>
    </row>
    <row r="72565">
      <c r="B72565" t="s">
        <v>72727</v>
      </c>
    </row>
    <row r="72566">
      <c r="B72566" t="s">
        <v>72728</v>
      </c>
    </row>
    <row r="72567">
      <c r="B72567" t="s">
        <v>72729</v>
      </c>
    </row>
    <row r="72568">
      <c r="B72568" t="s">
        <v>72730</v>
      </c>
    </row>
    <row r="72569">
      <c r="B72569" t="s">
        <v>72731</v>
      </c>
    </row>
    <row r="72570">
      <c r="B72570" t="s">
        <v>72732</v>
      </c>
    </row>
    <row r="72571">
      <c r="B72571" t="s">
        <v>72733</v>
      </c>
    </row>
    <row r="72572">
      <c r="B72572" t="s">
        <v>72734</v>
      </c>
    </row>
    <row r="72573">
      <c r="B72573" t="s">
        <v>72735</v>
      </c>
    </row>
    <row r="72574">
      <c r="B72574" t="s">
        <v>72736</v>
      </c>
    </row>
    <row r="72575">
      <c r="B72575" t="s">
        <v>72737</v>
      </c>
    </row>
    <row r="72576">
      <c r="B72576" t="s">
        <v>72738</v>
      </c>
    </row>
    <row r="72577">
      <c r="B72577" t="s">
        <v>72739</v>
      </c>
    </row>
    <row r="72578">
      <c r="B72578" t="s">
        <v>72740</v>
      </c>
    </row>
    <row r="72579">
      <c r="B72579" t="s">
        <v>72741</v>
      </c>
    </row>
    <row r="72580">
      <c r="B72580" t="s">
        <v>72742</v>
      </c>
    </row>
    <row r="72581">
      <c r="B72581" t="s">
        <v>72743</v>
      </c>
    </row>
    <row r="72582">
      <c r="B72582" t="s">
        <v>72744</v>
      </c>
    </row>
    <row r="72583">
      <c r="B72583" t="s">
        <v>72745</v>
      </c>
    </row>
    <row r="72584">
      <c r="B72584" t="s">
        <v>72746</v>
      </c>
    </row>
    <row r="72585">
      <c r="B72585" t="s">
        <v>72747</v>
      </c>
    </row>
    <row r="72586">
      <c r="B72586" t="s">
        <v>72748</v>
      </c>
    </row>
    <row r="72587">
      <c r="B72587" t="s">
        <v>72749</v>
      </c>
    </row>
    <row r="72588">
      <c r="B72588" t="s">
        <v>72750</v>
      </c>
    </row>
    <row r="72589">
      <c r="B72589" t="s">
        <v>72751</v>
      </c>
    </row>
    <row r="72590">
      <c r="B72590" t="s">
        <v>72752</v>
      </c>
    </row>
    <row r="72591">
      <c r="B72591" t="s">
        <v>72753</v>
      </c>
    </row>
    <row r="72592">
      <c r="B72592" t="s">
        <v>72754</v>
      </c>
    </row>
    <row r="72593">
      <c r="B72593" t="s">
        <v>72755</v>
      </c>
    </row>
    <row r="72594">
      <c r="B72594" t="s">
        <v>72756</v>
      </c>
    </row>
    <row r="72595">
      <c r="B72595" t="s">
        <v>72757</v>
      </c>
    </row>
    <row r="72596">
      <c r="B72596" t="s">
        <v>72758</v>
      </c>
    </row>
    <row r="72597">
      <c r="B72597" t="s">
        <v>72759</v>
      </c>
    </row>
    <row r="72598">
      <c r="B72598" t="s">
        <v>72760</v>
      </c>
    </row>
    <row r="72599">
      <c r="B72599" t="s">
        <v>72761</v>
      </c>
    </row>
    <row r="72600">
      <c r="B72600" t="s">
        <v>72762</v>
      </c>
    </row>
    <row r="72601">
      <c r="B72601" t="s">
        <v>72763</v>
      </c>
    </row>
    <row r="72602">
      <c r="B72602" t="s">
        <v>72764</v>
      </c>
    </row>
    <row r="72603">
      <c r="B72603" t="s">
        <v>72765</v>
      </c>
    </row>
    <row r="72604">
      <c r="B72604" t="s">
        <v>72766</v>
      </c>
    </row>
    <row r="72605">
      <c r="B72605" t="s">
        <v>72767</v>
      </c>
    </row>
    <row r="72606">
      <c r="B72606" t="s">
        <v>72768</v>
      </c>
    </row>
    <row r="72607">
      <c r="B72607" t="s">
        <v>72769</v>
      </c>
    </row>
    <row r="72608">
      <c r="B72608" t="s">
        <v>72770</v>
      </c>
    </row>
    <row r="72609">
      <c r="B72609" t="s">
        <v>72771</v>
      </c>
    </row>
    <row r="72610">
      <c r="B72610" t="s">
        <v>72772</v>
      </c>
    </row>
    <row r="72611">
      <c r="B72611" t="s">
        <v>72773</v>
      </c>
    </row>
    <row r="72612">
      <c r="B72612" t="s">
        <v>72774</v>
      </c>
    </row>
    <row r="72613">
      <c r="B72613" t="s">
        <v>72775</v>
      </c>
    </row>
    <row r="72614">
      <c r="B72614" t="s">
        <v>72776</v>
      </c>
    </row>
    <row r="72615">
      <c r="B72615" t="s">
        <v>72777</v>
      </c>
    </row>
    <row r="72616">
      <c r="B72616" t="s">
        <v>72778</v>
      </c>
    </row>
    <row r="72617">
      <c r="B72617" t="s">
        <v>72779</v>
      </c>
    </row>
    <row r="72618">
      <c r="B72618" t="s">
        <v>72780</v>
      </c>
    </row>
    <row r="72619">
      <c r="B72619" t="s">
        <v>72781</v>
      </c>
    </row>
    <row r="72620">
      <c r="B72620" t="s">
        <v>72782</v>
      </c>
    </row>
    <row r="72621">
      <c r="B72621" t="s">
        <v>72783</v>
      </c>
    </row>
    <row r="72622">
      <c r="B72622" t="s">
        <v>72784</v>
      </c>
    </row>
    <row r="72623">
      <c r="B72623" t="s">
        <v>72785</v>
      </c>
    </row>
    <row r="72624">
      <c r="B72624" t="s">
        <v>72786</v>
      </c>
    </row>
    <row r="72625">
      <c r="B72625" t="s">
        <v>72787</v>
      </c>
    </row>
    <row r="72626">
      <c r="B72626" t="s">
        <v>72788</v>
      </c>
    </row>
    <row r="72627">
      <c r="B72627" t="s">
        <v>72789</v>
      </c>
    </row>
    <row r="72628">
      <c r="B72628" t="s">
        <v>72790</v>
      </c>
    </row>
    <row r="72629">
      <c r="B72629" t="s">
        <v>72791</v>
      </c>
    </row>
    <row r="72630">
      <c r="B72630" t="s">
        <v>72792</v>
      </c>
    </row>
    <row r="72631">
      <c r="B72631" t="s">
        <v>72793</v>
      </c>
    </row>
    <row r="72632">
      <c r="B72632" t="s">
        <v>72794</v>
      </c>
    </row>
    <row r="72633">
      <c r="B72633" t="s">
        <v>72795</v>
      </c>
    </row>
    <row r="72634">
      <c r="B72634" t="s">
        <v>72796</v>
      </c>
    </row>
    <row r="72635">
      <c r="B72635" t="s">
        <v>72797</v>
      </c>
    </row>
    <row r="72636">
      <c r="B72636" t="s">
        <v>72798</v>
      </c>
    </row>
    <row r="72637">
      <c r="B72637" t="s">
        <v>72799</v>
      </c>
    </row>
    <row r="72638">
      <c r="B72638" t="s">
        <v>72800</v>
      </c>
    </row>
    <row r="72639">
      <c r="B72639" t="s">
        <v>72801</v>
      </c>
    </row>
    <row r="72640">
      <c r="B72640" t="s">
        <v>72802</v>
      </c>
    </row>
    <row r="72641">
      <c r="B72641" t="s">
        <v>72803</v>
      </c>
    </row>
    <row r="72642">
      <c r="B72642" t="s">
        <v>72804</v>
      </c>
    </row>
    <row r="72643">
      <c r="B72643" t="s">
        <v>72805</v>
      </c>
    </row>
    <row r="72644">
      <c r="B72644" t="s">
        <v>72806</v>
      </c>
    </row>
    <row r="72645">
      <c r="B72645" t="s">
        <v>72807</v>
      </c>
    </row>
    <row r="72646">
      <c r="B72646" t="s">
        <v>72808</v>
      </c>
    </row>
    <row r="72647">
      <c r="B72647" t="s">
        <v>72809</v>
      </c>
    </row>
    <row r="72648">
      <c r="B72648" t="s">
        <v>72810</v>
      </c>
    </row>
    <row r="72649">
      <c r="B72649" t="s">
        <v>72811</v>
      </c>
    </row>
    <row r="72650">
      <c r="B72650" t="s">
        <v>72812</v>
      </c>
    </row>
    <row r="72651">
      <c r="B72651" t="s">
        <v>72813</v>
      </c>
    </row>
    <row r="72652">
      <c r="B72652" t="s">
        <v>72814</v>
      </c>
    </row>
    <row r="72653">
      <c r="B72653" t="s">
        <v>72815</v>
      </c>
    </row>
    <row r="72654">
      <c r="B72654" t="s">
        <v>72816</v>
      </c>
    </row>
    <row r="72655">
      <c r="B72655" t="s">
        <v>72817</v>
      </c>
    </row>
    <row r="72656">
      <c r="B72656" t="s">
        <v>72818</v>
      </c>
    </row>
    <row r="72657">
      <c r="B72657" t="s">
        <v>72819</v>
      </c>
    </row>
    <row r="72658">
      <c r="B72658" t="s">
        <v>72820</v>
      </c>
    </row>
    <row r="72659">
      <c r="B72659" t="s">
        <v>72821</v>
      </c>
    </row>
    <row r="72660">
      <c r="B72660" t="s">
        <v>72822</v>
      </c>
    </row>
    <row r="72661">
      <c r="B72661" t="s">
        <v>72823</v>
      </c>
    </row>
    <row r="72662">
      <c r="B72662" t="s">
        <v>72824</v>
      </c>
    </row>
    <row r="72663">
      <c r="B72663" t="s">
        <v>72825</v>
      </c>
    </row>
    <row r="72664">
      <c r="B72664" t="s">
        <v>72826</v>
      </c>
    </row>
    <row r="72665">
      <c r="B72665" t="s">
        <v>72827</v>
      </c>
    </row>
    <row r="72666">
      <c r="B72666" t="s">
        <v>72828</v>
      </c>
    </row>
    <row r="72667">
      <c r="B72667" t="s">
        <v>72829</v>
      </c>
    </row>
    <row r="72668">
      <c r="B72668" t="s">
        <v>72830</v>
      </c>
    </row>
    <row r="72669">
      <c r="B72669" t="s">
        <v>72831</v>
      </c>
    </row>
    <row r="72670">
      <c r="B72670" t="s">
        <v>72832</v>
      </c>
    </row>
    <row r="72671">
      <c r="B72671" t="s">
        <v>72833</v>
      </c>
    </row>
    <row r="72672">
      <c r="B72672" t="s">
        <v>72834</v>
      </c>
    </row>
    <row r="72673">
      <c r="B72673" t="s">
        <v>72835</v>
      </c>
    </row>
    <row r="72674">
      <c r="B72674" t="s">
        <v>72836</v>
      </c>
    </row>
    <row r="72675">
      <c r="B72675" t="s">
        <v>72837</v>
      </c>
    </row>
    <row r="72676">
      <c r="B72676" t="s">
        <v>72838</v>
      </c>
    </row>
    <row r="72677">
      <c r="B72677" t="s">
        <v>72839</v>
      </c>
    </row>
    <row r="72678">
      <c r="B72678" t="s">
        <v>72840</v>
      </c>
    </row>
    <row r="72679">
      <c r="B72679" t="s">
        <v>72841</v>
      </c>
    </row>
    <row r="72680">
      <c r="B72680" t="s">
        <v>72842</v>
      </c>
    </row>
    <row r="72681">
      <c r="B72681" t="s">
        <v>72843</v>
      </c>
    </row>
    <row r="72682">
      <c r="B72682" t="s">
        <v>72844</v>
      </c>
    </row>
    <row r="72683">
      <c r="B72683" t="s">
        <v>72845</v>
      </c>
    </row>
    <row r="72684">
      <c r="B72684" t="s">
        <v>72846</v>
      </c>
    </row>
    <row r="72685">
      <c r="B72685" t="s">
        <v>72847</v>
      </c>
    </row>
    <row r="72686">
      <c r="B72686" t="s">
        <v>72848</v>
      </c>
    </row>
    <row r="72687">
      <c r="B72687" t="s">
        <v>72849</v>
      </c>
    </row>
    <row r="72688">
      <c r="B72688" t="s">
        <v>72850</v>
      </c>
    </row>
    <row r="72689">
      <c r="B72689" t="s">
        <v>72851</v>
      </c>
    </row>
    <row r="72690">
      <c r="B72690" t="s">
        <v>72852</v>
      </c>
    </row>
    <row r="72691">
      <c r="B72691" t="s">
        <v>72853</v>
      </c>
    </row>
    <row r="72692">
      <c r="B72692" t="s">
        <v>72854</v>
      </c>
    </row>
    <row r="72693">
      <c r="B72693" t="s">
        <v>72855</v>
      </c>
    </row>
    <row r="72694">
      <c r="B72694" t="s">
        <v>72856</v>
      </c>
    </row>
    <row r="72695">
      <c r="B72695" t="s">
        <v>72857</v>
      </c>
    </row>
    <row r="72696">
      <c r="B72696" t="s">
        <v>72858</v>
      </c>
    </row>
    <row r="72697">
      <c r="B72697" t="s">
        <v>72859</v>
      </c>
    </row>
    <row r="72698">
      <c r="B72698" t="s">
        <v>72860</v>
      </c>
    </row>
    <row r="72699">
      <c r="B72699" t="s">
        <v>72861</v>
      </c>
    </row>
    <row r="72700">
      <c r="B72700" t="s">
        <v>72862</v>
      </c>
    </row>
    <row r="72701">
      <c r="B72701" t="s">
        <v>72863</v>
      </c>
    </row>
    <row r="72702">
      <c r="B72702" t="s">
        <v>72864</v>
      </c>
    </row>
    <row r="72703">
      <c r="B72703" t="s">
        <v>72865</v>
      </c>
    </row>
    <row r="72704">
      <c r="B72704" t="s">
        <v>72866</v>
      </c>
    </row>
    <row r="72705">
      <c r="B72705" t="s">
        <v>72867</v>
      </c>
    </row>
    <row r="72706">
      <c r="B72706" t="s">
        <v>72868</v>
      </c>
    </row>
    <row r="72707">
      <c r="B72707" t="s">
        <v>72869</v>
      </c>
    </row>
    <row r="72708">
      <c r="B72708" t="s">
        <v>72870</v>
      </c>
    </row>
    <row r="72709">
      <c r="B72709" t="s">
        <v>72871</v>
      </c>
    </row>
    <row r="72710">
      <c r="B72710" t="s">
        <v>72872</v>
      </c>
    </row>
    <row r="72711">
      <c r="B72711" t="s">
        <v>72873</v>
      </c>
    </row>
    <row r="72712">
      <c r="B72712" t="s">
        <v>72874</v>
      </c>
    </row>
    <row r="72713">
      <c r="B72713" t="s">
        <v>72875</v>
      </c>
    </row>
    <row r="72714">
      <c r="B72714" t="s">
        <v>72876</v>
      </c>
    </row>
    <row r="72715">
      <c r="B72715" t="s">
        <v>72877</v>
      </c>
    </row>
    <row r="72716">
      <c r="B72716" t="s">
        <v>72878</v>
      </c>
    </row>
    <row r="72717">
      <c r="B72717" t="s">
        <v>72879</v>
      </c>
    </row>
    <row r="72718">
      <c r="B72718" t="s">
        <v>72880</v>
      </c>
    </row>
    <row r="72719">
      <c r="B72719" t="s">
        <v>72881</v>
      </c>
    </row>
    <row r="72720">
      <c r="B72720" t="s">
        <v>72882</v>
      </c>
    </row>
    <row r="72721">
      <c r="B72721" t="s">
        <v>72883</v>
      </c>
    </row>
    <row r="72722">
      <c r="B72722" t="s">
        <v>72884</v>
      </c>
    </row>
    <row r="72723">
      <c r="B72723" t="s">
        <v>72885</v>
      </c>
    </row>
    <row r="72724">
      <c r="B72724" t="s">
        <v>72886</v>
      </c>
    </row>
    <row r="72725">
      <c r="B72725" t="s">
        <v>72887</v>
      </c>
    </row>
    <row r="72726">
      <c r="B72726" t="s">
        <v>72888</v>
      </c>
    </row>
    <row r="72727">
      <c r="B72727" t="s">
        <v>72889</v>
      </c>
    </row>
    <row r="72728">
      <c r="B72728" t="s">
        <v>72890</v>
      </c>
    </row>
    <row r="72729">
      <c r="B72729" t="s">
        <v>72891</v>
      </c>
    </row>
    <row r="72730">
      <c r="B72730" t="s">
        <v>72891</v>
      </c>
    </row>
    <row r="72731">
      <c r="B72731" t="s">
        <v>72892</v>
      </c>
    </row>
    <row r="72732">
      <c r="B72732" t="s">
        <v>72893</v>
      </c>
    </row>
    <row r="72733">
      <c r="B72733" t="s">
        <v>72894</v>
      </c>
    </row>
    <row r="72734">
      <c r="B72734" t="s">
        <v>72895</v>
      </c>
    </row>
    <row r="72735">
      <c r="B72735" t="s">
        <v>72896</v>
      </c>
    </row>
    <row r="72736">
      <c r="B72736" t="s">
        <v>72897</v>
      </c>
    </row>
    <row r="72737">
      <c r="B72737" t="s">
        <v>72898</v>
      </c>
    </row>
    <row r="72738">
      <c r="B72738" t="s">
        <v>72899</v>
      </c>
    </row>
    <row r="72739">
      <c r="B72739" t="s">
        <v>72900</v>
      </c>
    </row>
    <row r="72740">
      <c r="B72740" t="s">
        <v>72901</v>
      </c>
    </row>
    <row r="72741">
      <c r="B72741" t="s">
        <v>72902</v>
      </c>
    </row>
    <row r="72742">
      <c r="B72742" t="s">
        <v>72903</v>
      </c>
    </row>
    <row r="72743">
      <c r="B72743" t="s">
        <v>72904</v>
      </c>
    </row>
    <row r="72744">
      <c r="B72744" t="s">
        <v>72905</v>
      </c>
    </row>
    <row r="72745">
      <c r="B72745" t="s">
        <v>72906</v>
      </c>
    </row>
    <row r="72746">
      <c r="B72746" t="s">
        <v>72907</v>
      </c>
    </row>
    <row r="72747">
      <c r="B72747" t="s">
        <v>72908</v>
      </c>
    </row>
    <row r="72748">
      <c r="B72748" t="s">
        <v>72909</v>
      </c>
    </row>
    <row r="72749">
      <c r="B72749" t="s">
        <v>72910</v>
      </c>
    </row>
    <row r="72750">
      <c r="B72750" t="s">
        <v>72911</v>
      </c>
    </row>
    <row r="72751">
      <c r="B72751" t="s">
        <v>72912</v>
      </c>
    </row>
    <row r="72752">
      <c r="B72752" t="s">
        <v>72913</v>
      </c>
    </row>
    <row r="72753">
      <c r="B72753" t="s">
        <v>72914</v>
      </c>
    </row>
    <row r="72754">
      <c r="B72754" t="s">
        <v>72915</v>
      </c>
    </row>
    <row r="72755">
      <c r="B72755" t="s">
        <v>72916</v>
      </c>
    </row>
    <row r="72756">
      <c r="B72756" t="s">
        <v>72917</v>
      </c>
    </row>
    <row r="72757">
      <c r="B72757" t="s">
        <v>72918</v>
      </c>
    </row>
    <row r="72758">
      <c r="B72758" t="s">
        <v>72919</v>
      </c>
    </row>
    <row r="72759">
      <c r="B72759" t="s">
        <v>72920</v>
      </c>
    </row>
    <row r="72760">
      <c r="B72760" t="s">
        <v>72921</v>
      </c>
    </row>
    <row r="72761">
      <c r="B72761" t="s">
        <v>72922</v>
      </c>
    </row>
    <row r="72762">
      <c r="B72762" t="s">
        <v>72923</v>
      </c>
    </row>
    <row r="72763">
      <c r="B72763" t="s">
        <v>72924</v>
      </c>
    </row>
    <row r="72764">
      <c r="B72764" t="s">
        <v>72925</v>
      </c>
    </row>
    <row r="72765">
      <c r="B72765" t="s">
        <v>72926</v>
      </c>
    </row>
    <row r="72766">
      <c r="B72766" t="s">
        <v>72927</v>
      </c>
    </row>
    <row r="72767">
      <c r="B72767" t="s">
        <v>72928</v>
      </c>
    </row>
    <row r="72768">
      <c r="B72768" t="s">
        <v>72929</v>
      </c>
    </row>
    <row r="72769">
      <c r="B72769" t="s">
        <v>72930</v>
      </c>
    </row>
    <row r="72770">
      <c r="B72770" t="s">
        <v>72931</v>
      </c>
    </row>
    <row r="72771">
      <c r="B72771" t="s">
        <v>72932</v>
      </c>
    </row>
    <row r="72772">
      <c r="B72772" t="s">
        <v>72933</v>
      </c>
    </row>
    <row r="72773">
      <c r="B72773" t="s">
        <v>72934</v>
      </c>
    </row>
    <row r="72774">
      <c r="B72774" t="s">
        <v>72935</v>
      </c>
    </row>
    <row r="72775">
      <c r="B72775" t="s">
        <v>72936</v>
      </c>
    </row>
    <row r="72776">
      <c r="B72776" t="s">
        <v>72937</v>
      </c>
    </row>
    <row r="72777">
      <c r="B72777" t="s">
        <v>72938</v>
      </c>
    </row>
    <row r="72778">
      <c r="B72778" t="s">
        <v>72939</v>
      </c>
    </row>
    <row r="72779">
      <c r="B72779" t="s">
        <v>72940</v>
      </c>
    </row>
    <row r="72780">
      <c r="B72780" t="s">
        <v>72941</v>
      </c>
    </row>
    <row r="72781">
      <c r="B72781" t="s">
        <v>72942</v>
      </c>
    </row>
    <row r="72782">
      <c r="B72782" t="s">
        <v>72943</v>
      </c>
    </row>
    <row r="72783">
      <c r="B72783" t="s">
        <v>72944</v>
      </c>
    </row>
    <row r="72784">
      <c r="B72784" t="s">
        <v>72945</v>
      </c>
    </row>
    <row r="72785">
      <c r="B72785" t="s">
        <v>72946</v>
      </c>
    </row>
    <row r="72786">
      <c r="B72786" t="s">
        <v>72947</v>
      </c>
    </row>
    <row r="72787">
      <c r="B72787" t="s">
        <v>72948</v>
      </c>
    </row>
    <row r="72788">
      <c r="B72788" t="s">
        <v>72949</v>
      </c>
    </row>
    <row r="72789">
      <c r="B72789" t="s">
        <v>72950</v>
      </c>
    </row>
    <row r="72790">
      <c r="B72790" t="s">
        <v>72951</v>
      </c>
    </row>
    <row r="72791">
      <c r="B72791" t="s">
        <v>72952</v>
      </c>
    </row>
    <row r="72792">
      <c r="B72792" t="s">
        <v>72953</v>
      </c>
    </row>
    <row r="72793">
      <c r="B72793" t="s">
        <v>72954</v>
      </c>
    </row>
    <row r="72794">
      <c r="B72794" t="s">
        <v>72955</v>
      </c>
    </row>
    <row r="72795">
      <c r="B72795" t="s">
        <v>72956</v>
      </c>
    </row>
    <row r="72796">
      <c r="B72796" t="s">
        <v>72957</v>
      </c>
    </row>
    <row r="72797">
      <c r="B72797" t="s">
        <v>72958</v>
      </c>
    </row>
    <row r="72798">
      <c r="B72798" t="s">
        <v>72959</v>
      </c>
    </row>
    <row r="72799">
      <c r="B72799" t="s">
        <v>72960</v>
      </c>
    </row>
    <row r="72800">
      <c r="B72800" t="s">
        <v>72961</v>
      </c>
    </row>
    <row r="72801">
      <c r="B72801" t="s">
        <v>72962</v>
      </c>
    </row>
    <row r="72802">
      <c r="B72802" t="s">
        <v>72963</v>
      </c>
    </row>
    <row r="72803">
      <c r="B72803" t="s">
        <v>72964</v>
      </c>
    </row>
    <row r="72804">
      <c r="B72804" t="s">
        <v>72965</v>
      </c>
    </row>
    <row r="72805">
      <c r="B72805" t="s">
        <v>72966</v>
      </c>
    </row>
    <row r="72806">
      <c r="B72806" t="s">
        <v>72967</v>
      </c>
    </row>
    <row r="72807">
      <c r="B72807" t="s">
        <v>72968</v>
      </c>
    </row>
    <row r="72808">
      <c r="B72808" t="s">
        <v>72969</v>
      </c>
    </row>
    <row r="72809">
      <c r="B72809" t="s">
        <v>72970</v>
      </c>
    </row>
    <row r="72810">
      <c r="B72810" t="s">
        <v>72971</v>
      </c>
    </row>
    <row r="72811">
      <c r="B72811" t="s">
        <v>72972</v>
      </c>
    </row>
    <row r="72812">
      <c r="B72812" t="s">
        <v>72973</v>
      </c>
    </row>
    <row r="72813">
      <c r="B72813" t="s">
        <v>72974</v>
      </c>
    </row>
    <row r="72814">
      <c r="B72814" t="s">
        <v>72975</v>
      </c>
    </row>
    <row r="72815">
      <c r="B72815" t="s">
        <v>72976</v>
      </c>
    </row>
    <row r="72816">
      <c r="B72816" t="s">
        <v>72977</v>
      </c>
    </row>
    <row r="72817">
      <c r="B72817" t="s">
        <v>72978</v>
      </c>
    </row>
    <row r="72818">
      <c r="B72818" t="s">
        <v>72979</v>
      </c>
    </row>
    <row r="72819">
      <c r="B72819" t="s">
        <v>72980</v>
      </c>
    </row>
    <row r="72820">
      <c r="B72820" t="s">
        <v>72981</v>
      </c>
    </row>
    <row r="72821">
      <c r="B72821" t="s">
        <v>72982</v>
      </c>
    </row>
    <row r="72822">
      <c r="B72822" t="s">
        <v>72983</v>
      </c>
    </row>
    <row r="72823">
      <c r="B72823" t="s">
        <v>72984</v>
      </c>
    </row>
    <row r="72824">
      <c r="B72824" t="s">
        <v>72985</v>
      </c>
    </row>
    <row r="72825">
      <c r="B72825" t="s">
        <v>72986</v>
      </c>
    </row>
    <row r="72826">
      <c r="B72826" t="s">
        <v>72987</v>
      </c>
    </row>
    <row r="72827">
      <c r="B72827" t="s">
        <v>72988</v>
      </c>
    </row>
    <row r="72828">
      <c r="B72828" t="s">
        <v>72989</v>
      </c>
    </row>
    <row r="72829">
      <c r="B72829" t="s">
        <v>72990</v>
      </c>
    </row>
    <row r="72830">
      <c r="B72830" t="s">
        <v>72991</v>
      </c>
    </row>
    <row r="72831">
      <c r="B72831" t="s">
        <v>72992</v>
      </c>
    </row>
    <row r="72832">
      <c r="B72832" t="s">
        <v>72993</v>
      </c>
    </row>
    <row r="72833">
      <c r="B72833" t="s">
        <v>72994</v>
      </c>
    </row>
    <row r="72834">
      <c r="B72834" t="s">
        <v>72995</v>
      </c>
    </row>
    <row r="72835">
      <c r="B72835" t="s">
        <v>72996</v>
      </c>
    </row>
    <row r="72836">
      <c r="B72836" t="s">
        <v>72997</v>
      </c>
    </row>
    <row r="72837">
      <c r="B72837" t="s">
        <v>72998</v>
      </c>
    </row>
    <row r="72838">
      <c r="B72838" t="s">
        <v>72999</v>
      </c>
    </row>
    <row r="72839">
      <c r="B72839" t="s">
        <v>73000</v>
      </c>
    </row>
    <row r="72840">
      <c r="B72840" t="s">
        <v>73001</v>
      </c>
    </row>
    <row r="72841">
      <c r="B72841" t="s">
        <v>73002</v>
      </c>
    </row>
    <row r="72842">
      <c r="B72842" t="s">
        <v>73003</v>
      </c>
    </row>
    <row r="72843">
      <c r="B72843" t="s">
        <v>73004</v>
      </c>
    </row>
    <row r="72844">
      <c r="B72844" t="s">
        <v>73005</v>
      </c>
    </row>
    <row r="72845">
      <c r="B72845" t="s">
        <v>73006</v>
      </c>
    </row>
    <row r="72846">
      <c r="B72846" t="s">
        <v>73007</v>
      </c>
    </row>
    <row r="72847">
      <c r="B72847" t="s">
        <v>73008</v>
      </c>
    </row>
    <row r="72848">
      <c r="B72848" t="s">
        <v>73009</v>
      </c>
    </row>
    <row r="72849">
      <c r="B72849" t="s">
        <v>73010</v>
      </c>
    </row>
    <row r="72850">
      <c r="B72850" t="s">
        <v>73011</v>
      </c>
    </row>
    <row r="72851">
      <c r="B72851" t="s">
        <v>73012</v>
      </c>
    </row>
    <row r="72852">
      <c r="B72852" t="s">
        <v>73013</v>
      </c>
    </row>
    <row r="72853">
      <c r="B72853" t="s">
        <v>73014</v>
      </c>
    </row>
    <row r="72854">
      <c r="B72854" t="s">
        <v>73015</v>
      </c>
    </row>
    <row r="72855">
      <c r="B72855" t="s">
        <v>73016</v>
      </c>
    </row>
    <row r="72856">
      <c r="B72856" t="s">
        <v>73017</v>
      </c>
    </row>
    <row r="72857">
      <c r="B72857" t="s">
        <v>73018</v>
      </c>
    </row>
    <row r="72858">
      <c r="B72858" t="s">
        <v>73019</v>
      </c>
    </row>
    <row r="72859">
      <c r="B72859" t="s">
        <v>73020</v>
      </c>
    </row>
    <row r="72860">
      <c r="B72860" t="s">
        <v>73021</v>
      </c>
    </row>
    <row r="72861">
      <c r="B72861" t="s">
        <v>73022</v>
      </c>
    </row>
    <row r="72862">
      <c r="B72862" t="s">
        <v>73023</v>
      </c>
    </row>
    <row r="72863">
      <c r="B72863" t="s">
        <v>73024</v>
      </c>
    </row>
    <row r="72864">
      <c r="B72864" t="s">
        <v>73025</v>
      </c>
    </row>
    <row r="72865">
      <c r="B72865" t="s">
        <v>73026</v>
      </c>
    </row>
    <row r="72866">
      <c r="B72866" t="s">
        <v>73027</v>
      </c>
    </row>
    <row r="72867">
      <c r="B72867" t="s">
        <v>73028</v>
      </c>
    </row>
    <row r="72868">
      <c r="B72868" t="s">
        <v>73029</v>
      </c>
    </row>
    <row r="72869">
      <c r="B72869" t="s">
        <v>73030</v>
      </c>
    </row>
    <row r="72870">
      <c r="B72870" t="s">
        <v>73031</v>
      </c>
    </row>
    <row r="72871">
      <c r="B72871" t="s">
        <v>73032</v>
      </c>
    </row>
    <row r="72872">
      <c r="B72872" t="s">
        <v>73033</v>
      </c>
    </row>
    <row r="72873">
      <c r="B72873" t="s">
        <v>73034</v>
      </c>
    </row>
    <row r="72874">
      <c r="B72874" t="s">
        <v>73035</v>
      </c>
    </row>
    <row r="72875">
      <c r="B72875" t="s">
        <v>73036</v>
      </c>
    </row>
    <row r="72876">
      <c r="B72876" t="s">
        <v>73037</v>
      </c>
    </row>
    <row r="72877">
      <c r="B72877" t="s">
        <v>73038</v>
      </c>
    </row>
    <row r="72878">
      <c r="B72878" t="s">
        <v>73039</v>
      </c>
    </row>
    <row r="72879">
      <c r="B72879" t="s">
        <v>73040</v>
      </c>
    </row>
    <row r="72880">
      <c r="B72880" t="s">
        <v>73041</v>
      </c>
    </row>
    <row r="72881">
      <c r="B72881" t="s">
        <v>73042</v>
      </c>
    </row>
    <row r="72882">
      <c r="B72882" t="s">
        <v>73043</v>
      </c>
    </row>
    <row r="72883">
      <c r="B72883" t="s">
        <v>73044</v>
      </c>
    </row>
    <row r="72884">
      <c r="B72884" t="s">
        <v>73045</v>
      </c>
    </row>
    <row r="72885">
      <c r="B72885" t="s">
        <v>73046</v>
      </c>
    </row>
    <row r="72886">
      <c r="B72886" t="s">
        <v>73047</v>
      </c>
    </row>
    <row r="72887">
      <c r="B72887" t="s">
        <v>73048</v>
      </c>
    </row>
    <row r="72888">
      <c r="B72888" t="s">
        <v>73049</v>
      </c>
    </row>
    <row r="72889">
      <c r="B72889" t="s">
        <v>73050</v>
      </c>
    </row>
    <row r="72890">
      <c r="B72890" t="s">
        <v>73051</v>
      </c>
    </row>
    <row r="72891">
      <c r="B72891" t="s">
        <v>73052</v>
      </c>
    </row>
    <row r="72892">
      <c r="B72892" t="s">
        <v>73053</v>
      </c>
    </row>
    <row r="72893">
      <c r="B72893" t="s">
        <v>73054</v>
      </c>
    </row>
    <row r="72894">
      <c r="B72894" t="s">
        <v>73055</v>
      </c>
    </row>
    <row r="72895">
      <c r="B72895" t="s">
        <v>73056</v>
      </c>
    </row>
    <row r="72896">
      <c r="B72896" t="s">
        <v>73057</v>
      </c>
    </row>
    <row r="72897">
      <c r="B72897" t="s">
        <v>73058</v>
      </c>
    </row>
    <row r="72898">
      <c r="B72898" t="s">
        <v>73059</v>
      </c>
    </row>
    <row r="72899">
      <c r="B72899" t="s">
        <v>73060</v>
      </c>
    </row>
    <row r="72900">
      <c r="B72900" t="s">
        <v>73061</v>
      </c>
    </row>
    <row r="72901">
      <c r="B72901" t="s">
        <v>73062</v>
      </c>
    </row>
    <row r="72902">
      <c r="B72902" t="s">
        <v>73063</v>
      </c>
    </row>
    <row r="72903">
      <c r="B72903" t="s">
        <v>73064</v>
      </c>
    </row>
    <row r="72904">
      <c r="B72904" t="s">
        <v>73065</v>
      </c>
    </row>
    <row r="72905">
      <c r="B72905" t="s">
        <v>73066</v>
      </c>
    </row>
    <row r="72906">
      <c r="B72906" t="s">
        <v>73067</v>
      </c>
    </row>
    <row r="72907">
      <c r="B72907" t="s">
        <v>73068</v>
      </c>
    </row>
    <row r="72908">
      <c r="B72908" t="s">
        <v>73069</v>
      </c>
    </row>
    <row r="72909">
      <c r="B72909" t="s">
        <v>73070</v>
      </c>
    </row>
    <row r="72910">
      <c r="B72910" t="s">
        <v>73071</v>
      </c>
    </row>
    <row r="72911">
      <c r="B72911" t="s">
        <v>73072</v>
      </c>
    </row>
    <row r="72912">
      <c r="B72912" t="s">
        <v>73073</v>
      </c>
    </row>
    <row r="72913">
      <c r="B72913" t="s">
        <v>73074</v>
      </c>
    </row>
    <row r="72914">
      <c r="B72914" t="s">
        <v>73075</v>
      </c>
    </row>
    <row r="72915">
      <c r="B72915" t="s">
        <v>73076</v>
      </c>
    </row>
    <row r="72916">
      <c r="B72916" t="s">
        <v>73077</v>
      </c>
    </row>
    <row r="72917">
      <c r="B72917" t="s">
        <v>73078</v>
      </c>
    </row>
    <row r="72918">
      <c r="B72918" t="s">
        <v>73079</v>
      </c>
    </row>
    <row r="72919">
      <c r="B72919" t="s">
        <v>73080</v>
      </c>
    </row>
    <row r="72920">
      <c r="B72920" t="s">
        <v>73081</v>
      </c>
    </row>
    <row r="72921">
      <c r="B72921" t="s">
        <v>73082</v>
      </c>
    </row>
    <row r="72922">
      <c r="B72922" t="s">
        <v>73083</v>
      </c>
    </row>
    <row r="72923">
      <c r="B72923" t="s">
        <v>73084</v>
      </c>
    </row>
    <row r="72924">
      <c r="B72924" t="s">
        <v>73085</v>
      </c>
    </row>
    <row r="72925">
      <c r="B72925" t="s">
        <v>73086</v>
      </c>
    </row>
    <row r="72926">
      <c r="B72926" t="s">
        <v>73087</v>
      </c>
    </row>
    <row r="72927">
      <c r="B72927" t="s">
        <v>73088</v>
      </c>
    </row>
    <row r="72928">
      <c r="B72928" t="s">
        <v>73089</v>
      </c>
    </row>
    <row r="72929">
      <c r="B72929" t="s">
        <v>73090</v>
      </c>
    </row>
    <row r="72930">
      <c r="B72930" t="s">
        <v>73091</v>
      </c>
    </row>
    <row r="72931">
      <c r="B72931" t="s">
        <v>73092</v>
      </c>
    </row>
    <row r="72932">
      <c r="B72932" t="s">
        <v>73093</v>
      </c>
    </row>
    <row r="72933">
      <c r="B72933" t="s">
        <v>73094</v>
      </c>
    </row>
    <row r="72934">
      <c r="B72934" t="s">
        <v>73095</v>
      </c>
    </row>
    <row r="72935">
      <c r="B72935" t="s">
        <v>73096</v>
      </c>
    </row>
    <row r="72936">
      <c r="B72936" t="s">
        <v>73097</v>
      </c>
    </row>
    <row r="72937">
      <c r="B72937" t="s">
        <v>73098</v>
      </c>
    </row>
    <row r="72938">
      <c r="B72938" t="s">
        <v>73099</v>
      </c>
    </row>
    <row r="72939">
      <c r="B72939" t="s">
        <v>73100</v>
      </c>
    </row>
    <row r="72940">
      <c r="B72940" t="s">
        <v>73101</v>
      </c>
    </row>
    <row r="72941">
      <c r="B72941" t="s">
        <v>73102</v>
      </c>
    </row>
    <row r="72942">
      <c r="B72942" t="s">
        <v>73103</v>
      </c>
    </row>
    <row r="72943">
      <c r="B72943" t="s">
        <v>73104</v>
      </c>
    </row>
    <row r="72944">
      <c r="B72944" t="s">
        <v>73105</v>
      </c>
    </row>
    <row r="72945">
      <c r="B72945" t="s">
        <v>73106</v>
      </c>
    </row>
    <row r="72946">
      <c r="B72946" t="s">
        <v>73107</v>
      </c>
    </row>
    <row r="72947">
      <c r="B72947" t="s">
        <v>73108</v>
      </c>
    </row>
    <row r="72948">
      <c r="B72948" t="s">
        <v>73109</v>
      </c>
    </row>
    <row r="72949">
      <c r="B72949" t="s">
        <v>73110</v>
      </c>
    </row>
    <row r="72950">
      <c r="B72950" t="s">
        <v>73111</v>
      </c>
    </row>
    <row r="72951">
      <c r="B72951" t="s">
        <v>73112</v>
      </c>
    </row>
    <row r="72952">
      <c r="B72952" t="s">
        <v>73113</v>
      </c>
    </row>
    <row r="72953">
      <c r="B72953" t="s">
        <v>73114</v>
      </c>
    </row>
    <row r="72954">
      <c r="B72954" t="s">
        <v>73115</v>
      </c>
    </row>
    <row r="72955">
      <c r="B72955" t="s">
        <v>73116</v>
      </c>
    </row>
    <row r="72956">
      <c r="B72956" t="s">
        <v>73117</v>
      </c>
    </row>
    <row r="72957">
      <c r="B72957" t="s">
        <v>73118</v>
      </c>
    </row>
    <row r="72958">
      <c r="B72958" t="s">
        <v>73119</v>
      </c>
    </row>
    <row r="72959">
      <c r="B72959" t="s">
        <v>73120</v>
      </c>
    </row>
    <row r="72960">
      <c r="B72960" t="s">
        <v>73121</v>
      </c>
    </row>
    <row r="72961">
      <c r="B72961" t="s">
        <v>73122</v>
      </c>
    </row>
    <row r="72962">
      <c r="B72962" t="s">
        <v>73123</v>
      </c>
    </row>
    <row r="72963">
      <c r="B72963" t="s">
        <v>73124</v>
      </c>
    </row>
    <row r="72964">
      <c r="B72964" t="s">
        <v>73125</v>
      </c>
    </row>
    <row r="72965">
      <c r="B72965" t="s">
        <v>73126</v>
      </c>
    </row>
    <row r="72966">
      <c r="B72966" t="s">
        <v>73127</v>
      </c>
    </row>
    <row r="72967">
      <c r="B72967" t="s">
        <v>73128</v>
      </c>
    </row>
    <row r="72968">
      <c r="B72968" t="s">
        <v>73129</v>
      </c>
    </row>
    <row r="72969">
      <c r="B72969" t="s">
        <v>73130</v>
      </c>
    </row>
    <row r="72970">
      <c r="B72970" t="s">
        <v>73131</v>
      </c>
    </row>
    <row r="72971">
      <c r="B72971" t="s">
        <v>73132</v>
      </c>
    </row>
    <row r="72972">
      <c r="B72972" t="s">
        <v>73133</v>
      </c>
    </row>
    <row r="72973">
      <c r="B72973" t="s">
        <v>73134</v>
      </c>
    </row>
    <row r="72974">
      <c r="B72974" t="s">
        <v>73135</v>
      </c>
    </row>
    <row r="72975">
      <c r="B72975" t="s">
        <v>73136</v>
      </c>
    </row>
    <row r="72976">
      <c r="B72976" t="s">
        <v>73137</v>
      </c>
    </row>
    <row r="72977">
      <c r="B72977" t="s">
        <v>73138</v>
      </c>
    </row>
    <row r="72978">
      <c r="B72978" t="s">
        <v>73139</v>
      </c>
    </row>
    <row r="72979">
      <c r="B72979" t="s">
        <v>73140</v>
      </c>
    </row>
    <row r="72980">
      <c r="B72980" t="s">
        <v>73141</v>
      </c>
    </row>
    <row r="72981">
      <c r="B72981" t="s">
        <v>73142</v>
      </c>
    </row>
    <row r="72982">
      <c r="B72982" t="s">
        <v>73143</v>
      </c>
    </row>
    <row r="72983">
      <c r="B72983" t="s">
        <v>73144</v>
      </c>
    </row>
    <row r="72984">
      <c r="B72984" t="s">
        <v>73145</v>
      </c>
    </row>
    <row r="72985">
      <c r="B72985" t="s">
        <v>73146</v>
      </c>
    </row>
    <row r="72986">
      <c r="B72986" t="s">
        <v>73147</v>
      </c>
    </row>
    <row r="72987">
      <c r="B72987" t="s">
        <v>73148</v>
      </c>
    </row>
    <row r="72988">
      <c r="B72988" t="s">
        <v>73149</v>
      </c>
    </row>
    <row r="72989">
      <c r="B72989" t="s">
        <v>73150</v>
      </c>
    </row>
    <row r="72990">
      <c r="B72990" t="s">
        <v>73151</v>
      </c>
    </row>
    <row r="72991">
      <c r="B72991" t="s">
        <v>73152</v>
      </c>
    </row>
    <row r="72992">
      <c r="B72992" t="s">
        <v>73153</v>
      </c>
    </row>
    <row r="72993">
      <c r="B72993" t="s">
        <v>73154</v>
      </c>
    </row>
    <row r="72994">
      <c r="B72994" t="s">
        <v>73155</v>
      </c>
    </row>
    <row r="72995">
      <c r="B72995" t="s">
        <v>73156</v>
      </c>
    </row>
    <row r="72996">
      <c r="B72996" t="s">
        <v>73157</v>
      </c>
    </row>
    <row r="72997">
      <c r="B72997" t="s">
        <v>73158</v>
      </c>
    </row>
    <row r="72998">
      <c r="B72998" t="s">
        <v>73159</v>
      </c>
    </row>
    <row r="72999">
      <c r="B72999" t="s">
        <v>73160</v>
      </c>
    </row>
    <row r="73000">
      <c r="B73000" t="s">
        <v>73161</v>
      </c>
    </row>
    <row r="73001">
      <c r="B73001" t="s">
        <v>73162</v>
      </c>
    </row>
    <row r="73002">
      <c r="B73002" t="s">
        <v>73163</v>
      </c>
    </row>
    <row r="73003">
      <c r="B73003" t="s">
        <v>73164</v>
      </c>
    </row>
    <row r="73004">
      <c r="B73004" t="s">
        <v>73165</v>
      </c>
    </row>
    <row r="73005">
      <c r="B73005" t="s">
        <v>73166</v>
      </c>
    </row>
    <row r="73006">
      <c r="B73006" t="s">
        <v>73167</v>
      </c>
    </row>
    <row r="73007">
      <c r="B73007" t="s">
        <v>73168</v>
      </c>
    </row>
    <row r="73008">
      <c r="B73008" t="s">
        <v>73169</v>
      </c>
    </row>
    <row r="73009">
      <c r="B73009" t="s">
        <v>73170</v>
      </c>
    </row>
    <row r="73010">
      <c r="B73010" t="s">
        <v>73171</v>
      </c>
    </row>
    <row r="73011">
      <c r="B73011" t="s">
        <v>73172</v>
      </c>
    </row>
    <row r="73012">
      <c r="B73012" t="s">
        <v>73173</v>
      </c>
    </row>
    <row r="73013">
      <c r="B73013" t="s">
        <v>73174</v>
      </c>
    </row>
    <row r="73014">
      <c r="B73014" t="s">
        <v>73175</v>
      </c>
    </row>
    <row r="73015">
      <c r="B73015" t="s">
        <v>73176</v>
      </c>
    </row>
    <row r="73016">
      <c r="B73016" t="s">
        <v>73177</v>
      </c>
    </row>
    <row r="73017">
      <c r="B73017" t="s">
        <v>73178</v>
      </c>
    </row>
    <row r="73018">
      <c r="B73018" t="s">
        <v>73179</v>
      </c>
    </row>
    <row r="73019">
      <c r="B73019" t="s">
        <v>73180</v>
      </c>
    </row>
    <row r="73020">
      <c r="B73020" t="s">
        <v>73181</v>
      </c>
    </row>
    <row r="73021">
      <c r="B73021" t="s">
        <v>73182</v>
      </c>
    </row>
    <row r="73022">
      <c r="B73022" t="s">
        <v>73183</v>
      </c>
    </row>
    <row r="73023">
      <c r="B73023" t="s">
        <v>73184</v>
      </c>
    </row>
    <row r="73024">
      <c r="B73024" t="s">
        <v>73185</v>
      </c>
    </row>
    <row r="73025">
      <c r="B73025" t="s">
        <v>73186</v>
      </c>
    </row>
    <row r="73026">
      <c r="B73026" t="s">
        <v>73187</v>
      </c>
    </row>
    <row r="73027">
      <c r="B73027" t="s">
        <v>73188</v>
      </c>
    </row>
    <row r="73028">
      <c r="B73028" t="s">
        <v>73189</v>
      </c>
    </row>
    <row r="73029">
      <c r="B73029" t="s">
        <v>73190</v>
      </c>
    </row>
    <row r="73030">
      <c r="B73030" t="s">
        <v>73191</v>
      </c>
    </row>
    <row r="73031">
      <c r="B73031" t="s">
        <v>73192</v>
      </c>
    </row>
    <row r="73032">
      <c r="B73032" t="s">
        <v>73193</v>
      </c>
    </row>
    <row r="73033">
      <c r="B73033" t="s">
        <v>73194</v>
      </c>
    </row>
    <row r="73034">
      <c r="B73034" t="s">
        <v>73195</v>
      </c>
    </row>
    <row r="73035">
      <c r="B73035" t="s">
        <v>73196</v>
      </c>
    </row>
    <row r="73036">
      <c r="B73036" t="s">
        <v>73197</v>
      </c>
    </row>
    <row r="73037">
      <c r="B73037" t="s">
        <v>73198</v>
      </c>
    </row>
    <row r="73038">
      <c r="B73038" t="s">
        <v>73199</v>
      </c>
    </row>
    <row r="73039">
      <c r="B73039" t="s">
        <v>73200</v>
      </c>
    </row>
    <row r="73040">
      <c r="B73040" t="s">
        <v>73201</v>
      </c>
    </row>
    <row r="73041">
      <c r="B73041" t="s">
        <v>73202</v>
      </c>
    </row>
    <row r="73042">
      <c r="B73042" t="s">
        <v>73203</v>
      </c>
    </row>
    <row r="73043">
      <c r="B73043" t="s">
        <v>73204</v>
      </c>
    </row>
    <row r="73044">
      <c r="B73044" t="s">
        <v>73205</v>
      </c>
    </row>
    <row r="73045">
      <c r="B73045" t="s">
        <v>73206</v>
      </c>
    </row>
    <row r="73046">
      <c r="B73046" t="s">
        <v>73207</v>
      </c>
    </row>
    <row r="73047">
      <c r="B73047" t="s">
        <v>73208</v>
      </c>
    </row>
    <row r="73048">
      <c r="B73048" t="s">
        <v>73209</v>
      </c>
    </row>
    <row r="73049">
      <c r="B73049" t="s">
        <v>73210</v>
      </c>
    </row>
    <row r="73050">
      <c r="B73050" t="s">
        <v>73211</v>
      </c>
    </row>
    <row r="73051">
      <c r="B73051" t="s">
        <v>73212</v>
      </c>
    </row>
    <row r="73052">
      <c r="B73052" t="s">
        <v>73213</v>
      </c>
    </row>
    <row r="73053">
      <c r="B73053" t="s">
        <v>73214</v>
      </c>
    </row>
    <row r="73054">
      <c r="B73054" t="s">
        <v>73215</v>
      </c>
    </row>
    <row r="73055">
      <c r="B73055" t="s">
        <v>73216</v>
      </c>
    </row>
    <row r="73056">
      <c r="B73056" t="s">
        <v>73217</v>
      </c>
    </row>
    <row r="73057">
      <c r="B73057" t="s">
        <v>73218</v>
      </c>
    </row>
    <row r="73058">
      <c r="B73058" t="s">
        <v>73219</v>
      </c>
    </row>
    <row r="73059">
      <c r="B73059" t="s">
        <v>73220</v>
      </c>
    </row>
    <row r="73060">
      <c r="B73060" t="s">
        <v>73221</v>
      </c>
    </row>
    <row r="73061">
      <c r="B73061" t="s">
        <v>73222</v>
      </c>
    </row>
    <row r="73062">
      <c r="B73062" t="s">
        <v>73223</v>
      </c>
    </row>
    <row r="73063">
      <c r="B73063" t="s">
        <v>73224</v>
      </c>
    </row>
    <row r="73064">
      <c r="B73064" t="s">
        <v>73225</v>
      </c>
    </row>
    <row r="73065">
      <c r="B73065" t="s">
        <v>73226</v>
      </c>
    </row>
    <row r="73066">
      <c r="B73066" t="s">
        <v>73227</v>
      </c>
    </row>
    <row r="73067">
      <c r="B73067" t="s">
        <v>73228</v>
      </c>
    </row>
    <row r="73068">
      <c r="B73068" t="s">
        <v>73229</v>
      </c>
    </row>
    <row r="73069">
      <c r="B73069" t="s">
        <v>73230</v>
      </c>
    </row>
    <row r="73070">
      <c r="B73070" t="s">
        <v>73231</v>
      </c>
    </row>
    <row r="73071">
      <c r="B73071" t="s">
        <v>73232</v>
      </c>
    </row>
    <row r="73072">
      <c r="B73072" t="s">
        <v>73233</v>
      </c>
    </row>
    <row r="73073">
      <c r="B73073" t="s">
        <v>73234</v>
      </c>
    </row>
    <row r="73074">
      <c r="B73074" t="s">
        <v>73235</v>
      </c>
    </row>
    <row r="73075">
      <c r="B73075" t="s">
        <v>73236</v>
      </c>
    </row>
    <row r="73076">
      <c r="B73076" t="s">
        <v>73237</v>
      </c>
    </row>
    <row r="73077">
      <c r="B73077" t="s">
        <v>73238</v>
      </c>
    </row>
    <row r="73078">
      <c r="B73078" t="s">
        <v>73239</v>
      </c>
    </row>
    <row r="73079">
      <c r="B73079" t="s">
        <v>73240</v>
      </c>
    </row>
    <row r="73080">
      <c r="B73080" t="s">
        <v>73241</v>
      </c>
    </row>
    <row r="73081">
      <c r="B73081" t="s">
        <v>73242</v>
      </c>
    </row>
    <row r="73082">
      <c r="B73082" t="s">
        <v>73243</v>
      </c>
    </row>
    <row r="73083">
      <c r="B73083" t="s">
        <v>73244</v>
      </c>
    </row>
    <row r="73084">
      <c r="B73084" t="s">
        <v>73245</v>
      </c>
    </row>
    <row r="73085">
      <c r="B73085" t="s">
        <v>73246</v>
      </c>
    </row>
    <row r="73086">
      <c r="B73086" t="s">
        <v>73247</v>
      </c>
    </row>
    <row r="73087">
      <c r="B73087" t="s">
        <v>73248</v>
      </c>
    </row>
    <row r="73088">
      <c r="B73088" t="s">
        <v>73249</v>
      </c>
    </row>
    <row r="73089">
      <c r="B73089" t="s">
        <v>73250</v>
      </c>
    </row>
    <row r="73090">
      <c r="B73090" t="s">
        <v>73251</v>
      </c>
    </row>
    <row r="73091">
      <c r="B73091" t="s">
        <v>73252</v>
      </c>
    </row>
    <row r="73092">
      <c r="B73092" t="s">
        <v>73253</v>
      </c>
    </row>
    <row r="73093">
      <c r="B73093" t="s">
        <v>73254</v>
      </c>
    </row>
    <row r="73094">
      <c r="B73094" t="s">
        <v>73255</v>
      </c>
    </row>
    <row r="73095">
      <c r="B73095" t="s">
        <v>73256</v>
      </c>
    </row>
    <row r="73096">
      <c r="B73096" t="s">
        <v>73257</v>
      </c>
    </row>
    <row r="73097">
      <c r="B73097" t="s">
        <v>73258</v>
      </c>
    </row>
    <row r="73098">
      <c r="B73098" t="s">
        <v>73259</v>
      </c>
    </row>
    <row r="73099">
      <c r="B73099" t="s">
        <v>73260</v>
      </c>
    </row>
    <row r="73100">
      <c r="B73100" t="s">
        <v>73261</v>
      </c>
    </row>
    <row r="73101">
      <c r="B73101" t="s">
        <v>73262</v>
      </c>
    </row>
    <row r="73102">
      <c r="B73102" t="s">
        <v>73263</v>
      </c>
    </row>
    <row r="73103">
      <c r="B73103" t="s">
        <v>73264</v>
      </c>
    </row>
    <row r="73104">
      <c r="B73104" t="s">
        <v>73265</v>
      </c>
    </row>
    <row r="73105">
      <c r="B73105" t="s">
        <v>73266</v>
      </c>
    </row>
    <row r="73106">
      <c r="B73106" t="s">
        <v>73267</v>
      </c>
    </row>
    <row r="73107">
      <c r="B73107" t="s">
        <v>73268</v>
      </c>
    </row>
    <row r="73108">
      <c r="B73108" t="s">
        <v>73269</v>
      </c>
    </row>
    <row r="73109">
      <c r="B73109" t="s">
        <v>73270</v>
      </c>
    </row>
    <row r="73110">
      <c r="B73110" t="s">
        <v>73271</v>
      </c>
    </row>
    <row r="73111">
      <c r="B73111" t="s">
        <v>73272</v>
      </c>
    </row>
    <row r="73112">
      <c r="B73112" t="s">
        <v>73273</v>
      </c>
    </row>
    <row r="73113">
      <c r="B73113" t="s">
        <v>73274</v>
      </c>
    </row>
    <row r="73114">
      <c r="B73114" t="s">
        <v>73275</v>
      </c>
    </row>
    <row r="73115">
      <c r="B73115" t="s">
        <v>73276</v>
      </c>
    </row>
    <row r="73116">
      <c r="B73116" t="s">
        <v>73277</v>
      </c>
    </row>
    <row r="73117">
      <c r="B73117" t="s">
        <v>73278</v>
      </c>
    </row>
    <row r="73118">
      <c r="B73118" t="s">
        <v>73279</v>
      </c>
    </row>
    <row r="73119">
      <c r="B73119" t="s">
        <v>73280</v>
      </c>
    </row>
    <row r="73120">
      <c r="B73120" t="s">
        <v>73281</v>
      </c>
    </row>
    <row r="73121">
      <c r="B73121" t="s">
        <v>73282</v>
      </c>
    </row>
    <row r="73122">
      <c r="B73122" t="s">
        <v>73283</v>
      </c>
    </row>
    <row r="73123">
      <c r="B73123" t="s">
        <v>73284</v>
      </c>
    </row>
    <row r="73124">
      <c r="B73124" t="s">
        <v>73285</v>
      </c>
    </row>
    <row r="73125">
      <c r="B73125" t="s">
        <v>73286</v>
      </c>
    </row>
    <row r="73126">
      <c r="B73126" t="s">
        <v>73287</v>
      </c>
    </row>
    <row r="73127">
      <c r="B73127" t="s">
        <v>73288</v>
      </c>
    </row>
    <row r="73128">
      <c r="B73128" t="s">
        <v>73289</v>
      </c>
    </row>
    <row r="73129">
      <c r="B73129" t="s">
        <v>73290</v>
      </c>
    </row>
    <row r="73130">
      <c r="B73130" t="s">
        <v>73291</v>
      </c>
    </row>
    <row r="73131">
      <c r="B73131" t="s">
        <v>73292</v>
      </c>
    </row>
    <row r="73132">
      <c r="B73132" t="s">
        <v>73293</v>
      </c>
    </row>
    <row r="73133">
      <c r="B73133" t="s">
        <v>73294</v>
      </c>
    </row>
    <row r="73134">
      <c r="B73134" t="s">
        <v>73295</v>
      </c>
    </row>
    <row r="73135">
      <c r="B73135" t="s">
        <v>73296</v>
      </c>
    </row>
    <row r="73136">
      <c r="B73136" t="s">
        <v>73297</v>
      </c>
    </row>
    <row r="73137">
      <c r="B73137" t="s">
        <v>73298</v>
      </c>
    </row>
    <row r="73138">
      <c r="B73138" t="s">
        <v>73299</v>
      </c>
    </row>
    <row r="73139">
      <c r="B73139" t="s">
        <v>73300</v>
      </c>
    </row>
    <row r="73140">
      <c r="B73140" t="s">
        <v>73301</v>
      </c>
    </row>
    <row r="73141">
      <c r="B73141" t="s">
        <v>73302</v>
      </c>
    </row>
    <row r="73142">
      <c r="B73142" t="s">
        <v>73303</v>
      </c>
    </row>
    <row r="73143">
      <c r="B73143" t="s">
        <v>73304</v>
      </c>
    </row>
    <row r="73144">
      <c r="B73144" t="s">
        <v>73305</v>
      </c>
    </row>
    <row r="73145">
      <c r="B73145" t="s">
        <v>73306</v>
      </c>
    </row>
    <row r="73146">
      <c r="B73146" t="s">
        <v>73307</v>
      </c>
    </row>
    <row r="73147">
      <c r="B73147" t="s">
        <v>73308</v>
      </c>
    </row>
    <row r="73148">
      <c r="B73148" t="s">
        <v>73309</v>
      </c>
    </row>
    <row r="73149">
      <c r="B73149" t="s">
        <v>73310</v>
      </c>
    </row>
    <row r="73150">
      <c r="B73150" t="s">
        <v>73311</v>
      </c>
    </row>
    <row r="73151">
      <c r="B73151" t="s">
        <v>73312</v>
      </c>
    </row>
    <row r="73152">
      <c r="B73152" t="s">
        <v>73313</v>
      </c>
    </row>
    <row r="73153">
      <c r="B73153" t="s">
        <v>73314</v>
      </c>
    </row>
    <row r="73154">
      <c r="B73154" t="s">
        <v>73315</v>
      </c>
    </row>
    <row r="73155">
      <c r="B73155" t="s">
        <v>73316</v>
      </c>
    </row>
    <row r="73156">
      <c r="B73156" t="s">
        <v>73317</v>
      </c>
    </row>
    <row r="73157">
      <c r="B73157" t="s">
        <v>73318</v>
      </c>
    </row>
    <row r="73158">
      <c r="B73158" t="s">
        <v>73319</v>
      </c>
    </row>
    <row r="73159">
      <c r="B73159" t="s">
        <v>73320</v>
      </c>
    </row>
    <row r="73160">
      <c r="B73160" t="s">
        <v>73321</v>
      </c>
    </row>
    <row r="73161">
      <c r="B73161" t="s">
        <v>73322</v>
      </c>
    </row>
    <row r="73162">
      <c r="B73162" t="s">
        <v>73323</v>
      </c>
    </row>
    <row r="73163">
      <c r="B73163" t="s">
        <v>73324</v>
      </c>
    </row>
    <row r="73164">
      <c r="B73164" t="s">
        <v>73325</v>
      </c>
    </row>
    <row r="73165">
      <c r="B73165" t="s">
        <v>73326</v>
      </c>
    </row>
    <row r="73166">
      <c r="B73166" t="s">
        <v>73327</v>
      </c>
    </row>
    <row r="73167">
      <c r="B73167" t="s">
        <v>73328</v>
      </c>
    </row>
    <row r="73168">
      <c r="B73168" t="s">
        <v>73329</v>
      </c>
    </row>
    <row r="73169">
      <c r="B73169" t="s">
        <v>73330</v>
      </c>
    </row>
    <row r="73170">
      <c r="B73170" t="s">
        <v>73331</v>
      </c>
    </row>
    <row r="73171">
      <c r="B73171" t="s">
        <v>73332</v>
      </c>
    </row>
    <row r="73172">
      <c r="B73172" t="s">
        <v>73333</v>
      </c>
    </row>
    <row r="73173">
      <c r="B73173" t="s">
        <v>73334</v>
      </c>
    </row>
    <row r="73174">
      <c r="B73174" t="s">
        <v>73335</v>
      </c>
    </row>
    <row r="73175">
      <c r="B73175" t="s">
        <v>73336</v>
      </c>
    </row>
    <row r="73176">
      <c r="B73176" t="s">
        <v>73337</v>
      </c>
    </row>
    <row r="73177">
      <c r="B73177" t="s">
        <v>73338</v>
      </c>
    </row>
    <row r="73178">
      <c r="B73178" t="s">
        <v>73339</v>
      </c>
    </row>
    <row r="73179">
      <c r="B73179" t="s">
        <v>73340</v>
      </c>
    </row>
    <row r="73180">
      <c r="B73180" t="s">
        <v>73341</v>
      </c>
    </row>
    <row r="73181">
      <c r="B73181" t="s">
        <v>73342</v>
      </c>
    </row>
    <row r="73182">
      <c r="B73182" t="s">
        <v>73343</v>
      </c>
    </row>
    <row r="73183">
      <c r="B73183" t="s">
        <v>73344</v>
      </c>
    </row>
    <row r="73184">
      <c r="B73184" t="s">
        <v>73345</v>
      </c>
    </row>
    <row r="73185">
      <c r="B73185" t="s">
        <v>73346</v>
      </c>
    </row>
    <row r="73186">
      <c r="B73186" t="s">
        <v>73347</v>
      </c>
    </row>
    <row r="73187">
      <c r="B73187" t="s">
        <v>73348</v>
      </c>
    </row>
    <row r="73188">
      <c r="B73188" t="s">
        <v>73349</v>
      </c>
    </row>
    <row r="73189">
      <c r="B73189" t="s">
        <v>73350</v>
      </c>
    </row>
    <row r="73190">
      <c r="B73190" t="s">
        <v>73351</v>
      </c>
    </row>
    <row r="73191">
      <c r="B73191" t="s">
        <v>73352</v>
      </c>
    </row>
    <row r="73192">
      <c r="B73192" t="s">
        <v>73353</v>
      </c>
    </row>
    <row r="73193">
      <c r="B73193" t="s">
        <v>73354</v>
      </c>
    </row>
    <row r="73194">
      <c r="B73194" t="s">
        <v>73355</v>
      </c>
    </row>
    <row r="73195">
      <c r="B73195" t="s">
        <v>73356</v>
      </c>
    </row>
    <row r="73196">
      <c r="B73196" t="s">
        <v>73357</v>
      </c>
    </row>
    <row r="73197">
      <c r="B73197" t="s">
        <v>73358</v>
      </c>
    </row>
    <row r="73198">
      <c r="B73198" t="s">
        <v>73359</v>
      </c>
    </row>
    <row r="73199">
      <c r="B73199" t="s">
        <v>73360</v>
      </c>
    </row>
    <row r="73200">
      <c r="B73200" t="s">
        <v>73361</v>
      </c>
    </row>
    <row r="73201">
      <c r="B73201" t="s">
        <v>73362</v>
      </c>
    </row>
    <row r="73202">
      <c r="B73202" t="s">
        <v>73363</v>
      </c>
    </row>
    <row r="73203">
      <c r="B73203" t="s">
        <v>73364</v>
      </c>
    </row>
    <row r="73204">
      <c r="B73204" t="s">
        <v>73365</v>
      </c>
    </row>
    <row r="73205">
      <c r="B73205" t="s">
        <v>73366</v>
      </c>
    </row>
    <row r="73206">
      <c r="B73206" t="s">
        <v>73367</v>
      </c>
    </row>
    <row r="73207">
      <c r="B73207" t="s">
        <v>73368</v>
      </c>
    </row>
    <row r="73208">
      <c r="B73208" t="s">
        <v>73369</v>
      </c>
    </row>
    <row r="73209">
      <c r="B73209" t="s">
        <v>73370</v>
      </c>
    </row>
    <row r="73210">
      <c r="B73210" t="s">
        <v>73371</v>
      </c>
    </row>
    <row r="73211">
      <c r="B73211" t="s">
        <v>73372</v>
      </c>
    </row>
    <row r="73212">
      <c r="B73212" t="s">
        <v>73373</v>
      </c>
    </row>
    <row r="73213">
      <c r="B73213" t="s">
        <v>73374</v>
      </c>
    </row>
    <row r="73214">
      <c r="B73214" t="s">
        <v>73375</v>
      </c>
    </row>
    <row r="73215">
      <c r="B73215" t="s">
        <v>73376</v>
      </c>
    </row>
    <row r="73216">
      <c r="B73216" t="s">
        <v>73377</v>
      </c>
    </row>
    <row r="73217">
      <c r="B73217" t="s">
        <v>73378</v>
      </c>
    </row>
    <row r="73218">
      <c r="B73218" t="s">
        <v>73379</v>
      </c>
    </row>
    <row r="73219">
      <c r="B73219" t="s">
        <v>73380</v>
      </c>
    </row>
    <row r="73220">
      <c r="B73220" t="s">
        <v>73381</v>
      </c>
    </row>
    <row r="73221">
      <c r="B73221" t="s">
        <v>73382</v>
      </c>
    </row>
    <row r="73222">
      <c r="B73222" t="s">
        <v>73383</v>
      </c>
    </row>
    <row r="73223">
      <c r="B73223" t="s">
        <v>73384</v>
      </c>
    </row>
    <row r="73224">
      <c r="B73224" t="s">
        <v>73385</v>
      </c>
    </row>
    <row r="73225">
      <c r="B73225" t="s">
        <v>73386</v>
      </c>
    </row>
    <row r="73226">
      <c r="B73226" t="s">
        <v>73387</v>
      </c>
    </row>
    <row r="73227">
      <c r="B73227" t="s">
        <v>73388</v>
      </c>
    </row>
    <row r="73228">
      <c r="B73228" t="s">
        <v>73389</v>
      </c>
    </row>
    <row r="73229">
      <c r="B73229" t="s">
        <v>73390</v>
      </c>
    </row>
    <row r="73230">
      <c r="B73230" t="s">
        <v>73391</v>
      </c>
    </row>
    <row r="73231">
      <c r="B73231" t="s">
        <v>73392</v>
      </c>
    </row>
    <row r="73232">
      <c r="B73232" t="s">
        <v>73393</v>
      </c>
    </row>
    <row r="73233">
      <c r="B73233" t="s">
        <v>73394</v>
      </c>
    </row>
    <row r="73234">
      <c r="B73234" t="s">
        <v>73395</v>
      </c>
    </row>
    <row r="73235">
      <c r="B73235" t="s">
        <v>73396</v>
      </c>
    </row>
    <row r="73236">
      <c r="B73236" t="s">
        <v>73397</v>
      </c>
    </row>
    <row r="73237">
      <c r="B73237" t="s">
        <v>73398</v>
      </c>
    </row>
    <row r="73238">
      <c r="B73238" t="s">
        <v>73399</v>
      </c>
    </row>
    <row r="73239">
      <c r="B73239" t="s">
        <v>73400</v>
      </c>
    </row>
    <row r="73240">
      <c r="B73240" t="s">
        <v>73401</v>
      </c>
    </row>
    <row r="73241">
      <c r="B73241" t="s">
        <v>73402</v>
      </c>
    </row>
    <row r="73242">
      <c r="B73242" t="s">
        <v>73403</v>
      </c>
    </row>
    <row r="73243">
      <c r="B73243" t="s">
        <v>73404</v>
      </c>
    </row>
    <row r="73244">
      <c r="B73244" t="s">
        <v>73405</v>
      </c>
    </row>
    <row r="73245">
      <c r="B73245" t="s">
        <v>73406</v>
      </c>
    </row>
    <row r="73246">
      <c r="B73246" t="s">
        <v>73407</v>
      </c>
    </row>
    <row r="73247">
      <c r="B73247" t="s">
        <v>73408</v>
      </c>
    </row>
    <row r="73248">
      <c r="B73248" t="s">
        <v>73409</v>
      </c>
    </row>
    <row r="73249">
      <c r="B73249" t="s">
        <v>73410</v>
      </c>
    </row>
    <row r="73250">
      <c r="B73250" t="s">
        <v>73411</v>
      </c>
    </row>
    <row r="73251">
      <c r="B73251" t="s">
        <v>73412</v>
      </c>
    </row>
    <row r="73252">
      <c r="B73252" t="s">
        <v>73413</v>
      </c>
    </row>
    <row r="73253">
      <c r="B73253" t="s">
        <v>73414</v>
      </c>
    </row>
    <row r="73254">
      <c r="B73254" t="s">
        <v>73415</v>
      </c>
    </row>
    <row r="73255">
      <c r="B73255" t="s">
        <v>73416</v>
      </c>
    </row>
    <row r="73256">
      <c r="B73256" t="s">
        <v>73417</v>
      </c>
    </row>
    <row r="73257">
      <c r="B73257" t="s">
        <v>73418</v>
      </c>
    </row>
    <row r="73258">
      <c r="B73258" t="s">
        <v>73419</v>
      </c>
    </row>
    <row r="73259">
      <c r="B73259" t="s">
        <v>73420</v>
      </c>
    </row>
    <row r="73260">
      <c r="B73260" t="s">
        <v>73421</v>
      </c>
    </row>
    <row r="73261">
      <c r="B73261" t="s">
        <v>73422</v>
      </c>
    </row>
    <row r="73262">
      <c r="B73262" t="s">
        <v>73423</v>
      </c>
    </row>
    <row r="73263">
      <c r="B73263" t="s">
        <v>73424</v>
      </c>
    </row>
    <row r="73264">
      <c r="B73264" t="s">
        <v>73425</v>
      </c>
    </row>
    <row r="73265">
      <c r="B73265" t="s">
        <v>73426</v>
      </c>
    </row>
    <row r="73266">
      <c r="B73266" t="s">
        <v>73427</v>
      </c>
    </row>
    <row r="73267">
      <c r="B73267" t="s">
        <v>73428</v>
      </c>
    </row>
    <row r="73268">
      <c r="B73268" t="s">
        <v>73429</v>
      </c>
    </row>
    <row r="73269">
      <c r="B73269" t="s">
        <v>73430</v>
      </c>
    </row>
    <row r="73270">
      <c r="B73270" t="s">
        <v>73431</v>
      </c>
    </row>
    <row r="73271">
      <c r="B73271" t="s">
        <v>73432</v>
      </c>
    </row>
    <row r="73272">
      <c r="B73272" t="s">
        <v>73433</v>
      </c>
    </row>
    <row r="73273">
      <c r="B73273" t="s">
        <v>73434</v>
      </c>
    </row>
    <row r="73274">
      <c r="B73274" t="s">
        <v>73435</v>
      </c>
    </row>
    <row r="73275">
      <c r="B73275" t="s">
        <v>73436</v>
      </c>
    </row>
    <row r="73276">
      <c r="B73276" t="s">
        <v>73437</v>
      </c>
    </row>
    <row r="73277">
      <c r="B73277" t="s">
        <v>73438</v>
      </c>
    </row>
    <row r="73278">
      <c r="B73278" t="s">
        <v>73439</v>
      </c>
    </row>
    <row r="73279">
      <c r="B73279" t="s">
        <v>73440</v>
      </c>
    </row>
    <row r="73280">
      <c r="B73280" t="s">
        <v>73441</v>
      </c>
    </row>
    <row r="73281">
      <c r="B73281" t="s">
        <v>73442</v>
      </c>
    </row>
    <row r="73282">
      <c r="B73282" t="s">
        <v>73443</v>
      </c>
    </row>
    <row r="73283">
      <c r="B73283" t="s">
        <v>73444</v>
      </c>
    </row>
    <row r="73284">
      <c r="B73284" t="s">
        <v>73445</v>
      </c>
    </row>
    <row r="73285">
      <c r="B73285" t="s">
        <v>73446</v>
      </c>
    </row>
    <row r="73286">
      <c r="B73286" t="s">
        <v>73447</v>
      </c>
    </row>
    <row r="73287">
      <c r="B73287" t="s">
        <v>73448</v>
      </c>
    </row>
    <row r="73288">
      <c r="B73288" t="s">
        <v>73449</v>
      </c>
    </row>
    <row r="73289">
      <c r="B73289" t="s">
        <v>73450</v>
      </c>
    </row>
    <row r="73290">
      <c r="B73290" t="s">
        <v>73451</v>
      </c>
    </row>
    <row r="73291">
      <c r="B73291" t="s">
        <v>73452</v>
      </c>
    </row>
    <row r="73292">
      <c r="B73292" t="s">
        <v>73453</v>
      </c>
    </row>
    <row r="73293">
      <c r="B73293" t="s">
        <v>73454</v>
      </c>
    </row>
    <row r="73294">
      <c r="B73294" t="s">
        <v>73455</v>
      </c>
    </row>
    <row r="73295">
      <c r="B73295" t="s">
        <v>73456</v>
      </c>
    </row>
    <row r="73296">
      <c r="B73296" t="s">
        <v>73457</v>
      </c>
    </row>
    <row r="73297">
      <c r="B73297" t="s">
        <v>73458</v>
      </c>
    </row>
    <row r="73298">
      <c r="B73298" t="s">
        <v>73459</v>
      </c>
    </row>
    <row r="73299">
      <c r="B73299" t="s">
        <v>73460</v>
      </c>
    </row>
    <row r="73300">
      <c r="B73300" t="s">
        <v>73461</v>
      </c>
    </row>
    <row r="73301">
      <c r="B73301" t="s">
        <v>73462</v>
      </c>
    </row>
    <row r="73302">
      <c r="B73302" t="s">
        <v>73463</v>
      </c>
    </row>
    <row r="73303">
      <c r="B73303" t="s">
        <v>73464</v>
      </c>
    </row>
    <row r="73304">
      <c r="B73304" t="s">
        <v>73465</v>
      </c>
    </row>
    <row r="73305">
      <c r="B73305" t="s">
        <v>73466</v>
      </c>
    </row>
    <row r="73306">
      <c r="B73306" t="s">
        <v>73467</v>
      </c>
    </row>
    <row r="73307">
      <c r="B73307" t="s">
        <v>73468</v>
      </c>
    </row>
    <row r="73308">
      <c r="B73308" t="s">
        <v>73469</v>
      </c>
    </row>
    <row r="73309">
      <c r="B73309" t="s">
        <v>73470</v>
      </c>
    </row>
    <row r="73310">
      <c r="B73310" t="s">
        <v>73471</v>
      </c>
    </row>
    <row r="73311">
      <c r="B73311" t="s">
        <v>73472</v>
      </c>
    </row>
    <row r="73312">
      <c r="B73312" t="s">
        <v>73473</v>
      </c>
    </row>
    <row r="73313">
      <c r="B73313" t="s">
        <v>73474</v>
      </c>
    </row>
    <row r="73314">
      <c r="B73314" t="s">
        <v>73475</v>
      </c>
    </row>
    <row r="73315">
      <c r="B73315" t="s">
        <v>73476</v>
      </c>
    </row>
    <row r="73316">
      <c r="B73316" t="s">
        <v>73477</v>
      </c>
    </row>
    <row r="73317">
      <c r="B73317" t="s">
        <v>73478</v>
      </c>
    </row>
    <row r="73318">
      <c r="B73318" t="s">
        <v>73479</v>
      </c>
    </row>
    <row r="73319">
      <c r="B73319" t="s">
        <v>73480</v>
      </c>
    </row>
    <row r="73320">
      <c r="B73320" t="s">
        <v>73481</v>
      </c>
    </row>
    <row r="73321">
      <c r="B73321" t="s">
        <v>73482</v>
      </c>
    </row>
    <row r="73322">
      <c r="B73322" t="s">
        <v>73483</v>
      </c>
    </row>
    <row r="73323">
      <c r="B73323" t="s">
        <v>73484</v>
      </c>
    </row>
    <row r="73324">
      <c r="B73324" t="s">
        <v>73485</v>
      </c>
    </row>
    <row r="73325">
      <c r="B73325" t="s">
        <v>73486</v>
      </c>
    </row>
    <row r="73326">
      <c r="B73326" t="s">
        <v>73487</v>
      </c>
    </row>
    <row r="73327">
      <c r="B73327" t="s">
        <v>73488</v>
      </c>
    </row>
    <row r="73328">
      <c r="B73328" t="s">
        <v>73489</v>
      </c>
    </row>
    <row r="73329">
      <c r="B73329" t="s">
        <v>73490</v>
      </c>
    </row>
    <row r="73330">
      <c r="B73330" t="s">
        <v>73491</v>
      </c>
    </row>
    <row r="73331">
      <c r="B73331" t="s">
        <v>73492</v>
      </c>
    </row>
    <row r="73332">
      <c r="B73332" t="s">
        <v>73493</v>
      </c>
    </row>
    <row r="73333">
      <c r="B73333" t="s">
        <v>73494</v>
      </c>
    </row>
    <row r="73334">
      <c r="B73334" t="s">
        <v>73495</v>
      </c>
    </row>
    <row r="73335">
      <c r="B73335" t="s">
        <v>73496</v>
      </c>
    </row>
    <row r="73336">
      <c r="B73336" t="s">
        <v>73497</v>
      </c>
    </row>
    <row r="73337">
      <c r="B73337" t="s">
        <v>73498</v>
      </c>
    </row>
    <row r="73338">
      <c r="B73338" t="s">
        <v>73499</v>
      </c>
    </row>
    <row r="73339">
      <c r="B73339" t="s">
        <v>73500</v>
      </c>
    </row>
    <row r="73340">
      <c r="B73340" t="s">
        <v>73501</v>
      </c>
    </row>
    <row r="73341">
      <c r="B73341" t="s">
        <v>73502</v>
      </c>
    </row>
    <row r="73342">
      <c r="B73342" t="s">
        <v>73503</v>
      </c>
    </row>
    <row r="73343">
      <c r="B73343" t="s">
        <v>73504</v>
      </c>
    </row>
    <row r="73344">
      <c r="B73344" t="s">
        <v>73505</v>
      </c>
    </row>
    <row r="73345">
      <c r="B73345" t="s">
        <v>73506</v>
      </c>
    </row>
    <row r="73346">
      <c r="B73346" t="s">
        <v>73507</v>
      </c>
    </row>
    <row r="73347">
      <c r="B73347" t="s">
        <v>73508</v>
      </c>
    </row>
    <row r="73348">
      <c r="B73348" t="s">
        <v>73509</v>
      </c>
    </row>
    <row r="73349">
      <c r="B73349" t="s">
        <v>73510</v>
      </c>
    </row>
    <row r="73350">
      <c r="B73350" t="s">
        <v>73511</v>
      </c>
    </row>
    <row r="73351">
      <c r="B73351" t="s">
        <v>73512</v>
      </c>
    </row>
    <row r="73352">
      <c r="B73352" t="s">
        <v>73513</v>
      </c>
    </row>
    <row r="73353">
      <c r="B73353" t="s">
        <v>73514</v>
      </c>
    </row>
    <row r="73354">
      <c r="B73354" t="s">
        <v>73515</v>
      </c>
    </row>
    <row r="73355">
      <c r="B73355" t="s">
        <v>73516</v>
      </c>
    </row>
    <row r="73356">
      <c r="B73356" t="s">
        <v>73517</v>
      </c>
    </row>
    <row r="73357">
      <c r="B73357" t="s">
        <v>73518</v>
      </c>
    </row>
    <row r="73358">
      <c r="B73358" t="s">
        <v>73519</v>
      </c>
    </row>
    <row r="73359">
      <c r="B73359" t="s">
        <v>73520</v>
      </c>
    </row>
    <row r="73360">
      <c r="B73360" t="s">
        <v>73521</v>
      </c>
    </row>
    <row r="73361">
      <c r="B73361" t="s">
        <v>73522</v>
      </c>
    </row>
    <row r="73362">
      <c r="B73362" t="s">
        <v>73523</v>
      </c>
    </row>
    <row r="73363">
      <c r="B73363" t="s">
        <v>73524</v>
      </c>
    </row>
    <row r="73364">
      <c r="B73364" t="s">
        <v>73525</v>
      </c>
    </row>
    <row r="73365">
      <c r="B73365" t="s">
        <v>73526</v>
      </c>
    </row>
    <row r="73366">
      <c r="B73366" t="s">
        <v>73527</v>
      </c>
    </row>
    <row r="73367">
      <c r="B73367" t="s">
        <v>73528</v>
      </c>
    </row>
    <row r="73368">
      <c r="B73368" t="s">
        <v>73529</v>
      </c>
    </row>
    <row r="73369">
      <c r="B73369" t="s">
        <v>73530</v>
      </c>
    </row>
    <row r="73370">
      <c r="B73370" t="s">
        <v>73531</v>
      </c>
    </row>
    <row r="73371">
      <c r="B73371" t="s">
        <v>73532</v>
      </c>
    </row>
    <row r="73372">
      <c r="B73372" t="s">
        <v>73533</v>
      </c>
    </row>
    <row r="73373">
      <c r="B73373" t="s">
        <v>73534</v>
      </c>
    </row>
    <row r="73374">
      <c r="B73374" t="s">
        <v>73535</v>
      </c>
    </row>
    <row r="73375">
      <c r="B73375" t="s">
        <v>73536</v>
      </c>
    </row>
    <row r="73376">
      <c r="B73376" t="s">
        <v>73537</v>
      </c>
    </row>
    <row r="73377">
      <c r="B73377" t="s">
        <v>73538</v>
      </c>
    </row>
    <row r="73378">
      <c r="B73378" t="s">
        <v>73539</v>
      </c>
    </row>
    <row r="73379">
      <c r="B73379" t="s">
        <v>73540</v>
      </c>
    </row>
    <row r="73380">
      <c r="B73380" t="s">
        <v>73541</v>
      </c>
    </row>
    <row r="73381">
      <c r="B73381" t="s">
        <v>73542</v>
      </c>
    </row>
    <row r="73382">
      <c r="B73382" t="s">
        <v>73543</v>
      </c>
    </row>
    <row r="73383">
      <c r="B73383" t="s">
        <v>73544</v>
      </c>
    </row>
    <row r="73384">
      <c r="B73384" t="s">
        <v>73545</v>
      </c>
    </row>
    <row r="73385">
      <c r="B73385" t="s">
        <v>73546</v>
      </c>
    </row>
    <row r="73386">
      <c r="B73386" t="s">
        <v>73547</v>
      </c>
    </row>
    <row r="73387">
      <c r="B73387" t="s">
        <v>73548</v>
      </c>
    </row>
    <row r="73388">
      <c r="B73388" t="s">
        <v>73549</v>
      </c>
    </row>
    <row r="73389">
      <c r="B73389" t="s">
        <v>73550</v>
      </c>
    </row>
    <row r="73390">
      <c r="B73390" t="s">
        <v>73551</v>
      </c>
    </row>
    <row r="73391">
      <c r="B73391" t="s">
        <v>73552</v>
      </c>
    </row>
    <row r="73392">
      <c r="B73392" t="s">
        <v>73553</v>
      </c>
    </row>
    <row r="73393">
      <c r="B73393" t="s">
        <v>73554</v>
      </c>
    </row>
    <row r="73394">
      <c r="B73394" t="s">
        <v>73555</v>
      </c>
    </row>
    <row r="73395">
      <c r="B73395" t="s">
        <v>73556</v>
      </c>
    </row>
    <row r="73396">
      <c r="B73396" t="s">
        <v>73557</v>
      </c>
    </row>
    <row r="73397">
      <c r="B73397" t="s">
        <v>73558</v>
      </c>
    </row>
    <row r="73398">
      <c r="B73398" t="s">
        <v>73559</v>
      </c>
    </row>
    <row r="73399">
      <c r="B73399" t="s">
        <v>73560</v>
      </c>
    </row>
    <row r="73400">
      <c r="B73400" t="s">
        <v>73561</v>
      </c>
    </row>
    <row r="73401">
      <c r="B73401" t="s">
        <v>73562</v>
      </c>
    </row>
    <row r="73402">
      <c r="B73402" t="s">
        <v>73563</v>
      </c>
    </row>
    <row r="73403">
      <c r="B73403" t="s">
        <v>73564</v>
      </c>
    </row>
    <row r="73404">
      <c r="B73404" t="s">
        <v>73565</v>
      </c>
    </row>
    <row r="73405">
      <c r="B73405" t="s">
        <v>73566</v>
      </c>
    </row>
    <row r="73406">
      <c r="B73406" t="s">
        <v>73567</v>
      </c>
    </row>
    <row r="73407">
      <c r="B73407" t="s">
        <v>73568</v>
      </c>
    </row>
    <row r="73408">
      <c r="B73408" t="s">
        <v>73569</v>
      </c>
    </row>
    <row r="73409">
      <c r="B73409" t="s">
        <v>73570</v>
      </c>
    </row>
    <row r="73410">
      <c r="B73410" t="s">
        <v>73571</v>
      </c>
    </row>
    <row r="73411">
      <c r="B73411" t="s">
        <v>73572</v>
      </c>
    </row>
    <row r="73412">
      <c r="B73412" t="s">
        <v>73573</v>
      </c>
    </row>
    <row r="73413">
      <c r="B73413" t="s">
        <v>73574</v>
      </c>
    </row>
    <row r="73414">
      <c r="B73414" t="s">
        <v>73575</v>
      </c>
    </row>
    <row r="73415">
      <c r="B73415" t="s">
        <v>73576</v>
      </c>
    </row>
    <row r="73416">
      <c r="B73416" t="s">
        <v>73577</v>
      </c>
    </row>
    <row r="73417">
      <c r="B73417" t="s">
        <v>73578</v>
      </c>
    </row>
    <row r="73418">
      <c r="B73418" t="s">
        <v>73579</v>
      </c>
    </row>
    <row r="73419">
      <c r="B73419" t="s">
        <v>73580</v>
      </c>
    </row>
    <row r="73420">
      <c r="B73420" t="s">
        <v>73581</v>
      </c>
    </row>
    <row r="73421">
      <c r="B73421" t="s">
        <v>73582</v>
      </c>
    </row>
    <row r="73422">
      <c r="B73422" t="s">
        <v>73583</v>
      </c>
    </row>
    <row r="73423">
      <c r="B73423" t="s">
        <v>73584</v>
      </c>
    </row>
    <row r="73424">
      <c r="B73424" t="s">
        <v>73585</v>
      </c>
    </row>
    <row r="73425">
      <c r="B73425" t="s">
        <v>73586</v>
      </c>
    </row>
    <row r="73426">
      <c r="B73426" t="s">
        <v>73587</v>
      </c>
    </row>
    <row r="73427">
      <c r="B73427" t="s">
        <v>73588</v>
      </c>
    </row>
    <row r="73428">
      <c r="B73428" t="s">
        <v>73589</v>
      </c>
    </row>
    <row r="73429">
      <c r="B73429" t="s">
        <v>73590</v>
      </c>
    </row>
    <row r="73430">
      <c r="B73430" t="s">
        <v>73591</v>
      </c>
    </row>
    <row r="73431">
      <c r="B73431" t="s">
        <v>73592</v>
      </c>
    </row>
    <row r="73432">
      <c r="B73432" t="s">
        <v>73593</v>
      </c>
    </row>
    <row r="73433">
      <c r="B73433" t="s">
        <v>73594</v>
      </c>
    </row>
    <row r="73434">
      <c r="B73434" t="s">
        <v>73595</v>
      </c>
    </row>
    <row r="73435">
      <c r="B73435" t="s">
        <v>73596</v>
      </c>
    </row>
    <row r="73436">
      <c r="B73436" t="s">
        <v>73597</v>
      </c>
    </row>
    <row r="73437">
      <c r="B73437" t="s">
        <v>73598</v>
      </c>
    </row>
    <row r="73438">
      <c r="B73438" t="s">
        <v>73599</v>
      </c>
    </row>
    <row r="73439">
      <c r="B73439" t="s">
        <v>73600</v>
      </c>
    </row>
    <row r="73440">
      <c r="B73440" t="s">
        <v>73601</v>
      </c>
    </row>
    <row r="73441">
      <c r="B73441" t="s">
        <v>73602</v>
      </c>
    </row>
    <row r="73442">
      <c r="B73442" t="s">
        <v>73603</v>
      </c>
    </row>
    <row r="73443">
      <c r="B73443" t="s">
        <v>73604</v>
      </c>
    </row>
    <row r="73444">
      <c r="B73444" t="s">
        <v>73605</v>
      </c>
    </row>
    <row r="73445">
      <c r="B73445" t="s">
        <v>73606</v>
      </c>
    </row>
    <row r="73446">
      <c r="B73446" t="s">
        <v>73607</v>
      </c>
    </row>
    <row r="73447">
      <c r="B73447" t="s">
        <v>73608</v>
      </c>
    </row>
    <row r="73448">
      <c r="B73448" t="s">
        <v>73609</v>
      </c>
    </row>
    <row r="73449">
      <c r="B73449" t="s">
        <v>73610</v>
      </c>
    </row>
    <row r="73450">
      <c r="B73450" t="s">
        <v>73611</v>
      </c>
    </row>
    <row r="73451">
      <c r="B73451" t="s">
        <v>73612</v>
      </c>
    </row>
    <row r="73452">
      <c r="B73452" t="s">
        <v>73613</v>
      </c>
    </row>
    <row r="73453">
      <c r="B73453" t="s">
        <v>73614</v>
      </c>
    </row>
    <row r="73454">
      <c r="B73454" t="s">
        <v>73615</v>
      </c>
    </row>
    <row r="73455">
      <c r="B73455" t="s">
        <v>73616</v>
      </c>
    </row>
    <row r="73456">
      <c r="B73456" t="s">
        <v>73617</v>
      </c>
    </row>
    <row r="73457">
      <c r="B73457" t="s">
        <v>73618</v>
      </c>
    </row>
    <row r="73458">
      <c r="B73458" t="s">
        <v>73619</v>
      </c>
    </row>
    <row r="73459">
      <c r="B73459" t="s">
        <v>73620</v>
      </c>
    </row>
    <row r="73460">
      <c r="B73460" t="s">
        <v>73621</v>
      </c>
    </row>
    <row r="73461">
      <c r="B73461" t="s">
        <v>73622</v>
      </c>
    </row>
    <row r="73462">
      <c r="B73462" t="s">
        <v>73623</v>
      </c>
    </row>
    <row r="73463">
      <c r="B73463" t="s">
        <v>73624</v>
      </c>
    </row>
    <row r="73464">
      <c r="B73464" t="s">
        <v>73625</v>
      </c>
    </row>
    <row r="73465">
      <c r="B73465" t="s">
        <v>73626</v>
      </c>
    </row>
    <row r="73466">
      <c r="B73466" t="s">
        <v>73627</v>
      </c>
    </row>
    <row r="73467">
      <c r="B73467" t="s">
        <v>73628</v>
      </c>
    </row>
    <row r="73468">
      <c r="B73468" t="s">
        <v>73629</v>
      </c>
    </row>
    <row r="73469">
      <c r="B73469" t="s">
        <v>73630</v>
      </c>
    </row>
    <row r="73470">
      <c r="B73470" t="s">
        <v>73631</v>
      </c>
    </row>
    <row r="73471">
      <c r="B73471" t="s">
        <v>73632</v>
      </c>
    </row>
    <row r="73472">
      <c r="B73472" t="s">
        <v>73633</v>
      </c>
    </row>
    <row r="73473">
      <c r="B73473" t="s">
        <v>73634</v>
      </c>
    </row>
    <row r="73474">
      <c r="B73474" t="s">
        <v>73635</v>
      </c>
    </row>
    <row r="73475">
      <c r="B73475" t="s">
        <v>73636</v>
      </c>
    </row>
    <row r="73476">
      <c r="B73476" t="s">
        <v>73637</v>
      </c>
    </row>
    <row r="73477">
      <c r="B73477" t="s">
        <v>73638</v>
      </c>
    </row>
    <row r="73478">
      <c r="B73478" t="s">
        <v>73639</v>
      </c>
    </row>
    <row r="73479">
      <c r="B73479" t="s">
        <v>73640</v>
      </c>
    </row>
    <row r="73480">
      <c r="B73480" t="s">
        <v>73641</v>
      </c>
    </row>
    <row r="73481">
      <c r="B73481" t="s">
        <v>73642</v>
      </c>
    </row>
    <row r="73482">
      <c r="B73482" t="s">
        <v>73643</v>
      </c>
    </row>
    <row r="73483">
      <c r="B73483" t="s">
        <v>73644</v>
      </c>
    </row>
    <row r="73484">
      <c r="B73484" t="s">
        <v>73645</v>
      </c>
    </row>
    <row r="73485">
      <c r="B73485" t="s">
        <v>73646</v>
      </c>
    </row>
    <row r="73486">
      <c r="B73486" t="s">
        <v>73647</v>
      </c>
    </row>
    <row r="73487">
      <c r="B73487" t="s">
        <v>73648</v>
      </c>
    </row>
    <row r="73488">
      <c r="B73488" t="s">
        <v>73649</v>
      </c>
    </row>
    <row r="73489">
      <c r="B73489" t="s">
        <v>73650</v>
      </c>
    </row>
    <row r="73490">
      <c r="B73490" t="s">
        <v>73651</v>
      </c>
    </row>
    <row r="73491">
      <c r="B73491" t="s">
        <v>73652</v>
      </c>
    </row>
    <row r="73492">
      <c r="B73492" t="s">
        <v>73653</v>
      </c>
    </row>
    <row r="73493">
      <c r="B73493" t="s">
        <v>73654</v>
      </c>
    </row>
    <row r="73494">
      <c r="B73494" t="s">
        <v>73655</v>
      </c>
    </row>
    <row r="73495">
      <c r="B73495" t="s">
        <v>73656</v>
      </c>
    </row>
    <row r="73496">
      <c r="B73496" t="s">
        <v>73657</v>
      </c>
    </row>
    <row r="73497">
      <c r="B73497" t="s">
        <v>73658</v>
      </c>
    </row>
    <row r="73498">
      <c r="B73498" t="s">
        <v>73659</v>
      </c>
    </row>
    <row r="73499">
      <c r="B73499" t="s">
        <v>73660</v>
      </c>
    </row>
    <row r="73500">
      <c r="B73500" t="s">
        <v>73661</v>
      </c>
    </row>
    <row r="73501">
      <c r="B73501" t="s">
        <v>73662</v>
      </c>
    </row>
    <row r="73502">
      <c r="B73502" t="s">
        <v>73663</v>
      </c>
    </row>
    <row r="73503">
      <c r="B73503" t="s">
        <v>73664</v>
      </c>
    </row>
    <row r="73504">
      <c r="B73504" t="s">
        <v>73665</v>
      </c>
    </row>
    <row r="73505">
      <c r="B73505" t="s">
        <v>73666</v>
      </c>
    </row>
    <row r="73506">
      <c r="B73506" t="s">
        <v>73667</v>
      </c>
    </row>
    <row r="73507">
      <c r="B73507" t="s">
        <v>73668</v>
      </c>
    </row>
    <row r="73508">
      <c r="B73508" t="s">
        <v>73669</v>
      </c>
    </row>
    <row r="73509">
      <c r="B73509" t="s">
        <v>73670</v>
      </c>
    </row>
    <row r="73510">
      <c r="B73510" t="s">
        <v>73671</v>
      </c>
    </row>
    <row r="73511">
      <c r="B73511" t="s">
        <v>73672</v>
      </c>
    </row>
    <row r="73512">
      <c r="B73512" t="s">
        <v>73673</v>
      </c>
    </row>
    <row r="73513">
      <c r="B73513" t="s">
        <v>73674</v>
      </c>
    </row>
    <row r="73514">
      <c r="B73514" t="s">
        <v>73675</v>
      </c>
    </row>
    <row r="73515">
      <c r="B73515" t="s">
        <v>73676</v>
      </c>
    </row>
    <row r="73516">
      <c r="B73516" t="s">
        <v>73677</v>
      </c>
    </row>
    <row r="73517">
      <c r="B73517" t="s">
        <v>73678</v>
      </c>
    </row>
    <row r="73518">
      <c r="B73518" t="s">
        <v>73679</v>
      </c>
    </row>
    <row r="73519">
      <c r="B73519" t="s">
        <v>73680</v>
      </c>
    </row>
    <row r="73520">
      <c r="B73520" t="s">
        <v>73681</v>
      </c>
    </row>
    <row r="73521">
      <c r="B73521" t="s">
        <v>73682</v>
      </c>
    </row>
    <row r="73522">
      <c r="B73522" t="s">
        <v>73683</v>
      </c>
    </row>
    <row r="73523">
      <c r="B73523" t="s">
        <v>73684</v>
      </c>
    </row>
    <row r="73524">
      <c r="B73524" t="s">
        <v>73685</v>
      </c>
    </row>
    <row r="73525">
      <c r="B73525" t="s">
        <v>73686</v>
      </c>
    </row>
    <row r="73526">
      <c r="B73526" t="s">
        <v>73687</v>
      </c>
    </row>
    <row r="73527">
      <c r="B73527" t="s">
        <v>73688</v>
      </c>
    </row>
    <row r="73528">
      <c r="B73528" t="s">
        <v>73689</v>
      </c>
    </row>
    <row r="73529">
      <c r="B73529" t="s">
        <v>73690</v>
      </c>
    </row>
    <row r="73530">
      <c r="B73530" t="s">
        <v>73691</v>
      </c>
    </row>
    <row r="73531">
      <c r="B73531" t="s">
        <v>73692</v>
      </c>
    </row>
    <row r="73532">
      <c r="B73532" t="s">
        <v>73693</v>
      </c>
    </row>
    <row r="73533">
      <c r="B73533" t="s">
        <v>73694</v>
      </c>
    </row>
    <row r="73534">
      <c r="B73534" t="s">
        <v>73695</v>
      </c>
    </row>
    <row r="73535">
      <c r="B73535" t="s">
        <v>73696</v>
      </c>
    </row>
    <row r="73536">
      <c r="B73536" t="s">
        <v>73697</v>
      </c>
    </row>
    <row r="73537">
      <c r="B73537" t="s">
        <v>73698</v>
      </c>
    </row>
    <row r="73538">
      <c r="B73538" t="s">
        <v>73699</v>
      </c>
    </row>
    <row r="73539">
      <c r="B73539" t="s">
        <v>73700</v>
      </c>
    </row>
    <row r="73540">
      <c r="B73540" t="s">
        <v>73701</v>
      </c>
    </row>
    <row r="73541">
      <c r="B73541" t="s">
        <v>73702</v>
      </c>
    </row>
    <row r="73542">
      <c r="B73542" t="s">
        <v>73703</v>
      </c>
    </row>
    <row r="73543">
      <c r="B73543" t="s">
        <v>73704</v>
      </c>
    </row>
    <row r="73544">
      <c r="B73544" t="s">
        <v>73705</v>
      </c>
    </row>
    <row r="73545">
      <c r="B73545" t="s">
        <v>73706</v>
      </c>
    </row>
    <row r="73546">
      <c r="B73546" t="s">
        <v>73707</v>
      </c>
    </row>
    <row r="73547">
      <c r="B73547" t="s">
        <v>73708</v>
      </c>
    </row>
    <row r="73548">
      <c r="B73548" t="s">
        <v>73709</v>
      </c>
    </row>
    <row r="73549">
      <c r="B73549" t="s">
        <v>73710</v>
      </c>
    </row>
    <row r="73550">
      <c r="B73550" t="s">
        <v>73711</v>
      </c>
    </row>
    <row r="73551">
      <c r="B73551" t="s">
        <v>73712</v>
      </c>
    </row>
    <row r="73552">
      <c r="B73552" t="s">
        <v>73713</v>
      </c>
    </row>
    <row r="73553">
      <c r="B73553" t="s">
        <v>73714</v>
      </c>
    </row>
    <row r="73554">
      <c r="B73554" t="s">
        <v>73715</v>
      </c>
    </row>
    <row r="73555">
      <c r="B73555" t="s">
        <v>73716</v>
      </c>
    </row>
    <row r="73556">
      <c r="B73556" t="s">
        <v>73717</v>
      </c>
    </row>
    <row r="73557">
      <c r="B73557" t="s">
        <v>73718</v>
      </c>
    </row>
    <row r="73558">
      <c r="B73558" t="s">
        <v>73719</v>
      </c>
    </row>
    <row r="73559">
      <c r="B73559" t="s">
        <v>73720</v>
      </c>
    </row>
    <row r="73560">
      <c r="B73560" t="s">
        <v>73721</v>
      </c>
    </row>
    <row r="73561">
      <c r="B73561" t="s">
        <v>73722</v>
      </c>
    </row>
    <row r="73562">
      <c r="B73562" t="s">
        <v>73723</v>
      </c>
    </row>
    <row r="73563">
      <c r="B73563" t="s">
        <v>73724</v>
      </c>
    </row>
    <row r="73564">
      <c r="B73564" t="s">
        <v>73725</v>
      </c>
    </row>
    <row r="73565">
      <c r="B73565" t="s">
        <v>73726</v>
      </c>
    </row>
    <row r="73566">
      <c r="B73566" t="s">
        <v>73727</v>
      </c>
    </row>
    <row r="73567">
      <c r="B73567" t="s">
        <v>73728</v>
      </c>
    </row>
    <row r="73568">
      <c r="B73568" t="s">
        <v>73729</v>
      </c>
    </row>
    <row r="73569">
      <c r="B73569" t="s">
        <v>73730</v>
      </c>
    </row>
    <row r="73570">
      <c r="B73570" t="s">
        <v>73731</v>
      </c>
    </row>
    <row r="73571">
      <c r="B73571" t="s">
        <v>73732</v>
      </c>
    </row>
    <row r="73572">
      <c r="B73572" t="s">
        <v>73733</v>
      </c>
    </row>
    <row r="73573">
      <c r="B73573" t="s">
        <v>73734</v>
      </c>
    </row>
    <row r="73574">
      <c r="B73574" t="s">
        <v>73735</v>
      </c>
    </row>
    <row r="73575">
      <c r="B73575" t="s">
        <v>73736</v>
      </c>
    </row>
    <row r="73576">
      <c r="B73576" t="s">
        <v>73737</v>
      </c>
    </row>
    <row r="73577">
      <c r="B73577" t="s">
        <v>73738</v>
      </c>
    </row>
    <row r="73578">
      <c r="B73578" t="s">
        <v>73739</v>
      </c>
    </row>
    <row r="73579">
      <c r="B73579" t="s">
        <v>73740</v>
      </c>
    </row>
    <row r="73580">
      <c r="B73580" t="s">
        <v>73741</v>
      </c>
    </row>
    <row r="73581">
      <c r="B73581" t="s">
        <v>73742</v>
      </c>
    </row>
    <row r="73582">
      <c r="B73582" t="s">
        <v>73743</v>
      </c>
    </row>
    <row r="73583">
      <c r="B73583" t="s">
        <v>73744</v>
      </c>
    </row>
    <row r="73584">
      <c r="B73584" t="s">
        <v>73745</v>
      </c>
    </row>
    <row r="73585">
      <c r="B73585" t="s">
        <v>73746</v>
      </c>
    </row>
    <row r="73586">
      <c r="B73586" t="s">
        <v>73747</v>
      </c>
    </row>
    <row r="73587">
      <c r="B73587" t="s">
        <v>73748</v>
      </c>
    </row>
    <row r="73588">
      <c r="B73588" t="s">
        <v>73749</v>
      </c>
    </row>
    <row r="73589">
      <c r="B73589" t="s">
        <v>73750</v>
      </c>
    </row>
    <row r="73590">
      <c r="B73590" t="s">
        <v>73751</v>
      </c>
    </row>
    <row r="73591">
      <c r="B73591" t="s">
        <v>73752</v>
      </c>
    </row>
    <row r="73592">
      <c r="B73592" t="s">
        <v>73753</v>
      </c>
    </row>
    <row r="73593">
      <c r="B73593" t="s">
        <v>73754</v>
      </c>
    </row>
    <row r="73594">
      <c r="B73594" t="s">
        <v>73755</v>
      </c>
    </row>
    <row r="73595">
      <c r="B73595" t="s">
        <v>73756</v>
      </c>
    </row>
    <row r="73596">
      <c r="B73596" t="s">
        <v>73757</v>
      </c>
    </row>
    <row r="73597">
      <c r="B73597" t="s">
        <v>73758</v>
      </c>
    </row>
    <row r="73598">
      <c r="B73598" t="s">
        <v>73759</v>
      </c>
    </row>
    <row r="73599">
      <c r="B73599" t="s">
        <v>73760</v>
      </c>
    </row>
    <row r="73600">
      <c r="B73600" t="s">
        <v>73761</v>
      </c>
    </row>
    <row r="73601">
      <c r="B73601" t="s">
        <v>73762</v>
      </c>
    </row>
    <row r="73602">
      <c r="B73602" t="s">
        <v>73763</v>
      </c>
    </row>
    <row r="73603">
      <c r="B73603" t="s">
        <v>73764</v>
      </c>
    </row>
    <row r="73604">
      <c r="B73604" t="s">
        <v>73765</v>
      </c>
    </row>
    <row r="73605">
      <c r="B73605" t="s">
        <v>73766</v>
      </c>
    </row>
    <row r="73606">
      <c r="B73606" t="s">
        <v>73767</v>
      </c>
    </row>
    <row r="73607">
      <c r="B73607" t="s">
        <v>73768</v>
      </c>
    </row>
    <row r="73608">
      <c r="B73608" t="s">
        <v>73769</v>
      </c>
    </row>
    <row r="73609">
      <c r="B73609" t="s">
        <v>73770</v>
      </c>
    </row>
    <row r="73610">
      <c r="B73610" t="s">
        <v>73771</v>
      </c>
    </row>
    <row r="73611">
      <c r="B73611" t="s">
        <v>73772</v>
      </c>
    </row>
    <row r="73612">
      <c r="B73612" t="s">
        <v>73773</v>
      </c>
    </row>
    <row r="73613">
      <c r="B73613" t="s">
        <v>73774</v>
      </c>
    </row>
    <row r="73614">
      <c r="B73614" t="s">
        <v>73775</v>
      </c>
    </row>
    <row r="73615">
      <c r="B73615" t="s">
        <v>73776</v>
      </c>
    </row>
    <row r="73616">
      <c r="B73616" t="s">
        <v>73777</v>
      </c>
    </row>
    <row r="73617">
      <c r="B73617" t="s">
        <v>73778</v>
      </c>
    </row>
    <row r="73618">
      <c r="B73618" t="s">
        <v>73779</v>
      </c>
    </row>
    <row r="73619">
      <c r="B73619" t="s">
        <v>73780</v>
      </c>
    </row>
    <row r="73620">
      <c r="B73620" t="s">
        <v>73781</v>
      </c>
    </row>
    <row r="73621">
      <c r="B73621" t="s">
        <v>73782</v>
      </c>
    </row>
    <row r="73622">
      <c r="B73622" t="s">
        <v>73783</v>
      </c>
    </row>
    <row r="73623">
      <c r="B73623" t="s">
        <v>73784</v>
      </c>
    </row>
    <row r="73624">
      <c r="B73624" t="s">
        <v>73785</v>
      </c>
    </row>
    <row r="73625">
      <c r="B73625" t="s">
        <v>73786</v>
      </c>
    </row>
    <row r="73626">
      <c r="B73626" t="s">
        <v>73787</v>
      </c>
    </row>
    <row r="73627">
      <c r="B73627" t="s">
        <v>73788</v>
      </c>
    </row>
    <row r="73628">
      <c r="B73628" t="s">
        <v>73789</v>
      </c>
    </row>
    <row r="73629">
      <c r="B73629" t="s">
        <v>73790</v>
      </c>
    </row>
    <row r="73630">
      <c r="B73630" t="s">
        <v>73791</v>
      </c>
    </row>
    <row r="73631">
      <c r="B73631" t="s">
        <v>73792</v>
      </c>
    </row>
    <row r="73632">
      <c r="B73632" t="s">
        <v>73793</v>
      </c>
    </row>
    <row r="73633">
      <c r="B73633" t="s">
        <v>73794</v>
      </c>
    </row>
    <row r="73634">
      <c r="B73634" t="s">
        <v>73795</v>
      </c>
    </row>
    <row r="73635">
      <c r="B73635" t="s">
        <v>73796</v>
      </c>
    </row>
    <row r="73636">
      <c r="B73636" t="s">
        <v>73797</v>
      </c>
    </row>
    <row r="73637">
      <c r="B73637" t="s">
        <v>73798</v>
      </c>
    </row>
    <row r="73638">
      <c r="B73638" t="s">
        <v>73799</v>
      </c>
    </row>
    <row r="73639">
      <c r="B73639" t="s">
        <v>73800</v>
      </c>
    </row>
    <row r="73640">
      <c r="B73640" t="s">
        <v>73801</v>
      </c>
    </row>
    <row r="73641">
      <c r="B73641" t="s">
        <v>73802</v>
      </c>
    </row>
    <row r="73642">
      <c r="B73642" t="s">
        <v>73803</v>
      </c>
    </row>
    <row r="73643">
      <c r="B73643" t="s">
        <v>73804</v>
      </c>
    </row>
    <row r="73644">
      <c r="B73644" t="s">
        <v>73805</v>
      </c>
    </row>
    <row r="73645">
      <c r="B73645" t="s">
        <v>73806</v>
      </c>
    </row>
    <row r="73646">
      <c r="B73646" t="s">
        <v>73807</v>
      </c>
    </row>
    <row r="73647">
      <c r="B73647" t="s">
        <v>73808</v>
      </c>
    </row>
    <row r="73648">
      <c r="B73648" t="s">
        <v>73809</v>
      </c>
    </row>
    <row r="73649">
      <c r="B73649" t="s">
        <v>73810</v>
      </c>
    </row>
    <row r="73650">
      <c r="B73650" t="s">
        <v>73811</v>
      </c>
    </row>
    <row r="73651">
      <c r="B73651" t="s">
        <v>73812</v>
      </c>
    </row>
    <row r="73652">
      <c r="B73652" t="s">
        <v>73813</v>
      </c>
    </row>
    <row r="73653">
      <c r="B73653" t="s">
        <v>73814</v>
      </c>
    </row>
    <row r="73654">
      <c r="B73654" t="s">
        <v>73815</v>
      </c>
    </row>
    <row r="73655">
      <c r="B73655" t="s">
        <v>73816</v>
      </c>
    </row>
    <row r="73656">
      <c r="B73656" t="s">
        <v>73817</v>
      </c>
    </row>
    <row r="73657">
      <c r="B73657" t="s">
        <v>73818</v>
      </c>
    </row>
    <row r="73658">
      <c r="B73658" t="s">
        <v>73819</v>
      </c>
    </row>
    <row r="73659">
      <c r="B73659" t="s">
        <v>73820</v>
      </c>
    </row>
    <row r="73660">
      <c r="B73660" t="s">
        <v>73821</v>
      </c>
    </row>
    <row r="73661">
      <c r="B73661" t="s">
        <v>73822</v>
      </c>
    </row>
    <row r="73662">
      <c r="B73662" t="s">
        <v>73823</v>
      </c>
    </row>
    <row r="73663">
      <c r="B73663" t="s">
        <v>73824</v>
      </c>
    </row>
    <row r="73664">
      <c r="B73664" t="s">
        <v>73825</v>
      </c>
    </row>
    <row r="73665">
      <c r="B73665" t="s">
        <v>73826</v>
      </c>
    </row>
    <row r="73666">
      <c r="B73666" t="s">
        <v>73827</v>
      </c>
    </row>
    <row r="73667">
      <c r="B73667" t="s">
        <v>73828</v>
      </c>
    </row>
    <row r="73668">
      <c r="B73668" t="s">
        <v>73829</v>
      </c>
    </row>
    <row r="73669">
      <c r="B73669" t="s">
        <v>73830</v>
      </c>
    </row>
    <row r="73670">
      <c r="B73670" t="s">
        <v>73831</v>
      </c>
    </row>
    <row r="73671">
      <c r="B73671" t="s">
        <v>73832</v>
      </c>
    </row>
    <row r="73672">
      <c r="B73672" t="s">
        <v>73833</v>
      </c>
    </row>
    <row r="73673">
      <c r="B73673" t="s">
        <v>73834</v>
      </c>
    </row>
    <row r="73674">
      <c r="B73674" t="s">
        <v>73835</v>
      </c>
    </row>
    <row r="73675">
      <c r="B73675" t="s">
        <v>73836</v>
      </c>
    </row>
    <row r="73676">
      <c r="B73676" t="s">
        <v>73837</v>
      </c>
    </row>
    <row r="73677">
      <c r="B73677" t="s">
        <v>73838</v>
      </c>
    </row>
    <row r="73678">
      <c r="B73678" t="s">
        <v>73839</v>
      </c>
    </row>
    <row r="73679">
      <c r="B73679" t="s">
        <v>73840</v>
      </c>
    </row>
    <row r="73680">
      <c r="B73680" t="s">
        <v>73841</v>
      </c>
    </row>
    <row r="73681">
      <c r="B73681" t="s">
        <v>73842</v>
      </c>
    </row>
    <row r="73682">
      <c r="B73682" t="s">
        <v>73843</v>
      </c>
    </row>
    <row r="73683">
      <c r="B73683" t="s">
        <v>73844</v>
      </c>
    </row>
    <row r="73684">
      <c r="B73684" t="s">
        <v>73845</v>
      </c>
    </row>
    <row r="73685">
      <c r="B73685" t="s">
        <v>73846</v>
      </c>
    </row>
    <row r="73686">
      <c r="B73686" t="s">
        <v>73847</v>
      </c>
    </row>
    <row r="73687">
      <c r="B73687" t="s">
        <v>73848</v>
      </c>
    </row>
    <row r="73688">
      <c r="B73688" t="s">
        <v>73849</v>
      </c>
    </row>
    <row r="73689">
      <c r="B73689" t="s">
        <v>73850</v>
      </c>
    </row>
    <row r="73690">
      <c r="B73690" t="s">
        <v>73851</v>
      </c>
    </row>
    <row r="73691">
      <c r="B73691" t="s">
        <v>73852</v>
      </c>
    </row>
    <row r="73692">
      <c r="B73692" t="s">
        <v>73853</v>
      </c>
    </row>
    <row r="73693">
      <c r="B73693" t="s">
        <v>73854</v>
      </c>
    </row>
    <row r="73694">
      <c r="B73694" t="s">
        <v>73855</v>
      </c>
    </row>
    <row r="73695">
      <c r="B73695" t="s">
        <v>73856</v>
      </c>
    </row>
    <row r="73696">
      <c r="B73696" t="s">
        <v>73857</v>
      </c>
    </row>
    <row r="73697">
      <c r="B73697" t="s">
        <v>73858</v>
      </c>
    </row>
    <row r="73698">
      <c r="B73698" t="s">
        <v>73859</v>
      </c>
    </row>
    <row r="73699">
      <c r="B73699" t="s">
        <v>73860</v>
      </c>
    </row>
    <row r="73700">
      <c r="B73700" t="s">
        <v>73861</v>
      </c>
    </row>
    <row r="73701">
      <c r="B73701" t="s">
        <v>73862</v>
      </c>
    </row>
    <row r="73702">
      <c r="B73702" t="s">
        <v>73863</v>
      </c>
    </row>
    <row r="73703">
      <c r="B73703" t="s">
        <v>73864</v>
      </c>
    </row>
    <row r="73704">
      <c r="B73704" t="s">
        <v>73865</v>
      </c>
    </row>
    <row r="73705">
      <c r="B73705" t="s">
        <v>73866</v>
      </c>
    </row>
    <row r="73706">
      <c r="B73706" t="s">
        <v>73867</v>
      </c>
    </row>
    <row r="73707">
      <c r="B73707" t="s">
        <v>73868</v>
      </c>
    </row>
    <row r="73708">
      <c r="B73708" t="s">
        <v>73869</v>
      </c>
    </row>
    <row r="73709">
      <c r="B73709" t="s">
        <v>73870</v>
      </c>
    </row>
    <row r="73710">
      <c r="B73710" t="s">
        <v>73871</v>
      </c>
    </row>
    <row r="73711">
      <c r="B73711" t="s">
        <v>73872</v>
      </c>
    </row>
    <row r="73712">
      <c r="B73712" t="s">
        <v>73873</v>
      </c>
    </row>
    <row r="73713">
      <c r="B73713" t="s">
        <v>73874</v>
      </c>
    </row>
    <row r="73714">
      <c r="B73714" t="s">
        <v>73875</v>
      </c>
    </row>
    <row r="73715">
      <c r="B73715" t="s">
        <v>73876</v>
      </c>
    </row>
    <row r="73716">
      <c r="B73716" t="s">
        <v>73877</v>
      </c>
    </row>
    <row r="73717">
      <c r="B73717" t="s">
        <v>73878</v>
      </c>
    </row>
    <row r="73718">
      <c r="B73718" t="s">
        <v>73879</v>
      </c>
    </row>
    <row r="73719">
      <c r="B73719" t="s">
        <v>73880</v>
      </c>
    </row>
    <row r="73720">
      <c r="B73720" t="s">
        <v>73881</v>
      </c>
    </row>
    <row r="73721">
      <c r="B73721" t="s">
        <v>73882</v>
      </c>
    </row>
    <row r="73722">
      <c r="B73722" t="s">
        <v>73883</v>
      </c>
    </row>
    <row r="73723">
      <c r="B73723" t="s">
        <v>73884</v>
      </c>
    </row>
    <row r="73724">
      <c r="B73724" t="s">
        <v>73885</v>
      </c>
    </row>
    <row r="73725">
      <c r="B73725" t="s">
        <v>73886</v>
      </c>
    </row>
    <row r="73726">
      <c r="B73726" t="s">
        <v>73887</v>
      </c>
    </row>
    <row r="73727">
      <c r="B73727" t="s">
        <v>73888</v>
      </c>
    </row>
    <row r="73728">
      <c r="B73728" t="s">
        <v>73889</v>
      </c>
    </row>
    <row r="73729">
      <c r="B73729" t="s">
        <v>73890</v>
      </c>
    </row>
    <row r="73730">
      <c r="B73730" t="s">
        <v>73891</v>
      </c>
    </row>
    <row r="73731">
      <c r="B73731" t="s">
        <v>73892</v>
      </c>
    </row>
    <row r="73732">
      <c r="B73732" t="s">
        <v>73893</v>
      </c>
    </row>
    <row r="73733">
      <c r="B73733" t="s">
        <v>73894</v>
      </c>
    </row>
    <row r="73734">
      <c r="B73734" t="s">
        <v>73895</v>
      </c>
    </row>
    <row r="73735">
      <c r="B73735" t="s">
        <v>73896</v>
      </c>
    </row>
    <row r="73736">
      <c r="B73736" t="s">
        <v>73897</v>
      </c>
    </row>
    <row r="73737">
      <c r="B73737" t="s">
        <v>73898</v>
      </c>
    </row>
    <row r="73738">
      <c r="B73738" t="s">
        <v>73899</v>
      </c>
    </row>
    <row r="73739">
      <c r="B73739" t="s">
        <v>73900</v>
      </c>
    </row>
    <row r="73740">
      <c r="B73740" t="s">
        <v>73901</v>
      </c>
    </row>
    <row r="73741">
      <c r="B73741" t="s">
        <v>73902</v>
      </c>
    </row>
    <row r="73742">
      <c r="B73742" t="s">
        <v>73903</v>
      </c>
    </row>
    <row r="73743">
      <c r="B73743" t="s">
        <v>73904</v>
      </c>
    </row>
    <row r="73744">
      <c r="B73744" t="s">
        <v>73905</v>
      </c>
    </row>
    <row r="73745">
      <c r="B73745" t="s">
        <v>73906</v>
      </c>
    </row>
    <row r="73746">
      <c r="B73746" t="s">
        <v>73907</v>
      </c>
    </row>
    <row r="73747">
      <c r="B73747" t="s">
        <v>73908</v>
      </c>
    </row>
    <row r="73748">
      <c r="B73748" t="s">
        <v>73909</v>
      </c>
    </row>
    <row r="73749">
      <c r="B73749" t="s">
        <v>73910</v>
      </c>
    </row>
    <row r="73750">
      <c r="B73750" t="s">
        <v>73911</v>
      </c>
    </row>
    <row r="73751">
      <c r="B73751" t="s">
        <v>73912</v>
      </c>
    </row>
    <row r="73752">
      <c r="B73752" t="s">
        <v>73913</v>
      </c>
    </row>
    <row r="73753">
      <c r="B73753" t="s">
        <v>73914</v>
      </c>
    </row>
    <row r="73754">
      <c r="B73754" t="s">
        <v>73915</v>
      </c>
    </row>
    <row r="73755">
      <c r="B73755" t="s">
        <v>73916</v>
      </c>
    </row>
    <row r="73756">
      <c r="B73756" t="s">
        <v>73917</v>
      </c>
    </row>
    <row r="73757">
      <c r="B73757" t="s">
        <v>73918</v>
      </c>
    </row>
    <row r="73758">
      <c r="B73758" t="s">
        <v>73919</v>
      </c>
    </row>
    <row r="73759">
      <c r="B73759" t="s">
        <v>73920</v>
      </c>
    </row>
    <row r="73760">
      <c r="B73760" t="s">
        <v>73921</v>
      </c>
    </row>
    <row r="73761">
      <c r="B73761" t="s">
        <v>73922</v>
      </c>
    </row>
    <row r="73762">
      <c r="B73762" t="s">
        <v>73923</v>
      </c>
    </row>
    <row r="73763">
      <c r="B73763" t="s">
        <v>73924</v>
      </c>
    </row>
    <row r="73764">
      <c r="B73764" t="s">
        <v>73925</v>
      </c>
    </row>
    <row r="73765">
      <c r="B73765" t="s">
        <v>73926</v>
      </c>
    </row>
    <row r="73766">
      <c r="B73766" t="s">
        <v>73927</v>
      </c>
    </row>
    <row r="73767">
      <c r="B73767" t="s">
        <v>73928</v>
      </c>
    </row>
    <row r="73768">
      <c r="B73768" t="s">
        <v>73929</v>
      </c>
    </row>
    <row r="73769">
      <c r="B73769" t="s">
        <v>73930</v>
      </c>
    </row>
    <row r="73770">
      <c r="B73770" t="s">
        <v>73931</v>
      </c>
    </row>
    <row r="73771">
      <c r="B73771" t="s">
        <v>73932</v>
      </c>
    </row>
    <row r="73772">
      <c r="B73772" t="s">
        <v>73933</v>
      </c>
    </row>
    <row r="73773">
      <c r="B73773" t="s">
        <v>73934</v>
      </c>
    </row>
    <row r="73774">
      <c r="B73774" t="s">
        <v>73935</v>
      </c>
    </row>
    <row r="73775">
      <c r="B73775" t="s">
        <v>73936</v>
      </c>
    </row>
    <row r="73776">
      <c r="B73776" t="s">
        <v>73937</v>
      </c>
    </row>
    <row r="73777">
      <c r="B73777" t="s">
        <v>73938</v>
      </c>
    </row>
    <row r="73778">
      <c r="B73778" t="s">
        <v>73939</v>
      </c>
    </row>
    <row r="73779">
      <c r="B73779" t="s">
        <v>73940</v>
      </c>
    </row>
    <row r="73780">
      <c r="B73780" t="s">
        <v>73941</v>
      </c>
    </row>
    <row r="73781">
      <c r="B73781" t="s">
        <v>73942</v>
      </c>
    </row>
    <row r="73782">
      <c r="B73782" t="s">
        <v>73943</v>
      </c>
    </row>
    <row r="73783">
      <c r="B73783" t="s">
        <v>73944</v>
      </c>
    </row>
    <row r="73784">
      <c r="B73784" t="s">
        <v>73945</v>
      </c>
    </row>
    <row r="73785">
      <c r="B73785" t="s">
        <v>73946</v>
      </c>
    </row>
    <row r="73786">
      <c r="B73786" t="s">
        <v>73947</v>
      </c>
    </row>
    <row r="73787">
      <c r="B73787" t="s">
        <v>73948</v>
      </c>
    </row>
    <row r="73788">
      <c r="B73788" t="s">
        <v>73949</v>
      </c>
    </row>
    <row r="73789">
      <c r="B73789" t="s">
        <v>73950</v>
      </c>
    </row>
    <row r="73790">
      <c r="B73790" t="s">
        <v>73951</v>
      </c>
    </row>
    <row r="73791">
      <c r="B73791" t="s">
        <v>73952</v>
      </c>
    </row>
    <row r="73792">
      <c r="B73792" t="s">
        <v>73953</v>
      </c>
    </row>
    <row r="73793">
      <c r="B73793" t="s">
        <v>73954</v>
      </c>
    </row>
    <row r="73794">
      <c r="B73794" t="s">
        <v>73955</v>
      </c>
    </row>
    <row r="73795">
      <c r="B73795" t="s">
        <v>73956</v>
      </c>
    </row>
    <row r="73796">
      <c r="B73796" t="s">
        <v>73957</v>
      </c>
    </row>
    <row r="73797">
      <c r="B73797" t="s">
        <v>73958</v>
      </c>
    </row>
    <row r="73798">
      <c r="B73798" t="s">
        <v>73959</v>
      </c>
    </row>
    <row r="73799">
      <c r="B73799" t="s">
        <v>73960</v>
      </c>
    </row>
    <row r="73800">
      <c r="B73800" t="s">
        <v>73961</v>
      </c>
    </row>
    <row r="73801">
      <c r="B73801" t="s">
        <v>73962</v>
      </c>
    </row>
    <row r="73802">
      <c r="B73802" t="s">
        <v>73963</v>
      </c>
    </row>
    <row r="73803">
      <c r="B73803" t="s">
        <v>73964</v>
      </c>
    </row>
    <row r="73804">
      <c r="B73804" t="s">
        <v>73965</v>
      </c>
    </row>
    <row r="73805">
      <c r="B73805" t="s">
        <v>73966</v>
      </c>
    </row>
    <row r="73806">
      <c r="B73806" t="s">
        <v>73967</v>
      </c>
    </row>
    <row r="73807">
      <c r="B73807" t="s">
        <v>73968</v>
      </c>
    </row>
    <row r="73808">
      <c r="B73808" t="s">
        <v>73969</v>
      </c>
    </row>
    <row r="73809">
      <c r="B73809" t="s">
        <v>73970</v>
      </c>
    </row>
    <row r="73810">
      <c r="B73810" t="s">
        <v>73971</v>
      </c>
    </row>
    <row r="73811">
      <c r="B73811" t="s">
        <v>73972</v>
      </c>
    </row>
    <row r="73812">
      <c r="B73812" t="s">
        <v>73973</v>
      </c>
    </row>
    <row r="73813">
      <c r="B73813" t="s">
        <v>73974</v>
      </c>
    </row>
    <row r="73814">
      <c r="B73814" t="s">
        <v>73975</v>
      </c>
    </row>
    <row r="73815">
      <c r="B73815" t="s">
        <v>73976</v>
      </c>
    </row>
    <row r="73816">
      <c r="B73816" t="s">
        <v>73977</v>
      </c>
    </row>
    <row r="73817">
      <c r="B73817" t="s">
        <v>73978</v>
      </c>
    </row>
    <row r="73818">
      <c r="B73818" t="s">
        <v>73979</v>
      </c>
    </row>
    <row r="73819">
      <c r="B73819" t="s">
        <v>73980</v>
      </c>
    </row>
    <row r="73820">
      <c r="B73820" t="s">
        <v>73981</v>
      </c>
    </row>
    <row r="73821">
      <c r="B73821" t="s">
        <v>73982</v>
      </c>
    </row>
    <row r="73822">
      <c r="B73822" t="s">
        <v>73983</v>
      </c>
    </row>
    <row r="73823">
      <c r="B73823" t="s">
        <v>73984</v>
      </c>
    </row>
    <row r="73824">
      <c r="B73824" t="s">
        <v>73985</v>
      </c>
    </row>
    <row r="73825">
      <c r="B73825" t="s">
        <v>73986</v>
      </c>
    </row>
    <row r="73826">
      <c r="B73826" t="s">
        <v>73987</v>
      </c>
    </row>
    <row r="73827">
      <c r="B73827" t="s">
        <v>73988</v>
      </c>
    </row>
    <row r="73828">
      <c r="B73828" t="s">
        <v>73989</v>
      </c>
    </row>
    <row r="73829">
      <c r="B73829" t="s">
        <v>73990</v>
      </c>
    </row>
    <row r="73830">
      <c r="B73830" t="s">
        <v>73991</v>
      </c>
    </row>
    <row r="73831">
      <c r="B73831" t="s">
        <v>73992</v>
      </c>
    </row>
    <row r="73832">
      <c r="B73832" t="s">
        <v>73993</v>
      </c>
    </row>
    <row r="73833">
      <c r="B73833" t="s">
        <v>73994</v>
      </c>
    </row>
    <row r="73834">
      <c r="B73834" t="s">
        <v>73995</v>
      </c>
    </row>
    <row r="73835">
      <c r="B73835" t="s">
        <v>73996</v>
      </c>
    </row>
    <row r="73836">
      <c r="B73836" t="s">
        <v>73997</v>
      </c>
    </row>
    <row r="73837">
      <c r="B73837" t="s">
        <v>73998</v>
      </c>
    </row>
    <row r="73838">
      <c r="B73838" t="s">
        <v>73999</v>
      </c>
    </row>
    <row r="73839">
      <c r="B73839" t="s">
        <v>74000</v>
      </c>
    </row>
    <row r="73840">
      <c r="B73840" t="s">
        <v>74001</v>
      </c>
    </row>
    <row r="73841">
      <c r="B73841" t="s">
        <v>74002</v>
      </c>
    </row>
    <row r="73842">
      <c r="B73842" t="s">
        <v>74003</v>
      </c>
    </row>
    <row r="73843">
      <c r="B73843" t="s">
        <v>74004</v>
      </c>
    </row>
    <row r="73844">
      <c r="B73844" t="s">
        <v>74005</v>
      </c>
    </row>
    <row r="73845">
      <c r="B73845" t="s">
        <v>74006</v>
      </c>
    </row>
    <row r="73846">
      <c r="B73846" t="s">
        <v>74007</v>
      </c>
    </row>
    <row r="73847">
      <c r="B73847" t="s">
        <v>74008</v>
      </c>
    </row>
    <row r="73848">
      <c r="B73848" t="s">
        <v>74009</v>
      </c>
    </row>
    <row r="73849">
      <c r="B73849" t="s">
        <v>74010</v>
      </c>
    </row>
    <row r="73850">
      <c r="B73850" t="s">
        <v>74011</v>
      </c>
    </row>
    <row r="73851">
      <c r="B73851" t="s">
        <v>74012</v>
      </c>
    </row>
    <row r="73852">
      <c r="B73852" t="s">
        <v>74013</v>
      </c>
    </row>
    <row r="73853">
      <c r="B73853" t="s">
        <v>74014</v>
      </c>
    </row>
    <row r="73854">
      <c r="B73854" t="s">
        <v>74015</v>
      </c>
    </row>
    <row r="73855">
      <c r="B73855" t="s">
        <v>74016</v>
      </c>
    </row>
    <row r="73856">
      <c r="B73856" t="s">
        <v>74017</v>
      </c>
    </row>
    <row r="73857">
      <c r="B73857" t="s">
        <v>74018</v>
      </c>
    </row>
    <row r="73858">
      <c r="B73858" t="s">
        <v>74019</v>
      </c>
    </row>
    <row r="73859">
      <c r="B73859" t="s">
        <v>74020</v>
      </c>
    </row>
    <row r="73860">
      <c r="B73860" t="s">
        <v>74021</v>
      </c>
    </row>
    <row r="73861">
      <c r="B73861" t="s">
        <v>74022</v>
      </c>
    </row>
    <row r="73862">
      <c r="B73862" t="s">
        <v>74023</v>
      </c>
    </row>
    <row r="73863">
      <c r="B73863" t="s">
        <v>74024</v>
      </c>
    </row>
    <row r="73864">
      <c r="B73864" t="s">
        <v>74025</v>
      </c>
    </row>
    <row r="73865">
      <c r="B73865" t="s">
        <v>74026</v>
      </c>
    </row>
    <row r="73866">
      <c r="B73866" t="s">
        <v>74027</v>
      </c>
    </row>
    <row r="73867">
      <c r="B73867" t="s">
        <v>74028</v>
      </c>
    </row>
    <row r="73868">
      <c r="B73868" t="s">
        <v>74029</v>
      </c>
    </row>
    <row r="73869">
      <c r="B73869" t="s">
        <v>74030</v>
      </c>
    </row>
    <row r="73870">
      <c r="B73870" t="s">
        <v>74031</v>
      </c>
    </row>
    <row r="73871">
      <c r="B73871" t="s">
        <v>74032</v>
      </c>
    </row>
    <row r="73872">
      <c r="B73872" t="s">
        <v>74033</v>
      </c>
    </row>
    <row r="73873">
      <c r="B73873" t="s">
        <v>74034</v>
      </c>
    </row>
    <row r="73874">
      <c r="B73874" t="s">
        <v>74035</v>
      </c>
    </row>
    <row r="73875">
      <c r="B73875" t="s">
        <v>74036</v>
      </c>
    </row>
    <row r="73876">
      <c r="B73876" t="s">
        <v>74037</v>
      </c>
    </row>
    <row r="73877">
      <c r="B73877" t="s">
        <v>74038</v>
      </c>
    </row>
    <row r="73878">
      <c r="B73878" t="s">
        <v>74039</v>
      </c>
    </row>
    <row r="73879">
      <c r="B73879" t="s">
        <v>74040</v>
      </c>
    </row>
    <row r="73880">
      <c r="B73880" t="s">
        <v>74041</v>
      </c>
    </row>
    <row r="73881">
      <c r="B73881" t="s">
        <v>74042</v>
      </c>
    </row>
    <row r="73882">
      <c r="B73882" t="s">
        <v>74043</v>
      </c>
    </row>
    <row r="73883">
      <c r="B73883" t="s">
        <v>74044</v>
      </c>
    </row>
    <row r="73884">
      <c r="B73884" t="s">
        <v>74045</v>
      </c>
    </row>
    <row r="73885">
      <c r="B73885" t="s">
        <v>74046</v>
      </c>
    </row>
    <row r="73886">
      <c r="B73886" t="s">
        <v>74047</v>
      </c>
    </row>
    <row r="73887">
      <c r="B73887" t="s">
        <v>74048</v>
      </c>
    </row>
    <row r="73888">
      <c r="B73888" t="s">
        <v>74049</v>
      </c>
    </row>
    <row r="73889">
      <c r="B73889" t="s">
        <v>74050</v>
      </c>
    </row>
    <row r="73890">
      <c r="B73890" t="s">
        <v>74051</v>
      </c>
    </row>
    <row r="73891">
      <c r="B73891" t="s">
        <v>74052</v>
      </c>
    </row>
    <row r="73892">
      <c r="B73892" t="s">
        <v>74053</v>
      </c>
    </row>
    <row r="73893">
      <c r="B73893" t="s">
        <v>74054</v>
      </c>
    </row>
    <row r="73894">
      <c r="B73894" t="s">
        <v>74055</v>
      </c>
    </row>
    <row r="73895">
      <c r="B73895" t="s">
        <v>74056</v>
      </c>
    </row>
    <row r="73896">
      <c r="B73896" t="s">
        <v>74057</v>
      </c>
    </row>
    <row r="73897">
      <c r="B73897" t="s">
        <v>74058</v>
      </c>
    </row>
    <row r="73898">
      <c r="B73898" t="s">
        <v>74059</v>
      </c>
    </row>
    <row r="73899">
      <c r="B73899" t="s">
        <v>74060</v>
      </c>
    </row>
    <row r="73900">
      <c r="B73900" t="s">
        <v>74061</v>
      </c>
    </row>
    <row r="73901">
      <c r="B73901" t="s">
        <v>74062</v>
      </c>
    </row>
    <row r="73902">
      <c r="B73902" t="s">
        <v>74063</v>
      </c>
    </row>
    <row r="73903">
      <c r="B73903" t="s">
        <v>74064</v>
      </c>
    </row>
    <row r="73904">
      <c r="B73904" t="s">
        <v>74065</v>
      </c>
    </row>
    <row r="73905">
      <c r="B73905" t="s">
        <v>74066</v>
      </c>
    </row>
    <row r="73906">
      <c r="B73906" t="s">
        <v>74067</v>
      </c>
    </row>
    <row r="73907">
      <c r="B73907" t="s">
        <v>74068</v>
      </c>
    </row>
    <row r="73908">
      <c r="B73908" t="s">
        <v>74069</v>
      </c>
    </row>
    <row r="73909">
      <c r="B73909" t="s">
        <v>74070</v>
      </c>
    </row>
    <row r="73910">
      <c r="B73910" t="s">
        <v>74071</v>
      </c>
    </row>
    <row r="73911">
      <c r="B73911" t="s">
        <v>74072</v>
      </c>
    </row>
    <row r="73912">
      <c r="B73912" t="s">
        <v>74073</v>
      </c>
    </row>
    <row r="73913">
      <c r="B73913" t="s">
        <v>74074</v>
      </c>
    </row>
    <row r="73914">
      <c r="B73914" t="s">
        <v>74075</v>
      </c>
    </row>
    <row r="73915">
      <c r="B73915" t="s">
        <v>74076</v>
      </c>
    </row>
    <row r="73916">
      <c r="B73916" t="s">
        <v>74077</v>
      </c>
    </row>
    <row r="73917">
      <c r="B73917" t="s">
        <v>74078</v>
      </c>
    </row>
    <row r="73918">
      <c r="B73918" t="s">
        <v>74079</v>
      </c>
    </row>
    <row r="73919">
      <c r="B73919" t="s">
        <v>74080</v>
      </c>
    </row>
    <row r="73920">
      <c r="B73920" t="s">
        <v>74081</v>
      </c>
    </row>
    <row r="73921">
      <c r="B73921" t="s">
        <v>74082</v>
      </c>
    </row>
    <row r="73922">
      <c r="B73922" t="s">
        <v>74083</v>
      </c>
    </row>
    <row r="73923">
      <c r="B73923" t="s">
        <v>74084</v>
      </c>
    </row>
    <row r="73924">
      <c r="B73924" t="s">
        <v>74085</v>
      </c>
    </row>
    <row r="73925">
      <c r="B73925" t="s">
        <v>74086</v>
      </c>
    </row>
    <row r="73926">
      <c r="B73926" t="s">
        <v>74087</v>
      </c>
    </row>
    <row r="73927">
      <c r="B73927" t="s">
        <v>74088</v>
      </c>
    </row>
    <row r="73928">
      <c r="B73928" t="s">
        <v>74089</v>
      </c>
    </row>
    <row r="73929">
      <c r="B73929" t="s">
        <v>74090</v>
      </c>
    </row>
    <row r="73930">
      <c r="B73930" t="s">
        <v>74091</v>
      </c>
    </row>
    <row r="73931">
      <c r="B73931" t="s">
        <v>74092</v>
      </c>
    </row>
    <row r="73932">
      <c r="B73932" t="s">
        <v>74093</v>
      </c>
    </row>
    <row r="73933">
      <c r="B73933" t="s">
        <v>74094</v>
      </c>
    </row>
    <row r="73934">
      <c r="B73934" t="s">
        <v>74095</v>
      </c>
    </row>
    <row r="73935">
      <c r="B73935" t="s">
        <v>74096</v>
      </c>
    </row>
    <row r="73936">
      <c r="B73936" t="s">
        <v>74097</v>
      </c>
    </row>
    <row r="73937">
      <c r="B73937" t="s">
        <v>74098</v>
      </c>
    </row>
    <row r="73938">
      <c r="B73938" t="s">
        <v>74099</v>
      </c>
    </row>
    <row r="73939">
      <c r="B73939" t="s">
        <v>74100</v>
      </c>
    </row>
    <row r="73940">
      <c r="B73940" t="s">
        <v>74101</v>
      </c>
    </row>
    <row r="73941">
      <c r="B73941" t="s">
        <v>74102</v>
      </c>
    </row>
    <row r="73942">
      <c r="B73942" t="s">
        <v>74103</v>
      </c>
    </row>
    <row r="73943">
      <c r="B73943" t="s">
        <v>74104</v>
      </c>
    </row>
    <row r="73944">
      <c r="B73944" t="s">
        <v>74105</v>
      </c>
    </row>
    <row r="73945">
      <c r="B73945" t="s">
        <v>74106</v>
      </c>
    </row>
    <row r="73946">
      <c r="B73946" t="s">
        <v>74107</v>
      </c>
    </row>
    <row r="73947">
      <c r="B73947" t="s">
        <v>74108</v>
      </c>
    </row>
    <row r="73948">
      <c r="B73948" t="s">
        <v>74109</v>
      </c>
    </row>
    <row r="73949">
      <c r="B73949" t="s">
        <v>74110</v>
      </c>
    </row>
    <row r="73950">
      <c r="B73950" t="s">
        <v>74111</v>
      </c>
    </row>
    <row r="73951">
      <c r="B73951" t="s">
        <v>74112</v>
      </c>
    </row>
    <row r="73952">
      <c r="B73952" t="s">
        <v>74113</v>
      </c>
    </row>
    <row r="73953">
      <c r="B73953" t="s">
        <v>74114</v>
      </c>
    </row>
    <row r="73954">
      <c r="B73954" t="s">
        <v>74115</v>
      </c>
    </row>
    <row r="73955">
      <c r="B73955" t="s">
        <v>74116</v>
      </c>
    </row>
    <row r="73956">
      <c r="B73956" t="s">
        <v>74117</v>
      </c>
    </row>
    <row r="73957">
      <c r="B73957" t="s">
        <v>74118</v>
      </c>
    </row>
    <row r="73958">
      <c r="B73958" t="s">
        <v>74119</v>
      </c>
    </row>
    <row r="73959">
      <c r="B73959" t="s">
        <v>74120</v>
      </c>
    </row>
    <row r="73960">
      <c r="B73960" t="s">
        <v>74121</v>
      </c>
    </row>
    <row r="73961">
      <c r="B73961" t="s">
        <v>74122</v>
      </c>
    </row>
    <row r="73962">
      <c r="B73962" t="s">
        <v>74123</v>
      </c>
    </row>
    <row r="73963">
      <c r="B73963" t="s">
        <v>74124</v>
      </c>
    </row>
    <row r="73964">
      <c r="B73964" t="s">
        <v>74125</v>
      </c>
    </row>
    <row r="73965">
      <c r="B73965" t="s">
        <v>74126</v>
      </c>
    </row>
    <row r="73966">
      <c r="B73966" t="s">
        <v>74127</v>
      </c>
    </row>
    <row r="73967">
      <c r="B73967" t="s">
        <v>74128</v>
      </c>
    </row>
    <row r="73968">
      <c r="B73968" t="s">
        <v>74129</v>
      </c>
    </row>
    <row r="73969">
      <c r="B73969" t="s">
        <v>74130</v>
      </c>
    </row>
    <row r="73970">
      <c r="B73970" t="s">
        <v>74131</v>
      </c>
    </row>
    <row r="73971">
      <c r="B73971" t="s">
        <v>74132</v>
      </c>
    </row>
    <row r="73972">
      <c r="B73972" t="s">
        <v>74133</v>
      </c>
    </row>
    <row r="73973">
      <c r="B73973" t="s">
        <v>74134</v>
      </c>
    </row>
    <row r="73974">
      <c r="B73974" t="s">
        <v>74135</v>
      </c>
    </row>
    <row r="73975">
      <c r="B73975" t="s">
        <v>74136</v>
      </c>
    </row>
    <row r="73976">
      <c r="B73976" t="s">
        <v>74137</v>
      </c>
    </row>
    <row r="73977">
      <c r="B73977" t="s">
        <v>74138</v>
      </c>
    </row>
    <row r="73978">
      <c r="B73978" t="s">
        <v>74139</v>
      </c>
    </row>
    <row r="73979">
      <c r="B73979" t="s">
        <v>74140</v>
      </c>
    </row>
    <row r="73980">
      <c r="B73980" t="s">
        <v>74141</v>
      </c>
    </row>
    <row r="73981">
      <c r="B73981" t="s">
        <v>74142</v>
      </c>
    </row>
    <row r="73982">
      <c r="B73982" t="s">
        <v>74143</v>
      </c>
    </row>
    <row r="73983">
      <c r="B73983" t="s">
        <v>74144</v>
      </c>
    </row>
    <row r="73984">
      <c r="B73984" t="s">
        <v>74145</v>
      </c>
    </row>
    <row r="73985">
      <c r="B73985" t="s">
        <v>74146</v>
      </c>
    </row>
    <row r="73986">
      <c r="B73986" t="s">
        <v>74147</v>
      </c>
    </row>
    <row r="73987">
      <c r="B73987" t="s">
        <v>74148</v>
      </c>
    </row>
    <row r="73988">
      <c r="B73988" t="s">
        <v>74149</v>
      </c>
    </row>
    <row r="73989">
      <c r="B73989" t="s">
        <v>74150</v>
      </c>
    </row>
    <row r="73990">
      <c r="B73990" t="s">
        <v>74151</v>
      </c>
    </row>
    <row r="73991">
      <c r="B73991" t="s">
        <v>74152</v>
      </c>
    </row>
    <row r="73992">
      <c r="B73992" t="s">
        <v>74153</v>
      </c>
    </row>
    <row r="73993">
      <c r="B73993" t="s">
        <v>74154</v>
      </c>
    </row>
    <row r="73994">
      <c r="B73994" t="s">
        <v>74155</v>
      </c>
    </row>
    <row r="73995">
      <c r="B73995" t="s">
        <v>74156</v>
      </c>
    </row>
    <row r="73996">
      <c r="B73996" t="s">
        <v>74157</v>
      </c>
    </row>
    <row r="73997">
      <c r="B73997" t="s">
        <v>74158</v>
      </c>
    </row>
    <row r="73998">
      <c r="B73998" t="s">
        <v>74159</v>
      </c>
    </row>
    <row r="73999">
      <c r="B73999" t="s">
        <v>74160</v>
      </c>
    </row>
    <row r="74000">
      <c r="B74000" t="s">
        <v>74161</v>
      </c>
    </row>
    <row r="74001">
      <c r="B74001" t="s">
        <v>74162</v>
      </c>
    </row>
    <row r="74002">
      <c r="B74002" t="s">
        <v>74163</v>
      </c>
    </row>
    <row r="74003">
      <c r="B74003" t="s">
        <v>74164</v>
      </c>
    </row>
    <row r="74004">
      <c r="B74004" t="s">
        <v>74165</v>
      </c>
    </row>
    <row r="74005">
      <c r="B74005" t="s">
        <v>74166</v>
      </c>
    </row>
    <row r="74006">
      <c r="B74006" t="s">
        <v>74167</v>
      </c>
    </row>
    <row r="74007">
      <c r="B74007" t="s">
        <v>74168</v>
      </c>
    </row>
    <row r="74008">
      <c r="B74008" t="s">
        <v>74169</v>
      </c>
    </row>
    <row r="74009">
      <c r="B74009" t="s">
        <v>74170</v>
      </c>
    </row>
    <row r="74010">
      <c r="B74010" t="s">
        <v>74171</v>
      </c>
    </row>
    <row r="74011">
      <c r="B74011" t="s">
        <v>74172</v>
      </c>
    </row>
    <row r="74012">
      <c r="B74012" t="s">
        <v>74173</v>
      </c>
    </row>
    <row r="74013">
      <c r="B74013" t="s">
        <v>74174</v>
      </c>
    </row>
    <row r="74014">
      <c r="B74014" t="s">
        <v>74175</v>
      </c>
    </row>
    <row r="74015">
      <c r="B74015" t="s">
        <v>74176</v>
      </c>
    </row>
    <row r="74016">
      <c r="B74016" t="s">
        <v>74177</v>
      </c>
    </row>
    <row r="74017">
      <c r="B74017" t="s">
        <v>74178</v>
      </c>
    </row>
    <row r="74018">
      <c r="B74018" t="s">
        <v>74179</v>
      </c>
    </row>
    <row r="74019">
      <c r="B74019" t="s">
        <v>74180</v>
      </c>
    </row>
    <row r="74020">
      <c r="B74020" t="s">
        <v>74181</v>
      </c>
    </row>
    <row r="74021">
      <c r="B74021" t="s">
        <v>74182</v>
      </c>
    </row>
    <row r="74022">
      <c r="B74022" t="s">
        <v>74183</v>
      </c>
    </row>
    <row r="74023">
      <c r="B74023" t="s">
        <v>74184</v>
      </c>
    </row>
    <row r="74024">
      <c r="B74024" t="s">
        <v>74185</v>
      </c>
    </row>
    <row r="74025">
      <c r="B74025" t="s">
        <v>74186</v>
      </c>
    </row>
    <row r="74026">
      <c r="B74026" t="s">
        <v>74187</v>
      </c>
    </row>
    <row r="74027">
      <c r="B74027" t="s">
        <v>74188</v>
      </c>
    </row>
    <row r="74028">
      <c r="B74028" t="s">
        <v>74189</v>
      </c>
    </row>
    <row r="74029">
      <c r="B74029" t="s">
        <v>74190</v>
      </c>
    </row>
    <row r="74030">
      <c r="B74030" t="s">
        <v>74191</v>
      </c>
    </row>
    <row r="74031">
      <c r="B74031" t="s">
        <v>74192</v>
      </c>
    </row>
    <row r="74032">
      <c r="B74032" t="s">
        <v>74193</v>
      </c>
    </row>
    <row r="74033">
      <c r="B74033" t="s">
        <v>74194</v>
      </c>
    </row>
    <row r="74034">
      <c r="B74034" t="s">
        <v>74195</v>
      </c>
    </row>
    <row r="74035">
      <c r="B74035" t="s">
        <v>74196</v>
      </c>
    </row>
    <row r="74036">
      <c r="B74036" t="s">
        <v>74197</v>
      </c>
    </row>
    <row r="74037">
      <c r="B74037" t="s">
        <v>74198</v>
      </c>
    </row>
    <row r="74038">
      <c r="B74038" t="s">
        <v>74199</v>
      </c>
    </row>
    <row r="74039">
      <c r="B74039" t="s">
        <v>74200</v>
      </c>
    </row>
    <row r="74040">
      <c r="B74040" t="s">
        <v>74201</v>
      </c>
    </row>
    <row r="74041">
      <c r="B74041" t="s">
        <v>74202</v>
      </c>
    </row>
    <row r="74042">
      <c r="B74042" t="s">
        <v>74203</v>
      </c>
    </row>
    <row r="74043">
      <c r="B74043" t="s">
        <v>74204</v>
      </c>
    </row>
    <row r="74044">
      <c r="B74044" t="s">
        <v>74205</v>
      </c>
    </row>
    <row r="74045">
      <c r="B74045" t="s">
        <v>74206</v>
      </c>
    </row>
    <row r="74046">
      <c r="B74046" t="s">
        <v>74207</v>
      </c>
    </row>
    <row r="74047">
      <c r="B74047" t="s">
        <v>74208</v>
      </c>
    </row>
    <row r="74048">
      <c r="B74048" t="s">
        <v>74209</v>
      </c>
    </row>
    <row r="74049">
      <c r="B74049" t="s">
        <v>74210</v>
      </c>
    </row>
    <row r="74050">
      <c r="B74050" t="s">
        <v>74211</v>
      </c>
    </row>
    <row r="74051">
      <c r="B74051" t="s">
        <v>74212</v>
      </c>
    </row>
    <row r="74052">
      <c r="B74052" t="s">
        <v>74213</v>
      </c>
    </row>
    <row r="74053">
      <c r="B74053" t="s">
        <v>74214</v>
      </c>
    </row>
    <row r="74054">
      <c r="B74054" t="s">
        <v>74215</v>
      </c>
    </row>
    <row r="74055">
      <c r="B74055" t="s">
        <v>74216</v>
      </c>
    </row>
    <row r="74056">
      <c r="B74056" t="s">
        <v>74217</v>
      </c>
    </row>
    <row r="74057">
      <c r="B74057" t="s">
        <v>74218</v>
      </c>
    </row>
    <row r="74058">
      <c r="B74058" t="s">
        <v>74219</v>
      </c>
    </row>
    <row r="74059">
      <c r="B74059" t="s">
        <v>74220</v>
      </c>
    </row>
    <row r="74060">
      <c r="B74060" t="s">
        <v>74221</v>
      </c>
    </row>
    <row r="74061">
      <c r="B74061" t="s">
        <v>74222</v>
      </c>
    </row>
    <row r="74062">
      <c r="B74062" t="s">
        <v>74223</v>
      </c>
    </row>
    <row r="74063">
      <c r="B74063" t="s">
        <v>74224</v>
      </c>
    </row>
    <row r="74064">
      <c r="B74064" t="s">
        <v>74225</v>
      </c>
    </row>
    <row r="74065">
      <c r="B74065" t="s">
        <v>74226</v>
      </c>
    </row>
    <row r="74066">
      <c r="B74066" t="s">
        <v>74227</v>
      </c>
    </row>
    <row r="74067">
      <c r="B74067" t="s">
        <v>74228</v>
      </c>
    </row>
    <row r="74068">
      <c r="B74068" t="s">
        <v>74229</v>
      </c>
    </row>
    <row r="74069">
      <c r="B74069" t="s">
        <v>74230</v>
      </c>
    </row>
    <row r="74070">
      <c r="B74070" t="s">
        <v>74231</v>
      </c>
    </row>
    <row r="74071">
      <c r="B74071" t="s">
        <v>74232</v>
      </c>
    </row>
    <row r="74072">
      <c r="B74072" t="s">
        <v>74233</v>
      </c>
    </row>
    <row r="74073">
      <c r="B74073" t="s">
        <v>74234</v>
      </c>
    </row>
    <row r="74074">
      <c r="B74074" t="s">
        <v>74235</v>
      </c>
    </row>
    <row r="74075">
      <c r="B74075" t="s">
        <v>74236</v>
      </c>
    </row>
    <row r="74076">
      <c r="B74076" t="s">
        <v>74237</v>
      </c>
    </row>
    <row r="74077">
      <c r="B74077" t="s">
        <v>74238</v>
      </c>
    </row>
    <row r="74078">
      <c r="B74078" t="s">
        <v>74239</v>
      </c>
    </row>
    <row r="74079">
      <c r="B74079" t="s">
        <v>74240</v>
      </c>
    </row>
    <row r="74080">
      <c r="B74080" t="s">
        <v>74241</v>
      </c>
    </row>
    <row r="74081">
      <c r="B74081" t="s">
        <v>74242</v>
      </c>
    </row>
    <row r="74082">
      <c r="B74082" t="s">
        <v>74243</v>
      </c>
    </row>
    <row r="74083">
      <c r="B74083" t="s">
        <v>74244</v>
      </c>
    </row>
    <row r="74084">
      <c r="B74084" t="s">
        <v>74245</v>
      </c>
    </row>
    <row r="74085">
      <c r="B74085" t="s">
        <v>74246</v>
      </c>
    </row>
    <row r="74086">
      <c r="B74086" t="s">
        <v>74247</v>
      </c>
    </row>
    <row r="74087">
      <c r="B74087" t="s">
        <v>74248</v>
      </c>
    </row>
    <row r="74088">
      <c r="B74088" t="s">
        <v>74249</v>
      </c>
    </row>
    <row r="74089">
      <c r="B74089" t="s">
        <v>74250</v>
      </c>
    </row>
    <row r="74090">
      <c r="B74090" t="s">
        <v>74251</v>
      </c>
    </row>
    <row r="74091">
      <c r="B74091" t="s">
        <v>74252</v>
      </c>
    </row>
    <row r="74092">
      <c r="B74092" t="s">
        <v>74253</v>
      </c>
    </row>
    <row r="74093">
      <c r="B74093" t="s">
        <v>74254</v>
      </c>
    </row>
    <row r="74094">
      <c r="B74094" t="s">
        <v>74255</v>
      </c>
    </row>
    <row r="74095">
      <c r="B74095" t="s">
        <v>74256</v>
      </c>
    </row>
    <row r="74096">
      <c r="B74096" t="s">
        <v>74257</v>
      </c>
    </row>
    <row r="74097">
      <c r="B74097" t="s">
        <v>74258</v>
      </c>
    </row>
    <row r="74098">
      <c r="B74098" t="s">
        <v>74259</v>
      </c>
    </row>
    <row r="74099">
      <c r="B74099" t="s">
        <v>74260</v>
      </c>
    </row>
    <row r="74100">
      <c r="B74100" t="s">
        <v>74261</v>
      </c>
    </row>
    <row r="74101">
      <c r="B74101" t="s">
        <v>74262</v>
      </c>
    </row>
    <row r="74102">
      <c r="B74102" t="s">
        <v>74263</v>
      </c>
    </row>
    <row r="74103">
      <c r="B74103" t="s">
        <v>74264</v>
      </c>
    </row>
    <row r="74104">
      <c r="B74104" t="s">
        <v>74265</v>
      </c>
    </row>
    <row r="74105">
      <c r="B74105" t="s">
        <v>74266</v>
      </c>
    </row>
    <row r="74106">
      <c r="B74106" t="s">
        <v>74267</v>
      </c>
    </row>
    <row r="74107">
      <c r="B74107" t="s">
        <v>74268</v>
      </c>
    </row>
    <row r="74108">
      <c r="B74108" t="s">
        <v>74269</v>
      </c>
    </row>
    <row r="74109">
      <c r="B74109" t="s">
        <v>74270</v>
      </c>
    </row>
    <row r="74110">
      <c r="B74110" t="s">
        <v>74271</v>
      </c>
    </row>
    <row r="74111">
      <c r="B74111" t="s">
        <v>74272</v>
      </c>
    </row>
    <row r="74112">
      <c r="B74112" t="s">
        <v>74273</v>
      </c>
    </row>
    <row r="74113">
      <c r="B74113" t="s">
        <v>74274</v>
      </c>
    </row>
    <row r="74114">
      <c r="B74114" t="s">
        <v>74275</v>
      </c>
    </row>
    <row r="74115">
      <c r="B74115" t="s">
        <v>74276</v>
      </c>
    </row>
    <row r="74116">
      <c r="B74116" t="s">
        <v>74277</v>
      </c>
    </row>
    <row r="74117">
      <c r="B74117" t="s">
        <v>74278</v>
      </c>
    </row>
    <row r="74118">
      <c r="B74118" t="s">
        <v>74279</v>
      </c>
    </row>
    <row r="74119">
      <c r="B74119" t="s">
        <v>74280</v>
      </c>
    </row>
    <row r="74120">
      <c r="B74120" t="s">
        <v>74281</v>
      </c>
    </row>
    <row r="74121">
      <c r="B74121" t="s">
        <v>74282</v>
      </c>
    </row>
    <row r="74122">
      <c r="B74122" t="s">
        <v>74283</v>
      </c>
    </row>
    <row r="74123">
      <c r="B74123" t="s">
        <v>74284</v>
      </c>
    </row>
    <row r="74124">
      <c r="B74124" t="s">
        <v>74285</v>
      </c>
    </row>
    <row r="74125">
      <c r="B74125" t="s">
        <v>74286</v>
      </c>
    </row>
    <row r="74126">
      <c r="B74126" t="s">
        <v>74287</v>
      </c>
    </row>
    <row r="74127">
      <c r="B74127" t="s">
        <v>74288</v>
      </c>
    </row>
    <row r="74128">
      <c r="B74128" t="s">
        <v>74289</v>
      </c>
    </row>
    <row r="74129">
      <c r="B74129" t="s">
        <v>74290</v>
      </c>
    </row>
    <row r="74130">
      <c r="B74130" t="s">
        <v>74291</v>
      </c>
    </row>
    <row r="74131">
      <c r="B74131" t="s">
        <v>74292</v>
      </c>
    </row>
    <row r="74132">
      <c r="B74132" t="s">
        <v>74293</v>
      </c>
    </row>
    <row r="74133">
      <c r="B74133" t="s">
        <v>74294</v>
      </c>
    </row>
    <row r="74134">
      <c r="B74134" t="s">
        <v>74295</v>
      </c>
    </row>
    <row r="74135">
      <c r="B74135" t="s">
        <v>74296</v>
      </c>
    </row>
    <row r="74136">
      <c r="B74136" t="s">
        <v>74297</v>
      </c>
    </row>
    <row r="74137">
      <c r="B74137" t="s">
        <v>74298</v>
      </c>
    </row>
    <row r="74138">
      <c r="B74138" t="s">
        <v>74299</v>
      </c>
    </row>
    <row r="74139">
      <c r="B74139" t="s">
        <v>74300</v>
      </c>
    </row>
    <row r="74140">
      <c r="B74140" t="s">
        <v>74301</v>
      </c>
    </row>
    <row r="74141">
      <c r="B74141" t="s">
        <v>74302</v>
      </c>
    </row>
    <row r="74142">
      <c r="B74142" t="s">
        <v>74303</v>
      </c>
    </row>
    <row r="74143">
      <c r="B74143" t="s">
        <v>74304</v>
      </c>
    </row>
    <row r="74144">
      <c r="B74144" t="s">
        <v>74305</v>
      </c>
    </row>
    <row r="74145">
      <c r="B74145" t="s">
        <v>74306</v>
      </c>
    </row>
    <row r="74146">
      <c r="B74146" t="s">
        <v>74307</v>
      </c>
    </row>
    <row r="74147">
      <c r="B74147" t="s">
        <v>74308</v>
      </c>
    </row>
    <row r="74148">
      <c r="B74148" t="s">
        <v>74309</v>
      </c>
    </row>
    <row r="74149">
      <c r="B74149" t="s">
        <v>74310</v>
      </c>
    </row>
    <row r="74150">
      <c r="B74150" t="s">
        <v>74311</v>
      </c>
    </row>
    <row r="74151">
      <c r="B74151" t="s">
        <v>74312</v>
      </c>
    </row>
    <row r="74152">
      <c r="B74152" t="s">
        <v>74313</v>
      </c>
    </row>
    <row r="74153">
      <c r="B74153" t="s">
        <v>74314</v>
      </c>
    </row>
    <row r="74154">
      <c r="B74154" t="s">
        <v>74315</v>
      </c>
    </row>
    <row r="74155">
      <c r="B74155" t="s">
        <v>74316</v>
      </c>
    </row>
    <row r="74156">
      <c r="B74156" t="s">
        <v>74317</v>
      </c>
    </row>
    <row r="74157">
      <c r="B74157" t="s">
        <v>74318</v>
      </c>
    </row>
    <row r="74158">
      <c r="B74158" t="s">
        <v>74319</v>
      </c>
    </row>
    <row r="74159">
      <c r="B74159" t="s">
        <v>74320</v>
      </c>
    </row>
    <row r="74160">
      <c r="B74160" t="s">
        <v>74321</v>
      </c>
    </row>
    <row r="74161">
      <c r="B74161" t="s">
        <v>74322</v>
      </c>
    </row>
    <row r="74162">
      <c r="B74162" t="s">
        <v>74323</v>
      </c>
    </row>
    <row r="74163">
      <c r="B74163" t="s">
        <v>74324</v>
      </c>
    </row>
    <row r="74164">
      <c r="B74164" t="s">
        <v>74325</v>
      </c>
    </row>
    <row r="74165">
      <c r="B74165" t="s">
        <v>74326</v>
      </c>
    </row>
    <row r="74166">
      <c r="B74166" t="s">
        <v>74327</v>
      </c>
    </row>
    <row r="74167">
      <c r="B74167" t="s">
        <v>74328</v>
      </c>
    </row>
    <row r="74168">
      <c r="B74168" t="s">
        <v>74329</v>
      </c>
    </row>
    <row r="74169">
      <c r="B74169" t="s">
        <v>74330</v>
      </c>
    </row>
    <row r="74170">
      <c r="B74170" t="s">
        <v>74331</v>
      </c>
    </row>
    <row r="74171">
      <c r="B74171" t="s">
        <v>74332</v>
      </c>
    </row>
    <row r="74172">
      <c r="B74172" t="s">
        <v>74333</v>
      </c>
    </row>
    <row r="74173">
      <c r="B74173" t="s">
        <v>74334</v>
      </c>
    </row>
    <row r="74174">
      <c r="B74174" t="s">
        <v>74335</v>
      </c>
    </row>
    <row r="74175">
      <c r="B74175" t="s">
        <v>74336</v>
      </c>
    </row>
    <row r="74176">
      <c r="B74176" t="s">
        <v>74337</v>
      </c>
    </row>
    <row r="74177">
      <c r="B74177" t="s">
        <v>74338</v>
      </c>
    </row>
    <row r="74178">
      <c r="B74178" t="s">
        <v>74339</v>
      </c>
    </row>
    <row r="74179">
      <c r="B74179" t="s">
        <v>74340</v>
      </c>
    </row>
    <row r="74180">
      <c r="B74180" t="s">
        <v>74341</v>
      </c>
    </row>
    <row r="74181">
      <c r="B74181" t="s">
        <v>74342</v>
      </c>
    </row>
    <row r="74182">
      <c r="B74182" t="s">
        <v>74343</v>
      </c>
    </row>
    <row r="74183">
      <c r="B74183" t="s">
        <v>74344</v>
      </c>
    </row>
    <row r="74184">
      <c r="B74184" t="s">
        <v>74345</v>
      </c>
    </row>
    <row r="74185">
      <c r="B74185" t="s">
        <v>74346</v>
      </c>
    </row>
    <row r="74186">
      <c r="B74186" t="s">
        <v>74347</v>
      </c>
    </row>
    <row r="74187">
      <c r="B74187" t="s">
        <v>74348</v>
      </c>
    </row>
    <row r="74188">
      <c r="B74188" t="s">
        <v>74349</v>
      </c>
    </row>
    <row r="74189">
      <c r="B74189" t="s">
        <v>74350</v>
      </c>
    </row>
    <row r="74190">
      <c r="B74190" t="s">
        <v>74351</v>
      </c>
    </row>
    <row r="74191">
      <c r="B74191" t="s">
        <v>74352</v>
      </c>
    </row>
    <row r="74192">
      <c r="B74192" t="s">
        <v>74353</v>
      </c>
    </row>
    <row r="74193">
      <c r="B74193" t="s">
        <v>74354</v>
      </c>
    </row>
    <row r="74194">
      <c r="B74194" t="s">
        <v>74355</v>
      </c>
    </row>
    <row r="74195">
      <c r="B74195" t="s">
        <v>74356</v>
      </c>
    </row>
    <row r="74196">
      <c r="B74196" t="s">
        <v>74357</v>
      </c>
    </row>
    <row r="74197">
      <c r="B74197" t="s">
        <v>74358</v>
      </c>
    </row>
    <row r="74198">
      <c r="B74198" t="s">
        <v>74359</v>
      </c>
    </row>
    <row r="74199">
      <c r="B74199" t="s">
        <v>74360</v>
      </c>
    </row>
    <row r="74200">
      <c r="B74200" t="s">
        <v>74361</v>
      </c>
    </row>
    <row r="74201">
      <c r="B74201" t="s">
        <v>74362</v>
      </c>
    </row>
    <row r="74202">
      <c r="B74202" t="s">
        <v>74363</v>
      </c>
    </row>
    <row r="74203">
      <c r="B74203" t="s">
        <v>74364</v>
      </c>
    </row>
    <row r="74204">
      <c r="B74204" t="s">
        <v>74365</v>
      </c>
    </row>
    <row r="74205">
      <c r="B74205" t="s">
        <v>74366</v>
      </c>
    </row>
    <row r="74206">
      <c r="B74206" t="s">
        <v>74367</v>
      </c>
    </row>
    <row r="74207">
      <c r="B74207" t="s">
        <v>74368</v>
      </c>
    </row>
    <row r="74208">
      <c r="B74208" t="s">
        <v>74369</v>
      </c>
    </row>
    <row r="74209">
      <c r="B74209" t="s">
        <v>74370</v>
      </c>
    </row>
    <row r="74210">
      <c r="B74210" t="s">
        <v>74371</v>
      </c>
    </row>
    <row r="74211">
      <c r="B74211" t="s">
        <v>74372</v>
      </c>
    </row>
    <row r="74212">
      <c r="B74212" t="s">
        <v>74373</v>
      </c>
    </row>
    <row r="74213">
      <c r="B74213" t="s">
        <v>74374</v>
      </c>
    </row>
    <row r="74214">
      <c r="B74214" t="s">
        <v>74375</v>
      </c>
    </row>
    <row r="74215">
      <c r="B74215" t="s">
        <v>74376</v>
      </c>
    </row>
    <row r="74216">
      <c r="B74216" t="s">
        <v>74377</v>
      </c>
    </row>
    <row r="74217">
      <c r="B74217" t="s">
        <v>74378</v>
      </c>
    </row>
    <row r="74218">
      <c r="B74218" t="s">
        <v>74379</v>
      </c>
    </row>
    <row r="74219">
      <c r="B74219" t="s">
        <v>74380</v>
      </c>
    </row>
    <row r="74220">
      <c r="B74220" t="s">
        <v>74381</v>
      </c>
    </row>
    <row r="74221">
      <c r="B74221" t="s">
        <v>74382</v>
      </c>
    </row>
    <row r="74222">
      <c r="B74222" t="s">
        <v>74383</v>
      </c>
    </row>
    <row r="74223">
      <c r="B74223" t="s">
        <v>74384</v>
      </c>
    </row>
    <row r="74224">
      <c r="B74224" t="s">
        <v>74385</v>
      </c>
    </row>
    <row r="74225">
      <c r="B74225" t="s">
        <v>74386</v>
      </c>
    </row>
    <row r="74226">
      <c r="B74226" t="s">
        <v>74387</v>
      </c>
    </row>
    <row r="74227">
      <c r="B74227" t="s">
        <v>74388</v>
      </c>
    </row>
    <row r="74228">
      <c r="B74228" t="s">
        <v>74389</v>
      </c>
    </row>
    <row r="74229">
      <c r="B74229" t="s">
        <v>74390</v>
      </c>
    </row>
    <row r="74230">
      <c r="B74230" t="s">
        <v>74391</v>
      </c>
    </row>
    <row r="74231">
      <c r="B74231" t="s">
        <v>74392</v>
      </c>
    </row>
    <row r="74232">
      <c r="B74232" t="s">
        <v>74393</v>
      </c>
    </row>
    <row r="74233">
      <c r="B74233" t="s">
        <v>74394</v>
      </c>
    </row>
    <row r="74234">
      <c r="B74234" t="s">
        <v>74395</v>
      </c>
    </row>
    <row r="74235">
      <c r="B74235" t="s">
        <v>74396</v>
      </c>
    </row>
    <row r="74236">
      <c r="B74236" t="s">
        <v>74397</v>
      </c>
    </row>
    <row r="74237">
      <c r="B74237" t="s">
        <v>74398</v>
      </c>
    </row>
    <row r="74238">
      <c r="B74238" t="s">
        <v>74399</v>
      </c>
    </row>
    <row r="74239">
      <c r="B74239" t="s">
        <v>74400</v>
      </c>
    </row>
    <row r="74240">
      <c r="B74240" t="s">
        <v>74401</v>
      </c>
    </row>
    <row r="74241">
      <c r="B74241" t="s">
        <v>74402</v>
      </c>
    </row>
    <row r="74242">
      <c r="B74242" t="s">
        <v>74403</v>
      </c>
    </row>
    <row r="74243">
      <c r="B74243" t="s">
        <v>74404</v>
      </c>
    </row>
    <row r="74244">
      <c r="B74244" t="s">
        <v>74405</v>
      </c>
    </row>
    <row r="74245">
      <c r="B74245" t="s">
        <v>74406</v>
      </c>
    </row>
    <row r="74246">
      <c r="B74246" t="s">
        <v>74407</v>
      </c>
    </row>
    <row r="74247">
      <c r="B74247" t="s">
        <v>74408</v>
      </c>
    </row>
    <row r="74248">
      <c r="B74248" t="s">
        <v>74409</v>
      </c>
    </row>
    <row r="74249">
      <c r="B74249" t="s">
        <v>74410</v>
      </c>
    </row>
    <row r="74250">
      <c r="B74250" t="s">
        <v>74411</v>
      </c>
    </row>
    <row r="74251">
      <c r="B74251" t="s">
        <v>74412</v>
      </c>
    </row>
    <row r="74252">
      <c r="B74252" t="s">
        <v>74413</v>
      </c>
    </row>
    <row r="74253">
      <c r="B74253" t="s">
        <v>74414</v>
      </c>
    </row>
    <row r="74254">
      <c r="B74254" t="s">
        <v>74415</v>
      </c>
    </row>
    <row r="74255">
      <c r="B74255" t="s">
        <v>74416</v>
      </c>
    </row>
    <row r="74256">
      <c r="B74256" t="s">
        <v>74417</v>
      </c>
    </row>
    <row r="74257">
      <c r="B74257" t="s">
        <v>74418</v>
      </c>
    </row>
    <row r="74258">
      <c r="B74258" t="s">
        <v>74419</v>
      </c>
    </row>
    <row r="74259">
      <c r="B74259" t="s">
        <v>74420</v>
      </c>
    </row>
    <row r="74260">
      <c r="B74260" t="s">
        <v>74421</v>
      </c>
    </row>
    <row r="74261">
      <c r="B74261" t="s">
        <v>74422</v>
      </c>
    </row>
    <row r="74262">
      <c r="B74262" t="s">
        <v>74423</v>
      </c>
    </row>
    <row r="74263">
      <c r="B74263" t="s">
        <v>74424</v>
      </c>
    </row>
    <row r="74264">
      <c r="B74264" t="s">
        <v>74425</v>
      </c>
    </row>
    <row r="74265">
      <c r="B74265" t="s">
        <v>74426</v>
      </c>
    </row>
    <row r="74266">
      <c r="B74266" t="s">
        <v>74427</v>
      </c>
    </row>
    <row r="74267">
      <c r="B74267" t="s">
        <v>74428</v>
      </c>
    </row>
    <row r="74268">
      <c r="B74268" t="s">
        <v>74429</v>
      </c>
    </row>
    <row r="74269">
      <c r="B74269" t="s">
        <v>74430</v>
      </c>
    </row>
    <row r="74270">
      <c r="B74270" t="s">
        <v>74431</v>
      </c>
    </row>
    <row r="74271">
      <c r="B74271" t="s">
        <v>74432</v>
      </c>
    </row>
    <row r="74272">
      <c r="B74272" t="s">
        <v>74433</v>
      </c>
    </row>
    <row r="74273">
      <c r="B74273" t="s">
        <v>74434</v>
      </c>
    </row>
    <row r="74274">
      <c r="B74274" t="s">
        <v>74435</v>
      </c>
    </row>
    <row r="74275">
      <c r="B74275" t="s">
        <v>74436</v>
      </c>
    </row>
    <row r="74276">
      <c r="B74276" t="s">
        <v>74437</v>
      </c>
    </row>
    <row r="74277">
      <c r="B74277" t="s">
        <v>74438</v>
      </c>
    </row>
    <row r="74278">
      <c r="B74278" t="s">
        <v>74439</v>
      </c>
    </row>
    <row r="74279">
      <c r="B74279" t="s">
        <v>74440</v>
      </c>
    </row>
    <row r="74280">
      <c r="B74280" t="s">
        <v>74441</v>
      </c>
    </row>
    <row r="74281">
      <c r="B74281" t="s">
        <v>74442</v>
      </c>
    </row>
    <row r="74282">
      <c r="B74282" t="s">
        <v>74443</v>
      </c>
    </row>
    <row r="74283">
      <c r="B74283" t="s">
        <v>74444</v>
      </c>
    </row>
    <row r="74284">
      <c r="B74284" t="s">
        <v>74445</v>
      </c>
    </row>
    <row r="74285">
      <c r="B74285" t="s">
        <v>74446</v>
      </c>
    </row>
    <row r="74286">
      <c r="B74286" t="s">
        <v>74447</v>
      </c>
    </row>
    <row r="74287">
      <c r="B74287" t="s">
        <v>74448</v>
      </c>
    </row>
    <row r="74288">
      <c r="B74288" t="s">
        <v>74449</v>
      </c>
    </row>
    <row r="74289">
      <c r="B74289" t="s">
        <v>74450</v>
      </c>
    </row>
    <row r="74290">
      <c r="B74290" t="s">
        <v>74451</v>
      </c>
    </row>
    <row r="74291">
      <c r="B74291" t="s">
        <v>74452</v>
      </c>
    </row>
    <row r="74292">
      <c r="B74292" t="s">
        <v>74453</v>
      </c>
    </row>
    <row r="74293">
      <c r="B74293" t="s">
        <v>74454</v>
      </c>
    </row>
    <row r="74294">
      <c r="B74294" t="s">
        <v>74455</v>
      </c>
    </row>
    <row r="74295">
      <c r="B74295" t="s">
        <v>74456</v>
      </c>
    </row>
    <row r="74296">
      <c r="B74296" t="s">
        <v>74457</v>
      </c>
    </row>
    <row r="74297">
      <c r="B74297" t="s">
        <v>74458</v>
      </c>
    </row>
    <row r="74298">
      <c r="B74298" t="s">
        <v>74459</v>
      </c>
    </row>
    <row r="74299">
      <c r="B74299" t="s">
        <v>74460</v>
      </c>
    </row>
    <row r="74300">
      <c r="B74300" t="s">
        <v>74461</v>
      </c>
    </row>
    <row r="74301">
      <c r="B74301" t="s">
        <v>74462</v>
      </c>
    </row>
    <row r="74302">
      <c r="B74302" t="s">
        <v>74463</v>
      </c>
    </row>
    <row r="74303">
      <c r="B74303" t="s">
        <v>74464</v>
      </c>
    </row>
    <row r="74304">
      <c r="B74304" t="s">
        <v>74465</v>
      </c>
    </row>
    <row r="74305">
      <c r="B74305" t="s">
        <v>74466</v>
      </c>
    </row>
    <row r="74306">
      <c r="B74306" t="s">
        <v>74467</v>
      </c>
    </row>
    <row r="74307">
      <c r="B74307" t="s">
        <v>74468</v>
      </c>
    </row>
    <row r="74308">
      <c r="B74308" t="s">
        <v>74469</v>
      </c>
    </row>
    <row r="74309">
      <c r="B74309" t="s">
        <v>74470</v>
      </c>
    </row>
    <row r="74310">
      <c r="B74310" t="s">
        <v>74471</v>
      </c>
    </row>
    <row r="74311">
      <c r="B74311" t="s">
        <v>74472</v>
      </c>
    </row>
    <row r="74312">
      <c r="B74312" t="s">
        <v>74473</v>
      </c>
    </row>
    <row r="74313">
      <c r="B74313" t="s">
        <v>74474</v>
      </c>
    </row>
    <row r="74314">
      <c r="B74314" t="s">
        <v>74475</v>
      </c>
    </row>
    <row r="74315">
      <c r="B74315" t="s">
        <v>74476</v>
      </c>
    </row>
    <row r="74316">
      <c r="B74316" t="s">
        <v>74477</v>
      </c>
    </row>
    <row r="74317">
      <c r="B74317" t="s">
        <v>74478</v>
      </c>
    </row>
    <row r="74318">
      <c r="B74318" t="s">
        <v>74479</v>
      </c>
    </row>
    <row r="74319">
      <c r="B74319" t="s">
        <v>74480</v>
      </c>
    </row>
    <row r="74320">
      <c r="B74320" t="s">
        <v>74481</v>
      </c>
    </row>
    <row r="74321">
      <c r="B74321" t="s">
        <v>74482</v>
      </c>
    </row>
    <row r="74322">
      <c r="B74322" t="s">
        <v>74483</v>
      </c>
    </row>
    <row r="74323">
      <c r="B74323" t="s">
        <v>74484</v>
      </c>
    </row>
    <row r="74324">
      <c r="B74324" t="s">
        <v>74485</v>
      </c>
    </row>
    <row r="74325">
      <c r="B74325" t="s">
        <v>74486</v>
      </c>
    </row>
    <row r="74326">
      <c r="B74326" t="s">
        <v>74487</v>
      </c>
    </row>
    <row r="74327">
      <c r="B74327" t="s">
        <v>74488</v>
      </c>
    </row>
    <row r="74328">
      <c r="B74328" t="s">
        <v>74489</v>
      </c>
    </row>
    <row r="74329">
      <c r="B74329" t="s">
        <v>74490</v>
      </c>
    </row>
    <row r="74330">
      <c r="B74330" t="s">
        <v>74491</v>
      </c>
    </row>
    <row r="74331">
      <c r="B74331" t="s">
        <v>74492</v>
      </c>
    </row>
    <row r="74332">
      <c r="B74332" t="s">
        <v>74493</v>
      </c>
    </row>
    <row r="74333">
      <c r="B74333" t="s">
        <v>74494</v>
      </c>
    </row>
    <row r="74334">
      <c r="B74334" t="s">
        <v>74495</v>
      </c>
    </row>
    <row r="74335">
      <c r="B74335" t="s">
        <v>74496</v>
      </c>
    </row>
    <row r="74336">
      <c r="B74336" t="s">
        <v>74497</v>
      </c>
    </row>
    <row r="74337">
      <c r="B74337" t="s">
        <v>74498</v>
      </c>
    </row>
    <row r="74338">
      <c r="B74338" t="s">
        <v>74499</v>
      </c>
    </row>
    <row r="74339">
      <c r="B74339" t="s">
        <v>74500</v>
      </c>
    </row>
    <row r="74340">
      <c r="B74340" t="s">
        <v>74501</v>
      </c>
    </row>
    <row r="74341">
      <c r="B74341" t="s">
        <v>74502</v>
      </c>
    </row>
    <row r="74342">
      <c r="B74342" t="s">
        <v>74503</v>
      </c>
    </row>
    <row r="74343">
      <c r="B74343" t="s">
        <v>74504</v>
      </c>
    </row>
    <row r="74344">
      <c r="B74344" t="s">
        <v>74505</v>
      </c>
    </row>
    <row r="74345">
      <c r="B74345" t="s">
        <v>74506</v>
      </c>
    </row>
    <row r="74346">
      <c r="B74346" t="s">
        <v>74507</v>
      </c>
    </row>
    <row r="74347">
      <c r="B74347" t="s">
        <v>74508</v>
      </c>
    </row>
    <row r="74348">
      <c r="B74348" t="s">
        <v>74509</v>
      </c>
    </row>
    <row r="74349">
      <c r="B74349" t="s">
        <v>74510</v>
      </c>
    </row>
    <row r="74350">
      <c r="B74350" t="s">
        <v>74511</v>
      </c>
    </row>
    <row r="74351">
      <c r="B74351" t="s">
        <v>74512</v>
      </c>
    </row>
    <row r="74352">
      <c r="B74352" t="s">
        <v>74513</v>
      </c>
    </row>
    <row r="74353">
      <c r="B74353" t="s">
        <v>74514</v>
      </c>
    </row>
    <row r="74354">
      <c r="B74354" t="s">
        <v>74515</v>
      </c>
    </row>
    <row r="74355">
      <c r="B74355" t="s">
        <v>74516</v>
      </c>
    </row>
    <row r="74356">
      <c r="B74356" t="s">
        <v>74517</v>
      </c>
    </row>
    <row r="74357">
      <c r="B74357" t="s">
        <v>74518</v>
      </c>
    </row>
    <row r="74358">
      <c r="B74358" t="s">
        <v>74519</v>
      </c>
    </row>
    <row r="74359">
      <c r="B74359" t="s">
        <v>74520</v>
      </c>
    </row>
    <row r="74360">
      <c r="B74360" t="s">
        <v>74521</v>
      </c>
    </row>
    <row r="74361">
      <c r="B74361" t="s">
        <v>74522</v>
      </c>
    </row>
    <row r="74362">
      <c r="B74362" t="s">
        <v>74523</v>
      </c>
    </row>
    <row r="74363">
      <c r="B74363" t="s">
        <v>74524</v>
      </c>
    </row>
    <row r="74364">
      <c r="B74364" t="s">
        <v>74525</v>
      </c>
    </row>
    <row r="74365">
      <c r="B74365" t="s">
        <v>74526</v>
      </c>
    </row>
    <row r="74366">
      <c r="B74366" t="s">
        <v>74527</v>
      </c>
    </row>
    <row r="74367">
      <c r="B74367" t="s">
        <v>74528</v>
      </c>
    </row>
    <row r="74368">
      <c r="B74368" t="s">
        <v>74529</v>
      </c>
    </row>
    <row r="74369">
      <c r="B74369" t="s">
        <v>74530</v>
      </c>
    </row>
    <row r="74370">
      <c r="B74370" t="s">
        <v>74531</v>
      </c>
    </row>
    <row r="74371">
      <c r="B74371" t="s">
        <v>74532</v>
      </c>
    </row>
    <row r="74372">
      <c r="B74372" t="s">
        <v>74533</v>
      </c>
    </row>
    <row r="74373">
      <c r="B74373" t="s">
        <v>74534</v>
      </c>
    </row>
    <row r="74374">
      <c r="B74374" t="s">
        <v>74535</v>
      </c>
    </row>
    <row r="74375">
      <c r="B74375" t="s">
        <v>74536</v>
      </c>
    </row>
    <row r="74376">
      <c r="B74376" t="s">
        <v>74537</v>
      </c>
    </row>
    <row r="74377">
      <c r="B74377" t="s">
        <v>74538</v>
      </c>
    </row>
    <row r="74378">
      <c r="B74378" t="s">
        <v>74539</v>
      </c>
    </row>
    <row r="74379">
      <c r="B74379" t="s">
        <v>74540</v>
      </c>
    </row>
    <row r="74380">
      <c r="B74380" t="s">
        <v>74541</v>
      </c>
    </row>
    <row r="74381">
      <c r="B74381" t="s">
        <v>74542</v>
      </c>
    </row>
    <row r="74382">
      <c r="B74382" t="s">
        <v>74543</v>
      </c>
    </row>
    <row r="74383">
      <c r="B74383" t="s">
        <v>74544</v>
      </c>
    </row>
    <row r="74384">
      <c r="B74384" t="s">
        <v>74545</v>
      </c>
    </row>
    <row r="74385">
      <c r="B74385" t="s">
        <v>74546</v>
      </c>
    </row>
    <row r="74386">
      <c r="B74386" t="s">
        <v>74547</v>
      </c>
    </row>
    <row r="74387">
      <c r="B74387" t="s">
        <v>74548</v>
      </c>
    </row>
    <row r="74388">
      <c r="B74388" t="s">
        <v>74549</v>
      </c>
    </row>
    <row r="74389">
      <c r="B74389" t="s">
        <v>74550</v>
      </c>
    </row>
    <row r="74390">
      <c r="B74390" t="s">
        <v>74551</v>
      </c>
    </row>
    <row r="74391">
      <c r="B74391" t="s">
        <v>74552</v>
      </c>
    </row>
    <row r="74392">
      <c r="B74392" t="s">
        <v>74553</v>
      </c>
    </row>
    <row r="74393">
      <c r="B74393" t="s">
        <v>74554</v>
      </c>
    </row>
    <row r="74394">
      <c r="B74394" t="s">
        <v>74555</v>
      </c>
    </row>
    <row r="74395">
      <c r="B74395" t="s">
        <v>74556</v>
      </c>
    </row>
    <row r="74396">
      <c r="B74396" t="s">
        <v>74557</v>
      </c>
    </row>
    <row r="74397">
      <c r="B74397" t="s">
        <v>74558</v>
      </c>
    </row>
    <row r="74398">
      <c r="B74398" t="s">
        <v>74559</v>
      </c>
    </row>
    <row r="74399">
      <c r="B74399" t="s">
        <v>74560</v>
      </c>
    </row>
    <row r="74400">
      <c r="B74400" t="s">
        <v>74561</v>
      </c>
    </row>
    <row r="74401">
      <c r="B74401" t="s">
        <v>74562</v>
      </c>
    </row>
    <row r="74402">
      <c r="B74402" t="s">
        <v>74563</v>
      </c>
    </row>
    <row r="74403">
      <c r="B74403" t="s">
        <v>74564</v>
      </c>
    </row>
    <row r="74404">
      <c r="B74404" t="s">
        <v>74565</v>
      </c>
    </row>
    <row r="74405">
      <c r="B74405" t="s">
        <v>74566</v>
      </c>
    </row>
    <row r="74406">
      <c r="B74406" t="s">
        <v>74567</v>
      </c>
    </row>
    <row r="74407">
      <c r="B74407" t="s">
        <v>74568</v>
      </c>
    </row>
    <row r="74408">
      <c r="B74408" t="s">
        <v>74569</v>
      </c>
    </row>
    <row r="74409">
      <c r="B74409" t="s">
        <v>74570</v>
      </c>
    </row>
    <row r="74410">
      <c r="B74410" t="s">
        <v>74571</v>
      </c>
    </row>
    <row r="74411">
      <c r="B74411" t="s">
        <v>74572</v>
      </c>
    </row>
    <row r="74412">
      <c r="B74412" t="s">
        <v>74573</v>
      </c>
    </row>
    <row r="74413">
      <c r="B74413" t="s">
        <v>74574</v>
      </c>
    </row>
    <row r="74414">
      <c r="B74414" t="s">
        <v>74575</v>
      </c>
    </row>
    <row r="74415">
      <c r="B74415" t="s">
        <v>74576</v>
      </c>
    </row>
    <row r="74416">
      <c r="B74416" t="s">
        <v>74577</v>
      </c>
    </row>
    <row r="74417">
      <c r="B74417" t="s">
        <v>74578</v>
      </c>
    </row>
    <row r="74418">
      <c r="B74418" t="s">
        <v>74579</v>
      </c>
    </row>
    <row r="74419">
      <c r="B74419" t="s">
        <v>74580</v>
      </c>
    </row>
    <row r="74420">
      <c r="B74420" t="s">
        <v>74581</v>
      </c>
    </row>
    <row r="74421">
      <c r="B74421" t="s">
        <v>74582</v>
      </c>
    </row>
    <row r="74422">
      <c r="B74422" t="s">
        <v>74583</v>
      </c>
    </row>
    <row r="74423">
      <c r="B74423" t="s">
        <v>74584</v>
      </c>
    </row>
    <row r="74424">
      <c r="B74424" t="s">
        <v>74585</v>
      </c>
    </row>
    <row r="74425">
      <c r="B74425" t="s">
        <v>74586</v>
      </c>
    </row>
    <row r="74426">
      <c r="B74426" t="s">
        <v>74587</v>
      </c>
    </row>
    <row r="74427">
      <c r="B74427" t="s">
        <v>74588</v>
      </c>
    </row>
    <row r="74428">
      <c r="B74428" t="s">
        <v>74589</v>
      </c>
    </row>
    <row r="74429">
      <c r="B74429" t="s">
        <v>74590</v>
      </c>
    </row>
    <row r="74430">
      <c r="B74430" t="s">
        <v>74591</v>
      </c>
    </row>
    <row r="74431">
      <c r="B74431" t="s">
        <v>74592</v>
      </c>
    </row>
    <row r="74432">
      <c r="B74432" t="s">
        <v>74593</v>
      </c>
    </row>
    <row r="74433">
      <c r="B74433" t="s">
        <v>74594</v>
      </c>
    </row>
    <row r="74434">
      <c r="B74434" t="s">
        <v>74595</v>
      </c>
    </row>
    <row r="74435">
      <c r="B74435" t="s">
        <v>74596</v>
      </c>
    </row>
    <row r="74436">
      <c r="B74436" t="s">
        <v>74597</v>
      </c>
    </row>
    <row r="74437">
      <c r="B74437" t="s">
        <v>74598</v>
      </c>
    </row>
    <row r="74438">
      <c r="B74438" t="s">
        <v>74599</v>
      </c>
    </row>
    <row r="74439">
      <c r="B74439" t="s">
        <v>74600</v>
      </c>
    </row>
    <row r="74440">
      <c r="B74440" t="s">
        <v>74601</v>
      </c>
    </row>
    <row r="74441">
      <c r="B74441" t="s">
        <v>74602</v>
      </c>
    </row>
    <row r="74442">
      <c r="B74442" t="s">
        <v>74603</v>
      </c>
    </row>
    <row r="74443">
      <c r="B74443" t="s">
        <v>74604</v>
      </c>
    </row>
    <row r="74444">
      <c r="B74444" t="s">
        <v>74605</v>
      </c>
    </row>
    <row r="74445">
      <c r="B74445" t="s">
        <v>74606</v>
      </c>
    </row>
    <row r="74446">
      <c r="B74446" t="s">
        <v>74607</v>
      </c>
    </row>
    <row r="74447">
      <c r="B74447" t="s">
        <v>74608</v>
      </c>
    </row>
    <row r="74448">
      <c r="B74448" t="s">
        <v>74609</v>
      </c>
    </row>
    <row r="74449">
      <c r="B74449" t="s">
        <v>74610</v>
      </c>
    </row>
    <row r="74450">
      <c r="B74450" t="s">
        <v>74611</v>
      </c>
    </row>
    <row r="74451">
      <c r="B74451" t="s">
        <v>74612</v>
      </c>
    </row>
    <row r="74452">
      <c r="B74452" t="s">
        <v>74613</v>
      </c>
    </row>
    <row r="74453">
      <c r="B74453" t="s">
        <v>74614</v>
      </c>
    </row>
    <row r="74454">
      <c r="B74454" t="s">
        <v>74615</v>
      </c>
    </row>
    <row r="74455">
      <c r="B74455" t="s">
        <v>74616</v>
      </c>
    </row>
    <row r="74456">
      <c r="B74456" t="s">
        <v>74617</v>
      </c>
    </row>
    <row r="74457">
      <c r="B74457" t="s">
        <v>74618</v>
      </c>
    </row>
    <row r="74458">
      <c r="B74458" t="s">
        <v>74619</v>
      </c>
    </row>
    <row r="74459">
      <c r="B74459" t="s">
        <v>74620</v>
      </c>
    </row>
    <row r="74460">
      <c r="B74460" t="s">
        <v>74621</v>
      </c>
    </row>
    <row r="74461">
      <c r="B74461" t="s">
        <v>74622</v>
      </c>
    </row>
    <row r="74462">
      <c r="B74462" t="s">
        <v>74623</v>
      </c>
    </row>
    <row r="74463">
      <c r="B74463" t="s">
        <v>74624</v>
      </c>
    </row>
    <row r="74464">
      <c r="B74464" t="s">
        <v>74625</v>
      </c>
    </row>
    <row r="74465">
      <c r="B74465" t="s">
        <v>74626</v>
      </c>
    </row>
    <row r="74466">
      <c r="B74466" t="s">
        <v>74627</v>
      </c>
    </row>
    <row r="74467">
      <c r="B74467" t="s">
        <v>74628</v>
      </c>
    </row>
    <row r="74468">
      <c r="B74468" t="s">
        <v>74629</v>
      </c>
    </row>
    <row r="74469">
      <c r="B74469" t="s">
        <v>74630</v>
      </c>
    </row>
    <row r="74470">
      <c r="B74470" t="s">
        <v>74631</v>
      </c>
    </row>
    <row r="74471">
      <c r="B74471" t="s">
        <v>74632</v>
      </c>
    </row>
    <row r="74472">
      <c r="B74472" t="s">
        <v>74633</v>
      </c>
    </row>
    <row r="74473">
      <c r="B74473" t="s">
        <v>74634</v>
      </c>
    </row>
    <row r="74474">
      <c r="B74474" t="s">
        <v>74635</v>
      </c>
    </row>
    <row r="74475">
      <c r="B74475" t="s">
        <v>74636</v>
      </c>
    </row>
    <row r="74476">
      <c r="B74476" t="s">
        <v>74637</v>
      </c>
    </row>
    <row r="74477">
      <c r="B74477" t="s">
        <v>74638</v>
      </c>
    </row>
    <row r="74478">
      <c r="B74478" t="s">
        <v>74639</v>
      </c>
    </row>
    <row r="74479">
      <c r="B74479" t="s">
        <v>74640</v>
      </c>
    </row>
    <row r="74480">
      <c r="B74480" t="s">
        <v>74641</v>
      </c>
    </row>
    <row r="74481">
      <c r="B74481" t="s">
        <v>74642</v>
      </c>
    </row>
    <row r="74482">
      <c r="B74482" t="s">
        <v>74643</v>
      </c>
    </row>
    <row r="74483">
      <c r="B74483" t="s">
        <v>74644</v>
      </c>
    </row>
    <row r="74484">
      <c r="B74484" t="s">
        <v>74645</v>
      </c>
    </row>
    <row r="74485">
      <c r="B74485" t="s">
        <v>74646</v>
      </c>
    </row>
    <row r="74486">
      <c r="B74486" t="s">
        <v>74647</v>
      </c>
    </row>
    <row r="74487">
      <c r="B74487" t="s">
        <v>74648</v>
      </c>
    </row>
    <row r="74488">
      <c r="B74488" t="s">
        <v>74649</v>
      </c>
    </row>
    <row r="74489">
      <c r="B74489" t="s">
        <v>74650</v>
      </c>
    </row>
    <row r="74490">
      <c r="B74490" t="s">
        <v>74651</v>
      </c>
    </row>
    <row r="74491">
      <c r="B74491" t="s">
        <v>74652</v>
      </c>
    </row>
    <row r="74492">
      <c r="B74492" t="s">
        <v>74653</v>
      </c>
    </row>
    <row r="74493">
      <c r="B74493" t="s">
        <v>74654</v>
      </c>
    </row>
    <row r="74494">
      <c r="B74494" t="s">
        <v>74655</v>
      </c>
    </row>
    <row r="74495">
      <c r="B74495" t="s">
        <v>74656</v>
      </c>
    </row>
    <row r="74496">
      <c r="B74496" t="s">
        <v>74657</v>
      </c>
    </row>
    <row r="74497">
      <c r="B74497" t="s">
        <v>74658</v>
      </c>
    </row>
    <row r="74498">
      <c r="B74498" t="s">
        <v>74659</v>
      </c>
    </row>
    <row r="74499">
      <c r="B74499" t="s">
        <v>74660</v>
      </c>
    </row>
    <row r="74500">
      <c r="B74500" t="s">
        <v>74661</v>
      </c>
    </row>
    <row r="74501">
      <c r="B74501" t="s">
        <v>74662</v>
      </c>
    </row>
    <row r="74502">
      <c r="B74502" t="s">
        <v>74663</v>
      </c>
    </row>
    <row r="74503">
      <c r="B74503" t="s">
        <v>74664</v>
      </c>
    </row>
    <row r="74504">
      <c r="B74504" t="s">
        <v>74665</v>
      </c>
    </row>
    <row r="74505">
      <c r="B74505" t="s">
        <v>74666</v>
      </c>
    </row>
    <row r="74506">
      <c r="B74506" t="s">
        <v>74667</v>
      </c>
    </row>
    <row r="74507">
      <c r="B74507" t="s">
        <v>74668</v>
      </c>
    </row>
    <row r="74508">
      <c r="B74508" t="s">
        <v>74669</v>
      </c>
    </row>
    <row r="74509">
      <c r="B74509" t="s">
        <v>74670</v>
      </c>
    </row>
    <row r="74510">
      <c r="B74510" t="s">
        <v>74671</v>
      </c>
    </row>
    <row r="74511">
      <c r="B74511" t="s">
        <v>74672</v>
      </c>
    </row>
    <row r="74512">
      <c r="B74512" t="s">
        <v>74673</v>
      </c>
    </row>
    <row r="74513">
      <c r="B74513" t="s">
        <v>74674</v>
      </c>
    </row>
    <row r="74514">
      <c r="B74514" t="s">
        <v>74675</v>
      </c>
    </row>
    <row r="74515">
      <c r="B74515" t="s">
        <v>74676</v>
      </c>
    </row>
    <row r="74516">
      <c r="B74516" t="s">
        <v>74677</v>
      </c>
    </row>
    <row r="74517">
      <c r="B74517" t="s">
        <v>74678</v>
      </c>
    </row>
    <row r="74518">
      <c r="B74518" t="s">
        <v>74679</v>
      </c>
    </row>
    <row r="74519">
      <c r="B74519" t="s">
        <v>74680</v>
      </c>
    </row>
    <row r="74520">
      <c r="B74520" t="s">
        <v>74681</v>
      </c>
    </row>
    <row r="74521">
      <c r="B74521" t="s">
        <v>74682</v>
      </c>
    </row>
    <row r="74522">
      <c r="B74522" t="s">
        <v>74683</v>
      </c>
    </row>
    <row r="74523">
      <c r="B74523" t="s">
        <v>74684</v>
      </c>
    </row>
    <row r="74524">
      <c r="B74524" t="s">
        <v>74685</v>
      </c>
    </row>
    <row r="74525">
      <c r="B74525" t="s">
        <v>74686</v>
      </c>
    </row>
    <row r="74526">
      <c r="B74526" t="s">
        <v>74687</v>
      </c>
    </row>
    <row r="74527">
      <c r="B74527" t="s">
        <v>74688</v>
      </c>
    </row>
    <row r="74528">
      <c r="B74528" t="s">
        <v>74689</v>
      </c>
    </row>
    <row r="74529">
      <c r="B74529" t="s">
        <v>74690</v>
      </c>
    </row>
    <row r="74530">
      <c r="B74530" t="s">
        <v>74691</v>
      </c>
    </row>
    <row r="74531">
      <c r="B74531" t="s">
        <v>74692</v>
      </c>
    </row>
    <row r="74532">
      <c r="B74532" t="s">
        <v>74693</v>
      </c>
    </row>
    <row r="74533">
      <c r="B74533" t="s">
        <v>74694</v>
      </c>
    </row>
    <row r="74534">
      <c r="B74534" t="s">
        <v>74695</v>
      </c>
    </row>
    <row r="74535">
      <c r="B74535" t="s">
        <v>74696</v>
      </c>
    </row>
    <row r="74536">
      <c r="B74536" t="s">
        <v>74697</v>
      </c>
    </row>
    <row r="74537">
      <c r="B74537" t="s">
        <v>74698</v>
      </c>
    </row>
    <row r="74538">
      <c r="B74538" t="s">
        <v>74699</v>
      </c>
    </row>
    <row r="74539">
      <c r="B74539" t="s">
        <v>74700</v>
      </c>
    </row>
    <row r="74540">
      <c r="B74540" t="s">
        <v>74701</v>
      </c>
    </row>
    <row r="74541">
      <c r="B74541" t="s">
        <v>74702</v>
      </c>
    </row>
    <row r="74542">
      <c r="B74542" t="s">
        <v>74703</v>
      </c>
    </row>
    <row r="74543">
      <c r="B74543" t="s">
        <v>74704</v>
      </c>
    </row>
    <row r="74544">
      <c r="B74544" t="s">
        <v>74705</v>
      </c>
    </row>
    <row r="74545">
      <c r="B74545" t="s">
        <v>74706</v>
      </c>
    </row>
    <row r="74546">
      <c r="B74546" t="s">
        <v>74707</v>
      </c>
    </row>
    <row r="74547">
      <c r="B74547" t="s">
        <v>74708</v>
      </c>
    </row>
    <row r="74548">
      <c r="B74548" t="s">
        <v>74709</v>
      </c>
    </row>
    <row r="74549">
      <c r="B74549" t="s">
        <v>74710</v>
      </c>
    </row>
    <row r="74550">
      <c r="B74550" t="s">
        <v>74711</v>
      </c>
    </row>
    <row r="74551">
      <c r="B74551" t="s">
        <v>74712</v>
      </c>
    </row>
    <row r="74552">
      <c r="B74552" t="s">
        <v>74713</v>
      </c>
    </row>
    <row r="74553">
      <c r="B74553" t="s">
        <v>74714</v>
      </c>
    </row>
    <row r="74554">
      <c r="B74554" t="s">
        <v>74715</v>
      </c>
    </row>
    <row r="74555">
      <c r="B74555" t="s">
        <v>74716</v>
      </c>
    </row>
    <row r="74556">
      <c r="B74556" t="s">
        <v>74717</v>
      </c>
    </row>
    <row r="74557">
      <c r="B74557" t="s">
        <v>74718</v>
      </c>
    </row>
    <row r="74558">
      <c r="B74558" t="s">
        <v>74719</v>
      </c>
    </row>
    <row r="74559">
      <c r="B74559" t="s">
        <v>74720</v>
      </c>
    </row>
    <row r="74560">
      <c r="B74560" t="s">
        <v>74721</v>
      </c>
    </row>
    <row r="74561">
      <c r="B74561" t="s">
        <v>74722</v>
      </c>
    </row>
    <row r="74562">
      <c r="B74562" t="s">
        <v>74723</v>
      </c>
    </row>
    <row r="74563">
      <c r="B74563" t="s">
        <v>74724</v>
      </c>
    </row>
    <row r="74564">
      <c r="B74564" t="s">
        <v>74725</v>
      </c>
    </row>
    <row r="74565">
      <c r="B74565" t="s">
        <v>74726</v>
      </c>
    </row>
    <row r="74566">
      <c r="B74566" t="s">
        <v>74727</v>
      </c>
    </row>
    <row r="74567">
      <c r="B74567" t="s">
        <v>74728</v>
      </c>
    </row>
    <row r="74568">
      <c r="B74568" t="s">
        <v>74729</v>
      </c>
    </row>
    <row r="74569">
      <c r="B74569" t="s">
        <v>74730</v>
      </c>
    </row>
    <row r="74570">
      <c r="B74570" t="s">
        <v>74731</v>
      </c>
    </row>
    <row r="74571">
      <c r="B74571" t="s">
        <v>74732</v>
      </c>
    </row>
    <row r="74572">
      <c r="B74572" t="s">
        <v>74733</v>
      </c>
    </row>
    <row r="74573">
      <c r="B74573" t="s">
        <v>74734</v>
      </c>
    </row>
    <row r="74574">
      <c r="B74574" t="s">
        <v>74735</v>
      </c>
    </row>
    <row r="74575">
      <c r="B74575" t="s">
        <v>74736</v>
      </c>
    </row>
    <row r="74576">
      <c r="B74576" t="s">
        <v>74737</v>
      </c>
    </row>
    <row r="74577">
      <c r="B74577" t="s">
        <v>74738</v>
      </c>
    </row>
    <row r="74578">
      <c r="B74578" t="s">
        <v>74739</v>
      </c>
    </row>
    <row r="74579">
      <c r="B74579" t="s">
        <v>74740</v>
      </c>
    </row>
    <row r="74580">
      <c r="B74580" t="s">
        <v>74741</v>
      </c>
    </row>
    <row r="74581">
      <c r="B74581" t="s">
        <v>74742</v>
      </c>
    </row>
    <row r="74582">
      <c r="B74582" t="s">
        <v>74743</v>
      </c>
    </row>
    <row r="74583">
      <c r="B74583" t="s">
        <v>74744</v>
      </c>
    </row>
    <row r="74584">
      <c r="B74584" t="s">
        <v>74745</v>
      </c>
    </row>
    <row r="74585">
      <c r="B74585" t="s">
        <v>74746</v>
      </c>
    </row>
    <row r="74586">
      <c r="B74586" t="s">
        <v>74747</v>
      </c>
    </row>
    <row r="74587">
      <c r="B74587" t="s">
        <v>74748</v>
      </c>
    </row>
    <row r="74588">
      <c r="B74588" t="s">
        <v>74749</v>
      </c>
    </row>
    <row r="74589">
      <c r="B74589" t="s">
        <v>74750</v>
      </c>
    </row>
    <row r="74590">
      <c r="B74590" t="s">
        <v>74751</v>
      </c>
    </row>
    <row r="74591">
      <c r="B74591" t="s">
        <v>74752</v>
      </c>
    </row>
    <row r="74592">
      <c r="B74592" t="s">
        <v>74753</v>
      </c>
    </row>
    <row r="74593">
      <c r="B74593" t="s">
        <v>74754</v>
      </c>
    </row>
    <row r="74594">
      <c r="B74594" t="s">
        <v>74755</v>
      </c>
    </row>
    <row r="74595">
      <c r="B74595" t="s">
        <v>74756</v>
      </c>
    </row>
    <row r="74596">
      <c r="B74596" t="s">
        <v>74757</v>
      </c>
    </row>
    <row r="74597">
      <c r="B74597" t="s">
        <v>74758</v>
      </c>
    </row>
    <row r="74598">
      <c r="B74598" t="s">
        <v>74759</v>
      </c>
    </row>
    <row r="74599">
      <c r="B74599" t="s">
        <v>74760</v>
      </c>
    </row>
    <row r="74600">
      <c r="B74600" t="s">
        <v>74760</v>
      </c>
    </row>
    <row r="74601">
      <c r="B74601" t="s">
        <v>74761</v>
      </c>
    </row>
    <row r="74602">
      <c r="B74602" t="s">
        <v>74762</v>
      </c>
    </row>
    <row r="74603">
      <c r="B74603" t="s">
        <v>74763</v>
      </c>
    </row>
    <row r="74604">
      <c r="B74604" t="s">
        <v>74764</v>
      </c>
    </row>
    <row r="74605">
      <c r="B74605" t="s">
        <v>74765</v>
      </c>
    </row>
    <row r="74606">
      <c r="B74606" t="s">
        <v>74766</v>
      </c>
    </row>
    <row r="74607">
      <c r="B74607" t="s">
        <v>74767</v>
      </c>
    </row>
    <row r="74608">
      <c r="B74608" t="s">
        <v>74768</v>
      </c>
    </row>
    <row r="74609">
      <c r="B74609" t="s">
        <v>74769</v>
      </c>
    </row>
    <row r="74610">
      <c r="B74610" t="s">
        <v>74770</v>
      </c>
    </row>
    <row r="74611">
      <c r="B74611" t="s">
        <v>74771</v>
      </c>
    </row>
    <row r="74612">
      <c r="B74612" t="s">
        <v>74772</v>
      </c>
    </row>
    <row r="74613">
      <c r="B74613" t="s">
        <v>74773</v>
      </c>
    </row>
    <row r="74614">
      <c r="B74614" t="s">
        <v>74774</v>
      </c>
    </row>
    <row r="74615">
      <c r="B74615" t="s">
        <v>74775</v>
      </c>
    </row>
    <row r="74616">
      <c r="B74616" t="s">
        <v>74776</v>
      </c>
    </row>
    <row r="74617">
      <c r="B74617" t="s">
        <v>74777</v>
      </c>
    </row>
    <row r="74618">
      <c r="B74618" t="s">
        <v>74778</v>
      </c>
    </row>
    <row r="74619">
      <c r="B74619" t="s">
        <v>74779</v>
      </c>
    </row>
    <row r="74620">
      <c r="B74620" t="s">
        <v>74780</v>
      </c>
    </row>
    <row r="74621">
      <c r="B74621" t="s">
        <v>74781</v>
      </c>
    </row>
    <row r="74622">
      <c r="B74622" t="s">
        <v>74782</v>
      </c>
    </row>
    <row r="74623">
      <c r="B74623" t="s">
        <v>74783</v>
      </c>
    </row>
    <row r="74624">
      <c r="B74624" t="s">
        <v>74784</v>
      </c>
    </row>
    <row r="74625">
      <c r="B74625" t="s">
        <v>74785</v>
      </c>
    </row>
    <row r="74626">
      <c r="B74626" t="s">
        <v>74786</v>
      </c>
    </row>
    <row r="74627">
      <c r="B74627" t="s">
        <v>74787</v>
      </c>
    </row>
    <row r="74628">
      <c r="B74628" t="s">
        <v>74788</v>
      </c>
    </row>
    <row r="74629">
      <c r="B74629" t="s">
        <v>74789</v>
      </c>
    </row>
    <row r="74630">
      <c r="B74630" t="s">
        <v>74790</v>
      </c>
    </row>
    <row r="74631">
      <c r="B74631" t="s">
        <v>74791</v>
      </c>
    </row>
    <row r="74632">
      <c r="B74632" t="s">
        <v>74792</v>
      </c>
    </row>
    <row r="74633">
      <c r="B74633" t="s">
        <v>74793</v>
      </c>
    </row>
    <row r="74634">
      <c r="B74634" t="s">
        <v>74794</v>
      </c>
    </row>
    <row r="74635">
      <c r="B74635" t="s">
        <v>74795</v>
      </c>
    </row>
    <row r="74636">
      <c r="B74636" t="s">
        <v>74796</v>
      </c>
    </row>
    <row r="74637">
      <c r="B74637" t="s">
        <v>74797</v>
      </c>
    </row>
    <row r="74638">
      <c r="B74638" t="s">
        <v>74798</v>
      </c>
    </row>
    <row r="74639">
      <c r="B74639" t="s">
        <v>74799</v>
      </c>
    </row>
    <row r="74640">
      <c r="B74640" t="s">
        <v>74800</v>
      </c>
    </row>
    <row r="74641">
      <c r="B74641" t="s">
        <v>74801</v>
      </c>
    </row>
    <row r="74642">
      <c r="B74642" t="s">
        <v>74802</v>
      </c>
    </row>
    <row r="74643">
      <c r="B74643" t="s">
        <v>74803</v>
      </c>
    </row>
    <row r="74644">
      <c r="B74644" t="s">
        <v>74804</v>
      </c>
    </row>
    <row r="74645">
      <c r="B74645" t="s">
        <v>74805</v>
      </c>
    </row>
    <row r="74646">
      <c r="B74646" t="s">
        <v>74806</v>
      </c>
    </row>
    <row r="74647">
      <c r="B74647" t="s">
        <v>74807</v>
      </c>
    </row>
    <row r="74648">
      <c r="B74648" t="s">
        <v>74808</v>
      </c>
    </row>
    <row r="74649">
      <c r="B74649" t="s">
        <v>74809</v>
      </c>
    </row>
    <row r="74650">
      <c r="B74650" t="s">
        <v>74810</v>
      </c>
    </row>
    <row r="74651">
      <c r="B74651" t="s">
        <v>74811</v>
      </c>
    </row>
    <row r="74652">
      <c r="B74652" t="s">
        <v>74812</v>
      </c>
    </row>
    <row r="74653">
      <c r="B74653" t="s">
        <v>74813</v>
      </c>
    </row>
    <row r="74654">
      <c r="B74654" t="s">
        <v>74814</v>
      </c>
    </row>
    <row r="74655">
      <c r="B74655" t="s">
        <v>74815</v>
      </c>
    </row>
    <row r="74656">
      <c r="B74656" t="s">
        <v>74816</v>
      </c>
    </row>
    <row r="74657">
      <c r="B74657" t="s">
        <v>74817</v>
      </c>
    </row>
    <row r="74658">
      <c r="B74658" t="s">
        <v>74818</v>
      </c>
    </row>
    <row r="74659">
      <c r="B74659" t="s">
        <v>74819</v>
      </c>
    </row>
    <row r="74660">
      <c r="B74660" t="s">
        <v>74820</v>
      </c>
    </row>
    <row r="74661">
      <c r="B74661" t="s">
        <v>74821</v>
      </c>
    </row>
    <row r="74662">
      <c r="B74662" t="s">
        <v>74822</v>
      </c>
    </row>
    <row r="74663">
      <c r="B74663" t="s">
        <v>74823</v>
      </c>
    </row>
    <row r="74664">
      <c r="B74664" t="s">
        <v>74824</v>
      </c>
    </row>
    <row r="74665">
      <c r="B74665" t="s">
        <v>74825</v>
      </c>
    </row>
    <row r="74666">
      <c r="B74666" t="s">
        <v>74826</v>
      </c>
    </row>
    <row r="74667">
      <c r="B74667" t="s">
        <v>74827</v>
      </c>
    </row>
    <row r="74668">
      <c r="B74668" t="s">
        <v>74828</v>
      </c>
    </row>
    <row r="74669">
      <c r="B74669" t="s">
        <v>74829</v>
      </c>
    </row>
    <row r="74670">
      <c r="B74670" t="s">
        <v>74830</v>
      </c>
    </row>
    <row r="74671">
      <c r="B74671" t="s">
        <v>74831</v>
      </c>
    </row>
    <row r="74672">
      <c r="B74672" t="s">
        <v>74832</v>
      </c>
    </row>
    <row r="74673">
      <c r="B74673" t="s">
        <v>74833</v>
      </c>
    </row>
    <row r="74674">
      <c r="B74674" t="s">
        <v>74834</v>
      </c>
    </row>
    <row r="74675">
      <c r="B74675" t="s">
        <v>74835</v>
      </c>
    </row>
    <row r="74676">
      <c r="B74676" t="s">
        <v>74836</v>
      </c>
    </row>
    <row r="74677">
      <c r="B74677" t="s">
        <v>74837</v>
      </c>
    </row>
    <row r="74678">
      <c r="B74678" t="s">
        <v>74838</v>
      </c>
    </row>
    <row r="74679">
      <c r="B74679" t="s">
        <v>74839</v>
      </c>
    </row>
    <row r="74680">
      <c r="B74680" t="s">
        <v>74840</v>
      </c>
    </row>
    <row r="74681">
      <c r="B74681" t="s">
        <v>74841</v>
      </c>
    </row>
    <row r="74682">
      <c r="B74682" t="s">
        <v>74842</v>
      </c>
    </row>
    <row r="74683">
      <c r="B74683" t="s">
        <v>74843</v>
      </c>
    </row>
    <row r="74684">
      <c r="B74684" t="s">
        <v>74844</v>
      </c>
    </row>
    <row r="74685">
      <c r="B74685" t="s">
        <v>74845</v>
      </c>
    </row>
    <row r="74686">
      <c r="B74686" t="s">
        <v>74846</v>
      </c>
    </row>
    <row r="74687">
      <c r="B74687" t="s">
        <v>74847</v>
      </c>
    </row>
    <row r="74688">
      <c r="B74688" t="s">
        <v>74848</v>
      </c>
    </row>
    <row r="74689">
      <c r="B74689" t="s">
        <v>74849</v>
      </c>
    </row>
    <row r="74690">
      <c r="B74690" t="s">
        <v>74850</v>
      </c>
    </row>
    <row r="74691">
      <c r="B74691" t="s">
        <v>74851</v>
      </c>
    </row>
    <row r="74692">
      <c r="B74692" t="s">
        <v>74852</v>
      </c>
    </row>
    <row r="74693">
      <c r="B74693" t="s">
        <v>74853</v>
      </c>
    </row>
    <row r="74694">
      <c r="B74694" t="s">
        <v>74854</v>
      </c>
    </row>
    <row r="74695">
      <c r="B74695" t="s">
        <v>74855</v>
      </c>
    </row>
    <row r="74696">
      <c r="B74696" t="s">
        <v>74856</v>
      </c>
    </row>
    <row r="74697">
      <c r="B74697" t="s">
        <v>74857</v>
      </c>
    </row>
    <row r="74698">
      <c r="B74698" t="s">
        <v>74858</v>
      </c>
    </row>
    <row r="74699">
      <c r="B74699" t="s">
        <v>74859</v>
      </c>
    </row>
    <row r="74700">
      <c r="B74700" t="s">
        <v>74860</v>
      </c>
    </row>
    <row r="74701">
      <c r="B74701" t="s">
        <v>74861</v>
      </c>
    </row>
    <row r="74702">
      <c r="B74702" t="s">
        <v>74862</v>
      </c>
    </row>
    <row r="74703">
      <c r="B74703" t="s">
        <v>74863</v>
      </c>
    </row>
    <row r="74704">
      <c r="B74704" t="s">
        <v>74864</v>
      </c>
    </row>
    <row r="74705">
      <c r="B74705" t="s">
        <v>74865</v>
      </c>
    </row>
    <row r="74706">
      <c r="B74706" t="s">
        <v>74866</v>
      </c>
    </row>
    <row r="74707">
      <c r="B74707" t="s">
        <v>74867</v>
      </c>
    </row>
    <row r="74708">
      <c r="B74708" t="s">
        <v>74868</v>
      </c>
    </row>
    <row r="74709">
      <c r="B74709" t="s">
        <v>74869</v>
      </c>
    </row>
    <row r="74710">
      <c r="B74710" t="s">
        <v>74870</v>
      </c>
    </row>
    <row r="74711">
      <c r="B74711" t="s">
        <v>74871</v>
      </c>
    </row>
    <row r="74712">
      <c r="B74712" t="s">
        <v>74872</v>
      </c>
    </row>
    <row r="74713">
      <c r="B74713" t="s">
        <v>74873</v>
      </c>
    </row>
    <row r="74714">
      <c r="B74714" t="s">
        <v>74874</v>
      </c>
    </row>
    <row r="74715">
      <c r="B74715" t="s">
        <v>74875</v>
      </c>
    </row>
    <row r="74716">
      <c r="B74716" t="s">
        <v>74876</v>
      </c>
    </row>
    <row r="74717">
      <c r="B74717" t="s">
        <v>74877</v>
      </c>
    </row>
    <row r="74718">
      <c r="B74718" t="s">
        <v>74878</v>
      </c>
    </row>
    <row r="74719">
      <c r="B74719" t="s">
        <v>74879</v>
      </c>
    </row>
    <row r="74720">
      <c r="B74720" t="s">
        <v>74880</v>
      </c>
    </row>
    <row r="74721">
      <c r="B74721" t="s">
        <v>74881</v>
      </c>
    </row>
    <row r="74722">
      <c r="B74722" t="s">
        <v>74882</v>
      </c>
    </row>
    <row r="74723">
      <c r="B74723" t="s">
        <v>74883</v>
      </c>
    </row>
    <row r="74724">
      <c r="B74724" t="s">
        <v>74884</v>
      </c>
    </row>
    <row r="74725">
      <c r="B74725" t="s">
        <v>74885</v>
      </c>
    </row>
    <row r="74726">
      <c r="B74726" t="s">
        <v>74886</v>
      </c>
    </row>
    <row r="74727">
      <c r="B74727" t="s">
        <v>74887</v>
      </c>
    </row>
    <row r="74728">
      <c r="B74728" t="s">
        <v>74888</v>
      </c>
    </row>
    <row r="74729">
      <c r="B74729" t="s">
        <v>74889</v>
      </c>
    </row>
    <row r="74730">
      <c r="B74730" t="s">
        <v>74890</v>
      </c>
    </row>
    <row r="74731">
      <c r="B74731" t="s">
        <v>74891</v>
      </c>
    </row>
    <row r="74732">
      <c r="B74732" t="s">
        <v>74892</v>
      </c>
    </row>
    <row r="74733">
      <c r="B74733" t="s">
        <v>74893</v>
      </c>
    </row>
    <row r="74734">
      <c r="B74734" t="s">
        <v>74894</v>
      </c>
    </row>
    <row r="74735">
      <c r="B74735" t="s">
        <v>74895</v>
      </c>
    </row>
    <row r="74736">
      <c r="B74736" t="s">
        <v>74896</v>
      </c>
    </row>
    <row r="74737">
      <c r="B74737" t="s">
        <v>74897</v>
      </c>
    </row>
    <row r="74738">
      <c r="B74738" t="s">
        <v>74898</v>
      </c>
    </row>
    <row r="74739">
      <c r="B74739" t="s">
        <v>74899</v>
      </c>
    </row>
    <row r="74740">
      <c r="B74740" t="s">
        <v>74900</v>
      </c>
    </row>
    <row r="74741">
      <c r="B74741" t="s">
        <v>74901</v>
      </c>
    </row>
    <row r="74742">
      <c r="B74742" t="s">
        <v>74902</v>
      </c>
    </row>
    <row r="74743">
      <c r="B74743" t="s">
        <v>74903</v>
      </c>
    </row>
    <row r="74744">
      <c r="B74744" t="s">
        <v>74904</v>
      </c>
    </row>
    <row r="74745">
      <c r="B74745" t="s">
        <v>74905</v>
      </c>
    </row>
    <row r="74746">
      <c r="B74746" t="s">
        <v>74906</v>
      </c>
    </row>
    <row r="74747">
      <c r="B74747" t="s">
        <v>74907</v>
      </c>
    </row>
    <row r="74748">
      <c r="B74748" t="s">
        <v>74908</v>
      </c>
    </row>
    <row r="74749">
      <c r="B74749" t="s">
        <v>74909</v>
      </c>
    </row>
    <row r="74750">
      <c r="B74750" t="s">
        <v>74910</v>
      </c>
    </row>
    <row r="74751">
      <c r="B74751" t="s">
        <v>74911</v>
      </c>
    </row>
    <row r="74752">
      <c r="B74752" t="s">
        <v>74912</v>
      </c>
    </row>
    <row r="74753">
      <c r="B74753" t="s">
        <v>74913</v>
      </c>
    </row>
    <row r="74754">
      <c r="B74754" t="s">
        <v>74914</v>
      </c>
    </row>
    <row r="74755">
      <c r="B74755" t="s">
        <v>74915</v>
      </c>
    </row>
    <row r="74756">
      <c r="B74756" t="s">
        <v>74916</v>
      </c>
    </row>
    <row r="74757">
      <c r="B74757" t="s">
        <v>74917</v>
      </c>
    </row>
    <row r="74758">
      <c r="B74758" t="s">
        <v>74918</v>
      </c>
    </row>
    <row r="74759">
      <c r="B74759" t="s">
        <v>74919</v>
      </c>
    </row>
    <row r="74760">
      <c r="B74760" t="s">
        <v>74920</v>
      </c>
    </row>
    <row r="74761">
      <c r="B74761" t="s">
        <v>74921</v>
      </c>
    </row>
    <row r="74762">
      <c r="B74762" t="s">
        <v>74922</v>
      </c>
    </row>
    <row r="74763">
      <c r="B74763" t="s">
        <v>74923</v>
      </c>
    </row>
    <row r="74764">
      <c r="B74764" t="s">
        <v>74924</v>
      </c>
    </row>
    <row r="74765">
      <c r="B74765" t="s">
        <v>74925</v>
      </c>
    </row>
    <row r="74766">
      <c r="B74766" t="s">
        <v>74926</v>
      </c>
    </row>
    <row r="74767">
      <c r="B74767" t="s">
        <v>74927</v>
      </c>
    </row>
    <row r="74768">
      <c r="B74768" t="s">
        <v>74928</v>
      </c>
    </row>
    <row r="74769">
      <c r="B74769" t="s">
        <v>74929</v>
      </c>
    </row>
    <row r="74770">
      <c r="B74770" t="s">
        <v>74930</v>
      </c>
    </row>
    <row r="74771">
      <c r="B74771" t="s">
        <v>74931</v>
      </c>
    </row>
    <row r="74772">
      <c r="B74772" t="s">
        <v>74932</v>
      </c>
    </row>
    <row r="74773">
      <c r="B74773" t="s">
        <v>74933</v>
      </c>
    </row>
    <row r="74774">
      <c r="B74774" t="s">
        <v>74934</v>
      </c>
    </row>
    <row r="74775">
      <c r="B74775" t="s">
        <v>74935</v>
      </c>
    </row>
    <row r="74776">
      <c r="B74776" t="s">
        <v>74936</v>
      </c>
    </row>
    <row r="74777">
      <c r="B74777" t="s">
        <v>74937</v>
      </c>
    </row>
    <row r="74778">
      <c r="B74778" t="s">
        <v>74938</v>
      </c>
    </row>
    <row r="74779">
      <c r="B74779" t="s">
        <v>74939</v>
      </c>
    </row>
    <row r="74780">
      <c r="B74780" t="s">
        <v>74940</v>
      </c>
    </row>
    <row r="74781">
      <c r="B74781" t="s">
        <v>74941</v>
      </c>
    </row>
    <row r="74782">
      <c r="B74782" t="s">
        <v>74942</v>
      </c>
    </row>
    <row r="74783">
      <c r="B74783" t="s">
        <v>74943</v>
      </c>
    </row>
    <row r="74784">
      <c r="B74784" t="s">
        <v>74944</v>
      </c>
    </row>
    <row r="74785">
      <c r="B74785" t="s">
        <v>74945</v>
      </c>
    </row>
    <row r="74786">
      <c r="B74786" t="s">
        <v>74946</v>
      </c>
    </row>
    <row r="74787">
      <c r="B74787" t="s">
        <v>74947</v>
      </c>
    </row>
    <row r="74788">
      <c r="B74788" t="s">
        <v>74948</v>
      </c>
    </row>
    <row r="74789">
      <c r="B74789" t="s">
        <v>74949</v>
      </c>
    </row>
    <row r="74790">
      <c r="B74790" t="s">
        <v>74950</v>
      </c>
    </row>
    <row r="74791">
      <c r="B74791" t="s">
        <v>74951</v>
      </c>
    </row>
    <row r="74792">
      <c r="B74792" t="s">
        <v>74952</v>
      </c>
    </row>
    <row r="74793">
      <c r="B74793" t="s">
        <v>74953</v>
      </c>
    </row>
    <row r="74794">
      <c r="B74794" t="s">
        <v>74954</v>
      </c>
    </row>
    <row r="74795">
      <c r="B74795" t="s">
        <v>74955</v>
      </c>
    </row>
    <row r="74796">
      <c r="B74796" t="s">
        <v>74956</v>
      </c>
    </row>
    <row r="74797">
      <c r="B74797" t="s">
        <v>74957</v>
      </c>
    </row>
    <row r="74798">
      <c r="B74798" t="s">
        <v>74958</v>
      </c>
    </row>
    <row r="74799">
      <c r="B74799" t="s">
        <v>74959</v>
      </c>
    </row>
    <row r="74800">
      <c r="B74800" t="s">
        <v>74960</v>
      </c>
    </row>
    <row r="74801">
      <c r="B74801" t="s">
        <v>74961</v>
      </c>
    </row>
    <row r="74802">
      <c r="B74802" t="s">
        <v>74962</v>
      </c>
    </row>
    <row r="74803">
      <c r="B74803" t="s">
        <v>74963</v>
      </c>
    </row>
    <row r="74804">
      <c r="B74804" t="s">
        <v>74964</v>
      </c>
    </row>
    <row r="74805">
      <c r="B74805" t="s">
        <v>74965</v>
      </c>
    </row>
    <row r="74806">
      <c r="B74806" t="s">
        <v>74966</v>
      </c>
    </row>
    <row r="74807">
      <c r="B74807" t="s">
        <v>74967</v>
      </c>
    </row>
    <row r="74808">
      <c r="B74808" t="s">
        <v>74968</v>
      </c>
    </row>
    <row r="74809">
      <c r="B74809" t="s">
        <v>74969</v>
      </c>
    </row>
    <row r="74810">
      <c r="B74810" t="s">
        <v>74970</v>
      </c>
    </row>
    <row r="74811">
      <c r="B74811" t="s">
        <v>74971</v>
      </c>
    </row>
    <row r="74812">
      <c r="B74812" t="s">
        <v>74972</v>
      </c>
    </row>
    <row r="74813">
      <c r="B74813" t="s">
        <v>74973</v>
      </c>
    </row>
    <row r="74814">
      <c r="B74814" t="s">
        <v>74974</v>
      </c>
    </row>
    <row r="74815">
      <c r="B74815" t="s">
        <v>74975</v>
      </c>
    </row>
    <row r="74816">
      <c r="B74816" t="s">
        <v>74976</v>
      </c>
    </row>
    <row r="74817">
      <c r="B74817" t="s">
        <v>74977</v>
      </c>
    </row>
    <row r="74818">
      <c r="B74818" t="s">
        <v>74978</v>
      </c>
    </row>
    <row r="74819">
      <c r="B74819" t="s">
        <v>74979</v>
      </c>
    </row>
    <row r="74820">
      <c r="B74820" t="s">
        <v>74980</v>
      </c>
    </row>
    <row r="74821">
      <c r="B74821" t="s">
        <v>74981</v>
      </c>
    </row>
    <row r="74822">
      <c r="B74822" t="s">
        <v>74982</v>
      </c>
    </row>
    <row r="74823">
      <c r="B74823" t="s">
        <v>74983</v>
      </c>
    </row>
    <row r="74824">
      <c r="B74824" t="s">
        <v>74984</v>
      </c>
    </row>
    <row r="74825">
      <c r="B74825" t="s">
        <v>74985</v>
      </c>
    </row>
    <row r="74826">
      <c r="B74826" t="s">
        <v>74986</v>
      </c>
    </row>
    <row r="74827">
      <c r="B74827" t="s">
        <v>74987</v>
      </c>
    </row>
    <row r="74828">
      <c r="B74828" t="s">
        <v>74988</v>
      </c>
    </row>
    <row r="74829">
      <c r="B74829" t="s">
        <v>74989</v>
      </c>
    </row>
    <row r="74830">
      <c r="B74830" t="s">
        <v>74990</v>
      </c>
    </row>
    <row r="74831">
      <c r="B74831" t="s">
        <v>74991</v>
      </c>
    </row>
    <row r="74832">
      <c r="B74832" t="s">
        <v>74992</v>
      </c>
    </row>
    <row r="74833">
      <c r="B74833" t="s">
        <v>74993</v>
      </c>
    </row>
    <row r="74834">
      <c r="B74834" t="s">
        <v>74994</v>
      </c>
    </row>
    <row r="74835">
      <c r="B74835" t="s">
        <v>74995</v>
      </c>
    </row>
    <row r="74836">
      <c r="B74836" t="s">
        <v>74996</v>
      </c>
    </row>
    <row r="74837">
      <c r="B74837" t="s">
        <v>74997</v>
      </c>
    </row>
    <row r="74838">
      <c r="B74838" t="s">
        <v>74998</v>
      </c>
    </row>
    <row r="74839">
      <c r="B74839" t="s">
        <v>74999</v>
      </c>
    </row>
    <row r="74840">
      <c r="B74840" t="s">
        <v>75000</v>
      </c>
    </row>
    <row r="74841">
      <c r="B74841" t="s">
        <v>75001</v>
      </c>
    </row>
    <row r="74842">
      <c r="B74842" t="s">
        <v>75002</v>
      </c>
    </row>
    <row r="74843">
      <c r="B74843" t="s">
        <v>75003</v>
      </c>
    </row>
    <row r="74844">
      <c r="B74844" t="s">
        <v>75004</v>
      </c>
    </row>
    <row r="74845">
      <c r="B74845" t="s">
        <v>75005</v>
      </c>
    </row>
    <row r="74846">
      <c r="B74846" t="s">
        <v>75006</v>
      </c>
    </row>
    <row r="74847">
      <c r="B74847" t="s">
        <v>75007</v>
      </c>
    </row>
    <row r="74848">
      <c r="B74848" t="s">
        <v>75008</v>
      </c>
    </row>
    <row r="74849">
      <c r="B74849" t="s">
        <v>75009</v>
      </c>
    </row>
    <row r="74850">
      <c r="B74850" t="s">
        <v>75010</v>
      </c>
    </row>
    <row r="74851">
      <c r="B74851" t="s">
        <v>75011</v>
      </c>
    </row>
    <row r="74852">
      <c r="B74852" t="s">
        <v>75012</v>
      </c>
    </row>
    <row r="74853">
      <c r="B74853" t="s">
        <v>75013</v>
      </c>
    </row>
    <row r="74854">
      <c r="B74854" t="s">
        <v>75014</v>
      </c>
    </row>
    <row r="74855">
      <c r="B74855" t="s">
        <v>75015</v>
      </c>
    </row>
    <row r="74856">
      <c r="B74856" t="s">
        <v>75016</v>
      </c>
    </row>
    <row r="74857">
      <c r="B74857" t="s">
        <v>75017</v>
      </c>
    </row>
    <row r="74858">
      <c r="B74858" t="s">
        <v>75018</v>
      </c>
    </row>
    <row r="74859">
      <c r="B74859" t="s">
        <v>75019</v>
      </c>
    </row>
    <row r="74860">
      <c r="B74860" t="s">
        <v>75020</v>
      </c>
    </row>
    <row r="74861">
      <c r="B74861" t="s">
        <v>75021</v>
      </c>
    </row>
    <row r="74862">
      <c r="B74862" t="s">
        <v>75022</v>
      </c>
    </row>
    <row r="74863">
      <c r="B74863" t="s">
        <v>75023</v>
      </c>
    </row>
    <row r="74864">
      <c r="B74864" t="s">
        <v>75024</v>
      </c>
    </row>
    <row r="74865">
      <c r="B74865" t="s">
        <v>75025</v>
      </c>
    </row>
    <row r="74866">
      <c r="B74866" t="s">
        <v>75026</v>
      </c>
    </row>
    <row r="74867">
      <c r="B74867" t="s">
        <v>75027</v>
      </c>
    </row>
    <row r="74868">
      <c r="B74868" t="s">
        <v>75028</v>
      </c>
    </row>
    <row r="74869">
      <c r="B74869" t="s">
        <v>75029</v>
      </c>
    </row>
    <row r="74870">
      <c r="B74870" t="s">
        <v>75030</v>
      </c>
    </row>
    <row r="74871">
      <c r="B74871" t="s">
        <v>75031</v>
      </c>
    </row>
    <row r="74872">
      <c r="B74872" t="s">
        <v>75032</v>
      </c>
    </row>
    <row r="74873">
      <c r="B74873" t="s">
        <v>75033</v>
      </c>
    </row>
    <row r="74874">
      <c r="B74874" t="s">
        <v>75034</v>
      </c>
    </row>
    <row r="74875">
      <c r="B74875" t="s">
        <v>75035</v>
      </c>
    </row>
    <row r="74876">
      <c r="B74876" t="s">
        <v>75036</v>
      </c>
    </row>
    <row r="74877">
      <c r="B74877" t="s">
        <v>75037</v>
      </c>
    </row>
    <row r="74878">
      <c r="B74878" t="s">
        <v>75038</v>
      </c>
    </row>
    <row r="74879">
      <c r="B74879" t="s">
        <v>75039</v>
      </c>
    </row>
    <row r="74880">
      <c r="B74880" t="s">
        <v>75040</v>
      </c>
    </row>
    <row r="74881">
      <c r="B74881" t="s">
        <v>75041</v>
      </c>
    </row>
    <row r="74882">
      <c r="B74882" t="s">
        <v>75042</v>
      </c>
    </row>
    <row r="74883">
      <c r="B74883" t="s">
        <v>75043</v>
      </c>
    </row>
    <row r="74884">
      <c r="B74884" t="s">
        <v>75044</v>
      </c>
    </row>
    <row r="74885">
      <c r="B74885" t="s">
        <v>75045</v>
      </c>
    </row>
    <row r="74886">
      <c r="B74886" t="s">
        <v>75046</v>
      </c>
    </row>
    <row r="74887">
      <c r="B74887" t="s">
        <v>75047</v>
      </c>
    </row>
    <row r="74888">
      <c r="B74888" t="s">
        <v>75048</v>
      </c>
    </row>
    <row r="74889">
      <c r="B74889" t="s">
        <v>75049</v>
      </c>
    </row>
    <row r="74890">
      <c r="B74890" t="s">
        <v>75050</v>
      </c>
    </row>
    <row r="74891">
      <c r="B74891" t="s">
        <v>75051</v>
      </c>
    </row>
    <row r="74892">
      <c r="B74892" t="s">
        <v>75052</v>
      </c>
    </row>
    <row r="74893">
      <c r="B74893" t="s">
        <v>75053</v>
      </c>
    </row>
    <row r="74894">
      <c r="B74894" t="s">
        <v>75054</v>
      </c>
    </row>
    <row r="74895">
      <c r="B74895" t="s">
        <v>75055</v>
      </c>
    </row>
    <row r="74896">
      <c r="B74896" t="s">
        <v>75056</v>
      </c>
    </row>
    <row r="74897">
      <c r="B74897" t="s">
        <v>75057</v>
      </c>
    </row>
    <row r="74898">
      <c r="B74898" t="s">
        <v>75058</v>
      </c>
    </row>
    <row r="74899">
      <c r="B74899" t="s">
        <v>75059</v>
      </c>
    </row>
    <row r="74900">
      <c r="B74900" t="s">
        <v>75060</v>
      </c>
    </row>
    <row r="74901">
      <c r="B74901" t="s">
        <v>75061</v>
      </c>
    </row>
    <row r="74902">
      <c r="B74902" t="s">
        <v>75062</v>
      </c>
    </row>
    <row r="74903">
      <c r="B74903" t="s">
        <v>75063</v>
      </c>
    </row>
    <row r="74904">
      <c r="B74904" t="s">
        <v>75064</v>
      </c>
    </row>
    <row r="74905">
      <c r="B74905" t="s">
        <v>75065</v>
      </c>
    </row>
    <row r="74906">
      <c r="B74906" t="s">
        <v>75066</v>
      </c>
    </row>
    <row r="74907">
      <c r="B74907" t="s">
        <v>75067</v>
      </c>
    </row>
    <row r="74908">
      <c r="B74908" t="s">
        <v>75068</v>
      </c>
    </row>
    <row r="74909">
      <c r="B74909" t="s">
        <v>75069</v>
      </c>
    </row>
    <row r="74910">
      <c r="B74910" t="s">
        <v>75070</v>
      </c>
    </row>
    <row r="74911">
      <c r="B74911" t="s">
        <v>75071</v>
      </c>
    </row>
    <row r="74912">
      <c r="B74912" t="s">
        <v>75072</v>
      </c>
    </row>
    <row r="74913">
      <c r="B74913" t="s">
        <v>75073</v>
      </c>
    </row>
    <row r="74914">
      <c r="B74914" t="s">
        <v>75074</v>
      </c>
    </row>
    <row r="74915">
      <c r="B74915" t="s">
        <v>75075</v>
      </c>
    </row>
    <row r="74916">
      <c r="B74916" t="s">
        <v>75076</v>
      </c>
    </row>
    <row r="74917">
      <c r="B74917" t="s">
        <v>75077</v>
      </c>
    </row>
    <row r="74918">
      <c r="B74918" t="s">
        <v>75078</v>
      </c>
    </row>
    <row r="74919">
      <c r="B74919" t="s">
        <v>75079</v>
      </c>
    </row>
    <row r="74920">
      <c r="B74920" t="s">
        <v>75080</v>
      </c>
    </row>
    <row r="74921">
      <c r="B74921" t="s">
        <v>75081</v>
      </c>
    </row>
    <row r="74922">
      <c r="B74922" t="s">
        <v>75082</v>
      </c>
    </row>
    <row r="74923">
      <c r="B74923" t="s">
        <v>75083</v>
      </c>
    </row>
    <row r="74924">
      <c r="B74924" t="s">
        <v>75084</v>
      </c>
    </row>
    <row r="74925">
      <c r="B74925" t="s">
        <v>75085</v>
      </c>
    </row>
    <row r="74926">
      <c r="B74926" t="s">
        <v>75086</v>
      </c>
    </row>
    <row r="74927">
      <c r="B74927" t="s">
        <v>75087</v>
      </c>
    </row>
    <row r="74928">
      <c r="B74928" t="s">
        <v>75088</v>
      </c>
    </row>
    <row r="74929">
      <c r="B74929" t="s">
        <v>75089</v>
      </c>
    </row>
    <row r="74930">
      <c r="B74930" t="s">
        <v>75090</v>
      </c>
    </row>
    <row r="74931">
      <c r="B74931" t="s">
        <v>75091</v>
      </c>
    </row>
    <row r="74932">
      <c r="B74932" t="s">
        <v>75092</v>
      </c>
    </row>
    <row r="74933">
      <c r="B74933" t="s">
        <v>75093</v>
      </c>
    </row>
    <row r="74934">
      <c r="B74934" t="s">
        <v>75094</v>
      </c>
    </row>
    <row r="74935">
      <c r="B74935" t="s">
        <v>75095</v>
      </c>
    </row>
    <row r="74936">
      <c r="B74936" t="s">
        <v>75096</v>
      </c>
    </row>
    <row r="74937">
      <c r="B74937" t="s">
        <v>75097</v>
      </c>
    </row>
    <row r="74938">
      <c r="B74938" t="s">
        <v>75098</v>
      </c>
    </row>
    <row r="74939">
      <c r="B74939" t="s">
        <v>75099</v>
      </c>
    </row>
    <row r="74940">
      <c r="B74940" t="s">
        <v>75100</v>
      </c>
    </row>
    <row r="74941">
      <c r="B74941" t="s">
        <v>75101</v>
      </c>
    </row>
    <row r="74942">
      <c r="B74942" t="s">
        <v>75102</v>
      </c>
    </row>
    <row r="74943">
      <c r="B74943" t="s">
        <v>75103</v>
      </c>
    </row>
    <row r="74944">
      <c r="B74944" t="s">
        <v>75104</v>
      </c>
    </row>
    <row r="74945">
      <c r="B74945" t="s">
        <v>75105</v>
      </c>
    </row>
    <row r="74946">
      <c r="B74946" t="s">
        <v>75106</v>
      </c>
    </row>
    <row r="74947">
      <c r="B74947" t="s">
        <v>75107</v>
      </c>
    </row>
    <row r="74948">
      <c r="B74948" t="s">
        <v>75108</v>
      </c>
    </row>
    <row r="74949">
      <c r="B74949" t="s">
        <v>75109</v>
      </c>
    </row>
    <row r="74950">
      <c r="B74950" t="s">
        <v>75110</v>
      </c>
    </row>
    <row r="74951">
      <c r="B74951" t="s">
        <v>75111</v>
      </c>
    </row>
    <row r="74952">
      <c r="B74952" t="s">
        <v>75112</v>
      </c>
    </row>
    <row r="74953">
      <c r="B74953" t="s">
        <v>75113</v>
      </c>
    </row>
    <row r="74954">
      <c r="B74954" t="s">
        <v>75114</v>
      </c>
    </row>
    <row r="74955">
      <c r="B74955" t="s">
        <v>75115</v>
      </c>
    </row>
    <row r="74956">
      <c r="B74956" t="s">
        <v>75116</v>
      </c>
    </row>
    <row r="74957">
      <c r="B74957" t="s">
        <v>75117</v>
      </c>
    </row>
    <row r="74958">
      <c r="B74958" t="s">
        <v>75118</v>
      </c>
    </row>
    <row r="74959">
      <c r="B74959" t="s">
        <v>75119</v>
      </c>
    </row>
    <row r="74960">
      <c r="B74960" t="s">
        <v>75120</v>
      </c>
    </row>
    <row r="74961">
      <c r="B74961" t="s">
        <v>75121</v>
      </c>
    </row>
    <row r="74962">
      <c r="B74962" t="s">
        <v>75122</v>
      </c>
    </row>
    <row r="74963">
      <c r="B74963" t="s">
        <v>75123</v>
      </c>
    </row>
    <row r="74964">
      <c r="B74964" t="s">
        <v>75124</v>
      </c>
    </row>
    <row r="74965">
      <c r="B74965" t="s">
        <v>75125</v>
      </c>
    </row>
    <row r="74966">
      <c r="B74966" t="s">
        <v>75126</v>
      </c>
    </row>
    <row r="74967">
      <c r="B74967" t="s">
        <v>75127</v>
      </c>
    </row>
    <row r="74968">
      <c r="B74968" t="s">
        <v>75128</v>
      </c>
    </row>
    <row r="74969">
      <c r="B74969" t="s">
        <v>75129</v>
      </c>
    </row>
    <row r="74970">
      <c r="B74970" t="s">
        <v>75130</v>
      </c>
    </row>
    <row r="74971">
      <c r="B74971" t="s">
        <v>75131</v>
      </c>
    </row>
    <row r="74972">
      <c r="B74972" t="s">
        <v>75132</v>
      </c>
    </row>
    <row r="74973">
      <c r="B74973" t="s">
        <v>75133</v>
      </c>
    </row>
    <row r="74974">
      <c r="B74974" t="s">
        <v>75134</v>
      </c>
    </row>
    <row r="74975">
      <c r="B74975" t="s">
        <v>75135</v>
      </c>
    </row>
    <row r="74976">
      <c r="B74976" t="s">
        <v>75136</v>
      </c>
    </row>
    <row r="74977">
      <c r="B74977" t="s">
        <v>75137</v>
      </c>
    </row>
    <row r="74978">
      <c r="B74978" t="s">
        <v>75138</v>
      </c>
    </row>
    <row r="74979">
      <c r="B74979" t="s">
        <v>75139</v>
      </c>
    </row>
    <row r="74980">
      <c r="B74980" t="s">
        <v>75140</v>
      </c>
    </row>
    <row r="74981">
      <c r="B74981" t="s">
        <v>75141</v>
      </c>
    </row>
    <row r="74982">
      <c r="B74982" t="s">
        <v>75142</v>
      </c>
    </row>
    <row r="74983">
      <c r="B74983" t="s">
        <v>75143</v>
      </c>
    </row>
    <row r="74984">
      <c r="B74984" t="s">
        <v>75144</v>
      </c>
    </row>
    <row r="74985">
      <c r="B74985" t="s">
        <v>75145</v>
      </c>
    </row>
    <row r="74986">
      <c r="B74986" t="s">
        <v>75146</v>
      </c>
    </row>
    <row r="74987">
      <c r="B74987" t="s">
        <v>75147</v>
      </c>
    </row>
    <row r="74988">
      <c r="B74988" t="s">
        <v>75148</v>
      </c>
    </row>
    <row r="74989">
      <c r="B74989" t="s">
        <v>75149</v>
      </c>
    </row>
    <row r="74990">
      <c r="B74990" t="s">
        <v>75150</v>
      </c>
    </row>
    <row r="74991">
      <c r="B74991" t="s">
        <v>75151</v>
      </c>
    </row>
    <row r="74992">
      <c r="B74992" t="s">
        <v>75152</v>
      </c>
    </row>
    <row r="74993">
      <c r="B74993" t="s">
        <v>75153</v>
      </c>
    </row>
    <row r="74994">
      <c r="B74994" t="s">
        <v>75154</v>
      </c>
    </row>
    <row r="74995">
      <c r="B74995" t="s">
        <v>75155</v>
      </c>
    </row>
    <row r="74996">
      <c r="B74996" t="s">
        <v>75156</v>
      </c>
    </row>
    <row r="74997">
      <c r="B74997" t="s">
        <v>75157</v>
      </c>
    </row>
    <row r="74998">
      <c r="B74998" t="s">
        <v>75158</v>
      </c>
    </row>
    <row r="74999">
      <c r="B74999" t="s">
        <v>75159</v>
      </c>
    </row>
    <row r="75000">
      <c r="B75000" t="s">
        <v>75160</v>
      </c>
    </row>
    <row r="75001">
      <c r="B75001" t="s">
        <v>75161</v>
      </c>
    </row>
    <row r="75002">
      <c r="B75002" t="s">
        <v>75162</v>
      </c>
    </row>
    <row r="75003">
      <c r="B75003" t="s">
        <v>75163</v>
      </c>
    </row>
    <row r="75004">
      <c r="B75004" t="s">
        <v>75164</v>
      </c>
    </row>
    <row r="75005">
      <c r="B75005" t="s">
        <v>75165</v>
      </c>
    </row>
    <row r="75006">
      <c r="B75006" t="s">
        <v>75166</v>
      </c>
    </row>
    <row r="75007">
      <c r="B75007" t="s">
        <v>75167</v>
      </c>
    </row>
    <row r="75008">
      <c r="B75008" t="s">
        <v>75168</v>
      </c>
    </row>
    <row r="75009">
      <c r="B75009" t="s">
        <v>75169</v>
      </c>
    </row>
    <row r="75010">
      <c r="B75010" t="s">
        <v>75170</v>
      </c>
    </row>
    <row r="75011">
      <c r="B75011" t="s">
        <v>75171</v>
      </c>
    </row>
    <row r="75012">
      <c r="B75012" t="s">
        <v>75172</v>
      </c>
    </row>
    <row r="75013">
      <c r="B75013" t="s">
        <v>75173</v>
      </c>
    </row>
    <row r="75014">
      <c r="B75014" t="s">
        <v>75174</v>
      </c>
    </row>
    <row r="75015">
      <c r="B75015" t="s">
        <v>75175</v>
      </c>
    </row>
    <row r="75016">
      <c r="B75016" t="s">
        <v>75176</v>
      </c>
    </row>
    <row r="75017">
      <c r="B75017" t="s">
        <v>75177</v>
      </c>
    </row>
    <row r="75018">
      <c r="B75018" t="s">
        <v>75178</v>
      </c>
    </row>
    <row r="75019">
      <c r="B75019" t="s">
        <v>75179</v>
      </c>
    </row>
    <row r="75020">
      <c r="B75020" t="s">
        <v>75180</v>
      </c>
    </row>
    <row r="75021">
      <c r="B75021" t="s">
        <v>75181</v>
      </c>
    </row>
    <row r="75022">
      <c r="B75022" t="s">
        <v>75182</v>
      </c>
    </row>
    <row r="75023">
      <c r="B75023" t="s">
        <v>75183</v>
      </c>
    </row>
    <row r="75024">
      <c r="B75024" t="s">
        <v>75184</v>
      </c>
    </row>
    <row r="75025">
      <c r="B75025" t="s">
        <v>75185</v>
      </c>
    </row>
    <row r="75026">
      <c r="B75026" t="s">
        <v>75186</v>
      </c>
    </row>
    <row r="75027">
      <c r="B75027" t="s">
        <v>75187</v>
      </c>
    </row>
    <row r="75028">
      <c r="B75028" t="s">
        <v>75188</v>
      </c>
    </row>
    <row r="75029">
      <c r="B75029" t="s">
        <v>75189</v>
      </c>
    </row>
    <row r="75030">
      <c r="B75030" t="s">
        <v>75190</v>
      </c>
    </row>
    <row r="75031">
      <c r="B75031" t="s">
        <v>75191</v>
      </c>
    </row>
    <row r="75032">
      <c r="B75032" t="s">
        <v>75192</v>
      </c>
    </row>
    <row r="75033">
      <c r="B75033" t="s">
        <v>75193</v>
      </c>
    </row>
    <row r="75034">
      <c r="B75034" t="s">
        <v>75194</v>
      </c>
    </row>
    <row r="75035">
      <c r="B75035" t="s">
        <v>75195</v>
      </c>
    </row>
    <row r="75036">
      <c r="B75036" t="s">
        <v>75196</v>
      </c>
    </row>
    <row r="75037">
      <c r="B75037" t="s">
        <v>75197</v>
      </c>
    </row>
    <row r="75038">
      <c r="B75038" t="s">
        <v>75198</v>
      </c>
    </row>
    <row r="75039">
      <c r="B75039" t="s">
        <v>75199</v>
      </c>
    </row>
    <row r="75040">
      <c r="B75040" t="s">
        <v>75200</v>
      </c>
    </row>
    <row r="75041">
      <c r="B75041" t="s">
        <v>75201</v>
      </c>
    </row>
    <row r="75042">
      <c r="B75042" t="s">
        <v>75202</v>
      </c>
    </row>
    <row r="75043">
      <c r="B75043" t="s">
        <v>75203</v>
      </c>
    </row>
    <row r="75044">
      <c r="B75044" t="s">
        <v>75204</v>
      </c>
    </row>
    <row r="75045">
      <c r="B75045" t="s">
        <v>75205</v>
      </c>
    </row>
    <row r="75046">
      <c r="B75046" t="s">
        <v>75206</v>
      </c>
    </row>
    <row r="75047">
      <c r="B75047" t="s">
        <v>75207</v>
      </c>
    </row>
    <row r="75048">
      <c r="B75048" t="s">
        <v>75208</v>
      </c>
    </row>
    <row r="75049">
      <c r="B75049" t="s">
        <v>75209</v>
      </c>
    </row>
    <row r="75050">
      <c r="B75050" t="s">
        <v>75210</v>
      </c>
    </row>
    <row r="75051">
      <c r="B75051" t="s">
        <v>75211</v>
      </c>
    </row>
    <row r="75052">
      <c r="B75052" t="s">
        <v>75212</v>
      </c>
    </row>
    <row r="75053">
      <c r="B75053" t="s">
        <v>75213</v>
      </c>
    </row>
    <row r="75054">
      <c r="B75054" t="s">
        <v>75214</v>
      </c>
    </row>
    <row r="75055">
      <c r="B75055" t="s">
        <v>75215</v>
      </c>
    </row>
    <row r="75056">
      <c r="B75056" t="s">
        <v>75216</v>
      </c>
    </row>
    <row r="75057">
      <c r="B75057" t="s">
        <v>75217</v>
      </c>
    </row>
    <row r="75058">
      <c r="B75058" t="s">
        <v>75218</v>
      </c>
    </row>
    <row r="75059">
      <c r="B75059" t="s">
        <v>75219</v>
      </c>
    </row>
    <row r="75060">
      <c r="B75060" t="s">
        <v>75220</v>
      </c>
    </row>
    <row r="75061">
      <c r="B75061" t="s">
        <v>75221</v>
      </c>
    </row>
    <row r="75062">
      <c r="B75062" t="s">
        <v>75222</v>
      </c>
    </row>
    <row r="75063">
      <c r="B75063" t="s">
        <v>75223</v>
      </c>
    </row>
    <row r="75064">
      <c r="B75064" t="s">
        <v>75224</v>
      </c>
    </row>
    <row r="75065">
      <c r="B75065" t="s">
        <v>75225</v>
      </c>
    </row>
    <row r="75066">
      <c r="B75066" t="s">
        <v>75226</v>
      </c>
    </row>
    <row r="75067">
      <c r="B75067" t="s">
        <v>75227</v>
      </c>
    </row>
    <row r="75068">
      <c r="B75068" t="s">
        <v>75228</v>
      </c>
    </row>
    <row r="75069">
      <c r="B75069" t="s">
        <v>75229</v>
      </c>
    </row>
    <row r="75070">
      <c r="B75070" t="s">
        <v>75230</v>
      </c>
    </row>
    <row r="75071">
      <c r="B75071" t="s">
        <v>75231</v>
      </c>
    </row>
    <row r="75072">
      <c r="B75072" t="s">
        <v>75232</v>
      </c>
    </row>
    <row r="75073">
      <c r="B75073" t="s">
        <v>75233</v>
      </c>
    </row>
    <row r="75074">
      <c r="B75074" t="s">
        <v>75234</v>
      </c>
    </row>
    <row r="75075">
      <c r="B75075" t="s">
        <v>75235</v>
      </c>
    </row>
    <row r="75076">
      <c r="B75076" t="s">
        <v>75236</v>
      </c>
    </row>
    <row r="75077">
      <c r="B75077" t="s">
        <v>75237</v>
      </c>
    </row>
    <row r="75078">
      <c r="B75078" t="s">
        <v>75238</v>
      </c>
    </row>
    <row r="75079">
      <c r="B75079" t="s">
        <v>75239</v>
      </c>
    </row>
    <row r="75080">
      <c r="B75080" t="s">
        <v>75240</v>
      </c>
    </row>
    <row r="75081">
      <c r="B75081" t="s">
        <v>75241</v>
      </c>
    </row>
    <row r="75082">
      <c r="B75082" t="s">
        <v>75242</v>
      </c>
    </row>
    <row r="75083">
      <c r="B75083" t="s">
        <v>75243</v>
      </c>
    </row>
    <row r="75084">
      <c r="B75084" t="s">
        <v>75244</v>
      </c>
    </row>
    <row r="75085">
      <c r="B75085" t="s">
        <v>75245</v>
      </c>
    </row>
    <row r="75086">
      <c r="B75086" t="s">
        <v>75246</v>
      </c>
    </row>
    <row r="75087">
      <c r="B75087" t="s">
        <v>75247</v>
      </c>
    </row>
    <row r="75088">
      <c r="B75088" t="s">
        <v>75248</v>
      </c>
    </row>
    <row r="75089">
      <c r="B75089" t="s">
        <v>75249</v>
      </c>
    </row>
    <row r="75090">
      <c r="B75090" t="s">
        <v>75250</v>
      </c>
    </row>
    <row r="75091">
      <c r="B75091" t="s">
        <v>75251</v>
      </c>
    </row>
    <row r="75092">
      <c r="B75092" t="s">
        <v>75252</v>
      </c>
    </row>
    <row r="75093">
      <c r="B75093" t="s">
        <v>75253</v>
      </c>
    </row>
    <row r="75094">
      <c r="B75094" t="s">
        <v>75254</v>
      </c>
    </row>
    <row r="75095">
      <c r="B75095" t="s">
        <v>75255</v>
      </c>
    </row>
    <row r="75096">
      <c r="B75096" t="s">
        <v>75256</v>
      </c>
    </row>
    <row r="75097">
      <c r="B75097" t="s">
        <v>75257</v>
      </c>
    </row>
    <row r="75098">
      <c r="B75098" t="s">
        <v>75258</v>
      </c>
    </row>
    <row r="75099">
      <c r="B75099" t="s">
        <v>75259</v>
      </c>
    </row>
    <row r="75100">
      <c r="B75100" t="s">
        <v>75260</v>
      </c>
    </row>
    <row r="75101">
      <c r="B75101" t="s">
        <v>75261</v>
      </c>
    </row>
    <row r="75102">
      <c r="B75102" t="s">
        <v>75262</v>
      </c>
    </row>
    <row r="75103">
      <c r="B75103" t="s">
        <v>75263</v>
      </c>
    </row>
    <row r="75104">
      <c r="B75104" t="s">
        <v>75264</v>
      </c>
    </row>
    <row r="75105">
      <c r="B75105" t="s">
        <v>75265</v>
      </c>
    </row>
    <row r="75106">
      <c r="B75106" t="s">
        <v>75266</v>
      </c>
    </row>
    <row r="75107">
      <c r="B75107" t="s">
        <v>75267</v>
      </c>
    </row>
    <row r="75108">
      <c r="B75108" t="s">
        <v>75268</v>
      </c>
    </row>
    <row r="75109">
      <c r="B75109" t="s">
        <v>75269</v>
      </c>
    </row>
    <row r="75110">
      <c r="B75110" t="s">
        <v>75270</v>
      </c>
    </row>
    <row r="75111">
      <c r="B75111" t="s">
        <v>75271</v>
      </c>
    </row>
    <row r="75112">
      <c r="B75112" t="s">
        <v>75272</v>
      </c>
    </row>
    <row r="75113">
      <c r="B75113" t="s">
        <v>75273</v>
      </c>
    </row>
    <row r="75114">
      <c r="B75114" t="s">
        <v>75274</v>
      </c>
    </row>
    <row r="75115">
      <c r="B75115" t="s">
        <v>75275</v>
      </c>
    </row>
    <row r="75116">
      <c r="B75116" t="s">
        <v>75276</v>
      </c>
    </row>
    <row r="75117">
      <c r="B75117" t="s">
        <v>75277</v>
      </c>
    </row>
    <row r="75118">
      <c r="B75118" t="s">
        <v>75278</v>
      </c>
    </row>
    <row r="75119">
      <c r="B75119" t="s">
        <v>75279</v>
      </c>
    </row>
    <row r="75120">
      <c r="B75120" t="s">
        <v>75280</v>
      </c>
    </row>
    <row r="75121">
      <c r="B75121" t="s">
        <v>75281</v>
      </c>
    </row>
    <row r="75122">
      <c r="B75122" t="s">
        <v>75282</v>
      </c>
    </row>
    <row r="75123">
      <c r="B75123" t="s">
        <v>75283</v>
      </c>
    </row>
    <row r="75124">
      <c r="B75124" t="s">
        <v>75284</v>
      </c>
    </row>
    <row r="75125">
      <c r="B75125" t="s">
        <v>75285</v>
      </c>
    </row>
    <row r="75126">
      <c r="B75126" t="s">
        <v>75286</v>
      </c>
    </row>
    <row r="75127">
      <c r="B75127" t="s">
        <v>75287</v>
      </c>
    </row>
    <row r="75128">
      <c r="B75128" t="s">
        <v>75288</v>
      </c>
    </row>
    <row r="75129">
      <c r="B75129" t="s">
        <v>75289</v>
      </c>
    </row>
    <row r="75130">
      <c r="B75130" t="s">
        <v>75290</v>
      </c>
    </row>
    <row r="75131">
      <c r="B75131" t="s">
        <v>75291</v>
      </c>
    </row>
    <row r="75132">
      <c r="B75132" t="s">
        <v>75292</v>
      </c>
    </row>
    <row r="75133">
      <c r="B75133" t="s">
        <v>75293</v>
      </c>
    </row>
    <row r="75134">
      <c r="B75134" t="s">
        <v>75294</v>
      </c>
    </row>
    <row r="75135">
      <c r="B75135" t="s">
        <v>75295</v>
      </c>
    </row>
    <row r="75136">
      <c r="B75136" t="s">
        <v>75296</v>
      </c>
    </row>
    <row r="75137">
      <c r="B75137" t="s">
        <v>75297</v>
      </c>
    </row>
    <row r="75138">
      <c r="B75138" t="s">
        <v>75298</v>
      </c>
    </row>
    <row r="75139">
      <c r="B75139" t="s">
        <v>75299</v>
      </c>
    </row>
    <row r="75140">
      <c r="B75140" t="s">
        <v>75300</v>
      </c>
    </row>
    <row r="75141">
      <c r="B75141" t="s">
        <v>75301</v>
      </c>
    </row>
    <row r="75142">
      <c r="B75142" t="s">
        <v>75302</v>
      </c>
    </row>
    <row r="75143">
      <c r="B75143" t="s">
        <v>75303</v>
      </c>
    </row>
    <row r="75144">
      <c r="B75144" t="s">
        <v>75304</v>
      </c>
    </row>
    <row r="75145">
      <c r="B75145" t="s">
        <v>75305</v>
      </c>
    </row>
    <row r="75146">
      <c r="B75146" t="s">
        <v>75306</v>
      </c>
    </row>
    <row r="75147">
      <c r="B75147" t="s">
        <v>75307</v>
      </c>
    </row>
    <row r="75148">
      <c r="B75148" t="s">
        <v>75308</v>
      </c>
    </row>
    <row r="75149">
      <c r="B75149" t="s">
        <v>75309</v>
      </c>
    </row>
    <row r="75150">
      <c r="B75150" t="s">
        <v>75310</v>
      </c>
    </row>
    <row r="75151">
      <c r="B75151" t="s">
        <v>75311</v>
      </c>
    </row>
    <row r="75152">
      <c r="B75152" t="s">
        <v>75312</v>
      </c>
    </row>
    <row r="75153">
      <c r="B75153" t="s">
        <v>75313</v>
      </c>
    </row>
    <row r="75154">
      <c r="B75154" t="s">
        <v>75314</v>
      </c>
    </row>
    <row r="75155">
      <c r="B75155" t="s">
        <v>75315</v>
      </c>
    </row>
    <row r="75156">
      <c r="B75156" t="s">
        <v>75316</v>
      </c>
    </row>
    <row r="75157">
      <c r="B75157" t="s">
        <v>75317</v>
      </c>
    </row>
    <row r="75158">
      <c r="B75158" t="s">
        <v>75318</v>
      </c>
    </row>
    <row r="75159">
      <c r="B75159" t="s">
        <v>75319</v>
      </c>
    </row>
    <row r="75160">
      <c r="B75160" t="s">
        <v>75320</v>
      </c>
    </row>
    <row r="75161">
      <c r="B75161" t="s">
        <v>75321</v>
      </c>
    </row>
    <row r="75162">
      <c r="B75162" t="s">
        <v>75322</v>
      </c>
    </row>
    <row r="75163">
      <c r="B75163" t="s">
        <v>75323</v>
      </c>
    </row>
    <row r="75164">
      <c r="B75164" t="s">
        <v>75324</v>
      </c>
    </row>
    <row r="75165">
      <c r="B75165" t="s">
        <v>75325</v>
      </c>
    </row>
    <row r="75166">
      <c r="B75166" t="s">
        <v>75326</v>
      </c>
    </row>
    <row r="75167">
      <c r="B75167" t="s">
        <v>75327</v>
      </c>
    </row>
    <row r="75168">
      <c r="B75168" t="s">
        <v>75328</v>
      </c>
    </row>
    <row r="75169">
      <c r="B75169" t="s">
        <v>75329</v>
      </c>
    </row>
    <row r="75170">
      <c r="B75170" t="s">
        <v>75330</v>
      </c>
    </row>
    <row r="75171">
      <c r="B75171" t="s">
        <v>75331</v>
      </c>
    </row>
    <row r="75172">
      <c r="B75172" t="s">
        <v>75332</v>
      </c>
    </row>
    <row r="75173">
      <c r="B75173" t="s">
        <v>75333</v>
      </c>
    </row>
    <row r="75174">
      <c r="B75174" t="s">
        <v>75334</v>
      </c>
    </row>
    <row r="75175">
      <c r="B75175" t="s">
        <v>75335</v>
      </c>
    </row>
    <row r="75176">
      <c r="B75176" t="s">
        <v>75336</v>
      </c>
    </row>
    <row r="75177">
      <c r="B75177" t="s">
        <v>75337</v>
      </c>
    </row>
    <row r="75178">
      <c r="B75178" t="s">
        <v>75338</v>
      </c>
    </row>
    <row r="75179">
      <c r="B75179" t="s">
        <v>75339</v>
      </c>
    </row>
    <row r="75180">
      <c r="B75180" t="s">
        <v>75340</v>
      </c>
    </row>
    <row r="75181">
      <c r="B75181" t="s">
        <v>75341</v>
      </c>
    </row>
    <row r="75182">
      <c r="B75182" t="s">
        <v>75342</v>
      </c>
    </row>
    <row r="75183">
      <c r="B75183" t="s">
        <v>75343</v>
      </c>
    </row>
    <row r="75184">
      <c r="B75184" t="s">
        <v>75344</v>
      </c>
    </row>
    <row r="75185">
      <c r="B75185" t="s">
        <v>75345</v>
      </c>
    </row>
    <row r="75186">
      <c r="B75186" t="s">
        <v>75346</v>
      </c>
    </row>
    <row r="75187">
      <c r="B75187" t="s">
        <v>75347</v>
      </c>
    </row>
    <row r="75188">
      <c r="B75188" t="s">
        <v>75348</v>
      </c>
    </row>
    <row r="75189">
      <c r="B75189" t="s">
        <v>75349</v>
      </c>
    </row>
    <row r="75190">
      <c r="B75190" t="s">
        <v>75350</v>
      </c>
    </row>
    <row r="75191">
      <c r="B75191" t="s">
        <v>75351</v>
      </c>
    </row>
    <row r="75192">
      <c r="B75192" t="s">
        <v>75352</v>
      </c>
    </row>
    <row r="75193">
      <c r="B75193" t="s">
        <v>75353</v>
      </c>
    </row>
    <row r="75194">
      <c r="B75194" t="s">
        <v>75354</v>
      </c>
    </row>
    <row r="75195">
      <c r="B75195" t="s">
        <v>75355</v>
      </c>
    </row>
    <row r="75196">
      <c r="B75196" t="s">
        <v>75356</v>
      </c>
    </row>
    <row r="75197">
      <c r="B75197" t="s">
        <v>75357</v>
      </c>
    </row>
    <row r="75198">
      <c r="B75198" t="s">
        <v>75358</v>
      </c>
    </row>
    <row r="75199">
      <c r="B75199" t="s">
        <v>75359</v>
      </c>
    </row>
    <row r="75200">
      <c r="B75200" t="s">
        <v>75360</v>
      </c>
    </row>
    <row r="75201">
      <c r="B75201" t="s">
        <v>75361</v>
      </c>
    </row>
    <row r="75202">
      <c r="B75202" t="s">
        <v>75362</v>
      </c>
    </row>
    <row r="75203">
      <c r="B75203" t="s">
        <v>75363</v>
      </c>
    </row>
    <row r="75204">
      <c r="B75204" t="s">
        <v>75364</v>
      </c>
    </row>
    <row r="75205">
      <c r="B75205" t="s">
        <v>75365</v>
      </c>
    </row>
    <row r="75206">
      <c r="B75206" t="s">
        <v>75366</v>
      </c>
    </row>
    <row r="75207">
      <c r="B75207" t="s">
        <v>75367</v>
      </c>
    </row>
    <row r="75208">
      <c r="B75208" t="s">
        <v>75368</v>
      </c>
    </row>
    <row r="75209">
      <c r="B75209" t="s">
        <v>75369</v>
      </c>
    </row>
    <row r="75210">
      <c r="B75210" t="s">
        <v>75370</v>
      </c>
    </row>
    <row r="75211">
      <c r="B75211" t="s">
        <v>75371</v>
      </c>
    </row>
    <row r="75212">
      <c r="B75212" t="s">
        <v>75372</v>
      </c>
    </row>
    <row r="75213">
      <c r="B75213" t="s">
        <v>75373</v>
      </c>
    </row>
    <row r="75214">
      <c r="B75214" t="s">
        <v>75374</v>
      </c>
    </row>
    <row r="75215">
      <c r="B75215" t="s">
        <v>75375</v>
      </c>
    </row>
    <row r="75216">
      <c r="B75216" t="s">
        <v>75376</v>
      </c>
    </row>
    <row r="75217">
      <c r="B75217" t="s">
        <v>75377</v>
      </c>
    </row>
    <row r="75218">
      <c r="B75218" t="s">
        <v>75378</v>
      </c>
    </row>
    <row r="75219">
      <c r="B75219" t="s">
        <v>75379</v>
      </c>
    </row>
    <row r="75220">
      <c r="B75220" t="s">
        <v>75380</v>
      </c>
    </row>
    <row r="75221">
      <c r="B75221" t="s">
        <v>75381</v>
      </c>
    </row>
    <row r="75222">
      <c r="B75222" t="s">
        <v>75382</v>
      </c>
    </row>
    <row r="75223">
      <c r="B75223" t="s">
        <v>75383</v>
      </c>
    </row>
    <row r="75224">
      <c r="B75224" t="s">
        <v>75384</v>
      </c>
    </row>
    <row r="75225">
      <c r="B75225" t="s">
        <v>75385</v>
      </c>
    </row>
    <row r="75226">
      <c r="B75226" t="s">
        <v>75386</v>
      </c>
    </row>
    <row r="75227">
      <c r="B75227" t="s">
        <v>75387</v>
      </c>
    </row>
    <row r="75228">
      <c r="B75228" t="s">
        <v>75388</v>
      </c>
    </row>
    <row r="75229">
      <c r="B75229" t="s">
        <v>75389</v>
      </c>
    </row>
    <row r="75230">
      <c r="B75230" t="s">
        <v>75390</v>
      </c>
    </row>
    <row r="75231">
      <c r="B75231" t="s">
        <v>75391</v>
      </c>
    </row>
    <row r="75232">
      <c r="B75232" t="s">
        <v>75392</v>
      </c>
    </row>
    <row r="75233">
      <c r="B75233" t="s">
        <v>75393</v>
      </c>
    </row>
    <row r="75234">
      <c r="B75234" t="s">
        <v>75394</v>
      </c>
    </row>
    <row r="75235">
      <c r="B75235" t="s">
        <v>75395</v>
      </c>
    </row>
    <row r="75236">
      <c r="B75236" t="s">
        <v>75396</v>
      </c>
    </row>
    <row r="75237">
      <c r="B75237" t="s">
        <v>75397</v>
      </c>
    </row>
    <row r="75238">
      <c r="B75238" t="s">
        <v>75398</v>
      </c>
    </row>
    <row r="75239">
      <c r="B75239" t="s">
        <v>75399</v>
      </c>
    </row>
    <row r="75240">
      <c r="B75240" t="s">
        <v>75400</v>
      </c>
    </row>
    <row r="75241">
      <c r="B75241" t="s">
        <v>75401</v>
      </c>
    </row>
    <row r="75242">
      <c r="B75242" t="s">
        <v>75402</v>
      </c>
    </row>
    <row r="75243">
      <c r="B75243" t="s">
        <v>75403</v>
      </c>
    </row>
    <row r="75244">
      <c r="B75244" t="s">
        <v>75404</v>
      </c>
    </row>
    <row r="75245">
      <c r="B75245" t="s">
        <v>75405</v>
      </c>
    </row>
    <row r="75246">
      <c r="B75246" t="s">
        <v>75406</v>
      </c>
    </row>
    <row r="75247">
      <c r="B75247" t="s">
        <v>75407</v>
      </c>
    </row>
    <row r="75248">
      <c r="B75248" t="s">
        <v>75408</v>
      </c>
    </row>
    <row r="75249">
      <c r="B75249" t="s">
        <v>75409</v>
      </c>
    </row>
    <row r="75250">
      <c r="B75250" t="s">
        <v>75410</v>
      </c>
    </row>
    <row r="75251">
      <c r="B75251" t="s">
        <v>75411</v>
      </c>
    </row>
    <row r="75252">
      <c r="B75252" t="s">
        <v>75412</v>
      </c>
    </row>
    <row r="75253">
      <c r="B75253" t="s">
        <v>75413</v>
      </c>
    </row>
    <row r="75254">
      <c r="B75254" t="s">
        <v>75414</v>
      </c>
    </row>
    <row r="75255">
      <c r="B75255" t="s">
        <v>75415</v>
      </c>
    </row>
    <row r="75256">
      <c r="B75256" t="s">
        <v>75416</v>
      </c>
    </row>
    <row r="75257">
      <c r="B75257" t="s">
        <v>75417</v>
      </c>
    </row>
    <row r="75258">
      <c r="B75258" t="s">
        <v>75418</v>
      </c>
    </row>
    <row r="75259">
      <c r="B75259" t="s">
        <v>75419</v>
      </c>
    </row>
    <row r="75260">
      <c r="B75260" t="s">
        <v>75420</v>
      </c>
    </row>
    <row r="75261">
      <c r="B75261" t="s">
        <v>75421</v>
      </c>
    </row>
    <row r="75262">
      <c r="B75262" t="s">
        <v>75422</v>
      </c>
    </row>
    <row r="75263">
      <c r="B75263" t="s">
        <v>75423</v>
      </c>
    </row>
    <row r="75264">
      <c r="B75264" t="s">
        <v>75424</v>
      </c>
    </row>
    <row r="75265">
      <c r="B75265" t="s">
        <v>75425</v>
      </c>
    </row>
    <row r="75266">
      <c r="B75266" t="s">
        <v>75426</v>
      </c>
    </row>
    <row r="75267">
      <c r="B75267" t="s">
        <v>75427</v>
      </c>
    </row>
    <row r="75268">
      <c r="B75268" t="s">
        <v>75428</v>
      </c>
    </row>
    <row r="75269">
      <c r="B75269" t="s">
        <v>75429</v>
      </c>
    </row>
    <row r="75270">
      <c r="B75270" t="s">
        <v>75430</v>
      </c>
    </row>
    <row r="75271">
      <c r="B75271" t="s">
        <v>75431</v>
      </c>
    </row>
    <row r="75272">
      <c r="B75272" t="s">
        <v>75432</v>
      </c>
    </row>
    <row r="75273">
      <c r="B75273" t="s">
        <v>75433</v>
      </c>
    </row>
    <row r="75274">
      <c r="B75274" t="s">
        <v>75434</v>
      </c>
    </row>
    <row r="75275">
      <c r="B75275" t="s">
        <v>75435</v>
      </c>
    </row>
    <row r="75276">
      <c r="B75276" t="s">
        <v>75436</v>
      </c>
    </row>
    <row r="75277">
      <c r="B75277" t="s">
        <v>75437</v>
      </c>
    </row>
    <row r="75278">
      <c r="B75278" t="s">
        <v>75438</v>
      </c>
    </row>
    <row r="75279">
      <c r="B75279" t="s">
        <v>75439</v>
      </c>
    </row>
    <row r="75280">
      <c r="B75280" t="s">
        <v>75440</v>
      </c>
    </row>
    <row r="75281">
      <c r="B75281" t="s">
        <v>75441</v>
      </c>
    </row>
    <row r="75282">
      <c r="B75282" t="s">
        <v>75442</v>
      </c>
    </row>
    <row r="75283">
      <c r="B75283" t="s">
        <v>75443</v>
      </c>
    </row>
    <row r="75284">
      <c r="B75284" t="s">
        <v>75444</v>
      </c>
    </row>
    <row r="75285">
      <c r="B75285" t="s">
        <v>75445</v>
      </c>
    </row>
    <row r="75286">
      <c r="B75286" t="s">
        <v>75446</v>
      </c>
    </row>
    <row r="75287">
      <c r="B75287" t="s">
        <v>75447</v>
      </c>
    </row>
    <row r="75288">
      <c r="B75288" t="s">
        <v>75448</v>
      </c>
    </row>
    <row r="75289">
      <c r="B75289" t="s">
        <v>75449</v>
      </c>
    </row>
    <row r="75290">
      <c r="B75290" t="s">
        <v>75450</v>
      </c>
    </row>
    <row r="75291">
      <c r="B75291" t="s">
        <v>75451</v>
      </c>
    </row>
    <row r="75292">
      <c r="B75292" t="s">
        <v>75452</v>
      </c>
    </row>
    <row r="75293">
      <c r="B75293" t="s">
        <v>75453</v>
      </c>
    </row>
    <row r="75294">
      <c r="B75294" t="s">
        <v>75454</v>
      </c>
    </row>
    <row r="75295">
      <c r="B75295" t="s">
        <v>75455</v>
      </c>
    </row>
    <row r="75296">
      <c r="B75296" t="s">
        <v>75456</v>
      </c>
    </row>
    <row r="75297">
      <c r="B75297" t="s">
        <v>75457</v>
      </c>
    </row>
    <row r="75298">
      <c r="B75298" t="s">
        <v>75458</v>
      </c>
    </row>
    <row r="75299">
      <c r="B75299" t="s">
        <v>75459</v>
      </c>
    </row>
    <row r="75300">
      <c r="B75300" t="s">
        <v>75460</v>
      </c>
    </row>
    <row r="75301">
      <c r="B75301" t="s">
        <v>75461</v>
      </c>
    </row>
    <row r="75302">
      <c r="B75302" t="s">
        <v>75462</v>
      </c>
    </row>
    <row r="75303">
      <c r="B75303" t="s">
        <v>75463</v>
      </c>
    </row>
    <row r="75304">
      <c r="B75304" t="s">
        <v>75464</v>
      </c>
    </row>
    <row r="75305">
      <c r="B75305" t="s">
        <v>75465</v>
      </c>
    </row>
    <row r="75306">
      <c r="B75306" t="s">
        <v>75466</v>
      </c>
    </row>
    <row r="75307">
      <c r="B75307" t="s">
        <v>75467</v>
      </c>
    </row>
    <row r="75308">
      <c r="B75308" t="s">
        <v>75468</v>
      </c>
    </row>
    <row r="75309">
      <c r="B75309" t="s">
        <v>75469</v>
      </c>
    </row>
    <row r="75310">
      <c r="B75310" t="s">
        <v>75470</v>
      </c>
    </row>
    <row r="75311">
      <c r="B75311" t="s">
        <v>75471</v>
      </c>
    </row>
    <row r="75312">
      <c r="B75312" t="s">
        <v>75472</v>
      </c>
    </row>
    <row r="75313">
      <c r="B75313" t="s">
        <v>75473</v>
      </c>
    </row>
    <row r="75314">
      <c r="B75314" t="s">
        <v>75474</v>
      </c>
    </row>
    <row r="75315">
      <c r="B75315" t="s">
        <v>75475</v>
      </c>
    </row>
    <row r="75316">
      <c r="B75316" t="s">
        <v>75476</v>
      </c>
    </row>
    <row r="75317">
      <c r="B75317" t="s">
        <v>75477</v>
      </c>
    </row>
    <row r="75318">
      <c r="B75318" t="s">
        <v>75478</v>
      </c>
    </row>
    <row r="75319">
      <c r="B75319" t="s">
        <v>75479</v>
      </c>
    </row>
    <row r="75320">
      <c r="B75320" t="s">
        <v>75480</v>
      </c>
    </row>
    <row r="75321">
      <c r="B75321" t="s">
        <v>75481</v>
      </c>
    </row>
    <row r="75322">
      <c r="B75322" t="s">
        <v>75482</v>
      </c>
    </row>
    <row r="75323">
      <c r="B75323" t="s">
        <v>75483</v>
      </c>
    </row>
    <row r="75324">
      <c r="B75324" t="s">
        <v>75484</v>
      </c>
    </row>
    <row r="75325">
      <c r="B75325" t="s">
        <v>75485</v>
      </c>
    </row>
    <row r="75326">
      <c r="B75326" t="s">
        <v>75486</v>
      </c>
    </row>
    <row r="75327">
      <c r="B75327" t="s">
        <v>75487</v>
      </c>
    </row>
    <row r="75328">
      <c r="B75328" t="s">
        <v>75488</v>
      </c>
    </row>
    <row r="75329">
      <c r="B75329" t="s">
        <v>75489</v>
      </c>
    </row>
    <row r="75330">
      <c r="B75330" t="s">
        <v>75490</v>
      </c>
    </row>
    <row r="75331">
      <c r="B75331" t="s">
        <v>75491</v>
      </c>
    </row>
    <row r="75332">
      <c r="B75332" t="s">
        <v>75492</v>
      </c>
    </row>
    <row r="75333">
      <c r="B75333" t="s">
        <v>75493</v>
      </c>
    </row>
    <row r="75334">
      <c r="B75334" t="s">
        <v>75494</v>
      </c>
    </row>
    <row r="75335">
      <c r="B75335" t="s">
        <v>75495</v>
      </c>
    </row>
    <row r="75336">
      <c r="B75336" t="s">
        <v>75496</v>
      </c>
    </row>
    <row r="75337">
      <c r="B75337" t="s">
        <v>75497</v>
      </c>
    </row>
    <row r="75338">
      <c r="B75338" t="s">
        <v>75498</v>
      </c>
    </row>
    <row r="75339">
      <c r="B75339" t="s">
        <v>75499</v>
      </c>
    </row>
    <row r="75340">
      <c r="B75340" t="s">
        <v>75500</v>
      </c>
    </row>
    <row r="75341">
      <c r="B75341" t="s">
        <v>75501</v>
      </c>
    </row>
    <row r="75342">
      <c r="B75342" t="s">
        <v>75502</v>
      </c>
    </row>
    <row r="75343">
      <c r="B75343" t="s">
        <v>75503</v>
      </c>
    </row>
    <row r="75344">
      <c r="B75344" t="s">
        <v>75504</v>
      </c>
    </row>
    <row r="75345">
      <c r="B75345" t="s">
        <v>75505</v>
      </c>
    </row>
    <row r="75346">
      <c r="B75346" t="s">
        <v>75506</v>
      </c>
    </row>
    <row r="75347">
      <c r="B75347" t="s">
        <v>75507</v>
      </c>
    </row>
    <row r="75348">
      <c r="B75348" t="s">
        <v>75508</v>
      </c>
    </row>
    <row r="75349">
      <c r="B75349" t="s">
        <v>75509</v>
      </c>
    </row>
    <row r="75350">
      <c r="B75350" t="s">
        <v>75510</v>
      </c>
    </row>
    <row r="75351">
      <c r="B75351" t="s">
        <v>75511</v>
      </c>
    </row>
    <row r="75352">
      <c r="B75352" t="s">
        <v>75512</v>
      </c>
    </row>
    <row r="75353">
      <c r="B75353" t="s">
        <v>75513</v>
      </c>
    </row>
    <row r="75354">
      <c r="B75354" t="s">
        <v>75514</v>
      </c>
    </row>
    <row r="75355">
      <c r="B75355" t="s">
        <v>75515</v>
      </c>
    </row>
    <row r="75356">
      <c r="B75356" t="s">
        <v>75516</v>
      </c>
    </row>
    <row r="75357">
      <c r="B75357" t="s">
        <v>75517</v>
      </c>
    </row>
    <row r="75358">
      <c r="B75358" t="s">
        <v>75518</v>
      </c>
    </row>
    <row r="75359">
      <c r="B75359" t="s">
        <v>75519</v>
      </c>
    </row>
    <row r="75360">
      <c r="B75360" t="s">
        <v>75520</v>
      </c>
    </row>
    <row r="75361">
      <c r="B75361" t="s">
        <v>75521</v>
      </c>
    </row>
    <row r="75362">
      <c r="B75362" t="s">
        <v>75522</v>
      </c>
    </row>
    <row r="75363">
      <c r="B75363" t="s">
        <v>75523</v>
      </c>
    </row>
    <row r="75364">
      <c r="B75364" t="s">
        <v>75524</v>
      </c>
    </row>
    <row r="75365">
      <c r="B75365" t="s">
        <v>75525</v>
      </c>
    </row>
    <row r="75366">
      <c r="B75366" t="s">
        <v>75526</v>
      </c>
    </row>
    <row r="75367">
      <c r="B75367" t="s">
        <v>75527</v>
      </c>
    </row>
    <row r="75368">
      <c r="B75368" t="s">
        <v>75528</v>
      </c>
    </row>
    <row r="75369">
      <c r="B75369" t="s">
        <v>75529</v>
      </c>
    </row>
    <row r="75370">
      <c r="B75370" t="s">
        <v>75530</v>
      </c>
    </row>
    <row r="75371">
      <c r="B75371" t="s">
        <v>75531</v>
      </c>
    </row>
    <row r="75372">
      <c r="B75372" t="s">
        <v>75532</v>
      </c>
    </row>
    <row r="75373">
      <c r="B75373" t="s">
        <v>75533</v>
      </c>
    </row>
    <row r="75374">
      <c r="B75374" t="s">
        <v>75534</v>
      </c>
    </row>
    <row r="75375">
      <c r="B75375" t="s">
        <v>75535</v>
      </c>
    </row>
    <row r="75376">
      <c r="B75376" t="s">
        <v>75536</v>
      </c>
    </row>
    <row r="75377">
      <c r="B75377" t="s">
        <v>75537</v>
      </c>
    </row>
    <row r="75378">
      <c r="B75378" t="s">
        <v>75538</v>
      </c>
    </row>
    <row r="75379">
      <c r="B75379" t="s">
        <v>75539</v>
      </c>
    </row>
    <row r="75380">
      <c r="B75380" t="s">
        <v>75540</v>
      </c>
    </row>
    <row r="75381">
      <c r="B75381" t="s">
        <v>75541</v>
      </c>
    </row>
    <row r="75382">
      <c r="B75382" t="s">
        <v>75542</v>
      </c>
    </row>
    <row r="75383">
      <c r="B75383" t="s">
        <v>75543</v>
      </c>
    </row>
    <row r="75384">
      <c r="B75384" t="s">
        <v>75544</v>
      </c>
    </row>
    <row r="75385">
      <c r="B75385" t="s">
        <v>75545</v>
      </c>
    </row>
    <row r="75386">
      <c r="B75386" t="s">
        <v>75546</v>
      </c>
    </row>
    <row r="75387">
      <c r="B75387" t="s">
        <v>75547</v>
      </c>
    </row>
    <row r="75388">
      <c r="B75388" t="s">
        <v>75548</v>
      </c>
    </row>
    <row r="75389">
      <c r="B75389" t="s">
        <v>75549</v>
      </c>
    </row>
    <row r="75390">
      <c r="B75390" t="s">
        <v>75550</v>
      </c>
    </row>
    <row r="75391">
      <c r="B75391" t="s">
        <v>75551</v>
      </c>
    </row>
    <row r="75392">
      <c r="B75392" t="s">
        <v>75552</v>
      </c>
    </row>
    <row r="75393">
      <c r="B75393" t="s">
        <v>75553</v>
      </c>
    </row>
    <row r="75394">
      <c r="B75394" t="s">
        <v>75554</v>
      </c>
    </row>
    <row r="75395">
      <c r="B75395" t="s">
        <v>75555</v>
      </c>
    </row>
    <row r="75396">
      <c r="B75396" t="s">
        <v>75556</v>
      </c>
    </row>
    <row r="75397">
      <c r="B75397" t="s">
        <v>75557</v>
      </c>
    </row>
    <row r="75398">
      <c r="B75398" t="s">
        <v>75558</v>
      </c>
    </row>
    <row r="75399">
      <c r="B75399" t="s">
        <v>75559</v>
      </c>
    </row>
    <row r="75400">
      <c r="B75400" t="s">
        <v>75560</v>
      </c>
    </row>
    <row r="75401">
      <c r="B75401" t="s">
        <v>75561</v>
      </c>
    </row>
    <row r="75402">
      <c r="B75402" t="s">
        <v>75562</v>
      </c>
    </row>
    <row r="75403">
      <c r="B75403" t="s">
        <v>75563</v>
      </c>
    </row>
    <row r="75404">
      <c r="B75404" t="s">
        <v>75564</v>
      </c>
    </row>
    <row r="75405">
      <c r="B75405" t="s">
        <v>75565</v>
      </c>
    </row>
    <row r="75406">
      <c r="B75406" t="s">
        <v>75566</v>
      </c>
    </row>
    <row r="75407">
      <c r="B75407" t="s">
        <v>75567</v>
      </c>
    </row>
    <row r="75408">
      <c r="B75408" t="s">
        <v>75568</v>
      </c>
    </row>
    <row r="75409">
      <c r="B75409" t="s">
        <v>75569</v>
      </c>
    </row>
    <row r="75410">
      <c r="B75410" t="s">
        <v>75570</v>
      </c>
    </row>
    <row r="75411">
      <c r="B75411" t="s">
        <v>75571</v>
      </c>
    </row>
    <row r="75412">
      <c r="B75412" t="s">
        <v>75572</v>
      </c>
    </row>
    <row r="75413">
      <c r="B75413" t="s">
        <v>75573</v>
      </c>
    </row>
    <row r="75414">
      <c r="B75414" t="s">
        <v>75574</v>
      </c>
    </row>
    <row r="75415">
      <c r="B75415" t="s">
        <v>75575</v>
      </c>
    </row>
    <row r="75416">
      <c r="B75416" t="s">
        <v>75576</v>
      </c>
    </row>
    <row r="75417">
      <c r="B75417" t="s">
        <v>75577</v>
      </c>
    </row>
    <row r="75418">
      <c r="B75418" t="s">
        <v>75578</v>
      </c>
    </row>
    <row r="75419">
      <c r="B75419" t="s">
        <v>75579</v>
      </c>
    </row>
    <row r="75420">
      <c r="B75420" t="s">
        <v>75580</v>
      </c>
    </row>
    <row r="75421">
      <c r="B75421" t="s">
        <v>75581</v>
      </c>
    </row>
    <row r="75422">
      <c r="B75422" t="s">
        <v>75582</v>
      </c>
    </row>
    <row r="75423">
      <c r="B75423" t="s">
        <v>75583</v>
      </c>
    </row>
    <row r="75424">
      <c r="B75424" t="s">
        <v>75584</v>
      </c>
    </row>
    <row r="75425">
      <c r="B75425" t="s">
        <v>75585</v>
      </c>
    </row>
    <row r="75426">
      <c r="B75426" t="s">
        <v>75586</v>
      </c>
    </row>
    <row r="75427">
      <c r="B75427" t="s">
        <v>75587</v>
      </c>
    </row>
    <row r="75428">
      <c r="B75428" t="s">
        <v>75588</v>
      </c>
    </row>
    <row r="75429">
      <c r="B75429" t="s">
        <v>75589</v>
      </c>
    </row>
    <row r="75430">
      <c r="B75430" t="s">
        <v>75590</v>
      </c>
    </row>
    <row r="75431">
      <c r="B75431" t="s">
        <v>75591</v>
      </c>
    </row>
    <row r="75432">
      <c r="B75432" t="s">
        <v>75592</v>
      </c>
    </row>
    <row r="75433">
      <c r="B75433" t="s">
        <v>75593</v>
      </c>
    </row>
    <row r="75434">
      <c r="B75434" t="s">
        <v>75594</v>
      </c>
    </row>
    <row r="75435">
      <c r="B75435" t="s">
        <v>75595</v>
      </c>
    </row>
    <row r="75436">
      <c r="B75436" t="s">
        <v>75596</v>
      </c>
    </row>
    <row r="75437">
      <c r="B75437" t="s">
        <v>75597</v>
      </c>
    </row>
    <row r="75438">
      <c r="B75438" t="s">
        <v>75598</v>
      </c>
    </row>
    <row r="75439">
      <c r="B75439" t="s">
        <v>75599</v>
      </c>
    </row>
    <row r="75440">
      <c r="B75440" t="s">
        <v>75600</v>
      </c>
    </row>
    <row r="75441">
      <c r="B75441" t="s">
        <v>75601</v>
      </c>
    </row>
    <row r="75442">
      <c r="B75442" t="s">
        <v>75602</v>
      </c>
    </row>
    <row r="75443">
      <c r="B75443" t="s">
        <v>75603</v>
      </c>
    </row>
    <row r="75444">
      <c r="B75444" t="s">
        <v>75604</v>
      </c>
    </row>
    <row r="75445">
      <c r="B75445" t="s">
        <v>75605</v>
      </c>
    </row>
    <row r="75446">
      <c r="B75446" t="s">
        <v>75606</v>
      </c>
    </row>
    <row r="75447">
      <c r="B75447" t="s">
        <v>75607</v>
      </c>
    </row>
    <row r="75448">
      <c r="B75448" t="s">
        <v>75608</v>
      </c>
    </row>
    <row r="75449">
      <c r="B75449" t="s">
        <v>75609</v>
      </c>
    </row>
    <row r="75450">
      <c r="B75450" t="s">
        <v>75610</v>
      </c>
    </row>
    <row r="75451">
      <c r="B75451" t="s">
        <v>75611</v>
      </c>
    </row>
    <row r="75452">
      <c r="B75452" t="s">
        <v>75612</v>
      </c>
    </row>
    <row r="75453">
      <c r="B75453" t="s">
        <v>75613</v>
      </c>
    </row>
    <row r="75454">
      <c r="B75454" t="s">
        <v>75614</v>
      </c>
    </row>
    <row r="75455">
      <c r="B75455" t="s">
        <v>75615</v>
      </c>
    </row>
    <row r="75456">
      <c r="B75456" t="s">
        <v>75616</v>
      </c>
    </row>
    <row r="75457">
      <c r="B75457" t="s">
        <v>75617</v>
      </c>
    </row>
    <row r="75458">
      <c r="B75458" t="s">
        <v>75618</v>
      </c>
    </row>
    <row r="75459">
      <c r="B75459" t="s">
        <v>75619</v>
      </c>
    </row>
    <row r="75460">
      <c r="B75460" t="s">
        <v>75620</v>
      </c>
    </row>
    <row r="75461">
      <c r="B75461" t="s">
        <v>75621</v>
      </c>
    </row>
    <row r="75462">
      <c r="B75462" t="s">
        <v>75622</v>
      </c>
    </row>
    <row r="75463">
      <c r="B75463" t="s">
        <v>75623</v>
      </c>
    </row>
    <row r="75464">
      <c r="B75464" t="s">
        <v>75624</v>
      </c>
    </row>
    <row r="75465">
      <c r="B75465" t="s">
        <v>75625</v>
      </c>
    </row>
    <row r="75466">
      <c r="B75466" t="s">
        <v>75626</v>
      </c>
    </row>
    <row r="75467">
      <c r="B75467" t="s">
        <v>75627</v>
      </c>
    </row>
    <row r="75468">
      <c r="B75468" t="s">
        <v>75628</v>
      </c>
    </row>
    <row r="75469">
      <c r="B75469" t="s">
        <v>75629</v>
      </c>
    </row>
    <row r="75470">
      <c r="B75470" t="s">
        <v>75630</v>
      </c>
    </row>
    <row r="75471">
      <c r="B75471" t="s">
        <v>75631</v>
      </c>
    </row>
    <row r="75472">
      <c r="B75472" t="s">
        <v>75632</v>
      </c>
    </row>
    <row r="75473">
      <c r="B75473" t="s">
        <v>75633</v>
      </c>
    </row>
    <row r="75474">
      <c r="B75474" t="s">
        <v>75634</v>
      </c>
    </row>
    <row r="75475">
      <c r="B75475" t="s">
        <v>75635</v>
      </c>
    </row>
    <row r="75476">
      <c r="B75476" t="s">
        <v>75636</v>
      </c>
    </row>
    <row r="75477">
      <c r="B75477" t="s">
        <v>75637</v>
      </c>
    </row>
    <row r="75478">
      <c r="B75478" t="s">
        <v>75638</v>
      </c>
    </row>
    <row r="75479">
      <c r="B75479" t="s">
        <v>75639</v>
      </c>
    </row>
    <row r="75480">
      <c r="B75480" t="s">
        <v>75640</v>
      </c>
    </row>
    <row r="75481">
      <c r="B75481" t="s">
        <v>75641</v>
      </c>
    </row>
    <row r="75482">
      <c r="B75482" t="s">
        <v>75642</v>
      </c>
    </row>
    <row r="75483">
      <c r="B75483" t="s">
        <v>75643</v>
      </c>
    </row>
    <row r="75484">
      <c r="B75484" t="s">
        <v>75644</v>
      </c>
    </row>
    <row r="75485">
      <c r="B75485" t="s">
        <v>75645</v>
      </c>
    </row>
    <row r="75486">
      <c r="B75486" t="s">
        <v>75646</v>
      </c>
    </row>
    <row r="75487">
      <c r="B75487" t="s">
        <v>75647</v>
      </c>
    </row>
    <row r="75488">
      <c r="B75488" t="s">
        <v>75648</v>
      </c>
    </row>
    <row r="75489">
      <c r="B75489" t="s">
        <v>75649</v>
      </c>
    </row>
    <row r="75490">
      <c r="B75490" t="s">
        <v>75650</v>
      </c>
    </row>
    <row r="75491">
      <c r="B75491" t="s">
        <v>75651</v>
      </c>
    </row>
    <row r="75492">
      <c r="B75492" t="s">
        <v>75652</v>
      </c>
    </row>
    <row r="75493">
      <c r="B75493" t="s">
        <v>75653</v>
      </c>
    </row>
    <row r="75494">
      <c r="B75494" t="s">
        <v>75654</v>
      </c>
    </row>
    <row r="75495">
      <c r="B75495" t="s">
        <v>75655</v>
      </c>
    </row>
    <row r="75496">
      <c r="B75496" t="s">
        <v>75656</v>
      </c>
    </row>
    <row r="75497">
      <c r="B75497" t="s">
        <v>75657</v>
      </c>
    </row>
    <row r="75498">
      <c r="B75498" t="s">
        <v>75658</v>
      </c>
    </row>
    <row r="75499">
      <c r="B75499" t="s">
        <v>75659</v>
      </c>
    </row>
    <row r="75500">
      <c r="B75500" t="s">
        <v>75660</v>
      </c>
    </row>
    <row r="75501">
      <c r="B75501" t="s">
        <v>75661</v>
      </c>
    </row>
    <row r="75502">
      <c r="B75502" t="s">
        <v>75662</v>
      </c>
    </row>
    <row r="75503">
      <c r="B75503" t="s">
        <v>75663</v>
      </c>
    </row>
    <row r="75504">
      <c r="B75504" t="s">
        <v>75664</v>
      </c>
    </row>
    <row r="75505">
      <c r="B75505" t="s">
        <v>75665</v>
      </c>
    </row>
    <row r="75506">
      <c r="B75506" t="s">
        <v>75666</v>
      </c>
    </row>
    <row r="75507">
      <c r="B75507" t="s">
        <v>75667</v>
      </c>
    </row>
    <row r="75508">
      <c r="B75508" t="s">
        <v>75668</v>
      </c>
    </row>
    <row r="75509">
      <c r="B75509" t="s">
        <v>75669</v>
      </c>
    </row>
    <row r="75510">
      <c r="B75510" t="s">
        <v>75670</v>
      </c>
    </row>
    <row r="75511">
      <c r="B75511" t="s">
        <v>75671</v>
      </c>
    </row>
    <row r="75512">
      <c r="B75512" t="s">
        <v>75672</v>
      </c>
    </row>
    <row r="75513">
      <c r="B75513" t="s">
        <v>75673</v>
      </c>
    </row>
    <row r="75514">
      <c r="B75514" t="s">
        <v>75674</v>
      </c>
    </row>
    <row r="75515">
      <c r="B75515" t="s">
        <v>75675</v>
      </c>
    </row>
    <row r="75516">
      <c r="B75516" t="s">
        <v>75676</v>
      </c>
    </row>
    <row r="75517">
      <c r="B75517" t="s">
        <v>75677</v>
      </c>
    </row>
    <row r="75518">
      <c r="B75518" t="s">
        <v>75678</v>
      </c>
    </row>
    <row r="75519">
      <c r="B75519" t="s">
        <v>75679</v>
      </c>
    </row>
    <row r="75520">
      <c r="B75520" t="s">
        <v>75680</v>
      </c>
    </row>
    <row r="75521">
      <c r="B75521" t="s">
        <v>75681</v>
      </c>
    </row>
    <row r="75522">
      <c r="B75522" t="s">
        <v>75682</v>
      </c>
    </row>
    <row r="75523">
      <c r="B75523" t="s">
        <v>75683</v>
      </c>
    </row>
    <row r="75524">
      <c r="B75524" t="s">
        <v>75684</v>
      </c>
    </row>
    <row r="75525">
      <c r="B75525" t="s">
        <v>75685</v>
      </c>
    </row>
    <row r="75526">
      <c r="B75526" t="s">
        <v>75686</v>
      </c>
    </row>
    <row r="75527">
      <c r="B75527" t="s">
        <v>75687</v>
      </c>
    </row>
    <row r="75528">
      <c r="B75528" t="s">
        <v>75688</v>
      </c>
    </row>
    <row r="75529">
      <c r="B75529" t="s">
        <v>75689</v>
      </c>
    </row>
    <row r="75530">
      <c r="B75530" t="s">
        <v>75690</v>
      </c>
    </row>
    <row r="75531">
      <c r="B75531" t="s">
        <v>75691</v>
      </c>
    </row>
    <row r="75532">
      <c r="B75532" t="s">
        <v>75692</v>
      </c>
    </row>
    <row r="75533">
      <c r="B75533" t="s">
        <v>75693</v>
      </c>
    </row>
    <row r="75534">
      <c r="B75534" t="s">
        <v>75694</v>
      </c>
    </row>
    <row r="75535">
      <c r="B75535" t="s">
        <v>75695</v>
      </c>
    </row>
    <row r="75536">
      <c r="B75536" t="s">
        <v>75696</v>
      </c>
    </row>
    <row r="75537">
      <c r="B75537" t="s">
        <v>75697</v>
      </c>
    </row>
    <row r="75538">
      <c r="B75538" t="s">
        <v>75698</v>
      </c>
    </row>
    <row r="75539">
      <c r="B75539" t="s">
        <v>75699</v>
      </c>
    </row>
    <row r="75540">
      <c r="B75540" t="s">
        <v>75700</v>
      </c>
    </row>
    <row r="75541">
      <c r="B75541" t="s">
        <v>75701</v>
      </c>
    </row>
    <row r="75542">
      <c r="B75542" t="s">
        <v>75702</v>
      </c>
    </row>
    <row r="75543">
      <c r="B75543" t="s">
        <v>75703</v>
      </c>
    </row>
    <row r="75544">
      <c r="B75544" t="s">
        <v>75704</v>
      </c>
    </row>
    <row r="75545">
      <c r="B75545" t="s">
        <v>75705</v>
      </c>
    </row>
    <row r="75546">
      <c r="B75546" t="s">
        <v>75706</v>
      </c>
    </row>
    <row r="75547">
      <c r="B75547" t="s">
        <v>75707</v>
      </c>
    </row>
    <row r="75548">
      <c r="B75548" t="s">
        <v>75708</v>
      </c>
    </row>
    <row r="75549">
      <c r="B75549" t="s">
        <v>75709</v>
      </c>
    </row>
    <row r="75550">
      <c r="B75550" t="s">
        <v>75710</v>
      </c>
    </row>
    <row r="75551">
      <c r="B75551" t="s">
        <v>75711</v>
      </c>
    </row>
    <row r="75552">
      <c r="B75552" t="s">
        <v>75712</v>
      </c>
    </row>
    <row r="75553">
      <c r="B75553" t="s">
        <v>75713</v>
      </c>
    </row>
    <row r="75554">
      <c r="B75554" t="s">
        <v>75714</v>
      </c>
    </row>
    <row r="75555">
      <c r="B75555" t="s">
        <v>75715</v>
      </c>
    </row>
    <row r="75556">
      <c r="B75556" t="s">
        <v>75716</v>
      </c>
    </row>
    <row r="75557">
      <c r="B75557" t="s">
        <v>75717</v>
      </c>
    </row>
    <row r="75558">
      <c r="B75558" t="s">
        <v>75718</v>
      </c>
    </row>
    <row r="75559">
      <c r="B75559" t="s">
        <v>75719</v>
      </c>
    </row>
    <row r="75560">
      <c r="B75560" t="s">
        <v>75720</v>
      </c>
    </row>
    <row r="75561">
      <c r="B75561" t="s">
        <v>75721</v>
      </c>
    </row>
    <row r="75562">
      <c r="B75562" t="s">
        <v>75722</v>
      </c>
    </row>
    <row r="75563">
      <c r="B75563" t="s">
        <v>75723</v>
      </c>
    </row>
    <row r="75564">
      <c r="B75564" t="s">
        <v>75724</v>
      </c>
    </row>
    <row r="75565">
      <c r="B75565" t="s">
        <v>75725</v>
      </c>
    </row>
    <row r="75566">
      <c r="B75566" t="s">
        <v>75726</v>
      </c>
    </row>
    <row r="75567">
      <c r="B75567" t="s">
        <v>75727</v>
      </c>
    </row>
    <row r="75568">
      <c r="B75568" t="s">
        <v>75728</v>
      </c>
    </row>
    <row r="75569">
      <c r="B75569" t="s">
        <v>75729</v>
      </c>
    </row>
    <row r="75570">
      <c r="B75570" t="s">
        <v>75730</v>
      </c>
    </row>
    <row r="75571">
      <c r="B75571" t="s">
        <v>75731</v>
      </c>
    </row>
    <row r="75572">
      <c r="B75572" t="s">
        <v>75732</v>
      </c>
    </row>
    <row r="75573">
      <c r="B75573" t="s">
        <v>75733</v>
      </c>
    </row>
    <row r="75574">
      <c r="B75574" t="s">
        <v>75734</v>
      </c>
    </row>
    <row r="75575">
      <c r="B75575" t="s">
        <v>75735</v>
      </c>
    </row>
    <row r="75576">
      <c r="B75576" t="s">
        <v>75736</v>
      </c>
    </row>
    <row r="75577">
      <c r="B75577" t="s">
        <v>75737</v>
      </c>
    </row>
    <row r="75578">
      <c r="B75578" t="s">
        <v>75738</v>
      </c>
    </row>
    <row r="75579">
      <c r="B75579" t="s">
        <v>75739</v>
      </c>
    </row>
    <row r="75580">
      <c r="B75580" t="s">
        <v>75740</v>
      </c>
    </row>
    <row r="75581">
      <c r="B75581" t="s">
        <v>75741</v>
      </c>
    </row>
    <row r="75582">
      <c r="B75582" t="s">
        <v>75742</v>
      </c>
    </row>
    <row r="75583">
      <c r="B75583" t="s">
        <v>75743</v>
      </c>
    </row>
    <row r="75584">
      <c r="B75584" t="s">
        <v>75744</v>
      </c>
    </row>
    <row r="75585">
      <c r="B75585" t="s">
        <v>75745</v>
      </c>
    </row>
    <row r="75586">
      <c r="B75586" t="s">
        <v>75746</v>
      </c>
    </row>
    <row r="75587">
      <c r="B75587" t="s">
        <v>75747</v>
      </c>
    </row>
    <row r="75588">
      <c r="B75588" t="s">
        <v>75748</v>
      </c>
    </row>
    <row r="75589">
      <c r="B75589" t="s">
        <v>75749</v>
      </c>
    </row>
    <row r="75590">
      <c r="B75590" t="s">
        <v>75750</v>
      </c>
    </row>
    <row r="75591">
      <c r="B75591" t="s">
        <v>75751</v>
      </c>
    </row>
    <row r="75592">
      <c r="B75592" t="s">
        <v>75752</v>
      </c>
    </row>
    <row r="75593">
      <c r="B75593" t="s">
        <v>75753</v>
      </c>
    </row>
    <row r="75594">
      <c r="B75594" t="s">
        <v>75754</v>
      </c>
    </row>
    <row r="75595">
      <c r="B75595" t="s">
        <v>75755</v>
      </c>
    </row>
    <row r="75596">
      <c r="B75596" t="s">
        <v>75756</v>
      </c>
    </row>
    <row r="75597">
      <c r="B75597" t="s">
        <v>75757</v>
      </c>
    </row>
    <row r="75598">
      <c r="B75598" t="s">
        <v>75758</v>
      </c>
    </row>
    <row r="75599">
      <c r="B75599" t="s">
        <v>75759</v>
      </c>
    </row>
    <row r="75600">
      <c r="B75600" t="s">
        <v>75760</v>
      </c>
    </row>
    <row r="75601">
      <c r="B75601" t="s">
        <v>75761</v>
      </c>
    </row>
    <row r="75602">
      <c r="B75602" t="s">
        <v>75762</v>
      </c>
    </row>
    <row r="75603">
      <c r="B75603" t="s">
        <v>75763</v>
      </c>
    </row>
    <row r="75604">
      <c r="B75604" t="s">
        <v>75764</v>
      </c>
    </row>
    <row r="75605">
      <c r="B75605" t="s">
        <v>75765</v>
      </c>
    </row>
    <row r="75606">
      <c r="B75606" t="s">
        <v>75766</v>
      </c>
    </row>
    <row r="75607">
      <c r="B75607" t="s">
        <v>75767</v>
      </c>
    </row>
    <row r="75608">
      <c r="B75608" t="s">
        <v>75768</v>
      </c>
    </row>
    <row r="75609">
      <c r="B75609" t="s">
        <v>75769</v>
      </c>
    </row>
    <row r="75610">
      <c r="B75610" t="s">
        <v>75770</v>
      </c>
    </row>
    <row r="75611">
      <c r="B75611" t="s">
        <v>75771</v>
      </c>
    </row>
    <row r="75612">
      <c r="B75612" t="s">
        <v>75772</v>
      </c>
    </row>
    <row r="75613">
      <c r="B75613" t="s">
        <v>75773</v>
      </c>
    </row>
    <row r="75614">
      <c r="B75614" t="s">
        <v>75774</v>
      </c>
    </row>
    <row r="75615">
      <c r="B75615" t="s">
        <v>75775</v>
      </c>
    </row>
    <row r="75616">
      <c r="B75616" t="s">
        <v>75776</v>
      </c>
    </row>
    <row r="75617">
      <c r="B75617" t="s">
        <v>75777</v>
      </c>
    </row>
    <row r="75618">
      <c r="B75618" t="s">
        <v>75778</v>
      </c>
    </row>
    <row r="75619">
      <c r="B75619" t="s">
        <v>75779</v>
      </c>
    </row>
    <row r="75620">
      <c r="B75620" t="s">
        <v>75780</v>
      </c>
    </row>
    <row r="75621">
      <c r="B75621" t="s">
        <v>75781</v>
      </c>
    </row>
    <row r="75622">
      <c r="B75622" t="s">
        <v>75782</v>
      </c>
    </row>
    <row r="75623">
      <c r="B75623" t="s">
        <v>75783</v>
      </c>
    </row>
    <row r="75624">
      <c r="B75624" t="s">
        <v>75784</v>
      </c>
    </row>
    <row r="75625">
      <c r="B75625" t="s">
        <v>75785</v>
      </c>
    </row>
    <row r="75626">
      <c r="B75626" t="s">
        <v>75786</v>
      </c>
    </row>
    <row r="75627">
      <c r="B75627" t="s">
        <v>75787</v>
      </c>
    </row>
    <row r="75628">
      <c r="B75628" t="s">
        <v>75788</v>
      </c>
    </row>
    <row r="75629">
      <c r="B75629" t="s">
        <v>75789</v>
      </c>
    </row>
    <row r="75630">
      <c r="B75630" t="s">
        <v>75790</v>
      </c>
    </row>
    <row r="75631">
      <c r="B75631" t="s">
        <v>75791</v>
      </c>
    </row>
    <row r="75632">
      <c r="B75632" t="s">
        <v>75792</v>
      </c>
    </row>
    <row r="75633">
      <c r="B75633" t="s">
        <v>75793</v>
      </c>
    </row>
    <row r="75634">
      <c r="B75634" t="s">
        <v>75794</v>
      </c>
    </row>
    <row r="75635">
      <c r="B75635" t="s">
        <v>75795</v>
      </c>
    </row>
    <row r="75636">
      <c r="B75636" t="s">
        <v>75796</v>
      </c>
    </row>
    <row r="75637">
      <c r="B75637" t="s">
        <v>75797</v>
      </c>
    </row>
    <row r="75638">
      <c r="B75638" t="s">
        <v>75798</v>
      </c>
    </row>
    <row r="75639">
      <c r="B75639" t="s">
        <v>75799</v>
      </c>
    </row>
    <row r="75640">
      <c r="B75640" t="s">
        <v>75800</v>
      </c>
    </row>
    <row r="75641">
      <c r="B75641" t="s">
        <v>75801</v>
      </c>
    </row>
    <row r="75642">
      <c r="B75642" t="s">
        <v>75802</v>
      </c>
    </row>
    <row r="75643">
      <c r="B75643" t="s">
        <v>75803</v>
      </c>
    </row>
    <row r="75644">
      <c r="B75644" t="s">
        <v>75804</v>
      </c>
    </row>
    <row r="75645">
      <c r="B75645" t="s">
        <v>75805</v>
      </c>
    </row>
    <row r="75646">
      <c r="B75646" t="s">
        <v>75806</v>
      </c>
    </row>
    <row r="75647">
      <c r="B75647" t="s">
        <v>75807</v>
      </c>
    </row>
    <row r="75648">
      <c r="B75648" t="s">
        <v>75808</v>
      </c>
    </row>
    <row r="75649">
      <c r="B75649" t="s">
        <v>75809</v>
      </c>
    </row>
    <row r="75650">
      <c r="B75650" t="s">
        <v>75810</v>
      </c>
    </row>
    <row r="75651">
      <c r="B75651" t="s">
        <v>75811</v>
      </c>
    </row>
    <row r="75652">
      <c r="B75652" t="s">
        <v>75812</v>
      </c>
    </row>
    <row r="75653">
      <c r="B75653" t="s">
        <v>75813</v>
      </c>
    </row>
    <row r="75654">
      <c r="B75654" t="s">
        <v>75814</v>
      </c>
    </row>
    <row r="75655">
      <c r="B75655" t="s">
        <v>75815</v>
      </c>
    </row>
    <row r="75656">
      <c r="B75656" t="s">
        <v>75816</v>
      </c>
    </row>
    <row r="75657">
      <c r="B75657" t="s">
        <v>75817</v>
      </c>
    </row>
    <row r="75658">
      <c r="B75658" t="s">
        <v>75818</v>
      </c>
    </row>
    <row r="75659">
      <c r="B75659" t="s">
        <v>75819</v>
      </c>
    </row>
    <row r="75660">
      <c r="B75660" t="s">
        <v>75820</v>
      </c>
    </row>
    <row r="75661">
      <c r="B75661" t="s">
        <v>75821</v>
      </c>
    </row>
    <row r="75662">
      <c r="B75662" t="s">
        <v>75822</v>
      </c>
    </row>
    <row r="75663">
      <c r="B75663" t="s">
        <v>75823</v>
      </c>
    </row>
    <row r="75664">
      <c r="B75664" t="s">
        <v>75824</v>
      </c>
    </row>
    <row r="75665">
      <c r="B75665" t="s">
        <v>75825</v>
      </c>
    </row>
    <row r="75666">
      <c r="B75666" t="s">
        <v>75826</v>
      </c>
    </row>
    <row r="75667">
      <c r="B75667" t="s">
        <v>75827</v>
      </c>
    </row>
    <row r="75668">
      <c r="B75668" t="s">
        <v>75828</v>
      </c>
    </row>
    <row r="75669">
      <c r="B75669" t="s">
        <v>75829</v>
      </c>
    </row>
    <row r="75670">
      <c r="B75670" t="s">
        <v>75830</v>
      </c>
    </row>
    <row r="75671">
      <c r="B75671" t="s">
        <v>75831</v>
      </c>
    </row>
    <row r="75672">
      <c r="B75672" t="s">
        <v>75832</v>
      </c>
    </row>
    <row r="75673">
      <c r="B75673" t="s">
        <v>75833</v>
      </c>
    </row>
    <row r="75674">
      <c r="B75674" t="s">
        <v>75834</v>
      </c>
    </row>
    <row r="75675">
      <c r="B75675" t="s">
        <v>75835</v>
      </c>
    </row>
    <row r="75676">
      <c r="B75676" t="s">
        <v>75836</v>
      </c>
    </row>
    <row r="75677">
      <c r="B75677" t="s">
        <v>75837</v>
      </c>
    </row>
    <row r="75678">
      <c r="B75678" t="s">
        <v>75838</v>
      </c>
    </row>
    <row r="75679">
      <c r="B75679" t="s">
        <v>75839</v>
      </c>
    </row>
    <row r="75680">
      <c r="B75680" t="s">
        <v>75840</v>
      </c>
    </row>
    <row r="75681">
      <c r="B75681" t="s">
        <v>75841</v>
      </c>
    </row>
    <row r="75682">
      <c r="B75682" t="s">
        <v>75842</v>
      </c>
    </row>
    <row r="75683">
      <c r="B75683" t="s">
        <v>75843</v>
      </c>
    </row>
    <row r="75684">
      <c r="B75684" t="s">
        <v>75844</v>
      </c>
    </row>
    <row r="75685">
      <c r="B75685" t="s">
        <v>75845</v>
      </c>
    </row>
    <row r="75686">
      <c r="B75686" t="s">
        <v>75846</v>
      </c>
    </row>
    <row r="75687">
      <c r="B75687" t="s">
        <v>75847</v>
      </c>
    </row>
    <row r="75688">
      <c r="B75688" t="s">
        <v>75848</v>
      </c>
    </row>
    <row r="75689">
      <c r="B75689" t="s">
        <v>75849</v>
      </c>
    </row>
    <row r="75690">
      <c r="B75690" t="s">
        <v>75850</v>
      </c>
    </row>
    <row r="75691">
      <c r="B75691" t="s">
        <v>75851</v>
      </c>
    </row>
    <row r="75692">
      <c r="B75692" t="s">
        <v>75852</v>
      </c>
    </row>
    <row r="75693">
      <c r="B75693" t="s">
        <v>75853</v>
      </c>
    </row>
    <row r="75694">
      <c r="B75694" t="s">
        <v>75854</v>
      </c>
    </row>
    <row r="75695">
      <c r="B75695" t="s">
        <v>75855</v>
      </c>
    </row>
    <row r="75696">
      <c r="B75696" t="s">
        <v>75856</v>
      </c>
    </row>
    <row r="75697">
      <c r="B75697" t="s">
        <v>75857</v>
      </c>
    </row>
    <row r="75698">
      <c r="B75698" t="s">
        <v>75858</v>
      </c>
    </row>
    <row r="75699">
      <c r="B75699" t="s">
        <v>75859</v>
      </c>
    </row>
    <row r="75700">
      <c r="B75700" t="s">
        <v>75860</v>
      </c>
    </row>
    <row r="75701">
      <c r="B75701" t="s">
        <v>75861</v>
      </c>
    </row>
    <row r="75702">
      <c r="B75702" t="s">
        <v>75862</v>
      </c>
    </row>
    <row r="75703">
      <c r="B75703" t="s">
        <v>75863</v>
      </c>
    </row>
    <row r="75704">
      <c r="B75704" t="s">
        <v>75864</v>
      </c>
    </row>
    <row r="75705">
      <c r="B75705" t="s">
        <v>75865</v>
      </c>
    </row>
    <row r="75706">
      <c r="B75706" t="s">
        <v>75866</v>
      </c>
    </row>
    <row r="75707">
      <c r="B75707" t="s">
        <v>75867</v>
      </c>
    </row>
    <row r="75708">
      <c r="B75708" t="s">
        <v>75868</v>
      </c>
    </row>
    <row r="75709">
      <c r="B75709" t="s">
        <v>75869</v>
      </c>
    </row>
    <row r="75710">
      <c r="B75710" t="s">
        <v>75870</v>
      </c>
    </row>
    <row r="75711">
      <c r="B75711" t="s">
        <v>75871</v>
      </c>
    </row>
    <row r="75712">
      <c r="B75712" t="s">
        <v>75872</v>
      </c>
    </row>
    <row r="75713">
      <c r="B75713" t="s">
        <v>75873</v>
      </c>
    </row>
    <row r="75714">
      <c r="B75714" t="s">
        <v>75874</v>
      </c>
    </row>
    <row r="75715">
      <c r="B75715" t="s">
        <v>75875</v>
      </c>
    </row>
    <row r="75716">
      <c r="B75716" t="s">
        <v>75876</v>
      </c>
    </row>
    <row r="75717">
      <c r="B75717" t="s">
        <v>75877</v>
      </c>
    </row>
    <row r="75718">
      <c r="B75718" t="s">
        <v>75878</v>
      </c>
    </row>
    <row r="75719">
      <c r="B75719" t="s">
        <v>75879</v>
      </c>
    </row>
    <row r="75720">
      <c r="B75720" t="s">
        <v>75880</v>
      </c>
    </row>
    <row r="75721">
      <c r="B75721" t="s">
        <v>75881</v>
      </c>
    </row>
    <row r="75722">
      <c r="B75722" t="s">
        <v>75882</v>
      </c>
    </row>
    <row r="75723">
      <c r="B75723" t="s">
        <v>75883</v>
      </c>
    </row>
    <row r="75724">
      <c r="B75724" t="s">
        <v>75884</v>
      </c>
    </row>
    <row r="75725">
      <c r="B75725" t="s">
        <v>75885</v>
      </c>
    </row>
    <row r="75726">
      <c r="B75726" t="s">
        <v>75886</v>
      </c>
    </row>
    <row r="75727">
      <c r="B75727" t="s">
        <v>75887</v>
      </c>
    </row>
    <row r="75728">
      <c r="B75728" t="s">
        <v>75888</v>
      </c>
    </row>
    <row r="75729">
      <c r="B75729" t="s">
        <v>75889</v>
      </c>
    </row>
    <row r="75730">
      <c r="B75730" t="s">
        <v>75890</v>
      </c>
    </row>
    <row r="75731">
      <c r="B75731" t="s">
        <v>75891</v>
      </c>
    </row>
    <row r="75732">
      <c r="B75732" t="s">
        <v>75892</v>
      </c>
    </row>
    <row r="75733">
      <c r="B75733" t="s">
        <v>75893</v>
      </c>
    </row>
    <row r="75734">
      <c r="B75734" t="s">
        <v>75894</v>
      </c>
    </row>
    <row r="75735">
      <c r="B75735" t="s">
        <v>75895</v>
      </c>
    </row>
    <row r="75736">
      <c r="B75736" t="s">
        <v>75896</v>
      </c>
    </row>
    <row r="75737">
      <c r="B75737" t="s">
        <v>75897</v>
      </c>
    </row>
    <row r="75738">
      <c r="B75738" t="s">
        <v>75898</v>
      </c>
    </row>
    <row r="75739">
      <c r="B75739" t="s">
        <v>75899</v>
      </c>
    </row>
    <row r="75740">
      <c r="B75740" t="s">
        <v>75900</v>
      </c>
    </row>
    <row r="75741">
      <c r="B75741" t="s">
        <v>75901</v>
      </c>
    </row>
    <row r="75742">
      <c r="B75742" t="s">
        <v>75902</v>
      </c>
    </row>
    <row r="75743">
      <c r="B75743" t="s">
        <v>75903</v>
      </c>
    </row>
    <row r="75744">
      <c r="B75744" t="s">
        <v>75904</v>
      </c>
    </row>
    <row r="75745">
      <c r="B75745" t="s">
        <v>75905</v>
      </c>
    </row>
    <row r="75746">
      <c r="B75746" t="s">
        <v>75906</v>
      </c>
    </row>
    <row r="75747">
      <c r="B75747" t="s">
        <v>75907</v>
      </c>
    </row>
    <row r="75748">
      <c r="B75748" t="s">
        <v>75908</v>
      </c>
    </row>
    <row r="75749">
      <c r="B75749" t="s">
        <v>75909</v>
      </c>
    </row>
    <row r="75750">
      <c r="B75750" t="s">
        <v>75910</v>
      </c>
    </row>
    <row r="75751">
      <c r="B75751" t="s">
        <v>75911</v>
      </c>
    </row>
    <row r="75752">
      <c r="B75752" t="s">
        <v>75912</v>
      </c>
    </row>
    <row r="75753">
      <c r="B75753" t="s">
        <v>75913</v>
      </c>
    </row>
    <row r="75754">
      <c r="B75754" t="s">
        <v>75914</v>
      </c>
    </row>
    <row r="75755">
      <c r="B75755" t="s">
        <v>75915</v>
      </c>
    </row>
    <row r="75756">
      <c r="B75756" t="s">
        <v>75916</v>
      </c>
    </row>
    <row r="75757">
      <c r="B75757" t="s">
        <v>75917</v>
      </c>
    </row>
    <row r="75758">
      <c r="B75758" t="s">
        <v>75918</v>
      </c>
    </row>
    <row r="75759">
      <c r="B75759" t="s">
        <v>75919</v>
      </c>
    </row>
    <row r="75760">
      <c r="B75760" t="s">
        <v>75920</v>
      </c>
    </row>
    <row r="75761">
      <c r="B75761" t="s">
        <v>75921</v>
      </c>
    </row>
    <row r="75762">
      <c r="B75762" t="s">
        <v>75922</v>
      </c>
    </row>
    <row r="75763">
      <c r="B75763" t="s">
        <v>75923</v>
      </c>
    </row>
    <row r="75764">
      <c r="B75764" t="s">
        <v>75924</v>
      </c>
    </row>
    <row r="75765">
      <c r="B75765" t="s">
        <v>75925</v>
      </c>
    </row>
    <row r="75766">
      <c r="B75766" t="s">
        <v>75926</v>
      </c>
    </row>
    <row r="75767">
      <c r="B75767" t="s">
        <v>75927</v>
      </c>
    </row>
    <row r="75768">
      <c r="B75768" t="s">
        <v>75928</v>
      </c>
    </row>
    <row r="75769">
      <c r="B75769" t="s">
        <v>75929</v>
      </c>
    </row>
    <row r="75770">
      <c r="B75770" t="s">
        <v>75930</v>
      </c>
    </row>
    <row r="75771">
      <c r="B75771" t="s">
        <v>75931</v>
      </c>
    </row>
    <row r="75772">
      <c r="B75772" t="s">
        <v>75932</v>
      </c>
    </row>
    <row r="75773">
      <c r="B75773" t="s">
        <v>75933</v>
      </c>
    </row>
    <row r="75774">
      <c r="B75774" t="s">
        <v>75934</v>
      </c>
    </row>
    <row r="75775">
      <c r="B75775" t="s">
        <v>75935</v>
      </c>
    </row>
    <row r="75776">
      <c r="B75776" t="s">
        <v>75936</v>
      </c>
    </row>
    <row r="75777">
      <c r="B75777" t="s">
        <v>75937</v>
      </c>
    </row>
    <row r="75778">
      <c r="B75778" t="s">
        <v>75938</v>
      </c>
    </row>
    <row r="75779">
      <c r="B75779" t="s">
        <v>75939</v>
      </c>
    </row>
    <row r="75780">
      <c r="B75780" t="s">
        <v>75940</v>
      </c>
    </row>
    <row r="75781">
      <c r="B75781" t="s">
        <v>75941</v>
      </c>
    </row>
    <row r="75782">
      <c r="B75782" t="s">
        <v>75942</v>
      </c>
    </row>
    <row r="75783">
      <c r="B75783" t="s">
        <v>75943</v>
      </c>
    </row>
    <row r="75784">
      <c r="B75784" t="s">
        <v>75944</v>
      </c>
    </row>
    <row r="75785">
      <c r="B75785" t="s">
        <v>75945</v>
      </c>
    </row>
    <row r="75786">
      <c r="B75786" t="s">
        <v>75946</v>
      </c>
    </row>
    <row r="75787">
      <c r="B75787" t="s">
        <v>75947</v>
      </c>
    </row>
    <row r="75788">
      <c r="B75788" t="s">
        <v>75948</v>
      </c>
    </row>
    <row r="75789">
      <c r="B75789" t="s">
        <v>75949</v>
      </c>
    </row>
    <row r="75790">
      <c r="B75790" t="s">
        <v>75950</v>
      </c>
    </row>
    <row r="75791">
      <c r="B75791" t="s">
        <v>75951</v>
      </c>
    </row>
    <row r="75792">
      <c r="B75792" t="s">
        <v>75952</v>
      </c>
    </row>
    <row r="75793">
      <c r="B75793" t="s">
        <v>75953</v>
      </c>
    </row>
    <row r="75794">
      <c r="B75794" t="s">
        <v>75954</v>
      </c>
    </row>
    <row r="75795">
      <c r="B75795" t="s">
        <v>75955</v>
      </c>
    </row>
    <row r="75796">
      <c r="B75796" t="s">
        <v>75956</v>
      </c>
    </row>
    <row r="75797">
      <c r="B75797" t="s">
        <v>75957</v>
      </c>
    </row>
    <row r="75798">
      <c r="B75798" t="s">
        <v>75958</v>
      </c>
    </row>
    <row r="75799">
      <c r="B75799" t="s">
        <v>75959</v>
      </c>
    </row>
    <row r="75800">
      <c r="B75800" t="s">
        <v>75960</v>
      </c>
    </row>
    <row r="75801">
      <c r="B75801" t="s">
        <v>75961</v>
      </c>
    </row>
    <row r="75802">
      <c r="B75802" t="s">
        <v>75962</v>
      </c>
    </row>
    <row r="75803">
      <c r="B75803" t="s">
        <v>75963</v>
      </c>
    </row>
    <row r="75804">
      <c r="B75804" t="s">
        <v>75964</v>
      </c>
    </row>
    <row r="75805">
      <c r="B75805" t="s">
        <v>75965</v>
      </c>
    </row>
    <row r="75806">
      <c r="B75806" t="s">
        <v>75966</v>
      </c>
    </row>
    <row r="75807">
      <c r="B75807" t="s">
        <v>75967</v>
      </c>
    </row>
    <row r="75808">
      <c r="B75808" t="s">
        <v>75968</v>
      </c>
    </row>
    <row r="75809">
      <c r="B75809" t="s">
        <v>75969</v>
      </c>
    </row>
    <row r="75810">
      <c r="B75810" t="s">
        <v>75970</v>
      </c>
    </row>
    <row r="75811">
      <c r="B75811" t="s">
        <v>75971</v>
      </c>
    </row>
    <row r="75812">
      <c r="B75812" t="s">
        <v>75972</v>
      </c>
    </row>
    <row r="75813">
      <c r="B75813" t="s">
        <v>75973</v>
      </c>
    </row>
    <row r="75814">
      <c r="B75814" t="s">
        <v>75974</v>
      </c>
    </row>
    <row r="75815">
      <c r="B75815" t="s">
        <v>75975</v>
      </c>
    </row>
    <row r="75816">
      <c r="B75816" t="s">
        <v>75976</v>
      </c>
    </row>
    <row r="75817">
      <c r="B75817" t="s">
        <v>75977</v>
      </c>
    </row>
    <row r="75818">
      <c r="B75818" t="s">
        <v>75978</v>
      </c>
    </row>
    <row r="75819">
      <c r="B75819" t="s">
        <v>75979</v>
      </c>
    </row>
    <row r="75820">
      <c r="B75820" t="s">
        <v>75980</v>
      </c>
    </row>
    <row r="75821">
      <c r="B75821" t="s">
        <v>75981</v>
      </c>
    </row>
    <row r="75822">
      <c r="B75822" t="s">
        <v>75982</v>
      </c>
    </row>
    <row r="75823">
      <c r="B75823" t="s">
        <v>75983</v>
      </c>
    </row>
    <row r="75824">
      <c r="B75824" t="s">
        <v>75984</v>
      </c>
    </row>
    <row r="75825">
      <c r="B75825" t="s">
        <v>75985</v>
      </c>
    </row>
    <row r="75826">
      <c r="B75826" t="s">
        <v>75986</v>
      </c>
    </row>
    <row r="75827">
      <c r="B75827" t="s">
        <v>75987</v>
      </c>
    </row>
    <row r="75828">
      <c r="B75828" t="s">
        <v>75988</v>
      </c>
    </row>
    <row r="75829">
      <c r="B75829" t="s">
        <v>75989</v>
      </c>
    </row>
    <row r="75830">
      <c r="B75830" t="s">
        <v>75990</v>
      </c>
    </row>
    <row r="75831">
      <c r="B75831" t="s">
        <v>75991</v>
      </c>
    </row>
    <row r="75832">
      <c r="B75832" t="s">
        <v>75992</v>
      </c>
    </row>
    <row r="75833">
      <c r="B75833" t="s">
        <v>75993</v>
      </c>
    </row>
    <row r="75834">
      <c r="B75834" t="s">
        <v>75994</v>
      </c>
    </row>
    <row r="75835">
      <c r="B75835" t="s">
        <v>75995</v>
      </c>
    </row>
    <row r="75836">
      <c r="B75836" t="s">
        <v>75996</v>
      </c>
    </row>
    <row r="75837">
      <c r="B75837" t="s">
        <v>75997</v>
      </c>
    </row>
    <row r="75838">
      <c r="B75838" t="s">
        <v>75998</v>
      </c>
    </row>
    <row r="75839">
      <c r="B75839" t="s">
        <v>75999</v>
      </c>
    </row>
    <row r="75840">
      <c r="B75840" t="s">
        <v>76000</v>
      </c>
    </row>
    <row r="75841">
      <c r="B75841" t="s">
        <v>76001</v>
      </c>
    </row>
    <row r="75842">
      <c r="B75842" t="s">
        <v>76002</v>
      </c>
    </row>
    <row r="75843">
      <c r="B75843" t="s">
        <v>76003</v>
      </c>
    </row>
    <row r="75844">
      <c r="B75844" t="s">
        <v>76004</v>
      </c>
    </row>
    <row r="75845">
      <c r="B75845" t="s">
        <v>76005</v>
      </c>
    </row>
    <row r="75846">
      <c r="B75846" t="s">
        <v>76006</v>
      </c>
    </row>
    <row r="75847">
      <c r="B75847" t="s">
        <v>76007</v>
      </c>
    </row>
    <row r="75848">
      <c r="B75848" t="s">
        <v>76008</v>
      </c>
    </row>
    <row r="75849">
      <c r="B75849" t="s">
        <v>76009</v>
      </c>
    </row>
    <row r="75850">
      <c r="B75850" t="s">
        <v>76010</v>
      </c>
    </row>
    <row r="75851">
      <c r="B75851" t="s">
        <v>76011</v>
      </c>
    </row>
    <row r="75852">
      <c r="B75852" t="s">
        <v>76012</v>
      </c>
    </row>
    <row r="75853">
      <c r="B75853" t="s">
        <v>76013</v>
      </c>
    </row>
    <row r="75854">
      <c r="B75854" t="s">
        <v>76014</v>
      </c>
    </row>
    <row r="75855">
      <c r="B75855" t="s">
        <v>76015</v>
      </c>
    </row>
    <row r="75856">
      <c r="B75856" t="s">
        <v>76016</v>
      </c>
    </row>
    <row r="75857">
      <c r="B75857" t="s">
        <v>76017</v>
      </c>
    </row>
    <row r="75858">
      <c r="B75858" t="s">
        <v>76018</v>
      </c>
    </row>
    <row r="75859">
      <c r="B75859" t="s">
        <v>76019</v>
      </c>
    </row>
    <row r="75860">
      <c r="B75860" t="s">
        <v>76020</v>
      </c>
    </row>
    <row r="75861">
      <c r="B75861" t="s">
        <v>76021</v>
      </c>
    </row>
    <row r="75862">
      <c r="B75862" t="s">
        <v>76022</v>
      </c>
    </row>
    <row r="75863">
      <c r="B75863" t="s">
        <v>76023</v>
      </c>
    </row>
    <row r="75864">
      <c r="B75864" t="s">
        <v>76024</v>
      </c>
    </row>
    <row r="75865">
      <c r="B75865" t="s">
        <v>76025</v>
      </c>
    </row>
    <row r="75866">
      <c r="B75866" t="s">
        <v>76026</v>
      </c>
    </row>
    <row r="75867">
      <c r="B75867" t="s">
        <v>76027</v>
      </c>
    </row>
    <row r="75868">
      <c r="B75868" t="s">
        <v>76028</v>
      </c>
    </row>
    <row r="75869">
      <c r="B75869" t="s">
        <v>76029</v>
      </c>
    </row>
    <row r="75870">
      <c r="B75870" t="s">
        <v>76030</v>
      </c>
    </row>
    <row r="75871">
      <c r="B75871" t="s">
        <v>76031</v>
      </c>
    </row>
    <row r="75872">
      <c r="B75872" t="s">
        <v>76032</v>
      </c>
    </row>
    <row r="75873">
      <c r="B75873" t="s">
        <v>76033</v>
      </c>
    </row>
    <row r="75874">
      <c r="B75874" t="s">
        <v>76034</v>
      </c>
    </row>
    <row r="75875">
      <c r="B75875" t="s">
        <v>76035</v>
      </c>
    </row>
    <row r="75876">
      <c r="B75876" t="s">
        <v>76036</v>
      </c>
    </row>
    <row r="75877">
      <c r="B75877" t="s">
        <v>76037</v>
      </c>
    </row>
    <row r="75878">
      <c r="B75878" t="s">
        <v>76038</v>
      </c>
    </row>
    <row r="75879">
      <c r="B75879" t="s">
        <v>76039</v>
      </c>
    </row>
    <row r="75880">
      <c r="B75880" t="s">
        <v>76040</v>
      </c>
    </row>
    <row r="75881">
      <c r="B75881" t="s">
        <v>76041</v>
      </c>
    </row>
    <row r="75882">
      <c r="B75882" t="s">
        <v>76042</v>
      </c>
    </row>
    <row r="75883">
      <c r="B75883" t="s">
        <v>76043</v>
      </c>
    </row>
    <row r="75884">
      <c r="B75884" t="s">
        <v>76044</v>
      </c>
    </row>
    <row r="75885">
      <c r="B75885" t="s">
        <v>76045</v>
      </c>
    </row>
    <row r="75886">
      <c r="B75886" t="s">
        <v>76046</v>
      </c>
    </row>
    <row r="75887">
      <c r="B75887" t="s">
        <v>76047</v>
      </c>
    </row>
    <row r="75888">
      <c r="B75888" t="s">
        <v>76048</v>
      </c>
    </row>
    <row r="75889">
      <c r="B75889" t="s">
        <v>76049</v>
      </c>
    </row>
    <row r="75890">
      <c r="B75890" t="s">
        <v>76050</v>
      </c>
    </row>
    <row r="75891">
      <c r="B75891" t="s">
        <v>76051</v>
      </c>
    </row>
    <row r="75892">
      <c r="B75892" t="s">
        <v>76052</v>
      </c>
    </row>
    <row r="75893">
      <c r="B75893" t="s">
        <v>76053</v>
      </c>
    </row>
    <row r="75894">
      <c r="B75894" t="s">
        <v>76054</v>
      </c>
    </row>
    <row r="75895">
      <c r="B75895" t="s">
        <v>76055</v>
      </c>
    </row>
    <row r="75896">
      <c r="B75896" t="s">
        <v>76056</v>
      </c>
    </row>
    <row r="75897">
      <c r="B75897" t="s">
        <v>76057</v>
      </c>
    </row>
    <row r="75898">
      <c r="B75898" t="s">
        <v>76058</v>
      </c>
    </row>
    <row r="75899">
      <c r="B75899" t="s">
        <v>76059</v>
      </c>
    </row>
    <row r="75900">
      <c r="B75900" t="s">
        <v>76060</v>
      </c>
    </row>
    <row r="75901">
      <c r="B75901" t="s">
        <v>76061</v>
      </c>
    </row>
    <row r="75902">
      <c r="B75902" t="s">
        <v>76062</v>
      </c>
    </row>
    <row r="75903">
      <c r="B75903" t="s">
        <v>76063</v>
      </c>
    </row>
    <row r="75904">
      <c r="B75904" t="s">
        <v>76064</v>
      </c>
    </row>
    <row r="75905">
      <c r="B75905" t="s">
        <v>76065</v>
      </c>
    </row>
    <row r="75906">
      <c r="B75906" t="s">
        <v>76066</v>
      </c>
    </row>
    <row r="75907">
      <c r="B75907" t="s">
        <v>76067</v>
      </c>
    </row>
    <row r="75908">
      <c r="B75908" t="s">
        <v>76068</v>
      </c>
    </row>
    <row r="75909">
      <c r="B75909" t="s">
        <v>76069</v>
      </c>
    </row>
    <row r="75910">
      <c r="B75910" t="s">
        <v>76070</v>
      </c>
    </row>
    <row r="75911">
      <c r="B75911" t="s">
        <v>76071</v>
      </c>
    </row>
    <row r="75912">
      <c r="B75912" t="s">
        <v>76072</v>
      </c>
    </row>
    <row r="75913">
      <c r="B75913" t="s">
        <v>76073</v>
      </c>
    </row>
    <row r="75914">
      <c r="B75914" t="s">
        <v>76074</v>
      </c>
    </row>
    <row r="75915">
      <c r="B75915" t="s">
        <v>76075</v>
      </c>
    </row>
    <row r="75916">
      <c r="B75916" t="s">
        <v>76076</v>
      </c>
    </row>
    <row r="75917">
      <c r="B75917" t="s">
        <v>76077</v>
      </c>
    </row>
    <row r="75918">
      <c r="B75918" t="s">
        <v>76078</v>
      </c>
    </row>
    <row r="75919">
      <c r="B75919" t="s">
        <v>76079</v>
      </c>
    </row>
    <row r="75920">
      <c r="B75920" t="s">
        <v>76080</v>
      </c>
    </row>
    <row r="75921">
      <c r="B75921" t="s">
        <v>76081</v>
      </c>
    </row>
    <row r="75922">
      <c r="B75922" t="s">
        <v>76082</v>
      </c>
    </row>
    <row r="75923">
      <c r="B75923" t="s">
        <v>76083</v>
      </c>
    </row>
    <row r="75924">
      <c r="B75924" t="s">
        <v>76084</v>
      </c>
    </row>
    <row r="75925">
      <c r="B75925" t="s">
        <v>76085</v>
      </c>
    </row>
    <row r="75926">
      <c r="B75926" t="s">
        <v>76086</v>
      </c>
    </row>
    <row r="75927">
      <c r="B75927" t="s">
        <v>76087</v>
      </c>
    </row>
    <row r="75928">
      <c r="B75928" t="s">
        <v>76088</v>
      </c>
    </row>
    <row r="75929">
      <c r="B75929" t="s">
        <v>76089</v>
      </c>
    </row>
    <row r="75930">
      <c r="B75930" t="s">
        <v>76090</v>
      </c>
    </row>
    <row r="75931">
      <c r="B75931" t="s">
        <v>76091</v>
      </c>
    </row>
    <row r="75932">
      <c r="B75932" t="s">
        <v>76092</v>
      </c>
    </row>
    <row r="75933">
      <c r="B75933" t="s">
        <v>76093</v>
      </c>
    </row>
    <row r="75934">
      <c r="B75934" t="s">
        <v>76094</v>
      </c>
    </row>
    <row r="75935">
      <c r="B75935" t="s">
        <v>76095</v>
      </c>
    </row>
    <row r="75936">
      <c r="B75936" t="s">
        <v>76096</v>
      </c>
    </row>
    <row r="75937">
      <c r="B75937" t="s">
        <v>76097</v>
      </c>
    </row>
    <row r="75938">
      <c r="B75938" t="s">
        <v>76098</v>
      </c>
    </row>
    <row r="75939">
      <c r="B75939" t="s">
        <v>76099</v>
      </c>
    </row>
    <row r="75940">
      <c r="B75940" t="s">
        <v>76100</v>
      </c>
    </row>
    <row r="75941">
      <c r="B75941" t="s">
        <v>76101</v>
      </c>
    </row>
    <row r="75942">
      <c r="B75942" t="s">
        <v>76102</v>
      </c>
    </row>
    <row r="75943">
      <c r="B75943" t="s">
        <v>76103</v>
      </c>
    </row>
    <row r="75944">
      <c r="B75944" t="s">
        <v>76104</v>
      </c>
    </row>
    <row r="75945">
      <c r="B75945" t="s">
        <v>76105</v>
      </c>
    </row>
    <row r="75946">
      <c r="B75946" t="s">
        <v>76106</v>
      </c>
    </row>
    <row r="75947">
      <c r="B75947" t="s">
        <v>76107</v>
      </c>
    </row>
    <row r="75948">
      <c r="B75948" t="s">
        <v>76108</v>
      </c>
    </row>
    <row r="75949">
      <c r="B75949" t="s">
        <v>76109</v>
      </c>
    </row>
    <row r="75950">
      <c r="B75950" t="s">
        <v>76110</v>
      </c>
    </row>
    <row r="75951">
      <c r="B75951" t="s">
        <v>76111</v>
      </c>
    </row>
    <row r="75952">
      <c r="B75952" t="s">
        <v>76112</v>
      </c>
    </row>
    <row r="75953">
      <c r="B75953" t="s">
        <v>76113</v>
      </c>
    </row>
    <row r="75954">
      <c r="B75954" t="s">
        <v>76114</v>
      </c>
    </row>
    <row r="75955">
      <c r="B75955" t="s">
        <v>76115</v>
      </c>
    </row>
    <row r="75956">
      <c r="B75956" t="s">
        <v>76116</v>
      </c>
    </row>
    <row r="75957">
      <c r="B75957" t="s">
        <v>76117</v>
      </c>
    </row>
    <row r="75958">
      <c r="B75958" t="s">
        <v>76118</v>
      </c>
    </row>
    <row r="75959">
      <c r="B75959" t="s">
        <v>76119</v>
      </c>
    </row>
    <row r="75960">
      <c r="B75960" t="s">
        <v>76120</v>
      </c>
    </row>
    <row r="75961">
      <c r="B75961" t="s">
        <v>76121</v>
      </c>
    </row>
    <row r="75962">
      <c r="B75962" t="s">
        <v>76122</v>
      </c>
    </row>
    <row r="75963">
      <c r="B75963" t="s">
        <v>76123</v>
      </c>
    </row>
    <row r="75964">
      <c r="B75964" t="s">
        <v>76124</v>
      </c>
    </row>
    <row r="75965">
      <c r="B75965" t="s">
        <v>76125</v>
      </c>
    </row>
    <row r="75966">
      <c r="B75966" t="s">
        <v>76126</v>
      </c>
    </row>
    <row r="75967">
      <c r="B75967" t="s">
        <v>76127</v>
      </c>
    </row>
    <row r="75968">
      <c r="B75968" t="s">
        <v>76128</v>
      </c>
    </row>
    <row r="75969">
      <c r="B75969" t="s">
        <v>76129</v>
      </c>
    </row>
    <row r="75970">
      <c r="B75970" t="s">
        <v>76130</v>
      </c>
    </row>
    <row r="75971">
      <c r="B75971" t="s">
        <v>76131</v>
      </c>
    </row>
    <row r="75972">
      <c r="B75972" t="s">
        <v>76132</v>
      </c>
    </row>
    <row r="75973">
      <c r="B75973" t="s">
        <v>76133</v>
      </c>
    </row>
    <row r="75974">
      <c r="B75974" t="s">
        <v>76134</v>
      </c>
    </row>
    <row r="75975">
      <c r="B75975" t="s">
        <v>76135</v>
      </c>
    </row>
    <row r="75976">
      <c r="B75976" t="s">
        <v>76136</v>
      </c>
    </row>
    <row r="75977">
      <c r="B75977" t="s">
        <v>76137</v>
      </c>
    </row>
    <row r="75978">
      <c r="B75978" t="s">
        <v>76138</v>
      </c>
    </row>
    <row r="75979">
      <c r="B75979" t="s">
        <v>76139</v>
      </c>
    </row>
    <row r="75980">
      <c r="B75980" t="s">
        <v>76140</v>
      </c>
    </row>
    <row r="75981">
      <c r="B75981" t="s">
        <v>76141</v>
      </c>
    </row>
    <row r="75982">
      <c r="B75982" t="s">
        <v>76142</v>
      </c>
    </row>
    <row r="75983">
      <c r="B75983" t="s">
        <v>76143</v>
      </c>
    </row>
    <row r="75984">
      <c r="B75984" t="s">
        <v>76144</v>
      </c>
    </row>
    <row r="75985">
      <c r="B75985" t="s">
        <v>76145</v>
      </c>
    </row>
    <row r="75986">
      <c r="B75986" t="s">
        <v>76146</v>
      </c>
    </row>
    <row r="75987">
      <c r="B75987" t="s">
        <v>76147</v>
      </c>
    </row>
    <row r="75988">
      <c r="B75988" t="s">
        <v>76148</v>
      </c>
    </row>
    <row r="75989">
      <c r="B75989" t="s">
        <v>76149</v>
      </c>
    </row>
    <row r="75990">
      <c r="B75990" t="s">
        <v>76150</v>
      </c>
    </row>
    <row r="75991">
      <c r="B75991" t="s">
        <v>76151</v>
      </c>
    </row>
    <row r="75992">
      <c r="B75992" t="s">
        <v>76152</v>
      </c>
    </row>
    <row r="75993">
      <c r="B75993" t="s">
        <v>76153</v>
      </c>
    </row>
    <row r="75994">
      <c r="B75994" t="s">
        <v>76154</v>
      </c>
    </row>
    <row r="75995">
      <c r="B75995" t="s">
        <v>76155</v>
      </c>
    </row>
    <row r="75996">
      <c r="B75996" t="s">
        <v>76156</v>
      </c>
    </row>
    <row r="75997">
      <c r="B75997" t="s">
        <v>76157</v>
      </c>
    </row>
    <row r="75998">
      <c r="B75998" t="s">
        <v>76158</v>
      </c>
    </row>
    <row r="75999">
      <c r="B75999" t="s">
        <v>76159</v>
      </c>
    </row>
    <row r="76000">
      <c r="B76000" t="s">
        <v>76160</v>
      </c>
    </row>
    <row r="76001">
      <c r="B76001" t="s">
        <v>76161</v>
      </c>
    </row>
    <row r="76002">
      <c r="B76002" t="s">
        <v>76162</v>
      </c>
    </row>
    <row r="76003">
      <c r="B76003" t="s">
        <v>76163</v>
      </c>
    </row>
    <row r="76004">
      <c r="B76004" t="s">
        <v>76164</v>
      </c>
    </row>
    <row r="76005">
      <c r="B76005" t="s">
        <v>76165</v>
      </c>
    </row>
    <row r="76006">
      <c r="B76006" t="s">
        <v>76166</v>
      </c>
    </row>
    <row r="76007">
      <c r="B76007" t="s">
        <v>76167</v>
      </c>
    </row>
    <row r="76008">
      <c r="B76008" t="s">
        <v>76168</v>
      </c>
    </row>
    <row r="76009">
      <c r="B76009" t="s">
        <v>76169</v>
      </c>
    </row>
    <row r="76010">
      <c r="B76010" t="s">
        <v>76170</v>
      </c>
    </row>
    <row r="76011">
      <c r="B76011" t="s">
        <v>76171</v>
      </c>
    </row>
    <row r="76012">
      <c r="B76012" t="s">
        <v>76172</v>
      </c>
    </row>
    <row r="76013">
      <c r="B76013" t="s">
        <v>76173</v>
      </c>
    </row>
    <row r="76014">
      <c r="B76014" t="s">
        <v>76174</v>
      </c>
    </row>
    <row r="76015">
      <c r="B76015" t="s">
        <v>76175</v>
      </c>
    </row>
    <row r="76016">
      <c r="B76016" t="s">
        <v>76176</v>
      </c>
    </row>
    <row r="76017">
      <c r="B76017" t="s">
        <v>76177</v>
      </c>
    </row>
    <row r="76018">
      <c r="B76018" t="s">
        <v>76178</v>
      </c>
    </row>
    <row r="76019">
      <c r="B76019" t="s">
        <v>76179</v>
      </c>
    </row>
    <row r="76020">
      <c r="B76020" t="s">
        <v>76180</v>
      </c>
    </row>
    <row r="76021">
      <c r="B76021" t="s">
        <v>76181</v>
      </c>
    </row>
    <row r="76022">
      <c r="B76022" t="s">
        <v>76182</v>
      </c>
    </row>
    <row r="76023">
      <c r="B76023" t="s">
        <v>76183</v>
      </c>
    </row>
    <row r="76024">
      <c r="B76024" t="s">
        <v>76184</v>
      </c>
    </row>
    <row r="76025">
      <c r="B76025" t="s">
        <v>76185</v>
      </c>
    </row>
    <row r="76026">
      <c r="B76026" t="s">
        <v>76186</v>
      </c>
    </row>
    <row r="76027">
      <c r="B76027" t="s">
        <v>76187</v>
      </c>
    </row>
    <row r="76028">
      <c r="B76028" t="s">
        <v>76188</v>
      </c>
    </row>
    <row r="76029">
      <c r="B76029" t="s">
        <v>76189</v>
      </c>
    </row>
    <row r="76030">
      <c r="B76030" t="s">
        <v>76190</v>
      </c>
    </row>
    <row r="76031">
      <c r="B76031" t="s">
        <v>76191</v>
      </c>
    </row>
    <row r="76032">
      <c r="B76032" t="s">
        <v>76192</v>
      </c>
    </row>
    <row r="76033">
      <c r="B76033" t="s">
        <v>76193</v>
      </c>
    </row>
    <row r="76034">
      <c r="B76034" t="s">
        <v>76194</v>
      </c>
    </row>
    <row r="76035">
      <c r="B76035" t="s">
        <v>76195</v>
      </c>
    </row>
    <row r="76036">
      <c r="B76036" t="s">
        <v>76196</v>
      </c>
    </row>
    <row r="76037">
      <c r="B76037" t="s">
        <v>76197</v>
      </c>
    </row>
    <row r="76038">
      <c r="B76038" t="s">
        <v>76198</v>
      </c>
    </row>
    <row r="76039">
      <c r="B76039" t="s">
        <v>76199</v>
      </c>
    </row>
    <row r="76040">
      <c r="B76040" t="s">
        <v>76200</v>
      </c>
    </row>
    <row r="76041">
      <c r="B76041" t="s">
        <v>76201</v>
      </c>
    </row>
    <row r="76042">
      <c r="B76042" t="s">
        <v>76202</v>
      </c>
    </row>
    <row r="76043">
      <c r="B76043" t="s">
        <v>76203</v>
      </c>
    </row>
    <row r="76044">
      <c r="B76044" t="s">
        <v>76204</v>
      </c>
    </row>
    <row r="76045">
      <c r="B76045" t="s">
        <v>76205</v>
      </c>
    </row>
    <row r="76046">
      <c r="B76046" t="s">
        <v>76206</v>
      </c>
    </row>
    <row r="76047">
      <c r="B76047" t="s">
        <v>76207</v>
      </c>
    </row>
    <row r="76048">
      <c r="B76048" t="s">
        <v>76208</v>
      </c>
    </row>
    <row r="76049">
      <c r="B76049" t="s">
        <v>76209</v>
      </c>
    </row>
    <row r="76050">
      <c r="B76050" t="s">
        <v>76210</v>
      </c>
    </row>
    <row r="76051">
      <c r="B76051" t="s">
        <v>76211</v>
      </c>
    </row>
    <row r="76052">
      <c r="B76052" t="s">
        <v>76212</v>
      </c>
    </row>
    <row r="76053">
      <c r="B76053" t="s">
        <v>76213</v>
      </c>
    </row>
    <row r="76054">
      <c r="B76054" t="s">
        <v>76214</v>
      </c>
    </row>
    <row r="76055">
      <c r="B76055" t="s">
        <v>76215</v>
      </c>
    </row>
    <row r="76056">
      <c r="B76056" t="s">
        <v>76216</v>
      </c>
    </row>
    <row r="76057">
      <c r="B76057" t="s">
        <v>76217</v>
      </c>
    </row>
    <row r="76058">
      <c r="B76058" t="s">
        <v>76218</v>
      </c>
    </row>
    <row r="76059">
      <c r="B76059" t="s">
        <v>76219</v>
      </c>
    </row>
    <row r="76060">
      <c r="B76060" t="s">
        <v>76220</v>
      </c>
    </row>
    <row r="76061">
      <c r="B76061" t="s">
        <v>76221</v>
      </c>
    </row>
    <row r="76062">
      <c r="B76062" t="s">
        <v>76222</v>
      </c>
    </row>
    <row r="76063">
      <c r="B76063" t="s">
        <v>76223</v>
      </c>
    </row>
    <row r="76064">
      <c r="B76064" t="s">
        <v>76224</v>
      </c>
    </row>
    <row r="76065">
      <c r="B76065" t="s">
        <v>76225</v>
      </c>
    </row>
    <row r="76066">
      <c r="B76066" t="s">
        <v>76226</v>
      </c>
    </row>
    <row r="76067">
      <c r="B76067" t="s">
        <v>76227</v>
      </c>
    </row>
    <row r="76068">
      <c r="B76068" t="s">
        <v>76228</v>
      </c>
    </row>
    <row r="76069">
      <c r="B76069" t="s">
        <v>76229</v>
      </c>
    </row>
    <row r="76070">
      <c r="B76070" t="s">
        <v>76230</v>
      </c>
    </row>
    <row r="76071">
      <c r="B76071" t="s">
        <v>76231</v>
      </c>
    </row>
    <row r="76072">
      <c r="B76072" t="s">
        <v>76232</v>
      </c>
    </row>
    <row r="76073">
      <c r="B76073" t="s">
        <v>76233</v>
      </c>
    </row>
    <row r="76074">
      <c r="B76074" t="s">
        <v>76234</v>
      </c>
    </row>
    <row r="76075">
      <c r="B76075" t="s">
        <v>76235</v>
      </c>
    </row>
    <row r="76076">
      <c r="B76076" t="s">
        <v>76236</v>
      </c>
    </row>
    <row r="76077">
      <c r="B76077" t="s">
        <v>76237</v>
      </c>
    </row>
    <row r="76078">
      <c r="B76078" t="s">
        <v>76238</v>
      </c>
    </row>
    <row r="76079">
      <c r="B76079" t="s">
        <v>76239</v>
      </c>
    </row>
    <row r="76080">
      <c r="B76080" t="s">
        <v>76240</v>
      </c>
    </row>
    <row r="76081">
      <c r="B76081" t="s">
        <v>76241</v>
      </c>
    </row>
    <row r="76082">
      <c r="B76082" t="s">
        <v>76242</v>
      </c>
    </row>
    <row r="76083">
      <c r="B76083" t="s">
        <v>76243</v>
      </c>
    </row>
    <row r="76084">
      <c r="B76084" t="s">
        <v>76244</v>
      </c>
    </row>
    <row r="76085">
      <c r="B76085" t="s">
        <v>76245</v>
      </c>
    </row>
    <row r="76086">
      <c r="B76086" t="s">
        <v>76246</v>
      </c>
    </row>
    <row r="76087">
      <c r="B76087" t="s">
        <v>76247</v>
      </c>
    </row>
    <row r="76088">
      <c r="B76088" t="s">
        <v>76248</v>
      </c>
    </row>
    <row r="76089">
      <c r="B76089" t="s">
        <v>76249</v>
      </c>
    </row>
    <row r="76090">
      <c r="B76090" t="s">
        <v>76250</v>
      </c>
    </row>
    <row r="76091">
      <c r="B76091" t="s">
        <v>76251</v>
      </c>
    </row>
    <row r="76092">
      <c r="B76092" t="s">
        <v>76252</v>
      </c>
    </row>
    <row r="76093">
      <c r="B76093" t="s">
        <v>76253</v>
      </c>
    </row>
    <row r="76094">
      <c r="B76094" t="s">
        <v>76254</v>
      </c>
    </row>
    <row r="76095">
      <c r="B76095" t="s">
        <v>76255</v>
      </c>
    </row>
    <row r="76096">
      <c r="B76096" t="s">
        <v>76256</v>
      </c>
    </row>
    <row r="76097">
      <c r="B76097" t="s">
        <v>76257</v>
      </c>
    </row>
    <row r="76098">
      <c r="B76098" t="s">
        <v>76258</v>
      </c>
    </row>
    <row r="76099">
      <c r="B76099" t="s">
        <v>76259</v>
      </c>
    </row>
    <row r="76100">
      <c r="B76100" t="s">
        <v>76260</v>
      </c>
    </row>
    <row r="76101">
      <c r="B76101" t="s">
        <v>76261</v>
      </c>
    </row>
    <row r="76102">
      <c r="B76102" t="s">
        <v>76262</v>
      </c>
    </row>
    <row r="76103">
      <c r="B76103" t="s">
        <v>76263</v>
      </c>
    </row>
    <row r="76104">
      <c r="B76104" t="s">
        <v>76264</v>
      </c>
    </row>
    <row r="76105">
      <c r="B76105" t="s">
        <v>76265</v>
      </c>
    </row>
    <row r="76106">
      <c r="B76106" t="s">
        <v>76266</v>
      </c>
    </row>
    <row r="76107">
      <c r="B76107" t="s">
        <v>76267</v>
      </c>
    </row>
    <row r="76108">
      <c r="B76108" t="s">
        <v>76268</v>
      </c>
    </row>
    <row r="76109">
      <c r="B76109" t="s">
        <v>76269</v>
      </c>
    </row>
    <row r="76110">
      <c r="B76110" t="s">
        <v>76270</v>
      </c>
    </row>
    <row r="76111">
      <c r="B76111" t="s">
        <v>76271</v>
      </c>
    </row>
    <row r="76112">
      <c r="B76112" t="s">
        <v>76272</v>
      </c>
    </row>
    <row r="76113">
      <c r="B76113" t="s">
        <v>76273</v>
      </c>
    </row>
    <row r="76114">
      <c r="B76114" t="s">
        <v>76274</v>
      </c>
    </row>
    <row r="76115">
      <c r="B76115" t="s">
        <v>76275</v>
      </c>
    </row>
    <row r="76116">
      <c r="B76116" t="s">
        <v>76276</v>
      </c>
    </row>
    <row r="76117">
      <c r="B76117" t="s">
        <v>76277</v>
      </c>
    </row>
    <row r="76118">
      <c r="B76118" t="s">
        <v>76278</v>
      </c>
    </row>
    <row r="76119">
      <c r="B76119" t="s">
        <v>76279</v>
      </c>
    </row>
    <row r="76120">
      <c r="B76120" t="s">
        <v>76280</v>
      </c>
    </row>
    <row r="76121">
      <c r="B76121" t="s">
        <v>76281</v>
      </c>
    </row>
    <row r="76122">
      <c r="B76122" t="s">
        <v>76282</v>
      </c>
    </row>
    <row r="76123">
      <c r="B76123" t="s">
        <v>76283</v>
      </c>
    </row>
    <row r="76124">
      <c r="B76124" t="s">
        <v>76284</v>
      </c>
    </row>
    <row r="76125">
      <c r="B76125" t="s">
        <v>76285</v>
      </c>
    </row>
    <row r="76126">
      <c r="B76126" t="s">
        <v>76286</v>
      </c>
    </row>
    <row r="76127">
      <c r="B76127" t="s">
        <v>76287</v>
      </c>
    </row>
    <row r="76128">
      <c r="B76128" t="s">
        <v>76288</v>
      </c>
    </row>
    <row r="76129">
      <c r="B76129" t="s">
        <v>76289</v>
      </c>
    </row>
    <row r="76130">
      <c r="B76130" t="s">
        <v>76290</v>
      </c>
    </row>
    <row r="76131">
      <c r="B76131" t="s">
        <v>76291</v>
      </c>
    </row>
    <row r="76132">
      <c r="B76132" t="s">
        <v>76292</v>
      </c>
    </row>
    <row r="76133">
      <c r="B76133" t="s">
        <v>76293</v>
      </c>
    </row>
    <row r="76134">
      <c r="B76134" t="s">
        <v>76294</v>
      </c>
    </row>
    <row r="76135">
      <c r="B76135" t="s">
        <v>76295</v>
      </c>
    </row>
    <row r="76136">
      <c r="B76136" t="s">
        <v>76296</v>
      </c>
    </row>
    <row r="76137">
      <c r="B76137" t="s">
        <v>76297</v>
      </c>
    </row>
    <row r="76138">
      <c r="B76138" t="s">
        <v>76298</v>
      </c>
    </row>
    <row r="76139">
      <c r="B76139" t="s">
        <v>76299</v>
      </c>
    </row>
    <row r="76140">
      <c r="B76140" t="s">
        <v>76300</v>
      </c>
    </row>
    <row r="76141">
      <c r="B76141" t="s">
        <v>76301</v>
      </c>
    </row>
    <row r="76142">
      <c r="B76142" t="s">
        <v>76302</v>
      </c>
    </row>
    <row r="76143">
      <c r="B76143" t="s">
        <v>76303</v>
      </c>
    </row>
    <row r="76144">
      <c r="B76144" t="s">
        <v>76304</v>
      </c>
    </row>
    <row r="76145">
      <c r="B76145" t="s">
        <v>76305</v>
      </c>
    </row>
    <row r="76146">
      <c r="B76146" t="s">
        <v>76306</v>
      </c>
    </row>
    <row r="76147">
      <c r="B76147" t="s">
        <v>76307</v>
      </c>
    </row>
    <row r="76148">
      <c r="B76148" t="s">
        <v>76308</v>
      </c>
    </row>
    <row r="76149">
      <c r="B76149" t="s">
        <v>76309</v>
      </c>
    </row>
    <row r="76150">
      <c r="B76150" t="s">
        <v>76310</v>
      </c>
    </row>
    <row r="76151">
      <c r="B76151" t="s">
        <v>76311</v>
      </c>
    </row>
    <row r="76152">
      <c r="B76152" t="s">
        <v>76312</v>
      </c>
    </row>
    <row r="76153">
      <c r="B76153" t="s">
        <v>76313</v>
      </c>
    </row>
    <row r="76154">
      <c r="B76154" t="s">
        <v>76314</v>
      </c>
    </row>
    <row r="76155">
      <c r="B76155" t="s">
        <v>76315</v>
      </c>
    </row>
    <row r="76156">
      <c r="B76156" t="s">
        <v>76316</v>
      </c>
    </row>
    <row r="76157">
      <c r="B76157" t="s">
        <v>76317</v>
      </c>
    </row>
    <row r="76158">
      <c r="B76158" t="s">
        <v>76318</v>
      </c>
    </row>
    <row r="76159">
      <c r="B76159" t="s">
        <v>76319</v>
      </c>
    </row>
    <row r="76160">
      <c r="B76160" t="s">
        <v>76320</v>
      </c>
    </row>
    <row r="76161">
      <c r="B76161" t="s">
        <v>76321</v>
      </c>
    </row>
    <row r="76162">
      <c r="B76162" t="s">
        <v>76322</v>
      </c>
    </row>
    <row r="76163">
      <c r="B76163" t="s">
        <v>76323</v>
      </c>
    </row>
    <row r="76164">
      <c r="B76164" t="s">
        <v>76324</v>
      </c>
    </row>
    <row r="76165">
      <c r="B76165" t="s">
        <v>76325</v>
      </c>
    </row>
    <row r="76166">
      <c r="B76166" t="s">
        <v>76326</v>
      </c>
    </row>
    <row r="76167">
      <c r="B76167" t="s">
        <v>76327</v>
      </c>
    </row>
    <row r="76168">
      <c r="B76168" t="s">
        <v>76328</v>
      </c>
    </row>
    <row r="76169">
      <c r="B76169" t="s">
        <v>76329</v>
      </c>
    </row>
    <row r="76170">
      <c r="B76170" t="s">
        <v>76330</v>
      </c>
    </row>
    <row r="76171">
      <c r="B76171" t="s">
        <v>76331</v>
      </c>
    </row>
    <row r="76172">
      <c r="B76172" t="s">
        <v>76332</v>
      </c>
    </row>
    <row r="76173">
      <c r="B76173" t="s">
        <v>76333</v>
      </c>
    </row>
    <row r="76174">
      <c r="B76174" t="s">
        <v>76334</v>
      </c>
    </row>
    <row r="76175">
      <c r="B76175" t="s">
        <v>76335</v>
      </c>
    </row>
    <row r="76176">
      <c r="B76176" t="s">
        <v>76336</v>
      </c>
    </row>
    <row r="76177">
      <c r="B76177" t="s">
        <v>76337</v>
      </c>
    </row>
    <row r="76178">
      <c r="B76178" t="s">
        <v>76338</v>
      </c>
    </row>
    <row r="76179">
      <c r="B76179" t="s">
        <v>76339</v>
      </c>
    </row>
    <row r="76180">
      <c r="B76180" t="s">
        <v>76340</v>
      </c>
    </row>
    <row r="76181">
      <c r="B76181" t="s">
        <v>76341</v>
      </c>
    </row>
    <row r="76182">
      <c r="B76182" t="s">
        <v>76342</v>
      </c>
    </row>
    <row r="76183">
      <c r="B76183" t="s">
        <v>76343</v>
      </c>
    </row>
    <row r="76184">
      <c r="B76184" t="s">
        <v>76344</v>
      </c>
    </row>
    <row r="76185">
      <c r="B76185" t="s">
        <v>76345</v>
      </c>
    </row>
    <row r="76186">
      <c r="B76186" t="s">
        <v>76346</v>
      </c>
    </row>
    <row r="76187">
      <c r="B76187" t="s">
        <v>76347</v>
      </c>
    </row>
    <row r="76188">
      <c r="B76188" t="s">
        <v>76348</v>
      </c>
    </row>
    <row r="76189">
      <c r="B76189" t="s">
        <v>76349</v>
      </c>
    </row>
    <row r="76190">
      <c r="B76190" t="s">
        <v>76350</v>
      </c>
    </row>
    <row r="76191">
      <c r="B76191" t="s">
        <v>76351</v>
      </c>
    </row>
    <row r="76192">
      <c r="B76192" t="s">
        <v>76352</v>
      </c>
    </row>
    <row r="76193">
      <c r="B76193" t="s">
        <v>76353</v>
      </c>
    </row>
    <row r="76194">
      <c r="B76194" t="s">
        <v>76354</v>
      </c>
    </row>
    <row r="76195">
      <c r="B76195" t="s">
        <v>76355</v>
      </c>
    </row>
    <row r="76196">
      <c r="B76196" t="s">
        <v>76356</v>
      </c>
    </row>
    <row r="76197">
      <c r="B76197" t="s">
        <v>76357</v>
      </c>
    </row>
    <row r="76198">
      <c r="B76198" t="s">
        <v>76358</v>
      </c>
    </row>
    <row r="76199">
      <c r="B76199" t="s">
        <v>76359</v>
      </c>
    </row>
    <row r="76200">
      <c r="B76200" t="s">
        <v>76360</v>
      </c>
    </row>
    <row r="76201">
      <c r="B76201" t="s">
        <v>76361</v>
      </c>
    </row>
    <row r="76202">
      <c r="B76202" t="s">
        <v>76362</v>
      </c>
    </row>
    <row r="76203">
      <c r="B76203" t="s">
        <v>76363</v>
      </c>
    </row>
    <row r="76204">
      <c r="B76204" t="s">
        <v>76364</v>
      </c>
    </row>
    <row r="76205">
      <c r="B76205" t="s">
        <v>76365</v>
      </c>
    </row>
    <row r="76206">
      <c r="B76206" t="s">
        <v>76366</v>
      </c>
    </row>
    <row r="76207">
      <c r="B76207" t="s">
        <v>76367</v>
      </c>
    </row>
    <row r="76208">
      <c r="B76208" t="s">
        <v>76368</v>
      </c>
    </row>
    <row r="76209">
      <c r="B76209" t="s">
        <v>76369</v>
      </c>
    </row>
    <row r="76210">
      <c r="B76210" t="s">
        <v>76370</v>
      </c>
    </row>
    <row r="76211">
      <c r="B76211" t="s">
        <v>76371</v>
      </c>
    </row>
    <row r="76212">
      <c r="B76212" t="s">
        <v>76372</v>
      </c>
    </row>
    <row r="76213">
      <c r="B76213" t="s">
        <v>76373</v>
      </c>
    </row>
    <row r="76214">
      <c r="B76214" t="s">
        <v>76374</v>
      </c>
    </row>
    <row r="76215">
      <c r="B76215" t="s">
        <v>76375</v>
      </c>
    </row>
    <row r="76216">
      <c r="B76216" t="s">
        <v>76376</v>
      </c>
    </row>
    <row r="76217">
      <c r="B76217" t="s">
        <v>76377</v>
      </c>
    </row>
    <row r="76218">
      <c r="B76218" t="s">
        <v>76378</v>
      </c>
    </row>
    <row r="76219">
      <c r="B76219" t="s">
        <v>76379</v>
      </c>
    </row>
    <row r="76220">
      <c r="B76220" t="s">
        <v>76380</v>
      </c>
    </row>
    <row r="76221">
      <c r="B76221" t="s">
        <v>76381</v>
      </c>
    </row>
    <row r="76222">
      <c r="B76222" t="s">
        <v>76382</v>
      </c>
    </row>
    <row r="76223">
      <c r="B76223" t="s">
        <v>76383</v>
      </c>
    </row>
    <row r="76224">
      <c r="B76224" t="s">
        <v>76384</v>
      </c>
    </row>
    <row r="76225">
      <c r="B76225" t="s">
        <v>76385</v>
      </c>
    </row>
    <row r="76226">
      <c r="B76226" t="s">
        <v>76386</v>
      </c>
    </row>
    <row r="76227">
      <c r="B76227" t="s">
        <v>76387</v>
      </c>
    </row>
    <row r="76228">
      <c r="B76228" t="s">
        <v>76388</v>
      </c>
    </row>
    <row r="76229">
      <c r="B76229" t="s">
        <v>76389</v>
      </c>
    </row>
    <row r="76230">
      <c r="B76230" t="s">
        <v>76390</v>
      </c>
    </row>
    <row r="76231">
      <c r="B76231" t="s">
        <v>76391</v>
      </c>
    </row>
    <row r="76232">
      <c r="B76232" t="s">
        <v>76392</v>
      </c>
    </row>
    <row r="76233">
      <c r="B76233" t="s">
        <v>76393</v>
      </c>
    </row>
    <row r="76234">
      <c r="B76234" t="s">
        <v>76394</v>
      </c>
    </row>
    <row r="76235">
      <c r="B76235" t="s">
        <v>76395</v>
      </c>
    </row>
    <row r="76236">
      <c r="B76236" t="s">
        <v>76396</v>
      </c>
    </row>
    <row r="76237">
      <c r="B76237" t="s">
        <v>76397</v>
      </c>
    </row>
    <row r="76238">
      <c r="B76238" t="s">
        <v>76398</v>
      </c>
    </row>
    <row r="76239">
      <c r="B76239" t="s">
        <v>76399</v>
      </c>
    </row>
    <row r="76240">
      <c r="B76240" t="s">
        <v>76400</v>
      </c>
    </row>
    <row r="76241">
      <c r="B76241" t="s">
        <v>76401</v>
      </c>
    </row>
    <row r="76242">
      <c r="B76242" t="s">
        <v>76402</v>
      </c>
    </row>
    <row r="76243">
      <c r="B76243" t="s">
        <v>76403</v>
      </c>
    </row>
    <row r="76244">
      <c r="B76244" t="s">
        <v>76404</v>
      </c>
    </row>
    <row r="76245">
      <c r="B76245" t="s">
        <v>76405</v>
      </c>
    </row>
    <row r="76246">
      <c r="B76246" t="s">
        <v>76406</v>
      </c>
    </row>
    <row r="76247">
      <c r="B76247" t="s">
        <v>76407</v>
      </c>
    </row>
    <row r="76248">
      <c r="B76248" t="s">
        <v>76408</v>
      </c>
    </row>
    <row r="76249">
      <c r="B76249" t="s">
        <v>76409</v>
      </c>
    </row>
    <row r="76250">
      <c r="B76250" t="s">
        <v>76410</v>
      </c>
    </row>
    <row r="76251">
      <c r="B76251" t="s">
        <v>76411</v>
      </c>
    </row>
    <row r="76252">
      <c r="B76252" t="s">
        <v>76412</v>
      </c>
    </row>
    <row r="76253">
      <c r="B76253" t="s">
        <v>76413</v>
      </c>
    </row>
    <row r="76254">
      <c r="B76254" t="s">
        <v>76414</v>
      </c>
    </row>
    <row r="76255">
      <c r="B76255" t="s">
        <v>76415</v>
      </c>
    </row>
    <row r="76256">
      <c r="B76256" t="s">
        <v>76416</v>
      </c>
    </row>
    <row r="76257">
      <c r="B76257" t="s">
        <v>76417</v>
      </c>
    </row>
    <row r="76258">
      <c r="B76258" t="s">
        <v>76418</v>
      </c>
    </row>
    <row r="76259">
      <c r="B76259" t="s">
        <v>76419</v>
      </c>
    </row>
    <row r="76260">
      <c r="B76260" t="s">
        <v>76420</v>
      </c>
    </row>
    <row r="76261">
      <c r="B76261" t="s">
        <v>76421</v>
      </c>
    </row>
    <row r="76262">
      <c r="B76262" t="s">
        <v>76422</v>
      </c>
    </row>
    <row r="76263">
      <c r="B76263" t="s">
        <v>76423</v>
      </c>
    </row>
    <row r="76264">
      <c r="B76264" t="s">
        <v>76424</v>
      </c>
    </row>
    <row r="76265">
      <c r="B76265" t="s">
        <v>76425</v>
      </c>
    </row>
    <row r="76266">
      <c r="B76266" t="s">
        <v>76426</v>
      </c>
    </row>
    <row r="76267">
      <c r="B76267" t="s">
        <v>76427</v>
      </c>
    </row>
    <row r="76268">
      <c r="B76268" t="s">
        <v>76428</v>
      </c>
    </row>
    <row r="76269">
      <c r="B76269" t="s">
        <v>76429</v>
      </c>
    </row>
    <row r="76270">
      <c r="B76270" t="s">
        <v>76430</v>
      </c>
    </row>
    <row r="76271">
      <c r="B76271" t="s">
        <v>76431</v>
      </c>
    </row>
    <row r="76272">
      <c r="B76272" t="s">
        <v>76432</v>
      </c>
    </row>
    <row r="76273">
      <c r="B76273" t="s">
        <v>76433</v>
      </c>
    </row>
    <row r="76274">
      <c r="B76274" t="s">
        <v>76434</v>
      </c>
    </row>
    <row r="76275">
      <c r="B76275" t="s">
        <v>76435</v>
      </c>
    </row>
    <row r="76276">
      <c r="B76276" t="s">
        <v>76436</v>
      </c>
    </row>
    <row r="76277">
      <c r="B76277" t="s">
        <v>76437</v>
      </c>
    </row>
    <row r="76278">
      <c r="B76278" t="s">
        <v>76438</v>
      </c>
    </row>
    <row r="76279">
      <c r="B76279" t="s">
        <v>76439</v>
      </c>
    </row>
    <row r="76280">
      <c r="B76280" t="s">
        <v>76440</v>
      </c>
    </row>
    <row r="76281">
      <c r="B76281" t="s">
        <v>76441</v>
      </c>
    </row>
    <row r="76282">
      <c r="B76282" t="s">
        <v>76442</v>
      </c>
    </row>
    <row r="76283">
      <c r="B76283" t="s">
        <v>76443</v>
      </c>
    </row>
    <row r="76284">
      <c r="B76284" t="s">
        <v>76444</v>
      </c>
    </row>
    <row r="76285">
      <c r="B76285" t="s">
        <v>76445</v>
      </c>
    </row>
    <row r="76286">
      <c r="B76286" t="s">
        <v>76446</v>
      </c>
    </row>
    <row r="76287">
      <c r="B76287" t="s">
        <v>76447</v>
      </c>
    </row>
    <row r="76288">
      <c r="B76288" t="s">
        <v>76448</v>
      </c>
    </row>
    <row r="76289">
      <c r="B76289" t="s">
        <v>76449</v>
      </c>
    </row>
    <row r="76290">
      <c r="B76290" t="s">
        <v>76450</v>
      </c>
    </row>
    <row r="76291">
      <c r="B76291" t="s">
        <v>76451</v>
      </c>
    </row>
    <row r="76292">
      <c r="B76292" t="s">
        <v>76452</v>
      </c>
    </row>
    <row r="76293">
      <c r="B76293" t="s">
        <v>76453</v>
      </c>
    </row>
    <row r="76294">
      <c r="B76294" t="s">
        <v>76454</v>
      </c>
    </row>
    <row r="76295">
      <c r="B76295" t="s">
        <v>76455</v>
      </c>
    </row>
    <row r="76296">
      <c r="B76296" t="s">
        <v>76456</v>
      </c>
    </row>
    <row r="76297">
      <c r="B76297" t="s">
        <v>76457</v>
      </c>
    </row>
    <row r="76298">
      <c r="B76298" t="s">
        <v>76458</v>
      </c>
    </row>
    <row r="76299">
      <c r="B76299" t="s">
        <v>76459</v>
      </c>
    </row>
    <row r="76300">
      <c r="B76300" t="s">
        <v>76460</v>
      </c>
    </row>
    <row r="76301">
      <c r="B76301" t="s">
        <v>76461</v>
      </c>
    </row>
    <row r="76302">
      <c r="B76302" t="s">
        <v>76462</v>
      </c>
    </row>
    <row r="76303">
      <c r="B76303" t="s">
        <v>76463</v>
      </c>
    </row>
    <row r="76304">
      <c r="B76304" t="s">
        <v>76464</v>
      </c>
    </row>
    <row r="76305">
      <c r="B76305" t="s">
        <v>76465</v>
      </c>
    </row>
    <row r="76306">
      <c r="B76306" t="s">
        <v>76466</v>
      </c>
    </row>
    <row r="76307">
      <c r="B76307" t="s">
        <v>76467</v>
      </c>
    </row>
    <row r="76308">
      <c r="B76308" t="s">
        <v>76468</v>
      </c>
    </row>
    <row r="76309">
      <c r="B76309" t="s">
        <v>76469</v>
      </c>
    </row>
    <row r="76310">
      <c r="B76310" t="s">
        <v>76470</v>
      </c>
    </row>
    <row r="76311">
      <c r="B76311" t="s">
        <v>76471</v>
      </c>
    </row>
    <row r="76312">
      <c r="B76312" t="s">
        <v>76472</v>
      </c>
    </row>
    <row r="76313">
      <c r="B76313" t="s">
        <v>76473</v>
      </c>
    </row>
    <row r="76314">
      <c r="B76314" t="s">
        <v>76474</v>
      </c>
    </row>
    <row r="76315">
      <c r="B76315" t="s">
        <v>76475</v>
      </c>
    </row>
    <row r="76316">
      <c r="B76316" t="s">
        <v>76476</v>
      </c>
    </row>
    <row r="76317">
      <c r="B76317" t="s">
        <v>76477</v>
      </c>
    </row>
    <row r="76318">
      <c r="B76318" t="s">
        <v>76478</v>
      </c>
    </row>
    <row r="76319">
      <c r="B76319" t="s">
        <v>76479</v>
      </c>
    </row>
    <row r="76320">
      <c r="B76320" t="s">
        <v>76480</v>
      </c>
    </row>
    <row r="76321">
      <c r="B76321" t="s">
        <v>76481</v>
      </c>
    </row>
    <row r="76322">
      <c r="B76322" t="s">
        <v>76482</v>
      </c>
    </row>
    <row r="76323">
      <c r="B76323" t="s">
        <v>76483</v>
      </c>
    </row>
    <row r="76324">
      <c r="B76324" t="s">
        <v>76484</v>
      </c>
    </row>
    <row r="76325">
      <c r="B76325" t="s">
        <v>76485</v>
      </c>
    </row>
    <row r="76326">
      <c r="B76326" t="s">
        <v>76486</v>
      </c>
    </row>
    <row r="76327">
      <c r="B76327" t="s">
        <v>76487</v>
      </c>
    </row>
    <row r="76328">
      <c r="B76328" t="s">
        <v>76488</v>
      </c>
    </row>
    <row r="76329">
      <c r="B76329" t="s">
        <v>76489</v>
      </c>
    </row>
    <row r="76330">
      <c r="B76330" t="s">
        <v>76490</v>
      </c>
    </row>
    <row r="76331">
      <c r="B76331" t="s">
        <v>76491</v>
      </c>
    </row>
    <row r="76332">
      <c r="B76332" t="s">
        <v>76492</v>
      </c>
    </row>
    <row r="76333">
      <c r="B76333" t="s">
        <v>76493</v>
      </c>
    </row>
    <row r="76334">
      <c r="B76334" t="s">
        <v>76494</v>
      </c>
    </row>
    <row r="76335">
      <c r="B76335" t="s">
        <v>76495</v>
      </c>
    </row>
    <row r="76336">
      <c r="B76336" t="s">
        <v>76496</v>
      </c>
    </row>
    <row r="76337">
      <c r="B76337" t="s">
        <v>76497</v>
      </c>
    </row>
    <row r="76338">
      <c r="B76338" t="s">
        <v>76498</v>
      </c>
    </row>
    <row r="76339">
      <c r="B76339" t="s">
        <v>76499</v>
      </c>
    </row>
    <row r="76340">
      <c r="B76340" t="s">
        <v>76500</v>
      </c>
    </row>
    <row r="76341">
      <c r="B76341" t="s">
        <v>76501</v>
      </c>
    </row>
    <row r="76342">
      <c r="B76342" t="s">
        <v>76502</v>
      </c>
    </row>
    <row r="76343">
      <c r="B76343" t="s">
        <v>76503</v>
      </c>
    </row>
    <row r="76344">
      <c r="B76344" t="s">
        <v>76504</v>
      </c>
    </row>
    <row r="76345">
      <c r="B76345" t="s">
        <v>76505</v>
      </c>
    </row>
    <row r="76346">
      <c r="B76346" t="s">
        <v>76506</v>
      </c>
    </row>
    <row r="76347">
      <c r="B76347" t="s">
        <v>76507</v>
      </c>
    </row>
    <row r="76348">
      <c r="B76348" t="s">
        <v>76508</v>
      </c>
    </row>
    <row r="76349">
      <c r="B76349" t="s">
        <v>76509</v>
      </c>
    </row>
    <row r="76350">
      <c r="B76350" t="s">
        <v>76510</v>
      </c>
    </row>
    <row r="76351">
      <c r="B76351" t="s">
        <v>76511</v>
      </c>
    </row>
    <row r="76352">
      <c r="B76352" t="s">
        <v>76512</v>
      </c>
    </row>
    <row r="76353">
      <c r="B76353" t="s">
        <v>76513</v>
      </c>
    </row>
    <row r="76354">
      <c r="B76354" t="s">
        <v>76514</v>
      </c>
    </row>
    <row r="76355">
      <c r="B76355" t="s">
        <v>76515</v>
      </c>
    </row>
    <row r="76356">
      <c r="B76356" t="s">
        <v>76516</v>
      </c>
    </row>
    <row r="76357">
      <c r="B76357" t="s">
        <v>76517</v>
      </c>
    </row>
    <row r="76358">
      <c r="B76358" t="s">
        <v>76518</v>
      </c>
    </row>
    <row r="76359">
      <c r="B76359" t="s">
        <v>76519</v>
      </c>
    </row>
    <row r="76360">
      <c r="B76360" t="s">
        <v>76520</v>
      </c>
    </row>
    <row r="76361">
      <c r="B76361" t="s">
        <v>76521</v>
      </c>
    </row>
    <row r="76362">
      <c r="B76362" t="s">
        <v>76522</v>
      </c>
    </row>
    <row r="76363">
      <c r="B76363" t="s">
        <v>76523</v>
      </c>
    </row>
    <row r="76364">
      <c r="B76364" t="s">
        <v>76524</v>
      </c>
    </row>
    <row r="76365">
      <c r="B76365" t="s">
        <v>76525</v>
      </c>
    </row>
    <row r="76366">
      <c r="B76366" t="s">
        <v>76526</v>
      </c>
    </row>
    <row r="76367">
      <c r="B76367" t="s">
        <v>76527</v>
      </c>
    </row>
    <row r="76368">
      <c r="B76368" t="s">
        <v>76528</v>
      </c>
    </row>
    <row r="76369">
      <c r="B76369" t="s">
        <v>76529</v>
      </c>
    </row>
    <row r="76370">
      <c r="B76370" t="s">
        <v>76530</v>
      </c>
    </row>
    <row r="76371">
      <c r="B76371" t="s">
        <v>76531</v>
      </c>
    </row>
    <row r="76372">
      <c r="B76372" t="s">
        <v>76532</v>
      </c>
    </row>
    <row r="76373">
      <c r="B76373" t="s">
        <v>76533</v>
      </c>
    </row>
    <row r="76374">
      <c r="B76374" t="s">
        <v>76534</v>
      </c>
    </row>
    <row r="76375">
      <c r="B76375" t="s">
        <v>76535</v>
      </c>
    </row>
    <row r="76376">
      <c r="B76376" t="s">
        <v>76536</v>
      </c>
    </row>
    <row r="76377">
      <c r="B76377" t="s">
        <v>76537</v>
      </c>
    </row>
    <row r="76378">
      <c r="B76378" t="s">
        <v>76538</v>
      </c>
    </row>
    <row r="76379">
      <c r="B76379" t="s">
        <v>76539</v>
      </c>
    </row>
    <row r="76380">
      <c r="B76380" t="s">
        <v>76540</v>
      </c>
    </row>
    <row r="76381">
      <c r="B76381" t="s">
        <v>76541</v>
      </c>
    </row>
    <row r="76382">
      <c r="B76382" t="s">
        <v>76542</v>
      </c>
    </row>
    <row r="76383">
      <c r="B76383" t="s">
        <v>76543</v>
      </c>
    </row>
    <row r="76384">
      <c r="B76384" t="s">
        <v>76544</v>
      </c>
    </row>
    <row r="76385">
      <c r="B76385" t="s">
        <v>76545</v>
      </c>
    </row>
    <row r="76386">
      <c r="B76386" t="s">
        <v>76546</v>
      </c>
    </row>
    <row r="76387">
      <c r="B76387" t="s">
        <v>76547</v>
      </c>
    </row>
    <row r="76388">
      <c r="B76388" t="s">
        <v>76548</v>
      </c>
    </row>
    <row r="76389">
      <c r="B76389" t="s">
        <v>76549</v>
      </c>
    </row>
    <row r="76390">
      <c r="B76390" t="s">
        <v>76550</v>
      </c>
    </row>
    <row r="76391">
      <c r="B76391" t="s">
        <v>76551</v>
      </c>
    </row>
    <row r="76392">
      <c r="B76392" t="s">
        <v>76552</v>
      </c>
    </row>
    <row r="76393">
      <c r="B76393" t="s">
        <v>76553</v>
      </c>
    </row>
    <row r="76394">
      <c r="B76394" t="s">
        <v>76554</v>
      </c>
    </row>
    <row r="76395">
      <c r="B76395" t="s">
        <v>76555</v>
      </c>
    </row>
    <row r="76396">
      <c r="B76396" t="s">
        <v>76556</v>
      </c>
    </row>
    <row r="76397">
      <c r="B76397" t="s">
        <v>76557</v>
      </c>
    </row>
    <row r="76398">
      <c r="B76398" t="s">
        <v>76558</v>
      </c>
    </row>
    <row r="76399">
      <c r="B76399" t="s">
        <v>76559</v>
      </c>
    </row>
    <row r="76400">
      <c r="B76400" t="s">
        <v>76560</v>
      </c>
    </row>
    <row r="76401">
      <c r="B76401" t="s">
        <v>76561</v>
      </c>
    </row>
    <row r="76402">
      <c r="B76402" t="s">
        <v>76562</v>
      </c>
    </row>
    <row r="76403">
      <c r="B76403" t="s">
        <v>76563</v>
      </c>
    </row>
    <row r="76404">
      <c r="B76404" t="s">
        <v>76564</v>
      </c>
    </row>
    <row r="76405">
      <c r="B76405" t="s">
        <v>76565</v>
      </c>
    </row>
    <row r="76406">
      <c r="B76406" t="s">
        <v>76566</v>
      </c>
    </row>
    <row r="76407">
      <c r="B76407" t="s">
        <v>76567</v>
      </c>
    </row>
    <row r="76408">
      <c r="B76408" t="s">
        <v>76568</v>
      </c>
    </row>
    <row r="76409">
      <c r="B76409" t="s">
        <v>76569</v>
      </c>
    </row>
    <row r="76410">
      <c r="B76410" t="s">
        <v>76570</v>
      </c>
    </row>
    <row r="76411">
      <c r="B76411" t="s">
        <v>76571</v>
      </c>
    </row>
    <row r="76412">
      <c r="B76412" t="s">
        <v>76572</v>
      </c>
    </row>
    <row r="76413">
      <c r="B76413" t="s">
        <v>76573</v>
      </c>
    </row>
    <row r="76414">
      <c r="B76414" t="s">
        <v>76574</v>
      </c>
    </row>
    <row r="76415">
      <c r="B76415" t="s">
        <v>76575</v>
      </c>
    </row>
    <row r="76416">
      <c r="B76416" t="s">
        <v>76576</v>
      </c>
    </row>
    <row r="76417">
      <c r="B76417" t="s">
        <v>76577</v>
      </c>
    </row>
    <row r="76418">
      <c r="B76418" t="s">
        <v>76578</v>
      </c>
    </row>
    <row r="76419">
      <c r="B76419" t="s">
        <v>76579</v>
      </c>
    </row>
    <row r="76420">
      <c r="B76420" t="s">
        <v>76580</v>
      </c>
    </row>
    <row r="76421">
      <c r="B76421" t="s">
        <v>76581</v>
      </c>
    </row>
    <row r="76422">
      <c r="B76422" t="s">
        <v>76582</v>
      </c>
    </row>
    <row r="76423">
      <c r="B76423" t="s">
        <v>76583</v>
      </c>
    </row>
    <row r="76424">
      <c r="B76424" t="s">
        <v>76584</v>
      </c>
    </row>
    <row r="76425">
      <c r="B76425" t="s">
        <v>76585</v>
      </c>
    </row>
    <row r="76426">
      <c r="B76426" t="s">
        <v>76586</v>
      </c>
    </row>
    <row r="76427">
      <c r="B76427" t="s">
        <v>76587</v>
      </c>
    </row>
    <row r="76428">
      <c r="B76428" t="s">
        <v>76588</v>
      </c>
    </row>
    <row r="76429">
      <c r="B76429" t="s">
        <v>76589</v>
      </c>
    </row>
    <row r="76430">
      <c r="B76430" t="s">
        <v>76590</v>
      </c>
    </row>
    <row r="76431">
      <c r="B76431" t="s">
        <v>76591</v>
      </c>
    </row>
    <row r="76432">
      <c r="B76432" t="s">
        <v>76592</v>
      </c>
    </row>
    <row r="76433">
      <c r="B76433" t="s">
        <v>76593</v>
      </c>
    </row>
    <row r="76434">
      <c r="B76434" t="s">
        <v>76594</v>
      </c>
    </row>
    <row r="76435">
      <c r="B76435" t="s">
        <v>76595</v>
      </c>
    </row>
    <row r="76436">
      <c r="B76436" t="s">
        <v>76596</v>
      </c>
    </row>
    <row r="76437">
      <c r="B76437" t="s">
        <v>76597</v>
      </c>
    </row>
    <row r="76438">
      <c r="B76438" t="s">
        <v>76598</v>
      </c>
    </row>
    <row r="76439">
      <c r="B76439" t="s">
        <v>76599</v>
      </c>
    </row>
    <row r="76440">
      <c r="B76440" t="s">
        <v>76600</v>
      </c>
    </row>
    <row r="76441">
      <c r="B76441" t="s">
        <v>76601</v>
      </c>
    </row>
    <row r="76442">
      <c r="B76442" t="s">
        <v>76602</v>
      </c>
    </row>
    <row r="76443">
      <c r="B76443" t="s">
        <v>76603</v>
      </c>
    </row>
    <row r="76444">
      <c r="B76444" t="s">
        <v>76604</v>
      </c>
    </row>
    <row r="76445">
      <c r="B76445" t="s">
        <v>76605</v>
      </c>
    </row>
    <row r="76446">
      <c r="B76446" t="s">
        <v>76606</v>
      </c>
    </row>
    <row r="76447">
      <c r="B76447" t="s">
        <v>76607</v>
      </c>
    </row>
    <row r="76448">
      <c r="B76448" t="s">
        <v>76608</v>
      </c>
    </row>
    <row r="76449">
      <c r="B76449" t="s">
        <v>76609</v>
      </c>
    </row>
    <row r="76450">
      <c r="B76450" t="s">
        <v>76610</v>
      </c>
    </row>
    <row r="76451">
      <c r="B76451" t="s">
        <v>76611</v>
      </c>
    </row>
    <row r="76452">
      <c r="B76452" t="s">
        <v>76612</v>
      </c>
    </row>
    <row r="76453">
      <c r="B76453" t="s">
        <v>76613</v>
      </c>
    </row>
    <row r="76454">
      <c r="B76454" t="s">
        <v>76614</v>
      </c>
    </row>
    <row r="76455">
      <c r="B76455" t="s">
        <v>76615</v>
      </c>
    </row>
    <row r="76456">
      <c r="B76456" t="s">
        <v>76616</v>
      </c>
    </row>
    <row r="76457">
      <c r="B76457" t="s">
        <v>76617</v>
      </c>
    </row>
    <row r="76458">
      <c r="B76458" t="s">
        <v>76618</v>
      </c>
    </row>
    <row r="76459">
      <c r="B76459" t="s">
        <v>76619</v>
      </c>
    </row>
    <row r="76460">
      <c r="B76460" t="s">
        <v>76620</v>
      </c>
    </row>
    <row r="76461">
      <c r="B76461" t="s">
        <v>76621</v>
      </c>
    </row>
    <row r="76462">
      <c r="B76462" t="s">
        <v>76622</v>
      </c>
    </row>
    <row r="76463">
      <c r="B76463" t="s">
        <v>76623</v>
      </c>
    </row>
    <row r="76464">
      <c r="B76464" t="s">
        <v>76624</v>
      </c>
    </row>
    <row r="76465">
      <c r="B76465" t="s">
        <v>76625</v>
      </c>
    </row>
    <row r="76466">
      <c r="B76466" t="s">
        <v>76626</v>
      </c>
    </row>
    <row r="76467">
      <c r="B76467" t="s">
        <v>76627</v>
      </c>
    </row>
    <row r="76468">
      <c r="B76468" t="s">
        <v>76628</v>
      </c>
    </row>
    <row r="76469">
      <c r="B76469" t="s">
        <v>76629</v>
      </c>
    </row>
    <row r="76470">
      <c r="B76470" t="s">
        <v>76630</v>
      </c>
    </row>
    <row r="76471">
      <c r="B76471" t="s">
        <v>76631</v>
      </c>
    </row>
    <row r="76472">
      <c r="B76472" t="s">
        <v>76632</v>
      </c>
    </row>
    <row r="76473">
      <c r="B76473" t="s">
        <v>76633</v>
      </c>
    </row>
    <row r="76474">
      <c r="B76474" t="s">
        <v>76634</v>
      </c>
    </row>
    <row r="76475">
      <c r="B76475" t="s">
        <v>76635</v>
      </c>
    </row>
    <row r="76476">
      <c r="B76476" t="s">
        <v>76636</v>
      </c>
    </row>
    <row r="76477">
      <c r="B76477" t="s">
        <v>76637</v>
      </c>
    </row>
    <row r="76478">
      <c r="B76478" t="s">
        <v>76638</v>
      </c>
    </row>
    <row r="76479">
      <c r="B76479" t="s">
        <v>76639</v>
      </c>
    </row>
    <row r="76480">
      <c r="B76480" t="s">
        <v>76640</v>
      </c>
    </row>
    <row r="76481">
      <c r="B76481" t="s">
        <v>76641</v>
      </c>
    </row>
    <row r="76482">
      <c r="B76482" t="s">
        <v>76642</v>
      </c>
    </row>
    <row r="76483">
      <c r="B76483" t="s">
        <v>76643</v>
      </c>
    </row>
    <row r="76484">
      <c r="B76484" t="s">
        <v>76644</v>
      </c>
    </row>
    <row r="76485">
      <c r="B76485" t="s">
        <v>76645</v>
      </c>
    </row>
    <row r="76486">
      <c r="B76486" t="s">
        <v>76646</v>
      </c>
    </row>
    <row r="76487">
      <c r="B76487" t="s">
        <v>76647</v>
      </c>
    </row>
    <row r="76488">
      <c r="B76488" t="s">
        <v>76648</v>
      </c>
    </row>
    <row r="76489">
      <c r="B76489" t="s">
        <v>76649</v>
      </c>
    </row>
    <row r="76490">
      <c r="B76490" t="s">
        <v>76650</v>
      </c>
    </row>
    <row r="76491">
      <c r="B76491" t="s">
        <v>76651</v>
      </c>
    </row>
    <row r="76492">
      <c r="B76492" t="s">
        <v>76652</v>
      </c>
    </row>
    <row r="76493">
      <c r="B76493" t="s">
        <v>76653</v>
      </c>
    </row>
    <row r="76494">
      <c r="B76494" t="s">
        <v>76654</v>
      </c>
    </row>
    <row r="76495">
      <c r="B76495" t="s">
        <v>76655</v>
      </c>
    </row>
    <row r="76496">
      <c r="B76496" t="s">
        <v>76656</v>
      </c>
    </row>
    <row r="76497">
      <c r="B76497" t="s">
        <v>76657</v>
      </c>
    </row>
    <row r="76498">
      <c r="B76498" t="s">
        <v>76658</v>
      </c>
    </row>
    <row r="76499">
      <c r="B76499" t="s">
        <v>76659</v>
      </c>
    </row>
    <row r="76500">
      <c r="B76500" t="s">
        <v>76660</v>
      </c>
    </row>
    <row r="76501">
      <c r="B76501" t="s">
        <v>76661</v>
      </c>
    </row>
    <row r="76502">
      <c r="B76502" t="s">
        <v>76662</v>
      </c>
    </row>
    <row r="76503">
      <c r="B76503" t="s">
        <v>76663</v>
      </c>
    </row>
    <row r="76504">
      <c r="B76504" t="s">
        <v>76664</v>
      </c>
    </row>
    <row r="76505">
      <c r="B76505" t="s">
        <v>76665</v>
      </c>
    </row>
    <row r="76506">
      <c r="B76506" t="s">
        <v>76666</v>
      </c>
    </row>
    <row r="76507">
      <c r="B76507" t="s">
        <v>76667</v>
      </c>
    </row>
    <row r="76508">
      <c r="B76508" t="s">
        <v>76668</v>
      </c>
    </row>
    <row r="76509">
      <c r="B76509" t="s">
        <v>76669</v>
      </c>
    </row>
    <row r="76510">
      <c r="B76510" t="s">
        <v>76670</v>
      </c>
    </row>
    <row r="76511">
      <c r="B76511" t="s">
        <v>76671</v>
      </c>
    </row>
    <row r="76512">
      <c r="B76512" t="s">
        <v>76672</v>
      </c>
    </row>
    <row r="76513">
      <c r="B76513" t="s">
        <v>76673</v>
      </c>
    </row>
    <row r="76514">
      <c r="B76514" t="s">
        <v>76674</v>
      </c>
    </row>
    <row r="76515">
      <c r="B76515" t="s">
        <v>76675</v>
      </c>
    </row>
    <row r="76516">
      <c r="B76516" t="s">
        <v>76676</v>
      </c>
    </row>
    <row r="76517">
      <c r="B76517" t="s">
        <v>76677</v>
      </c>
    </row>
    <row r="76518">
      <c r="B76518" t="s">
        <v>76678</v>
      </c>
    </row>
    <row r="76519">
      <c r="B76519" t="s">
        <v>76679</v>
      </c>
    </row>
    <row r="76520">
      <c r="B76520" t="s">
        <v>76680</v>
      </c>
    </row>
    <row r="76521">
      <c r="B76521" t="s">
        <v>76681</v>
      </c>
    </row>
    <row r="76522">
      <c r="B76522" t="s">
        <v>76682</v>
      </c>
    </row>
    <row r="76523">
      <c r="B76523" t="s">
        <v>76683</v>
      </c>
    </row>
    <row r="76524">
      <c r="B76524" t="s">
        <v>76684</v>
      </c>
    </row>
    <row r="76525">
      <c r="B76525" t="s">
        <v>76685</v>
      </c>
    </row>
    <row r="76526">
      <c r="B76526" t="s">
        <v>76686</v>
      </c>
    </row>
    <row r="76527">
      <c r="B76527" t="s">
        <v>76687</v>
      </c>
    </row>
    <row r="76528">
      <c r="B76528" t="s">
        <v>76688</v>
      </c>
    </row>
    <row r="76529">
      <c r="B76529" t="s">
        <v>76689</v>
      </c>
    </row>
    <row r="76530">
      <c r="B76530" t="s">
        <v>76690</v>
      </c>
    </row>
    <row r="76531">
      <c r="B76531" t="s">
        <v>76691</v>
      </c>
    </row>
    <row r="76532">
      <c r="B76532" t="s">
        <v>76692</v>
      </c>
    </row>
    <row r="76533">
      <c r="B76533" t="s">
        <v>76693</v>
      </c>
    </row>
    <row r="76534">
      <c r="B76534" t="s">
        <v>76694</v>
      </c>
    </row>
    <row r="76535">
      <c r="B76535" t="s">
        <v>76695</v>
      </c>
    </row>
    <row r="76536">
      <c r="B76536" t="s">
        <v>76696</v>
      </c>
    </row>
    <row r="76537">
      <c r="B76537" t="s">
        <v>76697</v>
      </c>
    </row>
    <row r="76538">
      <c r="B76538" t="s">
        <v>76698</v>
      </c>
    </row>
    <row r="76539">
      <c r="B76539" t="s">
        <v>76699</v>
      </c>
    </row>
    <row r="76540">
      <c r="B76540" t="s">
        <v>76700</v>
      </c>
    </row>
    <row r="76541">
      <c r="B76541" t="s">
        <v>76701</v>
      </c>
    </row>
    <row r="76542">
      <c r="B76542" t="s">
        <v>76702</v>
      </c>
    </row>
    <row r="76543">
      <c r="B76543" t="s">
        <v>76703</v>
      </c>
    </row>
    <row r="76544">
      <c r="B76544" t="s">
        <v>76704</v>
      </c>
    </row>
    <row r="76545">
      <c r="B76545" t="s">
        <v>76705</v>
      </c>
    </row>
    <row r="76546">
      <c r="B76546" t="s">
        <v>76706</v>
      </c>
    </row>
    <row r="76547">
      <c r="B76547" t="s">
        <v>76707</v>
      </c>
    </row>
    <row r="76548">
      <c r="B76548" t="s">
        <v>76708</v>
      </c>
    </row>
    <row r="76549">
      <c r="B76549" t="s">
        <v>76709</v>
      </c>
    </row>
    <row r="76550">
      <c r="B76550" t="s">
        <v>76710</v>
      </c>
    </row>
    <row r="76551">
      <c r="B76551" t="s">
        <v>76711</v>
      </c>
    </row>
    <row r="76552">
      <c r="B76552" t="s">
        <v>76712</v>
      </c>
    </row>
    <row r="76553">
      <c r="B76553" t="s">
        <v>76713</v>
      </c>
    </row>
    <row r="76554">
      <c r="B76554" t="s">
        <v>76714</v>
      </c>
    </row>
    <row r="76555">
      <c r="B76555" t="s">
        <v>76715</v>
      </c>
    </row>
    <row r="76556">
      <c r="B76556" t="s">
        <v>76716</v>
      </c>
    </row>
    <row r="76557">
      <c r="B76557" t="s">
        <v>76717</v>
      </c>
    </row>
    <row r="76558">
      <c r="B76558" t="s">
        <v>76718</v>
      </c>
    </row>
    <row r="76559">
      <c r="B76559" t="s">
        <v>76719</v>
      </c>
    </row>
    <row r="76560">
      <c r="B76560" t="s">
        <v>76720</v>
      </c>
    </row>
    <row r="76561">
      <c r="B76561" t="s">
        <v>76721</v>
      </c>
    </row>
    <row r="76562">
      <c r="B76562" t="s">
        <v>76722</v>
      </c>
    </row>
    <row r="76563">
      <c r="B76563" t="s">
        <v>76723</v>
      </c>
    </row>
    <row r="76564">
      <c r="B76564" t="s">
        <v>76724</v>
      </c>
    </row>
    <row r="76565">
      <c r="B76565" t="s">
        <v>76725</v>
      </c>
    </row>
    <row r="76566">
      <c r="B76566" t="s">
        <v>76726</v>
      </c>
    </row>
    <row r="76567">
      <c r="B76567" t="s">
        <v>76727</v>
      </c>
    </row>
    <row r="76568">
      <c r="B76568" t="s">
        <v>76728</v>
      </c>
    </row>
    <row r="76569">
      <c r="B76569" t="s">
        <v>76729</v>
      </c>
    </row>
    <row r="76570">
      <c r="B76570" t="s">
        <v>76730</v>
      </c>
    </row>
    <row r="76571">
      <c r="B76571" t="s">
        <v>76731</v>
      </c>
    </row>
    <row r="76572">
      <c r="B76572" t="s">
        <v>76732</v>
      </c>
    </row>
    <row r="76573">
      <c r="B76573" t="s">
        <v>76733</v>
      </c>
    </row>
    <row r="76574">
      <c r="B76574" t="s">
        <v>76734</v>
      </c>
    </row>
    <row r="76575">
      <c r="B76575" t="s">
        <v>76735</v>
      </c>
    </row>
    <row r="76576">
      <c r="B76576" t="s">
        <v>76736</v>
      </c>
    </row>
    <row r="76577">
      <c r="B76577" t="s">
        <v>76737</v>
      </c>
    </row>
    <row r="76578">
      <c r="B76578" t="s">
        <v>76738</v>
      </c>
    </row>
    <row r="76579">
      <c r="B76579" t="s">
        <v>76739</v>
      </c>
    </row>
    <row r="76580">
      <c r="B76580" t="s">
        <v>76740</v>
      </c>
    </row>
    <row r="76581">
      <c r="B76581" t="s">
        <v>76741</v>
      </c>
    </row>
    <row r="76582">
      <c r="B76582" t="s">
        <v>76742</v>
      </c>
    </row>
    <row r="76583">
      <c r="B76583" t="s">
        <v>76743</v>
      </c>
    </row>
    <row r="76584">
      <c r="B76584" t="s">
        <v>76744</v>
      </c>
    </row>
    <row r="76585">
      <c r="B76585" t="s">
        <v>76745</v>
      </c>
    </row>
    <row r="76586">
      <c r="B76586" t="s">
        <v>76746</v>
      </c>
    </row>
    <row r="76587">
      <c r="B76587" t="s">
        <v>76747</v>
      </c>
    </row>
    <row r="76588">
      <c r="B76588" t="s">
        <v>76748</v>
      </c>
    </row>
    <row r="76589">
      <c r="B76589" t="s">
        <v>76749</v>
      </c>
    </row>
    <row r="76590">
      <c r="B76590" t="s">
        <v>76750</v>
      </c>
    </row>
    <row r="76591">
      <c r="B76591" t="s">
        <v>76751</v>
      </c>
    </row>
    <row r="76592">
      <c r="B76592" t="s">
        <v>76752</v>
      </c>
    </row>
    <row r="76593">
      <c r="B76593" t="s">
        <v>76753</v>
      </c>
    </row>
    <row r="76594">
      <c r="B76594" t="s">
        <v>76754</v>
      </c>
    </row>
    <row r="76595">
      <c r="B76595" t="s">
        <v>76755</v>
      </c>
    </row>
    <row r="76596">
      <c r="B76596" t="s">
        <v>76756</v>
      </c>
    </row>
    <row r="76597">
      <c r="B76597" t="s">
        <v>76757</v>
      </c>
    </row>
    <row r="76598">
      <c r="B76598" t="s">
        <v>76758</v>
      </c>
    </row>
    <row r="76599">
      <c r="B76599" t="s">
        <v>76759</v>
      </c>
    </row>
    <row r="76600">
      <c r="B76600" t="s">
        <v>76760</v>
      </c>
    </row>
    <row r="76601">
      <c r="B76601" t="s">
        <v>76761</v>
      </c>
    </row>
    <row r="76602">
      <c r="B76602" t="s">
        <v>76762</v>
      </c>
    </row>
    <row r="76603">
      <c r="B76603" t="s">
        <v>76763</v>
      </c>
    </row>
    <row r="76604">
      <c r="B76604" t="s">
        <v>76764</v>
      </c>
    </row>
    <row r="76605">
      <c r="B76605" t="s">
        <v>76765</v>
      </c>
    </row>
    <row r="76606">
      <c r="B76606" t="s">
        <v>76766</v>
      </c>
    </row>
    <row r="76607">
      <c r="B76607" t="s">
        <v>76767</v>
      </c>
    </row>
    <row r="76608">
      <c r="B76608" t="s">
        <v>76768</v>
      </c>
    </row>
    <row r="76609">
      <c r="B76609" t="s">
        <v>76769</v>
      </c>
    </row>
    <row r="76610">
      <c r="B76610" t="s">
        <v>76770</v>
      </c>
    </row>
    <row r="76611">
      <c r="B76611" t="s">
        <v>76771</v>
      </c>
    </row>
    <row r="76612">
      <c r="B76612" t="s">
        <v>76772</v>
      </c>
    </row>
    <row r="76613">
      <c r="B76613" t="s">
        <v>76773</v>
      </c>
    </row>
    <row r="76614">
      <c r="B76614" t="s">
        <v>76774</v>
      </c>
    </row>
    <row r="76615">
      <c r="B76615" t="s">
        <v>76775</v>
      </c>
    </row>
    <row r="76616">
      <c r="B76616" t="s">
        <v>76776</v>
      </c>
    </row>
    <row r="76617">
      <c r="B76617" t="s">
        <v>76777</v>
      </c>
    </row>
    <row r="76618">
      <c r="B76618" t="s">
        <v>76778</v>
      </c>
    </row>
    <row r="76619">
      <c r="B76619" t="s">
        <v>76779</v>
      </c>
    </row>
    <row r="76620">
      <c r="B76620" t="s">
        <v>76780</v>
      </c>
    </row>
    <row r="76621">
      <c r="B76621" t="s">
        <v>76781</v>
      </c>
    </row>
    <row r="76622">
      <c r="B76622" t="s">
        <v>76782</v>
      </c>
    </row>
    <row r="76623">
      <c r="B76623" t="s">
        <v>76783</v>
      </c>
    </row>
    <row r="76624">
      <c r="B76624" t="s">
        <v>76784</v>
      </c>
    </row>
    <row r="76625">
      <c r="B76625" t="s">
        <v>76785</v>
      </c>
    </row>
    <row r="76626">
      <c r="B76626" t="s">
        <v>76786</v>
      </c>
    </row>
    <row r="76627">
      <c r="B76627" t="s">
        <v>76787</v>
      </c>
    </row>
    <row r="76628">
      <c r="B76628" t="s">
        <v>76788</v>
      </c>
    </row>
    <row r="76629">
      <c r="B76629" t="s">
        <v>76789</v>
      </c>
    </row>
    <row r="76630">
      <c r="B76630" t="s">
        <v>76790</v>
      </c>
    </row>
    <row r="76631">
      <c r="B76631" t="s">
        <v>76791</v>
      </c>
    </row>
    <row r="76632">
      <c r="B76632" t="s">
        <v>76792</v>
      </c>
    </row>
    <row r="76633">
      <c r="B76633" t="s">
        <v>76793</v>
      </c>
    </row>
    <row r="76634">
      <c r="B76634" t="s">
        <v>76794</v>
      </c>
    </row>
    <row r="76635">
      <c r="B76635" t="s">
        <v>76795</v>
      </c>
    </row>
    <row r="76636">
      <c r="B76636" t="s">
        <v>76796</v>
      </c>
    </row>
    <row r="76637">
      <c r="B76637" t="s">
        <v>76797</v>
      </c>
    </row>
    <row r="76638">
      <c r="B76638" t="s">
        <v>76798</v>
      </c>
    </row>
    <row r="76639">
      <c r="B76639" t="s">
        <v>76799</v>
      </c>
    </row>
    <row r="76640">
      <c r="B76640" t="s">
        <v>76800</v>
      </c>
    </row>
    <row r="76641">
      <c r="B76641" t="s">
        <v>76801</v>
      </c>
    </row>
    <row r="76642">
      <c r="B76642" t="s">
        <v>76802</v>
      </c>
    </row>
    <row r="76643">
      <c r="B76643" t="s">
        <v>76803</v>
      </c>
    </row>
    <row r="76644">
      <c r="B76644" t="s">
        <v>76804</v>
      </c>
    </row>
    <row r="76645">
      <c r="B76645" t="s">
        <v>76805</v>
      </c>
    </row>
    <row r="76646">
      <c r="B76646" t="s">
        <v>76806</v>
      </c>
    </row>
    <row r="76647">
      <c r="B76647" t="s">
        <v>76807</v>
      </c>
    </row>
    <row r="76648">
      <c r="B76648" t="s">
        <v>76808</v>
      </c>
    </row>
    <row r="76649">
      <c r="B76649" t="s">
        <v>76809</v>
      </c>
    </row>
    <row r="76650">
      <c r="B76650" t="s">
        <v>76810</v>
      </c>
    </row>
    <row r="76651">
      <c r="B76651" t="s">
        <v>76811</v>
      </c>
    </row>
    <row r="76652">
      <c r="B76652" t="s">
        <v>76812</v>
      </c>
    </row>
    <row r="76653">
      <c r="B76653" t="s">
        <v>76813</v>
      </c>
    </row>
    <row r="76654">
      <c r="B76654" t="s">
        <v>76814</v>
      </c>
    </row>
    <row r="76655">
      <c r="B76655" t="s">
        <v>76815</v>
      </c>
    </row>
    <row r="76656">
      <c r="B76656" t="s">
        <v>76816</v>
      </c>
    </row>
    <row r="76657">
      <c r="B76657" t="s">
        <v>76817</v>
      </c>
    </row>
    <row r="76658">
      <c r="B76658" t="s">
        <v>76818</v>
      </c>
    </row>
    <row r="76659">
      <c r="B76659" t="s">
        <v>76819</v>
      </c>
    </row>
    <row r="76660">
      <c r="B76660" t="s">
        <v>76820</v>
      </c>
    </row>
    <row r="76661">
      <c r="B76661" t="s">
        <v>76821</v>
      </c>
    </row>
    <row r="76662">
      <c r="B76662" t="s">
        <v>76822</v>
      </c>
    </row>
    <row r="76663">
      <c r="B76663" t="s">
        <v>76823</v>
      </c>
    </row>
    <row r="76664">
      <c r="B76664" t="s">
        <v>76824</v>
      </c>
    </row>
    <row r="76665">
      <c r="B76665" t="s">
        <v>76825</v>
      </c>
    </row>
    <row r="76666">
      <c r="B76666" t="s">
        <v>76826</v>
      </c>
    </row>
    <row r="76667">
      <c r="B76667" t="s">
        <v>76827</v>
      </c>
    </row>
    <row r="76668">
      <c r="B76668" t="s">
        <v>76828</v>
      </c>
    </row>
    <row r="76669">
      <c r="B76669" t="s">
        <v>76829</v>
      </c>
    </row>
    <row r="76670">
      <c r="B76670" t="s">
        <v>76830</v>
      </c>
    </row>
    <row r="76671">
      <c r="B76671" t="s">
        <v>76831</v>
      </c>
    </row>
    <row r="76672">
      <c r="B76672" t="s">
        <v>76832</v>
      </c>
    </row>
    <row r="76673">
      <c r="B76673" t="s">
        <v>76833</v>
      </c>
    </row>
    <row r="76674">
      <c r="B76674" t="s">
        <v>76834</v>
      </c>
    </row>
    <row r="76675">
      <c r="B76675" t="s">
        <v>76835</v>
      </c>
    </row>
    <row r="76676">
      <c r="B76676" t="s">
        <v>76836</v>
      </c>
    </row>
    <row r="76677">
      <c r="B76677" t="s">
        <v>76837</v>
      </c>
    </row>
    <row r="76678">
      <c r="B76678" t="s">
        <v>76838</v>
      </c>
    </row>
    <row r="76679">
      <c r="B76679" t="s">
        <v>76839</v>
      </c>
    </row>
    <row r="76680">
      <c r="B76680" t="s">
        <v>76840</v>
      </c>
    </row>
    <row r="76681">
      <c r="B76681" t="s">
        <v>76841</v>
      </c>
    </row>
    <row r="76682">
      <c r="B76682" t="s">
        <v>76842</v>
      </c>
    </row>
    <row r="76683">
      <c r="B76683" t="s">
        <v>76843</v>
      </c>
    </row>
    <row r="76684">
      <c r="B76684" t="s">
        <v>76844</v>
      </c>
    </row>
    <row r="76685">
      <c r="B76685" t="s">
        <v>76845</v>
      </c>
    </row>
    <row r="76686">
      <c r="B76686" t="s">
        <v>76846</v>
      </c>
    </row>
    <row r="76687">
      <c r="B76687" t="s">
        <v>76847</v>
      </c>
    </row>
    <row r="76688">
      <c r="B76688" t="s">
        <v>76848</v>
      </c>
    </row>
    <row r="76689">
      <c r="B76689" t="s">
        <v>76849</v>
      </c>
    </row>
    <row r="76690">
      <c r="B76690" t="s">
        <v>76850</v>
      </c>
    </row>
    <row r="76691">
      <c r="B76691" t="s">
        <v>76851</v>
      </c>
    </row>
    <row r="76692">
      <c r="B76692" t="s">
        <v>76852</v>
      </c>
    </row>
    <row r="76693">
      <c r="B76693" t="s">
        <v>76853</v>
      </c>
    </row>
    <row r="76694">
      <c r="B76694" t="s">
        <v>76854</v>
      </c>
    </row>
    <row r="76695">
      <c r="B76695" t="s">
        <v>76855</v>
      </c>
    </row>
    <row r="76696">
      <c r="B76696" t="s">
        <v>76856</v>
      </c>
    </row>
    <row r="76697">
      <c r="B76697" t="s">
        <v>76857</v>
      </c>
    </row>
    <row r="76698">
      <c r="B76698" t="s">
        <v>76858</v>
      </c>
    </row>
    <row r="76699">
      <c r="B76699" t="s">
        <v>76859</v>
      </c>
    </row>
    <row r="76700">
      <c r="B76700" t="s">
        <v>76860</v>
      </c>
    </row>
    <row r="76701">
      <c r="B76701" t="s">
        <v>76861</v>
      </c>
    </row>
    <row r="76702">
      <c r="B76702" t="s">
        <v>76862</v>
      </c>
    </row>
    <row r="76703">
      <c r="B76703" t="s">
        <v>76863</v>
      </c>
    </row>
    <row r="76704">
      <c r="B76704" t="s">
        <v>76864</v>
      </c>
    </row>
    <row r="76705">
      <c r="B76705" t="s">
        <v>76865</v>
      </c>
    </row>
    <row r="76706">
      <c r="B76706" t="s">
        <v>76866</v>
      </c>
    </row>
    <row r="76707">
      <c r="B76707" t="s">
        <v>76867</v>
      </c>
    </row>
    <row r="76708">
      <c r="B76708" t="s">
        <v>76868</v>
      </c>
    </row>
    <row r="76709">
      <c r="B76709" t="s">
        <v>76869</v>
      </c>
    </row>
    <row r="76710">
      <c r="B76710" t="s">
        <v>76870</v>
      </c>
    </row>
    <row r="76711">
      <c r="B76711" t="s">
        <v>76871</v>
      </c>
    </row>
    <row r="76712">
      <c r="B76712" t="s">
        <v>76872</v>
      </c>
    </row>
    <row r="76713">
      <c r="B76713" t="s">
        <v>76873</v>
      </c>
    </row>
    <row r="76714">
      <c r="B76714" t="s">
        <v>76874</v>
      </c>
    </row>
    <row r="76715">
      <c r="B76715" t="s">
        <v>76875</v>
      </c>
    </row>
    <row r="76716">
      <c r="B76716" t="s">
        <v>76876</v>
      </c>
    </row>
    <row r="76717">
      <c r="B76717" t="s">
        <v>76877</v>
      </c>
    </row>
    <row r="76718">
      <c r="B76718" t="s">
        <v>76878</v>
      </c>
    </row>
    <row r="76719">
      <c r="B76719" t="s">
        <v>76879</v>
      </c>
    </row>
    <row r="76720">
      <c r="B76720" t="s">
        <v>76880</v>
      </c>
    </row>
    <row r="76721">
      <c r="B76721" t="s">
        <v>76881</v>
      </c>
    </row>
    <row r="76722">
      <c r="B76722" t="s">
        <v>76882</v>
      </c>
    </row>
    <row r="76723">
      <c r="B76723" t="s">
        <v>76883</v>
      </c>
    </row>
    <row r="76724">
      <c r="B76724" t="s">
        <v>76884</v>
      </c>
    </row>
    <row r="76725">
      <c r="B76725" t="s">
        <v>76885</v>
      </c>
    </row>
    <row r="76726">
      <c r="B76726" t="s">
        <v>76886</v>
      </c>
    </row>
    <row r="76727">
      <c r="B76727" t="s">
        <v>76887</v>
      </c>
    </row>
    <row r="76728">
      <c r="B76728" t="s">
        <v>76888</v>
      </c>
    </row>
    <row r="76729">
      <c r="B76729" t="s">
        <v>76889</v>
      </c>
    </row>
    <row r="76730">
      <c r="B76730" t="s">
        <v>76890</v>
      </c>
    </row>
    <row r="76731">
      <c r="B76731" t="s">
        <v>76891</v>
      </c>
    </row>
    <row r="76732">
      <c r="B76732" t="s">
        <v>76892</v>
      </c>
    </row>
    <row r="76733">
      <c r="B76733" t="s">
        <v>76893</v>
      </c>
    </row>
    <row r="76734">
      <c r="B76734" t="s">
        <v>76894</v>
      </c>
    </row>
    <row r="76735">
      <c r="B76735" t="s">
        <v>76895</v>
      </c>
    </row>
    <row r="76736">
      <c r="B76736" t="s">
        <v>76896</v>
      </c>
    </row>
    <row r="76737">
      <c r="B76737" t="s">
        <v>76897</v>
      </c>
    </row>
    <row r="76738">
      <c r="B76738" t="s">
        <v>76898</v>
      </c>
    </row>
    <row r="76739">
      <c r="B76739" t="s">
        <v>76899</v>
      </c>
    </row>
    <row r="76740">
      <c r="B76740" t="s">
        <v>76900</v>
      </c>
    </row>
    <row r="76741">
      <c r="B76741" t="s">
        <v>76901</v>
      </c>
    </row>
    <row r="76742">
      <c r="B76742" t="s">
        <v>76902</v>
      </c>
    </row>
    <row r="76743">
      <c r="B76743" t="s">
        <v>76903</v>
      </c>
    </row>
    <row r="76744">
      <c r="B76744" t="s">
        <v>76904</v>
      </c>
    </row>
    <row r="76745">
      <c r="B76745" t="s">
        <v>76905</v>
      </c>
    </row>
    <row r="76746">
      <c r="B76746" t="s">
        <v>76906</v>
      </c>
    </row>
    <row r="76747">
      <c r="B76747" t="s">
        <v>76907</v>
      </c>
    </row>
    <row r="76748">
      <c r="B76748" t="s">
        <v>76908</v>
      </c>
    </row>
    <row r="76749">
      <c r="B76749" t="s">
        <v>76909</v>
      </c>
    </row>
    <row r="76750">
      <c r="B76750" t="s">
        <v>76910</v>
      </c>
    </row>
    <row r="76751">
      <c r="B76751" t="s">
        <v>76911</v>
      </c>
    </row>
    <row r="76752">
      <c r="B76752" t="s">
        <v>76912</v>
      </c>
    </row>
    <row r="76753">
      <c r="B76753" t="s">
        <v>76913</v>
      </c>
    </row>
    <row r="76754">
      <c r="B76754" t="s">
        <v>76914</v>
      </c>
    </row>
    <row r="76755">
      <c r="B76755" t="s">
        <v>76915</v>
      </c>
    </row>
    <row r="76756">
      <c r="B76756" t="s">
        <v>76916</v>
      </c>
    </row>
    <row r="76757">
      <c r="B76757" t="s">
        <v>76917</v>
      </c>
    </row>
    <row r="76758">
      <c r="B76758" t="s">
        <v>76918</v>
      </c>
    </row>
    <row r="76759">
      <c r="B76759" t="s">
        <v>76919</v>
      </c>
    </row>
    <row r="76760">
      <c r="B76760" t="s">
        <v>76920</v>
      </c>
    </row>
    <row r="76761">
      <c r="B76761" t="s">
        <v>76921</v>
      </c>
    </row>
    <row r="76762">
      <c r="B76762" t="s">
        <v>76922</v>
      </c>
    </row>
    <row r="76763">
      <c r="B76763" t="s">
        <v>76923</v>
      </c>
    </row>
    <row r="76764">
      <c r="B76764" t="s">
        <v>76924</v>
      </c>
    </row>
    <row r="76765">
      <c r="B76765" t="s">
        <v>76925</v>
      </c>
    </row>
    <row r="76766">
      <c r="B76766" t="s">
        <v>76926</v>
      </c>
    </row>
    <row r="76767">
      <c r="B76767" t="s">
        <v>76927</v>
      </c>
    </row>
    <row r="76768">
      <c r="B76768" t="s">
        <v>76928</v>
      </c>
    </row>
    <row r="76769">
      <c r="B76769" t="s">
        <v>76929</v>
      </c>
    </row>
    <row r="76770">
      <c r="B76770" t="s">
        <v>76930</v>
      </c>
    </row>
    <row r="76771">
      <c r="B76771" t="s">
        <v>76931</v>
      </c>
    </row>
    <row r="76772">
      <c r="B76772" t="s">
        <v>76932</v>
      </c>
    </row>
    <row r="76773">
      <c r="B76773" t="s">
        <v>76933</v>
      </c>
    </row>
    <row r="76774">
      <c r="B76774" t="s">
        <v>76934</v>
      </c>
    </row>
    <row r="76775">
      <c r="B76775" t="s">
        <v>76935</v>
      </c>
    </row>
    <row r="76776">
      <c r="B76776" t="s">
        <v>76936</v>
      </c>
    </row>
    <row r="76777">
      <c r="B76777" t="s">
        <v>76937</v>
      </c>
    </row>
    <row r="76778">
      <c r="B76778" t="s">
        <v>76938</v>
      </c>
    </row>
    <row r="76779">
      <c r="B76779" t="s">
        <v>76939</v>
      </c>
    </row>
    <row r="76780">
      <c r="B76780" t="s">
        <v>76940</v>
      </c>
    </row>
    <row r="76781">
      <c r="B76781" t="s">
        <v>76941</v>
      </c>
    </row>
    <row r="76782">
      <c r="B76782" t="s">
        <v>76942</v>
      </c>
    </row>
    <row r="76783">
      <c r="B76783" t="s">
        <v>76943</v>
      </c>
    </row>
    <row r="76784">
      <c r="B76784" t="s">
        <v>76944</v>
      </c>
    </row>
    <row r="76785">
      <c r="B76785" t="s">
        <v>76945</v>
      </c>
    </row>
    <row r="76786">
      <c r="B76786" t="s">
        <v>76946</v>
      </c>
    </row>
    <row r="76787">
      <c r="B76787" t="s">
        <v>76947</v>
      </c>
    </row>
    <row r="76788">
      <c r="B76788" t="s">
        <v>76948</v>
      </c>
    </row>
    <row r="76789">
      <c r="B76789" t="s">
        <v>76949</v>
      </c>
    </row>
    <row r="76790">
      <c r="B76790" t="s">
        <v>76950</v>
      </c>
    </row>
    <row r="76791">
      <c r="B76791" t="s">
        <v>76951</v>
      </c>
    </row>
    <row r="76792">
      <c r="B76792" t="s">
        <v>76952</v>
      </c>
    </row>
    <row r="76793">
      <c r="B76793" t="s">
        <v>76953</v>
      </c>
    </row>
    <row r="76794">
      <c r="B76794" t="s">
        <v>76954</v>
      </c>
    </row>
    <row r="76795">
      <c r="B76795" t="s">
        <v>76955</v>
      </c>
    </row>
    <row r="76796">
      <c r="B76796" t="s">
        <v>76956</v>
      </c>
    </row>
    <row r="76797">
      <c r="B76797" t="s">
        <v>76957</v>
      </c>
    </row>
    <row r="76798">
      <c r="B76798" t="s">
        <v>76958</v>
      </c>
    </row>
    <row r="76799">
      <c r="B76799" t="s">
        <v>76959</v>
      </c>
    </row>
    <row r="76800">
      <c r="B76800" t="s">
        <v>76960</v>
      </c>
    </row>
    <row r="76801">
      <c r="B76801" t="s">
        <v>76961</v>
      </c>
    </row>
    <row r="76802">
      <c r="B76802" t="s">
        <v>76962</v>
      </c>
    </row>
    <row r="76803">
      <c r="B76803" t="s">
        <v>76963</v>
      </c>
    </row>
    <row r="76804">
      <c r="B76804" t="s">
        <v>76964</v>
      </c>
    </row>
    <row r="76805">
      <c r="B76805" t="s">
        <v>76965</v>
      </c>
    </row>
    <row r="76806">
      <c r="B76806" t="s">
        <v>76966</v>
      </c>
    </row>
    <row r="76807">
      <c r="B76807" t="s">
        <v>76967</v>
      </c>
    </row>
    <row r="76808">
      <c r="B76808" t="s">
        <v>76968</v>
      </c>
    </row>
    <row r="76809">
      <c r="B76809" t="s">
        <v>76969</v>
      </c>
    </row>
    <row r="76810">
      <c r="B76810" t="s">
        <v>76970</v>
      </c>
    </row>
    <row r="76811">
      <c r="B76811" t="s">
        <v>76971</v>
      </c>
    </row>
    <row r="76812">
      <c r="B76812" t="s">
        <v>76972</v>
      </c>
    </row>
    <row r="76813">
      <c r="B76813" t="s">
        <v>76973</v>
      </c>
    </row>
    <row r="76814">
      <c r="B76814" t="s">
        <v>76974</v>
      </c>
    </row>
    <row r="76815">
      <c r="B76815" t="s">
        <v>76975</v>
      </c>
    </row>
    <row r="76816">
      <c r="B76816" t="s">
        <v>76976</v>
      </c>
    </row>
    <row r="76817">
      <c r="B76817" t="s">
        <v>76977</v>
      </c>
    </row>
    <row r="76818">
      <c r="B76818" t="s">
        <v>76978</v>
      </c>
    </row>
    <row r="76819">
      <c r="B76819" t="s">
        <v>76979</v>
      </c>
    </row>
    <row r="76820">
      <c r="B76820" t="s">
        <v>76980</v>
      </c>
    </row>
    <row r="76821">
      <c r="B76821" t="s">
        <v>76981</v>
      </c>
    </row>
    <row r="76822">
      <c r="B76822" t="s">
        <v>76982</v>
      </c>
    </row>
    <row r="76823">
      <c r="B76823" t="s">
        <v>76983</v>
      </c>
    </row>
    <row r="76824">
      <c r="B76824" t="s">
        <v>76984</v>
      </c>
    </row>
    <row r="76825">
      <c r="B76825" t="s">
        <v>76985</v>
      </c>
    </row>
    <row r="76826">
      <c r="B76826" t="s">
        <v>76986</v>
      </c>
    </row>
    <row r="76827">
      <c r="B76827" t="s">
        <v>76987</v>
      </c>
    </row>
    <row r="76828">
      <c r="B76828" t="s">
        <v>76988</v>
      </c>
    </row>
    <row r="76829">
      <c r="B76829" t="s">
        <v>76989</v>
      </c>
    </row>
    <row r="76830">
      <c r="B76830" t="s">
        <v>76990</v>
      </c>
    </row>
    <row r="76831">
      <c r="B76831" t="s">
        <v>76991</v>
      </c>
    </row>
    <row r="76832">
      <c r="B76832" t="s">
        <v>76992</v>
      </c>
    </row>
    <row r="76833">
      <c r="B76833" t="s">
        <v>76993</v>
      </c>
    </row>
    <row r="76834">
      <c r="B76834" t="s">
        <v>76994</v>
      </c>
    </row>
    <row r="76835">
      <c r="B76835" t="s">
        <v>76995</v>
      </c>
    </row>
    <row r="76836">
      <c r="B76836" t="s">
        <v>76996</v>
      </c>
    </row>
    <row r="76837">
      <c r="B76837" t="s">
        <v>76997</v>
      </c>
    </row>
    <row r="76838">
      <c r="B76838" t="s">
        <v>76998</v>
      </c>
    </row>
    <row r="76839">
      <c r="B76839" t="s">
        <v>76999</v>
      </c>
    </row>
    <row r="76840">
      <c r="B76840" t="s">
        <v>77000</v>
      </c>
    </row>
    <row r="76841">
      <c r="B76841" t="s">
        <v>77001</v>
      </c>
    </row>
    <row r="76842">
      <c r="B76842" t="s">
        <v>77002</v>
      </c>
    </row>
    <row r="76843">
      <c r="B76843" t="s">
        <v>77003</v>
      </c>
    </row>
    <row r="76844">
      <c r="B76844" t="s">
        <v>77004</v>
      </c>
    </row>
    <row r="76845">
      <c r="B76845" t="s">
        <v>77005</v>
      </c>
    </row>
    <row r="76846">
      <c r="B76846" t="s">
        <v>77006</v>
      </c>
    </row>
    <row r="76847">
      <c r="B76847" t="s">
        <v>77007</v>
      </c>
    </row>
    <row r="76848">
      <c r="B76848" t="s">
        <v>77008</v>
      </c>
    </row>
    <row r="76849">
      <c r="B76849" t="s">
        <v>77009</v>
      </c>
    </row>
    <row r="76850">
      <c r="B76850" t="s">
        <v>77010</v>
      </c>
    </row>
    <row r="76851">
      <c r="B76851" t="s">
        <v>77011</v>
      </c>
    </row>
    <row r="76852">
      <c r="B76852" t="s">
        <v>77012</v>
      </c>
    </row>
    <row r="76853">
      <c r="B76853" t="s">
        <v>77013</v>
      </c>
    </row>
    <row r="76854">
      <c r="B76854" t="s">
        <v>77014</v>
      </c>
    </row>
    <row r="76855">
      <c r="B76855" t="s">
        <v>77015</v>
      </c>
    </row>
    <row r="76856">
      <c r="B76856" t="s">
        <v>77016</v>
      </c>
    </row>
    <row r="76857">
      <c r="B76857" t="s">
        <v>77017</v>
      </c>
    </row>
    <row r="76858">
      <c r="B76858" t="s">
        <v>77018</v>
      </c>
    </row>
    <row r="76859">
      <c r="B76859" t="s">
        <v>77019</v>
      </c>
    </row>
    <row r="76860">
      <c r="B76860" t="s">
        <v>77020</v>
      </c>
    </row>
    <row r="76861">
      <c r="B76861" t="s">
        <v>77021</v>
      </c>
    </row>
    <row r="76862">
      <c r="B76862" t="s">
        <v>77022</v>
      </c>
    </row>
    <row r="76863">
      <c r="B76863" t="s">
        <v>77023</v>
      </c>
    </row>
    <row r="76864">
      <c r="B76864" t="s">
        <v>77024</v>
      </c>
    </row>
    <row r="76865">
      <c r="B76865" t="s">
        <v>77025</v>
      </c>
    </row>
    <row r="76866">
      <c r="B76866" t="s">
        <v>77026</v>
      </c>
    </row>
    <row r="76867">
      <c r="B76867" t="s">
        <v>77027</v>
      </c>
    </row>
    <row r="76868">
      <c r="B76868" t="s">
        <v>77028</v>
      </c>
    </row>
    <row r="76869">
      <c r="B76869" t="s">
        <v>77029</v>
      </c>
    </row>
    <row r="76870">
      <c r="B76870" t="s">
        <v>77030</v>
      </c>
    </row>
    <row r="76871">
      <c r="B76871" t="s">
        <v>77031</v>
      </c>
    </row>
    <row r="76872">
      <c r="B76872" t="s">
        <v>77032</v>
      </c>
    </row>
    <row r="76873">
      <c r="B76873" t="s">
        <v>77033</v>
      </c>
    </row>
    <row r="76874">
      <c r="B76874" t="s">
        <v>77034</v>
      </c>
    </row>
    <row r="76875">
      <c r="B76875" t="s">
        <v>77035</v>
      </c>
    </row>
    <row r="76876">
      <c r="B76876" t="s">
        <v>77036</v>
      </c>
    </row>
    <row r="76877">
      <c r="B76877" t="s">
        <v>77037</v>
      </c>
    </row>
    <row r="76878">
      <c r="B76878" t="s">
        <v>77038</v>
      </c>
    </row>
    <row r="76879">
      <c r="B76879" t="s">
        <v>77039</v>
      </c>
    </row>
    <row r="76880">
      <c r="B76880" t="s">
        <v>77040</v>
      </c>
    </row>
    <row r="76881">
      <c r="B76881" t="s">
        <v>77041</v>
      </c>
    </row>
    <row r="76882">
      <c r="B76882" t="s">
        <v>77042</v>
      </c>
    </row>
    <row r="76883">
      <c r="B76883" t="s">
        <v>77043</v>
      </c>
    </row>
    <row r="76884">
      <c r="B76884" t="s">
        <v>77044</v>
      </c>
    </row>
    <row r="76885">
      <c r="B76885" t="s">
        <v>77045</v>
      </c>
    </row>
    <row r="76886">
      <c r="B76886" t="s">
        <v>77046</v>
      </c>
    </row>
    <row r="76887">
      <c r="B76887" t="s">
        <v>77047</v>
      </c>
    </row>
    <row r="76888">
      <c r="B76888" t="s">
        <v>77048</v>
      </c>
    </row>
    <row r="76889">
      <c r="B76889" t="s">
        <v>77049</v>
      </c>
    </row>
    <row r="76890">
      <c r="B76890" t="s">
        <v>77050</v>
      </c>
    </row>
    <row r="76891">
      <c r="B76891" t="s">
        <v>77051</v>
      </c>
    </row>
    <row r="76892">
      <c r="B76892" t="s">
        <v>77052</v>
      </c>
    </row>
    <row r="76893">
      <c r="B76893" t="s">
        <v>77053</v>
      </c>
    </row>
    <row r="76894">
      <c r="B76894" t="s">
        <v>77054</v>
      </c>
    </row>
    <row r="76895">
      <c r="B76895" t="s">
        <v>77055</v>
      </c>
    </row>
    <row r="76896">
      <c r="B76896" t="s">
        <v>77056</v>
      </c>
    </row>
    <row r="76897">
      <c r="B76897" t="s">
        <v>77057</v>
      </c>
    </row>
    <row r="76898">
      <c r="B76898" t="s">
        <v>77058</v>
      </c>
    </row>
    <row r="76899">
      <c r="B76899" t="s">
        <v>77059</v>
      </c>
    </row>
    <row r="76900">
      <c r="B76900" t="s">
        <v>77060</v>
      </c>
    </row>
    <row r="76901">
      <c r="B76901" t="s">
        <v>77061</v>
      </c>
    </row>
    <row r="76902">
      <c r="B76902" t="s">
        <v>77062</v>
      </c>
    </row>
    <row r="76903">
      <c r="B76903" t="s">
        <v>77063</v>
      </c>
    </row>
    <row r="76904">
      <c r="B76904" t="s">
        <v>77064</v>
      </c>
    </row>
    <row r="76905">
      <c r="B76905" t="s">
        <v>77065</v>
      </c>
    </row>
    <row r="76906">
      <c r="B76906" t="s">
        <v>77066</v>
      </c>
    </row>
    <row r="76907">
      <c r="B76907" t="s">
        <v>77067</v>
      </c>
    </row>
    <row r="76908">
      <c r="B76908" t="s">
        <v>77068</v>
      </c>
    </row>
    <row r="76909">
      <c r="B76909" t="s">
        <v>77069</v>
      </c>
    </row>
    <row r="76910">
      <c r="B76910" t="s">
        <v>77070</v>
      </c>
    </row>
    <row r="76911">
      <c r="B76911" t="s">
        <v>77071</v>
      </c>
    </row>
    <row r="76912">
      <c r="B76912" t="s">
        <v>77072</v>
      </c>
    </row>
    <row r="76913">
      <c r="B76913" t="s">
        <v>77073</v>
      </c>
    </row>
    <row r="76914">
      <c r="B76914" t="s">
        <v>77074</v>
      </c>
    </row>
    <row r="76915">
      <c r="B76915" t="s">
        <v>77075</v>
      </c>
    </row>
    <row r="76916">
      <c r="B76916" t="s">
        <v>77076</v>
      </c>
    </row>
    <row r="76917">
      <c r="B76917" t="s">
        <v>77077</v>
      </c>
    </row>
    <row r="76918">
      <c r="B76918" t="s">
        <v>77078</v>
      </c>
    </row>
    <row r="76919">
      <c r="B76919" t="s">
        <v>77079</v>
      </c>
    </row>
    <row r="76920">
      <c r="B76920" t="s">
        <v>77080</v>
      </c>
    </row>
    <row r="76921">
      <c r="B76921" t="s">
        <v>77081</v>
      </c>
    </row>
    <row r="76922">
      <c r="B76922" t="s">
        <v>77082</v>
      </c>
    </row>
    <row r="76923">
      <c r="B76923" t="s">
        <v>77083</v>
      </c>
    </row>
    <row r="76924">
      <c r="B76924" t="s">
        <v>77084</v>
      </c>
    </row>
    <row r="76925">
      <c r="B76925" t="s">
        <v>77085</v>
      </c>
    </row>
    <row r="76926">
      <c r="B76926" t="s">
        <v>77086</v>
      </c>
    </row>
    <row r="76927">
      <c r="B76927" t="s">
        <v>77087</v>
      </c>
    </row>
    <row r="76928">
      <c r="B76928" t="s">
        <v>77088</v>
      </c>
    </row>
    <row r="76929">
      <c r="B76929" t="s">
        <v>77089</v>
      </c>
    </row>
    <row r="76930">
      <c r="B76930" t="s">
        <v>77090</v>
      </c>
    </row>
    <row r="76931">
      <c r="B76931" t="s">
        <v>77091</v>
      </c>
    </row>
    <row r="76932">
      <c r="B76932" t="s">
        <v>77092</v>
      </c>
    </row>
    <row r="76933">
      <c r="B76933" t="s">
        <v>77093</v>
      </c>
    </row>
    <row r="76934">
      <c r="B76934" t="s">
        <v>77094</v>
      </c>
    </row>
    <row r="76935">
      <c r="B76935" t="s">
        <v>77095</v>
      </c>
    </row>
    <row r="76936">
      <c r="B76936" t="s">
        <v>77096</v>
      </c>
    </row>
    <row r="76937">
      <c r="B76937" t="s">
        <v>77097</v>
      </c>
    </row>
    <row r="76938">
      <c r="B76938" t="s">
        <v>77098</v>
      </c>
    </row>
    <row r="76939">
      <c r="B76939" t="s">
        <v>77099</v>
      </c>
    </row>
    <row r="76940">
      <c r="B76940" t="s">
        <v>77100</v>
      </c>
    </row>
    <row r="76941">
      <c r="B76941" t="s">
        <v>77101</v>
      </c>
    </row>
    <row r="76942">
      <c r="B76942" t="s">
        <v>77102</v>
      </c>
    </row>
    <row r="76943">
      <c r="B76943" t="s">
        <v>77103</v>
      </c>
    </row>
    <row r="76944">
      <c r="B76944" t="s">
        <v>77104</v>
      </c>
    </row>
    <row r="76945">
      <c r="B76945" t="s">
        <v>77105</v>
      </c>
    </row>
    <row r="76946">
      <c r="B76946" t="s">
        <v>77106</v>
      </c>
    </row>
    <row r="76947">
      <c r="B76947" t="s">
        <v>77107</v>
      </c>
    </row>
    <row r="76948">
      <c r="B76948" t="s">
        <v>77108</v>
      </c>
    </row>
    <row r="76949">
      <c r="B76949" t="s">
        <v>77109</v>
      </c>
    </row>
    <row r="76950">
      <c r="B76950" t="s">
        <v>77110</v>
      </c>
    </row>
    <row r="76951">
      <c r="B76951" t="s">
        <v>77111</v>
      </c>
    </row>
    <row r="76952">
      <c r="B76952" t="s">
        <v>77112</v>
      </c>
    </row>
    <row r="76953">
      <c r="B76953" t="s">
        <v>77113</v>
      </c>
    </row>
    <row r="76954">
      <c r="B76954" t="s">
        <v>77114</v>
      </c>
    </row>
    <row r="76955">
      <c r="B76955" t="s">
        <v>77115</v>
      </c>
    </row>
    <row r="76956">
      <c r="B76956" t="s">
        <v>77116</v>
      </c>
    </row>
    <row r="76957">
      <c r="B76957" t="s">
        <v>77117</v>
      </c>
    </row>
    <row r="76958">
      <c r="B76958" t="s">
        <v>77118</v>
      </c>
    </row>
    <row r="76959">
      <c r="B76959" t="s">
        <v>77119</v>
      </c>
    </row>
    <row r="76960">
      <c r="B76960" t="s">
        <v>77120</v>
      </c>
    </row>
    <row r="76961">
      <c r="B76961" t="s">
        <v>77121</v>
      </c>
    </row>
    <row r="76962">
      <c r="B76962" t="s">
        <v>77122</v>
      </c>
    </row>
    <row r="76963">
      <c r="B76963" t="s">
        <v>77123</v>
      </c>
    </row>
    <row r="76964">
      <c r="B76964" t="s">
        <v>77124</v>
      </c>
    </row>
    <row r="76965">
      <c r="B76965" t="s">
        <v>77125</v>
      </c>
    </row>
    <row r="76966">
      <c r="B76966" t="s">
        <v>77126</v>
      </c>
    </row>
    <row r="76967">
      <c r="B76967" t="s">
        <v>77127</v>
      </c>
    </row>
    <row r="76968">
      <c r="B76968" t="s">
        <v>77128</v>
      </c>
    </row>
    <row r="76969">
      <c r="B76969" t="s">
        <v>77129</v>
      </c>
    </row>
    <row r="76970">
      <c r="B76970" t="s">
        <v>77130</v>
      </c>
    </row>
    <row r="76971">
      <c r="B76971" t="s">
        <v>77131</v>
      </c>
    </row>
    <row r="76972">
      <c r="B76972" t="s">
        <v>77132</v>
      </c>
    </row>
    <row r="76973">
      <c r="B76973" t="s">
        <v>77133</v>
      </c>
    </row>
    <row r="76974">
      <c r="B76974" t="s">
        <v>77134</v>
      </c>
    </row>
    <row r="76975">
      <c r="B76975" t="s">
        <v>77135</v>
      </c>
    </row>
    <row r="76976">
      <c r="B76976" t="s">
        <v>77136</v>
      </c>
    </row>
    <row r="76977">
      <c r="B76977" t="s">
        <v>77137</v>
      </c>
    </row>
    <row r="76978">
      <c r="B76978" t="s">
        <v>77138</v>
      </c>
    </row>
    <row r="76979">
      <c r="B76979" t="s">
        <v>77139</v>
      </c>
    </row>
    <row r="76980">
      <c r="B76980" t="s">
        <v>77140</v>
      </c>
    </row>
    <row r="76981">
      <c r="B76981" t="s">
        <v>77141</v>
      </c>
    </row>
    <row r="76982">
      <c r="B76982" t="s">
        <v>77142</v>
      </c>
    </row>
    <row r="76983">
      <c r="B76983" t="s">
        <v>77143</v>
      </c>
    </row>
    <row r="76984">
      <c r="B76984" t="s">
        <v>77144</v>
      </c>
    </row>
    <row r="76985">
      <c r="B76985" t="s">
        <v>77145</v>
      </c>
    </row>
    <row r="76986">
      <c r="B76986" t="s">
        <v>77146</v>
      </c>
    </row>
    <row r="76987">
      <c r="B76987" t="s">
        <v>77147</v>
      </c>
    </row>
    <row r="76988">
      <c r="B76988" t="s">
        <v>77148</v>
      </c>
    </row>
    <row r="76989">
      <c r="B76989" t="s">
        <v>77149</v>
      </c>
    </row>
    <row r="76990">
      <c r="B76990" t="s">
        <v>77150</v>
      </c>
    </row>
    <row r="76991">
      <c r="B76991" t="s">
        <v>77151</v>
      </c>
    </row>
    <row r="76992">
      <c r="B76992" t="s">
        <v>77152</v>
      </c>
    </row>
    <row r="76993">
      <c r="B76993" t="s">
        <v>77153</v>
      </c>
    </row>
    <row r="76994">
      <c r="B76994" t="s">
        <v>77154</v>
      </c>
    </row>
    <row r="76995">
      <c r="B76995" t="s">
        <v>77155</v>
      </c>
    </row>
    <row r="76996">
      <c r="B76996" t="s">
        <v>77156</v>
      </c>
    </row>
    <row r="76997">
      <c r="B76997" t="s">
        <v>77157</v>
      </c>
    </row>
    <row r="76998">
      <c r="B76998" t="s">
        <v>77158</v>
      </c>
    </row>
    <row r="76999">
      <c r="B76999" t="s">
        <v>77159</v>
      </c>
    </row>
    <row r="77000">
      <c r="B77000" t="s">
        <v>77160</v>
      </c>
    </row>
    <row r="77001">
      <c r="B77001" t="s">
        <v>77161</v>
      </c>
    </row>
    <row r="77002">
      <c r="B77002" t="s">
        <v>77162</v>
      </c>
    </row>
    <row r="77003">
      <c r="B77003" t="s">
        <v>77163</v>
      </c>
    </row>
    <row r="77004">
      <c r="B77004" t="s">
        <v>77164</v>
      </c>
    </row>
    <row r="77005">
      <c r="B77005" t="s">
        <v>77165</v>
      </c>
    </row>
    <row r="77006">
      <c r="B77006" t="s">
        <v>77166</v>
      </c>
    </row>
    <row r="77007">
      <c r="B77007" t="s">
        <v>77167</v>
      </c>
    </row>
    <row r="77008">
      <c r="B77008" t="s">
        <v>77168</v>
      </c>
    </row>
    <row r="77009">
      <c r="B77009" t="s">
        <v>77169</v>
      </c>
    </row>
    <row r="77010">
      <c r="B77010" t="s">
        <v>77170</v>
      </c>
    </row>
    <row r="77011">
      <c r="B77011" t="s">
        <v>77171</v>
      </c>
    </row>
    <row r="77012">
      <c r="B77012" t="s">
        <v>77172</v>
      </c>
    </row>
    <row r="77013">
      <c r="B77013" t="s">
        <v>77173</v>
      </c>
    </row>
    <row r="77014">
      <c r="B77014" t="s">
        <v>77174</v>
      </c>
    </row>
    <row r="77015">
      <c r="B77015" t="s">
        <v>77175</v>
      </c>
    </row>
    <row r="77016">
      <c r="B77016" t="s">
        <v>77176</v>
      </c>
    </row>
    <row r="77017">
      <c r="B77017" t="s">
        <v>77177</v>
      </c>
    </row>
    <row r="77018">
      <c r="B77018" t="s">
        <v>77178</v>
      </c>
    </row>
    <row r="77019">
      <c r="B77019" t="s">
        <v>77179</v>
      </c>
    </row>
    <row r="77020">
      <c r="B77020" t="s">
        <v>77180</v>
      </c>
    </row>
    <row r="77021">
      <c r="B77021" t="s">
        <v>77181</v>
      </c>
    </row>
    <row r="77022">
      <c r="B77022" t="s">
        <v>77182</v>
      </c>
    </row>
    <row r="77023">
      <c r="B77023" t="s">
        <v>77183</v>
      </c>
    </row>
    <row r="77024">
      <c r="B77024" t="s">
        <v>77184</v>
      </c>
    </row>
    <row r="77025">
      <c r="B77025" t="s">
        <v>77185</v>
      </c>
    </row>
    <row r="77026">
      <c r="B77026" t="s">
        <v>77186</v>
      </c>
    </row>
    <row r="77027">
      <c r="B77027" t="s">
        <v>77187</v>
      </c>
    </row>
    <row r="77028">
      <c r="B77028" t="s">
        <v>77188</v>
      </c>
    </row>
    <row r="77029">
      <c r="B77029" t="s">
        <v>77189</v>
      </c>
    </row>
    <row r="77030">
      <c r="B77030" t="s">
        <v>77190</v>
      </c>
    </row>
    <row r="77031">
      <c r="B77031" t="s">
        <v>77191</v>
      </c>
    </row>
    <row r="77032">
      <c r="B77032" t="s">
        <v>77192</v>
      </c>
    </row>
    <row r="77033">
      <c r="B77033" t="s">
        <v>77193</v>
      </c>
    </row>
    <row r="77034">
      <c r="B77034" t="s">
        <v>77194</v>
      </c>
    </row>
    <row r="77035">
      <c r="B77035" t="s">
        <v>77195</v>
      </c>
    </row>
    <row r="77036">
      <c r="B77036" t="s">
        <v>77196</v>
      </c>
    </row>
    <row r="77037">
      <c r="B77037" t="s">
        <v>77197</v>
      </c>
    </row>
    <row r="77038">
      <c r="B77038" t="s">
        <v>77198</v>
      </c>
    </row>
    <row r="77039">
      <c r="B77039" t="s">
        <v>77199</v>
      </c>
    </row>
    <row r="77040">
      <c r="B77040" t="s">
        <v>77200</v>
      </c>
    </row>
    <row r="77041">
      <c r="B77041" t="s">
        <v>77201</v>
      </c>
    </row>
    <row r="77042">
      <c r="B77042" t="s">
        <v>77202</v>
      </c>
    </row>
    <row r="77043">
      <c r="B77043" t="s">
        <v>77203</v>
      </c>
    </row>
    <row r="77044">
      <c r="B77044" t="s">
        <v>77204</v>
      </c>
    </row>
    <row r="77045">
      <c r="B77045" t="s">
        <v>77205</v>
      </c>
    </row>
    <row r="77046">
      <c r="B77046" t="s">
        <v>77206</v>
      </c>
    </row>
    <row r="77047">
      <c r="B77047" t="s">
        <v>77207</v>
      </c>
    </row>
    <row r="77048">
      <c r="B77048" t="s">
        <v>77208</v>
      </c>
    </row>
    <row r="77049">
      <c r="B77049" t="s">
        <v>77209</v>
      </c>
    </row>
    <row r="77050">
      <c r="B77050" t="s">
        <v>77210</v>
      </c>
    </row>
    <row r="77051">
      <c r="B77051" t="s">
        <v>77211</v>
      </c>
    </row>
    <row r="77052">
      <c r="B77052" t="s">
        <v>77212</v>
      </c>
    </row>
    <row r="77053">
      <c r="B77053" t="s">
        <v>77213</v>
      </c>
    </row>
    <row r="77054">
      <c r="B77054" t="s">
        <v>77214</v>
      </c>
    </row>
    <row r="77055">
      <c r="B77055" t="s">
        <v>77215</v>
      </c>
    </row>
    <row r="77056">
      <c r="B77056" t="s">
        <v>77216</v>
      </c>
    </row>
    <row r="77057">
      <c r="B77057" t="s">
        <v>77217</v>
      </c>
    </row>
    <row r="77058">
      <c r="B77058" t="s">
        <v>77218</v>
      </c>
    </row>
    <row r="77059">
      <c r="B77059" t="s">
        <v>77219</v>
      </c>
    </row>
    <row r="77060">
      <c r="B77060" t="s">
        <v>77220</v>
      </c>
    </row>
    <row r="77061">
      <c r="B77061" t="s">
        <v>77221</v>
      </c>
    </row>
    <row r="77062">
      <c r="B77062" t="s">
        <v>77222</v>
      </c>
    </row>
    <row r="77063">
      <c r="B77063" t="s">
        <v>77223</v>
      </c>
    </row>
    <row r="77064">
      <c r="B77064" t="s">
        <v>77224</v>
      </c>
    </row>
    <row r="77065">
      <c r="B77065" t="s">
        <v>77225</v>
      </c>
    </row>
    <row r="77066">
      <c r="B77066" t="s">
        <v>77226</v>
      </c>
    </row>
    <row r="77067">
      <c r="B77067" t="s">
        <v>77227</v>
      </c>
    </row>
    <row r="77068">
      <c r="B77068" t="s">
        <v>77228</v>
      </c>
    </row>
    <row r="77069">
      <c r="B77069" t="s">
        <v>77229</v>
      </c>
    </row>
    <row r="77070">
      <c r="B77070" t="s">
        <v>77230</v>
      </c>
    </row>
    <row r="77071">
      <c r="B77071" t="s">
        <v>77231</v>
      </c>
    </row>
    <row r="77072">
      <c r="B77072" t="s">
        <v>77232</v>
      </c>
    </row>
    <row r="77073">
      <c r="B77073" t="s">
        <v>77233</v>
      </c>
    </row>
    <row r="77074">
      <c r="B77074" t="s">
        <v>77234</v>
      </c>
    </row>
    <row r="77075">
      <c r="B77075" t="s">
        <v>77235</v>
      </c>
    </row>
    <row r="77076">
      <c r="B77076" t="s">
        <v>77236</v>
      </c>
    </row>
    <row r="77077">
      <c r="B77077" t="s">
        <v>77237</v>
      </c>
    </row>
    <row r="77078">
      <c r="B77078" t="s">
        <v>77238</v>
      </c>
    </row>
    <row r="77079">
      <c r="B77079" t="s">
        <v>77239</v>
      </c>
    </row>
    <row r="77080">
      <c r="B77080" t="s">
        <v>77240</v>
      </c>
    </row>
    <row r="77081">
      <c r="B77081" t="s">
        <v>77241</v>
      </c>
    </row>
    <row r="77082">
      <c r="B77082" t="s">
        <v>77242</v>
      </c>
    </row>
    <row r="77083">
      <c r="B77083" t="s">
        <v>77243</v>
      </c>
    </row>
    <row r="77084">
      <c r="B77084" t="s">
        <v>77244</v>
      </c>
    </row>
    <row r="77085">
      <c r="B77085" t="s">
        <v>77245</v>
      </c>
    </row>
    <row r="77086">
      <c r="B77086" t="s">
        <v>77246</v>
      </c>
    </row>
    <row r="77087">
      <c r="B77087" t="s">
        <v>77247</v>
      </c>
    </row>
    <row r="77088">
      <c r="B77088" t="s">
        <v>77248</v>
      </c>
    </row>
    <row r="77089">
      <c r="B77089" t="s">
        <v>77249</v>
      </c>
    </row>
    <row r="77090">
      <c r="B77090" t="s">
        <v>77250</v>
      </c>
    </row>
    <row r="77091">
      <c r="B77091" t="s">
        <v>77251</v>
      </c>
    </row>
    <row r="77092">
      <c r="B77092" t="s">
        <v>77252</v>
      </c>
    </row>
    <row r="77093">
      <c r="B77093" t="s">
        <v>77253</v>
      </c>
    </row>
    <row r="77094">
      <c r="B77094" t="s">
        <v>77254</v>
      </c>
    </row>
    <row r="77095">
      <c r="B77095" t="s">
        <v>77255</v>
      </c>
    </row>
    <row r="77096">
      <c r="B77096" t="s">
        <v>77256</v>
      </c>
    </row>
    <row r="77097">
      <c r="B77097" t="s">
        <v>77257</v>
      </c>
    </row>
    <row r="77098">
      <c r="B77098" t="s">
        <v>77258</v>
      </c>
    </row>
    <row r="77099">
      <c r="B77099" t="s">
        <v>77259</v>
      </c>
    </row>
    <row r="77100">
      <c r="B77100" t="s">
        <v>77260</v>
      </c>
    </row>
    <row r="77101">
      <c r="B77101" t="s">
        <v>77261</v>
      </c>
    </row>
    <row r="77102">
      <c r="B77102" t="s">
        <v>77262</v>
      </c>
    </row>
    <row r="77103">
      <c r="B77103" t="s">
        <v>77263</v>
      </c>
    </row>
    <row r="77104">
      <c r="B77104" t="s">
        <v>77264</v>
      </c>
    </row>
    <row r="77105">
      <c r="B77105" t="s">
        <v>77265</v>
      </c>
    </row>
    <row r="77106">
      <c r="B77106" t="s">
        <v>77266</v>
      </c>
    </row>
    <row r="77107">
      <c r="B77107" t="s">
        <v>77267</v>
      </c>
    </row>
    <row r="77108">
      <c r="B77108" t="s">
        <v>77268</v>
      </c>
    </row>
    <row r="77109">
      <c r="B77109" t="s">
        <v>77269</v>
      </c>
    </row>
    <row r="77110">
      <c r="B77110" t="s">
        <v>77270</v>
      </c>
    </row>
    <row r="77111">
      <c r="B77111" t="s">
        <v>77271</v>
      </c>
    </row>
    <row r="77112">
      <c r="B77112" t="s">
        <v>77272</v>
      </c>
    </row>
    <row r="77113">
      <c r="B77113" t="s">
        <v>77273</v>
      </c>
    </row>
    <row r="77114">
      <c r="B77114" t="s">
        <v>77274</v>
      </c>
    </row>
    <row r="77115">
      <c r="B77115" t="s">
        <v>77275</v>
      </c>
    </row>
    <row r="77116">
      <c r="B77116" t="s">
        <v>77276</v>
      </c>
    </row>
    <row r="77117">
      <c r="B77117" t="s">
        <v>77277</v>
      </c>
    </row>
    <row r="77118">
      <c r="B77118" t="s">
        <v>77278</v>
      </c>
    </row>
    <row r="77119">
      <c r="B77119" t="s">
        <v>77279</v>
      </c>
    </row>
    <row r="77120">
      <c r="B77120" t="s">
        <v>77280</v>
      </c>
    </row>
    <row r="77121">
      <c r="B77121" t="s">
        <v>77281</v>
      </c>
    </row>
    <row r="77122">
      <c r="B77122" t="s">
        <v>77282</v>
      </c>
    </row>
    <row r="77123">
      <c r="B77123" t="s">
        <v>77283</v>
      </c>
    </row>
    <row r="77124">
      <c r="B77124" t="s">
        <v>77284</v>
      </c>
    </row>
    <row r="77125">
      <c r="B77125" t="s">
        <v>77285</v>
      </c>
    </row>
    <row r="77126">
      <c r="B77126" t="s">
        <v>77286</v>
      </c>
    </row>
    <row r="77127">
      <c r="B77127" t="s">
        <v>77287</v>
      </c>
    </row>
    <row r="77128">
      <c r="B77128" t="s">
        <v>77288</v>
      </c>
    </row>
    <row r="77129">
      <c r="B77129" t="s">
        <v>77289</v>
      </c>
    </row>
    <row r="77130">
      <c r="B77130" t="s">
        <v>77290</v>
      </c>
    </row>
    <row r="77131">
      <c r="B77131" t="s">
        <v>77291</v>
      </c>
    </row>
    <row r="77132">
      <c r="B77132" t="s">
        <v>77292</v>
      </c>
    </row>
    <row r="77133">
      <c r="B77133" t="s">
        <v>77293</v>
      </c>
    </row>
    <row r="77134">
      <c r="B77134" t="s">
        <v>77294</v>
      </c>
    </row>
    <row r="77135">
      <c r="B77135" t="s">
        <v>77295</v>
      </c>
    </row>
    <row r="77136">
      <c r="B77136" t="s">
        <v>77296</v>
      </c>
    </row>
    <row r="77137">
      <c r="B77137" t="s">
        <v>77297</v>
      </c>
    </row>
    <row r="77138">
      <c r="B77138" t="s">
        <v>77298</v>
      </c>
    </row>
    <row r="77139">
      <c r="B77139" t="s">
        <v>77299</v>
      </c>
    </row>
    <row r="77140">
      <c r="B77140" t="s">
        <v>77300</v>
      </c>
    </row>
    <row r="77141">
      <c r="B77141" t="s">
        <v>77301</v>
      </c>
    </row>
    <row r="77142">
      <c r="B77142" t="s">
        <v>77302</v>
      </c>
    </row>
    <row r="77143">
      <c r="B77143" t="s">
        <v>77303</v>
      </c>
    </row>
    <row r="77144">
      <c r="B77144" t="s">
        <v>77304</v>
      </c>
    </row>
    <row r="77145">
      <c r="B77145" t="s">
        <v>77305</v>
      </c>
    </row>
    <row r="77146">
      <c r="B77146" t="s">
        <v>77306</v>
      </c>
    </row>
    <row r="77147">
      <c r="B77147" t="s">
        <v>77307</v>
      </c>
    </row>
    <row r="77148">
      <c r="B77148" t="s">
        <v>77308</v>
      </c>
    </row>
    <row r="77149">
      <c r="B77149" t="s">
        <v>77309</v>
      </c>
    </row>
    <row r="77150">
      <c r="B77150" t="s">
        <v>77310</v>
      </c>
    </row>
    <row r="77151">
      <c r="B77151" t="s">
        <v>77311</v>
      </c>
    </row>
    <row r="77152">
      <c r="B77152" t="s">
        <v>77312</v>
      </c>
    </row>
    <row r="77153">
      <c r="B77153" t="s">
        <v>77313</v>
      </c>
    </row>
    <row r="77154">
      <c r="B77154" t="s">
        <v>77314</v>
      </c>
    </row>
    <row r="77155">
      <c r="B77155" t="s">
        <v>77315</v>
      </c>
    </row>
    <row r="77156">
      <c r="B77156" t="s">
        <v>77316</v>
      </c>
    </row>
    <row r="77157">
      <c r="B77157" t="s">
        <v>77317</v>
      </c>
    </row>
    <row r="77158">
      <c r="B77158" t="s">
        <v>77318</v>
      </c>
    </row>
    <row r="77159">
      <c r="B77159" t="s">
        <v>77319</v>
      </c>
    </row>
    <row r="77160">
      <c r="B77160" t="s">
        <v>77320</v>
      </c>
    </row>
    <row r="77161">
      <c r="B77161" t="s">
        <v>77321</v>
      </c>
    </row>
    <row r="77162">
      <c r="B77162" t="s">
        <v>77322</v>
      </c>
    </row>
    <row r="77163">
      <c r="B77163" t="s">
        <v>77323</v>
      </c>
    </row>
    <row r="77164">
      <c r="B77164" t="s">
        <v>77324</v>
      </c>
    </row>
    <row r="77165">
      <c r="B77165" t="s">
        <v>77325</v>
      </c>
    </row>
    <row r="77166">
      <c r="B77166" t="s">
        <v>77326</v>
      </c>
    </row>
    <row r="77167">
      <c r="B77167" t="s">
        <v>77327</v>
      </c>
    </row>
    <row r="77168">
      <c r="B77168" t="s">
        <v>77328</v>
      </c>
    </row>
    <row r="77169">
      <c r="B77169" t="s">
        <v>77329</v>
      </c>
    </row>
    <row r="77170">
      <c r="B77170" t="s">
        <v>77330</v>
      </c>
    </row>
    <row r="77171">
      <c r="B77171" t="s">
        <v>77331</v>
      </c>
    </row>
    <row r="77172">
      <c r="B77172" t="s">
        <v>77332</v>
      </c>
    </row>
    <row r="77173">
      <c r="B77173" t="s">
        <v>77333</v>
      </c>
    </row>
    <row r="77174">
      <c r="B77174" t="s">
        <v>77334</v>
      </c>
    </row>
    <row r="77175">
      <c r="B77175" t="s">
        <v>77335</v>
      </c>
    </row>
    <row r="77176">
      <c r="B77176" t="s">
        <v>77336</v>
      </c>
    </row>
    <row r="77177">
      <c r="B77177" t="s">
        <v>77337</v>
      </c>
    </row>
    <row r="77178">
      <c r="B77178" t="s">
        <v>77338</v>
      </c>
    </row>
    <row r="77179">
      <c r="B77179" t="s">
        <v>77339</v>
      </c>
    </row>
    <row r="77180">
      <c r="B77180" t="s">
        <v>77340</v>
      </c>
    </row>
    <row r="77181">
      <c r="B77181" t="s">
        <v>77341</v>
      </c>
    </row>
    <row r="77182">
      <c r="B77182" t="s">
        <v>77342</v>
      </c>
    </row>
    <row r="77183">
      <c r="B77183" t="s">
        <v>77343</v>
      </c>
    </row>
    <row r="77184">
      <c r="B77184" t="s">
        <v>77344</v>
      </c>
    </row>
    <row r="77185">
      <c r="B77185" t="s">
        <v>77345</v>
      </c>
    </row>
    <row r="77186">
      <c r="B77186" t="s">
        <v>77346</v>
      </c>
    </row>
    <row r="77187">
      <c r="B77187" t="s">
        <v>77347</v>
      </c>
    </row>
    <row r="77188">
      <c r="B77188" t="s">
        <v>77348</v>
      </c>
    </row>
    <row r="77189">
      <c r="B77189" t="s">
        <v>77349</v>
      </c>
    </row>
    <row r="77190">
      <c r="B77190" t="s">
        <v>77350</v>
      </c>
    </row>
    <row r="77191">
      <c r="B77191" t="s">
        <v>77351</v>
      </c>
    </row>
    <row r="77192">
      <c r="B77192" t="s">
        <v>77352</v>
      </c>
    </row>
    <row r="77193">
      <c r="B77193" t="s">
        <v>77353</v>
      </c>
    </row>
    <row r="77194">
      <c r="B77194" t="s">
        <v>77354</v>
      </c>
    </row>
    <row r="77195">
      <c r="B77195" t="s">
        <v>77355</v>
      </c>
    </row>
    <row r="77196">
      <c r="B77196" t="s">
        <v>77356</v>
      </c>
    </row>
    <row r="77197">
      <c r="B77197" t="s">
        <v>77357</v>
      </c>
    </row>
    <row r="77198">
      <c r="B77198" t="s">
        <v>77358</v>
      </c>
    </row>
    <row r="77199">
      <c r="B77199" t="s">
        <v>77359</v>
      </c>
    </row>
    <row r="77200">
      <c r="B77200" t="s">
        <v>77360</v>
      </c>
    </row>
    <row r="77201">
      <c r="B77201" t="s">
        <v>77361</v>
      </c>
    </row>
    <row r="77202">
      <c r="B77202" t="s">
        <v>77362</v>
      </c>
    </row>
    <row r="77203">
      <c r="B77203" t="s">
        <v>77363</v>
      </c>
    </row>
    <row r="77204">
      <c r="B77204" t="s">
        <v>77364</v>
      </c>
    </row>
    <row r="77205">
      <c r="B77205" t="s">
        <v>77365</v>
      </c>
    </row>
    <row r="77206">
      <c r="B77206" t="s">
        <v>77366</v>
      </c>
    </row>
    <row r="77207">
      <c r="B77207" t="s">
        <v>77367</v>
      </c>
    </row>
    <row r="77208">
      <c r="B77208" t="s">
        <v>77368</v>
      </c>
    </row>
    <row r="77209">
      <c r="B77209" t="s">
        <v>77369</v>
      </c>
    </row>
    <row r="77210">
      <c r="B77210" t="s">
        <v>77370</v>
      </c>
    </row>
    <row r="77211">
      <c r="B77211" t="s">
        <v>77371</v>
      </c>
    </row>
    <row r="77212">
      <c r="B77212" t="s">
        <v>77372</v>
      </c>
    </row>
    <row r="77213">
      <c r="B77213" t="s">
        <v>77373</v>
      </c>
    </row>
    <row r="77214">
      <c r="B77214" t="s">
        <v>77374</v>
      </c>
    </row>
    <row r="77215">
      <c r="B77215" t="s">
        <v>77375</v>
      </c>
    </row>
    <row r="77216">
      <c r="B77216" t="s">
        <v>77376</v>
      </c>
    </row>
    <row r="77217">
      <c r="B77217" t="s">
        <v>77377</v>
      </c>
    </row>
    <row r="77218">
      <c r="B77218" t="s">
        <v>77378</v>
      </c>
    </row>
    <row r="77219">
      <c r="B77219" t="s">
        <v>77379</v>
      </c>
    </row>
    <row r="77220">
      <c r="B77220" t="s">
        <v>77380</v>
      </c>
    </row>
    <row r="77221">
      <c r="B77221" t="s">
        <v>77381</v>
      </c>
    </row>
    <row r="77222">
      <c r="B77222" t="s">
        <v>77382</v>
      </c>
    </row>
    <row r="77223">
      <c r="B77223" t="s">
        <v>77383</v>
      </c>
    </row>
    <row r="77224">
      <c r="B77224" t="s">
        <v>77384</v>
      </c>
    </row>
    <row r="77225">
      <c r="B77225" t="s">
        <v>77385</v>
      </c>
    </row>
    <row r="77226">
      <c r="B77226" t="s">
        <v>77386</v>
      </c>
    </row>
    <row r="77227">
      <c r="B77227" t="s">
        <v>77387</v>
      </c>
    </row>
    <row r="77228">
      <c r="B77228" t="s">
        <v>77388</v>
      </c>
    </row>
    <row r="77229">
      <c r="B77229" t="s">
        <v>77389</v>
      </c>
    </row>
    <row r="77230">
      <c r="B77230" t="s">
        <v>77390</v>
      </c>
    </row>
    <row r="77231">
      <c r="B77231" t="s">
        <v>77391</v>
      </c>
    </row>
    <row r="77232">
      <c r="B77232" t="s">
        <v>77392</v>
      </c>
    </row>
    <row r="77233">
      <c r="B77233" t="s">
        <v>77393</v>
      </c>
    </row>
    <row r="77234">
      <c r="B77234" t="s">
        <v>77394</v>
      </c>
    </row>
    <row r="77235">
      <c r="B77235" t="s">
        <v>77395</v>
      </c>
    </row>
    <row r="77236">
      <c r="B77236" t="s">
        <v>77396</v>
      </c>
    </row>
    <row r="77237">
      <c r="B77237" t="s">
        <v>77397</v>
      </c>
    </row>
    <row r="77238">
      <c r="B77238" t="s">
        <v>77398</v>
      </c>
    </row>
    <row r="77239">
      <c r="B77239" t="s">
        <v>77399</v>
      </c>
    </row>
    <row r="77240">
      <c r="B77240" t="s">
        <v>77400</v>
      </c>
    </row>
    <row r="77241">
      <c r="B77241" t="s">
        <v>77401</v>
      </c>
    </row>
    <row r="77242">
      <c r="B77242" t="s">
        <v>77402</v>
      </c>
    </row>
    <row r="77243">
      <c r="B77243" t="s">
        <v>77403</v>
      </c>
    </row>
    <row r="77244">
      <c r="B77244" t="s">
        <v>77404</v>
      </c>
    </row>
    <row r="77245">
      <c r="B77245" t="s">
        <v>77405</v>
      </c>
    </row>
    <row r="77246">
      <c r="B77246" t="s">
        <v>77406</v>
      </c>
    </row>
    <row r="77247">
      <c r="B77247" t="s">
        <v>77407</v>
      </c>
    </row>
    <row r="77248">
      <c r="B77248" t="s">
        <v>77408</v>
      </c>
    </row>
    <row r="77249">
      <c r="B77249" t="s">
        <v>77409</v>
      </c>
    </row>
    <row r="77250">
      <c r="B77250" t="s">
        <v>77410</v>
      </c>
    </row>
    <row r="77251">
      <c r="B77251" t="s">
        <v>77411</v>
      </c>
    </row>
    <row r="77252">
      <c r="B77252" t="s">
        <v>77412</v>
      </c>
    </row>
    <row r="77253">
      <c r="B77253" t="s">
        <v>77413</v>
      </c>
    </row>
    <row r="77254">
      <c r="B77254" t="s">
        <v>77414</v>
      </c>
    </row>
    <row r="77255">
      <c r="B77255" t="s">
        <v>77415</v>
      </c>
    </row>
    <row r="77256">
      <c r="B77256" t="s">
        <v>77416</v>
      </c>
    </row>
    <row r="77257">
      <c r="B77257" t="s">
        <v>77417</v>
      </c>
    </row>
    <row r="77258">
      <c r="B77258" t="s">
        <v>77418</v>
      </c>
    </row>
    <row r="77259">
      <c r="B77259" t="s">
        <v>77419</v>
      </c>
    </row>
    <row r="77260">
      <c r="B77260" t="s">
        <v>77420</v>
      </c>
    </row>
    <row r="77261">
      <c r="B77261" t="s">
        <v>77421</v>
      </c>
    </row>
    <row r="77262">
      <c r="B77262" t="s">
        <v>77422</v>
      </c>
    </row>
    <row r="77263">
      <c r="B77263" t="s">
        <v>77423</v>
      </c>
    </row>
    <row r="77264">
      <c r="B77264" t="s">
        <v>77424</v>
      </c>
    </row>
    <row r="77265">
      <c r="B77265" t="s">
        <v>77425</v>
      </c>
    </row>
    <row r="77266">
      <c r="B77266" t="s">
        <v>77426</v>
      </c>
    </row>
    <row r="77267">
      <c r="B77267" t="s">
        <v>77427</v>
      </c>
    </row>
    <row r="77268">
      <c r="B77268" t="s">
        <v>77428</v>
      </c>
    </row>
    <row r="77269">
      <c r="B77269" t="s">
        <v>77429</v>
      </c>
    </row>
    <row r="77270">
      <c r="B77270" t="s">
        <v>77430</v>
      </c>
    </row>
    <row r="77271">
      <c r="B77271" t="s">
        <v>77431</v>
      </c>
    </row>
    <row r="77272">
      <c r="B77272" t="s">
        <v>77432</v>
      </c>
    </row>
    <row r="77273">
      <c r="B77273" t="s">
        <v>77433</v>
      </c>
    </row>
    <row r="77274">
      <c r="B77274" t="s">
        <v>77434</v>
      </c>
    </row>
    <row r="77275">
      <c r="B77275" t="s">
        <v>77435</v>
      </c>
    </row>
    <row r="77276">
      <c r="B77276" t="s">
        <v>77436</v>
      </c>
    </row>
    <row r="77277">
      <c r="B77277" t="s">
        <v>77437</v>
      </c>
    </row>
    <row r="77278">
      <c r="B77278" t="s">
        <v>77438</v>
      </c>
    </row>
    <row r="77279">
      <c r="B77279" t="s">
        <v>77439</v>
      </c>
    </row>
    <row r="77280">
      <c r="B77280" t="s">
        <v>77440</v>
      </c>
    </row>
    <row r="77281">
      <c r="B77281" t="s">
        <v>77441</v>
      </c>
    </row>
    <row r="77282">
      <c r="B77282" t="s">
        <v>77442</v>
      </c>
    </row>
    <row r="77283">
      <c r="B77283" t="s">
        <v>77443</v>
      </c>
    </row>
    <row r="77284">
      <c r="B77284" t="s">
        <v>77444</v>
      </c>
    </row>
    <row r="77285">
      <c r="B77285" t="s">
        <v>77445</v>
      </c>
    </row>
    <row r="77286">
      <c r="B77286" t="s">
        <v>77446</v>
      </c>
    </row>
    <row r="77287">
      <c r="B77287" t="s">
        <v>77447</v>
      </c>
    </row>
    <row r="77288">
      <c r="B77288" t="s">
        <v>77448</v>
      </c>
    </row>
    <row r="77289">
      <c r="B77289" t="s">
        <v>77449</v>
      </c>
    </row>
    <row r="77290">
      <c r="B77290" t="s">
        <v>77450</v>
      </c>
    </row>
    <row r="77291">
      <c r="B77291" t="s">
        <v>77451</v>
      </c>
    </row>
    <row r="77292">
      <c r="B77292" t="s">
        <v>77452</v>
      </c>
    </row>
    <row r="77293">
      <c r="B77293" t="s">
        <v>77453</v>
      </c>
    </row>
    <row r="77294">
      <c r="B77294" t="s">
        <v>77454</v>
      </c>
    </row>
    <row r="77295">
      <c r="B77295" t="s">
        <v>77455</v>
      </c>
    </row>
    <row r="77296">
      <c r="B77296" t="s">
        <v>77456</v>
      </c>
    </row>
    <row r="77297">
      <c r="B77297" t="s">
        <v>77457</v>
      </c>
    </row>
    <row r="77298">
      <c r="B77298" t="s">
        <v>77458</v>
      </c>
    </row>
    <row r="77299">
      <c r="B77299" t="s">
        <v>77459</v>
      </c>
    </row>
    <row r="77300">
      <c r="B77300" t="s">
        <v>77460</v>
      </c>
    </row>
    <row r="77301">
      <c r="B77301" t="s">
        <v>77461</v>
      </c>
    </row>
    <row r="77302">
      <c r="B77302" t="s">
        <v>77462</v>
      </c>
    </row>
    <row r="77303">
      <c r="B77303" t="s">
        <v>77463</v>
      </c>
    </row>
    <row r="77304">
      <c r="B77304" t="s">
        <v>77464</v>
      </c>
    </row>
    <row r="77305">
      <c r="B77305" t="s">
        <v>77465</v>
      </c>
    </row>
    <row r="77306">
      <c r="B77306" t="s">
        <v>77466</v>
      </c>
    </row>
    <row r="77307">
      <c r="B77307" t="s">
        <v>77467</v>
      </c>
    </row>
    <row r="77308">
      <c r="B77308" t="s">
        <v>77468</v>
      </c>
    </row>
    <row r="77309">
      <c r="B77309" t="s">
        <v>77469</v>
      </c>
    </row>
    <row r="77310">
      <c r="B77310" t="s">
        <v>77470</v>
      </c>
    </row>
    <row r="77311">
      <c r="B77311" t="s">
        <v>77471</v>
      </c>
    </row>
    <row r="77312">
      <c r="B77312" t="s">
        <v>77472</v>
      </c>
    </row>
    <row r="77313">
      <c r="B77313" t="s">
        <v>77473</v>
      </c>
    </row>
    <row r="77314">
      <c r="B77314" t="s">
        <v>77474</v>
      </c>
    </row>
    <row r="77315">
      <c r="B77315" t="s">
        <v>77475</v>
      </c>
    </row>
    <row r="77316">
      <c r="B77316" t="s">
        <v>77476</v>
      </c>
    </row>
    <row r="77317">
      <c r="B77317" t="s">
        <v>77477</v>
      </c>
    </row>
    <row r="77318">
      <c r="B77318" t="s">
        <v>77478</v>
      </c>
    </row>
    <row r="77319">
      <c r="B77319" t="s">
        <v>77479</v>
      </c>
    </row>
    <row r="77320">
      <c r="B77320" t="s">
        <v>77480</v>
      </c>
    </row>
    <row r="77321">
      <c r="B77321" t="s">
        <v>77481</v>
      </c>
    </row>
    <row r="77322">
      <c r="B77322" t="s">
        <v>77482</v>
      </c>
    </row>
    <row r="77323">
      <c r="B77323" t="s">
        <v>77483</v>
      </c>
    </row>
    <row r="77324">
      <c r="B77324" t="s">
        <v>77484</v>
      </c>
    </row>
    <row r="77325">
      <c r="B77325" t="s">
        <v>77485</v>
      </c>
    </row>
    <row r="77326">
      <c r="B77326" t="s">
        <v>77486</v>
      </c>
    </row>
    <row r="77327">
      <c r="B77327" t="s">
        <v>77487</v>
      </c>
    </row>
    <row r="77328">
      <c r="B77328" t="s">
        <v>77488</v>
      </c>
    </row>
    <row r="77329">
      <c r="B77329" t="s">
        <v>77489</v>
      </c>
    </row>
    <row r="77330">
      <c r="B77330" t="s">
        <v>77490</v>
      </c>
    </row>
    <row r="77331">
      <c r="B77331" t="s">
        <v>77491</v>
      </c>
    </row>
    <row r="77332">
      <c r="B77332" t="s">
        <v>77492</v>
      </c>
    </row>
    <row r="77333">
      <c r="B77333" t="s">
        <v>77493</v>
      </c>
    </row>
    <row r="77334">
      <c r="B77334" t="s">
        <v>77494</v>
      </c>
    </row>
    <row r="77335">
      <c r="B77335" t="s">
        <v>77495</v>
      </c>
    </row>
    <row r="77336">
      <c r="B77336" t="s">
        <v>77496</v>
      </c>
    </row>
    <row r="77337">
      <c r="B77337" t="s">
        <v>77497</v>
      </c>
    </row>
    <row r="77338">
      <c r="B77338" t="s">
        <v>77498</v>
      </c>
    </row>
    <row r="77339">
      <c r="B77339" t="s">
        <v>77499</v>
      </c>
    </row>
    <row r="77340">
      <c r="B77340" t="s">
        <v>77500</v>
      </c>
    </row>
    <row r="77341">
      <c r="B77341" t="s">
        <v>77501</v>
      </c>
    </row>
    <row r="77342">
      <c r="B77342" t="s">
        <v>77502</v>
      </c>
    </row>
    <row r="77343">
      <c r="B77343" t="s">
        <v>77503</v>
      </c>
    </row>
    <row r="77344">
      <c r="B77344" t="s">
        <v>77504</v>
      </c>
    </row>
    <row r="77345">
      <c r="B77345" t="s">
        <v>77505</v>
      </c>
    </row>
    <row r="77346">
      <c r="B77346" t="s">
        <v>77506</v>
      </c>
    </row>
    <row r="77347">
      <c r="B77347" t="s">
        <v>77507</v>
      </c>
    </row>
    <row r="77348">
      <c r="B77348" t="s">
        <v>77508</v>
      </c>
    </row>
    <row r="77349">
      <c r="B77349" t="s">
        <v>77509</v>
      </c>
    </row>
    <row r="77350">
      <c r="B77350" t="s">
        <v>77510</v>
      </c>
    </row>
    <row r="77351">
      <c r="B77351" t="s">
        <v>77511</v>
      </c>
    </row>
    <row r="77352">
      <c r="B77352" t="s">
        <v>77512</v>
      </c>
    </row>
    <row r="77353">
      <c r="B77353" t="s">
        <v>77513</v>
      </c>
    </row>
    <row r="77354">
      <c r="B77354" t="s">
        <v>77514</v>
      </c>
    </row>
    <row r="77355">
      <c r="B77355" t="s">
        <v>77515</v>
      </c>
    </row>
    <row r="77356">
      <c r="B77356" t="s">
        <v>77516</v>
      </c>
    </row>
    <row r="77357">
      <c r="B77357" t="s">
        <v>77517</v>
      </c>
    </row>
    <row r="77358">
      <c r="B77358" t="s">
        <v>77518</v>
      </c>
    </row>
    <row r="77359">
      <c r="B77359" t="s">
        <v>77519</v>
      </c>
    </row>
    <row r="77360">
      <c r="B77360" t="s">
        <v>77520</v>
      </c>
    </row>
    <row r="77361">
      <c r="B77361" t="s">
        <v>77521</v>
      </c>
    </row>
    <row r="77362">
      <c r="B77362" t="s">
        <v>77522</v>
      </c>
    </row>
    <row r="77363">
      <c r="B77363" t="s">
        <v>77523</v>
      </c>
    </row>
    <row r="77364">
      <c r="B77364" t="s">
        <v>77524</v>
      </c>
    </row>
    <row r="77365">
      <c r="B77365" t="s">
        <v>77525</v>
      </c>
    </row>
    <row r="77366">
      <c r="B77366" t="s">
        <v>77526</v>
      </c>
    </row>
    <row r="77367">
      <c r="B77367" t="s">
        <v>77527</v>
      </c>
    </row>
    <row r="77368">
      <c r="B77368" t="s">
        <v>77528</v>
      </c>
    </row>
    <row r="77369">
      <c r="B77369" t="s">
        <v>77529</v>
      </c>
    </row>
    <row r="77370">
      <c r="B77370" t="s">
        <v>77530</v>
      </c>
    </row>
    <row r="77371">
      <c r="B77371" t="s">
        <v>77531</v>
      </c>
    </row>
    <row r="77372">
      <c r="B77372" t="s">
        <v>77532</v>
      </c>
    </row>
    <row r="77373">
      <c r="B77373" t="s">
        <v>77533</v>
      </c>
    </row>
    <row r="77374">
      <c r="B77374" t="s">
        <v>77534</v>
      </c>
    </row>
    <row r="77375">
      <c r="B77375" t="s">
        <v>77535</v>
      </c>
    </row>
    <row r="77376">
      <c r="B77376" t="s">
        <v>77536</v>
      </c>
    </row>
    <row r="77377">
      <c r="B77377" t="s">
        <v>77537</v>
      </c>
    </row>
    <row r="77378">
      <c r="B77378" t="s">
        <v>77538</v>
      </c>
    </row>
    <row r="77379">
      <c r="B77379" t="s">
        <v>77539</v>
      </c>
    </row>
    <row r="77380">
      <c r="B77380" t="s">
        <v>77540</v>
      </c>
    </row>
    <row r="77381">
      <c r="B77381" t="s">
        <v>77541</v>
      </c>
    </row>
    <row r="77382">
      <c r="B77382" t="s">
        <v>77542</v>
      </c>
    </row>
    <row r="77383">
      <c r="B77383" t="s">
        <v>77543</v>
      </c>
    </row>
    <row r="77384">
      <c r="B77384" t="s">
        <v>77544</v>
      </c>
    </row>
    <row r="77385">
      <c r="B77385" t="s">
        <v>77545</v>
      </c>
    </row>
    <row r="77386">
      <c r="B77386" t="s">
        <v>77546</v>
      </c>
    </row>
    <row r="77387">
      <c r="B77387" t="s">
        <v>77547</v>
      </c>
    </row>
    <row r="77388">
      <c r="B77388" t="s">
        <v>77548</v>
      </c>
    </row>
    <row r="77389">
      <c r="B77389" t="s">
        <v>77549</v>
      </c>
    </row>
    <row r="77390">
      <c r="B77390" t="s">
        <v>77550</v>
      </c>
    </row>
    <row r="77391">
      <c r="B77391" t="s">
        <v>77551</v>
      </c>
    </row>
    <row r="77392">
      <c r="B77392" t="s">
        <v>77552</v>
      </c>
    </row>
    <row r="77393">
      <c r="B77393" t="s">
        <v>77553</v>
      </c>
    </row>
    <row r="77394">
      <c r="B77394" t="s">
        <v>77554</v>
      </c>
    </row>
    <row r="77395">
      <c r="B77395" t="s">
        <v>77555</v>
      </c>
    </row>
    <row r="77396">
      <c r="B77396" t="s">
        <v>77556</v>
      </c>
    </row>
    <row r="77397">
      <c r="B77397" t="s">
        <v>77557</v>
      </c>
    </row>
    <row r="77398">
      <c r="B77398" t="s">
        <v>77558</v>
      </c>
    </row>
    <row r="77399">
      <c r="B77399" t="s">
        <v>77559</v>
      </c>
    </row>
    <row r="77400">
      <c r="B77400" t="s">
        <v>77560</v>
      </c>
    </row>
    <row r="77401">
      <c r="B77401" t="s">
        <v>77561</v>
      </c>
    </row>
    <row r="77402">
      <c r="B77402" t="s">
        <v>77562</v>
      </c>
    </row>
    <row r="77403">
      <c r="B77403" t="s">
        <v>77563</v>
      </c>
    </row>
    <row r="77404">
      <c r="B77404" t="s">
        <v>77564</v>
      </c>
    </row>
    <row r="77405">
      <c r="B77405" t="s">
        <v>77565</v>
      </c>
    </row>
    <row r="77406">
      <c r="B77406" t="s">
        <v>77566</v>
      </c>
    </row>
    <row r="77407">
      <c r="B77407" t="s">
        <v>77567</v>
      </c>
    </row>
    <row r="77408">
      <c r="B77408" t="s">
        <v>77568</v>
      </c>
    </row>
    <row r="77409">
      <c r="B77409" t="s">
        <v>77569</v>
      </c>
    </row>
    <row r="77410">
      <c r="B77410" t="s">
        <v>77570</v>
      </c>
    </row>
    <row r="77411">
      <c r="B77411" t="s">
        <v>77571</v>
      </c>
    </row>
    <row r="77412">
      <c r="B77412" t="s">
        <v>77572</v>
      </c>
    </row>
    <row r="77413">
      <c r="B77413" t="s">
        <v>77573</v>
      </c>
    </row>
    <row r="77414">
      <c r="B77414" t="s">
        <v>77574</v>
      </c>
    </row>
    <row r="77415">
      <c r="B77415" t="s">
        <v>77575</v>
      </c>
    </row>
    <row r="77416">
      <c r="B77416" t="s">
        <v>77576</v>
      </c>
    </row>
    <row r="77417">
      <c r="B77417" t="s">
        <v>77577</v>
      </c>
    </row>
    <row r="77418">
      <c r="B77418" t="s">
        <v>77578</v>
      </c>
    </row>
    <row r="77419">
      <c r="B77419" t="s">
        <v>77579</v>
      </c>
    </row>
    <row r="77420">
      <c r="B77420" t="s">
        <v>77580</v>
      </c>
    </row>
    <row r="77421">
      <c r="B77421" t="s">
        <v>77581</v>
      </c>
    </row>
    <row r="77422">
      <c r="B77422" t="s">
        <v>77582</v>
      </c>
    </row>
    <row r="77423">
      <c r="B77423" t="s">
        <v>77583</v>
      </c>
    </row>
    <row r="77424">
      <c r="B77424" t="s">
        <v>77584</v>
      </c>
    </row>
    <row r="77425">
      <c r="B77425" t="s">
        <v>77585</v>
      </c>
    </row>
    <row r="77426">
      <c r="B77426" t="s">
        <v>77586</v>
      </c>
    </row>
    <row r="77427">
      <c r="B77427" t="s">
        <v>77587</v>
      </c>
    </row>
    <row r="77428">
      <c r="B77428" t="s">
        <v>77588</v>
      </c>
    </row>
    <row r="77429">
      <c r="B77429" t="s">
        <v>77589</v>
      </c>
    </row>
    <row r="77430">
      <c r="B77430" t="s">
        <v>77590</v>
      </c>
    </row>
    <row r="77431">
      <c r="B77431" t="s">
        <v>77591</v>
      </c>
    </row>
    <row r="77432">
      <c r="B77432" t="s">
        <v>77592</v>
      </c>
    </row>
    <row r="77433">
      <c r="B77433" t="s">
        <v>77593</v>
      </c>
    </row>
    <row r="77434">
      <c r="B77434" t="s">
        <v>77594</v>
      </c>
    </row>
    <row r="77435">
      <c r="B77435" t="s">
        <v>77595</v>
      </c>
    </row>
    <row r="77436">
      <c r="B77436" t="s">
        <v>77596</v>
      </c>
    </row>
    <row r="77437">
      <c r="B77437" t="s">
        <v>77597</v>
      </c>
    </row>
    <row r="77438">
      <c r="B77438" t="s">
        <v>77598</v>
      </c>
    </row>
    <row r="77439">
      <c r="B77439" t="s">
        <v>77599</v>
      </c>
    </row>
    <row r="77440">
      <c r="B77440" t="s">
        <v>77600</v>
      </c>
    </row>
    <row r="77441">
      <c r="B77441" t="s">
        <v>77601</v>
      </c>
    </row>
    <row r="77442">
      <c r="B77442" t="s">
        <v>77602</v>
      </c>
    </row>
    <row r="77443">
      <c r="B77443" t="s">
        <v>77603</v>
      </c>
    </row>
    <row r="77444">
      <c r="B77444" t="s">
        <v>77604</v>
      </c>
    </row>
    <row r="77445">
      <c r="B77445" t="s">
        <v>77605</v>
      </c>
    </row>
    <row r="77446">
      <c r="B77446" t="s">
        <v>77606</v>
      </c>
    </row>
    <row r="77447">
      <c r="B77447" t="s">
        <v>77607</v>
      </c>
    </row>
    <row r="77448">
      <c r="B77448" t="s">
        <v>77608</v>
      </c>
    </row>
    <row r="77449">
      <c r="B77449" t="s">
        <v>77609</v>
      </c>
    </row>
    <row r="77450">
      <c r="B77450" t="s">
        <v>77610</v>
      </c>
    </row>
    <row r="77451">
      <c r="B77451" t="s">
        <v>77611</v>
      </c>
    </row>
    <row r="77452">
      <c r="B77452" t="s">
        <v>77612</v>
      </c>
    </row>
    <row r="77453">
      <c r="B77453" t="s">
        <v>77613</v>
      </c>
    </row>
    <row r="77454">
      <c r="B77454" t="s">
        <v>77614</v>
      </c>
    </row>
    <row r="77455">
      <c r="B77455" t="s">
        <v>77615</v>
      </c>
    </row>
    <row r="77456">
      <c r="B77456" t="s">
        <v>77616</v>
      </c>
    </row>
    <row r="77457">
      <c r="B77457" t="s">
        <v>77617</v>
      </c>
    </row>
    <row r="77458">
      <c r="B77458" t="s">
        <v>77618</v>
      </c>
    </row>
    <row r="77459">
      <c r="B77459" t="s">
        <v>77619</v>
      </c>
    </row>
    <row r="77460">
      <c r="B77460" t="s">
        <v>77620</v>
      </c>
    </row>
    <row r="77461">
      <c r="B77461" t="s">
        <v>77621</v>
      </c>
    </row>
    <row r="77462">
      <c r="B77462" t="s">
        <v>77622</v>
      </c>
    </row>
    <row r="77463">
      <c r="B77463" t="s">
        <v>77623</v>
      </c>
    </row>
    <row r="77464">
      <c r="B77464" t="s">
        <v>77624</v>
      </c>
    </row>
    <row r="77465">
      <c r="B77465" t="s">
        <v>77625</v>
      </c>
    </row>
    <row r="77466">
      <c r="B77466" t="s">
        <v>77626</v>
      </c>
    </row>
    <row r="77467">
      <c r="B77467" t="s">
        <v>77627</v>
      </c>
    </row>
    <row r="77468">
      <c r="B77468" t="s">
        <v>77628</v>
      </c>
    </row>
    <row r="77469">
      <c r="B77469" t="s">
        <v>77629</v>
      </c>
    </row>
    <row r="77470">
      <c r="B77470" t="s">
        <v>77630</v>
      </c>
    </row>
    <row r="77471">
      <c r="B77471" t="s">
        <v>77631</v>
      </c>
    </row>
    <row r="77472">
      <c r="B77472" t="s">
        <v>77632</v>
      </c>
    </row>
    <row r="77473">
      <c r="B77473" t="s">
        <v>77633</v>
      </c>
    </row>
    <row r="77474">
      <c r="B77474" t="s">
        <v>77634</v>
      </c>
    </row>
    <row r="77475">
      <c r="B77475" t="s">
        <v>77635</v>
      </c>
    </row>
    <row r="77476">
      <c r="B77476" t="s">
        <v>77636</v>
      </c>
    </row>
    <row r="77477">
      <c r="B77477" t="s">
        <v>77637</v>
      </c>
    </row>
    <row r="77478">
      <c r="B77478" t="s">
        <v>77638</v>
      </c>
    </row>
    <row r="77479">
      <c r="B77479" t="s">
        <v>77639</v>
      </c>
    </row>
    <row r="77480">
      <c r="B77480" t="s">
        <v>77640</v>
      </c>
    </row>
    <row r="77481">
      <c r="B77481" t="s">
        <v>77641</v>
      </c>
    </row>
    <row r="77482">
      <c r="B77482" t="s">
        <v>77642</v>
      </c>
    </row>
    <row r="77483">
      <c r="B77483" t="s">
        <v>77643</v>
      </c>
    </row>
    <row r="77484">
      <c r="B77484" t="s">
        <v>77644</v>
      </c>
    </row>
    <row r="77485">
      <c r="B77485" t="s">
        <v>77645</v>
      </c>
    </row>
    <row r="77486">
      <c r="B77486" t="s">
        <v>77646</v>
      </c>
    </row>
    <row r="77487">
      <c r="B77487" t="s">
        <v>77647</v>
      </c>
    </row>
    <row r="77488">
      <c r="B77488" t="s">
        <v>77648</v>
      </c>
    </row>
    <row r="77489">
      <c r="B77489" t="s">
        <v>77649</v>
      </c>
    </row>
    <row r="77490">
      <c r="B77490" t="s">
        <v>77650</v>
      </c>
    </row>
    <row r="77491">
      <c r="B77491" t="s">
        <v>77651</v>
      </c>
    </row>
    <row r="77492">
      <c r="B77492" t="s">
        <v>77652</v>
      </c>
    </row>
    <row r="77493">
      <c r="B77493" t="s">
        <v>77653</v>
      </c>
    </row>
    <row r="77494">
      <c r="B77494" t="s">
        <v>77654</v>
      </c>
    </row>
    <row r="77495">
      <c r="B77495" t="s">
        <v>77655</v>
      </c>
    </row>
    <row r="77496">
      <c r="B77496" t="s">
        <v>77656</v>
      </c>
    </row>
    <row r="77497">
      <c r="B77497" t="s">
        <v>77657</v>
      </c>
    </row>
    <row r="77498">
      <c r="B77498" t="s">
        <v>77658</v>
      </c>
    </row>
    <row r="77499">
      <c r="B77499" t="s">
        <v>77659</v>
      </c>
    </row>
    <row r="77500">
      <c r="B77500" t="s">
        <v>77660</v>
      </c>
    </row>
    <row r="77501">
      <c r="B77501" t="s">
        <v>77661</v>
      </c>
    </row>
    <row r="77502">
      <c r="B77502" t="s">
        <v>77662</v>
      </c>
    </row>
    <row r="77503">
      <c r="B77503" t="s">
        <v>77663</v>
      </c>
    </row>
    <row r="77504">
      <c r="B77504" t="s">
        <v>77664</v>
      </c>
    </row>
    <row r="77505">
      <c r="B77505" t="s">
        <v>77665</v>
      </c>
    </row>
    <row r="77506">
      <c r="B77506" t="s">
        <v>77666</v>
      </c>
    </row>
    <row r="77507">
      <c r="B77507" t="s">
        <v>77667</v>
      </c>
    </row>
    <row r="77508">
      <c r="B77508" t="s">
        <v>77668</v>
      </c>
    </row>
    <row r="77509">
      <c r="B77509" t="s">
        <v>77669</v>
      </c>
    </row>
    <row r="77510">
      <c r="B77510" t="s">
        <v>77670</v>
      </c>
    </row>
    <row r="77511">
      <c r="B77511" t="s">
        <v>77671</v>
      </c>
    </row>
    <row r="77512">
      <c r="B77512" t="s">
        <v>77672</v>
      </c>
    </row>
    <row r="77513">
      <c r="B77513" t="s">
        <v>77673</v>
      </c>
    </row>
    <row r="77514">
      <c r="B77514" t="s">
        <v>77674</v>
      </c>
    </row>
    <row r="77515">
      <c r="B77515" t="s">
        <v>77675</v>
      </c>
    </row>
    <row r="77516">
      <c r="B77516" t="s">
        <v>77676</v>
      </c>
    </row>
    <row r="77517">
      <c r="B77517" t="s">
        <v>77677</v>
      </c>
    </row>
    <row r="77518">
      <c r="B77518" t="s">
        <v>77678</v>
      </c>
    </row>
    <row r="77519">
      <c r="B77519" t="s">
        <v>77679</v>
      </c>
    </row>
    <row r="77520">
      <c r="B77520" t="s">
        <v>77680</v>
      </c>
    </row>
    <row r="77521">
      <c r="B77521" t="s">
        <v>77681</v>
      </c>
    </row>
    <row r="77522">
      <c r="B77522" t="s">
        <v>77682</v>
      </c>
    </row>
    <row r="77523">
      <c r="B77523" t="s">
        <v>77683</v>
      </c>
    </row>
    <row r="77524">
      <c r="B77524" t="s">
        <v>77684</v>
      </c>
    </row>
    <row r="77525">
      <c r="B77525" t="s">
        <v>77685</v>
      </c>
    </row>
    <row r="77526">
      <c r="B77526" t="s">
        <v>77686</v>
      </c>
    </row>
    <row r="77527">
      <c r="B77527" t="s">
        <v>77687</v>
      </c>
    </row>
    <row r="77528">
      <c r="B77528" t="s">
        <v>77688</v>
      </c>
    </row>
    <row r="77529">
      <c r="B77529" t="s">
        <v>77689</v>
      </c>
    </row>
    <row r="77530">
      <c r="B77530" t="s">
        <v>77690</v>
      </c>
    </row>
    <row r="77531">
      <c r="B77531" t="s">
        <v>77691</v>
      </c>
    </row>
    <row r="77532">
      <c r="B77532" t="s">
        <v>77692</v>
      </c>
    </row>
    <row r="77533">
      <c r="B77533" t="s">
        <v>77693</v>
      </c>
    </row>
    <row r="77534">
      <c r="B77534" t="s">
        <v>77694</v>
      </c>
    </row>
    <row r="77535">
      <c r="B77535" t="s">
        <v>77695</v>
      </c>
    </row>
    <row r="77536">
      <c r="B77536" t="s">
        <v>77696</v>
      </c>
    </row>
    <row r="77537">
      <c r="B77537" t="s">
        <v>77697</v>
      </c>
    </row>
    <row r="77538">
      <c r="B77538" t="s">
        <v>77698</v>
      </c>
    </row>
    <row r="77539">
      <c r="B77539" t="s">
        <v>77699</v>
      </c>
    </row>
    <row r="77540">
      <c r="B77540" t="s">
        <v>77700</v>
      </c>
    </row>
    <row r="77541">
      <c r="B77541" t="s">
        <v>77701</v>
      </c>
    </row>
    <row r="77542">
      <c r="B77542" t="s">
        <v>77702</v>
      </c>
    </row>
    <row r="77543">
      <c r="B77543" t="s">
        <v>77703</v>
      </c>
    </row>
    <row r="77544">
      <c r="B77544" t="s">
        <v>77704</v>
      </c>
    </row>
    <row r="77545">
      <c r="B77545" t="s">
        <v>77705</v>
      </c>
    </row>
    <row r="77546">
      <c r="B77546" t="s">
        <v>77706</v>
      </c>
    </row>
    <row r="77547">
      <c r="B77547" t="s">
        <v>77707</v>
      </c>
    </row>
    <row r="77548">
      <c r="B77548" t="s">
        <v>77708</v>
      </c>
    </row>
    <row r="77549">
      <c r="B77549" t="s">
        <v>77709</v>
      </c>
    </row>
    <row r="77550">
      <c r="B77550" t="s">
        <v>77710</v>
      </c>
    </row>
    <row r="77551">
      <c r="B77551" t="s">
        <v>77711</v>
      </c>
    </row>
    <row r="77552">
      <c r="B77552" t="s">
        <v>77712</v>
      </c>
    </row>
    <row r="77553">
      <c r="B77553" t="s">
        <v>77713</v>
      </c>
    </row>
    <row r="77554">
      <c r="B77554" t="s">
        <v>77714</v>
      </c>
    </row>
    <row r="77555">
      <c r="B77555" t="s">
        <v>77715</v>
      </c>
    </row>
    <row r="77556">
      <c r="B77556" t="s">
        <v>77716</v>
      </c>
    </row>
    <row r="77557">
      <c r="B77557" t="s">
        <v>77717</v>
      </c>
    </row>
    <row r="77558">
      <c r="B77558" t="s">
        <v>77718</v>
      </c>
    </row>
    <row r="77559">
      <c r="B77559" t="s">
        <v>77719</v>
      </c>
    </row>
    <row r="77560">
      <c r="B77560" t="s">
        <v>77720</v>
      </c>
    </row>
    <row r="77561">
      <c r="B77561" t="s">
        <v>77721</v>
      </c>
    </row>
    <row r="77562">
      <c r="B77562" t="s">
        <v>77722</v>
      </c>
    </row>
    <row r="77563">
      <c r="B77563" t="s">
        <v>77723</v>
      </c>
    </row>
    <row r="77564">
      <c r="B77564" t="s">
        <v>77724</v>
      </c>
    </row>
    <row r="77565">
      <c r="B77565" t="s">
        <v>77725</v>
      </c>
    </row>
    <row r="77566">
      <c r="B77566" t="s">
        <v>77726</v>
      </c>
    </row>
    <row r="77567">
      <c r="B77567" t="s">
        <v>77727</v>
      </c>
    </row>
    <row r="77568">
      <c r="B77568" t="s">
        <v>77728</v>
      </c>
    </row>
    <row r="77569">
      <c r="B77569" t="s">
        <v>77729</v>
      </c>
    </row>
    <row r="77570">
      <c r="B77570" t="s">
        <v>77730</v>
      </c>
    </row>
    <row r="77571">
      <c r="B77571" t="s">
        <v>77731</v>
      </c>
    </row>
    <row r="77572">
      <c r="B77572" t="s">
        <v>77732</v>
      </c>
    </row>
    <row r="77573">
      <c r="B77573" t="s">
        <v>77733</v>
      </c>
    </row>
    <row r="77574">
      <c r="B77574" t="s">
        <v>77734</v>
      </c>
    </row>
    <row r="77575">
      <c r="B77575" t="s">
        <v>77735</v>
      </c>
    </row>
    <row r="77576">
      <c r="B77576" t="s">
        <v>77736</v>
      </c>
    </row>
    <row r="77577">
      <c r="B77577" t="s">
        <v>77737</v>
      </c>
    </row>
    <row r="77578">
      <c r="B77578" t="s">
        <v>77738</v>
      </c>
    </row>
    <row r="77579">
      <c r="B77579" t="s">
        <v>77739</v>
      </c>
    </row>
    <row r="77580">
      <c r="B77580" t="s">
        <v>77740</v>
      </c>
    </row>
    <row r="77581">
      <c r="B77581" t="s">
        <v>77741</v>
      </c>
    </row>
    <row r="77582">
      <c r="B77582" t="s">
        <v>77742</v>
      </c>
    </row>
    <row r="77583">
      <c r="B77583" t="s">
        <v>77743</v>
      </c>
    </row>
    <row r="77584">
      <c r="B77584" t="s">
        <v>77744</v>
      </c>
    </row>
    <row r="77585">
      <c r="B77585" t="s">
        <v>77745</v>
      </c>
    </row>
    <row r="77586">
      <c r="B77586" t="s">
        <v>77746</v>
      </c>
    </row>
    <row r="77587">
      <c r="B77587" t="s">
        <v>77747</v>
      </c>
    </row>
    <row r="77588">
      <c r="B77588" t="s">
        <v>77748</v>
      </c>
    </row>
    <row r="77589">
      <c r="B77589" t="s">
        <v>77749</v>
      </c>
    </row>
    <row r="77590">
      <c r="B77590" t="s">
        <v>77750</v>
      </c>
    </row>
    <row r="77591">
      <c r="B77591" t="s">
        <v>77751</v>
      </c>
    </row>
    <row r="77592">
      <c r="B77592" t="s">
        <v>77752</v>
      </c>
    </row>
    <row r="77593">
      <c r="B77593" t="s">
        <v>77753</v>
      </c>
    </row>
    <row r="77594">
      <c r="B77594" t="s">
        <v>77754</v>
      </c>
    </row>
    <row r="77595">
      <c r="B77595" t="s">
        <v>77755</v>
      </c>
    </row>
    <row r="77596">
      <c r="B77596" t="s">
        <v>77756</v>
      </c>
    </row>
    <row r="77597">
      <c r="B77597" t="s">
        <v>77757</v>
      </c>
    </row>
    <row r="77598">
      <c r="B77598" t="s">
        <v>77758</v>
      </c>
    </row>
    <row r="77599">
      <c r="B77599" t="s">
        <v>77759</v>
      </c>
    </row>
    <row r="77600">
      <c r="B77600" t="s">
        <v>77760</v>
      </c>
    </row>
    <row r="77601">
      <c r="B77601" t="s">
        <v>77761</v>
      </c>
    </row>
    <row r="77602">
      <c r="B77602" t="s">
        <v>77762</v>
      </c>
    </row>
    <row r="77603">
      <c r="B77603" t="s">
        <v>77763</v>
      </c>
    </row>
    <row r="77604">
      <c r="B77604" t="s">
        <v>77764</v>
      </c>
    </row>
    <row r="77605">
      <c r="B77605" t="s">
        <v>77765</v>
      </c>
    </row>
    <row r="77606">
      <c r="B77606" t="s">
        <v>77766</v>
      </c>
    </row>
    <row r="77607">
      <c r="B77607" t="s">
        <v>77767</v>
      </c>
    </row>
    <row r="77608">
      <c r="B77608" t="s">
        <v>77768</v>
      </c>
    </row>
    <row r="77609">
      <c r="B77609" t="s">
        <v>77769</v>
      </c>
    </row>
    <row r="77610">
      <c r="B77610" t="s">
        <v>77770</v>
      </c>
    </row>
    <row r="77611">
      <c r="B77611" t="s">
        <v>77771</v>
      </c>
    </row>
    <row r="77612">
      <c r="B77612" t="s">
        <v>77772</v>
      </c>
    </row>
    <row r="77613">
      <c r="B77613" t="s">
        <v>77773</v>
      </c>
    </row>
    <row r="77614">
      <c r="B77614" t="s">
        <v>77774</v>
      </c>
    </row>
    <row r="77615">
      <c r="B77615" t="s">
        <v>77775</v>
      </c>
    </row>
    <row r="77616">
      <c r="B77616" t="s">
        <v>77776</v>
      </c>
    </row>
    <row r="77617">
      <c r="B77617" t="s">
        <v>77777</v>
      </c>
    </row>
    <row r="77618">
      <c r="B77618" t="s">
        <v>77778</v>
      </c>
    </row>
    <row r="77619">
      <c r="B77619" t="s">
        <v>77779</v>
      </c>
    </row>
    <row r="77620">
      <c r="B77620" t="s">
        <v>77780</v>
      </c>
    </row>
    <row r="77621">
      <c r="B77621" t="s">
        <v>77781</v>
      </c>
    </row>
    <row r="77622">
      <c r="B77622" t="s">
        <v>77782</v>
      </c>
    </row>
    <row r="77623">
      <c r="B77623" t="s">
        <v>77783</v>
      </c>
    </row>
    <row r="77624">
      <c r="B77624" t="s">
        <v>77784</v>
      </c>
    </row>
    <row r="77625">
      <c r="B77625" t="s">
        <v>77785</v>
      </c>
    </row>
    <row r="77626">
      <c r="B77626" t="s">
        <v>77786</v>
      </c>
    </row>
    <row r="77627">
      <c r="B77627" t="s">
        <v>77787</v>
      </c>
    </row>
    <row r="77628">
      <c r="B77628" t="s">
        <v>77788</v>
      </c>
    </row>
    <row r="77629">
      <c r="B77629" t="s">
        <v>77789</v>
      </c>
    </row>
    <row r="77630">
      <c r="B77630" t="s">
        <v>77790</v>
      </c>
    </row>
    <row r="77631">
      <c r="B77631" t="s">
        <v>77791</v>
      </c>
    </row>
    <row r="77632">
      <c r="B77632" t="s">
        <v>77792</v>
      </c>
    </row>
    <row r="77633">
      <c r="B77633" t="s">
        <v>77793</v>
      </c>
    </row>
    <row r="77634">
      <c r="B77634" t="s">
        <v>77794</v>
      </c>
    </row>
    <row r="77635">
      <c r="B77635" t="s">
        <v>77795</v>
      </c>
    </row>
    <row r="77636">
      <c r="B77636" t="s">
        <v>77796</v>
      </c>
    </row>
    <row r="77637">
      <c r="B77637" t="s">
        <v>77797</v>
      </c>
    </row>
    <row r="77638">
      <c r="B77638" t="s">
        <v>77798</v>
      </c>
    </row>
    <row r="77639">
      <c r="B77639" t="s">
        <v>77799</v>
      </c>
    </row>
    <row r="77640">
      <c r="B77640" t="s">
        <v>77800</v>
      </c>
    </row>
    <row r="77641">
      <c r="B77641" t="s">
        <v>77801</v>
      </c>
    </row>
    <row r="77642">
      <c r="B77642" t="s">
        <v>77802</v>
      </c>
    </row>
    <row r="77643">
      <c r="B77643" t="s">
        <v>77803</v>
      </c>
    </row>
    <row r="77644">
      <c r="B77644" t="s">
        <v>77804</v>
      </c>
    </row>
    <row r="77645">
      <c r="B77645" t="s">
        <v>77805</v>
      </c>
    </row>
    <row r="77646">
      <c r="B77646" t="s">
        <v>77806</v>
      </c>
    </row>
    <row r="77647">
      <c r="B77647" t="s">
        <v>77807</v>
      </c>
    </row>
    <row r="77648">
      <c r="B77648" t="s">
        <v>77808</v>
      </c>
    </row>
    <row r="77649">
      <c r="B77649" t="s">
        <v>77809</v>
      </c>
    </row>
    <row r="77650">
      <c r="B77650" t="s">
        <v>77810</v>
      </c>
    </row>
    <row r="77651">
      <c r="B77651" t="s">
        <v>77811</v>
      </c>
    </row>
    <row r="77652">
      <c r="B77652" t="s">
        <v>77812</v>
      </c>
    </row>
    <row r="77653">
      <c r="B77653" t="s">
        <v>77813</v>
      </c>
    </row>
    <row r="77654">
      <c r="B77654" t="s">
        <v>77814</v>
      </c>
    </row>
    <row r="77655">
      <c r="B77655" t="s">
        <v>77815</v>
      </c>
    </row>
    <row r="77656">
      <c r="B77656" t="s">
        <v>77816</v>
      </c>
    </row>
    <row r="77657">
      <c r="B77657" t="s">
        <v>77817</v>
      </c>
    </row>
    <row r="77658">
      <c r="B77658" t="s">
        <v>77818</v>
      </c>
    </row>
    <row r="77659">
      <c r="B77659" t="s">
        <v>77819</v>
      </c>
    </row>
    <row r="77660">
      <c r="B77660" t="s">
        <v>77820</v>
      </c>
    </row>
    <row r="77661">
      <c r="B77661" t="s">
        <v>77821</v>
      </c>
    </row>
    <row r="77662">
      <c r="B77662" t="s">
        <v>77822</v>
      </c>
    </row>
    <row r="77663">
      <c r="B77663" t="s">
        <v>77823</v>
      </c>
    </row>
    <row r="77664">
      <c r="B77664" t="s">
        <v>77824</v>
      </c>
    </row>
    <row r="77665">
      <c r="B77665" t="s">
        <v>77825</v>
      </c>
    </row>
    <row r="77666">
      <c r="B77666" t="s">
        <v>77826</v>
      </c>
    </row>
    <row r="77667">
      <c r="B77667" t="s">
        <v>77827</v>
      </c>
    </row>
    <row r="77668">
      <c r="B77668" t="s">
        <v>77828</v>
      </c>
    </row>
    <row r="77669">
      <c r="B77669" t="s">
        <v>77829</v>
      </c>
    </row>
    <row r="77670">
      <c r="B77670" t="s">
        <v>77830</v>
      </c>
    </row>
    <row r="77671">
      <c r="B77671" t="s">
        <v>77831</v>
      </c>
    </row>
    <row r="77672">
      <c r="B77672" t="s">
        <v>77832</v>
      </c>
    </row>
    <row r="77673">
      <c r="B77673" t="s">
        <v>77833</v>
      </c>
    </row>
    <row r="77674">
      <c r="B77674" t="s">
        <v>77834</v>
      </c>
    </row>
    <row r="77675">
      <c r="B77675" t="s">
        <v>77835</v>
      </c>
    </row>
    <row r="77676">
      <c r="B77676" t="s">
        <v>77836</v>
      </c>
    </row>
    <row r="77677">
      <c r="B77677" t="s">
        <v>77837</v>
      </c>
    </row>
    <row r="77678">
      <c r="B77678" t="s">
        <v>77838</v>
      </c>
    </row>
    <row r="77679">
      <c r="B77679" t="s">
        <v>77839</v>
      </c>
    </row>
    <row r="77680">
      <c r="B77680" t="s">
        <v>77840</v>
      </c>
    </row>
    <row r="77681">
      <c r="B77681" t="s">
        <v>77841</v>
      </c>
    </row>
    <row r="77682">
      <c r="B77682" t="s">
        <v>77842</v>
      </c>
    </row>
    <row r="77683">
      <c r="B77683" t="s">
        <v>77843</v>
      </c>
    </row>
    <row r="77684">
      <c r="B77684" t="s">
        <v>77844</v>
      </c>
    </row>
    <row r="77685">
      <c r="B77685" t="s">
        <v>77845</v>
      </c>
    </row>
    <row r="77686">
      <c r="B77686" t="s">
        <v>77846</v>
      </c>
    </row>
    <row r="77687">
      <c r="B77687" t="s">
        <v>77847</v>
      </c>
    </row>
    <row r="77688">
      <c r="B77688" t="s">
        <v>77848</v>
      </c>
    </row>
    <row r="77689">
      <c r="B77689" t="s">
        <v>77849</v>
      </c>
    </row>
    <row r="77690">
      <c r="B77690" t="s">
        <v>77850</v>
      </c>
    </row>
    <row r="77691">
      <c r="B77691" t="s">
        <v>77851</v>
      </c>
    </row>
    <row r="77692">
      <c r="B77692" t="s">
        <v>77852</v>
      </c>
    </row>
    <row r="77693">
      <c r="B77693" t="s">
        <v>77853</v>
      </c>
    </row>
    <row r="77694">
      <c r="B77694" t="s">
        <v>77854</v>
      </c>
    </row>
    <row r="77695">
      <c r="B77695" t="s">
        <v>77855</v>
      </c>
    </row>
    <row r="77696">
      <c r="B77696" t="s">
        <v>77856</v>
      </c>
    </row>
    <row r="77697">
      <c r="B77697" t="s">
        <v>77857</v>
      </c>
    </row>
    <row r="77698">
      <c r="B77698" t="s">
        <v>77858</v>
      </c>
    </row>
    <row r="77699">
      <c r="B77699" t="s">
        <v>77859</v>
      </c>
    </row>
    <row r="77700">
      <c r="B77700" t="s">
        <v>77860</v>
      </c>
    </row>
    <row r="77701">
      <c r="B77701" t="s">
        <v>77861</v>
      </c>
    </row>
    <row r="77702">
      <c r="B77702" t="s">
        <v>77862</v>
      </c>
    </row>
    <row r="77703">
      <c r="B77703" t="s">
        <v>77863</v>
      </c>
    </row>
    <row r="77704">
      <c r="B77704" t="s">
        <v>77864</v>
      </c>
    </row>
    <row r="77705">
      <c r="B77705" t="s">
        <v>77865</v>
      </c>
    </row>
    <row r="77706">
      <c r="B77706" t="s">
        <v>77866</v>
      </c>
    </row>
    <row r="77707">
      <c r="B77707" t="s">
        <v>77867</v>
      </c>
    </row>
    <row r="77708">
      <c r="B77708" t="s">
        <v>77868</v>
      </c>
    </row>
    <row r="77709">
      <c r="B77709" t="s">
        <v>77869</v>
      </c>
    </row>
    <row r="77710">
      <c r="B77710" t="s">
        <v>77870</v>
      </c>
    </row>
    <row r="77711">
      <c r="B77711" t="s">
        <v>77871</v>
      </c>
    </row>
    <row r="77712">
      <c r="B77712" t="s">
        <v>77872</v>
      </c>
    </row>
    <row r="77713">
      <c r="B77713" t="s">
        <v>77873</v>
      </c>
    </row>
    <row r="77714">
      <c r="B77714" t="s">
        <v>77874</v>
      </c>
    </row>
    <row r="77715">
      <c r="B77715" t="s">
        <v>77875</v>
      </c>
    </row>
    <row r="77716">
      <c r="B77716" t="s">
        <v>77876</v>
      </c>
    </row>
    <row r="77717">
      <c r="B77717" t="s">
        <v>77877</v>
      </c>
    </row>
    <row r="77718">
      <c r="B77718" t="s">
        <v>77878</v>
      </c>
    </row>
    <row r="77719">
      <c r="B77719" t="s">
        <v>77879</v>
      </c>
    </row>
    <row r="77720">
      <c r="B77720" t="s">
        <v>77880</v>
      </c>
    </row>
    <row r="77721">
      <c r="B77721" t="s">
        <v>77881</v>
      </c>
    </row>
    <row r="77722">
      <c r="B77722" t="s">
        <v>77882</v>
      </c>
    </row>
    <row r="77723">
      <c r="B77723" t="s">
        <v>77883</v>
      </c>
    </row>
    <row r="77724">
      <c r="B77724" t="s">
        <v>77884</v>
      </c>
    </row>
    <row r="77725">
      <c r="B77725" t="s">
        <v>77885</v>
      </c>
    </row>
    <row r="77726">
      <c r="B77726" t="s">
        <v>77886</v>
      </c>
    </row>
    <row r="77727">
      <c r="B77727" t="s">
        <v>77887</v>
      </c>
    </row>
    <row r="77728">
      <c r="B77728" t="s">
        <v>77888</v>
      </c>
    </row>
    <row r="77729">
      <c r="B77729" t="s">
        <v>77889</v>
      </c>
    </row>
    <row r="77730">
      <c r="B77730" t="s">
        <v>77890</v>
      </c>
    </row>
    <row r="77731">
      <c r="B77731" t="s">
        <v>77891</v>
      </c>
    </row>
    <row r="77732">
      <c r="B77732" t="s">
        <v>77892</v>
      </c>
    </row>
    <row r="77733">
      <c r="B77733" t="s">
        <v>77893</v>
      </c>
    </row>
    <row r="77734">
      <c r="B77734" t="s">
        <v>77894</v>
      </c>
    </row>
    <row r="77735">
      <c r="B77735" t="s">
        <v>77895</v>
      </c>
    </row>
    <row r="77736">
      <c r="B77736" t="s">
        <v>77896</v>
      </c>
    </row>
    <row r="77737">
      <c r="B77737" t="s">
        <v>77897</v>
      </c>
    </row>
    <row r="77738">
      <c r="B77738" t="s">
        <v>77898</v>
      </c>
    </row>
    <row r="77739">
      <c r="B77739" t="s">
        <v>77899</v>
      </c>
    </row>
    <row r="77740">
      <c r="B77740" t="s">
        <v>77900</v>
      </c>
    </row>
    <row r="77741">
      <c r="B77741" t="s">
        <v>77901</v>
      </c>
    </row>
    <row r="77742">
      <c r="B77742" t="s">
        <v>77902</v>
      </c>
    </row>
    <row r="77743">
      <c r="B77743" t="s">
        <v>77903</v>
      </c>
    </row>
    <row r="77744">
      <c r="B77744" t="s">
        <v>77904</v>
      </c>
    </row>
    <row r="77745">
      <c r="B77745" t="s">
        <v>77905</v>
      </c>
    </row>
    <row r="77746">
      <c r="B77746" t="s">
        <v>77906</v>
      </c>
    </row>
    <row r="77747">
      <c r="B77747" t="s">
        <v>77907</v>
      </c>
    </row>
    <row r="77748">
      <c r="B77748" t="s">
        <v>77908</v>
      </c>
    </row>
    <row r="77749">
      <c r="B77749" t="s">
        <v>77909</v>
      </c>
    </row>
    <row r="77750">
      <c r="B77750" t="s">
        <v>77910</v>
      </c>
    </row>
    <row r="77751">
      <c r="B77751" t="s">
        <v>77911</v>
      </c>
    </row>
    <row r="77752">
      <c r="B77752" t="s">
        <v>77912</v>
      </c>
    </row>
    <row r="77753">
      <c r="B77753" t="s">
        <v>77913</v>
      </c>
    </row>
    <row r="77754">
      <c r="B77754" t="s">
        <v>77914</v>
      </c>
    </row>
    <row r="77755">
      <c r="B77755" t="s">
        <v>77915</v>
      </c>
    </row>
    <row r="77756">
      <c r="B77756" t="s">
        <v>77916</v>
      </c>
    </row>
    <row r="77757">
      <c r="B77757" t="s">
        <v>77917</v>
      </c>
    </row>
    <row r="77758">
      <c r="B77758" t="s">
        <v>77918</v>
      </c>
    </row>
    <row r="77759">
      <c r="B77759" t="s">
        <v>77919</v>
      </c>
    </row>
    <row r="77760">
      <c r="B77760" t="s">
        <v>77920</v>
      </c>
    </row>
    <row r="77761">
      <c r="B77761" t="s">
        <v>77921</v>
      </c>
    </row>
    <row r="77762">
      <c r="B77762" t="s">
        <v>77922</v>
      </c>
    </row>
    <row r="77763">
      <c r="B77763" t="s">
        <v>77923</v>
      </c>
    </row>
    <row r="77764">
      <c r="B77764" t="s">
        <v>77924</v>
      </c>
    </row>
    <row r="77765">
      <c r="B77765" t="s">
        <v>77925</v>
      </c>
    </row>
    <row r="77766">
      <c r="B77766" t="s">
        <v>77926</v>
      </c>
    </row>
    <row r="77767">
      <c r="B77767" t="s">
        <v>77927</v>
      </c>
    </row>
    <row r="77768">
      <c r="B77768" t="s">
        <v>77928</v>
      </c>
    </row>
    <row r="77769">
      <c r="B77769" t="s">
        <v>77929</v>
      </c>
    </row>
    <row r="77770">
      <c r="B77770" t="s">
        <v>77930</v>
      </c>
    </row>
    <row r="77771">
      <c r="B77771" t="s">
        <v>77931</v>
      </c>
    </row>
    <row r="77772">
      <c r="B77772" t="s">
        <v>77932</v>
      </c>
    </row>
    <row r="77773">
      <c r="B77773" t="s">
        <v>77933</v>
      </c>
    </row>
    <row r="77774">
      <c r="B77774" t="s">
        <v>77934</v>
      </c>
    </row>
    <row r="77775">
      <c r="B77775" t="s">
        <v>77935</v>
      </c>
    </row>
    <row r="77776">
      <c r="B77776" t="s">
        <v>77936</v>
      </c>
    </row>
    <row r="77777">
      <c r="B77777" t="s">
        <v>77937</v>
      </c>
    </row>
    <row r="77778">
      <c r="B77778" t="s">
        <v>77938</v>
      </c>
    </row>
    <row r="77779">
      <c r="B77779" t="s">
        <v>77939</v>
      </c>
    </row>
    <row r="77780">
      <c r="B77780" t="s">
        <v>77940</v>
      </c>
    </row>
    <row r="77781">
      <c r="B77781" t="s">
        <v>77941</v>
      </c>
    </row>
    <row r="77782">
      <c r="B77782" t="s">
        <v>77942</v>
      </c>
    </row>
    <row r="77783">
      <c r="B77783" t="s">
        <v>77943</v>
      </c>
    </row>
    <row r="77784">
      <c r="B77784" t="s">
        <v>77944</v>
      </c>
    </row>
    <row r="77785">
      <c r="B77785" t="s">
        <v>77945</v>
      </c>
    </row>
    <row r="77786">
      <c r="B77786" t="s">
        <v>77946</v>
      </c>
    </row>
    <row r="77787">
      <c r="B77787" t="s">
        <v>77947</v>
      </c>
    </row>
    <row r="77788">
      <c r="B77788" t="s">
        <v>77948</v>
      </c>
    </row>
    <row r="77789">
      <c r="B77789" t="s">
        <v>77949</v>
      </c>
    </row>
    <row r="77790">
      <c r="B77790" t="s">
        <v>77950</v>
      </c>
    </row>
    <row r="77791">
      <c r="B77791" t="s">
        <v>77951</v>
      </c>
    </row>
    <row r="77792">
      <c r="B77792" t="s">
        <v>77952</v>
      </c>
    </row>
    <row r="77793">
      <c r="B77793" t="s">
        <v>77953</v>
      </c>
    </row>
    <row r="77794">
      <c r="B77794" t="s">
        <v>77954</v>
      </c>
    </row>
    <row r="77795">
      <c r="B77795" t="s">
        <v>77955</v>
      </c>
    </row>
    <row r="77796">
      <c r="B77796" t="s">
        <v>77956</v>
      </c>
    </row>
    <row r="77797">
      <c r="B77797" t="s">
        <v>77957</v>
      </c>
    </row>
    <row r="77798">
      <c r="B77798" t="s">
        <v>77958</v>
      </c>
    </row>
    <row r="77799">
      <c r="B77799" t="s">
        <v>77959</v>
      </c>
    </row>
    <row r="77800">
      <c r="B77800" t="s">
        <v>77960</v>
      </c>
    </row>
    <row r="77801">
      <c r="B77801" t="s">
        <v>77961</v>
      </c>
    </row>
    <row r="77802">
      <c r="B77802" t="s">
        <v>77962</v>
      </c>
    </row>
    <row r="77803">
      <c r="B77803" t="s">
        <v>77963</v>
      </c>
    </row>
    <row r="77804">
      <c r="B77804" t="s">
        <v>77964</v>
      </c>
    </row>
    <row r="77805">
      <c r="B77805" t="s">
        <v>77965</v>
      </c>
    </row>
    <row r="77806">
      <c r="B77806" t="s">
        <v>77966</v>
      </c>
    </row>
    <row r="77807">
      <c r="B77807" t="s">
        <v>77967</v>
      </c>
    </row>
    <row r="77808">
      <c r="B77808" t="s">
        <v>77968</v>
      </c>
    </row>
    <row r="77809">
      <c r="B77809" t="s">
        <v>77969</v>
      </c>
    </row>
    <row r="77810">
      <c r="B77810" t="s">
        <v>77970</v>
      </c>
    </row>
    <row r="77811">
      <c r="B77811" t="s">
        <v>77971</v>
      </c>
    </row>
    <row r="77812">
      <c r="B77812" t="s">
        <v>77972</v>
      </c>
    </row>
    <row r="77813">
      <c r="B77813" t="s">
        <v>77973</v>
      </c>
    </row>
    <row r="77814">
      <c r="B77814" t="s">
        <v>77974</v>
      </c>
    </row>
    <row r="77815">
      <c r="B77815" t="s">
        <v>77975</v>
      </c>
    </row>
    <row r="77816">
      <c r="B77816" t="s">
        <v>77976</v>
      </c>
    </row>
    <row r="77817">
      <c r="B77817" t="s">
        <v>77977</v>
      </c>
    </row>
    <row r="77818">
      <c r="B77818" t="s">
        <v>77978</v>
      </c>
    </row>
    <row r="77819">
      <c r="B77819" t="s">
        <v>77979</v>
      </c>
    </row>
    <row r="77820">
      <c r="B77820" t="s">
        <v>77980</v>
      </c>
    </row>
    <row r="77821">
      <c r="B77821" t="s">
        <v>77981</v>
      </c>
    </row>
    <row r="77822">
      <c r="B77822" t="s">
        <v>77982</v>
      </c>
    </row>
    <row r="77823">
      <c r="B77823" t="s">
        <v>77983</v>
      </c>
    </row>
    <row r="77824">
      <c r="B77824" t="s">
        <v>77984</v>
      </c>
    </row>
    <row r="77825">
      <c r="B77825" t="s">
        <v>77985</v>
      </c>
    </row>
    <row r="77826">
      <c r="B77826" t="s">
        <v>77986</v>
      </c>
    </row>
    <row r="77827">
      <c r="B77827" t="s">
        <v>77987</v>
      </c>
    </row>
    <row r="77828">
      <c r="B77828" t="s">
        <v>77988</v>
      </c>
    </row>
    <row r="77829">
      <c r="B77829" t="s">
        <v>77989</v>
      </c>
    </row>
    <row r="77830">
      <c r="B77830" t="s">
        <v>77990</v>
      </c>
    </row>
    <row r="77831">
      <c r="B77831" t="s">
        <v>77991</v>
      </c>
    </row>
    <row r="77832">
      <c r="B77832" t="s">
        <v>77992</v>
      </c>
    </row>
    <row r="77833">
      <c r="B77833" t="s">
        <v>77993</v>
      </c>
    </row>
    <row r="77834">
      <c r="B77834" t="s">
        <v>77994</v>
      </c>
    </row>
    <row r="77835">
      <c r="B77835" t="s">
        <v>77995</v>
      </c>
    </row>
    <row r="77836">
      <c r="B77836" t="s">
        <v>77996</v>
      </c>
    </row>
    <row r="77837">
      <c r="B77837" t="s">
        <v>77997</v>
      </c>
    </row>
    <row r="77838">
      <c r="B77838" t="s">
        <v>77998</v>
      </c>
    </row>
    <row r="77839">
      <c r="B77839" t="s">
        <v>77999</v>
      </c>
    </row>
    <row r="77840">
      <c r="B77840" t="s">
        <v>78000</v>
      </c>
    </row>
    <row r="77841">
      <c r="B77841" t="s">
        <v>78001</v>
      </c>
    </row>
    <row r="77842">
      <c r="B77842" t="s">
        <v>78002</v>
      </c>
    </row>
    <row r="77843">
      <c r="B77843" t="s">
        <v>78003</v>
      </c>
    </row>
    <row r="77844">
      <c r="B77844" t="s">
        <v>78004</v>
      </c>
    </row>
    <row r="77845">
      <c r="B77845" t="s">
        <v>78005</v>
      </c>
    </row>
    <row r="77846">
      <c r="B77846" t="s">
        <v>78006</v>
      </c>
    </row>
    <row r="77847">
      <c r="B77847" t="s">
        <v>78007</v>
      </c>
    </row>
    <row r="77848">
      <c r="B77848" t="s">
        <v>78008</v>
      </c>
    </row>
    <row r="77849">
      <c r="B77849" t="s">
        <v>78009</v>
      </c>
    </row>
    <row r="77850">
      <c r="B77850" t="s">
        <v>78010</v>
      </c>
    </row>
    <row r="77851">
      <c r="B77851" t="s">
        <v>78011</v>
      </c>
    </row>
    <row r="77852">
      <c r="B77852" t="s">
        <v>78012</v>
      </c>
    </row>
    <row r="77853">
      <c r="B77853" t="s">
        <v>78013</v>
      </c>
    </row>
    <row r="77854">
      <c r="B77854" t="s">
        <v>78014</v>
      </c>
    </row>
    <row r="77855">
      <c r="B77855" t="s">
        <v>78015</v>
      </c>
    </row>
    <row r="77856">
      <c r="B77856" t="s">
        <v>78016</v>
      </c>
    </row>
    <row r="77857">
      <c r="B77857" t="s">
        <v>78017</v>
      </c>
    </row>
    <row r="77858">
      <c r="B77858" t="s">
        <v>78018</v>
      </c>
    </row>
    <row r="77859">
      <c r="B77859" t="s">
        <v>78019</v>
      </c>
    </row>
    <row r="77860">
      <c r="B77860" t="s">
        <v>78020</v>
      </c>
    </row>
    <row r="77861">
      <c r="B77861" t="s">
        <v>78021</v>
      </c>
    </row>
    <row r="77862">
      <c r="B77862" t="s">
        <v>78022</v>
      </c>
    </row>
    <row r="77863">
      <c r="B77863" t="s">
        <v>78023</v>
      </c>
    </row>
    <row r="77864">
      <c r="B77864" t="s">
        <v>78024</v>
      </c>
    </row>
    <row r="77865">
      <c r="B77865" t="s">
        <v>78025</v>
      </c>
    </row>
    <row r="77866">
      <c r="B77866" t="s">
        <v>78026</v>
      </c>
    </row>
    <row r="77867">
      <c r="B77867" t="s">
        <v>78027</v>
      </c>
    </row>
    <row r="77868">
      <c r="B77868" t="s">
        <v>78028</v>
      </c>
    </row>
    <row r="77869">
      <c r="B77869" t="s">
        <v>78029</v>
      </c>
    </row>
    <row r="77870">
      <c r="B77870" t="s">
        <v>78030</v>
      </c>
    </row>
    <row r="77871">
      <c r="B77871" t="s">
        <v>78031</v>
      </c>
    </row>
    <row r="77872">
      <c r="B77872" t="s">
        <v>78032</v>
      </c>
    </row>
    <row r="77873">
      <c r="B77873" t="s">
        <v>78033</v>
      </c>
    </row>
    <row r="77874">
      <c r="B77874" t="s">
        <v>78034</v>
      </c>
    </row>
    <row r="77875">
      <c r="B77875" t="s">
        <v>78035</v>
      </c>
    </row>
    <row r="77876">
      <c r="B77876" t="s">
        <v>78036</v>
      </c>
    </row>
    <row r="77877">
      <c r="B77877" t="s">
        <v>78037</v>
      </c>
    </row>
    <row r="77878">
      <c r="B77878" t="s">
        <v>78038</v>
      </c>
    </row>
    <row r="77879">
      <c r="B77879" t="s">
        <v>78039</v>
      </c>
    </row>
    <row r="77880">
      <c r="B77880" t="s">
        <v>78040</v>
      </c>
    </row>
    <row r="77881">
      <c r="B77881" t="s">
        <v>78041</v>
      </c>
    </row>
    <row r="77882">
      <c r="B77882" t="s">
        <v>78042</v>
      </c>
    </row>
    <row r="77883">
      <c r="B77883" t="s">
        <v>78043</v>
      </c>
    </row>
    <row r="77884">
      <c r="B77884" t="s">
        <v>78044</v>
      </c>
    </row>
    <row r="77885">
      <c r="B77885" t="s">
        <v>78045</v>
      </c>
    </row>
    <row r="77886">
      <c r="B77886" t="s">
        <v>78046</v>
      </c>
    </row>
    <row r="77887">
      <c r="B77887" t="s">
        <v>78047</v>
      </c>
    </row>
    <row r="77888">
      <c r="B77888" t="s">
        <v>78048</v>
      </c>
    </row>
    <row r="77889">
      <c r="B77889" t="s">
        <v>78049</v>
      </c>
    </row>
    <row r="77890">
      <c r="B77890" t="s">
        <v>78050</v>
      </c>
    </row>
    <row r="77891">
      <c r="B77891" t="s">
        <v>78051</v>
      </c>
    </row>
    <row r="77892">
      <c r="B77892" t="s">
        <v>78052</v>
      </c>
    </row>
    <row r="77893">
      <c r="B77893" t="s">
        <v>78053</v>
      </c>
    </row>
    <row r="77894">
      <c r="B77894" t="s">
        <v>78054</v>
      </c>
    </row>
    <row r="77895">
      <c r="B77895" t="s">
        <v>78055</v>
      </c>
    </row>
    <row r="77896">
      <c r="B77896" t="s">
        <v>78056</v>
      </c>
    </row>
    <row r="77897">
      <c r="B77897" t="s">
        <v>78057</v>
      </c>
    </row>
    <row r="77898">
      <c r="B77898" t="s">
        <v>78058</v>
      </c>
    </row>
    <row r="77899">
      <c r="B77899" t="s">
        <v>78059</v>
      </c>
    </row>
    <row r="77900">
      <c r="B77900" t="s">
        <v>78060</v>
      </c>
    </row>
    <row r="77901">
      <c r="B77901" t="s">
        <v>78061</v>
      </c>
    </row>
    <row r="77902">
      <c r="B77902" t="s">
        <v>78062</v>
      </c>
    </row>
    <row r="77903">
      <c r="B77903" t="s">
        <v>78063</v>
      </c>
    </row>
    <row r="77904">
      <c r="B77904" t="s">
        <v>78064</v>
      </c>
    </row>
    <row r="77905">
      <c r="B77905" t="s">
        <v>78065</v>
      </c>
    </row>
    <row r="77906">
      <c r="B77906" t="s">
        <v>78066</v>
      </c>
    </row>
    <row r="77907">
      <c r="B77907" t="s">
        <v>78067</v>
      </c>
    </row>
    <row r="77908">
      <c r="B77908" t="s">
        <v>78068</v>
      </c>
    </row>
    <row r="77909">
      <c r="B77909" t="s">
        <v>78069</v>
      </c>
    </row>
    <row r="77910">
      <c r="B77910" t="s">
        <v>78070</v>
      </c>
    </row>
    <row r="77911">
      <c r="B77911" t="s">
        <v>78071</v>
      </c>
    </row>
    <row r="77912">
      <c r="B77912" t="s">
        <v>78072</v>
      </c>
    </row>
    <row r="77913">
      <c r="B77913" t="s">
        <v>78073</v>
      </c>
    </row>
    <row r="77914">
      <c r="B77914" t="s">
        <v>78074</v>
      </c>
    </row>
    <row r="77915">
      <c r="B77915" t="s">
        <v>78075</v>
      </c>
    </row>
    <row r="77916">
      <c r="B77916" t="s">
        <v>78076</v>
      </c>
    </row>
    <row r="77917">
      <c r="B77917" t="s">
        <v>78077</v>
      </c>
    </row>
    <row r="77918">
      <c r="B77918" t="s">
        <v>78078</v>
      </c>
    </row>
    <row r="77919">
      <c r="B77919" t="s">
        <v>78079</v>
      </c>
    </row>
    <row r="77920">
      <c r="B77920" t="s">
        <v>78080</v>
      </c>
    </row>
    <row r="77921">
      <c r="B77921" t="s">
        <v>78081</v>
      </c>
    </row>
    <row r="77922">
      <c r="B77922" t="s">
        <v>78082</v>
      </c>
    </row>
    <row r="77923">
      <c r="B77923" t="s">
        <v>78083</v>
      </c>
    </row>
    <row r="77924">
      <c r="B77924" t="s">
        <v>78084</v>
      </c>
    </row>
    <row r="77925">
      <c r="B77925" t="s">
        <v>78085</v>
      </c>
    </row>
    <row r="77926">
      <c r="B77926" t="s">
        <v>78086</v>
      </c>
    </row>
    <row r="77927">
      <c r="B77927" t="s">
        <v>78087</v>
      </c>
    </row>
    <row r="77928">
      <c r="B77928" t="s">
        <v>78088</v>
      </c>
    </row>
    <row r="77929">
      <c r="B77929" t="s">
        <v>78089</v>
      </c>
    </row>
    <row r="77930">
      <c r="B77930" t="s">
        <v>78090</v>
      </c>
    </row>
    <row r="77931">
      <c r="B77931" t="s">
        <v>78091</v>
      </c>
    </row>
    <row r="77932">
      <c r="B77932" t="s">
        <v>78092</v>
      </c>
    </row>
    <row r="77933">
      <c r="B77933" t="s">
        <v>78093</v>
      </c>
    </row>
    <row r="77934">
      <c r="B77934" t="s">
        <v>78094</v>
      </c>
    </row>
    <row r="77935">
      <c r="B77935" t="s">
        <v>78095</v>
      </c>
    </row>
    <row r="77936">
      <c r="B77936" t="s">
        <v>78096</v>
      </c>
    </row>
    <row r="77937">
      <c r="B77937" t="s">
        <v>78097</v>
      </c>
    </row>
    <row r="77938">
      <c r="B77938" t="s">
        <v>78098</v>
      </c>
    </row>
    <row r="77939">
      <c r="B77939" t="s">
        <v>78099</v>
      </c>
    </row>
    <row r="77940">
      <c r="B77940" t="s">
        <v>78100</v>
      </c>
    </row>
    <row r="77941">
      <c r="B77941" t="s">
        <v>78101</v>
      </c>
    </row>
    <row r="77942">
      <c r="B77942" t="s">
        <v>78102</v>
      </c>
    </row>
    <row r="77943">
      <c r="B77943" t="s">
        <v>78103</v>
      </c>
    </row>
    <row r="77944">
      <c r="B77944" t="s">
        <v>78104</v>
      </c>
    </row>
    <row r="77945">
      <c r="B77945" t="s">
        <v>78105</v>
      </c>
    </row>
    <row r="77946">
      <c r="B77946" t="s">
        <v>78106</v>
      </c>
    </row>
    <row r="77947">
      <c r="B77947" t="s">
        <v>78107</v>
      </c>
    </row>
    <row r="77948">
      <c r="B77948" t="s">
        <v>78108</v>
      </c>
    </row>
    <row r="77949">
      <c r="B77949" t="s">
        <v>78109</v>
      </c>
    </row>
    <row r="77950">
      <c r="B77950" t="s">
        <v>78110</v>
      </c>
    </row>
    <row r="77951">
      <c r="B77951" t="s">
        <v>78111</v>
      </c>
    </row>
    <row r="77952">
      <c r="B77952" t="s">
        <v>78112</v>
      </c>
    </row>
    <row r="77953">
      <c r="B77953" t="s">
        <v>78113</v>
      </c>
    </row>
    <row r="77954">
      <c r="B77954" t="s">
        <v>78114</v>
      </c>
    </row>
    <row r="77955">
      <c r="B77955" t="s">
        <v>78115</v>
      </c>
    </row>
    <row r="77956">
      <c r="B77956" t="s">
        <v>78116</v>
      </c>
    </row>
    <row r="77957">
      <c r="B77957" t="s">
        <v>78117</v>
      </c>
    </row>
    <row r="77958">
      <c r="B77958" t="s">
        <v>78118</v>
      </c>
    </row>
    <row r="77959">
      <c r="B77959" t="s">
        <v>78119</v>
      </c>
    </row>
    <row r="77960">
      <c r="B77960" t="s">
        <v>78120</v>
      </c>
    </row>
    <row r="77961">
      <c r="B77961" t="s">
        <v>78121</v>
      </c>
    </row>
    <row r="77962">
      <c r="B77962" t="s">
        <v>78122</v>
      </c>
    </row>
    <row r="77963">
      <c r="B77963" t="s">
        <v>78123</v>
      </c>
    </row>
    <row r="77964">
      <c r="B77964" t="s">
        <v>78124</v>
      </c>
    </row>
    <row r="77965">
      <c r="B77965" t="s">
        <v>78125</v>
      </c>
    </row>
    <row r="77966">
      <c r="B77966" t="s">
        <v>78126</v>
      </c>
    </row>
    <row r="77967">
      <c r="B77967" t="s">
        <v>78127</v>
      </c>
    </row>
    <row r="77968">
      <c r="B77968" t="s">
        <v>78128</v>
      </c>
    </row>
    <row r="77969">
      <c r="B77969" t="s">
        <v>78129</v>
      </c>
    </row>
    <row r="77970">
      <c r="B77970" t="s">
        <v>78130</v>
      </c>
    </row>
    <row r="77971">
      <c r="B77971" t="s">
        <v>78131</v>
      </c>
    </row>
    <row r="77972">
      <c r="B77972" t="s">
        <v>78132</v>
      </c>
    </row>
    <row r="77973">
      <c r="B77973" t="s">
        <v>78133</v>
      </c>
    </row>
    <row r="77974">
      <c r="B77974" t="s">
        <v>78134</v>
      </c>
    </row>
    <row r="77975">
      <c r="B77975" t="s">
        <v>78135</v>
      </c>
    </row>
    <row r="77976">
      <c r="B77976" t="s">
        <v>78136</v>
      </c>
    </row>
    <row r="77977">
      <c r="B77977" t="s">
        <v>78137</v>
      </c>
    </row>
    <row r="77978">
      <c r="B77978" t="s">
        <v>78138</v>
      </c>
    </row>
    <row r="77979">
      <c r="B77979" t="s">
        <v>78139</v>
      </c>
    </row>
    <row r="77980">
      <c r="B77980" t="s">
        <v>78140</v>
      </c>
    </row>
    <row r="77981">
      <c r="B77981" t="s">
        <v>78141</v>
      </c>
    </row>
    <row r="77982">
      <c r="B77982" t="s">
        <v>78142</v>
      </c>
    </row>
    <row r="77983">
      <c r="B77983" t="s">
        <v>78143</v>
      </c>
    </row>
    <row r="77984">
      <c r="B77984" t="s">
        <v>78144</v>
      </c>
    </row>
    <row r="77985">
      <c r="B77985" t="s">
        <v>78145</v>
      </c>
    </row>
    <row r="77986">
      <c r="B77986" t="s">
        <v>78146</v>
      </c>
    </row>
    <row r="77987">
      <c r="B77987" t="s">
        <v>78147</v>
      </c>
    </row>
    <row r="77988">
      <c r="B77988" t="s">
        <v>78148</v>
      </c>
    </row>
    <row r="77989">
      <c r="B77989" t="s">
        <v>78149</v>
      </c>
    </row>
    <row r="77990">
      <c r="B77990" t="s">
        <v>78150</v>
      </c>
    </row>
    <row r="77991">
      <c r="B77991" t="s">
        <v>78151</v>
      </c>
    </row>
    <row r="77992">
      <c r="B77992" t="s">
        <v>78152</v>
      </c>
    </row>
    <row r="77993">
      <c r="B77993" t="s">
        <v>78153</v>
      </c>
    </row>
    <row r="77994">
      <c r="B77994" t="s">
        <v>78154</v>
      </c>
    </row>
    <row r="77995">
      <c r="B77995" t="s">
        <v>78155</v>
      </c>
    </row>
    <row r="77996">
      <c r="B77996" t="s">
        <v>78156</v>
      </c>
    </row>
    <row r="77997">
      <c r="B77997" t="s">
        <v>78157</v>
      </c>
    </row>
    <row r="77998">
      <c r="B77998" t="s">
        <v>78158</v>
      </c>
    </row>
    <row r="77999">
      <c r="B77999" t="s">
        <v>78159</v>
      </c>
    </row>
    <row r="78000">
      <c r="B78000" t="s">
        <v>78160</v>
      </c>
    </row>
    <row r="78001">
      <c r="B78001" t="s">
        <v>78161</v>
      </c>
    </row>
    <row r="78002">
      <c r="B78002" t="s">
        <v>78162</v>
      </c>
    </row>
    <row r="78003">
      <c r="B78003" t="s">
        <v>78163</v>
      </c>
    </row>
    <row r="78004">
      <c r="B78004" t="s">
        <v>78164</v>
      </c>
    </row>
    <row r="78005">
      <c r="B78005" t="s">
        <v>78165</v>
      </c>
    </row>
    <row r="78006">
      <c r="B78006" t="s">
        <v>78166</v>
      </c>
    </row>
    <row r="78007">
      <c r="B78007" t="s">
        <v>78167</v>
      </c>
    </row>
    <row r="78008">
      <c r="B78008" t="s">
        <v>78168</v>
      </c>
    </row>
    <row r="78009">
      <c r="B78009" t="s">
        <v>78169</v>
      </c>
    </row>
    <row r="78010">
      <c r="B78010" t="s">
        <v>78170</v>
      </c>
    </row>
    <row r="78011">
      <c r="B78011" t="s">
        <v>78171</v>
      </c>
    </row>
    <row r="78012">
      <c r="B78012" t="s">
        <v>78172</v>
      </c>
    </row>
    <row r="78013">
      <c r="B78013" t="s">
        <v>78173</v>
      </c>
    </row>
    <row r="78014">
      <c r="B78014" t="s">
        <v>78174</v>
      </c>
    </row>
    <row r="78015">
      <c r="B78015" t="s">
        <v>78175</v>
      </c>
    </row>
    <row r="78016">
      <c r="B78016" t="s">
        <v>78176</v>
      </c>
    </row>
    <row r="78017">
      <c r="B78017" t="s">
        <v>78177</v>
      </c>
    </row>
    <row r="78018">
      <c r="B78018" t="s">
        <v>78178</v>
      </c>
    </row>
    <row r="78019">
      <c r="B78019" t="s">
        <v>78179</v>
      </c>
    </row>
    <row r="78020">
      <c r="B78020" t="s">
        <v>78180</v>
      </c>
    </row>
    <row r="78021">
      <c r="B78021" t="s">
        <v>78181</v>
      </c>
    </row>
    <row r="78022">
      <c r="B78022" t="s">
        <v>78182</v>
      </c>
    </row>
    <row r="78023">
      <c r="B78023" t="s">
        <v>78183</v>
      </c>
    </row>
    <row r="78024">
      <c r="B78024" t="s">
        <v>78184</v>
      </c>
    </row>
    <row r="78025">
      <c r="B78025" t="s">
        <v>78185</v>
      </c>
    </row>
    <row r="78026">
      <c r="B78026" t="s">
        <v>78186</v>
      </c>
    </row>
    <row r="78027">
      <c r="B78027" t="s">
        <v>78187</v>
      </c>
    </row>
    <row r="78028">
      <c r="B78028" t="s">
        <v>78188</v>
      </c>
    </row>
    <row r="78029">
      <c r="B78029" t="s">
        <v>78189</v>
      </c>
    </row>
    <row r="78030">
      <c r="B78030" t="s">
        <v>78190</v>
      </c>
    </row>
    <row r="78031">
      <c r="B78031" t="s">
        <v>78191</v>
      </c>
    </row>
    <row r="78032">
      <c r="B78032" t="s">
        <v>78192</v>
      </c>
    </row>
    <row r="78033">
      <c r="B78033" t="s">
        <v>78193</v>
      </c>
    </row>
    <row r="78034">
      <c r="B78034" t="s">
        <v>78194</v>
      </c>
    </row>
    <row r="78035">
      <c r="B78035" t="s">
        <v>78195</v>
      </c>
    </row>
    <row r="78036">
      <c r="B78036" t="s">
        <v>78196</v>
      </c>
    </row>
    <row r="78037">
      <c r="B78037" t="s">
        <v>78197</v>
      </c>
    </row>
    <row r="78038">
      <c r="B78038" t="s">
        <v>78198</v>
      </c>
    </row>
    <row r="78039">
      <c r="B78039" t="s">
        <v>78199</v>
      </c>
    </row>
    <row r="78040">
      <c r="B78040" t="s">
        <v>78200</v>
      </c>
    </row>
    <row r="78041">
      <c r="B78041" t="s">
        <v>78201</v>
      </c>
    </row>
    <row r="78042">
      <c r="B78042" t="s">
        <v>78202</v>
      </c>
    </row>
    <row r="78043">
      <c r="B78043" t="s">
        <v>78203</v>
      </c>
    </row>
    <row r="78044">
      <c r="B78044" t="s">
        <v>78204</v>
      </c>
    </row>
    <row r="78045">
      <c r="B78045" t="s">
        <v>78205</v>
      </c>
    </row>
    <row r="78046">
      <c r="B78046" t="s">
        <v>78206</v>
      </c>
    </row>
    <row r="78047">
      <c r="B78047" t="s">
        <v>78207</v>
      </c>
    </row>
    <row r="78048">
      <c r="B78048" t="s">
        <v>78208</v>
      </c>
    </row>
    <row r="78049">
      <c r="B78049" t="s">
        <v>78209</v>
      </c>
    </row>
    <row r="78050">
      <c r="B78050" t="s">
        <v>78210</v>
      </c>
    </row>
    <row r="78051">
      <c r="B78051" t="s">
        <v>78211</v>
      </c>
    </row>
    <row r="78052">
      <c r="B78052" t="s">
        <v>78212</v>
      </c>
    </row>
    <row r="78053">
      <c r="B78053" t="s">
        <v>78213</v>
      </c>
    </row>
    <row r="78054">
      <c r="B78054" t="s">
        <v>78214</v>
      </c>
    </row>
    <row r="78055">
      <c r="B78055" t="s">
        <v>78215</v>
      </c>
    </row>
    <row r="78056">
      <c r="B78056" t="s">
        <v>78216</v>
      </c>
    </row>
    <row r="78057">
      <c r="B78057" t="s">
        <v>78217</v>
      </c>
    </row>
    <row r="78058">
      <c r="B78058" t="s">
        <v>78218</v>
      </c>
    </row>
    <row r="78059">
      <c r="B78059" t="s">
        <v>78219</v>
      </c>
    </row>
    <row r="78060">
      <c r="B78060" t="s">
        <v>78220</v>
      </c>
    </row>
    <row r="78061">
      <c r="B78061" t="s">
        <v>78221</v>
      </c>
    </row>
    <row r="78062">
      <c r="B78062" t="s">
        <v>78222</v>
      </c>
    </row>
    <row r="78063">
      <c r="B78063" t="s">
        <v>78223</v>
      </c>
    </row>
    <row r="78064">
      <c r="B78064" t="s">
        <v>78224</v>
      </c>
    </row>
    <row r="78065">
      <c r="B78065" t="s">
        <v>78225</v>
      </c>
    </row>
    <row r="78066">
      <c r="B78066" t="s">
        <v>78226</v>
      </c>
    </row>
    <row r="78067">
      <c r="B78067" t="s">
        <v>78227</v>
      </c>
    </row>
    <row r="78068">
      <c r="B78068" t="s">
        <v>78228</v>
      </c>
    </row>
    <row r="78069">
      <c r="B78069" t="s">
        <v>78229</v>
      </c>
    </row>
    <row r="78070">
      <c r="B78070" t="s">
        <v>78230</v>
      </c>
    </row>
    <row r="78071">
      <c r="B78071" t="s">
        <v>78231</v>
      </c>
    </row>
    <row r="78072">
      <c r="B78072" t="s">
        <v>78232</v>
      </c>
    </row>
    <row r="78073">
      <c r="B78073" t="s">
        <v>78233</v>
      </c>
    </row>
    <row r="78074">
      <c r="B78074" t="s">
        <v>78234</v>
      </c>
    </row>
    <row r="78075">
      <c r="B78075" t="s">
        <v>78235</v>
      </c>
    </row>
    <row r="78076">
      <c r="B78076" t="s">
        <v>78236</v>
      </c>
    </row>
    <row r="78077">
      <c r="B78077" t="s">
        <v>78237</v>
      </c>
    </row>
    <row r="78078">
      <c r="B78078" t="s">
        <v>78238</v>
      </c>
    </row>
    <row r="78079">
      <c r="B78079" t="s">
        <v>78239</v>
      </c>
    </row>
    <row r="78080">
      <c r="B78080" t="s">
        <v>78240</v>
      </c>
    </row>
    <row r="78081">
      <c r="B78081" t="s">
        <v>78241</v>
      </c>
    </row>
    <row r="78082">
      <c r="B78082" t="s">
        <v>78242</v>
      </c>
    </row>
    <row r="78083">
      <c r="B78083" t="s">
        <v>78243</v>
      </c>
    </row>
    <row r="78084">
      <c r="B78084" t="s">
        <v>78244</v>
      </c>
    </row>
    <row r="78085">
      <c r="B78085" t="s">
        <v>78245</v>
      </c>
    </row>
    <row r="78086">
      <c r="B78086" t="s">
        <v>78246</v>
      </c>
    </row>
    <row r="78087">
      <c r="B78087" t="s">
        <v>78247</v>
      </c>
    </row>
    <row r="78088">
      <c r="B78088" t="s">
        <v>78248</v>
      </c>
    </row>
    <row r="78089">
      <c r="B78089" t="s">
        <v>78249</v>
      </c>
    </row>
    <row r="78090">
      <c r="B78090" t="s">
        <v>78250</v>
      </c>
    </row>
    <row r="78091">
      <c r="B78091" t="s">
        <v>78251</v>
      </c>
    </row>
    <row r="78092">
      <c r="B78092" t="s">
        <v>78252</v>
      </c>
    </row>
    <row r="78093">
      <c r="B78093" t="s">
        <v>78253</v>
      </c>
    </row>
    <row r="78094">
      <c r="B78094" t="s">
        <v>78254</v>
      </c>
    </row>
    <row r="78095">
      <c r="B78095" t="s">
        <v>78255</v>
      </c>
    </row>
    <row r="78096">
      <c r="B78096" t="s">
        <v>78256</v>
      </c>
    </row>
    <row r="78097">
      <c r="B78097" t="s">
        <v>78257</v>
      </c>
    </row>
    <row r="78098">
      <c r="B78098" t="s">
        <v>78258</v>
      </c>
    </row>
    <row r="78099">
      <c r="B78099" t="s">
        <v>78259</v>
      </c>
    </row>
    <row r="78100">
      <c r="B78100" t="s">
        <v>78260</v>
      </c>
    </row>
    <row r="78101">
      <c r="B78101" t="s">
        <v>78261</v>
      </c>
    </row>
    <row r="78102">
      <c r="B78102" t="s">
        <v>78262</v>
      </c>
    </row>
    <row r="78103">
      <c r="B78103" t="s">
        <v>78263</v>
      </c>
    </row>
    <row r="78104">
      <c r="B78104" t="s">
        <v>78264</v>
      </c>
    </row>
    <row r="78105">
      <c r="B78105" t="s">
        <v>78265</v>
      </c>
    </row>
    <row r="78106">
      <c r="B78106" t="s">
        <v>78266</v>
      </c>
    </row>
    <row r="78107">
      <c r="B78107" t="s">
        <v>78267</v>
      </c>
    </row>
    <row r="78108">
      <c r="B78108" t="s">
        <v>78268</v>
      </c>
    </row>
    <row r="78109">
      <c r="B78109" t="s">
        <v>78269</v>
      </c>
    </row>
    <row r="78110">
      <c r="B78110" t="s">
        <v>78270</v>
      </c>
    </row>
    <row r="78111">
      <c r="B78111" t="s">
        <v>78271</v>
      </c>
    </row>
    <row r="78112">
      <c r="B78112" t="s">
        <v>78272</v>
      </c>
    </row>
    <row r="78113">
      <c r="B78113" t="s">
        <v>78273</v>
      </c>
    </row>
    <row r="78114">
      <c r="B78114" t="s">
        <v>78274</v>
      </c>
    </row>
    <row r="78115">
      <c r="B78115" t="s">
        <v>78275</v>
      </c>
    </row>
    <row r="78116">
      <c r="B78116" t="s">
        <v>78276</v>
      </c>
    </row>
    <row r="78117">
      <c r="B78117" t="s">
        <v>78277</v>
      </c>
    </row>
    <row r="78118">
      <c r="B78118" t="s">
        <v>78278</v>
      </c>
    </row>
    <row r="78119">
      <c r="B78119" t="s">
        <v>78279</v>
      </c>
    </row>
    <row r="78120">
      <c r="B78120" t="s">
        <v>78280</v>
      </c>
    </row>
    <row r="78121">
      <c r="B78121" t="s">
        <v>78281</v>
      </c>
    </row>
    <row r="78122">
      <c r="B78122" t="s">
        <v>78282</v>
      </c>
    </row>
    <row r="78123">
      <c r="B78123" t="s">
        <v>78283</v>
      </c>
    </row>
    <row r="78124">
      <c r="B78124" t="s">
        <v>78284</v>
      </c>
    </row>
    <row r="78125">
      <c r="B78125" t="s">
        <v>78285</v>
      </c>
    </row>
    <row r="78126">
      <c r="B78126" t="s">
        <v>78286</v>
      </c>
    </row>
    <row r="78127">
      <c r="B78127" t="s">
        <v>78287</v>
      </c>
    </row>
    <row r="78128">
      <c r="B78128" t="s">
        <v>78288</v>
      </c>
    </row>
    <row r="78129">
      <c r="B78129" t="s">
        <v>78289</v>
      </c>
    </row>
    <row r="78130">
      <c r="B78130" t="s">
        <v>78290</v>
      </c>
    </row>
    <row r="78131">
      <c r="B78131" t="s">
        <v>78291</v>
      </c>
    </row>
    <row r="78132">
      <c r="B78132" t="s">
        <v>78292</v>
      </c>
    </row>
    <row r="78133">
      <c r="B78133" t="s">
        <v>78293</v>
      </c>
    </row>
    <row r="78134">
      <c r="B78134" t="s">
        <v>78294</v>
      </c>
    </row>
    <row r="78135">
      <c r="B78135" t="s">
        <v>78295</v>
      </c>
    </row>
    <row r="78136">
      <c r="B78136" t="s">
        <v>78296</v>
      </c>
    </row>
    <row r="78137">
      <c r="B78137" t="s">
        <v>78297</v>
      </c>
    </row>
    <row r="78138">
      <c r="B78138" t="s">
        <v>78298</v>
      </c>
    </row>
    <row r="78139">
      <c r="B78139" t="s">
        <v>78299</v>
      </c>
    </row>
    <row r="78140">
      <c r="B78140" t="s">
        <v>78300</v>
      </c>
    </row>
    <row r="78141">
      <c r="B78141" t="s">
        <v>78301</v>
      </c>
    </row>
    <row r="78142">
      <c r="B78142" t="s">
        <v>78302</v>
      </c>
    </row>
    <row r="78143">
      <c r="B78143" t="s">
        <v>78303</v>
      </c>
    </row>
    <row r="78144">
      <c r="B78144" t="s">
        <v>78304</v>
      </c>
    </row>
    <row r="78145">
      <c r="B78145" t="s">
        <v>78305</v>
      </c>
    </row>
    <row r="78146">
      <c r="B78146" t="s">
        <v>78306</v>
      </c>
    </row>
    <row r="78147">
      <c r="B78147" t="s">
        <v>78307</v>
      </c>
    </row>
    <row r="78148">
      <c r="B78148" t="s">
        <v>78308</v>
      </c>
    </row>
    <row r="78149">
      <c r="B78149" t="s">
        <v>78309</v>
      </c>
    </row>
    <row r="78150">
      <c r="B78150" t="s">
        <v>78310</v>
      </c>
    </row>
    <row r="78151">
      <c r="B78151" t="s">
        <v>78311</v>
      </c>
    </row>
    <row r="78152">
      <c r="B78152" t="s">
        <v>78312</v>
      </c>
    </row>
    <row r="78153">
      <c r="B78153" t="s">
        <v>78313</v>
      </c>
    </row>
    <row r="78154">
      <c r="B78154" t="s">
        <v>78314</v>
      </c>
    </row>
    <row r="78155">
      <c r="B78155" t="s">
        <v>78315</v>
      </c>
    </row>
    <row r="78156">
      <c r="B78156" t="s">
        <v>78316</v>
      </c>
    </row>
    <row r="78157">
      <c r="B78157" t="s">
        <v>78317</v>
      </c>
    </row>
    <row r="78158">
      <c r="B78158" t="s">
        <v>78318</v>
      </c>
    </row>
    <row r="78159">
      <c r="B78159" t="s">
        <v>78319</v>
      </c>
    </row>
    <row r="78160">
      <c r="B78160" t="s">
        <v>78320</v>
      </c>
    </row>
    <row r="78161">
      <c r="B78161" t="s">
        <v>78321</v>
      </c>
    </row>
    <row r="78162">
      <c r="B78162" t="s">
        <v>78322</v>
      </c>
    </row>
    <row r="78163">
      <c r="B78163" t="s">
        <v>78323</v>
      </c>
    </row>
    <row r="78164">
      <c r="B78164" t="s">
        <v>78324</v>
      </c>
    </row>
    <row r="78165">
      <c r="B78165" t="s">
        <v>78325</v>
      </c>
    </row>
    <row r="78166">
      <c r="B78166" t="s">
        <v>78326</v>
      </c>
    </row>
    <row r="78167">
      <c r="B78167" t="s">
        <v>78327</v>
      </c>
    </row>
    <row r="78168">
      <c r="B78168" t="s">
        <v>78328</v>
      </c>
    </row>
    <row r="78169">
      <c r="B78169" t="s">
        <v>78329</v>
      </c>
    </row>
    <row r="78170">
      <c r="B78170" t="s">
        <v>78330</v>
      </c>
    </row>
    <row r="78171">
      <c r="B78171" t="s">
        <v>78331</v>
      </c>
    </row>
    <row r="78172">
      <c r="B78172" t="s">
        <v>78332</v>
      </c>
    </row>
    <row r="78173">
      <c r="B78173" t="s">
        <v>78333</v>
      </c>
    </row>
    <row r="78174">
      <c r="B78174" t="s">
        <v>78334</v>
      </c>
    </row>
    <row r="78175">
      <c r="B78175" t="s">
        <v>78335</v>
      </c>
    </row>
    <row r="78176">
      <c r="B78176" t="s">
        <v>78336</v>
      </c>
    </row>
    <row r="78177">
      <c r="B78177" t="s">
        <v>78337</v>
      </c>
    </row>
    <row r="78178">
      <c r="B78178" t="s">
        <v>78338</v>
      </c>
    </row>
    <row r="78179">
      <c r="B78179" t="s">
        <v>78339</v>
      </c>
    </row>
    <row r="78180">
      <c r="B78180" t="s">
        <v>78340</v>
      </c>
    </row>
    <row r="78181">
      <c r="B78181" t="s">
        <v>78341</v>
      </c>
    </row>
    <row r="78182">
      <c r="B78182" t="s">
        <v>78342</v>
      </c>
    </row>
    <row r="78183">
      <c r="B78183" t="s">
        <v>78343</v>
      </c>
    </row>
    <row r="78184">
      <c r="B78184" t="s">
        <v>78344</v>
      </c>
    </row>
    <row r="78185">
      <c r="B78185" t="s">
        <v>78345</v>
      </c>
    </row>
    <row r="78186">
      <c r="B78186" t="s">
        <v>78346</v>
      </c>
    </row>
    <row r="78187">
      <c r="B78187" t="s">
        <v>78347</v>
      </c>
    </row>
    <row r="78188">
      <c r="B78188" t="s">
        <v>78348</v>
      </c>
    </row>
    <row r="78189">
      <c r="B78189" t="s">
        <v>78349</v>
      </c>
    </row>
    <row r="78190">
      <c r="B78190" t="s">
        <v>78350</v>
      </c>
    </row>
    <row r="78191">
      <c r="B78191" t="s">
        <v>78351</v>
      </c>
    </row>
    <row r="78192">
      <c r="B78192" t="s">
        <v>78352</v>
      </c>
    </row>
    <row r="78193">
      <c r="B78193" t="s">
        <v>78353</v>
      </c>
    </row>
    <row r="78194">
      <c r="B78194" t="s">
        <v>78354</v>
      </c>
    </row>
    <row r="78195">
      <c r="B78195" t="s">
        <v>78355</v>
      </c>
    </row>
    <row r="78196">
      <c r="B78196" t="s">
        <v>78356</v>
      </c>
    </row>
    <row r="78197">
      <c r="B78197" t="s">
        <v>78357</v>
      </c>
    </row>
    <row r="78198">
      <c r="B78198" t="s">
        <v>78358</v>
      </c>
    </row>
    <row r="78199">
      <c r="B78199" t="s">
        <v>78359</v>
      </c>
    </row>
    <row r="78200">
      <c r="B78200" t="s">
        <v>78360</v>
      </c>
    </row>
    <row r="78201">
      <c r="B78201" t="s">
        <v>78361</v>
      </c>
    </row>
    <row r="78202">
      <c r="B78202" t="s">
        <v>78362</v>
      </c>
    </row>
    <row r="78203">
      <c r="B78203" t="s">
        <v>78363</v>
      </c>
    </row>
    <row r="78204">
      <c r="B78204" t="s">
        <v>78364</v>
      </c>
    </row>
    <row r="78205">
      <c r="B78205" t="s">
        <v>78365</v>
      </c>
    </row>
    <row r="78206">
      <c r="B78206" t="s">
        <v>78366</v>
      </c>
    </row>
    <row r="78207">
      <c r="B78207" t="s">
        <v>78367</v>
      </c>
    </row>
    <row r="78208">
      <c r="B78208" t="s">
        <v>78368</v>
      </c>
    </row>
    <row r="78209">
      <c r="B78209" t="s">
        <v>78369</v>
      </c>
    </row>
    <row r="78210">
      <c r="B78210" t="s">
        <v>78370</v>
      </c>
    </row>
    <row r="78211">
      <c r="B78211" t="s">
        <v>78371</v>
      </c>
    </row>
    <row r="78212">
      <c r="B78212" t="s">
        <v>78372</v>
      </c>
    </row>
    <row r="78213">
      <c r="B78213" t="s">
        <v>78373</v>
      </c>
    </row>
    <row r="78214">
      <c r="B78214" t="s">
        <v>78374</v>
      </c>
    </row>
    <row r="78215">
      <c r="B78215" t="s">
        <v>78375</v>
      </c>
    </row>
    <row r="78216">
      <c r="B78216" t="s">
        <v>78376</v>
      </c>
    </row>
    <row r="78217">
      <c r="B78217" t="s">
        <v>78377</v>
      </c>
    </row>
    <row r="78218">
      <c r="B78218" t="s">
        <v>78378</v>
      </c>
    </row>
    <row r="78219">
      <c r="B78219" t="s">
        <v>78379</v>
      </c>
    </row>
    <row r="78220">
      <c r="B78220" t="s">
        <v>78380</v>
      </c>
    </row>
    <row r="78221">
      <c r="B78221" t="s">
        <v>78381</v>
      </c>
    </row>
    <row r="78222">
      <c r="B78222" t="s">
        <v>78382</v>
      </c>
    </row>
    <row r="78223">
      <c r="B78223" t="s">
        <v>78383</v>
      </c>
    </row>
    <row r="78224">
      <c r="B78224" t="s">
        <v>78384</v>
      </c>
    </row>
    <row r="78225">
      <c r="B78225" t="s">
        <v>78385</v>
      </c>
    </row>
    <row r="78226">
      <c r="B78226" t="s">
        <v>78386</v>
      </c>
    </row>
    <row r="78227">
      <c r="B78227" t="s">
        <v>78387</v>
      </c>
    </row>
    <row r="78228">
      <c r="B78228" t="s">
        <v>78388</v>
      </c>
    </row>
    <row r="78229">
      <c r="B78229" t="s">
        <v>78389</v>
      </c>
    </row>
    <row r="78230">
      <c r="B78230" t="s">
        <v>78390</v>
      </c>
    </row>
    <row r="78231">
      <c r="B78231" t="s">
        <v>78391</v>
      </c>
    </row>
    <row r="78232">
      <c r="B78232" t="s">
        <v>78392</v>
      </c>
    </row>
    <row r="78233">
      <c r="B78233" t="s">
        <v>78393</v>
      </c>
    </row>
    <row r="78234">
      <c r="B78234" t="s">
        <v>78394</v>
      </c>
    </row>
    <row r="78235">
      <c r="B78235" t="s">
        <v>78395</v>
      </c>
    </row>
    <row r="78236">
      <c r="B78236" t="s">
        <v>78396</v>
      </c>
    </row>
    <row r="78237">
      <c r="B78237" t="s">
        <v>78397</v>
      </c>
    </row>
    <row r="78238">
      <c r="B78238" t="s">
        <v>78398</v>
      </c>
    </row>
    <row r="78239">
      <c r="B78239" t="s">
        <v>78399</v>
      </c>
    </row>
    <row r="78240">
      <c r="B78240" t="s">
        <v>78400</v>
      </c>
    </row>
    <row r="78241">
      <c r="B78241" t="s">
        <v>78401</v>
      </c>
    </row>
    <row r="78242">
      <c r="B78242" t="s">
        <v>78402</v>
      </c>
    </row>
    <row r="78243">
      <c r="B78243" t="s">
        <v>78403</v>
      </c>
    </row>
    <row r="78244">
      <c r="B78244" t="s">
        <v>78404</v>
      </c>
    </row>
    <row r="78245">
      <c r="B78245" t="s">
        <v>78405</v>
      </c>
    </row>
    <row r="78246">
      <c r="B78246" t="s">
        <v>78406</v>
      </c>
    </row>
    <row r="78247">
      <c r="B78247" t="s">
        <v>78407</v>
      </c>
    </row>
    <row r="78248">
      <c r="B78248" t="s">
        <v>78408</v>
      </c>
    </row>
    <row r="78249">
      <c r="B78249" t="s">
        <v>78409</v>
      </c>
    </row>
    <row r="78250">
      <c r="B78250" t="s">
        <v>78410</v>
      </c>
    </row>
    <row r="78251">
      <c r="B78251" t="s">
        <v>78411</v>
      </c>
    </row>
    <row r="78252">
      <c r="B78252" t="s">
        <v>78412</v>
      </c>
    </row>
    <row r="78253">
      <c r="B78253" t="s">
        <v>78413</v>
      </c>
    </row>
    <row r="78254">
      <c r="B78254" t="s">
        <v>78414</v>
      </c>
    </row>
    <row r="78255">
      <c r="B78255" t="s">
        <v>78415</v>
      </c>
    </row>
    <row r="78256">
      <c r="B78256" t="s">
        <v>78416</v>
      </c>
    </row>
    <row r="78257">
      <c r="B78257" t="s">
        <v>78417</v>
      </c>
    </row>
    <row r="78258">
      <c r="B78258" t="s">
        <v>78418</v>
      </c>
    </row>
    <row r="78259">
      <c r="B78259" t="s">
        <v>78419</v>
      </c>
    </row>
    <row r="78260">
      <c r="B78260" t="s">
        <v>78420</v>
      </c>
    </row>
    <row r="78261">
      <c r="B78261" t="s">
        <v>78421</v>
      </c>
    </row>
    <row r="78262">
      <c r="B78262" t="s">
        <v>78422</v>
      </c>
    </row>
    <row r="78263">
      <c r="B78263" t="s">
        <v>78423</v>
      </c>
    </row>
    <row r="78264">
      <c r="B78264" t="s">
        <v>78424</v>
      </c>
    </row>
    <row r="78265">
      <c r="B78265" t="s">
        <v>78425</v>
      </c>
    </row>
    <row r="78266">
      <c r="B78266" t="s">
        <v>78426</v>
      </c>
    </row>
    <row r="78267">
      <c r="B78267" t="s">
        <v>78427</v>
      </c>
    </row>
    <row r="78268">
      <c r="B78268" t="s">
        <v>78428</v>
      </c>
    </row>
    <row r="78269">
      <c r="B78269" t="s">
        <v>78429</v>
      </c>
    </row>
    <row r="78270">
      <c r="B78270" t="s">
        <v>78430</v>
      </c>
    </row>
    <row r="78271">
      <c r="B78271" t="s">
        <v>78431</v>
      </c>
    </row>
    <row r="78272">
      <c r="B78272" t="s">
        <v>78432</v>
      </c>
    </row>
    <row r="78273">
      <c r="B78273" t="s">
        <v>78433</v>
      </c>
    </row>
    <row r="78274">
      <c r="B78274" t="s">
        <v>78434</v>
      </c>
    </row>
    <row r="78275">
      <c r="B78275" t="s">
        <v>78435</v>
      </c>
    </row>
    <row r="78276">
      <c r="B78276" t="s">
        <v>78436</v>
      </c>
    </row>
    <row r="78277">
      <c r="B78277" t="s">
        <v>78437</v>
      </c>
    </row>
    <row r="78278">
      <c r="B78278" t="s">
        <v>78438</v>
      </c>
    </row>
    <row r="78279">
      <c r="B78279" t="s">
        <v>78439</v>
      </c>
    </row>
    <row r="78280">
      <c r="B78280" t="s">
        <v>78440</v>
      </c>
    </row>
    <row r="78281">
      <c r="B78281" t="s">
        <v>78441</v>
      </c>
    </row>
    <row r="78282">
      <c r="B78282" t="s">
        <v>78442</v>
      </c>
    </row>
    <row r="78283">
      <c r="B78283" t="s">
        <v>78443</v>
      </c>
    </row>
    <row r="78284">
      <c r="B78284" t="s">
        <v>78444</v>
      </c>
    </row>
    <row r="78285">
      <c r="B78285" t="s">
        <v>78445</v>
      </c>
    </row>
    <row r="78286">
      <c r="B78286" t="s">
        <v>78446</v>
      </c>
    </row>
    <row r="78287">
      <c r="B78287" t="s">
        <v>78447</v>
      </c>
    </row>
    <row r="78288">
      <c r="B78288" t="s">
        <v>78448</v>
      </c>
    </row>
    <row r="78289">
      <c r="B78289" t="s">
        <v>78449</v>
      </c>
    </row>
    <row r="78290">
      <c r="B78290" t="s">
        <v>78450</v>
      </c>
    </row>
    <row r="78291">
      <c r="B78291" t="s">
        <v>78451</v>
      </c>
    </row>
    <row r="78292">
      <c r="B78292" t="s">
        <v>78452</v>
      </c>
    </row>
    <row r="78293">
      <c r="B78293" t="s">
        <v>78453</v>
      </c>
    </row>
    <row r="78294">
      <c r="B78294" t="s">
        <v>78454</v>
      </c>
    </row>
    <row r="78295">
      <c r="B78295" t="s">
        <v>78455</v>
      </c>
    </row>
    <row r="78296">
      <c r="B78296" t="s">
        <v>78456</v>
      </c>
    </row>
    <row r="78297">
      <c r="B78297" t="s">
        <v>78457</v>
      </c>
    </row>
    <row r="78298">
      <c r="B78298" t="s">
        <v>78458</v>
      </c>
    </row>
    <row r="78299">
      <c r="B78299" t="s">
        <v>78459</v>
      </c>
    </row>
    <row r="78300">
      <c r="B78300" t="s">
        <v>78460</v>
      </c>
    </row>
    <row r="78301">
      <c r="B78301" t="s">
        <v>78461</v>
      </c>
    </row>
    <row r="78302">
      <c r="B78302" t="s">
        <v>78462</v>
      </c>
    </row>
    <row r="78303">
      <c r="B78303" t="s">
        <v>78463</v>
      </c>
    </row>
    <row r="78304">
      <c r="B78304" t="s">
        <v>78464</v>
      </c>
    </row>
    <row r="78305">
      <c r="B78305" t="s">
        <v>78465</v>
      </c>
    </row>
    <row r="78306">
      <c r="B78306" t="s">
        <v>78466</v>
      </c>
    </row>
    <row r="78307">
      <c r="B78307" t="s">
        <v>78467</v>
      </c>
    </row>
    <row r="78308">
      <c r="B78308" t="s">
        <v>78468</v>
      </c>
    </row>
    <row r="78309">
      <c r="B78309" t="s">
        <v>78469</v>
      </c>
    </row>
    <row r="78310">
      <c r="B78310" t="s">
        <v>78470</v>
      </c>
    </row>
    <row r="78311">
      <c r="B78311" t="s">
        <v>78471</v>
      </c>
    </row>
    <row r="78312">
      <c r="B78312" t="s">
        <v>78472</v>
      </c>
    </row>
    <row r="78313">
      <c r="B78313" t="s">
        <v>78473</v>
      </c>
    </row>
    <row r="78314">
      <c r="B78314" t="s">
        <v>78474</v>
      </c>
    </row>
    <row r="78315">
      <c r="B78315" t="s">
        <v>78475</v>
      </c>
    </row>
    <row r="78316">
      <c r="B78316" t="s">
        <v>78476</v>
      </c>
    </row>
    <row r="78317">
      <c r="B78317" t="s">
        <v>78477</v>
      </c>
    </row>
    <row r="78318">
      <c r="B78318" t="s">
        <v>78478</v>
      </c>
    </row>
    <row r="78319">
      <c r="B78319" t="s">
        <v>78479</v>
      </c>
    </row>
    <row r="78320">
      <c r="B78320" t="s">
        <v>78480</v>
      </c>
    </row>
    <row r="78321">
      <c r="B78321" t="s">
        <v>78481</v>
      </c>
    </row>
    <row r="78322">
      <c r="B78322" t="s">
        <v>78482</v>
      </c>
    </row>
    <row r="78323">
      <c r="B78323" t="s">
        <v>78483</v>
      </c>
    </row>
    <row r="78324">
      <c r="B78324" t="s">
        <v>78484</v>
      </c>
    </row>
    <row r="78325">
      <c r="B78325" t="s">
        <v>78485</v>
      </c>
    </row>
    <row r="78326">
      <c r="B78326" t="s">
        <v>78486</v>
      </c>
    </row>
    <row r="78327">
      <c r="B78327" t="s">
        <v>78487</v>
      </c>
    </row>
    <row r="78328">
      <c r="B78328" t="s">
        <v>78488</v>
      </c>
    </row>
    <row r="78329">
      <c r="B78329" t="s">
        <v>78489</v>
      </c>
    </row>
    <row r="78330">
      <c r="B78330" t="s">
        <v>78490</v>
      </c>
    </row>
    <row r="78331">
      <c r="B78331" t="s">
        <v>78491</v>
      </c>
    </row>
    <row r="78332">
      <c r="B78332" t="s">
        <v>78492</v>
      </c>
    </row>
    <row r="78333">
      <c r="B78333" t="s">
        <v>78493</v>
      </c>
    </row>
    <row r="78334">
      <c r="B78334" t="s">
        <v>78494</v>
      </c>
    </row>
    <row r="78335">
      <c r="B78335" t="s">
        <v>78495</v>
      </c>
    </row>
    <row r="78336">
      <c r="B78336" t="s">
        <v>78496</v>
      </c>
    </row>
    <row r="78337">
      <c r="B78337" t="s">
        <v>78497</v>
      </c>
    </row>
    <row r="78338">
      <c r="B78338" t="s">
        <v>78498</v>
      </c>
    </row>
    <row r="78339">
      <c r="B78339" t="s">
        <v>78499</v>
      </c>
    </row>
    <row r="78340">
      <c r="B78340" t="s">
        <v>78500</v>
      </c>
    </row>
    <row r="78341">
      <c r="B78341" t="s">
        <v>78501</v>
      </c>
    </row>
    <row r="78342">
      <c r="B78342" t="s">
        <v>78502</v>
      </c>
    </row>
    <row r="78343">
      <c r="B78343" t="s">
        <v>78503</v>
      </c>
    </row>
    <row r="78344">
      <c r="B78344" t="s">
        <v>78504</v>
      </c>
    </row>
    <row r="78345">
      <c r="B78345" t="s">
        <v>78505</v>
      </c>
    </row>
    <row r="78346">
      <c r="B78346" t="s">
        <v>78506</v>
      </c>
    </row>
    <row r="78347">
      <c r="B78347" t="s">
        <v>78507</v>
      </c>
    </row>
    <row r="78348">
      <c r="B78348" t="s">
        <v>78508</v>
      </c>
    </row>
    <row r="78349">
      <c r="B78349" t="s">
        <v>78509</v>
      </c>
    </row>
    <row r="78350">
      <c r="B78350" t="s">
        <v>78510</v>
      </c>
    </row>
    <row r="78351">
      <c r="B78351" t="s">
        <v>78511</v>
      </c>
    </row>
    <row r="78352">
      <c r="B78352" t="s">
        <v>78512</v>
      </c>
    </row>
    <row r="78353">
      <c r="B78353" t="s">
        <v>78513</v>
      </c>
    </row>
    <row r="78354">
      <c r="B78354" t="s">
        <v>78514</v>
      </c>
    </row>
    <row r="78355">
      <c r="B78355" t="s">
        <v>78515</v>
      </c>
    </row>
    <row r="78356">
      <c r="B78356" t="s">
        <v>78516</v>
      </c>
    </row>
    <row r="78357">
      <c r="B78357" t="s">
        <v>78517</v>
      </c>
    </row>
    <row r="78358">
      <c r="B78358" t="s">
        <v>78518</v>
      </c>
    </row>
    <row r="78359">
      <c r="B78359" t="s">
        <v>78519</v>
      </c>
    </row>
    <row r="78360">
      <c r="B78360" t="s">
        <v>78520</v>
      </c>
    </row>
    <row r="78361">
      <c r="B78361" t="s">
        <v>78521</v>
      </c>
    </row>
    <row r="78362">
      <c r="B78362" t="s">
        <v>78522</v>
      </c>
    </row>
    <row r="78363">
      <c r="B78363" t="s">
        <v>78523</v>
      </c>
    </row>
    <row r="78364">
      <c r="B78364" t="s">
        <v>78524</v>
      </c>
    </row>
    <row r="78365">
      <c r="B78365" t="s">
        <v>78525</v>
      </c>
    </row>
    <row r="78366">
      <c r="B78366" t="s">
        <v>78526</v>
      </c>
    </row>
    <row r="78367">
      <c r="B78367" t="s">
        <v>78527</v>
      </c>
    </row>
    <row r="78368">
      <c r="B78368" t="s">
        <v>78528</v>
      </c>
    </row>
    <row r="78369">
      <c r="B78369" t="s">
        <v>78529</v>
      </c>
    </row>
    <row r="78370">
      <c r="B78370" t="s">
        <v>78530</v>
      </c>
    </row>
    <row r="78371">
      <c r="B78371" t="s">
        <v>78531</v>
      </c>
    </row>
    <row r="78372">
      <c r="B78372" t="s">
        <v>78532</v>
      </c>
    </row>
    <row r="78373">
      <c r="B78373" t="s">
        <v>78533</v>
      </c>
    </row>
    <row r="78374">
      <c r="B78374" t="s">
        <v>78534</v>
      </c>
    </row>
    <row r="78375">
      <c r="B78375" t="s">
        <v>78535</v>
      </c>
    </row>
    <row r="78376">
      <c r="B78376" t="s">
        <v>78536</v>
      </c>
    </row>
    <row r="78377">
      <c r="B78377" t="s">
        <v>78537</v>
      </c>
    </row>
    <row r="78378">
      <c r="B78378" t="s">
        <v>78538</v>
      </c>
    </row>
    <row r="78379">
      <c r="B78379" t="s">
        <v>78539</v>
      </c>
    </row>
    <row r="78380">
      <c r="B78380" t="s">
        <v>78540</v>
      </c>
    </row>
    <row r="78381">
      <c r="B78381" t="s">
        <v>78541</v>
      </c>
    </row>
    <row r="78382">
      <c r="B78382" t="s">
        <v>78542</v>
      </c>
    </row>
    <row r="78383">
      <c r="B78383" t="s">
        <v>78543</v>
      </c>
    </row>
    <row r="78384">
      <c r="B78384" t="s">
        <v>78544</v>
      </c>
    </row>
    <row r="78385">
      <c r="B78385" t="s">
        <v>78545</v>
      </c>
    </row>
    <row r="78386">
      <c r="B78386" t="s">
        <v>78546</v>
      </c>
    </row>
    <row r="78387">
      <c r="B78387" t="s">
        <v>78547</v>
      </c>
    </row>
    <row r="78388">
      <c r="B78388" t="s">
        <v>78548</v>
      </c>
    </row>
    <row r="78389">
      <c r="B78389" t="s">
        <v>78549</v>
      </c>
    </row>
    <row r="78390">
      <c r="B78390" t="s">
        <v>78550</v>
      </c>
    </row>
    <row r="78391">
      <c r="B78391" t="s">
        <v>78551</v>
      </c>
    </row>
    <row r="78392">
      <c r="B78392" t="s">
        <v>78552</v>
      </c>
    </row>
    <row r="78393">
      <c r="B78393" t="s">
        <v>78553</v>
      </c>
    </row>
    <row r="78394">
      <c r="B78394" t="s">
        <v>78554</v>
      </c>
    </row>
    <row r="78395">
      <c r="B78395" t="s">
        <v>78555</v>
      </c>
    </row>
    <row r="78396">
      <c r="B78396" t="s">
        <v>78556</v>
      </c>
    </row>
    <row r="78397">
      <c r="B78397" t="s">
        <v>78557</v>
      </c>
    </row>
    <row r="78398">
      <c r="B78398" t="s">
        <v>78558</v>
      </c>
    </row>
    <row r="78399">
      <c r="B78399" t="s">
        <v>78559</v>
      </c>
    </row>
    <row r="78400">
      <c r="B78400" t="s">
        <v>78560</v>
      </c>
    </row>
    <row r="78401">
      <c r="B78401" t="s">
        <v>78561</v>
      </c>
    </row>
    <row r="78402">
      <c r="B78402" t="s">
        <v>78562</v>
      </c>
    </row>
    <row r="78403">
      <c r="B78403" t="s">
        <v>78563</v>
      </c>
    </row>
    <row r="78404">
      <c r="B78404" t="s">
        <v>78564</v>
      </c>
    </row>
    <row r="78405">
      <c r="B78405" t="s">
        <v>78565</v>
      </c>
    </row>
    <row r="78406">
      <c r="B78406" t="s">
        <v>78566</v>
      </c>
    </row>
    <row r="78407">
      <c r="B78407" t="s">
        <v>78567</v>
      </c>
    </row>
    <row r="78408">
      <c r="B78408" t="s">
        <v>78568</v>
      </c>
    </row>
    <row r="78409">
      <c r="B78409" t="s">
        <v>78569</v>
      </c>
    </row>
    <row r="78410">
      <c r="B78410" t="s">
        <v>78570</v>
      </c>
    </row>
    <row r="78411">
      <c r="B78411" t="s">
        <v>78571</v>
      </c>
    </row>
    <row r="78412">
      <c r="B78412" t="s">
        <v>78572</v>
      </c>
    </row>
    <row r="78413">
      <c r="B78413" t="s">
        <v>78573</v>
      </c>
    </row>
    <row r="78414">
      <c r="B78414" t="s">
        <v>78574</v>
      </c>
    </row>
    <row r="78415">
      <c r="B78415" t="s">
        <v>78575</v>
      </c>
    </row>
    <row r="78416">
      <c r="B78416" t="s">
        <v>78576</v>
      </c>
    </row>
    <row r="78417">
      <c r="B78417" t="s">
        <v>78577</v>
      </c>
    </row>
    <row r="78418">
      <c r="B78418" t="s">
        <v>78578</v>
      </c>
    </row>
    <row r="78419">
      <c r="B78419" t="s">
        <v>78579</v>
      </c>
    </row>
    <row r="78420">
      <c r="B78420" t="s">
        <v>78580</v>
      </c>
    </row>
    <row r="78421">
      <c r="B78421" t="s">
        <v>78581</v>
      </c>
    </row>
    <row r="78422">
      <c r="B78422" t="s">
        <v>78582</v>
      </c>
    </row>
    <row r="78423">
      <c r="B78423" t="s">
        <v>78583</v>
      </c>
    </row>
    <row r="78424">
      <c r="B78424" t="s">
        <v>78584</v>
      </c>
    </row>
    <row r="78425">
      <c r="B78425" t="s">
        <v>78585</v>
      </c>
    </row>
    <row r="78426">
      <c r="B78426" t="s">
        <v>78586</v>
      </c>
    </row>
    <row r="78427">
      <c r="B78427" t="s">
        <v>78587</v>
      </c>
    </row>
    <row r="78428">
      <c r="B78428" t="s">
        <v>78588</v>
      </c>
    </row>
    <row r="78429">
      <c r="B78429" t="s">
        <v>78589</v>
      </c>
    </row>
    <row r="78430">
      <c r="B78430" t="s">
        <v>78590</v>
      </c>
    </row>
    <row r="78431">
      <c r="B78431" t="s">
        <v>78591</v>
      </c>
    </row>
    <row r="78432">
      <c r="B78432" t="s">
        <v>78592</v>
      </c>
    </row>
    <row r="78433">
      <c r="B78433" t="s">
        <v>78593</v>
      </c>
    </row>
    <row r="78434">
      <c r="B78434" t="s">
        <v>78594</v>
      </c>
    </row>
    <row r="78435">
      <c r="B78435" t="s">
        <v>78595</v>
      </c>
    </row>
    <row r="78436">
      <c r="B78436" t="s">
        <v>78596</v>
      </c>
    </row>
    <row r="78437">
      <c r="B78437" t="s">
        <v>78597</v>
      </c>
    </row>
    <row r="78438">
      <c r="B78438" t="s">
        <v>78598</v>
      </c>
    </row>
    <row r="78439">
      <c r="B78439" t="s">
        <v>78599</v>
      </c>
    </row>
    <row r="78440">
      <c r="B78440" t="s">
        <v>78600</v>
      </c>
    </row>
    <row r="78441">
      <c r="B78441" t="s">
        <v>78601</v>
      </c>
    </row>
    <row r="78442">
      <c r="B78442" t="s">
        <v>78602</v>
      </c>
    </row>
    <row r="78443">
      <c r="B78443" t="s">
        <v>78603</v>
      </c>
    </row>
    <row r="78444">
      <c r="B78444" t="s">
        <v>78604</v>
      </c>
    </row>
    <row r="78445">
      <c r="B78445" t="s">
        <v>78605</v>
      </c>
    </row>
    <row r="78446">
      <c r="B78446" t="s">
        <v>78606</v>
      </c>
    </row>
    <row r="78447">
      <c r="B78447" t="s">
        <v>78607</v>
      </c>
    </row>
    <row r="78448">
      <c r="B78448" t="s">
        <v>78608</v>
      </c>
    </row>
    <row r="78449">
      <c r="B78449" t="s">
        <v>78609</v>
      </c>
    </row>
    <row r="78450">
      <c r="B78450" t="s">
        <v>78610</v>
      </c>
    </row>
    <row r="78451">
      <c r="B78451" t="s">
        <v>78611</v>
      </c>
    </row>
    <row r="78452">
      <c r="B78452" t="s">
        <v>78612</v>
      </c>
    </row>
    <row r="78453">
      <c r="B78453" t="s">
        <v>78613</v>
      </c>
    </row>
    <row r="78454">
      <c r="B78454" t="s">
        <v>78614</v>
      </c>
    </row>
    <row r="78455">
      <c r="B78455" t="s">
        <v>78615</v>
      </c>
    </row>
    <row r="78456">
      <c r="B78456" t="s">
        <v>78616</v>
      </c>
    </row>
    <row r="78457">
      <c r="B78457" t="s">
        <v>78617</v>
      </c>
    </row>
    <row r="78458">
      <c r="B78458" t="s">
        <v>78618</v>
      </c>
    </row>
    <row r="78459">
      <c r="B78459" t="s">
        <v>78619</v>
      </c>
    </row>
    <row r="78460">
      <c r="B78460" t="s">
        <v>78620</v>
      </c>
    </row>
    <row r="78461">
      <c r="B78461" t="s">
        <v>78621</v>
      </c>
    </row>
    <row r="78462">
      <c r="B78462" t="s">
        <v>78622</v>
      </c>
    </row>
    <row r="78463">
      <c r="B78463" t="s">
        <v>78623</v>
      </c>
    </row>
    <row r="78464">
      <c r="B78464" t="s">
        <v>78624</v>
      </c>
    </row>
    <row r="78465">
      <c r="B78465" t="s">
        <v>78625</v>
      </c>
    </row>
    <row r="78466">
      <c r="B78466" t="s">
        <v>78626</v>
      </c>
    </row>
    <row r="78467">
      <c r="B78467" t="s">
        <v>78627</v>
      </c>
    </row>
    <row r="78468">
      <c r="B78468" t="s">
        <v>78628</v>
      </c>
    </row>
    <row r="78469">
      <c r="B78469" t="s">
        <v>78629</v>
      </c>
    </row>
    <row r="78470">
      <c r="B78470" t="s">
        <v>78630</v>
      </c>
    </row>
    <row r="78471">
      <c r="B78471" t="s">
        <v>78631</v>
      </c>
    </row>
    <row r="78472">
      <c r="B78472" t="s">
        <v>78632</v>
      </c>
    </row>
    <row r="78473">
      <c r="B78473" t="s">
        <v>78633</v>
      </c>
    </row>
    <row r="78474">
      <c r="B78474" t="s">
        <v>78634</v>
      </c>
    </row>
    <row r="78475">
      <c r="B78475" t="s">
        <v>78635</v>
      </c>
    </row>
    <row r="78476">
      <c r="B78476" t="s">
        <v>78636</v>
      </c>
    </row>
    <row r="78477">
      <c r="B78477" t="s">
        <v>78637</v>
      </c>
    </row>
    <row r="78478">
      <c r="B78478" t="s">
        <v>78638</v>
      </c>
    </row>
    <row r="78479">
      <c r="B78479" t="s">
        <v>78639</v>
      </c>
    </row>
    <row r="78480">
      <c r="B78480" t="s">
        <v>78640</v>
      </c>
    </row>
    <row r="78481">
      <c r="B78481" t="s">
        <v>78641</v>
      </c>
    </row>
    <row r="78482">
      <c r="B78482" t="s">
        <v>78642</v>
      </c>
    </row>
    <row r="78483">
      <c r="B78483" t="s">
        <v>78643</v>
      </c>
    </row>
    <row r="78484">
      <c r="B78484" t="s">
        <v>78644</v>
      </c>
    </row>
    <row r="78485">
      <c r="B78485" t="s">
        <v>78645</v>
      </c>
    </row>
    <row r="78486">
      <c r="B78486" t="s">
        <v>78646</v>
      </c>
    </row>
    <row r="78487">
      <c r="B78487" t="s">
        <v>78647</v>
      </c>
    </row>
    <row r="78488">
      <c r="B78488" t="s">
        <v>78648</v>
      </c>
    </row>
    <row r="78489">
      <c r="B78489" t="s">
        <v>78649</v>
      </c>
    </row>
    <row r="78490">
      <c r="B78490" t="s">
        <v>78650</v>
      </c>
    </row>
    <row r="78491">
      <c r="B78491" t="s">
        <v>78651</v>
      </c>
    </row>
    <row r="78492">
      <c r="B78492" t="s">
        <v>78652</v>
      </c>
    </row>
    <row r="78493">
      <c r="B78493" t="s">
        <v>78653</v>
      </c>
    </row>
    <row r="78494">
      <c r="B78494" t="s">
        <v>78654</v>
      </c>
    </row>
    <row r="78495">
      <c r="B78495" t="s">
        <v>78655</v>
      </c>
    </row>
    <row r="78496">
      <c r="B78496" t="s">
        <v>78656</v>
      </c>
    </row>
    <row r="78497">
      <c r="B78497" t="s">
        <v>78657</v>
      </c>
    </row>
    <row r="78498">
      <c r="B78498" t="s">
        <v>78658</v>
      </c>
    </row>
    <row r="78499">
      <c r="B78499" t="s">
        <v>78659</v>
      </c>
    </row>
    <row r="78500">
      <c r="B78500" t="s">
        <v>78660</v>
      </c>
    </row>
    <row r="78501">
      <c r="B78501" t="s">
        <v>78661</v>
      </c>
    </row>
    <row r="78502">
      <c r="B78502" t="s">
        <v>78662</v>
      </c>
    </row>
    <row r="78503">
      <c r="B78503" t="s">
        <v>78663</v>
      </c>
    </row>
    <row r="78504">
      <c r="B78504" t="s">
        <v>78664</v>
      </c>
    </row>
    <row r="78505">
      <c r="B78505" t="s">
        <v>78665</v>
      </c>
    </row>
    <row r="78506">
      <c r="B78506" t="s">
        <v>78666</v>
      </c>
    </row>
    <row r="78507">
      <c r="B78507" t="s">
        <v>78667</v>
      </c>
    </row>
    <row r="78508">
      <c r="B78508" t="s">
        <v>78668</v>
      </c>
    </row>
    <row r="78509">
      <c r="B78509" t="s">
        <v>78669</v>
      </c>
    </row>
    <row r="78510">
      <c r="B78510" t="s">
        <v>78670</v>
      </c>
    </row>
    <row r="78511">
      <c r="B78511" t="s">
        <v>78671</v>
      </c>
    </row>
    <row r="78512">
      <c r="B78512" t="s">
        <v>78672</v>
      </c>
    </row>
    <row r="78513">
      <c r="B78513" t="s">
        <v>78673</v>
      </c>
    </row>
    <row r="78514">
      <c r="B78514" t="s">
        <v>78674</v>
      </c>
    </row>
    <row r="78515">
      <c r="B78515" t="s">
        <v>78675</v>
      </c>
    </row>
    <row r="78516">
      <c r="B78516" t="s">
        <v>78676</v>
      </c>
    </row>
    <row r="78517">
      <c r="B78517" t="s">
        <v>78677</v>
      </c>
    </row>
    <row r="78518">
      <c r="B78518" t="s">
        <v>78678</v>
      </c>
    </row>
    <row r="78519">
      <c r="B78519" t="s">
        <v>78679</v>
      </c>
    </row>
    <row r="78520">
      <c r="B78520" t="s">
        <v>78680</v>
      </c>
    </row>
    <row r="78521">
      <c r="B78521" t="s">
        <v>78681</v>
      </c>
    </row>
    <row r="78522">
      <c r="B78522" t="s">
        <v>78682</v>
      </c>
    </row>
    <row r="78523">
      <c r="B78523" t="s">
        <v>78683</v>
      </c>
    </row>
    <row r="78524">
      <c r="B78524" t="s">
        <v>78684</v>
      </c>
    </row>
    <row r="78525">
      <c r="B78525" t="s">
        <v>78685</v>
      </c>
    </row>
    <row r="78526">
      <c r="B78526" t="s">
        <v>78686</v>
      </c>
    </row>
    <row r="78527">
      <c r="B78527" t="s">
        <v>78687</v>
      </c>
    </row>
    <row r="78528">
      <c r="B78528" t="s">
        <v>78688</v>
      </c>
    </row>
    <row r="78529">
      <c r="B78529" t="s">
        <v>78689</v>
      </c>
    </row>
    <row r="78530">
      <c r="B78530" t="s">
        <v>78690</v>
      </c>
    </row>
    <row r="78531">
      <c r="B78531" t="s">
        <v>78691</v>
      </c>
    </row>
    <row r="78532">
      <c r="B78532" t="s">
        <v>78692</v>
      </c>
    </row>
    <row r="78533">
      <c r="B78533" t="s">
        <v>78693</v>
      </c>
    </row>
    <row r="78534">
      <c r="B78534" t="s">
        <v>78694</v>
      </c>
    </row>
    <row r="78535">
      <c r="B78535" t="s">
        <v>78695</v>
      </c>
    </row>
    <row r="78536">
      <c r="B78536" t="s">
        <v>78696</v>
      </c>
    </row>
    <row r="78537">
      <c r="B78537" t="s">
        <v>78697</v>
      </c>
    </row>
    <row r="78538">
      <c r="B78538" t="s">
        <v>78698</v>
      </c>
    </row>
    <row r="78539">
      <c r="B78539" t="s">
        <v>78699</v>
      </c>
    </row>
    <row r="78540">
      <c r="B78540" t="s">
        <v>78700</v>
      </c>
    </row>
    <row r="78541">
      <c r="B78541" t="s">
        <v>78701</v>
      </c>
    </row>
    <row r="78542">
      <c r="B78542" t="s">
        <v>78702</v>
      </c>
    </row>
    <row r="78543">
      <c r="B78543" t="s">
        <v>78703</v>
      </c>
    </row>
    <row r="78544">
      <c r="B78544" t="s">
        <v>78704</v>
      </c>
    </row>
    <row r="78545">
      <c r="B78545" t="s">
        <v>78705</v>
      </c>
    </row>
    <row r="78546">
      <c r="B78546" t="s">
        <v>78706</v>
      </c>
    </row>
    <row r="78547">
      <c r="B78547" t="s">
        <v>78707</v>
      </c>
    </row>
    <row r="78548">
      <c r="B78548" t="s">
        <v>78708</v>
      </c>
    </row>
    <row r="78549">
      <c r="B78549" t="s">
        <v>78709</v>
      </c>
    </row>
    <row r="78550">
      <c r="B78550" t="s">
        <v>78710</v>
      </c>
    </row>
    <row r="78551">
      <c r="B78551" t="s">
        <v>78711</v>
      </c>
    </row>
    <row r="78552">
      <c r="B78552" t="s">
        <v>78712</v>
      </c>
    </row>
    <row r="78553">
      <c r="B78553" t="s">
        <v>78713</v>
      </c>
    </row>
    <row r="78554">
      <c r="B78554" t="s">
        <v>78714</v>
      </c>
    </row>
    <row r="78555">
      <c r="B78555" t="s">
        <v>78715</v>
      </c>
    </row>
    <row r="78556">
      <c r="B78556" t="s">
        <v>78716</v>
      </c>
    </row>
    <row r="78557">
      <c r="B78557" t="s">
        <v>78717</v>
      </c>
    </row>
    <row r="78558">
      <c r="B78558" t="s">
        <v>78718</v>
      </c>
    </row>
    <row r="78559">
      <c r="B78559" t="s">
        <v>78719</v>
      </c>
    </row>
    <row r="78560">
      <c r="B78560" t="s">
        <v>78720</v>
      </c>
    </row>
    <row r="78561">
      <c r="B78561" t="s">
        <v>78721</v>
      </c>
    </row>
    <row r="78562">
      <c r="B78562" t="s">
        <v>78722</v>
      </c>
    </row>
    <row r="78563">
      <c r="B78563" t="s">
        <v>78723</v>
      </c>
    </row>
    <row r="78564">
      <c r="B78564" t="s">
        <v>78724</v>
      </c>
    </row>
    <row r="78565">
      <c r="B78565" t="s">
        <v>78725</v>
      </c>
    </row>
    <row r="78566">
      <c r="B78566" t="s">
        <v>78726</v>
      </c>
    </row>
    <row r="78567">
      <c r="B78567" t="s">
        <v>78727</v>
      </c>
    </row>
    <row r="78568">
      <c r="B78568" t="s">
        <v>78728</v>
      </c>
    </row>
    <row r="78569">
      <c r="B78569" t="s">
        <v>78729</v>
      </c>
    </row>
    <row r="78570">
      <c r="B78570" t="s">
        <v>78730</v>
      </c>
    </row>
    <row r="78571">
      <c r="B78571" t="s">
        <v>78731</v>
      </c>
    </row>
    <row r="78572">
      <c r="B78572" t="s">
        <v>78732</v>
      </c>
    </row>
    <row r="78573">
      <c r="B78573" t="s">
        <v>78733</v>
      </c>
    </row>
    <row r="78574">
      <c r="B78574" t="s">
        <v>78734</v>
      </c>
    </row>
    <row r="78575">
      <c r="B78575" t="s">
        <v>78735</v>
      </c>
    </row>
    <row r="78576">
      <c r="B78576" t="s">
        <v>78736</v>
      </c>
    </row>
    <row r="78577">
      <c r="B78577" t="s">
        <v>78737</v>
      </c>
    </row>
    <row r="78578">
      <c r="B78578" t="s">
        <v>78738</v>
      </c>
    </row>
    <row r="78579">
      <c r="B78579" t="s">
        <v>78739</v>
      </c>
    </row>
    <row r="78580">
      <c r="B78580" t="s">
        <v>78740</v>
      </c>
    </row>
    <row r="78581">
      <c r="B78581" t="s">
        <v>78741</v>
      </c>
    </row>
    <row r="78582">
      <c r="B78582" t="s">
        <v>78742</v>
      </c>
    </row>
    <row r="78583">
      <c r="B78583" t="s">
        <v>78743</v>
      </c>
    </row>
    <row r="78584">
      <c r="B78584" t="s">
        <v>78744</v>
      </c>
    </row>
    <row r="78585">
      <c r="B78585" t="s">
        <v>78745</v>
      </c>
    </row>
    <row r="78586">
      <c r="B78586" t="s">
        <v>78746</v>
      </c>
    </row>
    <row r="78587">
      <c r="B78587" t="s">
        <v>78747</v>
      </c>
    </row>
    <row r="78588">
      <c r="B78588" t="s">
        <v>78748</v>
      </c>
    </row>
    <row r="78589">
      <c r="B78589" t="s">
        <v>78749</v>
      </c>
    </row>
    <row r="78590">
      <c r="B78590" t="s">
        <v>78750</v>
      </c>
    </row>
    <row r="78591">
      <c r="B78591" t="s">
        <v>78751</v>
      </c>
    </row>
    <row r="78592">
      <c r="B78592" t="s">
        <v>78752</v>
      </c>
    </row>
    <row r="78593">
      <c r="B78593" t="s">
        <v>78753</v>
      </c>
    </row>
    <row r="78594">
      <c r="B78594" t="s">
        <v>78754</v>
      </c>
    </row>
    <row r="78595">
      <c r="B78595" t="s">
        <v>78755</v>
      </c>
    </row>
    <row r="78596">
      <c r="B78596" t="s">
        <v>78756</v>
      </c>
    </row>
    <row r="78597">
      <c r="B78597" t="s">
        <v>78757</v>
      </c>
    </row>
    <row r="78598">
      <c r="B78598" t="s">
        <v>78758</v>
      </c>
    </row>
    <row r="78599">
      <c r="B78599" t="s">
        <v>78759</v>
      </c>
    </row>
    <row r="78600">
      <c r="B78600" t="s">
        <v>78760</v>
      </c>
    </row>
    <row r="78601">
      <c r="B78601" t="s">
        <v>78761</v>
      </c>
    </row>
    <row r="78602">
      <c r="B78602" t="s">
        <v>78762</v>
      </c>
    </row>
    <row r="78603">
      <c r="B78603" t="s">
        <v>78763</v>
      </c>
    </row>
    <row r="78604">
      <c r="B78604" t="s">
        <v>78764</v>
      </c>
    </row>
    <row r="78605">
      <c r="B78605" t="s">
        <v>78765</v>
      </c>
    </row>
    <row r="78606">
      <c r="B78606" t="s">
        <v>78766</v>
      </c>
    </row>
    <row r="78607">
      <c r="B78607" t="s">
        <v>78767</v>
      </c>
    </row>
    <row r="78608">
      <c r="B78608" t="s">
        <v>78768</v>
      </c>
    </row>
    <row r="78609">
      <c r="B78609" t="s">
        <v>78769</v>
      </c>
    </row>
    <row r="78610">
      <c r="B78610" t="s">
        <v>78770</v>
      </c>
    </row>
    <row r="78611">
      <c r="B78611" t="s">
        <v>78771</v>
      </c>
    </row>
    <row r="78612">
      <c r="B78612" t="s">
        <v>78772</v>
      </c>
    </row>
    <row r="78613">
      <c r="B78613" t="s">
        <v>78773</v>
      </c>
    </row>
    <row r="78614">
      <c r="B78614" t="s">
        <v>78774</v>
      </c>
    </row>
    <row r="78615">
      <c r="B78615" t="s">
        <v>78775</v>
      </c>
    </row>
    <row r="78616">
      <c r="B78616" t="s">
        <v>78776</v>
      </c>
    </row>
    <row r="78617">
      <c r="B78617" t="s">
        <v>78777</v>
      </c>
    </row>
    <row r="78618">
      <c r="B78618" t="s">
        <v>78778</v>
      </c>
    </row>
    <row r="78619">
      <c r="B78619" t="s">
        <v>78779</v>
      </c>
    </row>
    <row r="78620">
      <c r="B78620" t="s">
        <v>78780</v>
      </c>
    </row>
    <row r="78621">
      <c r="B78621" t="s">
        <v>78781</v>
      </c>
    </row>
    <row r="78622">
      <c r="B78622" t="s">
        <v>78782</v>
      </c>
    </row>
    <row r="78623">
      <c r="B78623" t="s">
        <v>78783</v>
      </c>
    </row>
    <row r="78624">
      <c r="B78624" t="s">
        <v>78784</v>
      </c>
    </row>
    <row r="78625">
      <c r="B78625" t="s">
        <v>78785</v>
      </c>
    </row>
    <row r="78626">
      <c r="B78626" t="s">
        <v>78786</v>
      </c>
    </row>
    <row r="78627">
      <c r="B78627" t="s">
        <v>78787</v>
      </c>
    </row>
    <row r="78628">
      <c r="B78628" t="s">
        <v>78788</v>
      </c>
    </row>
    <row r="78629">
      <c r="B78629" t="s">
        <v>78789</v>
      </c>
    </row>
    <row r="78630">
      <c r="B78630" t="s">
        <v>78790</v>
      </c>
    </row>
    <row r="78631">
      <c r="B78631" t="s">
        <v>78791</v>
      </c>
    </row>
    <row r="78632">
      <c r="B78632" t="s">
        <v>78792</v>
      </c>
    </row>
    <row r="78633">
      <c r="B78633" t="s">
        <v>78793</v>
      </c>
    </row>
    <row r="78634">
      <c r="B78634" t="s">
        <v>78794</v>
      </c>
    </row>
    <row r="78635">
      <c r="B78635" t="s">
        <v>78795</v>
      </c>
    </row>
    <row r="78636">
      <c r="B78636" t="s">
        <v>78796</v>
      </c>
    </row>
    <row r="78637">
      <c r="B78637" t="s">
        <v>78797</v>
      </c>
    </row>
    <row r="78638">
      <c r="B78638" t="s">
        <v>78798</v>
      </c>
    </row>
    <row r="78639">
      <c r="B78639" t="s">
        <v>78799</v>
      </c>
    </row>
    <row r="78640">
      <c r="B78640" t="s">
        <v>78800</v>
      </c>
    </row>
    <row r="78641">
      <c r="B78641" t="s">
        <v>78801</v>
      </c>
    </row>
    <row r="78642">
      <c r="B78642" t="s">
        <v>78802</v>
      </c>
    </row>
    <row r="78643">
      <c r="B78643" t="s">
        <v>78803</v>
      </c>
    </row>
    <row r="78644">
      <c r="B78644" t="s">
        <v>78804</v>
      </c>
    </row>
    <row r="78645">
      <c r="B78645" t="s">
        <v>78805</v>
      </c>
    </row>
    <row r="78646">
      <c r="B78646" t="s">
        <v>78806</v>
      </c>
    </row>
    <row r="78647">
      <c r="B78647" t="s">
        <v>78807</v>
      </c>
    </row>
    <row r="78648">
      <c r="B78648" t="s">
        <v>78808</v>
      </c>
    </row>
    <row r="78649">
      <c r="B78649" t="s">
        <v>78809</v>
      </c>
    </row>
    <row r="78650">
      <c r="B78650" t="s">
        <v>78810</v>
      </c>
    </row>
    <row r="78651">
      <c r="B78651" t="s">
        <v>78811</v>
      </c>
    </row>
    <row r="78652">
      <c r="B78652" t="s">
        <v>78812</v>
      </c>
    </row>
    <row r="78653">
      <c r="B78653" t="s">
        <v>78813</v>
      </c>
    </row>
    <row r="78654">
      <c r="B78654" t="s">
        <v>78814</v>
      </c>
    </row>
    <row r="78655">
      <c r="B78655" t="s">
        <v>78815</v>
      </c>
    </row>
    <row r="78656">
      <c r="B78656" t="s">
        <v>78816</v>
      </c>
    </row>
    <row r="78657">
      <c r="B78657" t="s">
        <v>78817</v>
      </c>
    </row>
    <row r="78658">
      <c r="B78658" t="s">
        <v>78818</v>
      </c>
    </row>
    <row r="78659">
      <c r="B78659" t="s">
        <v>78819</v>
      </c>
    </row>
    <row r="78660">
      <c r="B78660" t="s">
        <v>78820</v>
      </c>
    </row>
    <row r="78661">
      <c r="B78661" t="s">
        <v>78821</v>
      </c>
    </row>
    <row r="78662">
      <c r="B78662" t="s">
        <v>78822</v>
      </c>
    </row>
    <row r="78663">
      <c r="B78663" t="s">
        <v>78823</v>
      </c>
    </row>
    <row r="78664">
      <c r="B78664" t="s">
        <v>78824</v>
      </c>
    </row>
    <row r="78665">
      <c r="B78665" t="s">
        <v>78825</v>
      </c>
    </row>
    <row r="78666">
      <c r="B78666" t="s">
        <v>78826</v>
      </c>
    </row>
    <row r="78667">
      <c r="B78667" t="s">
        <v>78827</v>
      </c>
    </row>
    <row r="78668">
      <c r="B78668" t="s">
        <v>78828</v>
      </c>
    </row>
    <row r="78669">
      <c r="B78669" t="s">
        <v>78829</v>
      </c>
    </row>
    <row r="78670">
      <c r="B78670" t="s">
        <v>78830</v>
      </c>
    </row>
    <row r="78671">
      <c r="B78671" t="s">
        <v>78831</v>
      </c>
    </row>
    <row r="78672">
      <c r="B78672" t="s">
        <v>78832</v>
      </c>
    </row>
    <row r="78673">
      <c r="B78673" t="s">
        <v>78833</v>
      </c>
    </row>
    <row r="78674">
      <c r="B78674" t="s">
        <v>78834</v>
      </c>
    </row>
    <row r="78675">
      <c r="B78675" t="s">
        <v>78835</v>
      </c>
    </row>
    <row r="78676">
      <c r="B78676" t="s">
        <v>78836</v>
      </c>
    </row>
    <row r="78677">
      <c r="B78677" t="s">
        <v>78837</v>
      </c>
    </row>
    <row r="78678">
      <c r="B78678" t="s">
        <v>78838</v>
      </c>
    </row>
    <row r="78679">
      <c r="B78679" t="s">
        <v>78839</v>
      </c>
    </row>
    <row r="78680">
      <c r="B78680" t="s">
        <v>78840</v>
      </c>
    </row>
    <row r="78681">
      <c r="B78681" t="s">
        <v>78841</v>
      </c>
    </row>
    <row r="78682">
      <c r="B78682" t="s">
        <v>78842</v>
      </c>
    </row>
    <row r="78683">
      <c r="B78683" t="s">
        <v>78843</v>
      </c>
    </row>
    <row r="78684">
      <c r="B78684" t="s">
        <v>78844</v>
      </c>
    </row>
    <row r="78685">
      <c r="B78685" t="s">
        <v>78845</v>
      </c>
    </row>
    <row r="78686">
      <c r="B78686" t="s">
        <v>78846</v>
      </c>
    </row>
    <row r="78687">
      <c r="B78687" t="s">
        <v>78847</v>
      </c>
    </row>
    <row r="78688">
      <c r="B78688" t="s">
        <v>78848</v>
      </c>
    </row>
    <row r="78689">
      <c r="B78689" t="s">
        <v>78849</v>
      </c>
    </row>
    <row r="78690">
      <c r="B78690" t="s">
        <v>78850</v>
      </c>
    </row>
    <row r="78691">
      <c r="B78691" t="s">
        <v>78851</v>
      </c>
    </row>
    <row r="78692">
      <c r="B78692" t="s">
        <v>78852</v>
      </c>
    </row>
    <row r="78693">
      <c r="B78693" t="s">
        <v>78853</v>
      </c>
    </row>
    <row r="78694">
      <c r="B78694" t="s">
        <v>78854</v>
      </c>
    </row>
    <row r="78695">
      <c r="B78695" t="s">
        <v>78855</v>
      </c>
    </row>
    <row r="78696">
      <c r="B78696" t="s">
        <v>78856</v>
      </c>
    </row>
    <row r="78697">
      <c r="B78697" t="s">
        <v>78857</v>
      </c>
    </row>
    <row r="78698">
      <c r="B78698" t="s">
        <v>78858</v>
      </c>
    </row>
    <row r="78699">
      <c r="B78699" t="s">
        <v>78859</v>
      </c>
    </row>
    <row r="78700">
      <c r="B78700" t="s">
        <v>78860</v>
      </c>
    </row>
    <row r="78701">
      <c r="B78701" t="s">
        <v>78861</v>
      </c>
    </row>
    <row r="78702">
      <c r="B78702" t="s">
        <v>78862</v>
      </c>
    </row>
    <row r="78703">
      <c r="B78703" t="s">
        <v>78863</v>
      </c>
    </row>
    <row r="78704">
      <c r="B78704" t="s">
        <v>78864</v>
      </c>
    </row>
    <row r="78705">
      <c r="B78705" t="s">
        <v>78865</v>
      </c>
    </row>
    <row r="78706">
      <c r="B78706" t="s">
        <v>78866</v>
      </c>
    </row>
    <row r="78707">
      <c r="B78707" t="s">
        <v>78867</v>
      </c>
    </row>
    <row r="78708">
      <c r="B78708" t="s">
        <v>78868</v>
      </c>
    </row>
    <row r="78709">
      <c r="B78709" t="s">
        <v>78869</v>
      </c>
    </row>
    <row r="78710">
      <c r="B78710" t="s">
        <v>78870</v>
      </c>
    </row>
    <row r="78711">
      <c r="B78711" t="s">
        <v>78871</v>
      </c>
    </row>
    <row r="78712">
      <c r="B78712" t="s">
        <v>78872</v>
      </c>
    </row>
    <row r="78713">
      <c r="B78713" t="s">
        <v>78873</v>
      </c>
    </row>
    <row r="78714">
      <c r="B78714" t="s">
        <v>78874</v>
      </c>
    </row>
    <row r="78715">
      <c r="B78715" t="s">
        <v>78875</v>
      </c>
    </row>
    <row r="78716">
      <c r="B78716" t="s">
        <v>78876</v>
      </c>
    </row>
    <row r="78717">
      <c r="B78717" t="s">
        <v>78877</v>
      </c>
    </row>
    <row r="78718">
      <c r="B78718" t="s">
        <v>78878</v>
      </c>
    </row>
    <row r="78719">
      <c r="B78719" t="s">
        <v>78879</v>
      </c>
    </row>
    <row r="78720">
      <c r="B78720" t="s">
        <v>78880</v>
      </c>
    </row>
    <row r="78721">
      <c r="B78721" t="s">
        <v>78881</v>
      </c>
    </row>
    <row r="78722">
      <c r="B78722" t="s">
        <v>78882</v>
      </c>
    </row>
    <row r="78723">
      <c r="B78723" t="s">
        <v>78883</v>
      </c>
    </row>
    <row r="78724">
      <c r="B78724" t="s">
        <v>78884</v>
      </c>
    </row>
    <row r="78725">
      <c r="B78725" t="s">
        <v>78885</v>
      </c>
    </row>
    <row r="78726">
      <c r="B78726" t="s">
        <v>78886</v>
      </c>
    </row>
    <row r="78727">
      <c r="B78727" t="s">
        <v>78887</v>
      </c>
    </row>
    <row r="78728">
      <c r="B78728" t="s">
        <v>78888</v>
      </c>
    </row>
    <row r="78729">
      <c r="B78729" t="s">
        <v>78889</v>
      </c>
    </row>
    <row r="78730">
      <c r="B78730" t="s">
        <v>78890</v>
      </c>
    </row>
    <row r="78731">
      <c r="B78731" t="s">
        <v>78891</v>
      </c>
    </row>
    <row r="78732">
      <c r="B78732" t="s">
        <v>78892</v>
      </c>
    </row>
    <row r="78733">
      <c r="B78733" t="s">
        <v>78893</v>
      </c>
    </row>
    <row r="78734">
      <c r="B78734" t="s">
        <v>78894</v>
      </c>
    </row>
    <row r="78735">
      <c r="B78735" t="s">
        <v>78895</v>
      </c>
    </row>
    <row r="78736">
      <c r="B78736" t="s">
        <v>78896</v>
      </c>
    </row>
    <row r="78737">
      <c r="B78737" t="s">
        <v>78897</v>
      </c>
    </row>
    <row r="78738">
      <c r="B78738" t="s">
        <v>78898</v>
      </c>
    </row>
    <row r="78739">
      <c r="B78739" t="s">
        <v>78899</v>
      </c>
    </row>
    <row r="78740">
      <c r="B78740" t="s">
        <v>78900</v>
      </c>
    </row>
    <row r="78741">
      <c r="B78741" t="s">
        <v>78901</v>
      </c>
    </row>
    <row r="78742">
      <c r="B78742" t="s">
        <v>78902</v>
      </c>
    </row>
    <row r="78743">
      <c r="B78743" t="s">
        <v>78903</v>
      </c>
    </row>
    <row r="78744">
      <c r="B78744" t="s">
        <v>78904</v>
      </c>
    </row>
    <row r="78745">
      <c r="B78745" t="s">
        <v>78905</v>
      </c>
    </row>
    <row r="78746">
      <c r="B78746" t="s">
        <v>78906</v>
      </c>
    </row>
    <row r="78747">
      <c r="B78747" t="s">
        <v>78907</v>
      </c>
    </row>
    <row r="78748">
      <c r="B78748" t="s">
        <v>78908</v>
      </c>
    </row>
    <row r="78749">
      <c r="B78749" t="s">
        <v>78909</v>
      </c>
    </row>
    <row r="78750">
      <c r="B78750" t="s">
        <v>78910</v>
      </c>
    </row>
    <row r="78751">
      <c r="B78751" t="s">
        <v>78911</v>
      </c>
    </row>
    <row r="78752">
      <c r="B78752" t="s">
        <v>78912</v>
      </c>
    </row>
    <row r="78753">
      <c r="B78753" t="s">
        <v>78913</v>
      </c>
    </row>
    <row r="78754">
      <c r="B78754" t="s">
        <v>78914</v>
      </c>
    </row>
    <row r="78755">
      <c r="B78755" t="s">
        <v>78915</v>
      </c>
    </row>
    <row r="78756">
      <c r="B78756" t="s">
        <v>78916</v>
      </c>
    </row>
    <row r="78757">
      <c r="B78757" t="s">
        <v>78917</v>
      </c>
    </row>
    <row r="78758">
      <c r="B78758" t="s">
        <v>78918</v>
      </c>
    </row>
    <row r="78759">
      <c r="B78759" t="s">
        <v>78919</v>
      </c>
    </row>
    <row r="78760">
      <c r="B78760" t="s">
        <v>78920</v>
      </c>
    </row>
    <row r="78761">
      <c r="B78761" t="s">
        <v>78921</v>
      </c>
    </row>
    <row r="78762">
      <c r="B78762" t="s">
        <v>78922</v>
      </c>
    </row>
    <row r="78763">
      <c r="B78763" t="s">
        <v>78923</v>
      </c>
    </row>
    <row r="78764">
      <c r="B78764" t="s">
        <v>78924</v>
      </c>
    </row>
    <row r="78765">
      <c r="B78765" t="s">
        <v>78925</v>
      </c>
    </row>
    <row r="78766">
      <c r="B78766" t="s">
        <v>78926</v>
      </c>
    </row>
    <row r="78767">
      <c r="B78767" t="s">
        <v>78927</v>
      </c>
    </row>
    <row r="78768">
      <c r="B78768" t="s">
        <v>78928</v>
      </c>
    </row>
    <row r="78769">
      <c r="B78769" t="s">
        <v>78929</v>
      </c>
    </row>
    <row r="78770">
      <c r="B78770" t="s">
        <v>78930</v>
      </c>
    </row>
    <row r="78771">
      <c r="B78771" t="s">
        <v>78931</v>
      </c>
    </row>
    <row r="78772">
      <c r="B78772" t="s">
        <v>78932</v>
      </c>
    </row>
    <row r="78773">
      <c r="B78773" t="s">
        <v>78933</v>
      </c>
    </row>
    <row r="78774">
      <c r="B78774" t="s">
        <v>78934</v>
      </c>
    </row>
    <row r="78775">
      <c r="B78775" t="s">
        <v>78935</v>
      </c>
    </row>
    <row r="78776">
      <c r="B78776" t="s">
        <v>78936</v>
      </c>
    </row>
    <row r="78777">
      <c r="B78777" t="s">
        <v>78937</v>
      </c>
    </row>
    <row r="78778">
      <c r="B78778" t="s">
        <v>78938</v>
      </c>
    </row>
    <row r="78779">
      <c r="B78779" t="s">
        <v>78939</v>
      </c>
    </row>
    <row r="78780">
      <c r="B78780" t="s">
        <v>78940</v>
      </c>
    </row>
    <row r="78781">
      <c r="B78781" t="s">
        <v>78941</v>
      </c>
    </row>
    <row r="78782">
      <c r="B78782" t="s">
        <v>78942</v>
      </c>
    </row>
    <row r="78783">
      <c r="B78783" t="s">
        <v>78943</v>
      </c>
    </row>
    <row r="78784">
      <c r="B78784" t="s">
        <v>78944</v>
      </c>
    </row>
    <row r="78785">
      <c r="B78785" t="s">
        <v>78945</v>
      </c>
    </row>
    <row r="78786">
      <c r="B78786" t="s">
        <v>78946</v>
      </c>
    </row>
    <row r="78787">
      <c r="B78787" t="s">
        <v>78947</v>
      </c>
    </row>
    <row r="78788">
      <c r="B78788" t="s">
        <v>78948</v>
      </c>
    </row>
    <row r="78789">
      <c r="B78789" t="s">
        <v>78949</v>
      </c>
    </row>
    <row r="78790">
      <c r="B78790" t="s">
        <v>78950</v>
      </c>
    </row>
    <row r="78791">
      <c r="B78791" t="s">
        <v>78951</v>
      </c>
    </row>
    <row r="78792">
      <c r="B78792" t="s">
        <v>78952</v>
      </c>
    </row>
    <row r="78793">
      <c r="B78793" t="s">
        <v>78953</v>
      </c>
    </row>
    <row r="78794">
      <c r="B78794" t="s">
        <v>78954</v>
      </c>
    </row>
    <row r="78795">
      <c r="B78795" t="s">
        <v>78955</v>
      </c>
    </row>
    <row r="78796">
      <c r="B78796" t="s">
        <v>78956</v>
      </c>
    </row>
    <row r="78797">
      <c r="B78797" t="s">
        <v>78957</v>
      </c>
    </row>
    <row r="78798">
      <c r="B78798" t="s">
        <v>78958</v>
      </c>
    </row>
    <row r="78799">
      <c r="B78799" t="s">
        <v>78959</v>
      </c>
    </row>
    <row r="78800">
      <c r="B78800" t="s">
        <v>78960</v>
      </c>
    </row>
    <row r="78801">
      <c r="B78801" t="s">
        <v>78961</v>
      </c>
    </row>
    <row r="78802">
      <c r="B78802" t="s">
        <v>78962</v>
      </c>
    </row>
    <row r="78803">
      <c r="B78803" t="s">
        <v>78963</v>
      </c>
    </row>
    <row r="78804">
      <c r="B78804" t="s">
        <v>78964</v>
      </c>
    </row>
    <row r="78805">
      <c r="B78805" t="s">
        <v>78965</v>
      </c>
    </row>
    <row r="78806">
      <c r="B78806" t="s">
        <v>78966</v>
      </c>
    </row>
    <row r="78807">
      <c r="B78807" t="s">
        <v>78967</v>
      </c>
    </row>
    <row r="78808">
      <c r="B78808" t="s">
        <v>78968</v>
      </c>
    </row>
    <row r="78809">
      <c r="B78809" t="s">
        <v>78969</v>
      </c>
    </row>
    <row r="78810">
      <c r="B78810" t="s">
        <v>78970</v>
      </c>
    </row>
    <row r="78811">
      <c r="B78811" t="s">
        <v>78971</v>
      </c>
    </row>
    <row r="78812">
      <c r="B78812" t="s">
        <v>78972</v>
      </c>
    </row>
    <row r="78813">
      <c r="B78813" t="s">
        <v>78973</v>
      </c>
    </row>
    <row r="78814">
      <c r="B78814" t="s">
        <v>78974</v>
      </c>
    </row>
    <row r="78815">
      <c r="B78815" t="s">
        <v>78975</v>
      </c>
    </row>
    <row r="78816">
      <c r="B78816" t="s">
        <v>78976</v>
      </c>
    </row>
    <row r="78817">
      <c r="B78817" t="s">
        <v>78977</v>
      </c>
    </row>
    <row r="78818">
      <c r="B78818" t="s">
        <v>78978</v>
      </c>
    </row>
    <row r="78819">
      <c r="B78819" t="s">
        <v>78979</v>
      </c>
    </row>
    <row r="78820">
      <c r="B78820" t="s">
        <v>78980</v>
      </c>
    </row>
    <row r="78821">
      <c r="B78821" t="s">
        <v>78981</v>
      </c>
    </row>
    <row r="78822">
      <c r="B78822" t="s">
        <v>78982</v>
      </c>
    </row>
    <row r="78823">
      <c r="B78823" t="s">
        <v>78983</v>
      </c>
    </row>
    <row r="78824">
      <c r="B78824" t="s">
        <v>78984</v>
      </c>
    </row>
    <row r="78825">
      <c r="B78825" t="s">
        <v>78985</v>
      </c>
    </row>
    <row r="78826">
      <c r="B78826" t="s">
        <v>78986</v>
      </c>
    </row>
    <row r="78827">
      <c r="B78827" t="s">
        <v>78987</v>
      </c>
    </row>
    <row r="78828">
      <c r="B78828" t="s">
        <v>78988</v>
      </c>
    </row>
    <row r="78829">
      <c r="B78829" t="s">
        <v>78989</v>
      </c>
    </row>
    <row r="78830">
      <c r="B78830" t="s">
        <v>78990</v>
      </c>
    </row>
    <row r="78831">
      <c r="B78831" t="s">
        <v>78991</v>
      </c>
    </row>
    <row r="78832">
      <c r="B78832" t="s">
        <v>78992</v>
      </c>
    </row>
    <row r="78833">
      <c r="B78833" t="s">
        <v>78993</v>
      </c>
    </row>
    <row r="78834">
      <c r="B78834" t="s">
        <v>78994</v>
      </c>
    </row>
    <row r="78835">
      <c r="B78835" t="s">
        <v>78995</v>
      </c>
    </row>
    <row r="78836">
      <c r="B78836" t="s">
        <v>78996</v>
      </c>
    </row>
    <row r="78837">
      <c r="B78837" t="s">
        <v>78997</v>
      </c>
    </row>
    <row r="78838">
      <c r="B78838" t="s">
        <v>78998</v>
      </c>
    </row>
    <row r="78839">
      <c r="B78839" t="s">
        <v>78999</v>
      </c>
    </row>
    <row r="78840">
      <c r="B78840" t="s">
        <v>79000</v>
      </c>
    </row>
    <row r="78841">
      <c r="B78841" t="s">
        <v>79001</v>
      </c>
    </row>
    <row r="78842">
      <c r="B78842" t="s">
        <v>79002</v>
      </c>
    </row>
    <row r="78843">
      <c r="B78843" t="s">
        <v>79003</v>
      </c>
    </row>
    <row r="78844">
      <c r="B78844" t="s">
        <v>79004</v>
      </c>
    </row>
    <row r="78845">
      <c r="B78845" t="s">
        <v>79005</v>
      </c>
    </row>
    <row r="78846">
      <c r="B78846" t="s">
        <v>79006</v>
      </c>
    </row>
    <row r="78847">
      <c r="B78847" t="s">
        <v>79007</v>
      </c>
    </row>
    <row r="78848">
      <c r="B78848" t="s">
        <v>79008</v>
      </c>
    </row>
    <row r="78849">
      <c r="B78849" t="s">
        <v>79009</v>
      </c>
    </row>
    <row r="78850">
      <c r="B78850" t="s">
        <v>79010</v>
      </c>
    </row>
    <row r="78851">
      <c r="B78851" t="s">
        <v>79011</v>
      </c>
    </row>
    <row r="78852">
      <c r="B78852" t="s">
        <v>79012</v>
      </c>
    </row>
    <row r="78853">
      <c r="B78853" t="s">
        <v>79013</v>
      </c>
    </row>
    <row r="78854">
      <c r="B78854" t="s">
        <v>79014</v>
      </c>
    </row>
    <row r="78855">
      <c r="B78855" t="s">
        <v>79015</v>
      </c>
    </row>
    <row r="78856">
      <c r="B78856" t="s">
        <v>79016</v>
      </c>
    </row>
    <row r="78857">
      <c r="B78857" t="s">
        <v>79017</v>
      </c>
    </row>
    <row r="78858">
      <c r="B78858" t="s">
        <v>79018</v>
      </c>
    </row>
    <row r="78859">
      <c r="B78859" t="s">
        <v>79019</v>
      </c>
    </row>
    <row r="78860">
      <c r="B78860" t="s">
        <v>79020</v>
      </c>
    </row>
    <row r="78861">
      <c r="B78861" t="s">
        <v>79021</v>
      </c>
    </row>
    <row r="78862">
      <c r="B78862" t="s">
        <v>79022</v>
      </c>
    </row>
    <row r="78863">
      <c r="B78863" t="s">
        <v>79023</v>
      </c>
    </row>
    <row r="78864">
      <c r="B78864" t="s">
        <v>79024</v>
      </c>
    </row>
    <row r="78865">
      <c r="B78865" t="s">
        <v>79025</v>
      </c>
    </row>
    <row r="78866">
      <c r="B78866" t="s">
        <v>79026</v>
      </c>
    </row>
    <row r="78867">
      <c r="B78867" t="s">
        <v>79027</v>
      </c>
    </row>
    <row r="78868">
      <c r="B78868" t="s">
        <v>79028</v>
      </c>
    </row>
    <row r="78869">
      <c r="B78869" t="s">
        <v>79029</v>
      </c>
    </row>
    <row r="78870">
      <c r="B78870" t="s">
        <v>79030</v>
      </c>
    </row>
    <row r="78871">
      <c r="B78871" t="s">
        <v>79031</v>
      </c>
    </row>
    <row r="78872">
      <c r="B78872" t="s">
        <v>79032</v>
      </c>
    </row>
    <row r="78873">
      <c r="B78873" t="s">
        <v>79033</v>
      </c>
    </row>
    <row r="78874">
      <c r="B78874" t="s">
        <v>79034</v>
      </c>
    </row>
    <row r="78875">
      <c r="B78875" t="s">
        <v>79035</v>
      </c>
    </row>
    <row r="78876">
      <c r="B78876" t="s">
        <v>79036</v>
      </c>
    </row>
    <row r="78877">
      <c r="B78877" t="s">
        <v>79037</v>
      </c>
    </row>
    <row r="78878">
      <c r="B78878" t="s">
        <v>79038</v>
      </c>
    </row>
    <row r="78879">
      <c r="B78879" t="s">
        <v>79039</v>
      </c>
    </row>
    <row r="78880">
      <c r="B78880" t="s">
        <v>79040</v>
      </c>
    </row>
    <row r="78881">
      <c r="B78881" t="s">
        <v>79041</v>
      </c>
    </row>
    <row r="78882">
      <c r="B78882" t="s">
        <v>79042</v>
      </c>
    </row>
    <row r="78883">
      <c r="B78883" t="s">
        <v>79043</v>
      </c>
    </row>
    <row r="78884">
      <c r="B78884" t="s">
        <v>79044</v>
      </c>
    </row>
    <row r="78885">
      <c r="B78885" t="s">
        <v>79045</v>
      </c>
    </row>
    <row r="78886">
      <c r="B78886" t="s">
        <v>79046</v>
      </c>
    </row>
    <row r="78887">
      <c r="B78887" t="s">
        <v>79047</v>
      </c>
    </row>
    <row r="78888">
      <c r="B78888" t="s">
        <v>79048</v>
      </c>
    </row>
    <row r="78889">
      <c r="B78889" t="s">
        <v>79049</v>
      </c>
    </row>
    <row r="78890">
      <c r="B78890" t="s">
        <v>79050</v>
      </c>
    </row>
    <row r="78891">
      <c r="B78891" t="s">
        <v>79051</v>
      </c>
    </row>
    <row r="78892">
      <c r="B78892" t="s">
        <v>79052</v>
      </c>
    </row>
    <row r="78893">
      <c r="B78893" t="s">
        <v>79053</v>
      </c>
    </row>
    <row r="78894">
      <c r="B78894" t="s">
        <v>79054</v>
      </c>
    </row>
    <row r="78895">
      <c r="B78895" t="s">
        <v>79055</v>
      </c>
    </row>
    <row r="78896">
      <c r="B78896" t="s">
        <v>79056</v>
      </c>
    </row>
    <row r="78897">
      <c r="B78897" t="s">
        <v>79057</v>
      </c>
    </row>
    <row r="78898">
      <c r="B78898" t="s">
        <v>79058</v>
      </c>
    </row>
    <row r="78899">
      <c r="B78899" t="s">
        <v>79059</v>
      </c>
    </row>
    <row r="78900">
      <c r="B78900" t="s">
        <v>79060</v>
      </c>
    </row>
    <row r="78901">
      <c r="B78901" t="s">
        <v>79061</v>
      </c>
    </row>
    <row r="78902">
      <c r="B78902" t="s">
        <v>79062</v>
      </c>
    </row>
    <row r="78903">
      <c r="B78903" t="s">
        <v>79063</v>
      </c>
    </row>
    <row r="78904">
      <c r="B78904" t="s">
        <v>79064</v>
      </c>
    </row>
    <row r="78905">
      <c r="B78905" t="s">
        <v>79065</v>
      </c>
    </row>
    <row r="78906">
      <c r="B78906" t="s">
        <v>79066</v>
      </c>
    </row>
    <row r="78907">
      <c r="B78907" t="s">
        <v>79067</v>
      </c>
    </row>
    <row r="78908">
      <c r="B78908" t="s">
        <v>79068</v>
      </c>
    </row>
    <row r="78909">
      <c r="B78909" t="s">
        <v>79069</v>
      </c>
    </row>
    <row r="78910">
      <c r="B78910" t="s">
        <v>79070</v>
      </c>
    </row>
    <row r="78911">
      <c r="B78911" t="s">
        <v>79071</v>
      </c>
    </row>
    <row r="78912">
      <c r="B78912" t="s">
        <v>79072</v>
      </c>
    </row>
    <row r="78913">
      <c r="B78913" t="s">
        <v>79073</v>
      </c>
    </row>
    <row r="78914">
      <c r="B78914" t="s">
        <v>79074</v>
      </c>
    </row>
    <row r="78915">
      <c r="B78915" t="s">
        <v>79075</v>
      </c>
    </row>
    <row r="78916">
      <c r="B78916" t="s">
        <v>79076</v>
      </c>
    </row>
    <row r="78917">
      <c r="B78917" t="s">
        <v>79077</v>
      </c>
    </row>
    <row r="78918">
      <c r="B78918" t="s">
        <v>79078</v>
      </c>
    </row>
    <row r="78919">
      <c r="B78919" t="s">
        <v>79079</v>
      </c>
    </row>
    <row r="78920">
      <c r="B78920" t="s">
        <v>79080</v>
      </c>
    </row>
    <row r="78921">
      <c r="B78921" t="s">
        <v>79081</v>
      </c>
    </row>
    <row r="78922">
      <c r="B78922" t="s">
        <v>79082</v>
      </c>
    </row>
    <row r="78923">
      <c r="B78923" t="s">
        <v>79083</v>
      </c>
    </row>
    <row r="78924">
      <c r="B78924" t="s">
        <v>79084</v>
      </c>
    </row>
    <row r="78925">
      <c r="B78925" t="s">
        <v>79085</v>
      </c>
    </row>
    <row r="78926">
      <c r="B78926" t="s">
        <v>79086</v>
      </c>
    </row>
    <row r="78927">
      <c r="B78927" t="s">
        <v>79087</v>
      </c>
    </row>
    <row r="78928">
      <c r="B78928" t="s">
        <v>79088</v>
      </c>
    </row>
    <row r="78929">
      <c r="B78929" t="s">
        <v>79089</v>
      </c>
    </row>
    <row r="78930">
      <c r="B78930" t="s">
        <v>79090</v>
      </c>
    </row>
    <row r="78931">
      <c r="B78931" t="s">
        <v>79091</v>
      </c>
    </row>
    <row r="78932">
      <c r="B78932" t="s">
        <v>79092</v>
      </c>
    </row>
    <row r="78933">
      <c r="B78933" t="s">
        <v>79093</v>
      </c>
    </row>
    <row r="78934">
      <c r="B78934" t="s">
        <v>79094</v>
      </c>
    </row>
    <row r="78935">
      <c r="B78935" t="s">
        <v>79095</v>
      </c>
    </row>
    <row r="78936">
      <c r="B78936" t="s">
        <v>79096</v>
      </c>
    </row>
    <row r="78937">
      <c r="B78937" t="s">
        <v>79097</v>
      </c>
    </row>
    <row r="78938">
      <c r="B78938" t="s">
        <v>79098</v>
      </c>
    </row>
    <row r="78939">
      <c r="B78939" t="s">
        <v>79099</v>
      </c>
    </row>
    <row r="78940">
      <c r="B78940" t="s">
        <v>79100</v>
      </c>
    </row>
    <row r="78941">
      <c r="B78941" t="s">
        <v>79101</v>
      </c>
    </row>
    <row r="78942">
      <c r="B78942" t="s">
        <v>79102</v>
      </c>
    </row>
    <row r="78943">
      <c r="B78943" t="s">
        <v>79103</v>
      </c>
    </row>
    <row r="78944">
      <c r="B78944" t="s">
        <v>79104</v>
      </c>
    </row>
    <row r="78945">
      <c r="B78945" t="s">
        <v>79105</v>
      </c>
    </row>
    <row r="78946">
      <c r="B78946" t="s">
        <v>79106</v>
      </c>
    </row>
    <row r="78947">
      <c r="B78947" t="s">
        <v>79107</v>
      </c>
    </row>
    <row r="78948">
      <c r="B78948" t="s">
        <v>79108</v>
      </c>
    </row>
    <row r="78949">
      <c r="B78949" t="s">
        <v>79109</v>
      </c>
    </row>
    <row r="78950">
      <c r="B78950" t="s">
        <v>79110</v>
      </c>
    </row>
    <row r="78951">
      <c r="B78951" t="s">
        <v>79111</v>
      </c>
    </row>
    <row r="78952">
      <c r="B78952" t="s">
        <v>79112</v>
      </c>
    </row>
    <row r="78953">
      <c r="B78953" t="s">
        <v>79113</v>
      </c>
    </row>
    <row r="78954">
      <c r="B78954" t="s">
        <v>79114</v>
      </c>
    </row>
    <row r="78955">
      <c r="B78955" t="s">
        <v>79115</v>
      </c>
    </row>
    <row r="78956">
      <c r="B78956" t="s">
        <v>79116</v>
      </c>
    </row>
    <row r="78957">
      <c r="B78957" t="s">
        <v>79117</v>
      </c>
    </row>
    <row r="78958">
      <c r="B78958" t="s">
        <v>79118</v>
      </c>
    </row>
    <row r="78959">
      <c r="B78959" t="s">
        <v>79119</v>
      </c>
    </row>
    <row r="78960">
      <c r="B78960" t="s">
        <v>79120</v>
      </c>
    </row>
    <row r="78961">
      <c r="B78961" t="s">
        <v>79121</v>
      </c>
    </row>
    <row r="78962">
      <c r="B78962" t="s">
        <v>79122</v>
      </c>
    </row>
    <row r="78963">
      <c r="B78963" t="s">
        <v>79123</v>
      </c>
    </row>
    <row r="78964">
      <c r="B78964" t="s">
        <v>79124</v>
      </c>
    </row>
    <row r="78965">
      <c r="B78965" t="s">
        <v>79125</v>
      </c>
    </row>
    <row r="78966">
      <c r="B78966" t="s">
        <v>79126</v>
      </c>
    </row>
    <row r="78967">
      <c r="B78967" t="s">
        <v>79127</v>
      </c>
    </row>
    <row r="78968">
      <c r="B78968" t="s">
        <v>79128</v>
      </c>
    </row>
    <row r="78969">
      <c r="B78969" t="s">
        <v>79129</v>
      </c>
    </row>
    <row r="78970">
      <c r="B78970" t="s">
        <v>79130</v>
      </c>
    </row>
    <row r="78971">
      <c r="B78971" t="s">
        <v>79131</v>
      </c>
    </row>
    <row r="78972">
      <c r="B78972" t="s">
        <v>79132</v>
      </c>
    </row>
    <row r="78973">
      <c r="B78973" t="s">
        <v>79133</v>
      </c>
    </row>
    <row r="78974">
      <c r="B78974" t="s">
        <v>79134</v>
      </c>
    </row>
    <row r="78975">
      <c r="B78975" t="s">
        <v>79135</v>
      </c>
    </row>
    <row r="78976">
      <c r="B78976" t="s">
        <v>79136</v>
      </c>
    </row>
    <row r="78977">
      <c r="B78977" t="s">
        <v>79137</v>
      </c>
    </row>
    <row r="78978">
      <c r="B78978" t="s">
        <v>79138</v>
      </c>
    </row>
    <row r="78979">
      <c r="B78979" t="s">
        <v>79139</v>
      </c>
    </row>
    <row r="78980">
      <c r="B78980" t="s">
        <v>79140</v>
      </c>
    </row>
    <row r="78981">
      <c r="B78981" t="s">
        <v>79141</v>
      </c>
    </row>
    <row r="78982">
      <c r="B78982" t="s">
        <v>79142</v>
      </c>
    </row>
    <row r="78983">
      <c r="B78983" t="s">
        <v>79143</v>
      </c>
    </row>
    <row r="78984">
      <c r="B78984" t="s">
        <v>79144</v>
      </c>
    </row>
    <row r="78985">
      <c r="B78985" t="s">
        <v>79145</v>
      </c>
    </row>
    <row r="78986">
      <c r="B78986" t="s">
        <v>79146</v>
      </c>
    </row>
    <row r="78987">
      <c r="B78987" t="s">
        <v>79147</v>
      </c>
    </row>
    <row r="78988">
      <c r="B78988" t="s">
        <v>79148</v>
      </c>
    </row>
    <row r="78989">
      <c r="B78989" t="s">
        <v>79149</v>
      </c>
    </row>
    <row r="78990">
      <c r="B78990" t="s">
        <v>79150</v>
      </c>
    </row>
    <row r="78991">
      <c r="B78991" t="s">
        <v>79151</v>
      </c>
    </row>
    <row r="78992">
      <c r="B78992" t="s">
        <v>79152</v>
      </c>
    </row>
    <row r="78993">
      <c r="B78993" t="s">
        <v>79153</v>
      </c>
    </row>
    <row r="78994">
      <c r="B78994" t="s">
        <v>79154</v>
      </c>
    </row>
    <row r="78995">
      <c r="B78995" t="s">
        <v>79155</v>
      </c>
    </row>
    <row r="78996">
      <c r="B78996" t="s">
        <v>79156</v>
      </c>
    </row>
    <row r="78997">
      <c r="B78997" t="s">
        <v>79157</v>
      </c>
    </row>
    <row r="78998">
      <c r="B78998" t="s">
        <v>79158</v>
      </c>
    </row>
    <row r="78999">
      <c r="B78999" t="s">
        <v>79159</v>
      </c>
    </row>
    <row r="79000">
      <c r="B79000" t="s">
        <v>79160</v>
      </c>
    </row>
    <row r="79001">
      <c r="B79001" t="s">
        <v>79161</v>
      </c>
    </row>
    <row r="79002">
      <c r="B79002" t="s">
        <v>79162</v>
      </c>
    </row>
    <row r="79003">
      <c r="B79003" t="s">
        <v>79163</v>
      </c>
    </row>
    <row r="79004">
      <c r="B79004" t="s">
        <v>79164</v>
      </c>
    </row>
    <row r="79005">
      <c r="B79005" t="s">
        <v>79165</v>
      </c>
    </row>
    <row r="79006">
      <c r="B79006" t="s">
        <v>79166</v>
      </c>
    </row>
    <row r="79007">
      <c r="B79007" t="s">
        <v>79167</v>
      </c>
    </row>
    <row r="79008">
      <c r="B79008" t="s">
        <v>79168</v>
      </c>
    </row>
    <row r="79009">
      <c r="B79009" t="s">
        <v>79169</v>
      </c>
    </row>
    <row r="79010">
      <c r="B79010" t="s">
        <v>79170</v>
      </c>
    </row>
    <row r="79011">
      <c r="B79011" t="s">
        <v>79171</v>
      </c>
    </row>
    <row r="79012">
      <c r="B79012" t="s">
        <v>79172</v>
      </c>
    </row>
    <row r="79013">
      <c r="B79013" t="s">
        <v>79173</v>
      </c>
    </row>
    <row r="79014">
      <c r="B79014" t="s">
        <v>79174</v>
      </c>
    </row>
    <row r="79015">
      <c r="B79015" t="s">
        <v>79175</v>
      </c>
    </row>
    <row r="79016">
      <c r="B79016" t="s">
        <v>79176</v>
      </c>
    </row>
    <row r="79017">
      <c r="B79017" t="s">
        <v>79177</v>
      </c>
    </row>
    <row r="79018">
      <c r="B79018" t="s">
        <v>79178</v>
      </c>
    </row>
    <row r="79019">
      <c r="B79019" t="s">
        <v>79179</v>
      </c>
    </row>
    <row r="79020">
      <c r="B79020" t="s">
        <v>79180</v>
      </c>
    </row>
    <row r="79021">
      <c r="B79021" t="s">
        <v>79181</v>
      </c>
    </row>
    <row r="79022">
      <c r="B79022" t="s">
        <v>79182</v>
      </c>
    </row>
    <row r="79023">
      <c r="B79023" t="s">
        <v>79183</v>
      </c>
    </row>
    <row r="79024">
      <c r="B79024" t="s">
        <v>79184</v>
      </c>
    </row>
    <row r="79025">
      <c r="B79025" t="s">
        <v>79185</v>
      </c>
    </row>
    <row r="79026">
      <c r="B79026" t="s">
        <v>79186</v>
      </c>
    </row>
    <row r="79027">
      <c r="B79027" t="s">
        <v>79187</v>
      </c>
    </row>
    <row r="79028">
      <c r="B79028" t="s">
        <v>79188</v>
      </c>
    </row>
    <row r="79029">
      <c r="B79029" t="s">
        <v>79189</v>
      </c>
    </row>
    <row r="79030">
      <c r="B79030" t="s">
        <v>79190</v>
      </c>
    </row>
    <row r="79031">
      <c r="B79031" t="s">
        <v>79191</v>
      </c>
    </row>
    <row r="79032">
      <c r="B79032" t="s">
        <v>79192</v>
      </c>
    </row>
    <row r="79033">
      <c r="B79033" t="s">
        <v>79193</v>
      </c>
    </row>
    <row r="79034">
      <c r="B79034" t="s">
        <v>79194</v>
      </c>
    </row>
    <row r="79035">
      <c r="B79035" t="s">
        <v>79195</v>
      </c>
    </row>
    <row r="79036">
      <c r="B79036" t="s">
        <v>79196</v>
      </c>
    </row>
    <row r="79037">
      <c r="B79037" t="s">
        <v>79197</v>
      </c>
    </row>
    <row r="79038">
      <c r="B79038" t="s">
        <v>79198</v>
      </c>
    </row>
    <row r="79039">
      <c r="B79039" t="s">
        <v>79199</v>
      </c>
    </row>
    <row r="79040">
      <c r="B79040" t="s">
        <v>79200</v>
      </c>
    </row>
    <row r="79041">
      <c r="B79041" t="s">
        <v>79201</v>
      </c>
    </row>
    <row r="79042">
      <c r="B79042" t="s">
        <v>79202</v>
      </c>
    </row>
    <row r="79043">
      <c r="B79043" t="s">
        <v>79203</v>
      </c>
    </row>
    <row r="79044">
      <c r="B79044" t="s">
        <v>79204</v>
      </c>
    </row>
    <row r="79045">
      <c r="B79045" t="s">
        <v>79205</v>
      </c>
    </row>
    <row r="79046">
      <c r="B79046" t="s">
        <v>79206</v>
      </c>
    </row>
    <row r="79047">
      <c r="B79047" t="s">
        <v>79207</v>
      </c>
    </row>
    <row r="79048">
      <c r="B79048" t="s">
        <v>79208</v>
      </c>
    </row>
    <row r="79049">
      <c r="B79049" t="s">
        <v>79209</v>
      </c>
    </row>
    <row r="79050">
      <c r="B79050" t="s">
        <v>79210</v>
      </c>
    </row>
    <row r="79051">
      <c r="B79051" t="s">
        <v>79211</v>
      </c>
    </row>
    <row r="79052">
      <c r="B79052" t="s">
        <v>79212</v>
      </c>
    </row>
    <row r="79053">
      <c r="B79053" t="s">
        <v>79213</v>
      </c>
    </row>
    <row r="79054">
      <c r="B79054" t="s">
        <v>79214</v>
      </c>
    </row>
    <row r="79055">
      <c r="B79055" t="s">
        <v>79215</v>
      </c>
    </row>
    <row r="79056">
      <c r="B79056" t="s">
        <v>79216</v>
      </c>
    </row>
    <row r="79057">
      <c r="B79057" t="s">
        <v>79217</v>
      </c>
    </row>
    <row r="79058">
      <c r="B79058" t="s">
        <v>79218</v>
      </c>
    </row>
    <row r="79059">
      <c r="B79059" t="s">
        <v>79219</v>
      </c>
    </row>
    <row r="79060">
      <c r="B79060" t="s">
        <v>79220</v>
      </c>
    </row>
    <row r="79061">
      <c r="B79061" t="s">
        <v>79221</v>
      </c>
    </row>
    <row r="79062">
      <c r="B79062" t="s">
        <v>79222</v>
      </c>
    </row>
    <row r="79063">
      <c r="B79063" t="s">
        <v>79223</v>
      </c>
    </row>
    <row r="79064">
      <c r="B79064" t="s">
        <v>79224</v>
      </c>
    </row>
    <row r="79065">
      <c r="B79065" t="s">
        <v>79225</v>
      </c>
    </row>
    <row r="79066">
      <c r="B79066" t="s">
        <v>79226</v>
      </c>
    </row>
    <row r="79067">
      <c r="B79067" t="s">
        <v>79227</v>
      </c>
    </row>
    <row r="79068">
      <c r="B79068" t="s">
        <v>79228</v>
      </c>
    </row>
    <row r="79069">
      <c r="B79069" t="s">
        <v>79229</v>
      </c>
    </row>
    <row r="79070">
      <c r="B79070" t="s">
        <v>79230</v>
      </c>
    </row>
    <row r="79071">
      <c r="B79071" t="s">
        <v>79231</v>
      </c>
    </row>
    <row r="79072">
      <c r="B79072" t="s">
        <v>79232</v>
      </c>
    </row>
    <row r="79073">
      <c r="B79073" t="s">
        <v>79233</v>
      </c>
    </row>
    <row r="79074">
      <c r="B79074" t="s">
        <v>79234</v>
      </c>
    </row>
    <row r="79075">
      <c r="B79075" t="s">
        <v>79235</v>
      </c>
    </row>
    <row r="79076">
      <c r="B79076" t="s">
        <v>79236</v>
      </c>
    </row>
    <row r="79077">
      <c r="B79077" t="s">
        <v>79237</v>
      </c>
    </row>
    <row r="79078">
      <c r="B79078" t="s">
        <v>79238</v>
      </c>
    </row>
    <row r="79079">
      <c r="B79079" t="s">
        <v>79239</v>
      </c>
    </row>
    <row r="79080">
      <c r="B79080" t="s">
        <v>79240</v>
      </c>
    </row>
    <row r="79081">
      <c r="B79081" t="s">
        <v>79241</v>
      </c>
    </row>
    <row r="79082">
      <c r="B79082" t="s">
        <v>79242</v>
      </c>
    </row>
    <row r="79083">
      <c r="B79083" t="s">
        <v>79243</v>
      </c>
    </row>
    <row r="79084">
      <c r="B79084" t="s">
        <v>79244</v>
      </c>
    </row>
    <row r="79085">
      <c r="B79085" t="s">
        <v>79245</v>
      </c>
    </row>
    <row r="79086">
      <c r="B79086" t="s">
        <v>79246</v>
      </c>
    </row>
    <row r="79087">
      <c r="B79087" t="s">
        <v>79247</v>
      </c>
    </row>
    <row r="79088">
      <c r="B79088" t="s">
        <v>79248</v>
      </c>
    </row>
    <row r="79089">
      <c r="B79089" t="s">
        <v>79249</v>
      </c>
    </row>
    <row r="79090">
      <c r="B79090" t="s">
        <v>79250</v>
      </c>
    </row>
    <row r="79091">
      <c r="B79091" t="s">
        <v>79251</v>
      </c>
    </row>
    <row r="79092">
      <c r="B79092" t="s">
        <v>79252</v>
      </c>
    </row>
    <row r="79093">
      <c r="B79093" t="s">
        <v>79253</v>
      </c>
    </row>
    <row r="79094">
      <c r="B79094" t="s">
        <v>79254</v>
      </c>
    </row>
    <row r="79095">
      <c r="B79095" t="s">
        <v>79255</v>
      </c>
    </row>
    <row r="79096">
      <c r="B79096" t="s">
        <v>79256</v>
      </c>
    </row>
    <row r="79097">
      <c r="B79097" t="s">
        <v>79257</v>
      </c>
    </row>
    <row r="79098">
      <c r="B79098" t="s">
        <v>79258</v>
      </c>
    </row>
    <row r="79099">
      <c r="B79099" t="s">
        <v>79259</v>
      </c>
    </row>
    <row r="79100">
      <c r="B79100" t="s">
        <v>79260</v>
      </c>
    </row>
    <row r="79101">
      <c r="B79101" t="s">
        <v>79261</v>
      </c>
    </row>
    <row r="79102">
      <c r="B79102" t="s">
        <v>79262</v>
      </c>
    </row>
    <row r="79103">
      <c r="B79103" t="s">
        <v>79263</v>
      </c>
    </row>
    <row r="79104">
      <c r="B79104" t="s">
        <v>79264</v>
      </c>
    </row>
    <row r="79105">
      <c r="B79105" t="s">
        <v>79265</v>
      </c>
    </row>
    <row r="79106">
      <c r="B79106" t="s">
        <v>79266</v>
      </c>
    </row>
    <row r="79107">
      <c r="B79107" t="s">
        <v>79267</v>
      </c>
    </row>
    <row r="79108">
      <c r="B79108" t="s">
        <v>79268</v>
      </c>
    </row>
    <row r="79109">
      <c r="B79109" t="s">
        <v>79269</v>
      </c>
    </row>
    <row r="79110">
      <c r="B79110" t="s">
        <v>79270</v>
      </c>
    </row>
    <row r="79111">
      <c r="B79111" t="s">
        <v>79271</v>
      </c>
    </row>
    <row r="79112">
      <c r="B79112" t="s">
        <v>79272</v>
      </c>
    </row>
    <row r="79113">
      <c r="B79113" t="s">
        <v>79273</v>
      </c>
    </row>
    <row r="79114">
      <c r="B79114" t="s">
        <v>79274</v>
      </c>
    </row>
    <row r="79115">
      <c r="B79115" t="s">
        <v>79275</v>
      </c>
    </row>
    <row r="79116">
      <c r="B79116" t="s">
        <v>79276</v>
      </c>
    </row>
    <row r="79117">
      <c r="B79117" t="s">
        <v>79277</v>
      </c>
    </row>
    <row r="79118">
      <c r="B79118" t="s">
        <v>79278</v>
      </c>
    </row>
    <row r="79119">
      <c r="B79119" t="s">
        <v>79279</v>
      </c>
    </row>
    <row r="79120">
      <c r="B79120" t="s">
        <v>79280</v>
      </c>
    </row>
    <row r="79121">
      <c r="B79121" t="s">
        <v>79281</v>
      </c>
    </row>
    <row r="79122">
      <c r="B79122" t="s">
        <v>79282</v>
      </c>
    </row>
    <row r="79123">
      <c r="B79123" t="s">
        <v>79283</v>
      </c>
    </row>
    <row r="79124">
      <c r="B79124" t="s">
        <v>79284</v>
      </c>
    </row>
    <row r="79125">
      <c r="B79125" t="s">
        <v>79285</v>
      </c>
    </row>
    <row r="79126">
      <c r="B79126" t="s">
        <v>79286</v>
      </c>
    </row>
    <row r="79127">
      <c r="B79127" t="s">
        <v>79287</v>
      </c>
    </row>
    <row r="79128">
      <c r="B79128" t="s">
        <v>79288</v>
      </c>
    </row>
    <row r="79129">
      <c r="B79129" t="s">
        <v>79289</v>
      </c>
    </row>
    <row r="79130">
      <c r="B79130" t="s">
        <v>79290</v>
      </c>
    </row>
    <row r="79131">
      <c r="B79131" t="s">
        <v>79291</v>
      </c>
    </row>
    <row r="79132">
      <c r="B79132" t="s">
        <v>79292</v>
      </c>
    </row>
    <row r="79133">
      <c r="B79133" t="s">
        <v>79293</v>
      </c>
    </row>
    <row r="79134">
      <c r="B79134" t="s">
        <v>79294</v>
      </c>
    </row>
    <row r="79135">
      <c r="B79135" t="s">
        <v>79295</v>
      </c>
    </row>
    <row r="79136">
      <c r="B79136" t="s">
        <v>79296</v>
      </c>
    </row>
    <row r="79137">
      <c r="B79137" t="s">
        <v>79297</v>
      </c>
    </row>
    <row r="79138">
      <c r="B79138" t="s">
        <v>79298</v>
      </c>
    </row>
    <row r="79139">
      <c r="B79139" t="s">
        <v>79299</v>
      </c>
    </row>
    <row r="79140">
      <c r="B79140" t="s">
        <v>79300</v>
      </c>
    </row>
    <row r="79141">
      <c r="B79141" t="s">
        <v>79301</v>
      </c>
    </row>
    <row r="79142">
      <c r="B79142" t="s">
        <v>79302</v>
      </c>
    </row>
    <row r="79143">
      <c r="B79143" t="s">
        <v>79303</v>
      </c>
    </row>
    <row r="79144">
      <c r="B79144" t="s">
        <v>79304</v>
      </c>
    </row>
    <row r="79145">
      <c r="B79145" t="s">
        <v>79305</v>
      </c>
    </row>
    <row r="79146">
      <c r="B79146" t="s">
        <v>79306</v>
      </c>
    </row>
    <row r="79147">
      <c r="B79147" t="s">
        <v>79307</v>
      </c>
    </row>
    <row r="79148">
      <c r="B79148" t="s">
        <v>79308</v>
      </c>
    </row>
    <row r="79149">
      <c r="B79149" t="s">
        <v>79309</v>
      </c>
    </row>
    <row r="79150">
      <c r="B79150" t="s">
        <v>79310</v>
      </c>
    </row>
    <row r="79151">
      <c r="B79151" t="s">
        <v>79311</v>
      </c>
    </row>
    <row r="79152">
      <c r="B79152" t="s">
        <v>79312</v>
      </c>
    </row>
    <row r="79153">
      <c r="B79153" t="s">
        <v>79313</v>
      </c>
    </row>
    <row r="79154">
      <c r="B79154" t="s">
        <v>79314</v>
      </c>
    </row>
    <row r="79155">
      <c r="B79155" t="s">
        <v>79315</v>
      </c>
    </row>
    <row r="79156">
      <c r="B79156" t="s">
        <v>79316</v>
      </c>
    </row>
    <row r="79157">
      <c r="B79157" t="s">
        <v>79317</v>
      </c>
    </row>
    <row r="79158">
      <c r="B79158" t="s">
        <v>79318</v>
      </c>
    </row>
    <row r="79159">
      <c r="B79159" t="s">
        <v>79319</v>
      </c>
    </row>
    <row r="79160">
      <c r="B79160" t="s">
        <v>79320</v>
      </c>
    </row>
    <row r="79161">
      <c r="B79161" t="s">
        <v>79321</v>
      </c>
    </row>
    <row r="79162">
      <c r="B79162" t="s">
        <v>79322</v>
      </c>
    </row>
    <row r="79163">
      <c r="B79163" t="s">
        <v>79323</v>
      </c>
    </row>
    <row r="79164">
      <c r="B79164" t="s">
        <v>79324</v>
      </c>
    </row>
    <row r="79165">
      <c r="B79165" t="s">
        <v>79325</v>
      </c>
    </row>
    <row r="79166">
      <c r="B79166" t="s">
        <v>79326</v>
      </c>
    </row>
    <row r="79167">
      <c r="B79167" t="s">
        <v>79327</v>
      </c>
    </row>
    <row r="79168">
      <c r="B79168" t="s">
        <v>79328</v>
      </c>
    </row>
    <row r="79169">
      <c r="B79169" t="s">
        <v>79329</v>
      </c>
    </row>
    <row r="79170">
      <c r="B79170" t="s">
        <v>79330</v>
      </c>
    </row>
    <row r="79171">
      <c r="B79171" t="s">
        <v>79331</v>
      </c>
    </row>
    <row r="79172">
      <c r="B79172" t="s">
        <v>79332</v>
      </c>
    </row>
    <row r="79173">
      <c r="B79173" t="s">
        <v>79333</v>
      </c>
    </row>
    <row r="79174">
      <c r="B79174" t="s">
        <v>79334</v>
      </c>
    </row>
    <row r="79175">
      <c r="B79175" t="s">
        <v>79335</v>
      </c>
    </row>
    <row r="79176">
      <c r="B79176" t="s">
        <v>79336</v>
      </c>
    </row>
    <row r="79177">
      <c r="B79177" t="s">
        <v>79337</v>
      </c>
    </row>
    <row r="79178">
      <c r="B79178" t="s">
        <v>79338</v>
      </c>
    </row>
    <row r="79179">
      <c r="B79179" t="s">
        <v>79339</v>
      </c>
    </row>
    <row r="79180">
      <c r="B79180" t="s">
        <v>79340</v>
      </c>
    </row>
    <row r="79181">
      <c r="B79181" t="s">
        <v>79341</v>
      </c>
    </row>
    <row r="79182">
      <c r="B79182" t="s">
        <v>79342</v>
      </c>
    </row>
    <row r="79183">
      <c r="B79183" t="s">
        <v>79343</v>
      </c>
    </row>
    <row r="79184">
      <c r="B79184" t="s">
        <v>79344</v>
      </c>
    </row>
    <row r="79185">
      <c r="B79185" t="s">
        <v>79345</v>
      </c>
    </row>
    <row r="79186">
      <c r="B79186" t="s">
        <v>79346</v>
      </c>
    </row>
    <row r="79187">
      <c r="B79187" t="s">
        <v>79347</v>
      </c>
    </row>
    <row r="79188">
      <c r="B79188" t="s">
        <v>79348</v>
      </c>
    </row>
    <row r="79189">
      <c r="B79189" t="s">
        <v>79349</v>
      </c>
    </row>
    <row r="79190">
      <c r="B79190" t="s">
        <v>79350</v>
      </c>
    </row>
    <row r="79191">
      <c r="B79191" t="s">
        <v>79351</v>
      </c>
    </row>
    <row r="79192">
      <c r="B79192" t="s">
        <v>79352</v>
      </c>
    </row>
    <row r="79193">
      <c r="B79193" t="s">
        <v>79353</v>
      </c>
    </row>
    <row r="79194">
      <c r="B79194" t="s">
        <v>79354</v>
      </c>
    </row>
    <row r="79195">
      <c r="B79195" t="s">
        <v>79355</v>
      </c>
    </row>
    <row r="79196">
      <c r="B79196" t="s">
        <v>79356</v>
      </c>
    </row>
    <row r="79197">
      <c r="B79197" t="s">
        <v>79357</v>
      </c>
    </row>
    <row r="79198">
      <c r="B79198" t="s">
        <v>79358</v>
      </c>
    </row>
    <row r="79199">
      <c r="B79199" t="s">
        <v>79359</v>
      </c>
    </row>
    <row r="79200">
      <c r="B79200" t="s">
        <v>79360</v>
      </c>
    </row>
    <row r="79201">
      <c r="B79201" t="s">
        <v>79361</v>
      </c>
    </row>
    <row r="79202">
      <c r="B79202" t="s">
        <v>79362</v>
      </c>
    </row>
    <row r="79203">
      <c r="B79203" t="s">
        <v>79363</v>
      </c>
    </row>
    <row r="79204">
      <c r="B79204" t="s">
        <v>79364</v>
      </c>
    </row>
    <row r="79205">
      <c r="B79205" t="s">
        <v>79365</v>
      </c>
    </row>
    <row r="79206">
      <c r="B79206" t="s">
        <v>79366</v>
      </c>
    </row>
    <row r="79207">
      <c r="B79207" t="s">
        <v>79367</v>
      </c>
    </row>
    <row r="79208">
      <c r="B79208" t="s">
        <v>79368</v>
      </c>
    </row>
    <row r="79209">
      <c r="B79209" t="s">
        <v>79369</v>
      </c>
    </row>
    <row r="79210">
      <c r="B79210" t="s">
        <v>79370</v>
      </c>
    </row>
    <row r="79211">
      <c r="B79211" t="s">
        <v>79371</v>
      </c>
    </row>
    <row r="79212">
      <c r="B79212" t="s">
        <v>79372</v>
      </c>
    </row>
    <row r="79213">
      <c r="B79213" t="s">
        <v>79373</v>
      </c>
    </row>
    <row r="79214">
      <c r="B79214" t="s">
        <v>79374</v>
      </c>
    </row>
    <row r="79215">
      <c r="B79215" t="s">
        <v>79375</v>
      </c>
    </row>
    <row r="79216">
      <c r="B79216" t="s">
        <v>79376</v>
      </c>
    </row>
    <row r="79217">
      <c r="B79217" t="s">
        <v>79377</v>
      </c>
    </row>
    <row r="79218">
      <c r="B79218" t="s">
        <v>79378</v>
      </c>
    </row>
    <row r="79219">
      <c r="B79219" t="s">
        <v>79379</v>
      </c>
    </row>
    <row r="79220">
      <c r="B79220" t="s">
        <v>79380</v>
      </c>
    </row>
    <row r="79221">
      <c r="B79221" t="s">
        <v>79381</v>
      </c>
    </row>
    <row r="79222">
      <c r="B79222" t="s">
        <v>79382</v>
      </c>
    </row>
    <row r="79223">
      <c r="B79223" t="s">
        <v>79383</v>
      </c>
    </row>
    <row r="79224">
      <c r="B79224" t="s">
        <v>79384</v>
      </c>
    </row>
    <row r="79225">
      <c r="B79225" t="s">
        <v>79385</v>
      </c>
    </row>
    <row r="79226">
      <c r="B79226" t="s">
        <v>79386</v>
      </c>
    </row>
    <row r="79227">
      <c r="B79227" t="s">
        <v>79387</v>
      </c>
    </row>
    <row r="79228">
      <c r="B79228" t="s">
        <v>79388</v>
      </c>
    </row>
    <row r="79229">
      <c r="B79229" t="s">
        <v>79389</v>
      </c>
    </row>
    <row r="79230">
      <c r="B79230" t="s">
        <v>79390</v>
      </c>
    </row>
    <row r="79231">
      <c r="B79231" t="s">
        <v>79391</v>
      </c>
    </row>
    <row r="79232">
      <c r="B79232" t="s">
        <v>79392</v>
      </c>
    </row>
    <row r="79233">
      <c r="B79233" t="s">
        <v>79393</v>
      </c>
    </row>
    <row r="79234">
      <c r="B79234" t="s">
        <v>79394</v>
      </c>
    </row>
    <row r="79235">
      <c r="B79235" t="s">
        <v>79395</v>
      </c>
    </row>
    <row r="79236">
      <c r="B79236" t="s">
        <v>79396</v>
      </c>
    </row>
    <row r="79237">
      <c r="B79237" t="s">
        <v>79397</v>
      </c>
    </row>
    <row r="79238">
      <c r="B79238" t="s">
        <v>79398</v>
      </c>
    </row>
    <row r="79239">
      <c r="B79239" t="s">
        <v>79399</v>
      </c>
    </row>
    <row r="79240">
      <c r="B79240" t="s">
        <v>79400</v>
      </c>
    </row>
    <row r="79241">
      <c r="B79241" t="s">
        <v>79401</v>
      </c>
    </row>
    <row r="79242">
      <c r="B79242" t="s">
        <v>79402</v>
      </c>
    </row>
    <row r="79243">
      <c r="B79243" t="s">
        <v>79403</v>
      </c>
    </row>
    <row r="79244">
      <c r="B79244" t="s">
        <v>79404</v>
      </c>
    </row>
    <row r="79245">
      <c r="B79245" t="s">
        <v>79405</v>
      </c>
    </row>
    <row r="79246">
      <c r="B79246" t="s">
        <v>79406</v>
      </c>
    </row>
    <row r="79247">
      <c r="B79247" t="s">
        <v>79407</v>
      </c>
    </row>
    <row r="79248">
      <c r="B79248" t="s">
        <v>79408</v>
      </c>
    </row>
    <row r="79249">
      <c r="B79249" t="s">
        <v>79409</v>
      </c>
    </row>
    <row r="79250">
      <c r="B79250" t="s">
        <v>79410</v>
      </c>
    </row>
    <row r="79251">
      <c r="B79251" t="s">
        <v>79411</v>
      </c>
    </row>
    <row r="79252">
      <c r="B79252" t="s">
        <v>79412</v>
      </c>
    </row>
    <row r="79253">
      <c r="B79253" t="s">
        <v>79413</v>
      </c>
    </row>
    <row r="79254">
      <c r="B79254" t="s">
        <v>79414</v>
      </c>
    </row>
    <row r="79255">
      <c r="B79255" t="s">
        <v>79415</v>
      </c>
    </row>
    <row r="79256">
      <c r="B79256" t="s">
        <v>79416</v>
      </c>
    </row>
    <row r="79257">
      <c r="B79257" t="s">
        <v>79417</v>
      </c>
    </row>
    <row r="79258">
      <c r="B79258" t="s">
        <v>79418</v>
      </c>
    </row>
    <row r="79259">
      <c r="B79259" t="s">
        <v>79419</v>
      </c>
    </row>
    <row r="79260">
      <c r="B79260" t="s">
        <v>79420</v>
      </c>
    </row>
    <row r="79261">
      <c r="B79261" t="s">
        <v>79421</v>
      </c>
    </row>
    <row r="79262">
      <c r="B79262" t="s">
        <v>79422</v>
      </c>
    </row>
    <row r="79263">
      <c r="B79263" t="s">
        <v>79423</v>
      </c>
    </row>
    <row r="79264">
      <c r="B79264" t="s">
        <v>79424</v>
      </c>
    </row>
    <row r="79265">
      <c r="B79265" t="s">
        <v>79425</v>
      </c>
    </row>
    <row r="79266">
      <c r="B79266" t="s">
        <v>79426</v>
      </c>
    </row>
    <row r="79267">
      <c r="B79267" t="s">
        <v>79427</v>
      </c>
    </row>
    <row r="79268">
      <c r="B79268" t="s">
        <v>79428</v>
      </c>
    </row>
    <row r="79269">
      <c r="B79269" t="s">
        <v>79429</v>
      </c>
    </row>
    <row r="79270">
      <c r="B79270" t="s">
        <v>79430</v>
      </c>
    </row>
    <row r="79271">
      <c r="B79271" t="s">
        <v>79431</v>
      </c>
    </row>
    <row r="79272">
      <c r="B79272" t="s">
        <v>79432</v>
      </c>
    </row>
    <row r="79273">
      <c r="B79273" t="s">
        <v>79433</v>
      </c>
    </row>
    <row r="79274">
      <c r="B79274" t="s">
        <v>79434</v>
      </c>
    </row>
    <row r="79275">
      <c r="B79275" t="s">
        <v>79435</v>
      </c>
    </row>
    <row r="79276">
      <c r="B79276" t="s">
        <v>79436</v>
      </c>
    </row>
    <row r="79277">
      <c r="B79277" t="s">
        <v>79437</v>
      </c>
    </row>
    <row r="79278">
      <c r="B79278" t="s">
        <v>79438</v>
      </c>
    </row>
    <row r="79279">
      <c r="B79279" t="s">
        <v>79439</v>
      </c>
    </row>
    <row r="79280">
      <c r="B79280" t="s">
        <v>79440</v>
      </c>
    </row>
    <row r="79281">
      <c r="B79281" t="s">
        <v>79441</v>
      </c>
    </row>
    <row r="79282">
      <c r="B79282" t="s">
        <v>79442</v>
      </c>
    </row>
    <row r="79283">
      <c r="B79283" t="s">
        <v>79443</v>
      </c>
    </row>
    <row r="79284">
      <c r="B79284" t="s">
        <v>79444</v>
      </c>
    </row>
    <row r="79285">
      <c r="B79285" t="s">
        <v>79445</v>
      </c>
    </row>
    <row r="79286">
      <c r="B79286" t="s">
        <v>79446</v>
      </c>
    </row>
    <row r="79287">
      <c r="B79287" t="s">
        <v>79447</v>
      </c>
    </row>
    <row r="79288">
      <c r="B79288" t="s">
        <v>79448</v>
      </c>
    </row>
    <row r="79289">
      <c r="B79289" t="s">
        <v>79449</v>
      </c>
    </row>
    <row r="79290">
      <c r="B79290" t="s">
        <v>79450</v>
      </c>
    </row>
    <row r="79291">
      <c r="B79291" t="s">
        <v>79451</v>
      </c>
    </row>
    <row r="79292">
      <c r="B79292" t="s">
        <v>79452</v>
      </c>
    </row>
    <row r="79293">
      <c r="B79293" t="s">
        <v>79453</v>
      </c>
    </row>
    <row r="79294">
      <c r="B79294" t="s">
        <v>79454</v>
      </c>
    </row>
    <row r="79295">
      <c r="B79295" t="s">
        <v>79455</v>
      </c>
    </row>
    <row r="79296">
      <c r="B79296" t="s">
        <v>79456</v>
      </c>
    </row>
    <row r="79297">
      <c r="B79297" t="s">
        <v>79457</v>
      </c>
    </row>
    <row r="79298">
      <c r="B79298" t="s">
        <v>79458</v>
      </c>
    </row>
    <row r="79299">
      <c r="B79299" t="s">
        <v>79459</v>
      </c>
    </row>
    <row r="79300">
      <c r="B79300" t="s">
        <v>79460</v>
      </c>
    </row>
    <row r="79301">
      <c r="B79301" t="s">
        <v>79461</v>
      </c>
    </row>
    <row r="79302">
      <c r="B79302" t="s">
        <v>79462</v>
      </c>
    </row>
    <row r="79303">
      <c r="B79303" t="s">
        <v>79463</v>
      </c>
    </row>
    <row r="79304">
      <c r="B79304" t="s">
        <v>79464</v>
      </c>
    </row>
    <row r="79305">
      <c r="B79305" t="s">
        <v>79465</v>
      </c>
    </row>
    <row r="79306">
      <c r="B79306" t="s">
        <v>79466</v>
      </c>
    </row>
    <row r="79307">
      <c r="B79307" t="s">
        <v>79467</v>
      </c>
    </row>
    <row r="79308">
      <c r="B79308" t="s">
        <v>79468</v>
      </c>
    </row>
    <row r="79309">
      <c r="B79309" t="s">
        <v>79469</v>
      </c>
    </row>
    <row r="79310">
      <c r="B79310" t="s">
        <v>79470</v>
      </c>
    </row>
    <row r="79311">
      <c r="B79311" t="s">
        <v>79471</v>
      </c>
    </row>
    <row r="79312">
      <c r="B79312" t="s">
        <v>79472</v>
      </c>
    </row>
    <row r="79313">
      <c r="B79313" t="s">
        <v>79473</v>
      </c>
    </row>
    <row r="79314">
      <c r="B79314" t="s">
        <v>79474</v>
      </c>
    </row>
    <row r="79315">
      <c r="B79315" t="s">
        <v>79475</v>
      </c>
    </row>
    <row r="79316">
      <c r="B79316" t="s">
        <v>79476</v>
      </c>
    </row>
    <row r="79317">
      <c r="B79317" t="s">
        <v>79477</v>
      </c>
    </row>
    <row r="79318">
      <c r="B79318" t="s">
        <v>79478</v>
      </c>
    </row>
    <row r="79319">
      <c r="B79319" t="s">
        <v>79479</v>
      </c>
    </row>
    <row r="79320">
      <c r="B79320" t="s">
        <v>79480</v>
      </c>
    </row>
    <row r="79321">
      <c r="B79321" t="s">
        <v>79481</v>
      </c>
    </row>
    <row r="79322">
      <c r="B79322" t="s">
        <v>79482</v>
      </c>
    </row>
    <row r="79323">
      <c r="B79323" t="s">
        <v>79483</v>
      </c>
    </row>
    <row r="79324">
      <c r="B79324" t="s">
        <v>79484</v>
      </c>
    </row>
    <row r="79325">
      <c r="B79325" t="s">
        <v>79485</v>
      </c>
    </row>
    <row r="79326">
      <c r="B79326" t="s">
        <v>79486</v>
      </c>
    </row>
    <row r="79327">
      <c r="B79327" t="s">
        <v>79487</v>
      </c>
    </row>
    <row r="79328">
      <c r="B79328" t="s">
        <v>79488</v>
      </c>
    </row>
    <row r="79329">
      <c r="B79329" t="s">
        <v>79489</v>
      </c>
    </row>
    <row r="79330">
      <c r="B79330" t="s">
        <v>79490</v>
      </c>
    </row>
    <row r="79331">
      <c r="B79331" t="s">
        <v>79491</v>
      </c>
    </row>
    <row r="79332">
      <c r="B79332" t="s">
        <v>79492</v>
      </c>
    </row>
    <row r="79333">
      <c r="B79333" t="s">
        <v>79493</v>
      </c>
    </row>
    <row r="79334">
      <c r="B79334" t="s">
        <v>79494</v>
      </c>
    </row>
    <row r="79335">
      <c r="B79335" t="s">
        <v>79495</v>
      </c>
    </row>
    <row r="79336">
      <c r="B79336" t="s">
        <v>79496</v>
      </c>
    </row>
    <row r="79337">
      <c r="B79337" t="s">
        <v>79497</v>
      </c>
    </row>
    <row r="79338">
      <c r="B79338" t="s">
        <v>79498</v>
      </c>
    </row>
    <row r="79339">
      <c r="B79339" t="s">
        <v>79499</v>
      </c>
    </row>
    <row r="79340">
      <c r="B79340" t="s">
        <v>79500</v>
      </c>
    </row>
    <row r="79341">
      <c r="B79341" t="s">
        <v>79501</v>
      </c>
    </row>
    <row r="79342">
      <c r="B79342" t="s">
        <v>79502</v>
      </c>
    </row>
    <row r="79343">
      <c r="B79343" t="s">
        <v>79503</v>
      </c>
    </row>
    <row r="79344">
      <c r="B79344" t="s">
        <v>79504</v>
      </c>
    </row>
    <row r="79345">
      <c r="B79345" t="s">
        <v>79505</v>
      </c>
    </row>
    <row r="79346">
      <c r="B79346" t="s">
        <v>79506</v>
      </c>
    </row>
    <row r="79347">
      <c r="B79347" t="s">
        <v>79507</v>
      </c>
    </row>
    <row r="79348">
      <c r="B79348" t="s">
        <v>79508</v>
      </c>
    </row>
    <row r="79349">
      <c r="B79349" t="s">
        <v>79509</v>
      </c>
    </row>
    <row r="79350">
      <c r="B79350" t="s">
        <v>79510</v>
      </c>
    </row>
    <row r="79351">
      <c r="B79351" t="s">
        <v>79511</v>
      </c>
    </row>
    <row r="79352">
      <c r="B79352" t="s">
        <v>79512</v>
      </c>
    </row>
    <row r="79353">
      <c r="B79353" t="s">
        <v>79513</v>
      </c>
    </row>
    <row r="79354">
      <c r="B79354" t="s">
        <v>79514</v>
      </c>
    </row>
    <row r="79355">
      <c r="B79355" t="s">
        <v>79515</v>
      </c>
    </row>
    <row r="79356">
      <c r="B79356" t="s">
        <v>79516</v>
      </c>
    </row>
    <row r="79357">
      <c r="B79357" t="s">
        <v>79517</v>
      </c>
    </row>
    <row r="79358">
      <c r="B79358" t="s">
        <v>79518</v>
      </c>
    </row>
    <row r="79359">
      <c r="B79359" t="s">
        <v>79519</v>
      </c>
    </row>
    <row r="79360">
      <c r="B79360" t="s">
        <v>79520</v>
      </c>
    </row>
    <row r="79361">
      <c r="B79361" t="s">
        <v>79521</v>
      </c>
    </row>
    <row r="79362">
      <c r="B79362" t="s">
        <v>79522</v>
      </c>
    </row>
    <row r="79363">
      <c r="B79363" t="s">
        <v>79523</v>
      </c>
    </row>
    <row r="79364">
      <c r="B79364" t="s">
        <v>79524</v>
      </c>
    </row>
    <row r="79365">
      <c r="B79365" t="s">
        <v>79525</v>
      </c>
    </row>
    <row r="79366">
      <c r="B79366" t="s">
        <v>79526</v>
      </c>
    </row>
    <row r="79367">
      <c r="B79367" t="s">
        <v>79527</v>
      </c>
    </row>
    <row r="79368">
      <c r="B79368" t="s">
        <v>79528</v>
      </c>
    </row>
    <row r="79369">
      <c r="B79369" t="s">
        <v>79529</v>
      </c>
    </row>
    <row r="79370">
      <c r="B79370" t="s">
        <v>79530</v>
      </c>
    </row>
    <row r="79371">
      <c r="B79371" t="s">
        <v>79531</v>
      </c>
    </row>
    <row r="79372">
      <c r="B79372" t="s">
        <v>79532</v>
      </c>
    </row>
    <row r="79373">
      <c r="B79373" t="s">
        <v>79533</v>
      </c>
    </row>
    <row r="79374">
      <c r="B79374" t="s">
        <v>79534</v>
      </c>
    </row>
    <row r="79375">
      <c r="B79375" t="s">
        <v>79535</v>
      </c>
    </row>
    <row r="79376">
      <c r="B79376" t="s">
        <v>79536</v>
      </c>
    </row>
    <row r="79377">
      <c r="B79377" t="s">
        <v>79537</v>
      </c>
    </row>
    <row r="79378">
      <c r="B79378" t="s">
        <v>79538</v>
      </c>
    </row>
    <row r="79379">
      <c r="B79379" t="s">
        <v>79539</v>
      </c>
    </row>
    <row r="79380">
      <c r="B79380" t="s">
        <v>79540</v>
      </c>
    </row>
    <row r="79381">
      <c r="B79381" t="s">
        <v>79541</v>
      </c>
    </row>
    <row r="79382">
      <c r="B79382" t="s">
        <v>79542</v>
      </c>
    </row>
    <row r="79383">
      <c r="B79383" t="s">
        <v>79543</v>
      </c>
    </row>
    <row r="79384">
      <c r="B79384" t="s">
        <v>79544</v>
      </c>
    </row>
    <row r="79385">
      <c r="B79385" t="s">
        <v>79545</v>
      </c>
    </row>
    <row r="79386">
      <c r="B79386" t="s">
        <v>79546</v>
      </c>
    </row>
    <row r="79387">
      <c r="B79387" t="s">
        <v>79547</v>
      </c>
    </row>
    <row r="79388">
      <c r="B79388" t="s">
        <v>79548</v>
      </c>
    </row>
    <row r="79389">
      <c r="B79389" t="s">
        <v>79549</v>
      </c>
    </row>
    <row r="79390">
      <c r="B79390" t="s">
        <v>79550</v>
      </c>
    </row>
    <row r="79391">
      <c r="B79391" t="s">
        <v>79551</v>
      </c>
    </row>
    <row r="79392">
      <c r="B79392" t="s">
        <v>79552</v>
      </c>
    </row>
    <row r="79393">
      <c r="B79393" t="s">
        <v>79553</v>
      </c>
    </row>
    <row r="79394">
      <c r="B79394" t="s">
        <v>79554</v>
      </c>
    </row>
    <row r="79395">
      <c r="B79395" t="s">
        <v>79555</v>
      </c>
    </row>
    <row r="79396">
      <c r="B79396" t="s">
        <v>79556</v>
      </c>
    </row>
    <row r="79397">
      <c r="B79397" t="s">
        <v>79557</v>
      </c>
    </row>
    <row r="79398">
      <c r="B79398" t="s">
        <v>79558</v>
      </c>
    </row>
    <row r="79399">
      <c r="B79399" t="s">
        <v>79559</v>
      </c>
    </row>
    <row r="79400">
      <c r="B79400" t="s">
        <v>79560</v>
      </c>
    </row>
    <row r="79401">
      <c r="B79401" t="s">
        <v>79561</v>
      </c>
    </row>
    <row r="79402">
      <c r="B79402" t="s">
        <v>79562</v>
      </c>
    </row>
    <row r="79403">
      <c r="B79403" t="s">
        <v>79563</v>
      </c>
    </row>
    <row r="79404">
      <c r="B79404" t="s">
        <v>79564</v>
      </c>
    </row>
    <row r="79405">
      <c r="B79405" t="s">
        <v>79565</v>
      </c>
    </row>
    <row r="79406">
      <c r="B79406" t="s">
        <v>79566</v>
      </c>
    </row>
    <row r="79407">
      <c r="B79407" t="s">
        <v>79567</v>
      </c>
    </row>
    <row r="79408">
      <c r="B79408" t="s">
        <v>79568</v>
      </c>
    </row>
    <row r="79409">
      <c r="B79409" t="s">
        <v>79569</v>
      </c>
    </row>
    <row r="79410">
      <c r="B79410" t="s">
        <v>79570</v>
      </c>
    </row>
    <row r="79411">
      <c r="B79411" t="s">
        <v>79571</v>
      </c>
    </row>
    <row r="79412">
      <c r="B79412" t="s">
        <v>79572</v>
      </c>
    </row>
    <row r="79413">
      <c r="B79413" t="s">
        <v>79573</v>
      </c>
    </row>
    <row r="79414">
      <c r="B79414" t="s">
        <v>79574</v>
      </c>
    </row>
    <row r="79415">
      <c r="B79415" t="s">
        <v>79575</v>
      </c>
    </row>
    <row r="79416">
      <c r="B79416" t="s">
        <v>79576</v>
      </c>
    </row>
    <row r="79417">
      <c r="B79417" t="s">
        <v>79577</v>
      </c>
    </row>
    <row r="79418">
      <c r="B79418" t="s">
        <v>79578</v>
      </c>
    </row>
    <row r="79419">
      <c r="B79419" t="s">
        <v>79579</v>
      </c>
    </row>
    <row r="79420">
      <c r="B79420" t="s">
        <v>79580</v>
      </c>
    </row>
    <row r="79421">
      <c r="B79421" t="s">
        <v>79581</v>
      </c>
    </row>
    <row r="79422">
      <c r="B79422" t="s">
        <v>79582</v>
      </c>
    </row>
    <row r="79423">
      <c r="B79423" t="s">
        <v>79583</v>
      </c>
    </row>
    <row r="79424">
      <c r="B79424" t="s">
        <v>79584</v>
      </c>
    </row>
    <row r="79425">
      <c r="B79425" t="s">
        <v>79585</v>
      </c>
    </row>
    <row r="79426">
      <c r="B79426" t="s">
        <v>79586</v>
      </c>
    </row>
    <row r="79427">
      <c r="B79427" t="s">
        <v>79587</v>
      </c>
    </row>
    <row r="79428">
      <c r="B79428" t="s">
        <v>79588</v>
      </c>
    </row>
    <row r="79429">
      <c r="B79429" t="s">
        <v>79589</v>
      </c>
    </row>
    <row r="79430">
      <c r="B79430" t="s">
        <v>79590</v>
      </c>
    </row>
    <row r="79431">
      <c r="B79431" t="s">
        <v>79591</v>
      </c>
    </row>
    <row r="79432">
      <c r="B79432" t="s">
        <v>79592</v>
      </c>
    </row>
    <row r="79433">
      <c r="B79433" t="s">
        <v>79593</v>
      </c>
    </row>
    <row r="79434">
      <c r="B79434" t="s">
        <v>79594</v>
      </c>
    </row>
    <row r="79435">
      <c r="B79435" t="s">
        <v>79595</v>
      </c>
    </row>
    <row r="79436">
      <c r="B79436" t="s">
        <v>79596</v>
      </c>
    </row>
    <row r="79437">
      <c r="B79437" t="s">
        <v>79597</v>
      </c>
    </row>
    <row r="79438">
      <c r="B79438" t="s">
        <v>79598</v>
      </c>
    </row>
    <row r="79439">
      <c r="B79439" t="s">
        <v>79599</v>
      </c>
    </row>
    <row r="79440">
      <c r="B79440" t="s">
        <v>79600</v>
      </c>
    </row>
    <row r="79441">
      <c r="B79441" t="s">
        <v>79601</v>
      </c>
    </row>
    <row r="79442">
      <c r="B79442" t="s">
        <v>79602</v>
      </c>
    </row>
    <row r="79443">
      <c r="B79443" t="s">
        <v>79603</v>
      </c>
    </row>
    <row r="79444">
      <c r="B79444" t="s">
        <v>79604</v>
      </c>
    </row>
    <row r="79445">
      <c r="B79445" t="s">
        <v>79605</v>
      </c>
    </row>
    <row r="79446">
      <c r="B79446" t="s">
        <v>79606</v>
      </c>
    </row>
    <row r="79447">
      <c r="B79447" t="s">
        <v>79607</v>
      </c>
    </row>
    <row r="79448">
      <c r="B79448" t="s">
        <v>79608</v>
      </c>
    </row>
    <row r="79449">
      <c r="B79449" t="s">
        <v>79609</v>
      </c>
    </row>
    <row r="79450">
      <c r="B79450" t="s">
        <v>79610</v>
      </c>
    </row>
    <row r="79451">
      <c r="B79451" t="s">
        <v>79611</v>
      </c>
    </row>
    <row r="79452">
      <c r="B79452" t="s">
        <v>79612</v>
      </c>
    </row>
    <row r="79453">
      <c r="B79453" t="s">
        <v>79613</v>
      </c>
    </row>
    <row r="79454">
      <c r="B79454" t="s">
        <v>79614</v>
      </c>
    </row>
    <row r="79455">
      <c r="B79455" t="s">
        <v>79615</v>
      </c>
    </row>
    <row r="79456">
      <c r="B79456" t="s">
        <v>79616</v>
      </c>
    </row>
    <row r="79457">
      <c r="B79457" t="s">
        <v>79617</v>
      </c>
    </row>
    <row r="79458">
      <c r="B79458" t="s">
        <v>79618</v>
      </c>
    </row>
    <row r="79459">
      <c r="B79459" t="s">
        <v>79619</v>
      </c>
    </row>
    <row r="79460">
      <c r="B79460" t="s">
        <v>79620</v>
      </c>
    </row>
    <row r="79461">
      <c r="B79461" t="s">
        <v>79621</v>
      </c>
    </row>
    <row r="79462">
      <c r="B79462" t="s">
        <v>79622</v>
      </c>
    </row>
    <row r="79463">
      <c r="B79463" t="s">
        <v>79623</v>
      </c>
    </row>
    <row r="79464">
      <c r="B79464" t="s">
        <v>79624</v>
      </c>
    </row>
    <row r="79465">
      <c r="B79465" t="s">
        <v>79625</v>
      </c>
    </row>
    <row r="79466">
      <c r="B79466" t="s">
        <v>79626</v>
      </c>
    </row>
    <row r="79467">
      <c r="B79467" t="s">
        <v>79627</v>
      </c>
    </row>
    <row r="79468">
      <c r="B79468" t="s">
        <v>79628</v>
      </c>
    </row>
    <row r="79469">
      <c r="B79469" t="s">
        <v>79629</v>
      </c>
    </row>
    <row r="79470">
      <c r="B79470" t="s">
        <v>79630</v>
      </c>
    </row>
    <row r="79471">
      <c r="B79471" t="s">
        <v>79631</v>
      </c>
    </row>
    <row r="79472">
      <c r="B79472" t="s">
        <v>79632</v>
      </c>
    </row>
    <row r="79473">
      <c r="B79473" t="s">
        <v>79633</v>
      </c>
    </row>
    <row r="79474">
      <c r="B79474" t="s">
        <v>79634</v>
      </c>
    </row>
    <row r="79475">
      <c r="B79475" t="s">
        <v>79635</v>
      </c>
    </row>
    <row r="79476">
      <c r="B79476" t="s">
        <v>79636</v>
      </c>
    </row>
    <row r="79477">
      <c r="B79477" t="s">
        <v>79637</v>
      </c>
    </row>
    <row r="79478">
      <c r="B79478" t="s">
        <v>79638</v>
      </c>
    </row>
    <row r="79479">
      <c r="B79479" t="s">
        <v>79639</v>
      </c>
    </row>
    <row r="79480">
      <c r="B79480" t="s">
        <v>79640</v>
      </c>
    </row>
    <row r="79481">
      <c r="B79481" t="s">
        <v>79641</v>
      </c>
    </row>
    <row r="79482">
      <c r="B79482" t="s">
        <v>79642</v>
      </c>
    </row>
    <row r="79483">
      <c r="B79483" t="s">
        <v>79643</v>
      </c>
    </row>
    <row r="79484">
      <c r="B79484" t="s">
        <v>79644</v>
      </c>
    </row>
    <row r="79485">
      <c r="B79485" t="s">
        <v>79645</v>
      </c>
    </row>
    <row r="79486">
      <c r="B79486" t="s">
        <v>79646</v>
      </c>
    </row>
    <row r="79487">
      <c r="B79487" t="s">
        <v>79647</v>
      </c>
    </row>
    <row r="79488">
      <c r="B79488" t="s">
        <v>79648</v>
      </c>
    </row>
    <row r="79489">
      <c r="B79489" t="s">
        <v>79649</v>
      </c>
    </row>
    <row r="79490">
      <c r="B79490" t="s">
        <v>79650</v>
      </c>
    </row>
    <row r="79491">
      <c r="B79491" t="s">
        <v>79651</v>
      </c>
    </row>
    <row r="79492">
      <c r="B79492" t="s">
        <v>79652</v>
      </c>
    </row>
    <row r="79493">
      <c r="B79493" t="s">
        <v>79653</v>
      </c>
    </row>
    <row r="79494">
      <c r="B79494" t="s">
        <v>79654</v>
      </c>
    </row>
    <row r="79495">
      <c r="B79495" t="s">
        <v>79655</v>
      </c>
    </row>
    <row r="79496">
      <c r="B79496" t="s">
        <v>79656</v>
      </c>
    </row>
    <row r="79497">
      <c r="B79497" t="s">
        <v>79657</v>
      </c>
    </row>
    <row r="79498">
      <c r="B79498" t="s">
        <v>79658</v>
      </c>
    </row>
    <row r="79499">
      <c r="B79499" t="s">
        <v>79659</v>
      </c>
    </row>
    <row r="79500">
      <c r="B79500" t="s">
        <v>79660</v>
      </c>
    </row>
    <row r="79501">
      <c r="B79501" t="s">
        <v>79661</v>
      </c>
    </row>
    <row r="79502">
      <c r="B79502" t="s">
        <v>79662</v>
      </c>
    </row>
    <row r="79503">
      <c r="B79503" t="s">
        <v>79663</v>
      </c>
    </row>
    <row r="79504">
      <c r="B79504" t="s">
        <v>79664</v>
      </c>
    </row>
    <row r="79505">
      <c r="B79505" t="s">
        <v>79665</v>
      </c>
    </row>
    <row r="79506">
      <c r="B79506" t="s">
        <v>79666</v>
      </c>
    </row>
    <row r="79507">
      <c r="B79507" t="s">
        <v>79667</v>
      </c>
    </row>
    <row r="79508">
      <c r="B79508" t="s">
        <v>79668</v>
      </c>
    </row>
    <row r="79509">
      <c r="B79509" t="s">
        <v>79669</v>
      </c>
    </row>
    <row r="79510">
      <c r="B79510" t="s">
        <v>79670</v>
      </c>
    </row>
    <row r="79511">
      <c r="B79511" t="s">
        <v>79671</v>
      </c>
    </row>
    <row r="79512">
      <c r="B79512" t="s">
        <v>79672</v>
      </c>
    </row>
    <row r="79513">
      <c r="B79513" t="s">
        <v>79673</v>
      </c>
    </row>
    <row r="79514">
      <c r="B79514" t="s">
        <v>79674</v>
      </c>
    </row>
    <row r="79515">
      <c r="B79515" t="s">
        <v>79675</v>
      </c>
    </row>
    <row r="79516">
      <c r="B79516" t="s">
        <v>79676</v>
      </c>
    </row>
    <row r="79517">
      <c r="B79517" t="s">
        <v>79677</v>
      </c>
    </row>
    <row r="79518">
      <c r="B79518" t="s">
        <v>79678</v>
      </c>
    </row>
    <row r="79519">
      <c r="B79519" t="s">
        <v>79679</v>
      </c>
    </row>
    <row r="79520">
      <c r="B79520" t="s">
        <v>79680</v>
      </c>
    </row>
    <row r="79521">
      <c r="B79521" t="s">
        <v>79681</v>
      </c>
    </row>
    <row r="79522">
      <c r="B79522" t="s">
        <v>79682</v>
      </c>
    </row>
    <row r="79523">
      <c r="B79523" t="s">
        <v>79683</v>
      </c>
    </row>
    <row r="79524">
      <c r="B79524" t="s">
        <v>79684</v>
      </c>
    </row>
    <row r="79525">
      <c r="B79525" t="s">
        <v>79685</v>
      </c>
    </row>
    <row r="79526">
      <c r="B79526" t="s">
        <v>79686</v>
      </c>
    </row>
    <row r="79527">
      <c r="B79527" t="s">
        <v>79687</v>
      </c>
    </row>
    <row r="79528">
      <c r="B79528" t="s">
        <v>79688</v>
      </c>
    </row>
    <row r="79529">
      <c r="B79529" t="s">
        <v>79689</v>
      </c>
    </row>
    <row r="79530">
      <c r="B79530" t="s">
        <v>79690</v>
      </c>
    </row>
    <row r="79531">
      <c r="B79531" t="s">
        <v>79691</v>
      </c>
    </row>
    <row r="79532">
      <c r="B79532" t="s">
        <v>79692</v>
      </c>
    </row>
    <row r="79533">
      <c r="B79533" t="s">
        <v>79693</v>
      </c>
    </row>
    <row r="79534">
      <c r="B79534" t="s">
        <v>79694</v>
      </c>
    </row>
    <row r="79535">
      <c r="B79535" t="s">
        <v>79695</v>
      </c>
    </row>
    <row r="79536">
      <c r="B79536" t="s">
        <v>79696</v>
      </c>
    </row>
    <row r="79537">
      <c r="B79537" t="s">
        <v>79697</v>
      </c>
    </row>
    <row r="79538">
      <c r="B79538" t="s">
        <v>79698</v>
      </c>
    </row>
    <row r="79539">
      <c r="B79539" t="s">
        <v>79699</v>
      </c>
    </row>
    <row r="79540">
      <c r="B79540" t="s">
        <v>79700</v>
      </c>
    </row>
    <row r="79541">
      <c r="B79541" t="s">
        <v>79701</v>
      </c>
    </row>
    <row r="79542">
      <c r="B79542" t="s">
        <v>79702</v>
      </c>
    </row>
    <row r="79543">
      <c r="B79543" t="s">
        <v>79703</v>
      </c>
    </row>
    <row r="79544">
      <c r="B79544" t="s">
        <v>79704</v>
      </c>
    </row>
    <row r="79545">
      <c r="B79545" t="s">
        <v>79705</v>
      </c>
    </row>
    <row r="79546">
      <c r="B79546" t="s">
        <v>79706</v>
      </c>
    </row>
    <row r="79547">
      <c r="B79547" t="s">
        <v>79707</v>
      </c>
    </row>
    <row r="79548">
      <c r="B79548" t="s">
        <v>79708</v>
      </c>
    </row>
    <row r="79549">
      <c r="B79549" t="s">
        <v>79709</v>
      </c>
    </row>
    <row r="79550">
      <c r="B79550" t="s">
        <v>79710</v>
      </c>
    </row>
    <row r="79551">
      <c r="B79551" t="s">
        <v>79711</v>
      </c>
    </row>
    <row r="79552">
      <c r="B79552" t="s">
        <v>79712</v>
      </c>
    </row>
    <row r="79553">
      <c r="B79553" t="s">
        <v>79713</v>
      </c>
    </row>
    <row r="79554">
      <c r="B79554" t="s">
        <v>79714</v>
      </c>
    </row>
    <row r="79555">
      <c r="B79555" t="s">
        <v>79715</v>
      </c>
    </row>
    <row r="79556">
      <c r="B79556" t="s">
        <v>79716</v>
      </c>
    </row>
    <row r="79557">
      <c r="B79557" t="s">
        <v>79717</v>
      </c>
    </row>
    <row r="79558">
      <c r="B79558" t="s">
        <v>79718</v>
      </c>
    </row>
    <row r="79559">
      <c r="B79559" t="s">
        <v>79719</v>
      </c>
    </row>
    <row r="79560">
      <c r="B79560" t="s">
        <v>79720</v>
      </c>
    </row>
    <row r="79561">
      <c r="B79561" t="s">
        <v>79721</v>
      </c>
    </row>
    <row r="79562">
      <c r="B79562" t="s">
        <v>79722</v>
      </c>
    </row>
    <row r="79563">
      <c r="B79563" t="s">
        <v>79723</v>
      </c>
    </row>
    <row r="79564">
      <c r="B79564" t="s">
        <v>79724</v>
      </c>
    </row>
    <row r="79565">
      <c r="B79565" t="s">
        <v>79725</v>
      </c>
    </row>
    <row r="79566">
      <c r="B79566" t="s">
        <v>79726</v>
      </c>
    </row>
    <row r="79567">
      <c r="B79567" t="s">
        <v>79727</v>
      </c>
    </row>
    <row r="79568">
      <c r="B79568" t="s">
        <v>79728</v>
      </c>
    </row>
    <row r="79569">
      <c r="B79569" t="s">
        <v>79729</v>
      </c>
    </row>
    <row r="79570">
      <c r="B79570" t="s">
        <v>79730</v>
      </c>
    </row>
    <row r="79571">
      <c r="B79571" t="s">
        <v>79731</v>
      </c>
    </row>
    <row r="79572">
      <c r="B79572" t="s">
        <v>79732</v>
      </c>
    </row>
    <row r="79573">
      <c r="B79573" t="s">
        <v>79733</v>
      </c>
    </row>
    <row r="79574">
      <c r="B79574" t="s">
        <v>79734</v>
      </c>
    </row>
    <row r="79575">
      <c r="B79575" t="s">
        <v>79735</v>
      </c>
    </row>
    <row r="79576">
      <c r="B79576" t="s">
        <v>79736</v>
      </c>
    </row>
    <row r="79577">
      <c r="B79577" t="s">
        <v>79737</v>
      </c>
    </row>
    <row r="79578">
      <c r="B79578" t="s">
        <v>79738</v>
      </c>
    </row>
    <row r="79579">
      <c r="B79579" t="s">
        <v>79739</v>
      </c>
    </row>
    <row r="79580">
      <c r="B79580" t="s">
        <v>79740</v>
      </c>
    </row>
    <row r="79581">
      <c r="B79581" t="s">
        <v>79741</v>
      </c>
    </row>
    <row r="79582">
      <c r="B79582" t="s">
        <v>79742</v>
      </c>
    </row>
    <row r="79583">
      <c r="B79583" t="s">
        <v>79743</v>
      </c>
    </row>
    <row r="79584">
      <c r="B79584" t="s">
        <v>79744</v>
      </c>
    </row>
    <row r="79585">
      <c r="B79585" t="s">
        <v>79745</v>
      </c>
    </row>
    <row r="79586">
      <c r="B79586" t="s">
        <v>79746</v>
      </c>
    </row>
    <row r="79587">
      <c r="B79587" t="s">
        <v>79747</v>
      </c>
    </row>
    <row r="79588">
      <c r="B79588" t="s">
        <v>79748</v>
      </c>
    </row>
    <row r="79589">
      <c r="B79589" t="s">
        <v>79749</v>
      </c>
    </row>
    <row r="79590">
      <c r="B79590" t="s">
        <v>79750</v>
      </c>
    </row>
    <row r="79591">
      <c r="B79591" t="s">
        <v>79751</v>
      </c>
    </row>
    <row r="79592">
      <c r="B79592" t="s">
        <v>79752</v>
      </c>
    </row>
    <row r="79593">
      <c r="B79593" t="s">
        <v>79753</v>
      </c>
    </row>
    <row r="79594">
      <c r="B79594" t="s">
        <v>79754</v>
      </c>
    </row>
    <row r="79595">
      <c r="B79595" t="s">
        <v>79755</v>
      </c>
    </row>
    <row r="79596">
      <c r="B79596" t="s">
        <v>79756</v>
      </c>
    </row>
    <row r="79597">
      <c r="B79597" t="s">
        <v>79757</v>
      </c>
    </row>
    <row r="79598">
      <c r="B79598" t="s">
        <v>79758</v>
      </c>
    </row>
    <row r="79599">
      <c r="B79599" t="s">
        <v>79759</v>
      </c>
    </row>
    <row r="79600">
      <c r="B79600" t="s">
        <v>79760</v>
      </c>
    </row>
    <row r="79601">
      <c r="B79601" t="s">
        <v>79761</v>
      </c>
    </row>
    <row r="79602">
      <c r="B79602" t="s">
        <v>79762</v>
      </c>
    </row>
    <row r="79603">
      <c r="B79603" t="s">
        <v>79763</v>
      </c>
    </row>
    <row r="79604">
      <c r="B79604" t="s">
        <v>79764</v>
      </c>
    </row>
    <row r="79605">
      <c r="B79605" t="s">
        <v>79765</v>
      </c>
    </row>
    <row r="79606">
      <c r="B79606" t="s">
        <v>79766</v>
      </c>
    </row>
    <row r="79607">
      <c r="B79607" t="s">
        <v>79767</v>
      </c>
    </row>
    <row r="79608">
      <c r="B79608" t="s">
        <v>79768</v>
      </c>
    </row>
    <row r="79609">
      <c r="B79609" t="s">
        <v>79769</v>
      </c>
    </row>
    <row r="79610">
      <c r="B79610" t="s">
        <v>79770</v>
      </c>
    </row>
    <row r="79611">
      <c r="B79611" t="s">
        <v>79771</v>
      </c>
    </row>
    <row r="79612">
      <c r="B79612" t="s">
        <v>79772</v>
      </c>
    </row>
    <row r="79613">
      <c r="B79613" t="s">
        <v>79773</v>
      </c>
    </row>
    <row r="79614">
      <c r="B79614" t="s">
        <v>79774</v>
      </c>
    </row>
    <row r="79615">
      <c r="B79615" t="s">
        <v>79775</v>
      </c>
    </row>
    <row r="79616">
      <c r="B79616" t="s">
        <v>79776</v>
      </c>
    </row>
    <row r="79617">
      <c r="B79617" t="s">
        <v>79777</v>
      </c>
    </row>
    <row r="79618">
      <c r="B79618" t="s">
        <v>79778</v>
      </c>
    </row>
    <row r="79619">
      <c r="B79619" t="s">
        <v>79779</v>
      </c>
    </row>
    <row r="79620">
      <c r="B79620" t="s">
        <v>79780</v>
      </c>
    </row>
    <row r="79621">
      <c r="B79621" t="s">
        <v>79781</v>
      </c>
    </row>
    <row r="79622">
      <c r="B79622" t="s">
        <v>79782</v>
      </c>
    </row>
    <row r="79623">
      <c r="B79623" t="s">
        <v>79783</v>
      </c>
    </row>
    <row r="79624">
      <c r="B79624" t="s">
        <v>79784</v>
      </c>
    </row>
    <row r="79625">
      <c r="B79625" t="s">
        <v>79785</v>
      </c>
    </row>
    <row r="79626">
      <c r="B79626" t="s">
        <v>79786</v>
      </c>
    </row>
    <row r="79627">
      <c r="B79627" t="s">
        <v>79787</v>
      </c>
    </row>
    <row r="79628">
      <c r="B79628" t="s">
        <v>79788</v>
      </c>
    </row>
    <row r="79629">
      <c r="B79629" t="s">
        <v>79789</v>
      </c>
    </row>
    <row r="79630">
      <c r="B79630" t="s">
        <v>79790</v>
      </c>
    </row>
    <row r="79631">
      <c r="B79631" t="s">
        <v>79791</v>
      </c>
    </row>
    <row r="79632">
      <c r="B79632" t="s">
        <v>79792</v>
      </c>
    </row>
    <row r="79633">
      <c r="B79633" t="s">
        <v>79793</v>
      </c>
    </row>
    <row r="79634">
      <c r="B79634" t="s">
        <v>79794</v>
      </c>
    </row>
    <row r="79635">
      <c r="B79635" t="s">
        <v>79795</v>
      </c>
    </row>
    <row r="79636">
      <c r="B79636" t="s">
        <v>79796</v>
      </c>
    </row>
    <row r="79637">
      <c r="B79637" t="s">
        <v>79797</v>
      </c>
    </row>
    <row r="79638">
      <c r="B79638" t="s">
        <v>79798</v>
      </c>
    </row>
    <row r="79639">
      <c r="B79639" t="s">
        <v>79799</v>
      </c>
    </row>
    <row r="79640">
      <c r="B79640" t="s">
        <v>79800</v>
      </c>
    </row>
    <row r="79641">
      <c r="B79641" t="s">
        <v>79801</v>
      </c>
    </row>
    <row r="79642">
      <c r="B79642" t="s">
        <v>79802</v>
      </c>
    </row>
    <row r="79643">
      <c r="B79643" t="s">
        <v>79803</v>
      </c>
    </row>
    <row r="79644">
      <c r="B79644" t="s">
        <v>79804</v>
      </c>
    </row>
    <row r="79645">
      <c r="B79645" t="s">
        <v>79805</v>
      </c>
    </row>
    <row r="79646">
      <c r="B79646" t="s">
        <v>79806</v>
      </c>
    </row>
    <row r="79647">
      <c r="B79647" t="s">
        <v>79807</v>
      </c>
    </row>
    <row r="79648">
      <c r="B79648" t="s">
        <v>79808</v>
      </c>
    </row>
    <row r="79649">
      <c r="B79649" t="s">
        <v>79809</v>
      </c>
    </row>
    <row r="79650">
      <c r="B79650" t="s">
        <v>79810</v>
      </c>
    </row>
    <row r="79651">
      <c r="B79651" t="s">
        <v>79811</v>
      </c>
    </row>
    <row r="79652">
      <c r="B79652" t="s">
        <v>79812</v>
      </c>
    </row>
    <row r="79653">
      <c r="B79653" t="s">
        <v>79813</v>
      </c>
    </row>
    <row r="79654">
      <c r="B79654" t="s">
        <v>79814</v>
      </c>
    </row>
    <row r="79655">
      <c r="B79655" t="s">
        <v>79815</v>
      </c>
    </row>
    <row r="79656">
      <c r="B79656" t="s">
        <v>79816</v>
      </c>
    </row>
    <row r="79657">
      <c r="B79657" t="s">
        <v>79817</v>
      </c>
    </row>
    <row r="79658">
      <c r="B79658" t="s">
        <v>79818</v>
      </c>
    </row>
    <row r="79659">
      <c r="B79659" t="s">
        <v>79819</v>
      </c>
    </row>
    <row r="79660">
      <c r="B79660" t="s">
        <v>79820</v>
      </c>
    </row>
    <row r="79661">
      <c r="B79661" t="s">
        <v>79821</v>
      </c>
    </row>
    <row r="79662">
      <c r="B79662" t="s">
        <v>79822</v>
      </c>
    </row>
    <row r="79663">
      <c r="B79663" t="s">
        <v>79823</v>
      </c>
    </row>
    <row r="79664">
      <c r="B79664" t="s">
        <v>79824</v>
      </c>
    </row>
    <row r="79665">
      <c r="B79665" t="s">
        <v>79825</v>
      </c>
    </row>
    <row r="79666">
      <c r="B79666" t="s">
        <v>79826</v>
      </c>
    </row>
    <row r="79667">
      <c r="B79667" t="s">
        <v>79827</v>
      </c>
    </row>
    <row r="79668">
      <c r="B79668" t="s">
        <v>79828</v>
      </c>
    </row>
    <row r="79669">
      <c r="B79669" t="s">
        <v>79829</v>
      </c>
    </row>
    <row r="79670">
      <c r="B79670" t="s">
        <v>79830</v>
      </c>
    </row>
    <row r="79671">
      <c r="B79671" t="s">
        <v>79831</v>
      </c>
    </row>
    <row r="79672">
      <c r="B79672" t="s">
        <v>79832</v>
      </c>
    </row>
    <row r="79673">
      <c r="B79673" t="s">
        <v>79833</v>
      </c>
    </row>
    <row r="79674">
      <c r="B79674" t="s">
        <v>79834</v>
      </c>
    </row>
    <row r="79675">
      <c r="B79675" t="s">
        <v>79835</v>
      </c>
    </row>
    <row r="79676">
      <c r="B79676" t="s">
        <v>79836</v>
      </c>
    </row>
    <row r="79677">
      <c r="B79677" t="s">
        <v>79837</v>
      </c>
    </row>
    <row r="79678">
      <c r="B79678" t="s">
        <v>79838</v>
      </c>
    </row>
    <row r="79679">
      <c r="B79679" t="s">
        <v>79839</v>
      </c>
    </row>
    <row r="79680">
      <c r="B79680" t="s">
        <v>79840</v>
      </c>
    </row>
    <row r="79681">
      <c r="B79681" t="s">
        <v>79841</v>
      </c>
    </row>
    <row r="79682">
      <c r="B79682" t="s">
        <v>79842</v>
      </c>
    </row>
    <row r="79683">
      <c r="B79683" t="s">
        <v>79843</v>
      </c>
    </row>
    <row r="79684">
      <c r="B79684" t="s">
        <v>79844</v>
      </c>
    </row>
    <row r="79685">
      <c r="B79685" t="s">
        <v>79845</v>
      </c>
    </row>
    <row r="79686">
      <c r="B79686" t="s">
        <v>79846</v>
      </c>
    </row>
    <row r="79687">
      <c r="B79687" t="s">
        <v>79847</v>
      </c>
    </row>
    <row r="79688">
      <c r="B79688" t="s">
        <v>79848</v>
      </c>
    </row>
    <row r="79689">
      <c r="B79689" t="s">
        <v>79849</v>
      </c>
    </row>
    <row r="79690">
      <c r="B79690" t="s">
        <v>79850</v>
      </c>
    </row>
    <row r="79691">
      <c r="B79691" t="s">
        <v>79851</v>
      </c>
    </row>
    <row r="79692">
      <c r="B79692" t="s">
        <v>79852</v>
      </c>
    </row>
    <row r="79693">
      <c r="B79693" t="s">
        <v>79853</v>
      </c>
    </row>
    <row r="79694">
      <c r="B79694" t="s">
        <v>79854</v>
      </c>
    </row>
    <row r="79695">
      <c r="B79695" t="s">
        <v>79855</v>
      </c>
    </row>
    <row r="79696">
      <c r="B79696" t="s">
        <v>79856</v>
      </c>
    </row>
    <row r="79697">
      <c r="B79697" t="s">
        <v>79857</v>
      </c>
    </row>
    <row r="79698">
      <c r="B79698" t="s">
        <v>79858</v>
      </c>
    </row>
    <row r="79699">
      <c r="B79699" t="s">
        <v>79859</v>
      </c>
    </row>
    <row r="79700">
      <c r="B79700" t="s">
        <v>79860</v>
      </c>
    </row>
    <row r="79701">
      <c r="B79701" t="s">
        <v>79861</v>
      </c>
    </row>
    <row r="79702">
      <c r="B79702" t="s">
        <v>79862</v>
      </c>
    </row>
    <row r="79703">
      <c r="B79703" t="s">
        <v>79863</v>
      </c>
    </row>
    <row r="79704">
      <c r="B79704" t="s">
        <v>79864</v>
      </c>
    </row>
    <row r="79705">
      <c r="B79705" t="s">
        <v>79865</v>
      </c>
    </row>
    <row r="79706">
      <c r="B79706" t="s">
        <v>79866</v>
      </c>
    </row>
    <row r="79707">
      <c r="B79707" t="s">
        <v>79867</v>
      </c>
    </row>
    <row r="79708">
      <c r="B79708" t="s">
        <v>79868</v>
      </c>
    </row>
    <row r="79709">
      <c r="B79709" t="s">
        <v>79869</v>
      </c>
    </row>
    <row r="79710">
      <c r="B79710" t="s">
        <v>79870</v>
      </c>
    </row>
    <row r="79711">
      <c r="B79711" t="s">
        <v>79871</v>
      </c>
    </row>
    <row r="79712">
      <c r="B79712" t="s">
        <v>79872</v>
      </c>
    </row>
    <row r="79713">
      <c r="B79713" t="s">
        <v>79873</v>
      </c>
    </row>
    <row r="79714">
      <c r="B79714" t="s">
        <v>79874</v>
      </c>
    </row>
    <row r="79715">
      <c r="B79715" t="s">
        <v>79875</v>
      </c>
    </row>
    <row r="79716">
      <c r="B79716" t="s">
        <v>79876</v>
      </c>
    </row>
    <row r="79717">
      <c r="B79717" t="s">
        <v>79877</v>
      </c>
    </row>
    <row r="79718">
      <c r="B79718" t="s">
        <v>79878</v>
      </c>
    </row>
    <row r="79719">
      <c r="B79719" t="s">
        <v>79879</v>
      </c>
    </row>
    <row r="79720">
      <c r="B79720" t="s">
        <v>79880</v>
      </c>
    </row>
    <row r="79721">
      <c r="B79721" t="s">
        <v>79881</v>
      </c>
    </row>
    <row r="79722">
      <c r="B79722" t="s">
        <v>79882</v>
      </c>
    </row>
    <row r="79723">
      <c r="B79723" t="s">
        <v>79883</v>
      </c>
    </row>
    <row r="79724">
      <c r="B79724" t="s">
        <v>79884</v>
      </c>
    </row>
    <row r="79725">
      <c r="B79725" t="s">
        <v>79885</v>
      </c>
    </row>
    <row r="79726">
      <c r="B79726" t="s">
        <v>79886</v>
      </c>
    </row>
    <row r="79727">
      <c r="B79727" t="s">
        <v>79887</v>
      </c>
    </row>
    <row r="79728">
      <c r="B79728" t="s">
        <v>79888</v>
      </c>
    </row>
    <row r="79729">
      <c r="B79729" t="s">
        <v>79889</v>
      </c>
    </row>
    <row r="79730">
      <c r="B79730" t="s">
        <v>79890</v>
      </c>
    </row>
    <row r="79731">
      <c r="B79731" t="s">
        <v>79891</v>
      </c>
    </row>
    <row r="79732">
      <c r="B79732" t="s">
        <v>79892</v>
      </c>
    </row>
    <row r="79733">
      <c r="B79733" t="s">
        <v>79893</v>
      </c>
    </row>
    <row r="79734">
      <c r="B79734" t="s">
        <v>79894</v>
      </c>
    </row>
    <row r="79735">
      <c r="B79735" t="s">
        <v>79895</v>
      </c>
    </row>
    <row r="79736">
      <c r="B79736" t="s">
        <v>79896</v>
      </c>
    </row>
    <row r="79737">
      <c r="B79737" t="s">
        <v>79897</v>
      </c>
    </row>
    <row r="79738">
      <c r="B79738" t="s">
        <v>79898</v>
      </c>
    </row>
    <row r="79739">
      <c r="B79739" t="s">
        <v>79899</v>
      </c>
    </row>
    <row r="79740">
      <c r="B79740" t="s">
        <v>79900</v>
      </c>
    </row>
    <row r="79741">
      <c r="B79741" t="s">
        <v>79901</v>
      </c>
    </row>
    <row r="79742">
      <c r="B79742" t="s">
        <v>79902</v>
      </c>
    </row>
    <row r="79743">
      <c r="B79743" t="s">
        <v>79903</v>
      </c>
    </row>
    <row r="79744">
      <c r="B79744" t="s">
        <v>79904</v>
      </c>
    </row>
    <row r="79745">
      <c r="B79745" t="s">
        <v>79905</v>
      </c>
    </row>
    <row r="79746">
      <c r="B79746" t="s">
        <v>79906</v>
      </c>
    </row>
    <row r="79747">
      <c r="B79747" t="s">
        <v>79907</v>
      </c>
    </row>
    <row r="79748">
      <c r="B79748" t="s">
        <v>79908</v>
      </c>
    </row>
    <row r="79749">
      <c r="B79749" t="s">
        <v>79909</v>
      </c>
    </row>
    <row r="79750">
      <c r="B79750" t="s">
        <v>79910</v>
      </c>
    </row>
    <row r="79751">
      <c r="B79751" t="s">
        <v>79911</v>
      </c>
    </row>
    <row r="79752">
      <c r="B79752" t="s">
        <v>79912</v>
      </c>
    </row>
    <row r="79753">
      <c r="B79753" t="s">
        <v>79913</v>
      </c>
    </row>
    <row r="79754">
      <c r="B79754" t="s">
        <v>79914</v>
      </c>
    </row>
    <row r="79755">
      <c r="B79755" t="s">
        <v>79915</v>
      </c>
    </row>
    <row r="79756">
      <c r="B79756" t="s">
        <v>79916</v>
      </c>
    </row>
    <row r="79757">
      <c r="B79757" t="s">
        <v>79917</v>
      </c>
    </row>
    <row r="79758">
      <c r="B79758" t="s">
        <v>79918</v>
      </c>
    </row>
    <row r="79759">
      <c r="B79759" t="s">
        <v>79919</v>
      </c>
    </row>
    <row r="79760">
      <c r="B79760" t="s">
        <v>79920</v>
      </c>
    </row>
    <row r="79761">
      <c r="B79761" t="s">
        <v>79921</v>
      </c>
    </row>
    <row r="79762">
      <c r="B79762" t="s">
        <v>79922</v>
      </c>
    </row>
    <row r="79763">
      <c r="B79763" t="s">
        <v>79923</v>
      </c>
    </row>
    <row r="79764">
      <c r="B79764" t="s">
        <v>79924</v>
      </c>
    </row>
    <row r="79765">
      <c r="B79765" t="s">
        <v>79925</v>
      </c>
    </row>
    <row r="79766">
      <c r="B79766" t="s">
        <v>79926</v>
      </c>
    </row>
    <row r="79767">
      <c r="B79767" t="s">
        <v>79927</v>
      </c>
    </row>
    <row r="79768">
      <c r="B79768" t="s">
        <v>79928</v>
      </c>
    </row>
    <row r="79769">
      <c r="B79769" t="s">
        <v>79929</v>
      </c>
    </row>
    <row r="79770">
      <c r="B79770" t="s">
        <v>79930</v>
      </c>
    </row>
    <row r="79771">
      <c r="B79771" t="s">
        <v>79931</v>
      </c>
    </row>
    <row r="79772">
      <c r="B79772" t="s">
        <v>79932</v>
      </c>
    </row>
    <row r="79773">
      <c r="B79773" t="s">
        <v>79933</v>
      </c>
    </row>
    <row r="79774">
      <c r="B79774" t="s">
        <v>79934</v>
      </c>
    </row>
    <row r="79775">
      <c r="B79775" t="s">
        <v>79935</v>
      </c>
    </row>
    <row r="79776">
      <c r="B79776" t="s">
        <v>79936</v>
      </c>
    </row>
    <row r="79777">
      <c r="B79777" t="s">
        <v>79937</v>
      </c>
    </row>
    <row r="79778">
      <c r="B79778" t="s">
        <v>79938</v>
      </c>
    </row>
    <row r="79779">
      <c r="B79779" t="s">
        <v>79939</v>
      </c>
    </row>
    <row r="79780">
      <c r="B79780" t="s">
        <v>79940</v>
      </c>
    </row>
    <row r="79781">
      <c r="B79781" t="s">
        <v>79941</v>
      </c>
    </row>
    <row r="79782">
      <c r="B79782" t="s">
        <v>79942</v>
      </c>
    </row>
    <row r="79783">
      <c r="B79783" t="s">
        <v>79943</v>
      </c>
    </row>
    <row r="79784">
      <c r="B79784" t="s">
        <v>79944</v>
      </c>
    </row>
    <row r="79785">
      <c r="B79785" t="s">
        <v>79945</v>
      </c>
    </row>
    <row r="79786">
      <c r="B79786" t="s">
        <v>79946</v>
      </c>
    </row>
    <row r="79787">
      <c r="B79787" t="s">
        <v>79947</v>
      </c>
    </row>
    <row r="79788">
      <c r="B79788" t="s">
        <v>79948</v>
      </c>
    </row>
    <row r="79789">
      <c r="B79789" t="s">
        <v>79949</v>
      </c>
    </row>
    <row r="79790">
      <c r="B79790" t="s">
        <v>79950</v>
      </c>
    </row>
    <row r="79791">
      <c r="B79791" t="s">
        <v>79951</v>
      </c>
    </row>
    <row r="79792">
      <c r="B79792" t="s">
        <v>79952</v>
      </c>
    </row>
    <row r="79793">
      <c r="B79793" t="s">
        <v>79953</v>
      </c>
    </row>
    <row r="79794">
      <c r="B79794" t="s">
        <v>79954</v>
      </c>
    </row>
    <row r="79795">
      <c r="B79795" t="s">
        <v>79955</v>
      </c>
    </row>
    <row r="79796">
      <c r="B79796" t="s">
        <v>79956</v>
      </c>
    </row>
    <row r="79797">
      <c r="B79797" t="s">
        <v>79957</v>
      </c>
    </row>
    <row r="79798">
      <c r="B79798" t="s">
        <v>79958</v>
      </c>
    </row>
    <row r="79799">
      <c r="B79799" t="s">
        <v>79959</v>
      </c>
    </row>
    <row r="79800">
      <c r="B79800" t="s">
        <v>79960</v>
      </c>
    </row>
    <row r="79801">
      <c r="B79801" t="s">
        <v>79961</v>
      </c>
    </row>
    <row r="79802">
      <c r="B79802" t="s">
        <v>79962</v>
      </c>
    </row>
    <row r="79803">
      <c r="B79803" t="s">
        <v>79963</v>
      </c>
    </row>
    <row r="79804">
      <c r="B79804" t="s">
        <v>79964</v>
      </c>
    </row>
    <row r="79805">
      <c r="B79805" t="s">
        <v>79965</v>
      </c>
    </row>
    <row r="79806">
      <c r="B79806" t="s">
        <v>79966</v>
      </c>
    </row>
    <row r="79807">
      <c r="B79807" t="s">
        <v>79967</v>
      </c>
    </row>
    <row r="79808">
      <c r="B79808" t="s">
        <v>79968</v>
      </c>
    </row>
    <row r="79809">
      <c r="B79809" t="s">
        <v>79969</v>
      </c>
    </row>
    <row r="79810">
      <c r="B79810" t="s">
        <v>79970</v>
      </c>
    </row>
    <row r="79811">
      <c r="B79811" t="s">
        <v>79971</v>
      </c>
    </row>
    <row r="79812">
      <c r="B79812" t="s">
        <v>79972</v>
      </c>
    </row>
    <row r="79813">
      <c r="B79813" t="s">
        <v>79973</v>
      </c>
    </row>
    <row r="79814">
      <c r="B79814" t="s">
        <v>79974</v>
      </c>
    </row>
    <row r="79815">
      <c r="B79815" t="s">
        <v>79975</v>
      </c>
    </row>
    <row r="79816">
      <c r="B79816" t="s">
        <v>79976</v>
      </c>
    </row>
    <row r="79817">
      <c r="B79817" t="s">
        <v>79977</v>
      </c>
    </row>
    <row r="79818">
      <c r="B79818" t="s">
        <v>79978</v>
      </c>
    </row>
    <row r="79819">
      <c r="B79819" t="s">
        <v>79979</v>
      </c>
    </row>
    <row r="79820">
      <c r="B79820" t="s">
        <v>79980</v>
      </c>
    </row>
    <row r="79821">
      <c r="B79821" t="s">
        <v>79981</v>
      </c>
    </row>
    <row r="79822">
      <c r="B79822" t="s">
        <v>79982</v>
      </c>
    </row>
    <row r="79823">
      <c r="B79823" t="s">
        <v>79983</v>
      </c>
    </row>
    <row r="79824">
      <c r="B79824" t="s">
        <v>79984</v>
      </c>
    </row>
    <row r="79825">
      <c r="B79825" t="s">
        <v>79985</v>
      </c>
    </row>
    <row r="79826">
      <c r="B79826" t="s">
        <v>79986</v>
      </c>
    </row>
    <row r="79827">
      <c r="B79827" t="s">
        <v>79987</v>
      </c>
    </row>
    <row r="79828">
      <c r="B79828" t="s">
        <v>79988</v>
      </c>
    </row>
    <row r="79829">
      <c r="B79829" t="s">
        <v>79989</v>
      </c>
    </row>
    <row r="79830">
      <c r="B79830" t="s">
        <v>79990</v>
      </c>
    </row>
    <row r="79831">
      <c r="B79831" t="s">
        <v>79991</v>
      </c>
    </row>
    <row r="79832">
      <c r="B79832" t="s">
        <v>79992</v>
      </c>
    </row>
    <row r="79833">
      <c r="B79833" t="s">
        <v>79993</v>
      </c>
    </row>
    <row r="79834">
      <c r="B79834" t="s">
        <v>79994</v>
      </c>
    </row>
    <row r="79835">
      <c r="B79835" t="s">
        <v>79995</v>
      </c>
    </row>
    <row r="79836">
      <c r="B79836" t="s">
        <v>79996</v>
      </c>
    </row>
    <row r="79837">
      <c r="B79837" t="s">
        <v>79997</v>
      </c>
    </row>
    <row r="79838">
      <c r="B79838" t="s">
        <v>79998</v>
      </c>
    </row>
    <row r="79839">
      <c r="B79839" t="s">
        <v>79999</v>
      </c>
    </row>
    <row r="79840">
      <c r="B79840" t="s">
        <v>80000</v>
      </c>
    </row>
    <row r="79841">
      <c r="B79841" t="s">
        <v>80001</v>
      </c>
    </row>
    <row r="79842">
      <c r="B79842" t="s">
        <v>80002</v>
      </c>
    </row>
    <row r="79843">
      <c r="B79843" t="s">
        <v>80003</v>
      </c>
    </row>
    <row r="79844">
      <c r="B79844" t="s">
        <v>80004</v>
      </c>
    </row>
    <row r="79845">
      <c r="B79845" t="s">
        <v>80005</v>
      </c>
    </row>
    <row r="79846">
      <c r="B79846" t="s">
        <v>80006</v>
      </c>
    </row>
    <row r="79847">
      <c r="B79847" t="s">
        <v>80007</v>
      </c>
    </row>
    <row r="79848">
      <c r="B79848" t="s">
        <v>80008</v>
      </c>
    </row>
    <row r="79849">
      <c r="B79849" t="s">
        <v>80009</v>
      </c>
    </row>
    <row r="79850">
      <c r="B79850" t="s">
        <v>80010</v>
      </c>
    </row>
    <row r="79851">
      <c r="B79851" t="s">
        <v>80011</v>
      </c>
    </row>
    <row r="79852">
      <c r="B79852" t="s">
        <v>80012</v>
      </c>
    </row>
    <row r="79853">
      <c r="B79853" t="s">
        <v>80013</v>
      </c>
    </row>
    <row r="79854">
      <c r="B79854" t="s">
        <v>80014</v>
      </c>
    </row>
    <row r="79855">
      <c r="B79855" t="s">
        <v>80015</v>
      </c>
    </row>
    <row r="79856">
      <c r="B79856" t="s">
        <v>80016</v>
      </c>
    </row>
    <row r="79857">
      <c r="B79857" t="s">
        <v>80017</v>
      </c>
    </row>
    <row r="79858">
      <c r="B79858" t="s">
        <v>80018</v>
      </c>
    </row>
    <row r="79859">
      <c r="B79859" t="s">
        <v>80019</v>
      </c>
    </row>
    <row r="79860">
      <c r="B79860" t="s">
        <v>80020</v>
      </c>
    </row>
    <row r="79861">
      <c r="B79861" t="s">
        <v>80021</v>
      </c>
    </row>
    <row r="79862">
      <c r="B79862" t="s">
        <v>80022</v>
      </c>
    </row>
    <row r="79863">
      <c r="B79863" t="s">
        <v>80023</v>
      </c>
    </row>
    <row r="79864">
      <c r="B79864" t="s">
        <v>80024</v>
      </c>
    </row>
    <row r="79865">
      <c r="B79865" t="s">
        <v>80025</v>
      </c>
    </row>
    <row r="79866">
      <c r="B79866" t="s">
        <v>80026</v>
      </c>
    </row>
    <row r="79867">
      <c r="B79867" t="s">
        <v>80027</v>
      </c>
    </row>
    <row r="79868">
      <c r="B79868" t="s">
        <v>80028</v>
      </c>
    </row>
    <row r="79869">
      <c r="B79869" t="s">
        <v>80029</v>
      </c>
    </row>
    <row r="79870">
      <c r="B79870" t="s">
        <v>80030</v>
      </c>
    </row>
    <row r="79871">
      <c r="B79871" t="s">
        <v>80031</v>
      </c>
    </row>
    <row r="79872">
      <c r="B79872" t="s">
        <v>80032</v>
      </c>
    </row>
    <row r="79873">
      <c r="B79873" t="s">
        <v>80033</v>
      </c>
    </row>
    <row r="79874">
      <c r="B79874" t="s">
        <v>80034</v>
      </c>
    </row>
    <row r="79875">
      <c r="B79875" t="s">
        <v>80035</v>
      </c>
    </row>
    <row r="79876">
      <c r="B79876" t="s">
        <v>80036</v>
      </c>
    </row>
    <row r="79877">
      <c r="B79877" t="s">
        <v>80037</v>
      </c>
    </row>
    <row r="79878">
      <c r="B79878" t="s">
        <v>80038</v>
      </c>
    </row>
    <row r="79879">
      <c r="B79879" t="s">
        <v>80039</v>
      </c>
    </row>
    <row r="79880">
      <c r="B79880" t="s">
        <v>80040</v>
      </c>
    </row>
    <row r="79881">
      <c r="B79881" t="s">
        <v>80041</v>
      </c>
    </row>
    <row r="79882">
      <c r="B79882" t="s">
        <v>80042</v>
      </c>
    </row>
    <row r="79883">
      <c r="B79883" t="s">
        <v>80043</v>
      </c>
    </row>
    <row r="79884">
      <c r="B79884" t="s">
        <v>80044</v>
      </c>
    </row>
    <row r="79885">
      <c r="B79885" t="s">
        <v>80045</v>
      </c>
    </row>
    <row r="79886">
      <c r="B79886" t="s">
        <v>80046</v>
      </c>
    </row>
    <row r="79887">
      <c r="B79887" t="s">
        <v>80047</v>
      </c>
    </row>
    <row r="79888">
      <c r="B79888" t="s">
        <v>80048</v>
      </c>
    </row>
    <row r="79889">
      <c r="B79889" t="s">
        <v>80049</v>
      </c>
    </row>
    <row r="79890">
      <c r="B79890" t="s">
        <v>80050</v>
      </c>
    </row>
    <row r="79891">
      <c r="B79891" t="s">
        <v>80051</v>
      </c>
    </row>
    <row r="79892">
      <c r="B79892" t="s">
        <v>80052</v>
      </c>
    </row>
    <row r="79893">
      <c r="B79893" t="s">
        <v>80053</v>
      </c>
    </row>
    <row r="79894">
      <c r="B79894" t="s">
        <v>80054</v>
      </c>
    </row>
    <row r="79895">
      <c r="B79895" t="s">
        <v>80055</v>
      </c>
    </row>
    <row r="79896">
      <c r="B79896" t="s">
        <v>80056</v>
      </c>
    </row>
    <row r="79897">
      <c r="B79897" t="s">
        <v>80057</v>
      </c>
    </row>
    <row r="79898">
      <c r="B79898" t="s">
        <v>80058</v>
      </c>
    </row>
    <row r="79899">
      <c r="B79899" t="s">
        <v>80059</v>
      </c>
    </row>
    <row r="79900">
      <c r="B79900" t="s">
        <v>80060</v>
      </c>
    </row>
    <row r="79901">
      <c r="B79901" t="s">
        <v>80061</v>
      </c>
    </row>
    <row r="79902">
      <c r="B79902" t="s">
        <v>80062</v>
      </c>
    </row>
    <row r="79903">
      <c r="B79903" t="s">
        <v>80063</v>
      </c>
    </row>
    <row r="79904">
      <c r="B79904" t="s">
        <v>80064</v>
      </c>
    </row>
    <row r="79905">
      <c r="B79905" t="s">
        <v>80065</v>
      </c>
    </row>
    <row r="79906">
      <c r="B79906" t="s">
        <v>80066</v>
      </c>
    </row>
    <row r="79907">
      <c r="B79907" t="s">
        <v>80067</v>
      </c>
    </row>
    <row r="79908">
      <c r="B79908" t="s">
        <v>80068</v>
      </c>
    </row>
    <row r="79909">
      <c r="B79909" t="s">
        <v>80069</v>
      </c>
    </row>
    <row r="79910">
      <c r="B79910" t="s">
        <v>80070</v>
      </c>
    </row>
    <row r="79911">
      <c r="B79911" t="s">
        <v>80071</v>
      </c>
    </row>
    <row r="79912">
      <c r="B79912" t="s">
        <v>80072</v>
      </c>
    </row>
    <row r="79913">
      <c r="B79913" t="s">
        <v>80073</v>
      </c>
    </row>
    <row r="79914">
      <c r="B79914" t="s">
        <v>80074</v>
      </c>
    </row>
    <row r="79915">
      <c r="B79915" t="s">
        <v>80075</v>
      </c>
    </row>
    <row r="79916">
      <c r="B79916" t="s">
        <v>80076</v>
      </c>
    </row>
    <row r="79917">
      <c r="B79917" t="s">
        <v>80077</v>
      </c>
    </row>
    <row r="79918">
      <c r="B79918" t="s">
        <v>80078</v>
      </c>
    </row>
    <row r="79919">
      <c r="B79919" t="s">
        <v>80079</v>
      </c>
    </row>
    <row r="79920">
      <c r="B79920" t="s">
        <v>80080</v>
      </c>
    </row>
    <row r="79921">
      <c r="B79921" t="s">
        <v>80081</v>
      </c>
    </row>
    <row r="79922">
      <c r="B79922" t="s">
        <v>80082</v>
      </c>
    </row>
    <row r="79923">
      <c r="B79923" t="s">
        <v>80083</v>
      </c>
    </row>
    <row r="79924">
      <c r="B79924" t="s">
        <v>80084</v>
      </c>
    </row>
    <row r="79925">
      <c r="B79925" t="s">
        <v>80085</v>
      </c>
    </row>
    <row r="79926">
      <c r="B79926" t="s">
        <v>80086</v>
      </c>
    </row>
    <row r="79927">
      <c r="B79927" t="s">
        <v>80087</v>
      </c>
    </row>
    <row r="79928">
      <c r="B79928" t="s">
        <v>80088</v>
      </c>
    </row>
    <row r="79929">
      <c r="B79929" t="s">
        <v>80089</v>
      </c>
    </row>
    <row r="79930">
      <c r="B79930" t="s">
        <v>80090</v>
      </c>
    </row>
    <row r="79931">
      <c r="B79931" t="s">
        <v>80091</v>
      </c>
    </row>
    <row r="79932">
      <c r="B79932" t="s">
        <v>80092</v>
      </c>
    </row>
    <row r="79933">
      <c r="B79933" t="s">
        <v>80093</v>
      </c>
    </row>
    <row r="79934">
      <c r="B79934" t="s">
        <v>80094</v>
      </c>
    </row>
    <row r="79935">
      <c r="B79935" t="s">
        <v>80095</v>
      </c>
    </row>
    <row r="79936">
      <c r="B79936" t="s">
        <v>80096</v>
      </c>
    </row>
    <row r="79937">
      <c r="B79937" t="s">
        <v>80097</v>
      </c>
    </row>
    <row r="79938">
      <c r="B79938" t="s">
        <v>80098</v>
      </c>
    </row>
    <row r="79939">
      <c r="B79939" t="s">
        <v>80099</v>
      </c>
    </row>
    <row r="79940">
      <c r="B79940" t="s">
        <v>80100</v>
      </c>
    </row>
    <row r="79941">
      <c r="B79941" t="s">
        <v>80101</v>
      </c>
    </row>
    <row r="79942">
      <c r="B79942" t="s">
        <v>80102</v>
      </c>
    </row>
    <row r="79943">
      <c r="B79943" t="s">
        <v>80103</v>
      </c>
    </row>
    <row r="79944">
      <c r="B79944" t="s">
        <v>80104</v>
      </c>
    </row>
    <row r="79945">
      <c r="B79945" t="s">
        <v>80105</v>
      </c>
    </row>
    <row r="79946">
      <c r="B79946" t="s">
        <v>80106</v>
      </c>
    </row>
    <row r="79947">
      <c r="B79947" t="s">
        <v>80107</v>
      </c>
    </row>
    <row r="79948">
      <c r="B79948" t="s">
        <v>80108</v>
      </c>
    </row>
    <row r="79949">
      <c r="B79949" t="s">
        <v>80109</v>
      </c>
    </row>
    <row r="79950">
      <c r="B79950" t="s">
        <v>80110</v>
      </c>
    </row>
    <row r="79951">
      <c r="B79951" t="s">
        <v>80111</v>
      </c>
    </row>
    <row r="79952">
      <c r="B79952" t="s">
        <v>80112</v>
      </c>
    </row>
    <row r="79953">
      <c r="B79953" t="s">
        <v>80113</v>
      </c>
    </row>
    <row r="79954">
      <c r="B79954" t="s">
        <v>80114</v>
      </c>
    </row>
    <row r="79955">
      <c r="B79955" t="s">
        <v>80115</v>
      </c>
    </row>
    <row r="79956">
      <c r="B79956" t="s">
        <v>80116</v>
      </c>
    </row>
    <row r="79957">
      <c r="B79957" t="s">
        <v>80117</v>
      </c>
    </row>
    <row r="79958">
      <c r="B79958" t="s">
        <v>80118</v>
      </c>
    </row>
    <row r="79959">
      <c r="B79959" t="s">
        <v>80119</v>
      </c>
    </row>
    <row r="79960">
      <c r="B79960" t="s">
        <v>80120</v>
      </c>
    </row>
    <row r="79961">
      <c r="B79961" t="s">
        <v>80121</v>
      </c>
    </row>
    <row r="79962">
      <c r="B79962" t="s">
        <v>80122</v>
      </c>
    </row>
    <row r="79963">
      <c r="B79963" t="s">
        <v>80123</v>
      </c>
    </row>
    <row r="79964">
      <c r="B79964" t="s">
        <v>80124</v>
      </c>
    </row>
    <row r="79965">
      <c r="B79965" t="s">
        <v>80125</v>
      </c>
    </row>
    <row r="79966">
      <c r="B79966" t="s">
        <v>80126</v>
      </c>
    </row>
    <row r="79967">
      <c r="B79967" t="s">
        <v>80127</v>
      </c>
    </row>
    <row r="79968">
      <c r="B79968" t="s">
        <v>80128</v>
      </c>
    </row>
    <row r="79969">
      <c r="B79969" t="s">
        <v>80129</v>
      </c>
    </row>
    <row r="79970">
      <c r="B79970" t="s">
        <v>80130</v>
      </c>
    </row>
    <row r="79971">
      <c r="B79971" t="s">
        <v>80131</v>
      </c>
    </row>
    <row r="79972">
      <c r="B79972" t="s">
        <v>80132</v>
      </c>
    </row>
    <row r="79973">
      <c r="B79973" t="s">
        <v>80133</v>
      </c>
    </row>
    <row r="79974">
      <c r="B79974" t="s">
        <v>80134</v>
      </c>
    </row>
    <row r="79975">
      <c r="B79975" t="s">
        <v>80135</v>
      </c>
    </row>
    <row r="79976">
      <c r="B79976" t="s">
        <v>80136</v>
      </c>
    </row>
    <row r="79977">
      <c r="B79977" t="s">
        <v>80137</v>
      </c>
    </row>
    <row r="79978">
      <c r="B79978" t="s">
        <v>80138</v>
      </c>
    </row>
    <row r="79979">
      <c r="B79979" t="s">
        <v>80139</v>
      </c>
    </row>
    <row r="79980">
      <c r="B79980" t="s">
        <v>80140</v>
      </c>
    </row>
    <row r="79981">
      <c r="B79981" t="s">
        <v>80141</v>
      </c>
    </row>
    <row r="79982">
      <c r="B79982" t="s">
        <v>80142</v>
      </c>
    </row>
    <row r="79983">
      <c r="B79983" t="s">
        <v>80143</v>
      </c>
    </row>
    <row r="79984">
      <c r="B79984" t="s">
        <v>80144</v>
      </c>
    </row>
    <row r="79985">
      <c r="B79985" t="s">
        <v>80145</v>
      </c>
    </row>
    <row r="79986">
      <c r="B79986" t="s">
        <v>80146</v>
      </c>
    </row>
    <row r="79987">
      <c r="B79987" t="s">
        <v>80147</v>
      </c>
    </row>
    <row r="79988">
      <c r="B79988" t="s">
        <v>80148</v>
      </c>
    </row>
    <row r="79989">
      <c r="B79989" t="s">
        <v>80149</v>
      </c>
    </row>
    <row r="79990">
      <c r="B79990" t="s">
        <v>80150</v>
      </c>
    </row>
    <row r="79991">
      <c r="B79991" t="s">
        <v>80151</v>
      </c>
    </row>
    <row r="79992">
      <c r="B79992" t="s">
        <v>80152</v>
      </c>
    </row>
    <row r="79993">
      <c r="B79993" t="s">
        <v>80153</v>
      </c>
    </row>
    <row r="79994">
      <c r="B79994" t="s">
        <v>80154</v>
      </c>
    </row>
    <row r="79995">
      <c r="B79995" t="s">
        <v>80155</v>
      </c>
    </row>
    <row r="79996">
      <c r="B79996" t="s">
        <v>80156</v>
      </c>
    </row>
    <row r="79997">
      <c r="B79997" t="s">
        <v>80157</v>
      </c>
    </row>
    <row r="79998">
      <c r="B79998" t="s">
        <v>80158</v>
      </c>
    </row>
    <row r="79999">
      <c r="B79999" t="s">
        <v>80159</v>
      </c>
    </row>
    <row r="80000">
      <c r="B80000" t="s">
        <v>80160</v>
      </c>
    </row>
    <row r="80001">
      <c r="B80001" t="s">
        <v>80161</v>
      </c>
    </row>
    <row r="80002">
      <c r="B80002" t="s">
        <v>80162</v>
      </c>
    </row>
    <row r="80003">
      <c r="B80003" t="s">
        <v>80163</v>
      </c>
    </row>
    <row r="80004">
      <c r="B80004" t="s">
        <v>80164</v>
      </c>
    </row>
    <row r="80005">
      <c r="B80005" t="s">
        <v>80165</v>
      </c>
    </row>
    <row r="80006">
      <c r="B80006" t="s">
        <v>80166</v>
      </c>
    </row>
    <row r="80007">
      <c r="B80007" t="s">
        <v>80167</v>
      </c>
    </row>
    <row r="80008">
      <c r="B80008" t="s">
        <v>80168</v>
      </c>
    </row>
    <row r="80009">
      <c r="B80009" t="s">
        <v>80169</v>
      </c>
    </row>
    <row r="80010">
      <c r="B80010" t="s">
        <v>80170</v>
      </c>
    </row>
    <row r="80011">
      <c r="B80011" t="s">
        <v>80171</v>
      </c>
    </row>
    <row r="80012">
      <c r="B80012" t="s">
        <v>80172</v>
      </c>
    </row>
    <row r="80013">
      <c r="B80013" t="s">
        <v>80173</v>
      </c>
    </row>
    <row r="80014">
      <c r="B80014" t="s">
        <v>80174</v>
      </c>
    </row>
    <row r="80015">
      <c r="B80015" t="s">
        <v>80175</v>
      </c>
    </row>
    <row r="80016">
      <c r="B80016" t="s">
        <v>80176</v>
      </c>
    </row>
    <row r="80017">
      <c r="B80017" t="s">
        <v>80177</v>
      </c>
    </row>
    <row r="80018">
      <c r="B80018" t="s">
        <v>80178</v>
      </c>
    </row>
    <row r="80019">
      <c r="B80019" t="s">
        <v>80179</v>
      </c>
    </row>
    <row r="80020">
      <c r="B80020" t="s">
        <v>80180</v>
      </c>
    </row>
    <row r="80021">
      <c r="B80021" t="s">
        <v>80181</v>
      </c>
    </row>
    <row r="80022">
      <c r="B80022" t="s">
        <v>80182</v>
      </c>
    </row>
    <row r="80023">
      <c r="B80023" t="s">
        <v>80183</v>
      </c>
    </row>
    <row r="80024">
      <c r="B80024" t="s">
        <v>80184</v>
      </c>
    </row>
    <row r="80025">
      <c r="B80025" t="s">
        <v>80185</v>
      </c>
    </row>
    <row r="80026">
      <c r="B80026" t="s">
        <v>80186</v>
      </c>
    </row>
    <row r="80027">
      <c r="B80027" t="s">
        <v>80187</v>
      </c>
    </row>
    <row r="80028">
      <c r="B80028" t="s">
        <v>80188</v>
      </c>
    </row>
    <row r="80029">
      <c r="B80029" t="s">
        <v>80189</v>
      </c>
    </row>
    <row r="80030">
      <c r="B80030" t="s">
        <v>80190</v>
      </c>
    </row>
    <row r="80031">
      <c r="B80031" t="s">
        <v>80191</v>
      </c>
    </row>
    <row r="80032">
      <c r="B80032" t="s">
        <v>80192</v>
      </c>
    </row>
    <row r="80033">
      <c r="B80033" t="s">
        <v>80193</v>
      </c>
    </row>
    <row r="80034">
      <c r="B80034" t="s">
        <v>80194</v>
      </c>
    </row>
    <row r="80035">
      <c r="B80035" t="s">
        <v>80195</v>
      </c>
    </row>
    <row r="80036">
      <c r="B80036" t="s">
        <v>80196</v>
      </c>
    </row>
    <row r="80037">
      <c r="B80037" t="s">
        <v>80197</v>
      </c>
    </row>
    <row r="80038">
      <c r="B80038" t="s">
        <v>80198</v>
      </c>
    </row>
    <row r="80039">
      <c r="B80039" t="s">
        <v>80199</v>
      </c>
    </row>
    <row r="80040">
      <c r="B80040" t="s">
        <v>80200</v>
      </c>
    </row>
    <row r="80041">
      <c r="B80041" t="s">
        <v>80201</v>
      </c>
    </row>
    <row r="80042">
      <c r="B80042" t="s">
        <v>80202</v>
      </c>
    </row>
    <row r="80043">
      <c r="B80043" t="s">
        <v>80203</v>
      </c>
    </row>
    <row r="80044">
      <c r="B80044" t="s">
        <v>80204</v>
      </c>
    </row>
    <row r="80045">
      <c r="B80045" t="s">
        <v>80205</v>
      </c>
    </row>
    <row r="80046">
      <c r="B80046" t="s">
        <v>80206</v>
      </c>
    </row>
    <row r="80047">
      <c r="B80047" t="s">
        <v>80207</v>
      </c>
    </row>
    <row r="80048">
      <c r="B80048" t="s">
        <v>80208</v>
      </c>
    </row>
    <row r="80049">
      <c r="B80049" t="s">
        <v>80209</v>
      </c>
    </row>
    <row r="80050">
      <c r="B80050" t="s">
        <v>80210</v>
      </c>
    </row>
    <row r="80051">
      <c r="B80051" t="s">
        <v>80211</v>
      </c>
    </row>
    <row r="80052">
      <c r="B80052" t="s">
        <v>80212</v>
      </c>
    </row>
    <row r="80053">
      <c r="B80053" t="s">
        <v>80213</v>
      </c>
    </row>
    <row r="80054">
      <c r="B80054" t="s">
        <v>80214</v>
      </c>
    </row>
    <row r="80055">
      <c r="B80055" t="s">
        <v>80215</v>
      </c>
    </row>
    <row r="80056">
      <c r="B80056" t="s">
        <v>80216</v>
      </c>
    </row>
    <row r="80057">
      <c r="B80057" t="s">
        <v>80217</v>
      </c>
    </row>
    <row r="80058">
      <c r="B80058" t="s">
        <v>80218</v>
      </c>
    </row>
    <row r="80059">
      <c r="B80059" t="s">
        <v>80219</v>
      </c>
    </row>
    <row r="80060">
      <c r="B80060" t="s">
        <v>80220</v>
      </c>
    </row>
    <row r="80061">
      <c r="B80061" t="s">
        <v>80221</v>
      </c>
    </row>
    <row r="80062">
      <c r="B80062" t="s">
        <v>80222</v>
      </c>
    </row>
    <row r="80063">
      <c r="B80063" t="s">
        <v>80223</v>
      </c>
    </row>
    <row r="80064">
      <c r="B80064" t="s">
        <v>80224</v>
      </c>
    </row>
    <row r="80065">
      <c r="B80065" t="s">
        <v>80225</v>
      </c>
    </row>
    <row r="80066">
      <c r="B80066" t="s">
        <v>80226</v>
      </c>
    </row>
    <row r="80067">
      <c r="B80067" t="s">
        <v>80227</v>
      </c>
    </row>
    <row r="80068">
      <c r="B80068" t="s">
        <v>80228</v>
      </c>
    </row>
    <row r="80069">
      <c r="B80069" t="s">
        <v>80229</v>
      </c>
    </row>
    <row r="80070">
      <c r="B80070" t="s">
        <v>80230</v>
      </c>
    </row>
    <row r="80071">
      <c r="B80071" t="s">
        <v>80231</v>
      </c>
    </row>
    <row r="80072">
      <c r="B80072" t="s">
        <v>80232</v>
      </c>
    </row>
    <row r="80073">
      <c r="B80073" t="s">
        <v>80233</v>
      </c>
    </row>
    <row r="80074">
      <c r="B80074" t="s">
        <v>80234</v>
      </c>
    </row>
    <row r="80075">
      <c r="B80075" t="s">
        <v>80235</v>
      </c>
    </row>
    <row r="80076">
      <c r="B80076" t="s">
        <v>80236</v>
      </c>
    </row>
    <row r="80077">
      <c r="B80077" t="s">
        <v>80237</v>
      </c>
    </row>
    <row r="80078">
      <c r="B80078" t="s">
        <v>80238</v>
      </c>
    </row>
    <row r="80079">
      <c r="B80079" t="s">
        <v>80239</v>
      </c>
    </row>
    <row r="80080">
      <c r="B80080" t="s">
        <v>80240</v>
      </c>
    </row>
    <row r="80081">
      <c r="B80081" t="s">
        <v>80241</v>
      </c>
    </row>
    <row r="80082">
      <c r="B80082" t="s">
        <v>80242</v>
      </c>
    </row>
    <row r="80083">
      <c r="B80083" t="s">
        <v>80243</v>
      </c>
    </row>
    <row r="80084">
      <c r="B80084" t="s">
        <v>80244</v>
      </c>
    </row>
    <row r="80085">
      <c r="B80085" t="s">
        <v>80245</v>
      </c>
    </row>
    <row r="80086">
      <c r="B80086" t="s">
        <v>80246</v>
      </c>
    </row>
    <row r="80087">
      <c r="B80087" t="s">
        <v>80247</v>
      </c>
    </row>
    <row r="80088">
      <c r="B80088" t="s">
        <v>80248</v>
      </c>
    </row>
    <row r="80089">
      <c r="B80089" t="s">
        <v>80249</v>
      </c>
    </row>
    <row r="80090">
      <c r="B80090" t="s">
        <v>80250</v>
      </c>
    </row>
    <row r="80091">
      <c r="B80091" t="s">
        <v>80251</v>
      </c>
    </row>
    <row r="80092">
      <c r="B80092" t="s">
        <v>80252</v>
      </c>
    </row>
    <row r="80093">
      <c r="B80093" t="s">
        <v>80253</v>
      </c>
    </row>
    <row r="80094">
      <c r="B80094" t="s">
        <v>80254</v>
      </c>
    </row>
    <row r="80095">
      <c r="B80095" t="s">
        <v>80255</v>
      </c>
    </row>
    <row r="80096">
      <c r="B80096" t="s">
        <v>80256</v>
      </c>
    </row>
    <row r="80097">
      <c r="B80097" t="s">
        <v>80257</v>
      </c>
    </row>
    <row r="80098">
      <c r="B80098" t="s">
        <v>80258</v>
      </c>
    </row>
    <row r="80099">
      <c r="B80099" t="s">
        <v>80259</v>
      </c>
    </row>
    <row r="80100">
      <c r="B80100" t="s">
        <v>80260</v>
      </c>
    </row>
    <row r="80101">
      <c r="B80101" t="s">
        <v>80261</v>
      </c>
    </row>
    <row r="80102">
      <c r="B80102" t="s">
        <v>80262</v>
      </c>
    </row>
    <row r="80103">
      <c r="B80103" t="s">
        <v>80263</v>
      </c>
    </row>
    <row r="80104">
      <c r="B80104" t="s">
        <v>80264</v>
      </c>
    </row>
    <row r="80105">
      <c r="B80105" t="s">
        <v>80265</v>
      </c>
    </row>
    <row r="80106">
      <c r="B80106" t="s">
        <v>80266</v>
      </c>
    </row>
    <row r="80107">
      <c r="B80107" t="s">
        <v>80267</v>
      </c>
    </row>
    <row r="80108">
      <c r="B80108" t="s">
        <v>80268</v>
      </c>
    </row>
    <row r="80109">
      <c r="B80109" t="s">
        <v>80269</v>
      </c>
    </row>
    <row r="80110">
      <c r="B80110" t="s">
        <v>80270</v>
      </c>
    </row>
    <row r="80111">
      <c r="B80111" t="s">
        <v>80271</v>
      </c>
    </row>
    <row r="80112">
      <c r="B80112" t="s">
        <v>80272</v>
      </c>
    </row>
    <row r="80113">
      <c r="B80113" t="s">
        <v>80273</v>
      </c>
    </row>
    <row r="80114">
      <c r="B80114" t="s">
        <v>80274</v>
      </c>
    </row>
    <row r="80115">
      <c r="B80115" t="s">
        <v>80275</v>
      </c>
    </row>
    <row r="80116">
      <c r="B80116" t="s">
        <v>80276</v>
      </c>
    </row>
    <row r="80117">
      <c r="B80117" t="s">
        <v>80277</v>
      </c>
    </row>
    <row r="80118">
      <c r="B80118" t="s">
        <v>80278</v>
      </c>
    </row>
    <row r="80119">
      <c r="B80119" t="s">
        <v>80279</v>
      </c>
    </row>
    <row r="80120">
      <c r="B80120" t="s">
        <v>80280</v>
      </c>
    </row>
    <row r="80121">
      <c r="B80121" t="s">
        <v>80281</v>
      </c>
    </row>
    <row r="80122">
      <c r="B80122" t="s">
        <v>80282</v>
      </c>
    </row>
    <row r="80123">
      <c r="B80123" t="s">
        <v>80283</v>
      </c>
    </row>
    <row r="80124">
      <c r="B80124" t="s">
        <v>80284</v>
      </c>
    </row>
    <row r="80125">
      <c r="B80125" t="s">
        <v>80285</v>
      </c>
    </row>
    <row r="80126">
      <c r="B80126" t="s">
        <v>80286</v>
      </c>
    </row>
    <row r="80127">
      <c r="B80127" t="s">
        <v>80287</v>
      </c>
    </row>
    <row r="80128">
      <c r="B80128" t="s">
        <v>80288</v>
      </c>
    </row>
    <row r="80129">
      <c r="B80129" t="s">
        <v>80289</v>
      </c>
    </row>
    <row r="80130">
      <c r="B80130" t="s">
        <v>80290</v>
      </c>
    </row>
    <row r="80131">
      <c r="B80131" t="s">
        <v>80291</v>
      </c>
    </row>
    <row r="80132">
      <c r="B80132" t="s">
        <v>80292</v>
      </c>
    </row>
    <row r="80133">
      <c r="B80133" t="s">
        <v>80293</v>
      </c>
    </row>
    <row r="80134">
      <c r="B80134" t="s">
        <v>80294</v>
      </c>
    </row>
    <row r="80135">
      <c r="B80135" t="s">
        <v>80295</v>
      </c>
    </row>
    <row r="80136">
      <c r="B80136" t="s">
        <v>80296</v>
      </c>
    </row>
    <row r="80137">
      <c r="B80137" t="s">
        <v>80297</v>
      </c>
    </row>
    <row r="80138">
      <c r="B80138" t="s">
        <v>80298</v>
      </c>
    </row>
    <row r="80139">
      <c r="B80139" t="s">
        <v>80299</v>
      </c>
    </row>
    <row r="80140">
      <c r="B80140" t="s">
        <v>80300</v>
      </c>
    </row>
    <row r="80141">
      <c r="B80141" t="s">
        <v>80301</v>
      </c>
    </row>
    <row r="80142">
      <c r="B80142" t="s">
        <v>80302</v>
      </c>
    </row>
    <row r="80143">
      <c r="B80143" t="s">
        <v>80303</v>
      </c>
    </row>
    <row r="80144">
      <c r="B80144" t="s">
        <v>80304</v>
      </c>
    </row>
    <row r="80145">
      <c r="B80145" t="s">
        <v>80305</v>
      </c>
    </row>
    <row r="80146">
      <c r="B80146" t="s">
        <v>80306</v>
      </c>
    </row>
    <row r="80147">
      <c r="B80147" t="s">
        <v>80307</v>
      </c>
    </row>
    <row r="80148">
      <c r="B80148" t="s">
        <v>80308</v>
      </c>
    </row>
    <row r="80149">
      <c r="B80149" t="s">
        <v>80309</v>
      </c>
    </row>
    <row r="80150">
      <c r="B80150" t="s">
        <v>80310</v>
      </c>
    </row>
    <row r="80151">
      <c r="B80151" t="s">
        <v>80311</v>
      </c>
    </row>
    <row r="80152">
      <c r="B80152" t="s">
        <v>80312</v>
      </c>
    </row>
    <row r="80153">
      <c r="B80153" t="s">
        <v>80313</v>
      </c>
    </row>
    <row r="80154">
      <c r="B80154" t="s">
        <v>80314</v>
      </c>
    </row>
    <row r="80155">
      <c r="B80155" t="s">
        <v>80315</v>
      </c>
    </row>
    <row r="80156">
      <c r="B80156" t="s">
        <v>80316</v>
      </c>
    </row>
    <row r="80157">
      <c r="B80157" t="s">
        <v>80317</v>
      </c>
    </row>
    <row r="80158">
      <c r="B80158" t="s">
        <v>80318</v>
      </c>
    </row>
    <row r="80159">
      <c r="B80159" t="s">
        <v>80319</v>
      </c>
    </row>
    <row r="80160">
      <c r="B80160" t="s">
        <v>80320</v>
      </c>
    </row>
    <row r="80161">
      <c r="B80161" t="s">
        <v>80321</v>
      </c>
    </row>
    <row r="80162">
      <c r="B80162" t="s">
        <v>80322</v>
      </c>
    </row>
    <row r="80163">
      <c r="B80163" t="s">
        <v>80323</v>
      </c>
    </row>
    <row r="80164">
      <c r="B80164" t="s">
        <v>80324</v>
      </c>
    </row>
    <row r="80165">
      <c r="B80165" t="s">
        <v>80325</v>
      </c>
    </row>
    <row r="80166">
      <c r="B80166" t="s">
        <v>80326</v>
      </c>
    </row>
    <row r="80167">
      <c r="B80167" t="s">
        <v>80327</v>
      </c>
    </row>
    <row r="80168">
      <c r="B80168" t="s">
        <v>80328</v>
      </c>
    </row>
    <row r="80169">
      <c r="B80169" t="s">
        <v>80329</v>
      </c>
    </row>
    <row r="80170">
      <c r="B80170" t="s">
        <v>80330</v>
      </c>
    </row>
    <row r="80171">
      <c r="B80171" t="s">
        <v>80331</v>
      </c>
    </row>
    <row r="80172">
      <c r="B80172" t="s">
        <v>80332</v>
      </c>
    </row>
    <row r="80173">
      <c r="B80173" t="s">
        <v>80333</v>
      </c>
    </row>
    <row r="80174">
      <c r="B80174" t="s">
        <v>80334</v>
      </c>
    </row>
    <row r="80175">
      <c r="B80175" t="s">
        <v>80335</v>
      </c>
    </row>
    <row r="80176">
      <c r="B80176" t="s">
        <v>80336</v>
      </c>
    </row>
    <row r="80177">
      <c r="B80177" t="s">
        <v>80337</v>
      </c>
    </row>
    <row r="80178">
      <c r="B80178" t="s">
        <v>80338</v>
      </c>
    </row>
    <row r="80179">
      <c r="B80179" t="s">
        <v>80339</v>
      </c>
    </row>
    <row r="80180">
      <c r="B80180" t="s">
        <v>80340</v>
      </c>
    </row>
    <row r="80181">
      <c r="B80181" t="s">
        <v>80341</v>
      </c>
    </row>
    <row r="80182">
      <c r="B80182" t="s">
        <v>80342</v>
      </c>
    </row>
    <row r="80183">
      <c r="B80183" t="s">
        <v>80343</v>
      </c>
    </row>
    <row r="80184">
      <c r="B80184" t="s">
        <v>80344</v>
      </c>
    </row>
    <row r="80185">
      <c r="B80185" t="s">
        <v>80345</v>
      </c>
    </row>
    <row r="80186">
      <c r="B80186" t="s">
        <v>80346</v>
      </c>
    </row>
    <row r="80187">
      <c r="B80187" t="s">
        <v>80347</v>
      </c>
    </row>
    <row r="80188">
      <c r="B80188" t="s">
        <v>80348</v>
      </c>
    </row>
    <row r="80189">
      <c r="B80189" t="s">
        <v>80349</v>
      </c>
    </row>
    <row r="80190">
      <c r="B80190" t="s">
        <v>80350</v>
      </c>
    </row>
    <row r="80191">
      <c r="B80191" t="s">
        <v>80351</v>
      </c>
    </row>
    <row r="80192">
      <c r="B80192" t="s">
        <v>80352</v>
      </c>
    </row>
    <row r="80193">
      <c r="B80193" t="s">
        <v>80353</v>
      </c>
    </row>
    <row r="80194">
      <c r="B80194" t="s">
        <v>80354</v>
      </c>
    </row>
    <row r="80195">
      <c r="B80195" t="s">
        <v>80355</v>
      </c>
    </row>
    <row r="80196">
      <c r="B80196" t="s">
        <v>80356</v>
      </c>
    </row>
    <row r="80197">
      <c r="B80197" t="s">
        <v>80357</v>
      </c>
    </row>
    <row r="80198">
      <c r="B80198" t="s">
        <v>80358</v>
      </c>
    </row>
    <row r="80199">
      <c r="B80199" t="s">
        <v>80359</v>
      </c>
    </row>
    <row r="80200">
      <c r="B80200" t="s">
        <v>80360</v>
      </c>
    </row>
    <row r="80201">
      <c r="B80201" t="s">
        <v>80361</v>
      </c>
    </row>
    <row r="80202">
      <c r="B80202" t="s">
        <v>80362</v>
      </c>
    </row>
    <row r="80203">
      <c r="B80203" t="s">
        <v>80363</v>
      </c>
    </row>
    <row r="80204">
      <c r="B80204" t="s">
        <v>80364</v>
      </c>
    </row>
    <row r="80205">
      <c r="B80205" t="s">
        <v>80365</v>
      </c>
    </row>
    <row r="80206">
      <c r="B80206" t="s">
        <v>80366</v>
      </c>
    </row>
    <row r="80207">
      <c r="B80207" t="s">
        <v>80367</v>
      </c>
    </row>
    <row r="80208">
      <c r="B80208" t="s">
        <v>80368</v>
      </c>
    </row>
    <row r="80209">
      <c r="B80209" t="s">
        <v>80369</v>
      </c>
    </row>
    <row r="80210">
      <c r="B80210" t="s">
        <v>80370</v>
      </c>
    </row>
    <row r="80211">
      <c r="B80211" t="s">
        <v>80371</v>
      </c>
    </row>
    <row r="80212">
      <c r="B80212" t="s">
        <v>80372</v>
      </c>
    </row>
    <row r="80213">
      <c r="B80213" t="s">
        <v>80373</v>
      </c>
    </row>
    <row r="80214">
      <c r="B80214" t="s">
        <v>80374</v>
      </c>
    </row>
    <row r="80215">
      <c r="B80215" t="s">
        <v>80375</v>
      </c>
    </row>
    <row r="80216">
      <c r="B80216" t="s">
        <v>80376</v>
      </c>
    </row>
    <row r="80217">
      <c r="B80217" t="s">
        <v>80377</v>
      </c>
    </row>
    <row r="80218">
      <c r="B80218" t="s">
        <v>80378</v>
      </c>
    </row>
    <row r="80219">
      <c r="B80219" t="s">
        <v>80379</v>
      </c>
    </row>
    <row r="80220">
      <c r="B80220" t="s">
        <v>80380</v>
      </c>
    </row>
    <row r="80221">
      <c r="B80221" t="s">
        <v>80381</v>
      </c>
    </row>
    <row r="80222">
      <c r="B80222" t="s">
        <v>80382</v>
      </c>
    </row>
    <row r="80223">
      <c r="B80223" t="s">
        <v>80383</v>
      </c>
    </row>
    <row r="80224">
      <c r="B80224" t="s">
        <v>80384</v>
      </c>
    </row>
    <row r="80225">
      <c r="B80225" t="s">
        <v>80385</v>
      </c>
    </row>
    <row r="80226">
      <c r="B80226" t="s">
        <v>80386</v>
      </c>
    </row>
    <row r="80227">
      <c r="B80227" t="s">
        <v>80387</v>
      </c>
    </row>
    <row r="80228">
      <c r="B80228" t="s">
        <v>80388</v>
      </c>
    </row>
    <row r="80229">
      <c r="B80229" t="s">
        <v>80389</v>
      </c>
    </row>
    <row r="80230">
      <c r="B80230" t="s">
        <v>80390</v>
      </c>
    </row>
    <row r="80231">
      <c r="B80231" t="s">
        <v>80391</v>
      </c>
    </row>
    <row r="80232">
      <c r="B80232" t="s">
        <v>80392</v>
      </c>
    </row>
    <row r="80233">
      <c r="B80233" t="s">
        <v>80393</v>
      </c>
    </row>
    <row r="80234">
      <c r="B80234" t="s">
        <v>80394</v>
      </c>
    </row>
    <row r="80235">
      <c r="B80235" t="s">
        <v>80395</v>
      </c>
    </row>
    <row r="80236">
      <c r="B80236" t="s">
        <v>80396</v>
      </c>
    </row>
    <row r="80237">
      <c r="B80237" t="s">
        <v>80397</v>
      </c>
    </row>
    <row r="80238">
      <c r="B80238" t="s">
        <v>80398</v>
      </c>
    </row>
    <row r="80239">
      <c r="B80239" t="s">
        <v>80399</v>
      </c>
    </row>
    <row r="80240">
      <c r="B80240" t="s">
        <v>80400</v>
      </c>
    </row>
    <row r="80241">
      <c r="B80241" t="s">
        <v>80401</v>
      </c>
    </row>
    <row r="80242">
      <c r="B80242" t="s">
        <v>80402</v>
      </c>
    </row>
    <row r="80243">
      <c r="B80243" t="s">
        <v>80403</v>
      </c>
    </row>
    <row r="80244">
      <c r="B80244" t="s">
        <v>80404</v>
      </c>
    </row>
    <row r="80245">
      <c r="B80245" t="s">
        <v>80405</v>
      </c>
    </row>
    <row r="80246">
      <c r="B80246" t="s">
        <v>80406</v>
      </c>
    </row>
    <row r="80247">
      <c r="B80247" t="s">
        <v>80407</v>
      </c>
    </row>
    <row r="80248">
      <c r="B80248" t="s">
        <v>80408</v>
      </c>
    </row>
    <row r="80249">
      <c r="B80249" t="s">
        <v>80409</v>
      </c>
    </row>
    <row r="80250">
      <c r="B80250" t="s">
        <v>80410</v>
      </c>
    </row>
    <row r="80251">
      <c r="B80251" t="s">
        <v>80411</v>
      </c>
    </row>
    <row r="80252">
      <c r="B80252" t="s">
        <v>80412</v>
      </c>
    </row>
    <row r="80253">
      <c r="B80253" t="s">
        <v>80413</v>
      </c>
    </row>
    <row r="80254">
      <c r="B80254" t="s">
        <v>80414</v>
      </c>
    </row>
    <row r="80255">
      <c r="B80255" t="s">
        <v>80415</v>
      </c>
    </row>
    <row r="80256">
      <c r="B80256" t="s">
        <v>80416</v>
      </c>
    </row>
    <row r="80257">
      <c r="B80257" t="s">
        <v>80417</v>
      </c>
    </row>
    <row r="80258">
      <c r="B80258" t="s">
        <v>80418</v>
      </c>
    </row>
    <row r="80259">
      <c r="B80259" t="s">
        <v>80419</v>
      </c>
    </row>
    <row r="80260">
      <c r="B80260" t="s">
        <v>80420</v>
      </c>
    </row>
    <row r="80261">
      <c r="B80261" t="s">
        <v>80421</v>
      </c>
    </row>
    <row r="80262">
      <c r="B80262" t="s">
        <v>80422</v>
      </c>
    </row>
    <row r="80263">
      <c r="B80263" t="s">
        <v>80423</v>
      </c>
    </row>
    <row r="80264">
      <c r="B80264" t="s">
        <v>80424</v>
      </c>
    </row>
    <row r="80265">
      <c r="B80265" t="s">
        <v>80425</v>
      </c>
    </row>
    <row r="80266">
      <c r="B80266" t="s">
        <v>80426</v>
      </c>
    </row>
    <row r="80267">
      <c r="B80267" t="s">
        <v>80427</v>
      </c>
    </row>
    <row r="80268">
      <c r="B80268" t="s">
        <v>80428</v>
      </c>
    </row>
    <row r="80269">
      <c r="B80269" t="s">
        <v>80429</v>
      </c>
    </row>
    <row r="80270">
      <c r="B80270" t="s">
        <v>80430</v>
      </c>
    </row>
    <row r="80271">
      <c r="B80271" t="s">
        <v>80431</v>
      </c>
    </row>
    <row r="80272">
      <c r="B80272" t="s">
        <v>80432</v>
      </c>
    </row>
    <row r="80273">
      <c r="B80273" t="s">
        <v>80433</v>
      </c>
    </row>
    <row r="80274">
      <c r="B80274" t="s">
        <v>80434</v>
      </c>
    </row>
    <row r="80275">
      <c r="B80275" t="s">
        <v>80435</v>
      </c>
    </row>
    <row r="80276">
      <c r="B80276" t="s">
        <v>80436</v>
      </c>
    </row>
    <row r="80277">
      <c r="B80277" t="s">
        <v>80437</v>
      </c>
    </row>
    <row r="80278">
      <c r="B80278" t="s">
        <v>80438</v>
      </c>
    </row>
    <row r="80279">
      <c r="B80279" t="s">
        <v>80439</v>
      </c>
    </row>
    <row r="80280">
      <c r="B80280" t="s">
        <v>80440</v>
      </c>
    </row>
    <row r="80281">
      <c r="B80281" t="s">
        <v>80441</v>
      </c>
    </row>
    <row r="80282">
      <c r="B80282" t="s">
        <v>80442</v>
      </c>
    </row>
    <row r="80283">
      <c r="B80283" t="s">
        <v>80443</v>
      </c>
    </row>
    <row r="80284">
      <c r="B80284" t="s">
        <v>80444</v>
      </c>
    </row>
    <row r="80285">
      <c r="B80285" t="s">
        <v>80445</v>
      </c>
    </row>
    <row r="80286">
      <c r="B80286" t="s">
        <v>80446</v>
      </c>
    </row>
    <row r="80287">
      <c r="B80287" t="s">
        <v>80447</v>
      </c>
    </row>
    <row r="80288">
      <c r="B80288" t="s">
        <v>80448</v>
      </c>
    </row>
    <row r="80289">
      <c r="B80289" t="s">
        <v>80449</v>
      </c>
    </row>
    <row r="80290">
      <c r="B80290" t="s">
        <v>80450</v>
      </c>
    </row>
    <row r="80291">
      <c r="B80291" t="s">
        <v>80451</v>
      </c>
    </row>
    <row r="80292">
      <c r="B80292" t="s">
        <v>80452</v>
      </c>
    </row>
    <row r="80293">
      <c r="B80293" t="s">
        <v>80453</v>
      </c>
    </row>
    <row r="80294">
      <c r="B80294" t="s">
        <v>80454</v>
      </c>
    </row>
    <row r="80295">
      <c r="B80295" t="s">
        <v>80455</v>
      </c>
    </row>
    <row r="80296">
      <c r="B80296" t="s">
        <v>80456</v>
      </c>
    </row>
    <row r="80297">
      <c r="B80297" t="s">
        <v>80457</v>
      </c>
    </row>
    <row r="80298">
      <c r="B80298" t="s">
        <v>80458</v>
      </c>
    </row>
    <row r="80299">
      <c r="B80299" t="s">
        <v>80459</v>
      </c>
    </row>
    <row r="80300">
      <c r="B80300" t="s">
        <v>80460</v>
      </c>
    </row>
    <row r="80301">
      <c r="B80301" t="s">
        <v>80461</v>
      </c>
    </row>
    <row r="80302">
      <c r="B80302" t="s">
        <v>80462</v>
      </c>
    </row>
    <row r="80303">
      <c r="B80303" t="s">
        <v>80463</v>
      </c>
    </row>
    <row r="80304">
      <c r="B80304" t="s">
        <v>80464</v>
      </c>
    </row>
    <row r="80305">
      <c r="B80305" t="s">
        <v>80465</v>
      </c>
    </row>
    <row r="80306">
      <c r="B80306" t="s">
        <v>80466</v>
      </c>
    </row>
    <row r="80307">
      <c r="B80307" t="s">
        <v>80467</v>
      </c>
    </row>
    <row r="80308">
      <c r="B80308" t="s">
        <v>80468</v>
      </c>
    </row>
    <row r="80309">
      <c r="B80309" t="s">
        <v>80469</v>
      </c>
    </row>
    <row r="80310">
      <c r="B80310" t="s">
        <v>80470</v>
      </c>
    </row>
    <row r="80311">
      <c r="B80311" t="s">
        <v>80471</v>
      </c>
    </row>
    <row r="80312">
      <c r="B80312" t="s">
        <v>80472</v>
      </c>
    </row>
    <row r="80313">
      <c r="B80313" t="s">
        <v>80473</v>
      </c>
    </row>
    <row r="80314">
      <c r="B80314" t="s">
        <v>80474</v>
      </c>
    </row>
    <row r="80315">
      <c r="B80315" t="s">
        <v>80475</v>
      </c>
    </row>
    <row r="80316">
      <c r="B80316" t="s">
        <v>80476</v>
      </c>
    </row>
    <row r="80317">
      <c r="B80317" t="s">
        <v>80477</v>
      </c>
    </row>
    <row r="80318">
      <c r="B80318" t="s">
        <v>80478</v>
      </c>
    </row>
    <row r="80319">
      <c r="B80319" t="s">
        <v>80479</v>
      </c>
    </row>
    <row r="80320">
      <c r="B80320" t="s">
        <v>80480</v>
      </c>
    </row>
    <row r="80321">
      <c r="B80321" t="s">
        <v>80481</v>
      </c>
    </row>
    <row r="80322">
      <c r="B80322" t="s">
        <v>80482</v>
      </c>
    </row>
    <row r="80323">
      <c r="B80323" t="s">
        <v>80483</v>
      </c>
    </row>
    <row r="80324">
      <c r="B80324" t="s">
        <v>80484</v>
      </c>
    </row>
    <row r="80325">
      <c r="B80325" t="s">
        <v>80485</v>
      </c>
    </row>
    <row r="80326">
      <c r="B80326" t="s">
        <v>80486</v>
      </c>
    </row>
    <row r="80327">
      <c r="B80327" t="s">
        <v>80487</v>
      </c>
    </row>
    <row r="80328">
      <c r="B80328" t="s">
        <v>80488</v>
      </c>
    </row>
    <row r="80329">
      <c r="B80329" t="s">
        <v>80489</v>
      </c>
    </row>
    <row r="80330">
      <c r="B80330" t="s">
        <v>80490</v>
      </c>
    </row>
    <row r="80331">
      <c r="B80331" t="s">
        <v>80491</v>
      </c>
    </row>
    <row r="80332">
      <c r="B80332" t="s">
        <v>80492</v>
      </c>
    </row>
    <row r="80333">
      <c r="B80333" t="s">
        <v>80493</v>
      </c>
    </row>
    <row r="80334">
      <c r="B80334" t="s">
        <v>80494</v>
      </c>
    </row>
    <row r="80335">
      <c r="B80335" t="s">
        <v>80495</v>
      </c>
    </row>
    <row r="80336">
      <c r="B80336" t="s">
        <v>80496</v>
      </c>
    </row>
    <row r="80337">
      <c r="B80337" t="s">
        <v>80497</v>
      </c>
    </row>
    <row r="80338">
      <c r="B80338" t="s">
        <v>80498</v>
      </c>
    </row>
    <row r="80339">
      <c r="B80339" t="s">
        <v>80499</v>
      </c>
    </row>
    <row r="80340">
      <c r="B80340" t="s">
        <v>80500</v>
      </c>
    </row>
    <row r="80341">
      <c r="B80341" t="s">
        <v>80501</v>
      </c>
    </row>
    <row r="80342">
      <c r="B80342" t="s">
        <v>80502</v>
      </c>
    </row>
    <row r="80343">
      <c r="B80343" t="s">
        <v>80503</v>
      </c>
    </row>
    <row r="80344">
      <c r="B80344" t="s">
        <v>80504</v>
      </c>
    </row>
    <row r="80345">
      <c r="B80345" t="s">
        <v>80505</v>
      </c>
    </row>
    <row r="80346">
      <c r="B80346" t="s">
        <v>80506</v>
      </c>
    </row>
    <row r="80347">
      <c r="B80347" t="s">
        <v>80507</v>
      </c>
    </row>
    <row r="80348">
      <c r="B80348" t="s">
        <v>80508</v>
      </c>
    </row>
    <row r="80349">
      <c r="B80349" t="s">
        <v>80509</v>
      </c>
    </row>
    <row r="80350">
      <c r="B80350" t="s">
        <v>80510</v>
      </c>
    </row>
    <row r="80351">
      <c r="B80351" t="s">
        <v>80511</v>
      </c>
    </row>
    <row r="80352">
      <c r="B80352" t="s">
        <v>80512</v>
      </c>
    </row>
    <row r="80353">
      <c r="B80353" t="s">
        <v>80513</v>
      </c>
    </row>
    <row r="80354">
      <c r="B80354" t="s">
        <v>80514</v>
      </c>
    </row>
    <row r="80355">
      <c r="B80355" t="s">
        <v>80515</v>
      </c>
    </row>
    <row r="80356">
      <c r="B80356" t="s">
        <v>80516</v>
      </c>
    </row>
    <row r="80357">
      <c r="B80357" t="s">
        <v>80517</v>
      </c>
    </row>
    <row r="80358">
      <c r="B80358" t="s">
        <v>80518</v>
      </c>
    </row>
    <row r="80359">
      <c r="B80359" t="s">
        <v>80519</v>
      </c>
    </row>
    <row r="80360">
      <c r="B80360" t="s">
        <v>80520</v>
      </c>
    </row>
    <row r="80361">
      <c r="B80361" t="s">
        <v>80521</v>
      </c>
    </row>
    <row r="80362">
      <c r="B80362" t="s">
        <v>80522</v>
      </c>
    </row>
    <row r="80363">
      <c r="B80363" t="s">
        <v>80523</v>
      </c>
    </row>
    <row r="80364">
      <c r="B80364" t="s">
        <v>80524</v>
      </c>
    </row>
    <row r="80365">
      <c r="B80365" t="s">
        <v>80525</v>
      </c>
    </row>
    <row r="80366">
      <c r="B80366" t="s">
        <v>80526</v>
      </c>
    </row>
    <row r="80367">
      <c r="B80367" t="s">
        <v>80527</v>
      </c>
    </row>
    <row r="80368">
      <c r="B80368" t="s">
        <v>80528</v>
      </c>
    </row>
    <row r="80369">
      <c r="B80369" t="s">
        <v>80529</v>
      </c>
    </row>
    <row r="80370">
      <c r="B80370" t="s">
        <v>80530</v>
      </c>
    </row>
    <row r="80371">
      <c r="B80371" t="s">
        <v>80531</v>
      </c>
    </row>
    <row r="80372">
      <c r="B80372" t="s">
        <v>80532</v>
      </c>
    </row>
    <row r="80373">
      <c r="B80373" t="s">
        <v>80533</v>
      </c>
    </row>
    <row r="80374">
      <c r="B80374" t="s">
        <v>80534</v>
      </c>
    </row>
    <row r="80375">
      <c r="B80375" t="s">
        <v>80535</v>
      </c>
    </row>
    <row r="80376">
      <c r="B80376" t="s">
        <v>80536</v>
      </c>
    </row>
    <row r="80377">
      <c r="B80377" t="s">
        <v>80537</v>
      </c>
    </row>
    <row r="80378">
      <c r="B80378" t="s">
        <v>80538</v>
      </c>
    </row>
    <row r="80379">
      <c r="B80379" t="s">
        <v>80539</v>
      </c>
    </row>
    <row r="80380">
      <c r="B80380" t="s">
        <v>80540</v>
      </c>
    </row>
    <row r="80381">
      <c r="B80381" t="s">
        <v>80541</v>
      </c>
    </row>
    <row r="80382">
      <c r="B80382" t="s">
        <v>80542</v>
      </c>
    </row>
    <row r="80383">
      <c r="B80383" t="s">
        <v>80543</v>
      </c>
    </row>
    <row r="80384">
      <c r="B80384" t="s">
        <v>80544</v>
      </c>
    </row>
    <row r="80385">
      <c r="B80385" t="s">
        <v>80545</v>
      </c>
    </row>
    <row r="80386">
      <c r="B80386" t="s">
        <v>80546</v>
      </c>
    </row>
    <row r="80387">
      <c r="B80387" t="s">
        <v>80547</v>
      </c>
    </row>
    <row r="80388">
      <c r="B80388" t="s">
        <v>80548</v>
      </c>
    </row>
    <row r="80389">
      <c r="B80389" t="s">
        <v>80549</v>
      </c>
    </row>
    <row r="80390">
      <c r="B80390" t="s">
        <v>80550</v>
      </c>
    </row>
    <row r="80391">
      <c r="B80391" t="s">
        <v>80551</v>
      </c>
    </row>
    <row r="80392">
      <c r="B80392" t="s">
        <v>80552</v>
      </c>
    </row>
    <row r="80393">
      <c r="B80393" t="s">
        <v>80553</v>
      </c>
    </row>
    <row r="80394">
      <c r="B80394" t="s">
        <v>80554</v>
      </c>
    </row>
    <row r="80395">
      <c r="B80395" t="s">
        <v>80555</v>
      </c>
    </row>
    <row r="80396">
      <c r="B80396" t="s">
        <v>80556</v>
      </c>
    </row>
    <row r="80397">
      <c r="B80397" t="s">
        <v>80557</v>
      </c>
    </row>
    <row r="80398">
      <c r="B80398" t="s">
        <v>80558</v>
      </c>
    </row>
    <row r="80399">
      <c r="B80399" t="s">
        <v>80559</v>
      </c>
    </row>
    <row r="80400">
      <c r="B80400" t="s">
        <v>80560</v>
      </c>
    </row>
    <row r="80401">
      <c r="B80401" t="s">
        <v>80561</v>
      </c>
    </row>
    <row r="80402">
      <c r="B80402" t="s">
        <v>80562</v>
      </c>
    </row>
    <row r="80403">
      <c r="B80403" t="s">
        <v>80563</v>
      </c>
    </row>
    <row r="80404">
      <c r="B80404" t="s">
        <v>80564</v>
      </c>
    </row>
    <row r="80405">
      <c r="B80405" t="s">
        <v>80565</v>
      </c>
    </row>
    <row r="80406">
      <c r="B80406" t="s">
        <v>80566</v>
      </c>
    </row>
    <row r="80407">
      <c r="B80407" t="s">
        <v>80567</v>
      </c>
    </row>
    <row r="80408">
      <c r="B80408" t="s">
        <v>80568</v>
      </c>
    </row>
    <row r="80409">
      <c r="B80409" t="s">
        <v>80569</v>
      </c>
    </row>
    <row r="80410">
      <c r="B80410" t="s">
        <v>80570</v>
      </c>
    </row>
    <row r="80411">
      <c r="B80411" t="s">
        <v>80571</v>
      </c>
    </row>
    <row r="80412">
      <c r="B80412" t="s">
        <v>80572</v>
      </c>
    </row>
    <row r="80413">
      <c r="B80413" t="s">
        <v>80573</v>
      </c>
    </row>
    <row r="80414">
      <c r="B80414" t="s">
        <v>80574</v>
      </c>
    </row>
    <row r="80415">
      <c r="B80415" t="s">
        <v>80575</v>
      </c>
    </row>
    <row r="80416">
      <c r="B80416" t="s">
        <v>80576</v>
      </c>
    </row>
    <row r="80417">
      <c r="B80417" t="s">
        <v>80577</v>
      </c>
    </row>
    <row r="80418">
      <c r="B80418" t="s">
        <v>80578</v>
      </c>
    </row>
    <row r="80419">
      <c r="B80419" t="s">
        <v>80579</v>
      </c>
    </row>
    <row r="80420">
      <c r="B80420" t="s">
        <v>80580</v>
      </c>
    </row>
    <row r="80421">
      <c r="B80421" t="s">
        <v>80581</v>
      </c>
    </row>
    <row r="80422">
      <c r="B80422" t="s">
        <v>80582</v>
      </c>
    </row>
    <row r="80423">
      <c r="B80423" t="s">
        <v>80583</v>
      </c>
    </row>
    <row r="80424">
      <c r="B80424" t="s">
        <v>80584</v>
      </c>
    </row>
    <row r="80425">
      <c r="B80425" t="s">
        <v>80585</v>
      </c>
    </row>
    <row r="80426">
      <c r="B80426" t="s">
        <v>80586</v>
      </c>
    </row>
    <row r="80427">
      <c r="B80427" t="s">
        <v>80587</v>
      </c>
    </row>
    <row r="80428">
      <c r="B80428" t="s">
        <v>80588</v>
      </c>
    </row>
    <row r="80429">
      <c r="B80429" t="s">
        <v>80589</v>
      </c>
    </row>
    <row r="80430">
      <c r="B80430" t="s">
        <v>80590</v>
      </c>
    </row>
    <row r="80431">
      <c r="B80431" t="s">
        <v>80591</v>
      </c>
    </row>
    <row r="80432">
      <c r="B80432" t="s">
        <v>80592</v>
      </c>
    </row>
    <row r="80433">
      <c r="B80433" t="s">
        <v>80593</v>
      </c>
    </row>
    <row r="80434">
      <c r="B80434" t="s">
        <v>80594</v>
      </c>
    </row>
    <row r="80435">
      <c r="B80435" t="s">
        <v>80595</v>
      </c>
    </row>
    <row r="80436">
      <c r="B80436" t="s">
        <v>80596</v>
      </c>
    </row>
    <row r="80437">
      <c r="B80437" t="s">
        <v>80597</v>
      </c>
    </row>
    <row r="80438">
      <c r="B80438" t="s">
        <v>80598</v>
      </c>
    </row>
    <row r="80439">
      <c r="B80439" t="s">
        <v>80599</v>
      </c>
    </row>
    <row r="80440">
      <c r="B80440" t="s">
        <v>80600</v>
      </c>
    </row>
    <row r="80441">
      <c r="B80441" t="s">
        <v>80601</v>
      </c>
    </row>
    <row r="80442">
      <c r="B80442" t="s">
        <v>80602</v>
      </c>
    </row>
    <row r="80443">
      <c r="B80443" t="s">
        <v>80603</v>
      </c>
    </row>
    <row r="80444">
      <c r="B80444" t="s">
        <v>80604</v>
      </c>
    </row>
    <row r="80445">
      <c r="B80445" t="s">
        <v>80605</v>
      </c>
    </row>
    <row r="80446">
      <c r="B80446" t="s">
        <v>80606</v>
      </c>
    </row>
    <row r="80447">
      <c r="B80447" t="s">
        <v>80607</v>
      </c>
    </row>
    <row r="80448">
      <c r="B80448" t="s">
        <v>80608</v>
      </c>
    </row>
    <row r="80449">
      <c r="B80449" t="s">
        <v>80609</v>
      </c>
    </row>
    <row r="80450">
      <c r="B80450" t="s">
        <v>80610</v>
      </c>
    </row>
    <row r="80451">
      <c r="B80451" t="s">
        <v>80611</v>
      </c>
    </row>
    <row r="80452">
      <c r="B80452" t="s">
        <v>80612</v>
      </c>
    </row>
    <row r="80453">
      <c r="B80453" t="s">
        <v>80613</v>
      </c>
    </row>
    <row r="80454">
      <c r="B80454" t="s">
        <v>80614</v>
      </c>
    </row>
    <row r="80455">
      <c r="B80455" t="s">
        <v>80615</v>
      </c>
    </row>
    <row r="80456">
      <c r="B80456" t="s">
        <v>80616</v>
      </c>
    </row>
    <row r="80457">
      <c r="B80457" t="s">
        <v>80617</v>
      </c>
    </row>
    <row r="80458">
      <c r="B80458" t="s">
        <v>80618</v>
      </c>
    </row>
    <row r="80459">
      <c r="B80459" t="s">
        <v>80619</v>
      </c>
    </row>
    <row r="80460">
      <c r="B80460" t="s">
        <v>80620</v>
      </c>
    </row>
    <row r="80461">
      <c r="B80461" t="s">
        <v>80621</v>
      </c>
    </row>
    <row r="80462">
      <c r="B80462" t="s">
        <v>80622</v>
      </c>
    </row>
    <row r="80463">
      <c r="B80463" t="s">
        <v>80623</v>
      </c>
    </row>
    <row r="80464">
      <c r="B80464" t="s">
        <v>80624</v>
      </c>
    </row>
    <row r="80465">
      <c r="B80465" t="s">
        <v>80625</v>
      </c>
    </row>
    <row r="80466">
      <c r="B80466" t="s">
        <v>80626</v>
      </c>
    </row>
    <row r="80467">
      <c r="B80467" t="s">
        <v>80627</v>
      </c>
    </row>
    <row r="80468">
      <c r="B80468" t="s">
        <v>80628</v>
      </c>
    </row>
    <row r="80469">
      <c r="B80469" t="s">
        <v>80629</v>
      </c>
    </row>
    <row r="80470">
      <c r="B80470" t="s">
        <v>80630</v>
      </c>
    </row>
    <row r="80471">
      <c r="B80471" t="s">
        <v>80631</v>
      </c>
    </row>
    <row r="80472">
      <c r="B80472" t="s">
        <v>80632</v>
      </c>
    </row>
    <row r="80473">
      <c r="B80473" t="s">
        <v>80633</v>
      </c>
    </row>
    <row r="80474">
      <c r="B80474" t="s">
        <v>80634</v>
      </c>
    </row>
    <row r="80475">
      <c r="B80475" t="s">
        <v>80635</v>
      </c>
    </row>
    <row r="80476">
      <c r="B80476" t="s">
        <v>80636</v>
      </c>
    </row>
    <row r="80477">
      <c r="B80477" t="s">
        <v>80637</v>
      </c>
    </row>
    <row r="80478">
      <c r="B80478" t="s">
        <v>80638</v>
      </c>
    </row>
    <row r="80479">
      <c r="B80479" t="s">
        <v>80639</v>
      </c>
    </row>
    <row r="80480">
      <c r="B80480" t="s">
        <v>80640</v>
      </c>
    </row>
    <row r="80481">
      <c r="B80481" t="s">
        <v>80641</v>
      </c>
    </row>
    <row r="80482">
      <c r="B80482" t="s">
        <v>80642</v>
      </c>
    </row>
    <row r="80483">
      <c r="B80483" t="s">
        <v>80643</v>
      </c>
    </row>
    <row r="80484">
      <c r="B80484" t="s">
        <v>80644</v>
      </c>
    </row>
    <row r="80485">
      <c r="B80485" t="s">
        <v>80645</v>
      </c>
    </row>
    <row r="80486">
      <c r="B80486" t="s">
        <v>80646</v>
      </c>
    </row>
    <row r="80487">
      <c r="B80487" t="s">
        <v>80647</v>
      </c>
    </row>
    <row r="80488">
      <c r="B80488" t="s">
        <v>80648</v>
      </c>
    </row>
    <row r="80489">
      <c r="B80489" t="s">
        <v>80649</v>
      </c>
    </row>
    <row r="80490">
      <c r="B80490" t="s">
        <v>80650</v>
      </c>
    </row>
    <row r="80491">
      <c r="B80491" t="s">
        <v>80651</v>
      </c>
    </row>
    <row r="80492">
      <c r="B80492" t="s">
        <v>80652</v>
      </c>
    </row>
    <row r="80493">
      <c r="B80493" t="s">
        <v>80653</v>
      </c>
    </row>
    <row r="80494">
      <c r="B80494" t="s">
        <v>80654</v>
      </c>
    </row>
    <row r="80495">
      <c r="B80495" t="s">
        <v>80655</v>
      </c>
    </row>
    <row r="80496">
      <c r="B80496" t="s">
        <v>80656</v>
      </c>
    </row>
    <row r="80497">
      <c r="B80497" t="s">
        <v>80657</v>
      </c>
    </row>
    <row r="80498">
      <c r="B80498" t="s">
        <v>80658</v>
      </c>
    </row>
    <row r="80499">
      <c r="B80499" t="s">
        <v>80659</v>
      </c>
    </row>
    <row r="80500">
      <c r="B80500" t="s">
        <v>80660</v>
      </c>
    </row>
    <row r="80501">
      <c r="B80501" t="s">
        <v>80661</v>
      </c>
    </row>
    <row r="80502">
      <c r="B80502" t="s">
        <v>80662</v>
      </c>
    </row>
    <row r="80503">
      <c r="B80503" t="s">
        <v>80663</v>
      </c>
    </row>
    <row r="80504">
      <c r="B80504" t="s">
        <v>80664</v>
      </c>
    </row>
    <row r="80505">
      <c r="B80505" t="s">
        <v>80665</v>
      </c>
    </row>
    <row r="80506">
      <c r="B80506" t="s">
        <v>80666</v>
      </c>
    </row>
    <row r="80507">
      <c r="B80507" t="s">
        <v>80667</v>
      </c>
    </row>
    <row r="80508">
      <c r="B80508" t="s">
        <v>80668</v>
      </c>
    </row>
    <row r="80509">
      <c r="B80509" t="s">
        <v>80669</v>
      </c>
    </row>
    <row r="80510">
      <c r="B80510" t="s">
        <v>80670</v>
      </c>
    </row>
    <row r="80511">
      <c r="B80511" t="s">
        <v>80671</v>
      </c>
    </row>
    <row r="80512">
      <c r="B80512" t="s">
        <v>80672</v>
      </c>
    </row>
    <row r="80513">
      <c r="B80513" t="s">
        <v>80673</v>
      </c>
    </row>
    <row r="80514">
      <c r="B80514" t="s">
        <v>80674</v>
      </c>
    </row>
    <row r="80515">
      <c r="B80515" t="s">
        <v>80675</v>
      </c>
    </row>
    <row r="80516">
      <c r="B80516" t="s">
        <v>80676</v>
      </c>
    </row>
    <row r="80517">
      <c r="B80517" t="s">
        <v>80677</v>
      </c>
    </row>
    <row r="80518">
      <c r="B80518" t="s">
        <v>80678</v>
      </c>
    </row>
    <row r="80519">
      <c r="B80519" t="s">
        <v>80679</v>
      </c>
    </row>
    <row r="80520">
      <c r="B80520" t="s">
        <v>80680</v>
      </c>
    </row>
    <row r="80521">
      <c r="B80521" t="s">
        <v>80681</v>
      </c>
    </row>
    <row r="80522">
      <c r="B80522" t="s">
        <v>80682</v>
      </c>
    </row>
    <row r="80523">
      <c r="B80523" t="s">
        <v>80683</v>
      </c>
    </row>
    <row r="80524">
      <c r="B80524" t="s">
        <v>80684</v>
      </c>
    </row>
    <row r="80525">
      <c r="B80525" t="s">
        <v>80685</v>
      </c>
    </row>
    <row r="80526">
      <c r="B80526" t="s">
        <v>80686</v>
      </c>
    </row>
    <row r="80527">
      <c r="B80527" t="s">
        <v>80687</v>
      </c>
    </row>
    <row r="80528">
      <c r="B80528" t="s">
        <v>80688</v>
      </c>
    </row>
    <row r="80529">
      <c r="B80529" t="s">
        <v>80689</v>
      </c>
    </row>
    <row r="80530">
      <c r="B80530" t="s">
        <v>80690</v>
      </c>
    </row>
    <row r="80531">
      <c r="B80531" t="s">
        <v>80691</v>
      </c>
    </row>
    <row r="80532">
      <c r="B80532" t="s">
        <v>80692</v>
      </c>
    </row>
    <row r="80533">
      <c r="B80533" t="s">
        <v>80693</v>
      </c>
    </row>
    <row r="80534">
      <c r="B80534" t="s">
        <v>80694</v>
      </c>
    </row>
    <row r="80535">
      <c r="B80535" t="s">
        <v>80695</v>
      </c>
    </row>
    <row r="80536">
      <c r="B80536" t="s">
        <v>80696</v>
      </c>
    </row>
    <row r="80537">
      <c r="B80537" t="s">
        <v>80697</v>
      </c>
    </row>
    <row r="80538">
      <c r="B80538" t="s">
        <v>80698</v>
      </c>
    </row>
    <row r="80539">
      <c r="B80539" t="s">
        <v>80699</v>
      </c>
    </row>
    <row r="80540">
      <c r="B80540" t="s">
        <v>80700</v>
      </c>
    </row>
    <row r="80541">
      <c r="B80541" t="s">
        <v>80701</v>
      </c>
    </row>
    <row r="80542">
      <c r="B80542" t="s">
        <v>80702</v>
      </c>
    </row>
    <row r="80543">
      <c r="B80543" t="s">
        <v>80703</v>
      </c>
    </row>
    <row r="80544">
      <c r="B80544" t="s">
        <v>80704</v>
      </c>
    </row>
    <row r="80545">
      <c r="B80545" t="s">
        <v>80705</v>
      </c>
    </row>
    <row r="80546">
      <c r="B80546" t="s">
        <v>80706</v>
      </c>
    </row>
    <row r="80547">
      <c r="B80547" t="s">
        <v>80707</v>
      </c>
    </row>
    <row r="80548">
      <c r="B80548" t="s">
        <v>80708</v>
      </c>
    </row>
    <row r="80549">
      <c r="B80549" t="s">
        <v>80709</v>
      </c>
    </row>
    <row r="80550">
      <c r="B80550" t="s">
        <v>80710</v>
      </c>
    </row>
    <row r="80551">
      <c r="B80551" t="s">
        <v>80711</v>
      </c>
    </row>
    <row r="80552">
      <c r="B80552" t="s">
        <v>80712</v>
      </c>
    </row>
    <row r="80553">
      <c r="B80553" t="s">
        <v>80713</v>
      </c>
    </row>
    <row r="80554">
      <c r="B80554" t="s">
        <v>80714</v>
      </c>
    </row>
    <row r="80555">
      <c r="B80555" t="s">
        <v>80715</v>
      </c>
    </row>
    <row r="80556">
      <c r="B80556" t="s">
        <v>80716</v>
      </c>
    </row>
    <row r="80557">
      <c r="B80557" t="s">
        <v>80717</v>
      </c>
    </row>
    <row r="80558">
      <c r="B80558" t="s">
        <v>80718</v>
      </c>
    </row>
    <row r="80559">
      <c r="B80559" t="s">
        <v>80719</v>
      </c>
    </row>
    <row r="80560">
      <c r="B80560" t="s">
        <v>80720</v>
      </c>
    </row>
    <row r="80561">
      <c r="B80561" t="s">
        <v>80721</v>
      </c>
    </row>
    <row r="80562">
      <c r="B80562" t="s">
        <v>80722</v>
      </c>
    </row>
    <row r="80563">
      <c r="B80563" t="s">
        <v>80723</v>
      </c>
    </row>
    <row r="80564">
      <c r="B80564" t="s">
        <v>80724</v>
      </c>
    </row>
    <row r="80565">
      <c r="B80565" t="s">
        <v>80725</v>
      </c>
    </row>
    <row r="80566">
      <c r="B80566" t="s">
        <v>80726</v>
      </c>
    </row>
    <row r="80567">
      <c r="B80567" t="s">
        <v>80727</v>
      </c>
    </row>
    <row r="80568">
      <c r="B80568" t="s">
        <v>80728</v>
      </c>
    </row>
    <row r="80569">
      <c r="B80569" t="s">
        <v>80729</v>
      </c>
    </row>
    <row r="80570">
      <c r="B80570" t="s">
        <v>80730</v>
      </c>
    </row>
    <row r="80571">
      <c r="B80571" t="s">
        <v>80731</v>
      </c>
    </row>
    <row r="80572">
      <c r="B80572" t="s">
        <v>80732</v>
      </c>
    </row>
    <row r="80573">
      <c r="B80573" t="s">
        <v>80733</v>
      </c>
    </row>
    <row r="80574">
      <c r="B80574" t="s">
        <v>80734</v>
      </c>
    </row>
    <row r="80575">
      <c r="B80575" t="s">
        <v>80735</v>
      </c>
    </row>
    <row r="80576">
      <c r="B80576" t="s">
        <v>80736</v>
      </c>
    </row>
    <row r="80577">
      <c r="B80577" t="s">
        <v>80737</v>
      </c>
    </row>
    <row r="80578">
      <c r="B80578" t="s">
        <v>80738</v>
      </c>
    </row>
    <row r="80579">
      <c r="B80579" t="s">
        <v>80739</v>
      </c>
    </row>
    <row r="80580">
      <c r="B80580" t="s">
        <v>80740</v>
      </c>
    </row>
    <row r="80581">
      <c r="B80581" t="s">
        <v>80741</v>
      </c>
    </row>
    <row r="80582">
      <c r="B80582" t="s">
        <v>80742</v>
      </c>
    </row>
    <row r="80583">
      <c r="B80583" t="s">
        <v>80743</v>
      </c>
    </row>
    <row r="80584">
      <c r="B80584" t="s">
        <v>80744</v>
      </c>
    </row>
    <row r="80585">
      <c r="B80585" t="s">
        <v>80745</v>
      </c>
    </row>
    <row r="80586">
      <c r="B80586" t="s">
        <v>80746</v>
      </c>
    </row>
    <row r="80587">
      <c r="B80587" t="s">
        <v>80747</v>
      </c>
    </row>
    <row r="80588">
      <c r="B80588" t="s">
        <v>80748</v>
      </c>
    </row>
    <row r="80589">
      <c r="B80589" t="s">
        <v>80749</v>
      </c>
    </row>
    <row r="80590">
      <c r="B80590" t="s">
        <v>80750</v>
      </c>
    </row>
    <row r="80591">
      <c r="B80591" t="s">
        <v>80751</v>
      </c>
    </row>
    <row r="80592">
      <c r="B80592" t="s">
        <v>80752</v>
      </c>
    </row>
    <row r="80593">
      <c r="B80593" t="s">
        <v>80753</v>
      </c>
    </row>
    <row r="80594">
      <c r="B80594" t="s">
        <v>80754</v>
      </c>
    </row>
    <row r="80595">
      <c r="B80595" t="s">
        <v>80755</v>
      </c>
    </row>
    <row r="80596">
      <c r="B80596" t="s">
        <v>80756</v>
      </c>
    </row>
    <row r="80597">
      <c r="B80597" t="s">
        <v>80757</v>
      </c>
    </row>
    <row r="80598">
      <c r="B80598" t="s">
        <v>80758</v>
      </c>
    </row>
    <row r="80599">
      <c r="B80599" t="s">
        <v>80759</v>
      </c>
    </row>
    <row r="80600">
      <c r="B80600" t="s">
        <v>80760</v>
      </c>
    </row>
    <row r="80601">
      <c r="B80601" t="s">
        <v>80761</v>
      </c>
    </row>
    <row r="80602">
      <c r="B80602" t="s">
        <v>80762</v>
      </c>
    </row>
    <row r="80603">
      <c r="B80603" t="s">
        <v>80763</v>
      </c>
    </row>
    <row r="80604">
      <c r="B80604" t="s">
        <v>80764</v>
      </c>
    </row>
    <row r="80605">
      <c r="B80605" t="s">
        <v>80765</v>
      </c>
    </row>
    <row r="80606">
      <c r="B80606" t="s">
        <v>80766</v>
      </c>
    </row>
    <row r="80607">
      <c r="B80607" t="s">
        <v>80767</v>
      </c>
    </row>
    <row r="80608">
      <c r="B80608" t="s">
        <v>80768</v>
      </c>
    </row>
    <row r="80609">
      <c r="B80609" t="s">
        <v>80769</v>
      </c>
    </row>
    <row r="80610">
      <c r="B80610" t="s">
        <v>80770</v>
      </c>
    </row>
    <row r="80611">
      <c r="B80611" t="s">
        <v>80771</v>
      </c>
    </row>
    <row r="80612">
      <c r="B80612" t="s">
        <v>80772</v>
      </c>
    </row>
    <row r="80613">
      <c r="B80613" t="s">
        <v>80773</v>
      </c>
    </row>
    <row r="80614">
      <c r="B80614" t="s">
        <v>80774</v>
      </c>
    </row>
    <row r="80615">
      <c r="B80615" t="s">
        <v>80775</v>
      </c>
    </row>
    <row r="80616">
      <c r="B80616" t="s">
        <v>80776</v>
      </c>
    </row>
    <row r="80617">
      <c r="B80617" t="s">
        <v>80777</v>
      </c>
    </row>
    <row r="80618">
      <c r="B80618" t="s">
        <v>80778</v>
      </c>
    </row>
    <row r="80619">
      <c r="B80619" t="s">
        <v>80779</v>
      </c>
    </row>
    <row r="80620">
      <c r="B80620" t="s">
        <v>80780</v>
      </c>
    </row>
    <row r="80621">
      <c r="B80621" t="s">
        <v>80781</v>
      </c>
    </row>
    <row r="80622">
      <c r="B80622" t="s">
        <v>80782</v>
      </c>
    </row>
    <row r="80623">
      <c r="B80623" t="s">
        <v>80783</v>
      </c>
    </row>
    <row r="80624">
      <c r="B80624" t="s">
        <v>80784</v>
      </c>
    </row>
    <row r="80625">
      <c r="B80625" t="s">
        <v>80785</v>
      </c>
    </row>
    <row r="80626">
      <c r="B80626" t="s">
        <v>80786</v>
      </c>
    </row>
    <row r="80627">
      <c r="B80627" t="s">
        <v>80787</v>
      </c>
    </row>
    <row r="80628">
      <c r="B80628" t="s">
        <v>80788</v>
      </c>
    </row>
    <row r="80629">
      <c r="B80629" t="s">
        <v>80789</v>
      </c>
    </row>
    <row r="80630">
      <c r="B80630" t="s">
        <v>80790</v>
      </c>
    </row>
    <row r="80631">
      <c r="B80631" t="s">
        <v>80791</v>
      </c>
    </row>
    <row r="80632">
      <c r="B80632" t="s">
        <v>80792</v>
      </c>
    </row>
    <row r="80633">
      <c r="B80633" t="s">
        <v>80793</v>
      </c>
    </row>
    <row r="80634">
      <c r="B80634" t="s">
        <v>80794</v>
      </c>
    </row>
    <row r="80635">
      <c r="B80635" t="s">
        <v>80795</v>
      </c>
    </row>
    <row r="80636">
      <c r="B80636" t="s">
        <v>80796</v>
      </c>
    </row>
    <row r="80637">
      <c r="B80637" t="s">
        <v>80797</v>
      </c>
    </row>
    <row r="80638">
      <c r="B80638" t="s">
        <v>80798</v>
      </c>
    </row>
    <row r="80639">
      <c r="B80639" t="s">
        <v>80799</v>
      </c>
    </row>
    <row r="80640">
      <c r="B80640" t="s">
        <v>80800</v>
      </c>
    </row>
    <row r="80641">
      <c r="B80641" t="s">
        <v>80801</v>
      </c>
    </row>
    <row r="80642">
      <c r="B80642" t="s">
        <v>80802</v>
      </c>
    </row>
    <row r="80643">
      <c r="B80643" t="s">
        <v>80803</v>
      </c>
    </row>
    <row r="80644">
      <c r="B80644" t="s">
        <v>80804</v>
      </c>
    </row>
    <row r="80645">
      <c r="B80645" t="s">
        <v>80805</v>
      </c>
    </row>
    <row r="80646">
      <c r="B80646" t="s">
        <v>80806</v>
      </c>
    </row>
    <row r="80647">
      <c r="B80647" t="s">
        <v>80807</v>
      </c>
    </row>
    <row r="80648">
      <c r="B80648" t="s">
        <v>80808</v>
      </c>
    </row>
    <row r="80649">
      <c r="B80649" t="s">
        <v>80809</v>
      </c>
    </row>
    <row r="80650">
      <c r="B80650" t="s">
        <v>80810</v>
      </c>
    </row>
    <row r="80651">
      <c r="B80651" t="s">
        <v>80811</v>
      </c>
    </row>
    <row r="80652">
      <c r="B80652" t="s">
        <v>80812</v>
      </c>
    </row>
    <row r="80653">
      <c r="B80653" t="s">
        <v>80813</v>
      </c>
    </row>
    <row r="80654">
      <c r="B80654" t="s">
        <v>80814</v>
      </c>
    </row>
    <row r="80655">
      <c r="B80655" t="s">
        <v>80815</v>
      </c>
    </row>
    <row r="80656">
      <c r="B80656" t="s">
        <v>80816</v>
      </c>
    </row>
    <row r="80657">
      <c r="B80657" t="s">
        <v>80817</v>
      </c>
    </row>
    <row r="80658">
      <c r="B80658" t="s">
        <v>80818</v>
      </c>
    </row>
    <row r="80659">
      <c r="B80659" t="s">
        <v>80819</v>
      </c>
    </row>
    <row r="80660">
      <c r="B80660" t="s">
        <v>80820</v>
      </c>
    </row>
    <row r="80661">
      <c r="B80661" t="s">
        <v>80821</v>
      </c>
    </row>
    <row r="80662">
      <c r="B80662" t="s">
        <v>80822</v>
      </c>
    </row>
    <row r="80663">
      <c r="B80663" t="s">
        <v>80823</v>
      </c>
    </row>
    <row r="80664">
      <c r="B80664" t="s">
        <v>80824</v>
      </c>
    </row>
    <row r="80665">
      <c r="B80665" t="s">
        <v>80825</v>
      </c>
    </row>
    <row r="80666">
      <c r="B80666" t="s">
        <v>80826</v>
      </c>
    </row>
    <row r="80667">
      <c r="B80667" t="s">
        <v>80827</v>
      </c>
    </row>
    <row r="80668">
      <c r="B80668" t="s">
        <v>80828</v>
      </c>
    </row>
    <row r="80669">
      <c r="B80669" t="s">
        <v>80829</v>
      </c>
    </row>
    <row r="80670">
      <c r="B80670" t="s">
        <v>80830</v>
      </c>
    </row>
    <row r="80671">
      <c r="B80671" t="s">
        <v>80831</v>
      </c>
    </row>
    <row r="80672">
      <c r="B80672" t="s">
        <v>80832</v>
      </c>
    </row>
    <row r="80673">
      <c r="B80673" t="s">
        <v>80833</v>
      </c>
    </row>
    <row r="80674">
      <c r="B80674" t="s">
        <v>80834</v>
      </c>
    </row>
    <row r="80675">
      <c r="B80675" t="s">
        <v>80835</v>
      </c>
    </row>
    <row r="80676">
      <c r="B80676" t="s">
        <v>80836</v>
      </c>
    </row>
    <row r="80677">
      <c r="B80677" t="s">
        <v>80837</v>
      </c>
    </row>
    <row r="80678">
      <c r="B80678" t="s">
        <v>80838</v>
      </c>
    </row>
    <row r="80679">
      <c r="B80679" t="s">
        <v>80839</v>
      </c>
    </row>
    <row r="80680">
      <c r="B80680" t="s">
        <v>80840</v>
      </c>
    </row>
    <row r="80681">
      <c r="B80681" t="s">
        <v>80841</v>
      </c>
    </row>
    <row r="80682">
      <c r="B80682" t="s">
        <v>80842</v>
      </c>
    </row>
    <row r="80683">
      <c r="B80683" t="s">
        <v>80843</v>
      </c>
    </row>
    <row r="80684">
      <c r="B80684" t="s">
        <v>80844</v>
      </c>
    </row>
    <row r="80685">
      <c r="B80685" t="s">
        <v>80845</v>
      </c>
    </row>
    <row r="80686">
      <c r="B80686" t="s">
        <v>80846</v>
      </c>
    </row>
    <row r="80687">
      <c r="B80687" t="s">
        <v>80847</v>
      </c>
    </row>
    <row r="80688">
      <c r="B80688" t="s">
        <v>80848</v>
      </c>
    </row>
    <row r="80689">
      <c r="B80689" t="s">
        <v>80849</v>
      </c>
    </row>
    <row r="80690">
      <c r="B80690" t="s">
        <v>80850</v>
      </c>
    </row>
    <row r="80691">
      <c r="B80691" t="s">
        <v>80851</v>
      </c>
    </row>
    <row r="80692">
      <c r="B80692" t="s">
        <v>80852</v>
      </c>
    </row>
    <row r="80693">
      <c r="B80693" t="s">
        <v>80853</v>
      </c>
    </row>
    <row r="80694">
      <c r="B80694" t="s">
        <v>80854</v>
      </c>
    </row>
    <row r="80695">
      <c r="B80695" t="s">
        <v>80855</v>
      </c>
    </row>
    <row r="80696">
      <c r="B80696" t="s">
        <v>80856</v>
      </c>
    </row>
    <row r="80697">
      <c r="B80697" t="s">
        <v>80857</v>
      </c>
    </row>
    <row r="80698">
      <c r="B80698" t="s">
        <v>80858</v>
      </c>
    </row>
    <row r="80699">
      <c r="B80699" t="s">
        <v>80859</v>
      </c>
    </row>
    <row r="80700">
      <c r="B80700" t="s">
        <v>80860</v>
      </c>
    </row>
    <row r="80701">
      <c r="B80701" t="s">
        <v>80861</v>
      </c>
    </row>
    <row r="80702">
      <c r="B80702" t="s">
        <v>80862</v>
      </c>
    </row>
    <row r="80703">
      <c r="B80703" t="s">
        <v>80863</v>
      </c>
    </row>
    <row r="80704">
      <c r="B80704" t="s">
        <v>80864</v>
      </c>
    </row>
    <row r="80705">
      <c r="B80705" t="s">
        <v>80865</v>
      </c>
    </row>
    <row r="80706">
      <c r="B80706" t="s">
        <v>80866</v>
      </c>
    </row>
    <row r="80707">
      <c r="B80707" t="s">
        <v>80867</v>
      </c>
    </row>
    <row r="80708">
      <c r="B80708" t="s">
        <v>80868</v>
      </c>
    </row>
    <row r="80709">
      <c r="B80709" t="s">
        <v>80869</v>
      </c>
    </row>
    <row r="80710">
      <c r="B80710" t="s">
        <v>80870</v>
      </c>
    </row>
    <row r="80711">
      <c r="B80711" t="s">
        <v>80871</v>
      </c>
    </row>
    <row r="80712">
      <c r="B80712" t="s">
        <v>80872</v>
      </c>
    </row>
    <row r="80713">
      <c r="B80713" t="s">
        <v>80873</v>
      </c>
    </row>
    <row r="80714">
      <c r="B80714" t="s">
        <v>80874</v>
      </c>
    </row>
    <row r="80715">
      <c r="B80715" t="s">
        <v>80875</v>
      </c>
    </row>
    <row r="80716">
      <c r="B80716" t="s">
        <v>80876</v>
      </c>
    </row>
    <row r="80717">
      <c r="B80717" t="s">
        <v>80877</v>
      </c>
    </row>
    <row r="80718">
      <c r="B80718" t="s">
        <v>80878</v>
      </c>
    </row>
    <row r="80719">
      <c r="B80719" t="s">
        <v>80879</v>
      </c>
    </row>
    <row r="80720">
      <c r="B80720" t="s">
        <v>80880</v>
      </c>
    </row>
    <row r="80721">
      <c r="B80721" t="s">
        <v>80881</v>
      </c>
    </row>
    <row r="80722">
      <c r="B80722" t="s">
        <v>80882</v>
      </c>
    </row>
    <row r="80723">
      <c r="B80723" t="s">
        <v>80883</v>
      </c>
    </row>
    <row r="80724">
      <c r="B80724" t="s">
        <v>80884</v>
      </c>
    </row>
    <row r="80725">
      <c r="B80725" t="s">
        <v>80885</v>
      </c>
    </row>
    <row r="80726">
      <c r="B80726" t="s">
        <v>80886</v>
      </c>
    </row>
    <row r="80727">
      <c r="B80727" t="s">
        <v>80887</v>
      </c>
    </row>
    <row r="80728">
      <c r="B80728" t="s">
        <v>80888</v>
      </c>
    </row>
    <row r="80729">
      <c r="B80729" t="s">
        <v>80889</v>
      </c>
    </row>
    <row r="80730">
      <c r="B80730" t="s">
        <v>80890</v>
      </c>
    </row>
    <row r="80731">
      <c r="B80731" t="s">
        <v>80891</v>
      </c>
    </row>
    <row r="80732">
      <c r="B80732" t="s">
        <v>80892</v>
      </c>
    </row>
    <row r="80733">
      <c r="B80733" t="s">
        <v>80893</v>
      </c>
    </row>
    <row r="80734">
      <c r="B80734" t="s">
        <v>80894</v>
      </c>
    </row>
    <row r="80735">
      <c r="B80735" t="s">
        <v>80895</v>
      </c>
    </row>
    <row r="80736">
      <c r="B80736" t="s">
        <v>80896</v>
      </c>
    </row>
    <row r="80737">
      <c r="B80737" t="s">
        <v>80897</v>
      </c>
    </row>
    <row r="80738">
      <c r="B80738" t="s">
        <v>80898</v>
      </c>
    </row>
    <row r="80739">
      <c r="B80739" t="s">
        <v>80899</v>
      </c>
    </row>
    <row r="80740">
      <c r="B80740" t="s">
        <v>80900</v>
      </c>
    </row>
    <row r="80741">
      <c r="B80741" t="s">
        <v>80901</v>
      </c>
    </row>
    <row r="80742">
      <c r="B80742" t="s">
        <v>80902</v>
      </c>
    </row>
    <row r="80743">
      <c r="B80743" t="s">
        <v>80903</v>
      </c>
    </row>
    <row r="80744">
      <c r="B80744" t="s">
        <v>80904</v>
      </c>
    </row>
    <row r="80745">
      <c r="B80745" t="s">
        <v>80905</v>
      </c>
    </row>
    <row r="80746">
      <c r="B80746" t="s">
        <v>80906</v>
      </c>
    </row>
    <row r="80747">
      <c r="B80747" t="s">
        <v>80907</v>
      </c>
    </row>
    <row r="80748">
      <c r="B80748" t="s">
        <v>80908</v>
      </c>
    </row>
    <row r="80749">
      <c r="B80749" t="s">
        <v>80909</v>
      </c>
    </row>
    <row r="80750">
      <c r="B80750" t="s">
        <v>80910</v>
      </c>
    </row>
    <row r="80751">
      <c r="B80751" t="s">
        <v>80911</v>
      </c>
    </row>
    <row r="80752">
      <c r="B80752" t="s">
        <v>80912</v>
      </c>
    </row>
    <row r="80753">
      <c r="B80753" t="s">
        <v>80913</v>
      </c>
    </row>
    <row r="80754">
      <c r="B80754" t="s">
        <v>80914</v>
      </c>
    </row>
    <row r="80755">
      <c r="B80755" t="s">
        <v>80915</v>
      </c>
    </row>
    <row r="80756">
      <c r="B80756" t="s">
        <v>80916</v>
      </c>
    </row>
    <row r="80757">
      <c r="B80757" t="s">
        <v>80917</v>
      </c>
    </row>
    <row r="80758">
      <c r="B80758" t="s">
        <v>80918</v>
      </c>
    </row>
    <row r="80759">
      <c r="B80759" t="s">
        <v>80919</v>
      </c>
    </row>
    <row r="80760">
      <c r="B80760" t="s">
        <v>80920</v>
      </c>
    </row>
    <row r="80761">
      <c r="B80761" t="s">
        <v>80921</v>
      </c>
    </row>
    <row r="80762">
      <c r="B80762" t="s">
        <v>80922</v>
      </c>
    </row>
    <row r="80763">
      <c r="B80763" t="s">
        <v>80923</v>
      </c>
    </row>
    <row r="80764">
      <c r="B80764" t="s">
        <v>80924</v>
      </c>
    </row>
    <row r="80765">
      <c r="B80765" t="s">
        <v>80925</v>
      </c>
    </row>
    <row r="80766">
      <c r="B80766" t="s">
        <v>80926</v>
      </c>
    </row>
    <row r="80767">
      <c r="B80767" t="s">
        <v>80927</v>
      </c>
    </row>
    <row r="80768">
      <c r="B80768" t="s">
        <v>80928</v>
      </c>
    </row>
    <row r="80769">
      <c r="B80769" t="s">
        <v>80929</v>
      </c>
    </row>
    <row r="80770">
      <c r="B80770" t="s">
        <v>80930</v>
      </c>
    </row>
    <row r="80771">
      <c r="B80771" t="s">
        <v>80931</v>
      </c>
    </row>
    <row r="80772">
      <c r="B80772" t="s">
        <v>80932</v>
      </c>
    </row>
    <row r="80773">
      <c r="B80773" t="s">
        <v>80933</v>
      </c>
    </row>
    <row r="80774">
      <c r="B80774" t="s">
        <v>80934</v>
      </c>
    </row>
    <row r="80775">
      <c r="B80775" t="s">
        <v>80935</v>
      </c>
    </row>
    <row r="80776">
      <c r="B80776" t="s">
        <v>80936</v>
      </c>
    </row>
    <row r="80777">
      <c r="B80777" t="s">
        <v>80937</v>
      </c>
    </row>
    <row r="80778">
      <c r="B80778" t="s">
        <v>80938</v>
      </c>
    </row>
    <row r="80779">
      <c r="B80779" t="s">
        <v>80939</v>
      </c>
    </row>
    <row r="80780">
      <c r="B80780" t="s">
        <v>80940</v>
      </c>
    </row>
    <row r="80781">
      <c r="B80781" t="s">
        <v>80941</v>
      </c>
    </row>
    <row r="80782">
      <c r="B80782" t="s">
        <v>80942</v>
      </c>
    </row>
    <row r="80783">
      <c r="B80783" t="s">
        <v>80943</v>
      </c>
    </row>
    <row r="80784">
      <c r="B80784" t="s">
        <v>80944</v>
      </c>
    </row>
    <row r="80785">
      <c r="B80785" t="s">
        <v>80945</v>
      </c>
    </row>
    <row r="80786">
      <c r="B80786" t="s">
        <v>80946</v>
      </c>
    </row>
    <row r="80787">
      <c r="B80787" t="s">
        <v>80947</v>
      </c>
    </row>
    <row r="80788">
      <c r="B80788" t="s">
        <v>80948</v>
      </c>
    </row>
    <row r="80789">
      <c r="B80789" t="s">
        <v>80949</v>
      </c>
    </row>
    <row r="80790">
      <c r="B80790" t="s">
        <v>80950</v>
      </c>
    </row>
    <row r="80791">
      <c r="B80791" t="s">
        <v>80951</v>
      </c>
    </row>
    <row r="80792">
      <c r="B80792" t="s">
        <v>80952</v>
      </c>
    </row>
    <row r="80793">
      <c r="B80793" t="s">
        <v>80953</v>
      </c>
    </row>
    <row r="80794">
      <c r="B80794" t="s">
        <v>80954</v>
      </c>
    </row>
    <row r="80795">
      <c r="B80795" t="s">
        <v>80955</v>
      </c>
    </row>
    <row r="80796">
      <c r="B80796" t="s">
        <v>80956</v>
      </c>
    </row>
    <row r="80797">
      <c r="B80797" t="s">
        <v>80957</v>
      </c>
    </row>
    <row r="80798">
      <c r="B80798" t="s">
        <v>80958</v>
      </c>
    </row>
    <row r="80799">
      <c r="B80799" t="s">
        <v>80959</v>
      </c>
    </row>
    <row r="80800">
      <c r="B80800" t="s">
        <v>80960</v>
      </c>
    </row>
    <row r="80801">
      <c r="B80801" t="s">
        <v>80961</v>
      </c>
    </row>
    <row r="80802">
      <c r="B80802" t="s">
        <v>80962</v>
      </c>
    </row>
    <row r="80803">
      <c r="B80803" t="s">
        <v>80963</v>
      </c>
    </row>
    <row r="80804">
      <c r="B80804" t="s">
        <v>80964</v>
      </c>
    </row>
    <row r="80805">
      <c r="B80805" t="s">
        <v>80965</v>
      </c>
    </row>
    <row r="80806">
      <c r="B80806" t="s">
        <v>80966</v>
      </c>
    </row>
    <row r="80807">
      <c r="B80807" t="s">
        <v>80967</v>
      </c>
    </row>
    <row r="80808">
      <c r="B80808" t="s">
        <v>80968</v>
      </c>
    </row>
    <row r="80809">
      <c r="B80809" t="s">
        <v>80969</v>
      </c>
    </row>
    <row r="80810">
      <c r="B80810" t="s">
        <v>80970</v>
      </c>
    </row>
    <row r="80811">
      <c r="B80811" t="s">
        <v>80971</v>
      </c>
    </row>
    <row r="80812">
      <c r="B80812" t="s">
        <v>80972</v>
      </c>
    </row>
    <row r="80813">
      <c r="B80813" t="s">
        <v>80973</v>
      </c>
    </row>
    <row r="80814">
      <c r="B80814" t="s">
        <v>80974</v>
      </c>
    </row>
    <row r="80815">
      <c r="B80815" t="s">
        <v>80975</v>
      </c>
    </row>
    <row r="80816">
      <c r="B80816" t="s">
        <v>80976</v>
      </c>
    </row>
    <row r="80817">
      <c r="B80817" t="s">
        <v>80977</v>
      </c>
    </row>
    <row r="80818">
      <c r="B80818" t="s">
        <v>80978</v>
      </c>
    </row>
    <row r="80819">
      <c r="B80819" t="s">
        <v>80979</v>
      </c>
    </row>
    <row r="80820">
      <c r="B80820" t="s">
        <v>80980</v>
      </c>
    </row>
    <row r="80821">
      <c r="B80821" t="s">
        <v>80981</v>
      </c>
    </row>
    <row r="80822">
      <c r="B80822" t="s">
        <v>80982</v>
      </c>
    </row>
    <row r="80823">
      <c r="B80823" t="s">
        <v>80983</v>
      </c>
    </row>
    <row r="80824">
      <c r="B80824" t="s">
        <v>80984</v>
      </c>
    </row>
    <row r="80825">
      <c r="B80825" t="s">
        <v>80985</v>
      </c>
    </row>
    <row r="80826">
      <c r="B80826" t="s">
        <v>80986</v>
      </c>
    </row>
    <row r="80827">
      <c r="B80827" t="s">
        <v>80987</v>
      </c>
    </row>
    <row r="80828">
      <c r="B80828" t="s">
        <v>80988</v>
      </c>
    </row>
    <row r="80829">
      <c r="B80829" t="s">
        <v>80989</v>
      </c>
    </row>
    <row r="80830">
      <c r="B80830" t="s">
        <v>80990</v>
      </c>
    </row>
    <row r="80831">
      <c r="B80831" t="s">
        <v>80991</v>
      </c>
    </row>
    <row r="80832">
      <c r="B80832" t="s">
        <v>80992</v>
      </c>
    </row>
    <row r="80833">
      <c r="B80833" t="s">
        <v>80993</v>
      </c>
    </row>
    <row r="80834">
      <c r="B80834" t="s">
        <v>80994</v>
      </c>
    </row>
    <row r="80835">
      <c r="B80835" t="s">
        <v>80995</v>
      </c>
    </row>
    <row r="80836">
      <c r="B80836" t="s">
        <v>80996</v>
      </c>
    </row>
    <row r="80837">
      <c r="B80837" t="s">
        <v>80997</v>
      </c>
    </row>
    <row r="80838">
      <c r="B80838" t="s">
        <v>80998</v>
      </c>
    </row>
    <row r="80839">
      <c r="B80839" t="s">
        <v>80999</v>
      </c>
    </row>
    <row r="80840">
      <c r="B80840" t="s">
        <v>81000</v>
      </c>
    </row>
    <row r="80841">
      <c r="B80841" t="s">
        <v>81001</v>
      </c>
    </row>
    <row r="80842">
      <c r="B80842" t="s">
        <v>81002</v>
      </c>
    </row>
    <row r="80843">
      <c r="B80843" t="s">
        <v>81003</v>
      </c>
    </row>
    <row r="80844">
      <c r="B80844" t="s">
        <v>81004</v>
      </c>
    </row>
    <row r="80845">
      <c r="B80845" t="s">
        <v>81005</v>
      </c>
    </row>
    <row r="80846">
      <c r="B80846" t="s">
        <v>81006</v>
      </c>
    </row>
    <row r="80847">
      <c r="B80847" t="s">
        <v>81007</v>
      </c>
    </row>
    <row r="80848">
      <c r="B80848" t="s">
        <v>81008</v>
      </c>
    </row>
    <row r="80849">
      <c r="B80849" t="s">
        <v>81009</v>
      </c>
    </row>
    <row r="80850">
      <c r="B80850" t="s">
        <v>81010</v>
      </c>
    </row>
    <row r="80851">
      <c r="B80851" t="s">
        <v>81011</v>
      </c>
    </row>
    <row r="80852">
      <c r="B80852" t="s">
        <v>81012</v>
      </c>
    </row>
    <row r="80853">
      <c r="B80853" t="s">
        <v>81013</v>
      </c>
    </row>
    <row r="80854">
      <c r="B80854" t="s">
        <v>81014</v>
      </c>
    </row>
    <row r="80855">
      <c r="B80855" t="s">
        <v>81015</v>
      </c>
    </row>
    <row r="80856">
      <c r="B80856" t="s">
        <v>81016</v>
      </c>
    </row>
    <row r="80857">
      <c r="B80857" t="s">
        <v>81017</v>
      </c>
    </row>
    <row r="80858">
      <c r="B80858" t="s">
        <v>81018</v>
      </c>
    </row>
    <row r="80859">
      <c r="B80859" t="s">
        <v>81019</v>
      </c>
    </row>
    <row r="80860">
      <c r="B80860" t="s">
        <v>81020</v>
      </c>
    </row>
    <row r="80861">
      <c r="B80861" t="s">
        <v>81021</v>
      </c>
    </row>
    <row r="80862">
      <c r="B80862" t="s">
        <v>81022</v>
      </c>
    </row>
    <row r="80863">
      <c r="B80863" t="s">
        <v>81023</v>
      </c>
    </row>
    <row r="80864">
      <c r="B80864" t="s">
        <v>81024</v>
      </c>
    </row>
    <row r="80865">
      <c r="B80865" t="s">
        <v>81025</v>
      </c>
    </row>
    <row r="80866">
      <c r="B80866" t="s">
        <v>81026</v>
      </c>
    </row>
    <row r="80867">
      <c r="B80867" t="s">
        <v>81027</v>
      </c>
    </row>
    <row r="80868">
      <c r="B80868" t="s">
        <v>81028</v>
      </c>
    </row>
    <row r="80869">
      <c r="B80869" t="s">
        <v>81029</v>
      </c>
    </row>
    <row r="80870">
      <c r="B80870" t="s">
        <v>81030</v>
      </c>
    </row>
    <row r="80871">
      <c r="B80871" t="s">
        <v>81031</v>
      </c>
    </row>
    <row r="80872">
      <c r="B80872" t="s">
        <v>81032</v>
      </c>
    </row>
    <row r="80873">
      <c r="B80873" t="s">
        <v>81033</v>
      </c>
    </row>
    <row r="80874">
      <c r="B80874" t="s">
        <v>81034</v>
      </c>
    </row>
    <row r="80875">
      <c r="B80875" t="s">
        <v>81035</v>
      </c>
    </row>
    <row r="80876">
      <c r="B80876" t="s">
        <v>81036</v>
      </c>
    </row>
    <row r="80877">
      <c r="B80877" t="s">
        <v>81037</v>
      </c>
    </row>
    <row r="80878">
      <c r="B80878" t="s">
        <v>81038</v>
      </c>
    </row>
    <row r="80879">
      <c r="B80879" t="s">
        <v>81039</v>
      </c>
    </row>
    <row r="80880">
      <c r="B80880" t="s">
        <v>81040</v>
      </c>
    </row>
    <row r="80881">
      <c r="B80881" t="s">
        <v>81041</v>
      </c>
    </row>
    <row r="80882">
      <c r="B80882" t="s">
        <v>81042</v>
      </c>
    </row>
    <row r="80883">
      <c r="B80883" t="s">
        <v>81043</v>
      </c>
    </row>
    <row r="80884">
      <c r="B80884" t="s">
        <v>81044</v>
      </c>
    </row>
    <row r="80885">
      <c r="B80885" t="s">
        <v>81045</v>
      </c>
    </row>
    <row r="80886">
      <c r="B80886" t="s">
        <v>81046</v>
      </c>
    </row>
    <row r="80887">
      <c r="B80887" t="s">
        <v>81047</v>
      </c>
    </row>
    <row r="80888">
      <c r="B80888" t="s">
        <v>81048</v>
      </c>
    </row>
    <row r="80889">
      <c r="B80889" t="s">
        <v>81049</v>
      </c>
    </row>
    <row r="80890">
      <c r="B80890" t="s">
        <v>81050</v>
      </c>
    </row>
    <row r="80891">
      <c r="B80891" t="s">
        <v>81051</v>
      </c>
    </row>
    <row r="80892">
      <c r="B80892" t="s">
        <v>81052</v>
      </c>
    </row>
    <row r="80893">
      <c r="B80893" t="s">
        <v>81053</v>
      </c>
    </row>
    <row r="80894">
      <c r="B80894" t="s">
        <v>81054</v>
      </c>
    </row>
    <row r="80895">
      <c r="B80895" t="s">
        <v>81055</v>
      </c>
    </row>
    <row r="80896">
      <c r="B80896" t="s">
        <v>81056</v>
      </c>
    </row>
    <row r="80897">
      <c r="B80897" t="s">
        <v>81057</v>
      </c>
    </row>
    <row r="80898">
      <c r="B80898" t="s">
        <v>81058</v>
      </c>
    </row>
    <row r="80899">
      <c r="B80899" t="s">
        <v>81059</v>
      </c>
    </row>
    <row r="80900">
      <c r="B80900" t="s">
        <v>81060</v>
      </c>
    </row>
    <row r="80901">
      <c r="B80901" t="s">
        <v>81061</v>
      </c>
    </row>
    <row r="80902">
      <c r="B80902" t="s">
        <v>81062</v>
      </c>
    </row>
    <row r="80903">
      <c r="B80903" t="s">
        <v>81063</v>
      </c>
    </row>
    <row r="80904">
      <c r="B80904" t="s">
        <v>81064</v>
      </c>
    </row>
    <row r="80905">
      <c r="B80905" t="s">
        <v>81065</v>
      </c>
    </row>
    <row r="80906">
      <c r="B80906" t="s">
        <v>81066</v>
      </c>
    </row>
    <row r="80907">
      <c r="B80907" t="s">
        <v>81067</v>
      </c>
    </row>
    <row r="80908">
      <c r="B80908" t="s">
        <v>81068</v>
      </c>
    </row>
    <row r="80909">
      <c r="B80909" t="s">
        <v>81069</v>
      </c>
    </row>
    <row r="80910">
      <c r="B80910" t="s">
        <v>81070</v>
      </c>
    </row>
    <row r="80911">
      <c r="B80911" t="s">
        <v>81071</v>
      </c>
    </row>
    <row r="80912">
      <c r="B80912" t="s">
        <v>81072</v>
      </c>
    </row>
    <row r="80913">
      <c r="B80913" t="s">
        <v>81073</v>
      </c>
    </row>
    <row r="80914">
      <c r="B80914" t="s">
        <v>81074</v>
      </c>
    </row>
    <row r="80915">
      <c r="B80915" t="s">
        <v>81075</v>
      </c>
    </row>
    <row r="80916">
      <c r="B80916" t="s">
        <v>81076</v>
      </c>
    </row>
    <row r="80917">
      <c r="B80917" t="s">
        <v>81077</v>
      </c>
    </row>
    <row r="80918">
      <c r="B80918" t="s">
        <v>81078</v>
      </c>
    </row>
    <row r="80919">
      <c r="B80919" t="s">
        <v>81079</v>
      </c>
    </row>
    <row r="80920">
      <c r="B80920" t="s">
        <v>81080</v>
      </c>
    </row>
    <row r="80921">
      <c r="B80921" t="s">
        <v>81081</v>
      </c>
    </row>
    <row r="80922">
      <c r="B80922" t="s">
        <v>81082</v>
      </c>
    </row>
    <row r="80923">
      <c r="B80923" t="s">
        <v>81083</v>
      </c>
    </row>
    <row r="80924">
      <c r="B80924" t="s">
        <v>81084</v>
      </c>
    </row>
    <row r="80925">
      <c r="B80925" t="s">
        <v>81085</v>
      </c>
    </row>
    <row r="80926">
      <c r="B80926" t="s">
        <v>81086</v>
      </c>
    </row>
    <row r="80927">
      <c r="B80927" t="s">
        <v>81087</v>
      </c>
    </row>
    <row r="80928">
      <c r="B80928" t="s">
        <v>81088</v>
      </c>
    </row>
    <row r="80929">
      <c r="B80929" t="s">
        <v>81089</v>
      </c>
    </row>
    <row r="80930">
      <c r="B80930" t="s">
        <v>81090</v>
      </c>
    </row>
    <row r="80931">
      <c r="B80931" t="s">
        <v>81091</v>
      </c>
    </row>
    <row r="80932">
      <c r="B80932" t="s">
        <v>81092</v>
      </c>
    </row>
    <row r="80933">
      <c r="B80933" t="s">
        <v>81093</v>
      </c>
    </row>
    <row r="80934">
      <c r="B80934" t="s">
        <v>81094</v>
      </c>
    </row>
    <row r="80935">
      <c r="B80935" t="s">
        <v>81095</v>
      </c>
    </row>
    <row r="80936">
      <c r="B80936" t="s">
        <v>81096</v>
      </c>
    </row>
    <row r="80937">
      <c r="B80937" t="s">
        <v>81097</v>
      </c>
    </row>
    <row r="80938">
      <c r="B80938" t="s">
        <v>81098</v>
      </c>
    </row>
    <row r="80939">
      <c r="B80939" t="s">
        <v>81099</v>
      </c>
    </row>
    <row r="80940">
      <c r="B80940" t="s">
        <v>81100</v>
      </c>
    </row>
    <row r="80941">
      <c r="B80941" t="s">
        <v>81101</v>
      </c>
    </row>
    <row r="80942">
      <c r="B80942" t="s">
        <v>81102</v>
      </c>
    </row>
    <row r="80943">
      <c r="B80943" t="s">
        <v>81103</v>
      </c>
    </row>
    <row r="80944">
      <c r="B80944" t="s">
        <v>81104</v>
      </c>
    </row>
    <row r="80945">
      <c r="B80945" t="s">
        <v>81105</v>
      </c>
    </row>
    <row r="80946">
      <c r="B80946" t="s">
        <v>81106</v>
      </c>
    </row>
    <row r="80947">
      <c r="B80947" t="s">
        <v>81107</v>
      </c>
    </row>
    <row r="80948">
      <c r="B80948" t="s">
        <v>81108</v>
      </c>
    </row>
    <row r="80949">
      <c r="B80949" t="s">
        <v>81109</v>
      </c>
    </row>
    <row r="80950">
      <c r="B80950" t="s">
        <v>81110</v>
      </c>
    </row>
    <row r="80951">
      <c r="B80951" t="s">
        <v>81111</v>
      </c>
    </row>
    <row r="80952">
      <c r="B80952" t="s">
        <v>81112</v>
      </c>
    </row>
    <row r="80953">
      <c r="B80953" t="s">
        <v>81113</v>
      </c>
    </row>
    <row r="80954">
      <c r="B80954" t="s">
        <v>81114</v>
      </c>
    </row>
    <row r="80955">
      <c r="B80955" t="s">
        <v>81115</v>
      </c>
    </row>
    <row r="80956">
      <c r="B80956" t="s">
        <v>81116</v>
      </c>
    </row>
    <row r="80957">
      <c r="B80957" t="s">
        <v>81117</v>
      </c>
    </row>
    <row r="80958">
      <c r="B80958" t="s">
        <v>81118</v>
      </c>
    </row>
    <row r="80959">
      <c r="B80959" t="s">
        <v>81119</v>
      </c>
    </row>
    <row r="80960">
      <c r="B80960" t="s">
        <v>81120</v>
      </c>
    </row>
    <row r="80961">
      <c r="B80961" t="s">
        <v>81121</v>
      </c>
    </row>
    <row r="80962">
      <c r="B80962" t="s">
        <v>81122</v>
      </c>
    </row>
    <row r="80963">
      <c r="B80963" t="s">
        <v>81123</v>
      </c>
    </row>
    <row r="80964">
      <c r="B80964" t="s">
        <v>81124</v>
      </c>
    </row>
    <row r="80965">
      <c r="B80965" t="s">
        <v>81125</v>
      </c>
    </row>
    <row r="80966">
      <c r="B80966" t="s">
        <v>81126</v>
      </c>
    </row>
    <row r="80967">
      <c r="B80967" t="s">
        <v>81127</v>
      </c>
    </row>
    <row r="80968">
      <c r="B80968" t="s">
        <v>81128</v>
      </c>
    </row>
    <row r="80969">
      <c r="B80969" t="s">
        <v>81129</v>
      </c>
    </row>
    <row r="80970">
      <c r="B80970" t="s">
        <v>81130</v>
      </c>
    </row>
    <row r="80971">
      <c r="B80971" t="s">
        <v>81131</v>
      </c>
    </row>
    <row r="80972">
      <c r="B80972" t="s">
        <v>81132</v>
      </c>
    </row>
    <row r="80973">
      <c r="B80973" t="s">
        <v>81133</v>
      </c>
    </row>
    <row r="80974">
      <c r="B80974" t="s">
        <v>81134</v>
      </c>
    </row>
    <row r="80975">
      <c r="B80975" t="s">
        <v>81135</v>
      </c>
    </row>
    <row r="80976">
      <c r="B80976" t="s">
        <v>81136</v>
      </c>
    </row>
    <row r="80977">
      <c r="B80977" t="s">
        <v>81137</v>
      </c>
    </row>
    <row r="80978">
      <c r="B80978" t="s">
        <v>81138</v>
      </c>
    </row>
    <row r="80979">
      <c r="B80979" t="s">
        <v>81139</v>
      </c>
    </row>
    <row r="80980">
      <c r="B80980" t="s">
        <v>81140</v>
      </c>
    </row>
    <row r="80981">
      <c r="B80981" t="s">
        <v>81141</v>
      </c>
    </row>
    <row r="80982">
      <c r="B80982" t="s">
        <v>81142</v>
      </c>
    </row>
    <row r="80983">
      <c r="B80983" t="s">
        <v>81143</v>
      </c>
    </row>
    <row r="80984">
      <c r="B80984" t="s">
        <v>81144</v>
      </c>
    </row>
    <row r="80985">
      <c r="B80985" t="s">
        <v>81145</v>
      </c>
    </row>
    <row r="80986">
      <c r="B80986" t="s">
        <v>81146</v>
      </c>
    </row>
    <row r="80987">
      <c r="B80987" t="s">
        <v>81147</v>
      </c>
    </row>
    <row r="80988">
      <c r="B80988" t="s">
        <v>81148</v>
      </c>
    </row>
    <row r="80989">
      <c r="B80989" t="s">
        <v>81149</v>
      </c>
    </row>
    <row r="80990">
      <c r="B80990" t="s">
        <v>81150</v>
      </c>
    </row>
    <row r="80991">
      <c r="B80991" t="s">
        <v>81151</v>
      </c>
    </row>
    <row r="80992">
      <c r="B80992" t="s">
        <v>81152</v>
      </c>
    </row>
    <row r="80993">
      <c r="B80993" t="s">
        <v>81153</v>
      </c>
    </row>
    <row r="80994">
      <c r="B80994" t="s">
        <v>81154</v>
      </c>
    </row>
    <row r="80995">
      <c r="B80995" t="s">
        <v>81155</v>
      </c>
    </row>
    <row r="80996">
      <c r="B80996" t="s">
        <v>81156</v>
      </c>
    </row>
    <row r="80997">
      <c r="B80997" t="s">
        <v>81157</v>
      </c>
    </row>
    <row r="80998">
      <c r="B80998" t="s">
        <v>81158</v>
      </c>
    </row>
    <row r="80999">
      <c r="B80999" t="s">
        <v>81159</v>
      </c>
    </row>
    <row r="81000">
      <c r="B81000" t="s">
        <v>81160</v>
      </c>
    </row>
    <row r="81001">
      <c r="B81001" t="s">
        <v>81161</v>
      </c>
    </row>
    <row r="81002">
      <c r="B81002" t="s">
        <v>81162</v>
      </c>
    </row>
    <row r="81003">
      <c r="B81003" t="s">
        <v>81163</v>
      </c>
    </row>
    <row r="81004">
      <c r="B81004" t="s">
        <v>81164</v>
      </c>
    </row>
    <row r="81005">
      <c r="B81005" t="s">
        <v>81165</v>
      </c>
    </row>
    <row r="81006">
      <c r="B81006" t="s">
        <v>81166</v>
      </c>
    </row>
    <row r="81007">
      <c r="B81007" t="s">
        <v>81167</v>
      </c>
    </row>
    <row r="81008">
      <c r="B81008" t="s">
        <v>81168</v>
      </c>
    </row>
    <row r="81009">
      <c r="B81009" t="s">
        <v>81169</v>
      </c>
    </row>
    <row r="81010">
      <c r="B81010" t="s">
        <v>81170</v>
      </c>
    </row>
    <row r="81011">
      <c r="B81011" t="s">
        <v>81171</v>
      </c>
    </row>
    <row r="81012">
      <c r="B81012" t="s">
        <v>81172</v>
      </c>
    </row>
    <row r="81013">
      <c r="B81013" t="s">
        <v>81173</v>
      </c>
    </row>
    <row r="81014">
      <c r="B81014" t="s">
        <v>81174</v>
      </c>
    </row>
    <row r="81015">
      <c r="B81015" t="s">
        <v>81175</v>
      </c>
    </row>
    <row r="81016">
      <c r="B81016" t="s">
        <v>81176</v>
      </c>
    </row>
    <row r="81017">
      <c r="B81017" t="s">
        <v>81177</v>
      </c>
    </row>
    <row r="81018">
      <c r="B81018" t="s">
        <v>81178</v>
      </c>
    </row>
    <row r="81019">
      <c r="B81019" t="s">
        <v>81179</v>
      </c>
    </row>
    <row r="81020">
      <c r="B81020" t="s">
        <v>81180</v>
      </c>
    </row>
    <row r="81021">
      <c r="B81021" t="s">
        <v>81181</v>
      </c>
    </row>
    <row r="81022">
      <c r="B81022" t="s">
        <v>81182</v>
      </c>
    </row>
    <row r="81023">
      <c r="B81023" t="s">
        <v>81183</v>
      </c>
    </row>
    <row r="81024">
      <c r="B81024" t="s">
        <v>81184</v>
      </c>
    </row>
    <row r="81025">
      <c r="B81025" t="s">
        <v>81185</v>
      </c>
    </row>
    <row r="81026">
      <c r="B81026" t="s">
        <v>81186</v>
      </c>
    </row>
    <row r="81027">
      <c r="B81027" t="s">
        <v>81187</v>
      </c>
    </row>
    <row r="81028">
      <c r="B81028" t="s">
        <v>81188</v>
      </c>
    </row>
    <row r="81029">
      <c r="B81029" t="s">
        <v>81189</v>
      </c>
    </row>
    <row r="81030">
      <c r="B81030" t="s">
        <v>81190</v>
      </c>
    </row>
    <row r="81031">
      <c r="B81031" t="s">
        <v>81191</v>
      </c>
    </row>
    <row r="81032">
      <c r="B81032" t="s">
        <v>81192</v>
      </c>
    </row>
    <row r="81033">
      <c r="B81033" t="s">
        <v>81193</v>
      </c>
    </row>
    <row r="81034">
      <c r="B81034" t="s">
        <v>81194</v>
      </c>
    </row>
    <row r="81035">
      <c r="B81035" t="s">
        <v>81195</v>
      </c>
    </row>
    <row r="81036">
      <c r="B81036" t="s">
        <v>81196</v>
      </c>
    </row>
    <row r="81037">
      <c r="B81037" t="s">
        <v>81197</v>
      </c>
    </row>
    <row r="81038">
      <c r="B81038" t="s">
        <v>81198</v>
      </c>
    </row>
    <row r="81039">
      <c r="B81039" t="s">
        <v>81199</v>
      </c>
    </row>
    <row r="81040">
      <c r="B81040" t="s">
        <v>81200</v>
      </c>
    </row>
    <row r="81041">
      <c r="B81041" t="s">
        <v>81201</v>
      </c>
    </row>
    <row r="81042">
      <c r="B81042" t="s">
        <v>81202</v>
      </c>
    </row>
    <row r="81043">
      <c r="B81043" t="s">
        <v>81203</v>
      </c>
    </row>
    <row r="81044">
      <c r="B81044" t="s">
        <v>81204</v>
      </c>
    </row>
    <row r="81045">
      <c r="B81045" t="s">
        <v>81205</v>
      </c>
    </row>
    <row r="81046">
      <c r="B81046" t="s">
        <v>81206</v>
      </c>
    </row>
    <row r="81047">
      <c r="B81047" t="s">
        <v>81207</v>
      </c>
    </row>
    <row r="81048">
      <c r="B81048" t="s">
        <v>81208</v>
      </c>
    </row>
    <row r="81049">
      <c r="B81049" t="s">
        <v>81209</v>
      </c>
    </row>
    <row r="81050">
      <c r="B81050" t="s">
        <v>81210</v>
      </c>
    </row>
    <row r="81051">
      <c r="B81051" t="s">
        <v>81211</v>
      </c>
    </row>
    <row r="81052">
      <c r="B81052" t="s">
        <v>81212</v>
      </c>
    </row>
    <row r="81053">
      <c r="B81053" t="s">
        <v>81213</v>
      </c>
    </row>
    <row r="81054">
      <c r="B81054" t="s">
        <v>81214</v>
      </c>
    </row>
    <row r="81055">
      <c r="B81055" t="s">
        <v>81215</v>
      </c>
    </row>
    <row r="81056">
      <c r="B81056" t="s">
        <v>81216</v>
      </c>
    </row>
    <row r="81057">
      <c r="B81057" t="s">
        <v>81217</v>
      </c>
    </row>
    <row r="81058">
      <c r="B81058" t="s">
        <v>81218</v>
      </c>
    </row>
    <row r="81059">
      <c r="B81059" t="s">
        <v>81219</v>
      </c>
    </row>
    <row r="81060">
      <c r="B81060" t="s">
        <v>81220</v>
      </c>
    </row>
    <row r="81061">
      <c r="B81061" t="s">
        <v>81221</v>
      </c>
    </row>
    <row r="81062">
      <c r="B81062" t="s">
        <v>81222</v>
      </c>
    </row>
    <row r="81063">
      <c r="B81063" t="s">
        <v>81223</v>
      </c>
    </row>
    <row r="81064">
      <c r="B81064" t="s">
        <v>81224</v>
      </c>
    </row>
    <row r="81065">
      <c r="B81065" t="s">
        <v>81225</v>
      </c>
    </row>
    <row r="81066">
      <c r="B81066" t="s">
        <v>81226</v>
      </c>
    </row>
    <row r="81067">
      <c r="B81067" t="s">
        <v>81227</v>
      </c>
    </row>
    <row r="81068">
      <c r="B81068" t="s">
        <v>81228</v>
      </c>
    </row>
    <row r="81069">
      <c r="B81069" t="s">
        <v>81229</v>
      </c>
    </row>
    <row r="81070">
      <c r="B81070" t="s">
        <v>81230</v>
      </c>
    </row>
    <row r="81071">
      <c r="B81071" t="s">
        <v>81231</v>
      </c>
    </row>
    <row r="81072">
      <c r="B81072" t="s">
        <v>81232</v>
      </c>
    </row>
    <row r="81073">
      <c r="B81073" t="s">
        <v>81233</v>
      </c>
    </row>
    <row r="81074">
      <c r="B81074" t="s">
        <v>81234</v>
      </c>
    </row>
    <row r="81075">
      <c r="B81075" t="s">
        <v>81235</v>
      </c>
    </row>
    <row r="81076">
      <c r="B81076" t="s">
        <v>81236</v>
      </c>
    </row>
    <row r="81077">
      <c r="B81077" t="s">
        <v>81237</v>
      </c>
    </row>
    <row r="81078">
      <c r="B81078" t="s">
        <v>81238</v>
      </c>
    </row>
    <row r="81079">
      <c r="B81079" t="s">
        <v>81239</v>
      </c>
    </row>
    <row r="81080">
      <c r="B81080" t="s">
        <v>81240</v>
      </c>
    </row>
    <row r="81081">
      <c r="B81081" t="s">
        <v>81241</v>
      </c>
    </row>
    <row r="81082">
      <c r="B81082" t="s">
        <v>81242</v>
      </c>
    </row>
    <row r="81083">
      <c r="B81083" t="s">
        <v>81243</v>
      </c>
    </row>
    <row r="81084">
      <c r="B81084" t="s">
        <v>81244</v>
      </c>
    </row>
    <row r="81085">
      <c r="B81085" t="s">
        <v>81245</v>
      </c>
    </row>
    <row r="81086">
      <c r="B81086" t="s">
        <v>81246</v>
      </c>
    </row>
    <row r="81087">
      <c r="B81087" t="s">
        <v>81247</v>
      </c>
    </row>
    <row r="81088">
      <c r="B81088" t="s">
        <v>81248</v>
      </c>
    </row>
    <row r="81089">
      <c r="B81089" t="s">
        <v>81249</v>
      </c>
    </row>
    <row r="81090">
      <c r="B81090" t="s">
        <v>81250</v>
      </c>
    </row>
    <row r="81091">
      <c r="B81091" t="s">
        <v>81251</v>
      </c>
    </row>
    <row r="81092">
      <c r="B81092" t="s">
        <v>81252</v>
      </c>
    </row>
    <row r="81093">
      <c r="B81093" t="s">
        <v>81253</v>
      </c>
    </row>
    <row r="81094">
      <c r="B81094" t="s">
        <v>81254</v>
      </c>
    </row>
    <row r="81095">
      <c r="B81095" t="s">
        <v>81255</v>
      </c>
    </row>
    <row r="81096">
      <c r="B81096" t="s">
        <v>81256</v>
      </c>
    </row>
    <row r="81097">
      <c r="B81097" t="s">
        <v>81257</v>
      </c>
    </row>
    <row r="81098">
      <c r="B81098" t="s">
        <v>81258</v>
      </c>
    </row>
    <row r="81099">
      <c r="B81099" t="s">
        <v>81259</v>
      </c>
    </row>
    <row r="81100">
      <c r="B81100" t="s">
        <v>81260</v>
      </c>
    </row>
    <row r="81101">
      <c r="B81101" t="s">
        <v>81261</v>
      </c>
    </row>
    <row r="81102">
      <c r="B81102" t="s">
        <v>81262</v>
      </c>
    </row>
    <row r="81103">
      <c r="B81103" t="s">
        <v>81263</v>
      </c>
    </row>
    <row r="81104">
      <c r="B81104" t="s">
        <v>81264</v>
      </c>
    </row>
    <row r="81105">
      <c r="B81105" t="s">
        <v>81265</v>
      </c>
    </row>
    <row r="81106">
      <c r="B81106" t="s">
        <v>81266</v>
      </c>
    </row>
    <row r="81107">
      <c r="B81107" t="s">
        <v>81267</v>
      </c>
    </row>
    <row r="81108">
      <c r="B81108" t="s">
        <v>81268</v>
      </c>
    </row>
    <row r="81109">
      <c r="B81109" t="s">
        <v>81269</v>
      </c>
    </row>
    <row r="81110">
      <c r="B81110" t="s">
        <v>81270</v>
      </c>
    </row>
    <row r="81111">
      <c r="B81111" t="s">
        <v>81271</v>
      </c>
    </row>
    <row r="81112">
      <c r="B81112" t="s">
        <v>81272</v>
      </c>
    </row>
    <row r="81113">
      <c r="B81113" t="s">
        <v>81273</v>
      </c>
    </row>
    <row r="81114">
      <c r="B81114" t="s">
        <v>81274</v>
      </c>
    </row>
    <row r="81115">
      <c r="B81115" t="s">
        <v>81275</v>
      </c>
    </row>
    <row r="81116">
      <c r="B81116" t="s">
        <v>81276</v>
      </c>
    </row>
    <row r="81117">
      <c r="B81117" t="s">
        <v>81277</v>
      </c>
    </row>
    <row r="81118">
      <c r="B81118" t="s">
        <v>81278</v>
      </c>
    </row>
    <row r="81119">
      <c r="B81119" t="s">
        <v>81279</v>
      </c>
    </row>
    <row r="81120">
      <c r="B81120" t="s">
        <v>81280</v>
      </c>
    </row>
    <row r="81121">
      <c r="B81121" t="s">
        <v>81281</v>
      </c>
    </row>
    <row r="81122">
      <c r="B81122" t="s">
        <v>81282</v>
      </c>
    </row>
    <row r="81123">
      <c r="B81123" t="s">
        <v>81283</v>
      </c>
    </row>
    <row r="81124">
      <c r="B81124" t="s">
        <v>81284</v>
      </c>
    </row>
    <row r="81125">
      <c r="B81125" t="s">
        <v>81285</v>
      </c>
    </row>
    <row r="81126">
      <c r="B81126" t="s">
        <v>81286</v>
      </c>
    </row>
    <row r="81127">
      <c r="B81127" t="s">
        <v>81287</v>
      </c>
    </row>
    <row r="81128">
      <c r="B81128" t="s">
        <v>81288</v>
      </c>
    </row>
    <row r="81129">
      <c r="B81129" t="s">
        <v>81289</v>
      </c>
    </row>
    <row r="81130">
      <c r="B81130" t="s">
        <v>81290</v>
      </c>
    </row>
    <row r="81131">
      <c r="B81131" t="s">
        <v>81291</v>
      </c>
    </row>
    <row r="81132">
      <c r="B81132" t="s">
        <v>81292</v>
      </c>
    </row>
    <row r="81133">
      <c r="B81133" t="s">
        <v>81293</v>
      </c>
    </row>
    <row r="81134">
      <c r="B81134" t="s">
        <v>81294</v>
      </c>
    </row>
    <row r="81135">
      <c r="B81135" t="s">
        <v>81295</v>
      </c>
    </row>
    <row r="81136">
      <c r="B81136" t="s">
        <v>81296</v>
      </c>
    </row>
    <row r="81137">
      <c r="B81137" t="s">
        <v>81297</v>
      </c>
    </row>
    <row r="81138">
      <c r="B81138" t="s">
        <v>81298</v>
      </c>
    </row>
    <row r="81139">
      <c r="B81139" t="s">
        <v>81299</v>
      </c>
    </row>
    <row r="81140">
      <c r="B81140" t="s">
        <v>81300</v>
      </c>
    </row>
    <row r="81141">
      <c r="B81141" t="s">
        <v>81301</v>
      </c>
    </row>
    <row r="81142">
      <c r="B81142" t="s">
        <v>81302</v>
      </c>
    </row>
    <row r="81143">
      <c r="B81143" t="s">
        <v>81303</v>
      </c>
    </row>
    <row r="81144">
      <c r="B81144" t="s">
        <v>81304</v>
      </c>
    </row>
    <row r="81145">
      <c r="B81145" t="s">
        <v>81305</v>
      </c>
    </row>
    <row r="81146">
      <c r="B81146" t="s">
        <v>81306</v>
      </c>
    </row>
    <row r="81147">
      <c r="B81147" t="s">
        <v>81307</v>
      </c>
    </row>
    <row r="81148">
      <c r="B81148" t="s">
        <v>81308</v>
      </c>
    </row>
    <row r="81149">
      <c r="B81149" t="s">
        <v>81309</v>
      </c>
    </row>
    <row r="81150">
      <c r="B81150" t="s">
        <v>81310</v>
      </c>
    </row>
    <row r="81151">
      <c r="B81151" t="s">
        <v>81311</v>
      </c>
    </row>
    <row r="81152">
      <c r="B81152" t="s">
        <v>81312</v>
      </c>
    </row>
    <row r="81153">
      <c r="B81153" t="s">
        <v>81313</v>
      </c>
    </row>
    <row r="81154">
      <c r="B81154" t="s">
        <v>81314</v>
      </c>
    </row>
    <row r="81155">
      <c r="B81155" t="s">
        <v>81315</v>
      </c>
    </row>
    <row r="81156">
      <c r="B81156" t="s">
        <v>81316</v>
      </c>
    </row>
    <row r="81157">
      <c r="B81157" t="s">
        <v>81317</v>
      </c>
    </row>
    <row r="81158">
      <c r="B81158" t="s">
        <v>81318</v>
      </c>
    </row>
    <row r="81159">
      <c r="B81159" t="s">
        <v>81319</v>
      </c>
    </row>
    <row r="81160">
      <c r="B81160" t="s">
        <v>81320</v>
      </c>
    </row>
    <row r="81161">
      <c r="B81161" t="s">
        <v>81321</v>
      </c>
    </row>
    <row r="81162">
      <c r="B81162" t="s">
        <v>81322</v>
      </c>
    </row>
    <row r="81163">
      <c r="B81163" t="s">
        <v>81323</v>
      </c>
    </row>
    <row r="81164">
      <c r="B81164" t="s">
        <v>81324</v>
      </c>
    </row>
    <row r="81165">
      <c r="B81165" t="s">
        <v>81325</v>
      </c>
    </row>
    <row r="81166">
      <c r="B81166" t="s">
        <v>81326</v>
      </c>
    </row>
    <row r="81167">
      <c r="B81167" t="s">
        <v>81327</v>
      </c>
    </row>
    <row r="81168">
      <c r="B81168" t="s">
        <v>81328</v>
      </c>
    </row>
    <row r="81169">
      <c r="B81169" t="s">
        <v>81329</v>
      </c>
    </row>
    <row r="81170">
      <c r="B81170" t="s">
        <v>81330</v>
      </c>
    </row>
    <row r="81171">
      <c r="B81171" t="s">
        <v>81331</v>
      </c>
    </row>
    <row r="81172">
      <c r="B81172" t="s">
        <v>81332</v>
      </c>
    </row>
    <row r="81173">
      <c r="B81173" t="s">
        <v>81333</v>
      </c>
    </row>
    <row r="81174">
      <c r="B81174" t="s">
        <v>81334</v>
      </c>
    </row>
    <row r="81175">
      <c r="B81175" t="s">
        <v>81335</v>
      </c>
    </row>
    <row r="81176">
      <c r="B81176" t="s">
        <v>81336</v>
      </c>
    </row>
    <row r="81177">
      <c r="B81177" t="s">
        <v>81337</v>
      </c>
    </row>
    <row r="81178">
      <c r="B81178" t="s">
        <v>81338</v>
      </c>
    </row>
    <row r="81179">
      <c r="B81179" t="s">
        <v>81339</v>
      </c>
    </row>
    <row r="81180">
      <c r="B81180" t="s">
        <v>81340</v>
      </c>
    </row>
    <row r="81181">
      <c r="B81181" t="s">
        <v>81341</v>
      </c>
    </row>
    <row r="81182">
      <c r="B81182" t="s">
        <v>81342</v>
      </c>
    </row>
    <row r="81183">
      <c r="B81183" t="s">
        <v>81343</v>
      </c>
    </row>
    <row r="81184">
      <c r="B81184" t="s">
        <v>81344</v>
      </c>
    </row>
    <row r="81185">
      <c r="B81185" t="s">
        <v>81345</v>
      </c>
    </row>
    <row r="81186">
      <c r="B81186" t="s">
        <v>81346</v>
      </c>
    </row>
    <row r="81187">
      <c r="B81187" t="s">
        <v>81347</v>
      </c>
    </row>
    <row r="81188">
      <c r="B81188" t="s">
        <v>81348</v>
      </c>
    </row>
    <row r="81189">
      <c r="B81189" t="s">
        <v>81349</v>
      </c>
    </row>
    <row r="81190">
      <c r="B81190" t="s">
        <v>81350</v>
      </c>
    </row>
    <row r="81191">
      <c r="B81191" t="s">
        <v>81351</v>
      </c>
    </row>
    <row r="81192">
      <c r="B81192" t="s">
        <v>81352</v>
      </c>
    </row>
    <row r="81193">
      <c r="B81193" t="s">
        <v>81353</v>
      </c>
    </row>
    <row r="81194">
      <c r="B81194" t="s">
        <v>81354</v>
      </c>
    </row>
    <row r="81195">
      <c r="B81195" t="s">
        <v>81355</v>
      </c>
    </row>
    <row r="81196">
      <c r="B81196" t="s">
        <v>81356</v>
      </c>
    </row>
    <row r="81197">
      <c r="B81197" t="s">
        <v>81357</v>
      </c>
    </row>
    <row r="81198">
      <c r="B81198" t="s">
        <v>81358</v>
      </c>
    </row>
    <row r="81199">
      <c r="B81199" t="s">
        <v>81359</v>
      </c>
    </row>
    <row r="81200">
      <c r="B81200" t="s">
        <v>81360</v>
      </c>
    </row>
    <row r="81201">
      <c r="B81201" t="s">
        <v>81361</v>
      </c>
    </row>
    <row r="81202">
      <c r="B81202" t="s">
        <v>81362</v>
      </c>
    </row>
    <row r="81203">
      <c r="B81203" t="s">
        <v>81363</v>
      </c>
    </row>
    <row r="81204">
      <c r="B81204" t="s">
        <v>81364</v>
      </c>
    </row>
    <row r="81205">
      <c r="B81205" t="s">
        <v>81365</v>
      </c>
    </row>
    <row r="81206">
      <c r="B81206" t="s">
        <v>81366</v>
      </c>
    </row>
    <row r="81207">
      <c r="B81207" t="s">
        <v>81367</v>
      </c>
    </row>
    <row r="81208">
      <c r="B81208" t="s">
        <v>81368</v>
      </c>
    </row>
    <row r="81209">
      <c r="B81209" t="s">
        <v>81369</v>
      </c>
    </row>
    <row r="81210">
      <c r="B81210" t="s">
        <v>81370</v>
      </c>
    </row>
    <row r="81211">
      <c r="B81211" t="s">
        <v>81371</v>
      </c>
    </row>
    <row r="81212">
      <c r="B81212" t="s">
        <v>81372</v>
      </c>
    </row>
    <row r="81213">
      <c r="B81213" t="s">
        <v>81373</v>
      </c>
    </row>
    <row r="81214">
      <c r="B81214" t="s">
        <v>81374</v>
      </c>
    </row>
    <row r="81215">
      <c r="B81215" t="s">
        <v>81375</v>
      </c>
    </row>
    <row r="81216">
      <c r="B81216" t="s">
        <v>81376</v>
      </c>
    </row>
    <row r="81217">
      <c r="B81217" t="s">
        <v>81377</v>
      </c>
    </row>
    <row r="81218">
      <c r="B81218" t="s">
        <v>81378</v>
      </c>
    </row>
    <row r="81219">
      <c r="B81219" t="s">
        <v>81379</v>
      </c>
    </row>
    <row r="81220">
      <c r="B81220" t="s">
        <v>81380</v>
      </c>
    </row>
    <row r="81221">
      <c r="B81221" t="s">
        <v>81381</v>
      </c>
    </row>
    <row r="81222">
      <c r="B81222" t="s">
        <v>81382</v>
      </c>
    </row>
    <row r="81223">
      <c r="B81223" t="s">
        <v>81383</v>
      </c>
    </row>
    <row r="81224">
      <c r="B81224" t="s">
        <v>81384</v>
      </c>
    </row>
    <row r="81225">
      <c r="B81225" t="s">
        <v>81385</v>
      </c>
    </row>
    <row r="81226">
      <c r="B81226" t="s">
        <v>81386</v>
      </c>
    </row>
    <row r="81227">
      <c r="B81227" t="s">
        <v>81387</v>
      </c>
    </row>
    <row r="81228">
      <c r="B81228" t="s">
        <v>81388</v>
      </c>
    </row>
    <row r="81229">
      <c r="B81229" t="s">
        <v>81389</v>
      </c>
    </row>
    <row r="81230">
      <c r="B81230" t="s">
        <v>81390</v>
      </c>
    </row>
    <row r="81231">
      <c r="B81231" t="s">
        <v>81391</v>
      </c>
    </row>
    <row r="81232">
      <c r="B81232" t="s">
        <v>81392</v>
      </c>
    </row>
    <row r="81233">
      <c r="B81233" t="s">
        <v>81393</v>
      </c>
    </row>
    <row r="81234">
      <c r="B81234" t="s">
        <v>81394</v>
      </c>
    </row>
    <row r="81235">
      <c r="B81235" t="s">
        <v>81395</v>
      </c>
    </row>
    <row r="81236">
      <c r="B81236" t="s">
        <v>81396</v>
      </c>
    </row>
    <row r="81237">
      <c r="B81237" t="s">
        <v>81397</v>
      </c>
    </row>
    <row r="81238">
      <c r="B81238" t="s">
        <v>81398</v>
      </c>
    </row>
    <row r="81239">
      <c r="B81239" t="s">
        <v>81399</v>
      </c>
    </row>
    <row r="81240">
      <c r="B81240" t="s">
        <v>81400</v>
      </c>
    </row>
    <row r="81241">
      <c r="B81241" t="s">
        <v>81401</v>
      </c>
    </row>
    <row r="81242">
      <c r="B81242" t="s">
        <v>81402</v>
      </c>
    </row>
    <row r="81243">
      <c r="B81243" t="s">
        <v>81403</v>
      </c>
    </row>
    <row r="81244">
      <c r="B81244" t="s">
        <v>81404</v>
      </c>
    </row>
    <row r="81245">
      <c r="B81245" t="s">
        <v>81405</v>
      </c>
    </row>
    <row r="81246">
      <c r="B81246" t="s">
        <v>81406</v>
      </c>
    </row>
    <row r="81247">
      <c r="B81247" t="s">
        <v>81407</v>
      </c>
    </row>
    <row r="81248">
      <c r="B81248" t="s">
        <v>81408</v>
      </c>
    </row>
    <row r="81249">
      <c r="B81249" t="s">
        <v>81409</v>
      </c>
    </row>
    <row r="81250">
      <c r="B81250" t="s">
        <v>81410</v>
      </c>
    </row>
    <row r="81251">
      <c r="B81251" t="s">
        <v>81411</v>
      </c>
    </row>
    <row r="81252">
      <c r="B81252" t="s">
        <v>81412</v>
      </c>
    </row>
    <row r="81253">
      <c r="B81253" t="s">
        <v>81413</v>
      </c>
    </row>
    <row r="81254">
      <c r="B81254" t="s">
        <v>81414</v>
      </c>
    </row>
    <row r="81255">
      <c r="B81255" t="s">
        <v>81415</v>
      </c>
    </row>
    <row r="81256">
      <c r="B81256" t="s">
        <v>81416</v>
      </c>
    </row>
    <row r="81257">
      <c r="B81257" t="s">
        <v>81417</v>
      </c>
    </row>
    <row r="81258">
      <c r="B81258" t="s">
        <v>81418</v>
      </c>
    </row>
    <row r="81259">
      <c r="B81259" t="s">
        <v>81419</v>
      </c>
    </row>
    <row r="81260">
      <c r="B81260" t="s">
        <v>81420</v>
      </c>
    </row>
    <row r="81261">
      <c r="B81261" t="s">
        <v>81421</v>
      </c>
    </row>
    <row r="81262">
      <c r="B81262" t="s">
        <v>81422</v>
      </c>
    </row>
    <row r="81263">
      <c r="B81263" t="s">
        <v>81423</v>
      </c>
    </row>
    <row r="81264">
      <c r="B81264" t="s">
        <v>81424</v>
      </c>
    </row>
    <row r="81265">
      <c r="B81265" t="s">
        <v>81425</v>
      </c>
    </row>
    <row r="81266">
      <c r="B81266" t="s">
        <v>81426</v>
      </c>
    </row>
    <row r="81267">
      <c r="B81267" t="s">
        <v>81427</v>
      </c>
    </row>
    <row r="81268">
      <c r="B81268" t="s">
        <v>81428</v>
      </c>
    </row>
    <row r="81269">
      <c r="B81269" t="s">
        <v>81429</v>
      </c>
    </row>
    <row r="81270">
      <c r="B81270" t="s">
        <v>81430</v>
      </c>
    </row>
    <row r="81271">
      <c r="B81271" t="s">
        <v>81431</v>
      </c>
    </row>
    <row r="81272">
      <c r="B81272" t="s">
        <v>81432</v>
      </c>
    </row>
    <row r="81273">
      <c r="B81273" t="s">
        <v>81433</v>
      </c>
    </row>
    <row r="81274">
      <c r="B81274" t="s">
        <v>81434</v>
      </c>
    </row>
    <row r="81275">
      <c r="B81275" t="s">
        <v>81435</v>
      </c>
    </row>
    <row r="81276">
      <c r="B81276" t="s">
        <v>81436</v>
      </c>
    </row>
    <row r="81277">
      <c r="B81277" t="s">
        <v>81437</v>
      </c>
    </row>
    <row r="81278">
      <c r="B81278" t="s">
        <v>81438</v>
      </c>
    </row>
    <row r="81279">
      <c r="B81279" t="s">
        <v>81439</v>
      </c>
    </row>
    <row r="81280">
      <c r="B81280" t="s">
        <v>81440</v>
      </c>
    </row>
    <row r="81281">
      <c r="B81281" t="s">
        <v>81441</v>
      </c>
    </row>
    <row r="81282">
      <c r="B81282" t="s">
        <v>81442</v>
      </c>
    </row>
    <row r="81283">
      <c r="B81283" t="s">
        <v>81443</v>
      </c>
    </row>
    <row r="81284">
      <c r="B81284" t="s">
        <v>81444</v>
      </c>
    </row>
    <row r="81285">
      <c r="B81285" t="s">
        <v>81445</v>
      </c>
    </row>
    <row r="81286">
      <c r="B81286" t="s">
        <v>81446</v>
      </c>
    </row>
    <row r="81287">
      <c r="B81287" t="s">
        <v>81447</v>
      </c>
    </row>
    <row r="81288">
      <c r="B81288" t="s">
        <v>81448</v>
      </c>
    </row>
    <row r="81289">
      <c r="B81289" t="s">
        <v>81449</v>
      </c>
    </row>
    <row r="81290">
      <c r="B81290" t="s">
        <v>81450</v>
      </c>
    </row>
    <row r="81291">
      <c r="B81291" t="s">
        <v>81451</v>
      </c>
    </row>
    <row r="81292">
      <c r="B81292" t="s">
        <v>81452</v>
      </c>
    </row>
    <row r="81293">
      <c r="B81293" t="s">
        <v>81453</v>
      </c>
    </row>
    <row r="81294">
      <c r="B81294" t="s">
        <v>81454</v>
      </c>
    </row>
    <row r="81295">
      <c r="B81295" t="s">
        <v>81455</v>
      </c>
    </row>
    <row r="81296">
      <c r="B81296" t="s">
        <v>81456</v>
      </c>
    </row>
    <row r="81297">
      <c r="B81297" t="s">
        <v>81457</v>
      </c>
    </row>
    <row r="81298">
      <c r="B81298" t="s">
        <v>81458</v>
      </c>
    </row>
    <row r="81299">
      <c r="B81299" t="s">
        <v>81459</v>
      </c>
    </row>
    <row r="81300">
      <c r="B81300" t="s">
        <v>81460</v>
      </c>
    </row>
    <row r="81301">
      <c r="B81301" t="s">
        <v>81461</v>
      </c>
    </row>
    <row r="81302">
      <c r="B81302" t="s">
        <v>81462</v>
      </c>
    </row>
    <row r="81303">
      <c r="B81303" t="s">
        <v>81463</v>
      </c>
    </row>
    <row r="81304">
      <c r="B81304" t="s">
        <v>81464</v>
      </c>
    </row>
    <row r="81305">
      <c r="B81305" t="s">
        <v>81465</v>
      </c>
    </row>
    <row r="81306">
      <c r="B81306" t="s">
        <v>81466</v>
      </c>
    </row>
    <row r="81307">
      <c r="B81307" t="s">
        <v>81467</v>
      </c>
    </row>
    <row r="81308">
      <c r="B81308" t="s">
        <v>81468</v>
      </c>
    </row>
    <row r="81309">
      <c r="B81309" t="s">
        <v>81469</v>
      </c>
    </row>
    <row r="81310">
      <c r="B81310" t="s">
        <v>81470</v>
      </c>
    </row>
    <row r="81311">
      <c r="B81311" t="s">
        <v>81471</v>
      </c>
    </row>
    <row r="81312">
      <c r="B81312" t="s">
        <v>81472</v>
      </c>
    </row>
    <row r="81313">
      <c r="B81313" t="s">
        <v>81473</v>
      </c>
    </row>
    <row r="81314">
      <c r="B81314" t="s">
        <v>81474</v>
      </c>
    </row>
    <row r="81315">
      <c r="B81315" t="s">
        <v>81475</v>
      </c>
    </row>
    <row r="81316">
      <c r="B81316" t="s">
        <v>81476</v>
      </c>
    </row>
    <row r="81317">
      <c r="B81317" t="s">
        <v>81477</v>
      </c>
    </row>
    <row r="81318">
      <c r="B81318" t="s">
        <v>81478</v>
      </c>
    </row>
    <row r="81319">
      <c r="B81319" t="s">
        <v>81479</v>
      </c>
    </row>
    <row r="81320">
      <c r="B81320" t="s">
        <v>81480</v>
      </c>
    </row>
    <row r="81321">
      <c r="B81321" t="s">
        <v>81481</v>
      </c>
    </row>
    <row r="81322">
      <c r="B81322" t="s">
        <v>81482</v>
      </c>
    </row>
    <row r="81323">
      <c r="B81323" t="s">
        <v>81483</v>
      </c>
    </row>
    <row r="81324">
      <c r="B81324" t="s">
        <v>81484</v>
      </c>
    </row>
    <row r="81325">
      <c r="B81325" t="s">
        <v>81485</v>
      </c>
    </row>
    <row r="81326">
      <c r="B81326" t="s">
        <v>81486</v>
      </c>
    </row>
    <row r="81327">
      <c r="B81327" t="s">
        <v>81487</v>
      </c>
    </row>
    <row r="81328">
      <c r="B81328" t="s">
        <v>81488</v>
      </c>
    </row>
    <row r="81329">
      <c r="B81329" t="s">
        <v>81489</v>
      </c>
    </row>
    <row r="81330">
      <c r="B81330" t="s">
        <v>81490</v>
      </c>
    </row>
    <row r="81331">
      <c r="B81331" t="s">
        <v>81491</v>
      </c>
    </row>
    <row r="81332">
      <c r="B81332" t="s">
        <v>81492</v>
      </c>
    </row>
    <row r="81333">
      <c r="B81333" t="s">
        <v>81493</v>
      </c>
    </row>
    <row r="81334">
      <c r="B81334" t="s">
        <v>81494</v>
      </c>
    </row>
    <row r="81335">
      <c r="B81335" t="s">
        <v>81495</v>
      </c>
    </row>
    <row r="81336">
      <c r="B81336" t="s">
        <v>81496</v>
      </c>
    </row>
    <row r="81337">
      <c r="B81337" t="s">
        <v>81497</v>
      </c>
    </row>
    <row r="81338">
      <c r="B81338" t="s">
        <v>81498</v>
      </c>
    </row>
    <row r="81339">
      <c r="B81339" t="s">
        <v>81499</v>
      </c>
    </row>
    <row r="81340">
      <c r="B81340" t="s">
        <v>81500</v>
      </c>
    </row>
    <row r="81341">
      <c r="B81341" t="s">
        <v>81501</v>
      </c>
    </row>
    <row r="81342">
      <c r="B81342" t="s">
        <v>81502</v>
      </c>
    </row>
    <row r="81343">
      <c r="B81343" t="s">
        <v>81503</v>
      </c>
    </row>
    <row r="81344">
      <c r="B81344" t="s">
        <v>81504</v>
      </c>
    </row>
    <row r="81345">
      <c r="B81345" t="s">
        <v>81505</v>
      </c>
    </row>
    <row r="81346">
      <c r="B81346" t="s">
        <v>81506</v>
      </c>
    </row>
    <row r="81347">
      <c r="B81347" t="s">
        <v>81507</v>
      </c>
    </row>
    <row r="81348">
      <c r="B81348" t="s">
        <v>81508</v>
      </c>
    </row>
    <row r="81349">
      <c r="B81349" t="s">
        <v>81509</v>
      </c>
    </row>
    <row r="81350">
      <c r="B81350" t="s">
        <v>81510</v>
      </c>
    </row>
    <row r="81351">
      <c r="B81351" t="s">
        <v>81511</v>
      </c>
    </row>
    <row r="81352">
      <c r="B81352" t="s">
        <v>81512</v>
      </c>
    </row>
    <row r="81353">
      <c r="B81353" t="s">
        <v>81513</v>
      </c>
    </row>
    <row r="81354">
      <c r="B81354" t="s">
        <v>81514</v>
      </c>
    </row>
    <row r="81355">
      <c r="B81355" t="s">
        <v>81515</v>
      </c>
    </row>
    <row r="81356">
      <c r="B81356" t="s">
        <v>81516</v>
      </c>
    </row>
    <row r="81357">
      <c r="B81357" t="s">
        <v>81517</v>
      </c>
    </row>
    <row r="81358">
      <c r="B81358" t="s">
        <v>81518</v>
      </c>
    </row>
    <row r="81359">
      <c r="B81359" t="s">
        <v>81519</v>
      </c>
    </row>
    <row r="81360">
      <c r="B81360" t="s">
        <v>81520</v>
      </c>
    </row>
    <row r="81361">
      <c r="B81361" t="s">
        <v>81521</v>
      </c>
    </row>
    <row r="81362">
      <c r="B81362" t="s">
        <v>81522</v>
      </c>
    </row>
    <row r="81363">
      <c r="B81363" t="s">
        <v>81523</v>
      </c>
    </row>
    <row r="81364">
      <c r="B81364" t="s">
        <v>81524</v>
      </c>
    </row>
    <row r="81365">
      <c r="B81365" t="s">
        <v>81525</v>
      </c>
    </row>
    <row r="81366">
      <c r="B81366" t="s">
        <v>81526</v>
      </c>
    </row>
    <row r="81367">
      <c r="B81367" t="s">
        <v>81527</v>
      </c>
    </row>
    <row r="81368">
      <c r="B81368" t="s">
        <v>81528</v>
      </c>
    </row>
    <row r="81369">
      <c r="B81369" t="s">
        <v>81529</v>
      </c>
    </row>
    <row r="81370">
      <c r="B81370" t="s">
        <v>81530</v>
      </c>
    </row>
    <row r="81371">
      <c r="B81371" t="s">
        <v>81531</v>
      </c>
    </row>
    <row r="81372">
      <c r="B81372" t="s">
        <v>81532</v>
      </c>
    </row>
    <row r="81373">
      <c r="B81373" t="s">
        <v>81533</v>
      </c>
    </row>
    <row r="81374">
      <c r="B81374" t="s">
        <v>81534</v>
      </c>
    </row>
    <row r="81375">
      <c r="B81375" t="s">
        <v>81535</v>
      </c>
    </row>
    <row r="81376">
      <c r="B81376" t="s">
        <v>81536</v>
      </c>
    </row>
    <row r="81377">
      <c r="B81377" t="s">
        <v>81537</v>
      </c>
    </row>
    <row r="81378">
      <c r="B81378" t="s">
        <v>81538</v>
      </c>
    </row>
    <row r="81379">
      <c r="B81379" t="s">
        <v>81539</v>
      </c>
    </row>
    <row r="81380">
      <c r="B81380" t="s">
        <v>81540</v>
      </c>
    </row>
    <row r="81381">
      <c r="B81381" t="s">
        <v>81541</v>
      </c>
    </row>
    <row r="81382">
      <c r="B81382" t="s">
        <v>81542</v>
      </c>
    </row>
    <row r="81383">
      <c r="B81383" t="s">
        <v>81543</v>
      </c>
    </row>
    <row r="81384">
      <c r="B81384" t="s">
        <v>81544</v>
      </c>
    </row>
    <row r="81385">
      <c r="B81385" t="s">
        <v>81545</v>
      </c>
    </row>
    <row r="81386">
      <c r="B81386" t="s">
        <v>81546</v>
      </c>
    </row>
    <row r="81387">
      <c r="B81387" t="s">
        <v>81547</v>
      </c>
    </row>
    <row r="81388">
      <c r="B81388" t="s">
        <v>81548</v>
      </c>
    </row>
    <row r="81389">
      <c r="B81389" t="s">
        <v>81549</v>
      </c>
    </row>
    <row r="81390">
      <c r="B81390" t="s">
        <v>81550</v>
      </c>
    </row>
    <row r="81391">
      <c r="B81391" t="s">
        <v>81551</v>
      </c>
    </row>
    <row r="81392">
      <c r="B81392" t="s">
        <v>81552</v>
      </c>
    </row>
    <row r="81393">
      <c r="B81393" t="s">
        <v>81553</v>
      </c>
    </row>
    <row r="81394">
      <c r="B81394" t="s">
        <v>81554</v>
      </c>
    </row>
    <row r="81395">
      <c r="B81395" t="s">
        <v>81555</v>
      </c>
    </row>
    <row r="81396">
      <c r="B81396" t="s">
        <v>81556</v>
      </c>
    </row>
    <row r="81397">
      <c r="B81397" t="s">
        <v>81557</v>
      </c>
    </row>
    <row r="81398">
      <c r="B81398" t="s">
        <v>81558</v>
      </c>
    </row>
    <row r="81399">
      <c r="B81399" t="s">
        <v>81559</v>
      </c>
    </row>
    <row r="81400">
      <c r="B81400" t="s">
        <v>81560</v>
      </c>
    </row>
    <row r="81401">
      <c r="B81401" t="s">
        <v>81561</v>
      </c>
    </row>
    <row r="81402">
      <c r="B81402" t="s">
        <v>81562</v>
      </c>
    </row>
    <row r="81403">
      <c r="B81403" t="s">
        <v>81563</v>
      </c>
    </row>
    <row r="81404">
      <c r="B81404" t="s">
        <v>81564</v>
      </c>
    </row>
    <row r="81405">
      <c r="B81405" t="s">
        <v>81565</v>
      </c>
    </row>
    <row r="81406">
      <c r="B81406" t="s">
        <v>81566</v>
      </c>
    </row>
    <row r="81407">
      <c r="B81407" t="s">
        <v>81567</v>
      </c>
    </row>
    <row r="81408">
      <c r="B81408" t="s">
        <v>81568</v>
      </c>
    </row>
    <row r="81409">
      <c r="B81409" t="s">
        <v>81569</v>
      </c>
    </row>
    <row r="81410">
      <c r="B81410" t="s">
        <v>81570</v>
      </c>
    </row>
    <row r="81411">
      <c r="B81411" t="s">
        <v>81571</v>
      </c>
    </row>
    <row r="81412">
      <c r="B81412" t="s">
        <v>81572</v>
      </c>
    </row>
    <row r="81413">
      <c r="B81413" t="s">
        <v>81573</v>
      </c>
    </row>
    <row r="81414">
      <c r="B81414" t="s">
        <v>81574</v>
      </c>
    </row>
    <row r="81415">
      <c r="B81415" t="s">
        <v>81575</v>
      </c>
    </row>
    <row r="81416">
      <c r="B81416" t="s">
        <v>81576</v>
      </c>
    </row>
    <row r="81417">
      <c r="B81417" t="s">
        <v>81577</v>
      </c>
    </row>
    <row r="81418">
      <c r="B81418" t="s">
        <v>81578</v>
      </c>
    </row>
    <row r="81419">
      <c r="B81419" t="s">
        <v>81579</v>
      </c>
    </row>
    <row r="81420">
      <c r="B81420" t="s">
        <v>81580</v>
      </c>
    </row>
    <row r="81421">
      <c r="B81421" t="s">
        <v>81581</v>
      </c>
    </row>
    <row r="81422">
      <c r="B81422" t="s">
        <v>81582</v>
      </c>
    </row>
    <row r="81423">
      <c r="B81423" t="s">
        <v>81583</v>
      </c>
    </row>
    <row r="81424">
      <c r="B81424" t="s">
        <v>81584</v>
      </c>
    </row>
    <row r="81425">
      <c r="B81425" t="s">
        <v>81585</v>
      </c>
    </row>
    <row r="81426">
      <c r="B81426" t="s">
        <v>81586</v>
      </c>
    </row>
    <row r="81427">
      <c r="B81427" t="s">
        <v>81587</v>
      </c>
    </row>
    <row r="81428">
      <c r="B81428" t="s">
        <v>81588</v>
      </c>
    </row>
    <row r="81429">
      <c r="B81429" t="s">
        <v>81589</v>
      </c>
    </row>
    <row r="81430">
      <c r="B81430" t="s">
        <v>81590</v>
      </c>
    </row>
    <row r="81431">
      <c r="B81431" t="s">
        <v>81591</v>
      </c>
    </row>
    <row r="81432">
      <c r="B81432" t="s">
        <v>81592</v>
      </c>
    </row>
    <row r="81433">
      <c r="B81433" t="s">
        <v>81593</v>
      </c>
    </row>
    <row r="81434">
      <c r="B81434" t="s">
        <v>81594</v>
      </c>
    </row>
    <row r="81435">
      <c r="B81435" t="s">
        <v>81595</v>
      </c>
    </row>
    <row r="81436">
      <c r="B81436" t="s">
        <v>81596</v>
      </c>
    </row>
    <row r="81437">
      <c r="B81437" t="s">
        <v>81597</v>
      </c>
    </row>
    <row r="81438">
      <c r="B81438" t="s">
        <v>81598</v>
      </c>
    </row>
    <row r="81439">
      <c r="B81439" t="s">
        <v>81599</v>
      </c>
    </row>
    <row r="81440">
      <c r="B81440" t="s">
        <v>81600</v>
      </c>
    </row>
    <row r="81441">
      <c r="B81441" t="s">
        <v>81601</v>
      </c>
    </row>
    <row r="81442">
      <c r="B81442" t="s">
        <v>81602</v>
      </c>
    </row>
    <row r="81443">
      <c r="B81443" t="s">
        <v>81603</v>
      </c>
    </row>
    <row r="81444">
      <c r="B81444" t="s">
        <v>81604</v>
      </c>
    </row>
    <row r="81445">
      <c r="B81445" t="s">
        <v>81605</v>
      </c>
    </row>
    <row r="81446">
      <c r="B81446" t="s">
        <v>81606</v>
      </c>
    </row>
    <row r="81447">
      <c r="B81447" t="s">
        <v>81607</v>
      </c>
    </row>
    <row r="81448">
      <c r="B81448" t="s">
        <v>81608</v>
      </c>
    </row>
    <row r="81449">
      <c r="B81449" t="s">
        <v>81609</v>
      </c>
    </row>
    <row r="81450">
      <c r="B81450" t="s">
        <v>81610</v>
      </c>
    </row>
    <row r="81451">
      <c r="B81451" t="s">
        <v>81611</v>
      </c>
    </row>
    <row r="81452">
      <c r="B81452" t="s">
        <v>81612</v>
      </c>
    </row>
    <row r="81453">
      <c r="B81453" t="s">
        <v>81613</v>
      </c>
    </row>
    <row r="81454">
      <c r="B81454" t="s">
        <v>81614</v>
      </c>
    </row>
    <row r="81455">
      <c r="B81455" t="s">
        <v>81615</v>
      </c>
    </row>
    <row r="81456">
      <c r="B81456" t="s">
        <v>81616</v>
      </c>
    </row>
    <row r="81457">
      <c r="B81457" t="s">
        <v>81617</v>
      </c>
    </row>
    <row r="81458">
      <c r="B81458" t="s">
        <v>81618</v>
      </c>
    </row>
    <row r="81459">
      <c r="B81459" t="s">
        <v>81618</v>
      </c>
    </row>
    <row r="81460">
      <c r="B81460" t="s">
        <v>81619</v>
      </c>
    </row>
    <row r="81461">
      <c r="B81461" t="s">
        <v>81620</v>
      </c>
    </row>
    <row r="81462">
      <c r="B81462" t="s">
        <v>81621</v>
      </c>
    </row>
    <row r="81463">
      <c r="B81463" t="s">
        <v>81622</v>
      </c>
    </row>
    <row r="81464">
      <c r="B81464" t="s">
        <v>81623</v>
      </c>
    </row>
    <row r="81465">
      <c r="B81465" t="s">
        <v>81624</v>
      </c>
    </row>
    <row r="81466">
      <c r="B81466" t="s">
        <v>81625</v>
      </c>
    </row>
    <row r="81467">
      <c r="B81467" t="s">
        <v>81626</v>
      </c>
    </row>
    <row r="81468">
      <c r="B81468" t="s">
        <v>81627</v>
      </c>
    </row>
    <row r="81469">
      <c r="B81469" t="s">
        <v>81628</v>
      </c>
    </row>
    <row r="81470">
      <c r="B81470" t="s">
        <v>81629</v>
      </c>
    </row>
    <row r="81471">
      <c r="B81471" t="s">
        <v>81630</v>
      </c>
    </row>
    <row r="81472">
      <c r="B81472" t="s">
        <v>81631</v>
      </c>
    </row>
    <row r="81473">
      <c r="B81473" t="s">
        <v>81632</v>
      </c>
    </row>
    <row r="81474">
      <c r="B81474" t="s">
        <v>81633</v>
      </c>
    </row>
    <row r="81475">
      <c r="B81475" t="s">
        <v>81634</v>
      </c>
    </row>
    <row r="81476">
      <c r="B81476" t="s">
        <v>81635</v>
      </c>
    </row>
    <row r="81477">
      <c r="B81477" t="s">
        <v>81636</v>
      </c>
    </row>
    <row r="81478">
      <c r="B81478" t="s">
        <v>81637</v>
      </c>
    </row>
    <row r="81479">
      <c r="B81479" t="s">
        <v>81638</v>
      </c>
    </row>
    <row r="81480">
      <c r="B81480" t="s">
        <v>81639</v>
      </c>
    </row>
    <row r="81481">
      <c r="B81481" t="s">
        <v>81640</v>
      </c>
    </row>
    <row r="81482">
      <c r="B81482" t="s">
        <v>81641</v>
      </c>
    </row>
    <row r="81483">
      <c r="B81483" t="s">
        <v>81642</v>
      </c>
    </row>
    <row r="81484">
      <c r="B81484" t="s">
        <v>81643</v>
      </c>
    </row>
    <row r="81485">
      <c r="B81485" t="s">
        <v>81644</v>
      </c>
    </row>
    <row r="81486">
      <c r="B81486" t="s">
        <v>81645</v>
      </c>
    </row>
    <row r="81487">
      <c r="B81487" t="s">
        <v>81646</v>
      </c>
    </row>
    <row r="81488">
      <c r="B81488" t="s">
        <v>81647</v>
      </c>
    </row>
    <row r="81489">
      <c r="B81489" t="s">
        <v>81648</v>
      </c>
    </row>
    <row r="81490">
      <c r="B81490" t="s">
        <v>81649</v>
      </c>
    </row>
    <row r="81491">
      <c r="B81491" t="s">
        <v>81650</v>
      </c>
    </row>
    <row r="81492">
      <c r="B81492" t="s">
        <v>81651</v>
      </c>
    </row>
    <row r="81493">
      <c r="B81493" t="s">
        <v>81652</v>
      </c>
    </row>
    <row r="81494">
      <c r="B81494" t="s">
        <v>81653</v>
      </c>
    </row>
    <row r="81495">
      <c r="B81495" t="s">
        <v>81654</v>
      </c>
    </row>
    <row r="81496">
      <c r="B81496" t="s">
        <v>81655</v>
      </c>
    </row>
    <row r="81497">
      <c r="B81497" t="s">
        <v>81656</v>
      </c>
    </row>
    <row r="81498">
      <c r="B81498" t="s">
        <v>81657</v>
      </c>
    </row>
    <row r="81499">
      <c r="B81499" t="s">
        <v>81658</v>
      </c>
    </row>
    <row r="81500">
      <c r="B81500" t="s">
        <v>81659</v>
      </c>
    </row>
    <row r="81501">
      <c r="B81501" t="s">
        <v>81660</v>
      </c>
    </row>
    <row r="81502">
      <c r="B81502" t="s">
        <v>81661</v>
      </c>
    </row>
    <row r="81503">
      <c r="B81503" t="s">
        <v>81662</v>
      </c>
    </row>
    <row r="81504">
      <c r="B81504" t="s">
        <v>81663</v>
      </c>
    </row>
    <row r="81505">
      <c r="B81505" t="s">
        <v>81664</v>
      </c>
    </row>
    <row r="81506">
      <c r="B81506" t="s">
        <v>81665</v>
      </c>
    </row>
    <row r="81507">
      <c r="B81507" t="s">
        <v>81666</v>
      </c>
    </row>
    <row r="81508">
      <c r="B81508" t="s">
        <v>81667</v>
      </c>
    </row>
    <row r="81509">
      <c r="B81509" t="s">
        <v>81668</v>
      </c>
    </row>
    <row r="81510">
      <c r="B81510" t="s">
        <v>81669</v>
      </c>
    </row>
    <row r="81511">
      <c r="B81511" t="s">
        <v>81670</v>
      </c>
    </row>
    <row r="81512">
      <c r="B81512" t="s">
        <v>81671</v>
      </c>
    </row>
    <row r="81513">
      <c r="B81513" t="s">
        <v>81672</v>
      </c>
    </row>
    <row r="81514">
      <c r="B81514" t="s">
        <v>81673</v>
      </c>
    </row>
    <row r="81515">
      <c r="B81515" t="s">
        <v>81674</v>
      </c>
    </row>
    <row r="81516">
      <c r="B81516" t="s">
        <v>81675</v>
      </c>
    </row>
    <row r="81517">
      <c r="B81517" t="s">
        <v>81676</v>
      </c>
    </row>
    <row r="81518">
      <c r="B81518" t="s">
        <v>81677</v>
      </c>
    </row>
    <row r="81519">
      <c r="B81519" t="s">
        <v>81678</v>
      </c>
    </row>
    <row r="81520">
      <c r="B81520" t="s">
        <v>81679</v>
      </c>
    </row>
    <row r="81521">
      <c r="B81521" t="s">
        <v>81680</v>
      </c>
    </row>
    <row r="81522">
      <c r="B81522" t="s">
        <v>81681</v>
      </c>
    </row>
    <row r="81523">
      <c r="B81523" t="s">
        <v>81682</v>
      </c>
    </row>
    <row r="81524">
      <c r="B81524" t="s">
        <v>81683</v>
      </c>
    </row>
    <row r="81525">
      <c r="B81525" t="s">
        <v>81684</v>
      </c>
    </row>
    <row r="81526">
      <c r="B81526" t="s">
        <v>81685</v>
      </c>
    </row>
    <row r="81527">
      <c r="B81527" t="s">
        <v>81686</v>
      </c>
    </row>
    <row r="81528">
      <c r="B81528" t="s">
        <v>81687</v>
      </c>
    </row>
    <row r="81529">
      <c r="B81529" t="s">
        <v>81688</v>
      </c>
    </row>
    <row r="81530">
      <c r="B81530" t="s">
        <v>81689</v>
      </c>
    </row>
    <row r="81531">
      <c r="B81531" t="s">
        <v>81690</v>
      </c>
    </row>
    <row r="81532">
      <c r="B81532" t="s">
        <v>81691</v>
      </c>
    </row>
    <row r="81533">
      <c r="B81533" t="s">
        <v>81692</v>
      </c>
    </row>
    <row r="81534">
      <c r="B81534" t="s">
        <v>81693</v>
      </c>
    </row>
    <row r="81535">
      <c r="B81535" t="s">
        <v>81694</v>
      </c>
    </row>
    <row r="81536">
      <c r="B81536" t="s">
        <v>81695</v>
      </c>
    </row>
    <row r="81537">
      <c r="B81537" t="s">
        <v>81696</v>
      </c>
    </row>
    <row r="81538">
      <c r="B81538" t="s">
        <v>81697</v>
      </c>
    </row>
    <row r="81539">
      <c r="B81539" t="s">
        <v>81698</v>
      </c>
    </row>
    <row r="81540">
      <c r="B81540" t="s">
        <v>81699</v>
      </c>
    </row>
    <row r="81541">
      <c r="B81541" t="s">
        <v>81700</v>
      </c>
    </row>
    <row r="81542">
      <c r="B81542" t="s">
        <v>81701</v>
      </c>
    </row>
    <row r="81543">
      <c r="B81543" t="s">
        <v>81702</v>
      </c>
    </row>
    <row r="81544">
      <c r="B81544" t="s">
        <v>81703</v>
      </c>
    </row>
    <row r="81545">
      <c r="B81545" t="s">
        <v>81704</v>
      </c>
    </row>
    <row r="81546">
      <c r="B81546" t="s">
        <v>81705</v>
      </c>
    </row>
    <row r="81547">
      <c r="B81547" t="s">
        <v>81706</v>
      </c>
    </row>
    <row r="81548">
      <c r="B81548" t="s">
        <v>81707</v>
      </c>
    </row>
    <row r="81549">
      <c r="B81549" t="s">
        <v>81708</v>
      </c>
    </row>
    <row r="81550">
      <c r="B81550" t="s">
        <v>81709</v>
      </c>
    </row>
    <row r="81551">
      <c r="B81551" t="s">
        <v>81710</v>
      </c>
    </row>
    <row r="81552">
      <c r="B81552" t="s">
        <v>81711</v>
      </c>
    </row>
    <row r="81553">
      <c r="B81553" t="s">
        <v>81712</v>
      </c>
    </row>
    <row r="81554">
      <c r="B81554" t="s">
        <v>81713</v>
      </c>
    </row>
    <row r="81555">
      <c r="B81555" t="s">
        <v>81714</v>
      </c>
    </row>
    <row r="81556">
      <c r="B81556" t="s">
        <v>81715</v>
      </c>
    </row>
    <row r="81557">
      <c r="B81557" t="s">
        <v>81716</v>
      </c>
    </row>
    <row r="81558">
      <c r="B81558" t="s">
        <v>81717</v>
      </c>
    </row>
    <row r="81559">
      <c r="B81559" t="s">
        <v>81718</v>
      </c>
    </row>
    <row r="81560">
      <c r="B81560" t="s">
        <v>81719</v>
      </c>
    </row>
    <row r="81561">
      <c r="B81561" t="s">
        <v>81720</v>
      </c>
    </row>
    <row r="81562">
      <c r="B81562" t="s">
        <v>81721</v>
      </c>
    </row>
    <row r="81563">
      <c r="B81563" t="s">
        <v>81722</v>
      </c>
    </row>
    <row r="81564">
      <c r="B81564" t="s">
        <v>81723</v>
      </c>
    </row>
    <row r="81565">
      <c r="B81565" t="s">
        <v>81724</v>
      </c>
    </row>
    <row r="81566">
      <c r="B81566" t="s">
        <v>81725</v>
      </c>
    </row>
    <row r="81567">
      <c r="B81567" t="s">
        <v>81726</v>
      </c>
    </row>
    <row r="81568">
      <c r="B81568" t="s">
        <v>81727</v>
      </c>
    </row>
    <row r="81569">
      <c r="B81569" t="s">
        <v>81728</v>
      </c>
    </row>
    <row r="81570">
      <c r="B81570" t="s">
        <v>81729</v>
      </c>
    </row>
    <row r="81571">
      <c r="B81571" t="s">
        <v>81730</v>
      </c>
    </row>
    <row r="81572">
      <c r="B81572" t="s">
        <v>81731</v>
      </c>
    </row>
    <row r="81573">
      <c r="B81573" t="s">
        <v>81732</v>
      </c>
    </row>
    <row r="81574">
      <c r="B81574" t="s">
        <v>81733</v>
      </c>
    </row>
    <row r="81575">
      <c r="B81575" t="s">
        <v>81734</v>
      </c>
    </row>
    <row r="81576">
      <c r="B81576" t="s">
        <v>81735</v>
      </c>
    </row>
    <row r="81577">
      <c r="B81577" t="s">
        <v>81736</v>
      </c>
    </row>
    <row r="81578">
      <c r="B81578" t="s">
        <v>81737</v>
      </c>
    </row>
    <row r="81579">
      <c r="B81579" t="s">
        <v>81738</v>
      </c>
    </row>
    <row r="81580">
      <c r="B81580" t="s">
        <v>81739</v>
      </c>
    </row>
    <row r="81581">
      <c r="B81581" t="s">
        <v>81740</v>
      </c>
    </row>
    <row r="81582">
      <c r="B81582" t="s">
        <v>81741</v>
      </c>
    </row>
    <row r="81583">
      <c r="B81583" t="s">
        <v>81742</v>
      </c>
    </row>
    <row r="81584">
      <c r="B81584" t="s">
        <v>81743</v>
      </c>
    </row>
    <row r="81585">
      <c r="B81585" t="s">
        <v>81744</v>
      </c>
    </row>
    <row r="81586">
      <c r="B81586" t="s">
        <v>81745</v>
      </c>
    </row>
    <row r="81587">
      <c r="B81587" t="s">
        <v>81746</v>
      </c>
    </row>
    <row r="81588">
      <c r="B81588" t="s">
        <v>81747</v>
      </c>
    </row>
    <row r="81589">
      <c r="B81589" t="s">
        <v>81748</v>
      </c>
    </row>
    <row r="81590">
      <c r="B81590" t="s">
        <v>81749</v>
      </c>
    </row>
    <row r="81591">
      <c r="B81591" t="s">
        <v>81750</v>
      </c>
    </row>
    <row r="81592">
      <c r="B81592" t="s">
        <v>81751</v>
      </c>
    </row>
    <row r="81593">
      <c r="B81593" t="s">
        <v>81752</v>
      </c>
    </row>
    <row r="81594">
      <c r="B81594" t="s">
        <v>81753</v>
      </c>
    </row>
    <row r="81595">
      <c r="B81595" t="s">
        <v>81754</v>
      </c>
    </row>
    <row r="81596">
      <c r="B81596" t="s">
        <v>81755</v>
      </c>
    </row>
    <row r="81597">
      <c r="B81597" t="s">
        <v>81756</v>
      </c>
    </row>
    <row r="81598">
      <c r="B81598" t="s">
        <v>81757</v>
      </c>
    </row>
    <row r="81599">
      <c r="B81599" t="s">
        <v>81758</v>
      </c>
    </row>
    <row r="81600">
      <c r="B81600" t="s">
        <v>81759</v>
      </c>
    </row>
    <row r="81601">
      <c r="B81601" t="s">
        <v>81760</v>
      </c>
    </row>
    <row r="81602">
      <c r="B81602" t="s">
        <v>81761</v>
      </c>
    </row>
    <row r="81603">
      <c r="B81603" t="s">
        <v>81762</v>
      </c>
    </row>
    <row r="81604">
      <c r="B81604" t="s">
        <v>81763</v>
      </c>
    </row>
    <row r="81605">
      <c r="B81605" t="s">
        <v>81764</v>
      </c>
    </row>
    <row r="81606">
      <c r="B81606" t="s">
        <v>81765</v>
      </c>
    </row>
    <row r="81607">
      <c r="B81607" t="s">
        <v>81766</v>
      </c>
    </row>
    <row r="81608">
      <c r="B81608" t="s">
        <v>81767</v>
      </c>
    </row>
    <row r="81609">
      <c r="B81609" t="s">
        <v>81768</v>
      </c>
    </row>
    <row r="81610">
      <c r="B81610" t="s">
        <v>81769</v>
      </c>
    </row>
    <row r="81611">
      <c r="B81611" t="s">
        <v>81770</v>
      </c>
    </row>
    <row r="81612">
      <c r="B81612" t="s">
        <v>81771</v>
      </c>
    </row>
    <row r="81613">
      <c r="B81613" t="s">
        <v>81772</v>
      </c>
    </row>
    <row r="81614">
      <c r="B81614" t="s">
        <v>81773</v>
      </c>
    </row>
    <row r="81615">
      <c r="B81615" t="s">
        <v>81774</v>
      </c>
    </row>
    <row r="81616">
      <c r="B81616" t="s">
        <v>81775</v>
      </c>
    </row>
    <row r="81617">
      <c r="B81617" t="s">
        <v>81776</v>
      </c>
    </row>
    <row r="81618">
      <c r="B81618" t="s">
        <v>81777</v>
      </c>
    </row>
    <row r="81619">
      <c r="B81619" t="s">
        <v>81778</v>
      </c>
    </row>
    <row r="81620">
      <c r="B81620" t="s">
        <v>81779</v>
      </c>
    </row>
    <row r="81621">
      <c r="B81621" t="s">
        <v>81780</v>
      </c>
    </row>
    <row r="81622">
      <c r="B81622" t="s">
        <v>81781</v>
      </c>
    </row>
    <row r="81623">
      <c r="B81623" t="s">
        <v>81782</v>
      </c>
    </row>
    <row r="81624">
      <c r="B81624" t="s">
        <v>81783</v>
      </c>
    </row>
    <row r="81625">
      <c r="B81625" t="s">
        <v>81784</v>
      </c>
    </row>
    <row r="81626">
      <c r="B81626" t="s">
        <v>81785</v>
      </c>
    </row>
    <row r="81627">
      <c r="B81627" t="s">
        <v>81786</v>
      </c>
    </row>
    <row r="81628">
      <c r="B81628" t="s">
        <v>81787</v>
      </c>
    </row>
    <row r="81629">
      <c r="B81629" t="s">
        <v>81788</v>
      </c>
    </row>
    <row r="81630">
      <c r="B81630" t="s">
        <v>81789</v>
      </c>
    </row>
    <row r="81631">
      <c r="B81631" t="s">
        <v>81790</v>
      </c>
    </row>
    <row r="81632">
      <c r="B81632" t="s">
        <v>81791</v>
      </c>
    </row>
    <row r="81633">
      <c r="B81633" t="s">
        <v>81792</v>
      </c>
    </row>
    <row r="81634">
      <c r="B81634" t="s">
        <v>81793</v>
      </c>
    </row>
    <row r="81635">
      <c r="B81635" t="s">
        <v>81794</v>
      </c>
    </row>
    <row r="81636">
      <c r="B81636" t="s">
        <v>81795</v>
      </c>
    </row>
    <row r="81637">
      <c r="B81637" t="s">
        <v>81796</v>
      </c>
    </row>
    <row r="81638">
      <c r="B81638" t="s">
        <v>81797</v>
      </c>
    </row>
    <row r="81639">
      <c r="B81639" t="s">
        <v>81798</v>
      </c>
    </row>
    <row r="81640">
      <c r="B81640" t="s">
        <v>81799</v>
      </c>
    </row>
    <row r="81641">
      <c r="B81641" t="s">
        <v>81800</v>
      </c>
    </row>
    <row r="81642">
      <c r="B81642" t="s">
        <v>81801</v>
      </c>
    </row>
    <row r="81643">
      <c r="B81643" t="s">
        <v>81802</v>
      </c>
    </row>
    <row r="81644">
      <c r="B81644" t="s">
        <v>81803</v>
      </c>
    </row>
    <row r="81645">
      <c r="B81645" t="s">
        <v>81804</v>
      </c>
    </row>
    <row r="81646">
      <c r="B81646" t="s">
        <v>81805</v>
      </c>
    </row>
    <row r="81647">
      <c r="B81647" t="s">
        <v>81806</v>
      </c>
    </row>
    <row r="81648">
      <c r="B81648" t="s">
        <v>81807</v>
      </c>
    </row>
    <row r="81649">
      <c r="B81649" t="s">
        <v>81808</v>
      </c>
    </row>
    <row r="81650">
      <c r="B81650" t="s">
        <v>81809</v>
      </c>
    </row>
    <row r="81651">
      <c r="B81651" t="s">
        <v>81810</v>
      </c>
    </row>
    <row r="81652">
      <c r="B81652" t="s">
        <v>81811</v>
      </c>
    </row>
    <row r="81653">
      <c r="B81653" t="s">
        <v>81812</v>
      </c>
    </row>
    <row r="81654">
      <c r="B81654" t="s">
        <v>81813</v>
      </c>
    </row>
    <row r="81655">
      <c r="B81655" t="s">
        <v>81814</v>
      </c>
    </row>
    <row r="81656">
      <c r="B81656" t="s">
        <v>81815</v>
      </c>
    </row>
    <row r="81657">
      <c r="B81657" t="s">
        <v>81816</v>
      </c>
    </row>
    <row r="81658">
      <c r="B81658" t="s">
        <v>81817</v>
      </c>
    </row>
    <row r="81659">
      <c r="B81659" t="s">
        <v>81818</v>
      </c>
    </row>
    <row r="81660">
      <c r="B81660" t="s">
        <v>81819</v>
      </c>
    </row>
    <row r="81661">
      <c r="B81661" t="s">
        <v>81820</v>
      </c>
    </row>
    <row r="81662">
      <c r="B81662" t="s">
        <v>81821</v>
      </c>
    </row>
    <row r="81663">
      <c r="B81663" t="s">
        <v>81822</v>
      </c>
    </row>
    <row r="81664">
      <c r="B81664" t="s">
        <v>81823</v>
      </c>
    </row>
    <row r="81665">
      <c r="B81665" t="s">
        <v>81824</v>
      </c>
    </row>
    <row r="81666">
      <c r="B81666" t="s">
        <v>81825</v>
      </c>
    </row>
    <row r="81667">
      <c r="B81667" t="s">
        <v>81826</v>
      </c>
    </row>
    <row r="81668">
      <c r="B81668" t="s">
        <v>81827</v>
      </c>
    </row>
    <row r="81669">
      <c r="B81669" t="s">
        <v>81828</v>
      </c>
    </row>
    <row r="81670">
      <c r="B81670" t="s">
        <v>81829</v>
      </c>
    </row>
    <row r="81671">
      <c r="B81671" t="s">
        <v>81830</v>
      </c>
    </row>
    <row r="81672">
      <c r="B81672" t="s">
        <v>81831</v>
      </c>
    </row>
    <row r="81673">
      <c r="B81673" t="s">
        <v>81832</v>
      </c>
    </row>
    <row r="81674">
      <c r="B81674" t="s">
        <v>81833</v>
      </c>
    </row>
    <row r="81675">
      <c r="B81675" t="s">
        <v>81834</v>
      </c>
    </row>
    <row r="81676">
      <c r="B81676" t="s">
        <v>81835</v>
      </c>
    </row>
    <row r="81677">
      <c r="B81677" t="s">
        <v>81836</v>
      </c>
    </row>
    <row r="81678">
      <c r="B81678" t="s">
        <v>81837</v>
      </c>
    </row>
    <row r="81679">
      <c r="B81679" t="s">
        <v>81838</v>
      </c>
    </row>
    <row r="81680">
      <c r="B81680" t="s">
        <v>81839</v>
      </c>
    </row>
    <row r="81681">
      <c r="B81681" t="s">
        <v>81840</v>
      </c>
    </row>
    <row r="81682">
      <c r="B81682" t="s">
        <v>81841</v>
      </c>
    </row>
    <row r="81683">
      <c r="B81683" t="s">
        <v>81842</v>
      </c>
    </row>
    <row r="81684">
      <c r="B81684" t="s">
        <v>81843</v>
      </c>
    </row>
    <row r="81685">
      <c r="B81685" t="s">
        <v>81844</v>
      </c>
    </row>
    <row r="81686">
      <c r="B81686" t="s">
        <v>81845</v>
      </c>
    </row>
    <row r="81687">
      <c r="B81687" t="s">
        <v>81846</v>
      </c>
    </row>
    <row r="81688">
      <c r="B81688" t="s">
        <v>81847</v>
      </c>
    </row>
    <row r="81689">
      <c r="B81689" t="s">
        <v>81848</v>
      </c>
    </row>
    <row r="81690">
      <c r="B81690" t="s">
        <v>81849</v>
      </c>
    </row>
    <row r="81691">
      <c r="B81691" t="s">
        <v>81850</v>
      </c>
    </row>
    <row r="81692">
      <c r="B81692" t="s">
        <v>81851</v>
      </c>
    </row>
    <row r="81693">
      <c r="B81693" t="s">
        <v>81852</v>
      </c>
    </row>
    <row r="81694">
      <c r="B81694" t="s">
        <v>81853</v>
      </c>
    </row>
    <row r="81695">
      <c r="B81695" t="s">
        <v>81854</v>
      </c>
    </row>
    <row r="81696">
      <c r="B81696" t="s">
        <v>81855</v>
      </c>
    </row>
    <row r="81697">
      <c r="B81697" t="s">
        <v>81856</v>
      </c>
    </row>
    <row r="81698">
      <c r="B81698" t="s">
        <v>81857</v>
      </c>
    </row>
    <row r="81699">
      <c r="B81699" t="s">
        <v>81858</v>
      </c>
    </row>
    <row r="81700">
      <c r="B81700" t="s">
        <v>81859</v>
      </c>
    </row>
    <row r="81701">
      <c r="B81701" t="s">
        <v>81860</v>
      </c>
    </row>
    <row r="81702">
      <c r="B81702" t="s">
        <v>81861</v>
      </c>
    </row>
    <row r="81703">
      <c r="B81703" t="s">
        <v>81862</v>
      </c>
    </row>
    <row r="81704">
      <c r="B81704" t="s">
        <v>81863</v>
      </c>
    </row>
    <row r="81705">
      <c r="B81705" t="s">
        <v>81864</v>
      </c>
    </row>
    <row r="81706">
      <c r="B81706" t="s">
        <v>81865</v>
      </c>
    </row>
    <row r="81707">
      <c r="B81707" t="s">
        <v>81866</v>
      </c>
    </row>
    <row r="81708">
      <c r="B81708" t="s">
        <v>81867</v>
      </c>
    </row>
    <row r="81709">
      <c r="B81709" t="s">
        <v>81868</v>
      </c>
    </row>
    <row r="81710">
      <c r="B81710" t="s">
        <v>81869</v>
      </c>
    </row>
    <row r="81711">
      <c r="B81711" t="s">
        <v>81870</v>
      </c>
    </row>
    <row r="81712">
      <c r="B81712" t="s">
        <v>81871</v>
      </c>
    </row>
    <row r="81713">
      <c r="B81713" t="s">
        <v>81872</v>
      </c>
    </row>
    <row r="81714">
      <c r="B81714" t="s">
        <v>81873</v>
      </c>
    </row>
    <row r="81715">
      <c r="B81715" t="s">
        <v>81874</v>
      </c>
    </row>
    <row r="81716">
      <c r="B81716" t="s">
        <v>81875</v>
      </c>
    </row>
    <row r="81717">
      <c r="B81717" t="s">
        <v>81876</v>
      </c>
    </row>
    <row r="81718">
      <c r="B81718" t="s">
        <v>81877</v>
      </c>
    </row>
    <row r="81719">
      <c r="B81719" t="s">
        <v>81878</v>
      </c>
    </row>
    <row r="81720">
      <c r="B81720" t="s">
        <v>81879</v>
      </c>
    </row>
    <row r="81721">
      <c r="B81721" t="s">
        <v>81880</v>
      </c>
    </row>
    <row r="81722">
      <c r="B81722" t="s">
        <v>81881</v>
      </c>
    </row>
    <row r="81723">
      <c r="B81723" t="s">
        <v>81882</v>
      </c>
    </row>
    <row r="81724">
      <c r="B81724" t="s">
        <v>81883</v>
      </c>
    </row>
    <row r="81725">
      <c r="B81725" t="s">
        <v>81884</v>
      </c>
    </row>
    <row r="81726">
      <c r="B81726" t="s">
        <v>81885</v>
      </c>
    </row>
    <row r="81727">
      <c r="B81727" t="s">
        <v>81886</v>
      </c>
    </row>
    <row r="81728">
      <c r="B81728" t="s">
        <v>81887</v>
      </c>
    </row>
    <row r="81729">
      <c r="B81729" t="s">
        <v>81888</v>
      </c>
    </row>
    <row r="81730">
      <c r="B81730" t="s">
        <v>81889</v>
      </c>
    </row>
    <row r="81731">
      <c r="B81731" t="s">
        <v>81890</v>
      </c>
    </row>
    <row r="81732">
      <c r="B81732" t="s">
        <v>81891</v>
      </c>
    </row>
    <row r="81733">
      <c r="B81733" t="s">
        <v>81892</v>
      </c>
    </row>
    <row r="81734">
      <c r="B81734" t="s">
        <v>81893</v>
      </c>
    </row>
    <row r="81735">
      <c r="B81735" t="s">
        <v>81894</v>
      </c>
    </row>
    <row r="81736">
      <c r="B81736" t="s">
        <v>81895</v>
      </c>
    </row>
    <row r="81737">
      <c r="B81737" t="s">
        <v>81896</v>
      </c>
    </row>
    <row r="81738">
      <c r="B81738" t="s">
        <v>81897</v>
      </c>
    </row>
    <row r="81739">
      <c r="B81739" t="s">
        <v>81898</v>
      </c>
    </row>
    <row r="81740">
      <c r="B81740" t="s">
        <v>81899</v>
      </c>
    </row>
    <row r="81741">
      <c r="B81741" t="s">
        <v>81900</v>
      </c>
    </row>
    <row r="81742">
      <c r="B81742" t="s">
        <v>81901</v>
      </c>
    </row>
    <row r="81743">
      <c r="B81743" t="s">
        <v>81902</v>
      </c>
    </row>
    <row r="81744">
      <c r="B81744" t="s">
        <v>81903</v>
      </c>
    </row>
    <row r="81745">
      <c r="B81745" t="s">
        <v>81904</v>
      </c>
    </row>
    <row r="81746">
      <c r="B81746" t="s">
        <v>81905</v>
      </c>
    </row>
    <row r="81747">
      <c r="B81747" t="s">
        <v>81906</v>
      </c>
    </row>
    <row r="81748">
      <c r="B81748" t="s">
        <v>81907</v>
      </c>
    </row>
    <row r="81749">
      <c r="B81749" t="s">
        <v>81908</v>
      </c>
    </row>
    <row r="81750">
      <c r="B81750" t="s">
        <v>81909</v>
      </c>
    </row>
    <row r="81751">
      <c r="B81751" t="s">
        <v>81910</v>
      </c>
    </row>
    <row r="81752">
      <c r="B81752" t="s">
        <v>81911</v>
      </c>
    </row>
    <row r="81753">
      <c r="B81753" t="s">
        <v>81912</v>
      </c>
    </row>
    <row r="81754">
      <c r="B81754" t="s">
        <v>81913</v>
      </c>
    </row>
    <row r="81755">
      <c r="B81755" t="s">
        <v>81914</v>
      </c>
    </row>
    <row r="81756">
      <c r="B81756" t="s">
        <v>81915</v>
      </c>
    </row>
    <row r="81757">
      <c r="B81757" t="s">
        <v>81916</v>
      </c>
    </row>
    <row r="81758">
      <c r="B81758" t="s">
        <v>81917</v>
      </c>
    </row>
    <row r="81759">
      <c r="B81759" t="s">
        <v>81918</v>
      </c>
    </row>
    <row r="81760">
      <c r="B81760" t="s">
        <v>81919</v>
      </c>
    </row>
    <row r="81761">
      <c r="B81761" t="s">
        <v>81920</v>
      </c>
    </row>
    <row r="81762">
      <c r="B81762" t="s">
        <v>81921</v>
      </c>
    </row>
    <row r="81763">
      <c r="B81763" t="s">
        <v>81922</v>
      </c>
    </row>
    <row r="81764">
      <c r="B81764" t="s">
        <v>81923</v>
      </c>
    </row>
    <row r="81765">
      <c r="B81765" t="s">
        <v>81924</v>
      </c>
    </row>
    <row r="81766">
      <c r="B81766" t="s">
        <v>81925</v>
      </c>
    </row>
    <row r="81767">
      <c r="B81767" t="s">
        <v>81926</v>
      </c>
    </row>
    <row r="81768">
      <c r="B81768" t="s">
        <v>81927</v>
      </c>
    </row>
    <row r="81769">
      <c r="B81769" t="s">
        <v>81928</v>
      </c>
    </row>
    <row r="81770">
      <c r="B81770" t="s">
        <v>81929</v>
      </c>
    </row>
    <row r="81771">
      <c r="B81771" t="s">
        <v>81930</v>
      </c>
    </row>
    <row r="81772">
      <c r="B81772" t="s">
        <v>81931</v>
      </c>
    </row>
    <row r="81773">
      <c r="B81773" t="s">
        <v>81932</v>
      </c>
    </row>
    <row r="81774">
      <c r="B81774" t="s">
        <v>81933</v>
      </c>
    </row>
    <row r="81775">
      <c r="B81775" t="s">
        <v>81934</v>
      </c>
    </row>
    <row r="81776">
      <c r="B81776" t="s">
        <v>81935</v>
      </c>
    </row>
    <row r="81777">
      <c r="B81777" t="s">
        <v>81936</v>
      </c>
    </row>
    <row r="81778">
      <c r="B81778" t="s">
        <v>81937</v>
      </c>
    </row>
    <row r="81779">
      <c r="B81779" t="s">
        <v>81938</v>
      </c>
    </row>
    <row r="81780">
      <c r="B81780" t="s">
        <v>81939</v>
      </c>
    </row>
    <row r="81781">
      <c r="B81781" t="s">
        <v>81940</v>
      </c>
    </row>
    <row r="81782">
      <c r="B81782" t="s">
        <v>81941</v>
      </c>
    </row>
    <row r="81783">
      <c r="B81783" t="s">
        <v>81942</v>
      </c>
    </row>
    <row r="81784">
      <c r="B81784" t="s">
        <v>81943</v>
      </c>
    </row>
    <row r="81785">
      <c r="B81785" t="s">
        <v>81944</v>
      </c>
    </row>
    <row r="81786">
      <c r="B81786" t="s">
        <v>81945</v>
      </c>
    </row>
    <row r="81787">
      <c r="B81787" t="s">
        <v>81946</v>
      </c>
    </row>
    <row r="81788">
      <c r="B81788" t="s">
        <v>81947</v>
      </c>
    </row>
    <row r="81789">
      <c r="B81789" t="s">
        <v>81948</v>
      </c>
    </row>
    <row r="81790">
      <c r="B81790" t="s">
        <v>81949</v>
      </c>
    </row>
    <row r="81791">
      <c r="B81791" t="s">
        <v>81950</v>
      </c>
    </row>
    <row r="81792">
      <c r="B81792" t="s">
        <v>81951</v>
      </c>
    </row>
    <row r="81793">
      <c r="B81793" t="s">
        <v>81952</v>
      </c>
    </row>
    <row r="81794">
      <c r="B81794" t="s">
        <v>81953</v>
      </c>
    </row>
    <row r="81795">
      <c r="B81795" t="s">
        <v>81954</v>
      </c>
    </row>
    <row r="81796">
      <c r="B81796" t="s">
        <v>81955</v>
      </c>
    </row>
    <row r="81797">
      <c r="B81797" t="s">
        <v>81956</v>
      </c>
    </row>
    <row r="81798">
      <c r="B81798" t="s">
        <v>81957</v>
      </c>
    </row>
    <row r="81799">
      <c r="B81799" t="s">
        <v>81958</v>
      </c>
    </row>
    <row r="81800">
      <c r="B81800" t="s">
        <v>81959</v>
      </c>
    </row>
    <row r="81801">
      <c r="B81801" t="s">
        <v>81960</v>
      </c>
    </row>
    <row r="81802">
      <c r="B81802" t="s">
        <v>81961</v>
      </c>
    </row>
    <row r="81803">
      <c r="B81803" t="s">
        <v>81962</v>
      </c>
    </row>
    <row r="81804">
      <c r="B81804" t="s">
        <v>81963</v>
      </c>
    </row>
    <row r="81805">
      <c r="B81805" t="s">
        <v>81964</v>
      </c>
    </row>
    <row r="81806">
      <c r="B81806" t="s">
        <v>81965</v>
      </c>
    </row>
    <row r="81807">
      <c r="B81807" t="s">
        <v>81966</v>
      </c>
    </row>
    <row r="81808">
      <c r="B81808" t="s">
        <v>81967</v>
      </c>
    </row>
    <row r="81809">
      <c r="B81809" t="s">
        <v>81968</v>
      </c>
    </row>
    <row r="81810">
      <c r="B81810" t="s">
        <v>81969</v>
      </c>
    </row>
    <row r="81811">
      <c r="B81811" t="s">
        <v>81970</v>
      </c>
    </row>
    <row r="81812">
      <c r="B81812" t="s">
        <v>81971</v>
      </c>
    </row>
    <row r="81813">
      <c r="B81813" t="s">
        <v>81972</v>
      </c>
    </row>
    <row r="81814">
      <c r="B81814" t="s">
        <v>81973</v>
      </c>
    </row>
    <row r="81815">
      <c r="B81815" t="s">
        <v>81974</v>
      </c>
    </row>
    <row r="81816">
      <c r="B81816" t="s">
        <v>81975</v>
      </c>
    </row>
    <row r="81817">
      <c r="B81817" t="s">
        <v>81976</v>
      </c>
    </row>
    <row r="81818">
      <c r="B81818" t="s">
        <v>81977</v>
      </c>
    </row>
    <row r="81819">
      <c r="B81819" t="s">
        <v>81978</v>
      </c>
    </row>
    <row r="81820">
      <c r="B81820" t="s">
        <v>81979</v>
      </c>
    </row>
    <row r="81821">
      <c r="B81821" t="s">
        <v>81980</v>
      </c>
    </row>
    <row r="81822">
      <c r="B81822" t="s">
        <v>81981</v>
      </c>
    </row>
    <row r="81823">
      <c r="B81823" t="s">
        <v>81982</v>
      </c>
    </row>
    <row r="81824">
      <c r="B81824" t="s">
        <v>81983</v>
      </c>
    </row>
    <row r="81825">
      <c r="B81825" t="s">
        <v>81984</v>
      </c>
    </row>
    <row r="81826">
      <c r="B81826" t="s">
        <v>81985</v>
      </c>
    </row>
    <row r="81827">
      <c r="B81827" t="s">
        <v>81986</v>
      </c>
    </row>
    <row r="81828">
      <c r="B81828" t="s">
        <v>81987</v>
      </c>
    </row>
    <row r="81829">
      <c r="B81829" t="s">
        <v>81988</v>
      </c>
    </row>
    <row r="81830">
      <c r="B81830" t="s">
        <v>81989</v>
      </c>
    </row>
    <row r="81831">
      <c r="B81831" t="s">
        <v>81990</v>
      </c>
    </row>
    <row r="81832">
      <c r="B81832" t="s">
        <v>81991</v>
      </c>
    </row>
    <row r="81833">
      <c r="B81833" t="s">
        <v>81992</v>
      </c>
    </row>
    <row r="81834">
      <c r="B81834" t="s">
        <v>81993</v>
      </c>
    </row>
    <row r="81835">
      <c r="B81835" t="s">
        <v>81994</v>
      </c>
    </row>
    <row r="81836">
      <c r="B81836" t="s">
        <v>81995</v>
      </c>
    </row>
    <row r="81837">
      <c r="B81837" t="s">
        <v>81996</v>
      </c>
    </row>
    <row r="81838">
      <c r="B81838" t="s">
        <v>81997</v>
      </c>
    </row>
    <row r="81839">
      <c r="B81839" t="s">
        <v>81998</v>
      </c>
    </row>
    <row r="81840">
      <c r="B81840" t="s">
        <v>81999</v>
      </c>
    </row>
    <row r="81841">
      <c r="B81841" t="s">
        <v>82000</v>
      </c>
    </row>
    <row r="81842">
      <c r="B81842" t="s">
        <v>82001</v>
      </c>
    </row>
    <row r="81843">
      <c r="B81843" t="s">
        <v>82002</v>
      </c>
    </row>
    <row r="81844">
      <c r="B81844" t="s">
        <v>82003</v>
      </c>
    </row>
    <row r="81845">
      <c r="B81845" t="s">
        <v>82004</v>
      </c>
    </row>
    <row r="81846">
      <c r="B81846" t="s">
        <v>82005</v>
      </c>
    </row>
    <row r="81847">
      <c r="B81847" t="s">
        <v>82006</v>
      </c>
    </row>
    <row r="81848">
      <c r="B81848" t="s">
        <v>82007</v>
      </c>
    </row>
    <row r="81849">
      <c r="B81849" t="s">
        <v>82008</v>
      </c>
    </row>
    <row r="81850">
      <c r="B81850" t="s">
        <v>82009</v>
      </c>
    </row>
    <row r="81851">
      <c r="B81851" t="s">
        <v>82010</v>
      </c>
    </row>
    <row r="81852">
      <c r="B81852" t="s">
        <v>82011</v>
      </c>
    </row>
    <row r="81853">
      <c r="B81853" t="s">
        <v>82012</v>
      </c>
    </row>
    <row r="81854">
      <c r="B81854" t="s">
        <v>82013</v>
      </c>
    </row>
    <row r="81855">
      <c r="B81855" t="s">
        <v>82014</v>
      </c>
    </row>
    <row r="81856">
      <c r="B81856" t="s">
        <v>82015</v>
      </c>
    </row>
    <row r="81857">
      <c r="B81857" t="s">
        <v>82016</v>
      </c>
    </row>
    <row r="81858">
      <c r="B81858" t="s">
        <v>82017</v>
      </c>
    </row>
    <row r="81859">
      <c r="B81859" t="s">
        <v>82018</v>
      </c>
    </row>
    <row r="81860">
      <c r="B81860" t="s">
        <v>82019</v>
      </c>
    </row>
    <row r="81861">
      <c r="B81861" t="s">
        <v>82020</v>
      </c>
    </row>
    <row r="81862">
      <c r="B81862" t="s">
        <v>82021</v>
      </c>
    </row>
    <row r="81863">
      <c r="B81863" t="s">
        <v>82022</v>
      </c>
    </row>
    <row r="81864">
      <c r="B81864" t="s">
        <v>82023</v>
      </c>
    </row>
    <row r="81865">
      <c r="B81865" t="s">
        <v>82024</v>
      </c>
    </row>
    <row r="81866">
      <c r="B81866" t="s">
        <v>82025</v>
      </c>
    </row>
    <row r="81867">
      <c r="B81867" t="s">
        <v>82026</v>
      </c>
    </row>
    <row r="81868">
      <c r="B81868" t="s">
        <v>82027</v>
      </c>
    </row>
    <row r="81869">
      <c r="B81869" t="s">
        <v>82028</v>
      </c>
    </row>
    <row r="81870">
      <c r="B81870" t="s">
        <v>82029</v>
      </c>
    </row>
    <row r="81871">
      <c r="B81871" t="s">
        <v>82030</v>
      </c>
    </row>
    <row r="81872">
      <c r="B81872" t="s">
        <v>82031</v>
      </c>
    </row>
    <row r="81873">
      <c r="B81873" t="s">
        <v>82032</v>
      </c>
    </row>
    <row r="81874">
      <c r="B81874" t="s">
        <v>82033</v>
      </c>
    </row>
    <row r="81875">
      <c r="B81875" t="s">
        <v>82034</v>
      </c>
    </row>
    <row r="81876">
      <c r="B81876" t="s">
        <v>82035</v>
      </c>
    </row>
    <row r="81877">
      <c r="B81877" t="s">
        <v>82036</v>
      </c>
    </row>
    <row r="81878">
      <c r="B81878" t="s">
        <v>82037</v>
      </c>
    </row>
    <row r="81879">
      <c r="B81879" t="s">
        <v>82038</v>
      </c>
    </row>
    <row r="81880">
      <c r="B81880" t="s">
        <v>82039</v>
      </c>
    </row>
    <row r="81881">
      <c r="B81881" t="s">
        <v>82040</v>
      </c>
    </row>
    <row r="81882">
      <c r="B81882" t="s">
        <v>82041</v>
      </c>
    </row>
    <row r="81883">
      <c r="B81883" t="s">
        <v>82042</v>
      </c>
    </row>
    <row r="81884">
      <c r="B81884" t="s">
        <v>82043</v>
      </c>
    </row>
    <row r="81885">
      <c r="B81885" t="s">
        <v>82044</v>
      </c>
    </row>
    <row r="81886">
      <c r="B81886" t="s">
        <v>82045</v>
      </c>
    </row>
    <row r="81887">
      <c r="B81887" t="s">
        <v>82046</v>
      </c>
    </row>
    <row r="81888">
      <c r="B81888" t="s">
        <v>82047</v>
      </c>
    </row>
    <row r="81889">
      <c r="B81889" t="s">
        <v>82048</v>
      </c>
    </row>
    <row r="81890">
      <c r="B81890" t="s">
        <v>82049</v>
      </c>
    </row>
    <row r="81891">
      <c r="B81891" t="s">
        <v>82050</v>
      </c>
    </row>
    <row r="81892">
      <c r="B81892" t="s">
        <v>82051</v>
      </c>
    </row>
    <row r="81893">
      <c r="B81893" t="s">
        <v>82052</v>
      </c>
    </row>
    <row r="81894">
      <c r="B81894" t="s">
        <v>82053</v>
      </c>
    </row>
    <row r="81895">
      <c r="B81895" t="s">
        <v>82054</v>
      </c>
    </row>
    <row r="81896">
      <c r="B81896" t="s">
        <v>82055</v>
      </c>
    </row>
    <row r="81897">
      <c r="B81897" t="s">
        <v>82056</v>
      </c>
    </row>
    <row r="81898">
      <c r="B81898" t="s">
        <v>82057</v>
      </c>
    </row>
    <row r="81899">
      <c r="B81899" t="s">
        <v>82058</v>
      </c>
    </row>
    <row r="81900">
      <c r="B81900" t="s">
        <v>82059</v>
      </c>
    </row>
    <row r="81901">
      <c r="B81901" t="s">
        <v>82060</v>
      </c>
    </row>
    <row r="81902">
      <c r="B81902" t="s">
        <v>82061</v>
      </c>
    </row>
    <row r="81903">
      <c r="B81903" t="s">
        <v>82062</v>
      </c>
    </row>
    <row r="81904">
      <c r="B81904" t="s">
        <v>82063</v>
      </c>
    </row>
    <row r="81905">
      <c r="B81905" t="s">
        <v>82064</v>
      </c>
    </row>
    <row r="81906">
      <c r="B81906" t="s">
        <v>82065</v>
      </c>
    </row>
    <row r="81907">
      <c r="B81907" t="s">
        <v>82066</v>
      </c>
    </row>
    <row r="81908">
      <c r="B81908" t="s">
        <v>82067</v>
      </c>
    </row>
    <row r="81909">
      <c r="B81909" t="s">
        <v>82068</v>
      </c>
    </row>
    <row r="81910">
      <c r="B81910" t="s">
        <v>82069</v>
      </c>
    </row>
    <row r="81911">
      <c r="B81911" t="s">
        <v>82070</v>
      </c>
    </row>
    <row r="81912">
      <c r="B81912" t="s">
        <v>82071</v>
      </c>
    </row>
    <row r="81913">
      <c r="B81913" t="s">
        <v>82072</v>
      </c>
    </row>
    <row r="81914">
      <c r="B81914" t="s">
        <v>82073</v>
      </c>
    </row>
    <row r="81915">
      <c r="B81915" t="s">
        <v>82074</v>
      </c>
    </row>
    <row r="81916">
      <c r="B81916" t="s">
        <v>82075</v>
      </c>
    </row>
    <row r="81917">
      <c r="B81917" t="s">
        <v>82076</v>
      </c>
    </row>
    <row r="81918">
      <c r="B81918" t="s">
        <v>82077</v>
      </c>
    </row>
    <row r="81919">
      <c r="B81919" t="s">
        <v>82078</v>
      </c>
    </row>
    <row r="81920">
      <c r="B81920" t="s">
        <v>82079</v>
      </c>
    </row>
    <row r="81921">
      <c r="B81921" t="s">
        <v>82080</v>
      </c>
    </row>
    <row r="81922">
      <c r="B81922" t="s">
        <v>82081</v>
      </c>
    </row>
    <row r="81923">
      <c r="B81923" t="s">
        <v>82082</v>
      </c>
    </row>
    <row r="81924">
      <c r="B81924" t="s">
        <v>82083</v>
      </c>
    </row>
    <row r="81925">
      <c r="B81925" t="s">
        <v>82084</v>
      </c>
    </row>
    <row r="81926">
      <c r="B81926" t="s">
        <v>82085</v>
      </c>
    </row>
    <row r="81927">
      <c r="B81927" t="s">
        <v>82086</v>
      </c>
    </row>
    <row r="81928">
      <c r="B81928" t="s">
        <v>82087</v>
      </c>
    </row>
    <row r="81929">
      <c r="B81929" t="s">
        <v>82088</v>
      </c>
    </row>
    <row r="81930">
      <c r="B81930" t="s">
        <v>82089</v>
      </c>
    </row>
    <row r="81931">
      <c r="B81931" t="s">
        <v>82090</v>
      </c>
    </row>
    <row r="81932">
      <c r="B81932" t="s">
        <v>82091</v>
      </c>
    </row>
    <row r="81933">
      <c r="B81933" t="s">
        <v>82092</v>
      </c>
    </row>
    <row r="81934">
      <c r="B81934" t="s">
        <v>82093</v>
      </c>
    </row>
    <row r="81935">
      <c r="B81935" t="s">
        <v>82094</v>
      </c>
    </row>
    <row r="81936">
      <c r="B81936" t="s">
        <v>82095</v>
      </c>
    </row>
    <row r="81937">
      <c r="B81937" t="s">
        <v>82096</v>
      </c>
    </row>
    <row r="81938">
      <c r="B81938" t="s">
        <v>82097</v>
      </c>
    </row>
    <row r="81939">
      <c r="B81939" t="s">
        <v>82098</v>
      </c>
    </row>
    <row r="81940">
      <c r="B81940" t="s">
        <v>82099</v>
      </c>
    </row>
    <row r="81941">
      <c r="B81941" t="s">
        <v>82100</v>
      </c>
    </row>
    <row r="81942">
      <c r="B81942" t="s">
        <v>82101</v>
      </c>
    </row>
    <row r="81943">
      <c r="B81943" t="s">
        <v>82102</v>
      </c>
    </row>
    <row r="81944">
      <c r="B81944" t="s">
        <v>82103</v>
      </c>
    </row>
    <row r="81945">
      <c r="B81945" t="s">
        <v>82104</v>
      </c>
    </row>
    <row r="81946">
      <c r="B81946" t="s">
        <v>82105</v>
      </c>
    </row>
    <row r="81947">
      <c r="B81947" t="s">
        <v>82106</v>
      </c>
    </row>
    <row r="81948">
      <c r="B81948" t="s">
        <v>82107</v>
      </c>
    </row>
    <row r="81949">
      <c r="B81949" t="s">
        <v>82108</v>
      </c>
    </row>
    <row r="81950">
      <c r="B81950" t="s">
        <v>82109</v>
      </c>
    </row>
    <row r="81951">
      <c r="B81951" t="s">
        <v>82110</v>
      </c>
    </row>
    <row r="81952">
      <c r="B81952" t="s">
        <v>82111</v>
      </c>
    </row>
    <row r="81953">
      <c r="B81953" t="s">
        <v>82112</v>
      </c>
    </row>
    <row r="81954">
      <c r="B81954" t="s">
        <v>82113</v>
      </c>
    </row>
    <row r="81955">
      <c r="B81955" t="s">
        <v>82114</v>
      </c>
    </row>
    <row r="81956">
      <c r="B81956" t="s">
        <v>82115</v>
      </c>
    </row>
    <row r="81957">
      <c r="B81957" t="s">
        <v>82116</v>
      </c>
    </row>
    <row r="81958">
      <c r="B81958" t="s">
        <v>82117</v>
      </c>
    </row>
    <row r="81959">
      <c r="B81959" t="s">
        <v>82118</v>
      </c>
    </row>
    <row r="81960">
      <c r="B81960" t="s">
        <v>82119</v>
      </c>
    </row>
    <row r="81961">
      <c r="B81961" t="s">
        <v>82120</v>
      </c>
    </row>
    <row r="81962">
      <c r="B81962" t="s">
        <v>82121</v>
      </c>
    </row>
    <row r="81963">
      <c r="B81963" t="s">
        <v>82122</v>
      </c>
    </row>
    <row r="81964">
      <c r="B81964" t="s">
        <v>82123</v>
      </c>
    </row>
    <row r="81965">
      <c r="B81965" t="s">
        <v>82124</v>
      </c>
    </row>
    <row r="81966">
      <c r="B81966" t="s">
        <v>82125</v>
      </c>
    </row>
    <row r="81967">
      <c r="B81967" t="s">
        <v>82126</v>
      </c>
    </row>
    <row r="81968">
      <c r="B81968" t="s">
        <v>82127</v>
      </c>
    </row>
    <row r="81969">
      <c r="B81969" t="s">
        <v>82128</v>
      </c>
    </row>
    <row r="81970">
      <c r="B81970" t="s">
        <v>82129</v>
      </c>
    </row>
    <row r="81971">
      <c r="B81971" t="s">
        <v>82130</v>
      </c>
    </row>
    <row r="81972">
      <c r="B81972" t="s">
        <v>82131</v>
      </c>
    </row>
    <row r="81973">
      <c r="B81973" t="s">
        <v>82132</v>
      </c>
    </row>
    <row r="81974">
      <c r="B81974" t="s">
        <v>82133</v>
      </c>
    </row>
    <row r="81975">
      <c r="B81975" t="s">
        <v>82134</v>
      </c>
    </row>
    <row r="81976">
      <c r="B81976" t="s">
        <v>82135</v>
      </c>
    </row>
    <row r="81977">
      <c r="B81977" t="s">
        <v>82136</v>
      </c>
    </row>
    <row r="81978">
      <c r="B81978" t="s">
        <v>82137</v>
      </c>
    </row>
    <row r="81979">
      <c r="B81979" t="s">
        <v>82138</v>
      </c>
    </row>
    <row r="81980">
      <c r="B81980" t="s">
        <v>82139</v>
      </c>
    </row>
    <row r="81981">
      <c r="B81981" t="s">
        <v>82140</v>
      </c>
    </row>
    <row r="81982">
      <c r="B81982" t="s">
        <v>82141</v>
      </c>
    </row>
    <row r="81983">
      <c r="B81983" t="s">
        <v>82142</v>
      </c>
    </row>
    <row r="81984">
      <c r="B81984" t="s">
        <v>82143</v>
      </c>
    </row>
    <row r="81985">
      <c r="B81985" t="s">
        <v>82144</v>
      </c>
    </row>
    <row r="81986">
      <c r="B81986" t="s">
        <v>82145</v>
      </c>
    </row>
    <row r="81987">
      <c r="B81987" t="s">
        <v>82146</v>
      </c>
    </row>
    <row r="81988">
      <c r="B81988" t="s">
        <v>82147</v>
      </c>
    </row>
    <row r="81989">
      <c r="B81989" t="s">
        <v>82148</v>
      </c>
    </row>
    <row r="81990">
      <c r="B81990" t="s">
        <v>82149</v>
      </c>
    </row>
    <row r="81991">
      <c r="B81991" t="s">
        <v>82150</v>
      </c>
    </row>
    <row r="81992">
      <c r="B81992" t="s">
        <v>82151</v>
      </c>
    </row>
    <row r="81993">
      <c r="B81993" t="s">
        <v>82152</v>
      </c>
    </row>
    <row r="81994">
      <c r="B81994" t="s">
        <v>82153</v>
      </c>
    </row>
    <row r="81995">
      <c r="B81995" t="s">
        <v>82154</v>
      </c>
    </row>
    <row r="81996">
      <c r="B81996" t="s">
        <v>82155</v>
      </c>
    </row>
    <row r="81997">
      <c r="B81997" t="s">
        <v>82156</v>
      </c>
    </row>
    <row r="81998">
      <c r="B81998" t="s">
        <v>82157</v>
      </c>
    </row>
    <row r="81999">
      <c r="B81999" t="s">
        <v>82158</v>
      </c>
    </row>
    <row r="82000">
      <c r="B82000" t="s">
        <v>82159</v>
      </c>
    </row>
    <row r="82001">
      <c r="B82001" t="s">
        <v>82160</v>
      </c>
    </row>
    <row r="82002">
      <c r="B82002" t="s">
        <v>82161</v>
      </c>
    </row>
    <row r="82003">
      <c r="B82003" t="s">
        <v>82162</v>
      </c>
    </row>
    <row r="82004">
      <c r="B82004" t="s">
        <v>82163</v>
      </c>
    </row>
    <row r="82005">
      <c r="B82005" t="s">
        <v>82164</v>
      </c>
    </row>
    <row r="82006">
      <c r="B82006" t="s">
        <v>82165</v>
      </c>
    </row>
    <row r="82007">
      <c r="B82007" t="s">
        <v>82166</v>
      </c>
    </row>
    <row r="82008">
      <c r="B82008" t="s">
        <v>82167</v>
      </c>
    </row>
    <row r="82009">
      <c r="B82009" t="s">
        <v>82168</v>
      </c>
    </row>
    <row r="82010">
      <c r="B82010" t="s">
        <v>82169</v>
      </c>
    </row>
    <row r="82011">
      <c r="B82011" t="s">
        <v>82170</v>
      </c>
    </row>
    <row r="82012">
      <c r="B82012" t="s">
        <v>82171</v>
      </c>
    </row>
    <row r="82013">
      <c r="B82013" t="s">
        <v>82172</v>
      </c>
    </row>
    <row r="82014">
      <c r="B82014" t="s">
        <v>82173</v>
      </c>
    </row>
    <row r="82015">
      <c r="B82015" t="s">
        <v>82174</v>
      </c>
    </row>
    <row r="82016">
      <c r="B82016" t="s">
        <v>82175</v>
      </c>
    </row>
    <row r="82017">
      <c r="B82017" t="s">
        <v>82176</v>
      </c>
    </row>
    <row r="82018">
      <c r="B82018" t="s">
        <v>82177</v>
      </c>
    </row>
    <row r="82019">
      <c r="B82019" t="s">
        <v>82178</v>
      </c>
    </row>
    <row r="82020">
      <c r="B82020" t="s">
        <v>82179</v>
      </c>
    </row>
    <row r="82021">
      <c r="B82021" t="s">
        <v>82180</v>
      </c>
    </row>
    <row r="82022">
      <c r="B82022" t="s">
        <v>82181</v>
      </c>
    </row>
    <row r="82023">
      <c r="B82023" t="s">
        <v>82182</v>
      </c>
    </row>
    <row r="82024">
      <c r="B82024" t="s">
        <v>82183</v>
      </c>
    </row>
    <row r="82025">
      <c r="B82025" t="s">
        <v>82184</v>
      </c>
    </row>
    <row r="82026">
      <c r="B82026" t="s">
        <v>82185</v>
      </c>
    </row>
    <row r="82027">
      <c r="B82027" t="s">
        <v>82186</v>
      </c>
    </row>
    <row r="82028">
      <c r="B82028" t="s">
        <v>82187</v>
      </c>
    </row>
    <row r="82029">
      <c r="B82029" t="s">
        <v>82188</v>
      </c>
    </row>
    <row r="82030">
      <c r="B82030" t="s">
        <v>82189</v>
      </c>
    </row>
    <row r="82031">
      <c r="B82031" t="s">
        <v>82190</v>
      </c>
    </row>
    <row r="82032">
      <c r="B82032" t="s">
        <v>82191</v>
      </c>
    </row>
    <row r="82033">
      <c r="B82033" t="s">
        <v>82192</v>
      </c>
    </row>
    <row r="82034">
      <c r="B82034" t="s">
        <v>82193</v>
      </c>
    </row>
    <row r="82035">
      <c r="B82035" t="s">
        <v>82194</v>
      </c>
    </row>
    <row r="82036">
      <c r="B82036" t="s">
        <v>82195</v>
      </c>
    </row>
    <row r="82037">
      <c r="B82037" t="s">
        <v>82196</v>
      </c>
    </row>
    <row r="82038">
      <c r="B82038" t="s">
        <v>82197</v>
      </c>
    </row>
    <row r="82039">
      <c r="B82039" t="s">
        <v>82198</v>
      </c>
    </row>
    <row r="82040">
      <c r="B82040" t="s">
        <v>82199</v>
      </c>
    </row>
    <row r="82041">
      <c r="B82041" t="s">
        <v>82200</v>
      </c>
    </row>
    <row r="82042">
      <c r="B82042" t="s">
        <v>82201</v>
      </c>
    </row>
    <row r="82043">
      <c r="B82043" t="s">
        <v>82202</v>
      </c>
    </row>
    <row r="82044">
      <c r="B82044" t="s">
        <v>82203</v>
      </c>
    </row>
    <row r="82045">
      <c r="B82045" t="s">
        <v>82204</v>
      </c>
    </row>
    <row r="82046">
      <c r="B82046" t="s">
        <v>82205</v>
      </c>
    </row>
    <row r="82047">
      <c r="B82047" t="s">
        <v>82206</v>
      </c>
    </row>
    <row r="82048">
      <c r="B82048" t="s">
        <v>82207</v>
      </c>
    </row>
    <row r="82049">
      <c r="B82049" t="s">
        <v>82208</v>
      </c>
    </row>
    <row r="82050">
      <c r="B82050" t="s">
        <v>82209</v>
      </c>
    </row>
    <row r="82051">
      <c r="B82051" t="s">
        <v>82210</v>
      </c>
    </row>
    <row r="82052">
      <c r="B82052" t="s">
        <v>82211</v>
      </c>
    </row>
    <row r="82053">
      <c r="B82053" t="s">
        <v>82212</v>
      </c>
    </row>
    <row r="82054">
      <c r="B82054" t="s">
        <v>82213</v>
      </c>
    </row>
    <row r="82055">
      <c r="B82055" t="s">
        <v>82214</v>
      </c>
    </row>
    <row r="82056">
      <c r="B82056" t="s">
        <v>82215</v>
      </c>
    </row>
    <row r="82057">
      <c r="B82057" t="s">
        <v>82216</v>
      </c>
    </row>
    <row r="82058">
      <c r="B82058" t="s">
        <v>82217</v>
      </c>
    </row>
    <row r="82059">
      <c r="B82059" t="s">
        <v>82218</v>
      </c>
    </row>
    <row r="82060">
      <c r="B82060" t="s">
        <v>82219</v>
      </c>
    </row>
    <row r="82061">
      <c r="B82061" t="s">
        <v>82220</v>
      </c>
    </row>
    <row r="82062">
      <c r="B82062" t="s">
        <v>82221</v>
      </c>
    </row>
    <row r="82063">
      <c r="B82063" t="s">
        <v>82222</v>
      </c>
    </row>
    <row r="82064">
      <c r="B82064" t="s">
        <v>82223</v>
      </c>
    </row>
    <row r="82065">
      <c r="B82065" t="s">
        <v>82224</v>
      </c>
    </row>
    <row r="82066">
      <c r="B82066" t="s">
        <v>82225</v>
      </c>
    </row>
    <row r="82067">
      <c r="B82067" t="s">
        <v>82226</v>
      </c>
    </row>
    <row r="82068">
      <c r="B82068" t="s">
        <v>82227</v>
      </c>
    </row>
    <row r="82069">
      <c r="B82069" t="s">
        <v>82228</v>
      </c>
    </row>
    <row r="82070">
      <c r="B82070" t="s">
        <v>82229</v>
      </c>
    </row>
    <row r="82071">
      <c r="B82071" t="s">
        <v>82230</v>
      </c>
    </row>
    <row r="82072">
      <c r="B82072" t="s">
        <v>82231</v>
      </c>
    </row>
    <row r="82073">
      <c r="B82073" t="s">
        <v>82232</v>
      </c>
    </row>
    <row r="82074">
      <c r="B82074" t="s">
        <v>82233</v>
      </c>
    </row>
    <row r="82075">
      <c r="B82075" t="s">
        <v>82234</v>
      </c>
    </row>
    <row r="82076">
      <c r="B82076" t="s">
        <v>82235</v>
      </c>
    </row>
    <row r="82077">
      <c r="B82077" t="s">
        <v>82236</v>
      </c>
    </row>
    <row r="82078">
      <c r="B82078" t="s">
        <v>82237</v>
      </c>
    </row>
    <row r="82079">
      <c r="B82079" t="s">
        <v>82238</v>
      </c>
    </row>
    <row r="82080">
      <c r="B82080" t="s">
        <v>82239</v>
      </c>
    </row>
    <row r="82081">
      <c r="B82081" t="s">
        <v>82240</v>
      </c>
    </row>
    <row r="82082">
      <c r="B82082" t="s">
        <v>82241</v>
      </c>
    </row>
    <row r="82083">
      <c r="B82083" t="s">
        <v>82242</v>
      </c>
    </row>
    <row r="82084">
      <c r="B82084" t="s">
        <v>82243</v>
      </c>
    </row>
    <row r="82085">
      <c r="B82085" t="s">
        <v>82244</v>
      </c>
    </row>
    <row r="82086">
      <c r="B82086" t="s">
        <v>82245</v>
      </c>
    </row>
    <row r="82087">
      <c r="B82087" t="s">
        <v>82246</v>
      </c>
    </row>
    <row r="82088">
      <c r="B82088" t="s">
        <v>82247</v>
      </c>
    </row>
    <row r="82089">
      <c r="B82089" t="s">
        <v>82248</v>
      </c>
    </row>
    <row r="82090">
      <c r="B82090" t="s">
        <v>82249</v>
      </c>
    </row>
    <row r="82091">
      <c r="B82091" t="s">
        <v>82250</v>
      </c>
    </row>
    <row r="82092">
      <c r="B82092" t="s">
        <v>82251</v>
      </c>
    </row>
    <row r="82093">
      <c r="B82093" t="s">
        <v>82252</v>
      </c>
    </row>
    <row r="82094">
      <c r="B82094" t="s">
        <v>82253</v>
      </c>
    </row>
    <row r="82095">
      <c r="B82095" t="s">
        <v>82254</v>
      </c>
    </row>
    <row r="82096">
      <c r="B82096" t="s">
        <v>82255</v>
      </c>
    </row>
    <row r="82097">
      <c r="B82097" t="s">
        <v>82256</v>
      </c>
    </row>
    <row r="82098">
      <c r="B82098" t="s">
        <v>82257</v>
      </c>
    </row>
    <row r="82099">
      <c r="B82099" t="s">
        <v>82258</v>
      </c>
    </row>
    <row r="82100">
      <c r="B82100" t="s">
        <v>82259</v>
      </c>
    </row>
    <row r="82101">
      <c r="B82101" t="s">
        <v>82260</v>
      </c>
    </row>
    <row r="82102">
      <c r="B82102" t="s">
        <v>82261</v>
      </c>
    </row>
    <row r="82103">
      <c r="B82103" t="s">
        <v>82262</v>
      </c>
    </row>
    <row r="82104">
      <c r="B82104" t="s">
        <v>82263</v>
      </c>
    </row>
    <row r="82105">
      <c r="B82105" t="s">
        <v>82264</v>
      </c>
    </row>
    <row r="82106">
      <c r="B82106" t="s">
        <v>82265</v>
      </c>
    </row>
    <row r="82107">
      <c r="B82107" t="s">
        <v>82266</v>
      </c>
    </row>
    <row r="82108">
      <c r="B82108" t="s">
        <v>82267</v>
      </c>
    </row>
    <row r="82109">
      <c r="B82109" t="s">
        <v>82268</v>
      </c>
    </row>
    <row r="82110">
      <c r="B82110" t="s">
        <v>82269</v>
      </c>
    </row>
    <row r="82111">
      <c r="B82111" t="s">
        <v>82270</v>
      </c>
    </row>
    <row r="82112">
      <c r="B82112" t="s">
        <v>82271</v>
      </c>
    </row>
    <row r="82113">
      <c r="B82113" t="s">
        <v>82272</v>
      </c>
    </row>
    <row r="82114">
      <c r="B82114" t="s">
        <v>82273</v>
      </c>
    </row>
    <row r="82115">
      <c r="B82115" t="s">
        <v>82274</v>
      </c>
    </row>
    <row r="82116">
      <c r="B82116" t="s">
        <v>82275</v>
      </c>
    </row>
    <row r="82117">
      <c r="B82117" t="s">
        <v>82276</v>
      </c>
    </row>
    <row r="82118">
      <c r="B82118" t="s">
        <v>82277</v>
      </c>
    </row>
    <row r="82119">
      <c r="B82119" t="s">
        <v>82278</v>
      </c>
    </row>
    <row r="82120">
      <c r="B82120" t="s">
        <v>82279</v>
      </c>
    </row>
    <row r="82121">
      <c r="B82121" t="s">
        <v>82280</v>
      </c>
    </row>
    <row r="82122">
      <c r="B82122" t="s">
        <v>82281</v>
      </c>
    </row>
    <row r="82123">
      <c r="B82123" t="s">
        <v>82282</v>
      </c>
    </row>
    <row r="82124">
      <c r="B82124" t="s">
        <v>82283</v>
      </c>
    </row>
    <row r="82125">
      <c r="B82125" t="s">
        <v>82284</v>
      </c>
    </row>
    <row r="82126">
      <c r="B82126" t="s">
        <v>82285</v>
      </c>
    </row>
    <row r="82127">
      <c r="B82127" t="s">
        <v>82286</v>
      </c>
    </row>
    <row r="82128">
      <c r="B82128" t="s">
        <v>82287</v>
      </c>
    </row>
    <row r="82129">
      <c r="B82129" t="s">
        <v>82288</v>
      </c>
    </row>
    <row r="82130">
      <c r="B82130" t="s">
        <v>82289</v>
      </c>
    </row>
    <row r="82131">
      <c r="B82131" t="s">
        <v>82290</v>
      </c>
    </row>
    <row r="82132">
      <c r="B82132" t="s">
        <v>82291</v>
      </c>
    </row>
    <row r="82133">
      <c r="B82133" t="s">
        <v>82292</v>
      </c>
    </row>
    <row r="82134">
      <c r="B82134" t="s">
        <v>82293</v>
      </c>
    </row>
    <row r="82135">
      <c r="B82135" t="s">
        <v>82294</v>
      </c>
    </row>
    <row r="82136">
      <c r="B82136" t="s">
        <v>82295</v>
      </c>
    </row>
    <row r="82137">
      <c r="B82137" t="s">
        <v>82296</v>
      </c>
    </row>
    <row r="82138">
      <c r="B82138" t="s">
        <v>82297</v>
      </c>
    </row>
    <row r="82139">
      <c r="B82139" t="s">
        <v>82298</v>
      </c>
    </row>
    <row r="82140">
      <c r="B82140" t="s">
        <v>82299</v>
      </c>
    </row>
    <row r="82141">
      <c r="B82141" t="s">
        <v>82300</v>
      </c>
    </row>
    <row r="82142">
      <c r="B82142" t="s">
        <v>82301</v>
      </c>
    </row>
    <row r="82143">
      <c r="B82143" t="s">
        <v>82302</v>
      </c>
    </row>
    <row r="82144">
      <c r="B82144" t="s">
        <v>82303</v>
      </c>
    </row>
    <row r="82145">
      <c r="B82145" t="s">
        <v>82304</v>
      </c>
    </row>
    <row r="82146">
      <c r="B82146" t="s">
        <v>82305</v>
      </c>
    </row>
    <row r="82147">
      <c r="B82147" t="s">
        <v>82306</v>
      </c>
    </row>
    <row r="82148">
      <c r="B82148" t="s">
        <v>82307</v>
      </c>
    </row>
    <row r="82149">
      <c r="B82149" t="s">
        <v>82308</v>
      </c>
    </row>
    <row r="82150">
      <c r="B82150" t="s">
        <v>82309</v>
      </c>
    </row>
    <row r="82151">
      <c r="B82151" t="s">
        <v>82310</v>
      </c>
    </row>
    <row r="82152">
      <c r="B82152" t="s">
        <v>82311</v>
      </c>
    </row>
    <row r="82153">
      <c r="B82153" t="s">
        <v>82312</v>
      </c>
    </row>
    <row r="82154">
      <c r="B82154" t="s">
        <v>82313</v>
      </c>
    </row>
    <row r="82155">
      <c r="B82155" t="s">
        <v>82314</v>
      </c>
    </row>
    <row r="82156">
      <c r="B82156" t="s">
        <v>82315</v>
      </c>
    </row>
    <row r="82157">
      <c r="B82157" t="s">
        <v>82316</v>
      </c>
    </row>
    <row r="82158">
      <c r="B82158" t="s">
        <v>82317</v>
      </c>
    </row>
    <row r="82159">
      <c r="B82159" t="s">
        <v>82318</v>
      </c>
    </row>
    <row r="82160">
      <c r="B82160" t="s">
        <v>82319</v>
      </c>
    </row>
    <row r="82161">
      <c r="B82161" t="s">
        <v>82320</v>
      </c>
    </row>
    <row r="82162">
      <c r="B82162" t="s">
        <v>82321</v>
      </c>
    </row>
    <row r="82163">
      <c r="B82163" t="s">
        <v>82322</v>
      </c>
    </row>
    <row r="82164">
      <c r="B82164" t="s">
        <v>82323</v>
      </c>
    </row>
    <row r="82165">
      <c r="B82165" t="s">
        <v>82324</v>
      </c>
    </row>
    <row r="82166">
      <c r="B82166" t="s">
        <v>82325</v>
      </c>
    </row>
    <row r="82167">
      <c r="B82167" t="s">
        <v>82326</v>
      </c>
    </row>
    <row r="82168">
      <c r="B82168" t="s">
        <v>82327</v>
      </c>
    </row>
    <row r="82169">
      <c r="B82169" t="s">
        <v>82328</v>
      </c>
    </row>
    <row r="82170">
      <c r="B82170" t="s">
        <v>82329</v>
      </c>
    </row>
    <row r="82171">
      <c r="B82171" t="s">
        <v>82330</v>
      </c>
    </row>
    <row r="82172">
      <c r="B82172" t="s">
        <v>82331</v>
      </c>
    </row>
    <row r="82173">
      <c r="B82173" t="s">
        <v>82332</v>
      </c>
    </row>
    <row r="82174">
      <c r="B82174" t="s">
        <v>82333</v>
      </c>
    </row>
    <row r="82175">
      <c r="B82175" t="s">
        <v>82334</v>
      </c>
    </row>
    <row r="82176">
      <c r="B82176" t="s">
        <v>82335</v>
      </c>
    </row>
    <row r="82177">
      <c r="B82177" t="s">
        <v>82336</v>
      </c>
    </row>
    <row r="82178">
      <c r="B82178" t="s">
        <v>82337</v>
      </c>
    </row>
    <row r="82179">
      <c r="B82179" t="s">
        <v>82338</v>
      </c>
    </row>
    <row r="82180">
      <c r="B82180" t="s">
        <v>82339</v>
      </c>
    </row>
    <row r="82181">
      <c r="B82181" t="s">
        <v>82340</v>
      </c>
    </row>
    <row r="82182">
      <c r="B82182" t="s">
        <v>82341</v>
      </c>
    </row>
    <row r="82183">
      <c r="B82183" t="s">
        <v>82342</v>
      </c>
    </row>
    <row r="82184">
      <c r="B82184" t="s">
        <v>82343</v>
      </c>
    </row>
    <row r="82185">
      <c r="B82185" t="s">
        <v>82344</v>
      </c>
    </row>
    <row r="82186">
      <c r="B82186" t="s">
        <v>82345</v>
      </c>
    </row>
    <row r="82187">
      <c r="B82187" t="s">
        <v>82346</v>
      </c>
    </row>
    <row r="82188">
      <c r="B82188" t="s">
        <v>82347</v>
      </c>
    </row>
    <row r="82189">
      <c r="B82189" t="s">
        <v>82348</v>
      </c>
    </row>
    <row r="82190">
      <c r="B82190" t="s">
        <v>82349</v>
      </c>
    </row>
    <row r="82191">
      <c r="B82191" t="s">
        <v>82350</v>
      </c>
    </row>
    <row r="82192">
      <c r="B82192" t="s">
        <v>82351</v>
      </c>
    </row>
    <row r="82193">
      <c r="B82193" t="s">
        <v>82352</v>
      </c>
    </row>
    <row r="82194">
      <c r="B82194" t="s">
        <v>82353</v>
      </c>
    </row>
    <row r="82195">
      <c r="B82195" t="s">
        <v>82354</v>
      </c>
    </row>
    <row r="82196">
      <c r="B82196" t="s">
        <v>82355</v>
      </c>
    </row>
    <row r="82197">
      <c r="B82197" t="s">
        <v>82356</v>
      </c>
    </row>
    <row r="82198">
      <c r="B82198" t="s">
        <v>82357</v>
      </c>
    </row>
    <row r="82199">
      <c r="B82199" t="s">
        <v>82358</v>
      </c>
    </row>
    <row r="82200">
      <c r="B82200" t="s">
        <v>82359</v>
      </c>
    </row>
    <row r="82201">
      <c r="B82201" t="s">
        <v>82360</v>
      </c>
    </row>
    <row r="82202">
      <c r="B82202" t="s">
        <v>82361</v>
      </c>
    </row>
    <row r="82203">
      <c r="B82203" t="s">
        <v>82362</v>
      </c>
    </row>
    <row r="82204">
      <c r="B82204" t="s">
        <v>82363</v>
      </c>
    </row>
    <row r="82205">
      <c r="B82205" t="s">
        <v>82364</v>
      </c>
    </row>
    <row r="82206">
      <c r="B82206" t="s">
        <v>82365</v>
      </c>
    </row>
    <row r="82207">
      <c r="B82207" t="s">
        <v>82366</v>
      </c>
    </row>
    <row r="82208">
      <c r="B82208" t="s">
        <v>82367</v>
      </c>
    </row>
    <row r="82209">
      <c r="B82209" t="s">
        <v>82368</v>
      </c>
    </row>
    <row r="82210">
      <c r="B82210" t="s">
        <v>82369</v>
      </c>
    </row>
    <row r="82211">
      <c r="B82211" t="s">
        <v>82370</v>
      </c>
    </row>
    <row r="82212">
      <c r="B82212" t="s">
        <v>82371</v>
      </c>
    </row>
    <row r="82213">
      <c r="B82213" t="s">
        <v>82372</v>
      </c>
    </row>
    <row r="82214">
      <c r="B82214" t="s">
        <v>82373</v>
      </c>
    </row>
    <row r="82215">
      <c r="B82215" t="s">
        <v>82374</v>
      </c>
    </row>
    <row r="82216">
      <c r="B82216" t="s">
        <v>82375</v>
      </c>
    </row>
    <row r="82217">
      <c r="B82217" t="s">
        <v>82376</v>
      </c>
    </row>
    <row r="82218">
      <c r="B82218" t="s">
        <v>82377</v>
      </c>
    </row>
    <row r="82219">
      <c r="B82219" t="s">
        <v>82378</v>
      </c>
    </row>
    <row r="82220">
      <c r="B82220" t="s">
        <v>82379</v>
      </c>
    </row>
    <row r="82221">
      <c r="B82221" t="s">
        <v>82380</v>
      </c>
    </row>
    <row r="82222">
      <c r="B82222" t="s">
        <v>82381</v>
      </c>
    </row>
    <row r="82223">
      <c r="B82223" t="s">
        <v>82382</v>
      </c>
    </row>
    <row r="82224">
      <c r="B82224" t="s">
        <v>82383</v>
      </c>
    </row>
    <row r="82225">
      <c r="B82225" t="s">
        <v>82383</v>
      </c>
    </row>
    <row r="82226">
      <c r="B82226" t="s">
        <v>82384</v>
      </c>
    </row>
    <row r="82227">
      <c r="B82227" t="s">
        <v>82385</v>
      </c>
    </row>
    <row r="82228">
      <c r="B82228" t="s">
        <v>82386</v>
      </c>
    </row>
    <row r="82229">
      <c r="B82229" t="s">
        <v>82387</v>
      </c>
    </row>
    <row r="82230">
      <c r="B82230" t="s">
        <v>82388</v>
      </c>
    </row>
    <row r="82231">
      <c r="B82231" t="s">
        <v>82389</v>
      </c>
    </row>
    <row r="82232">
      <c r="B82232" t="s">
        <v>82390</v>
      </c>
    </row>
    <row r="82233">
      <c r="B82233" t="s">
        <v>82391</v>
      </c>
    </row>
    <row r="82234">
      <c r="B82234" t="s">
        <v>82392</v>
      </c>
    </row>
    <row r="82235">
      <c r="B82235" t="s">
        <v>82393</v>
      </c>
    </row>
    <row r="82236">
      <c r="B82236" t="s">
        <v>82394</v>
      </c>
    </row>
    <row r="82237">
      <c r="B82237" t="s">
        <v>82395</v>
      </c>
    </row>
    <row r="82238">
      <c r="B82238" t="s">
        <v>82396</v>
      </c>
    </row>
    <row r="82239">
      <c r="B82239" t="s">
        <v>82397</v>
      </c>
    </row>
    <row r="82240">
      <c r="B82240" t="s">
        <v>82398</v>
      </c>
    </row>
    <row r="82241">
      <c r="B82241" t="s">
        <v>82399</v>
      </c>
    </row>
    <row r="82242">
      <c r="B82242" t="s">
        <v>82400</v>
      </c>
    </row>
    <row r="82243">
      <c r="B82243" t="s">
        <v>82401</v>
      </c>
    </row>
    <row r="82244">
      <c r="B82244" t="s">
        <v>82402</v>
      </c>
    </row>
    <row r="82245">
      <c r="B82245" t="s">
        <v>82403</v>
      </c>
    </row>
    <row r="82246">
      <c r="B82246" t="s">
        <v>82404</v>
      </c>
    </row>
    <row r="82247">
      <c r="B82247" t="s">
        <v>82405</v>
      </c>
    </row>
    <row r="82248">
      <c r="B82248" t="s">
        <v>82406</v>
      </c>
    </row>
    <row r="82249">
      <c r="B82249" t="s">
        <v>82407</v>
      </c>
    </row>
    <row r="82250">
      <c r="B82250" t="s">
        <v>82408</v>
      </c>
    </row>
    <row r="82251">
      <c r="B82251" t="s">
        <v>82409</v>
      </c>
    </row>
    <row r="82252">
      <c r="B82252" t="s">
        <v>82410</v>
      </c>
    </row>
    <row r="82253">
      <c r="B82253" t="s">
        <v>82411</v>
      </c>
    </row>
    <row r="82254">
      <c r="B82254" t="s">
        <v>82412</v>
      </c>
    </row>
    <row r="82255">
      <c r="B82255" t="s">
        <v>82413</v>
      </c>
    </row>
    <row r="82256">
      <c r="B82256" t="s">
        <v>82414</v>
      </c>
    </row>
    <row r="82257">
      <c r="B82257" t="s">
        <v>82415</v>
      </c>
    </row>
    <row r="82258">
      <c r="B82258" t="s">
        <v>82416</v>
      </c>
    </row>
    <row r="82259">
      <c r="B82259" t="s">
        <v>82417</v>
      </c>
    </row>
    <row r="82260">
      <c r="B82260" t="s">
        <v>82418</v>
      </c>
    </row>
    <row r="82261">
      <c r="B82261" t="s">
        <v>82419</v>
      </c>
    </row>
    <row r="82262">
      <c r="B82262" t="s">
        <v>82420</v>
      </c>
    </row>
    <row r="82263">
      <c r="B82263" t="s">
        <v>82421</v>
      </c>
    </row>
    <row r="82264">
      <c r="B82264" t="s">
        <v>82422</v>
      </c>
    </row>
    <row r="82265">
      <c r="B82265" t="s">
        <v>82423</v>
      </c>
    </row>
    <row r="82266">
      <c r="B82266" t="s">
        <v>82424</v>
      </c>
    </row>
    <row r="82267">
      <c r="B82267" t="s">
        <v>82425</v>
      </c>
    </row>
    <row r="82268">
      <c r="B82268" t="s">
        <v>82426</v>
      </c>
    </row>
    <row r="82269">
      <c r="B82269" t="s">
        <v>82427</v>
      </c>
    </row>
    <row r="82270">
      <c r="B82270" t="s">
        <v>82428</v>
      </c>
    </row>
    <row r="82271">
      <c r="B82271" t="s">
        <v>82429</v>
      </c>
    </row>
    <row r="82272">
      <c r="B82272" t="s">
        <v>82430</v>
      </c>
    </row>
    <row r="82273">
      <c r="B82273" t="s">
        <v>82431</v>
      </c>
    </row>
    <row r="82274">
      <c r="B82274" t="s">
        <v>82432</v>
      </c>
    </row>
    <row r="82275">
      <c r="B82275" t="s">
        <v>82433</v>
      </c>
    </row>
    <row r="82276">
      <c r="B82276" t="s">
        <v>82434</v>
      </c>
    </row>
    <row r="82277">
      <c r="B82277" t="s">
        <v>82435</v>
      </c>
    </row>
    <row r="82278">
      <c r="B82278" t="s">
        <v>82436</v>
      </c>
    </row>
    <row r="82279">
      <c r="B82279" t="s">
        <v>82437</v>
      </c>
    </row>
    <row r="82280">
      <c r="B82280" t="s">
        <v>82438</v>
      </c>
    </row>
    <row r="82281">
      <c r="B82281" t="s">
        <v>82439</v>
      </c>
    </row>
    <row r="82282">
      <c r="B82282" t="s">
        <v>82440</v>
      </c>
    </row>
    <row r="82283">
      <c r="B82283" t="s">
        <v>82441</v>
      </c>
    </row>
    <row r="82284">
      <c r="B82284" t="s">
        <v>82442</v>
      </c>
    </row>
    <row r="82285">
      <c r="B82285" t="s">
        <v>82443</v>
      </c>
    </row>
    <row r="82286">
      <c r="B82286" t="s">
        <v>82444</v>
      </c>
    </row>
    <row r="82287">
      <c r="B82287" t="s">
        <v>82445</v>
      </c>
    </row>
    <row r="82288">
      <c r="B82288" t="s">
        <v>82446</v>
      </c>
    </row>
    <row r="82289">
      <c r="B82289" t="s">
        <v>82447</v>
      </c>
    </row>
    <row r="82290">
      <c r="B82290" t="s">
        <v>82448</v>
      </c>
    </row>
    <row r="82291">
      <c r="B82291" t="s">
        <v>82449</v>
      </c>
    </row>
    <row r="82292">
      <c r="B82292" t="s">
        <v>82450</v>
      </c>
    </row>
    <row r="82293">
      <c r="B82293" t="s">
        <v>82451</v>
      </c>
    </row>
    <row r="82294">
      <c r="B82294" t="s">
        <v>82452</v>
      </c>
    </row>
    <row r="82295">
      <c r="B82295" t="s">
        <v>82453</v>
      </c>
    </row>
    <row r="82296">
      <c r="B82296" t="s">
        <v>82454</v>
      </c>
    </row>
    <row r="82297">
      <c r="B82297" t="s">
        <v>82455</v>
      </c>
    </row>
    <row r="82298">
      <c r="B82298" t="s">
        <v>82456</v>
      </c>
    </row>
    <row r="82299">
      <c r="B82299" t="s">
        <v>82457</v>
      </c>
    </row>
    <row r="82300">
      <c r="B82300" t="s">
        <v>82458</v>
      </c>
    </row>
    <row r="82301">
      <c r="B82301" t="s">
        <v>82459</v>
      </c>
    </row>
    <row r="82302">
      <c r="B82302" t="s">
        <v>82460</v>
      </c>
    </row>
    <row r="82303">
      <c r="B82303" t="s">
        <v>82461</v>
      </c>
    </row>
    <row r="82304">
      <c r="B82304" t="s">
        <v>82462</v>
      </c>
    </row>
    <row r="82305">
      <c r="B82305" t="s">
        <v>82463</v>
      </c>
    </row>
    <row r="82306">
      <c r="B82306" t="s">
        <v>82464</v>
      </c>
    </row>
    <row r="82307">
      <c r="B82307" t="s">
        <v>82465</v>
      </c>
    </row>
    <row r="82308">
      <c r="B82308" t="s">
        <v>82466</v>
      </c>
    </row>
    <row r="82309">
      <c r="B82309" t="s">
        <v>82467</v>
      </c>
    </row>
    <row r="82310">
      <c r="B82310" t="s">
        <v>82468</v>
      </c>
    </row>
    <row r="82311">
      <c r="B82311" t="s">
        <v>82469</v>
      </c>
    </row>
    <row r="82312">
      <c r="B82312" t="s">
        <v>82470</v>
      </c>
    </row>
    <row r="82313">
      <c r="B82313" t="s">
        <v>82471</v>
      </c>
    </row>
    <row r="82314">
      <c r="B82314" t="s">
        <v>82472</v>
      </c>
    </row>
    <row r="82315">
      <c r="B82315" t="s">
        <v>82473</v>
      </c>
    </row>
    <row r="82316">
      <c r="B82316" t="s">
        <v>82474</v>
      </c>
    </row>
    <row r="82317">
      <c r="B82317" t="s">
        <v>82475</v>
      </c>
    </row>
    <row r="82318">
      <c r="B82318" t="s">
        <v>82476</v>
      </c>
    </row>
    <row r="82319">
      <c r="B82319" t="s">
        <v>82477</v>
      </c>
    </row>
    <row r="82320">
      <c r="B82320" t="s">
        <v>82478</v>
      </c>
    </row>
    <row r="82321">
      <c r="B82321" t="s">
        <v>82479</v>
      </c>
    </row>
    <row r="82322">
      <c r="B82322" t="s">
        <v>82480</v>
      </c>
    </row>
    <row r="82323">
      <c r="B82323" t="s">
        <v>82481</v>
      </c>
    </row>
    <row r="82324">
      <c r="B82324" t="s">
        <v>82482</v>
      </c>
    </row>
    <row r="82325">
      <c r="B82325" t="s">
        <v>82483</v>
      </c>
    </row>
    <row r="82326">
      <c r="B82326" t="s">
        <v>82484</v>
      </c>
    </row>
    <row r="82327">
      <c r="B82327" t="s">
        <v>82485</v>
      </c>
    </row>
    <row r="82328">
      <c r="B82328" t="s">
        <v>82486</v>
      </c>
    </row>
    <row r="82329">
      <c r="B82329" t="s">
        <v>82487</v>
      </c>
    </row>
    <row r="82330">
      <c r="B82330" t="s">
        <v>82488</v>
      </c>
    </row>
    <row r="82331">
      <c r="B82331" t="s">
        <v>82489</v>
      </c>
    </row>
    <row r="82332">
      <c r="B82332" t="s">
        <v>82490</v>
      </c>
    </row>
    <row r="82333">
      <c r="B82333" t="s">
        <v>82491</v>
      </c>
    </row>
    <row r="82334">
      <c r="B82334" t="s">
        <v>82492</v>
      </c>
    </row>
    <row r="82335">
      <c r="B82335" t="s">
        <v>82493</v>
      </c>
    </row>
    <row r="82336">
      <c r="B82336" t="s">
        <v>82494</v>
      </c>
    </row>
    <row r="82337">
      <c r="B82337" t="s">
        <v>82495</v>
      </c>
    </row>
    <row r="82338">
      <c r="B82338" t="s">
        <v>82496</v>
      </c>
    </row>
    <row r="82339">
      <c r="B82339" t="s">
        <v>82497</v>
      </c>
    </row>
    <row r="82340">
      <c r="B82340" t="s">
        <v>82498</v>
      </c>
    </row>
    <row r="82341">
      <c r="B82341" t="s">
        <v>82499</v>
      </c>
    </row>
    <row r="82342">
      <c r="B82342" t="s">
        <v>82500</v>
      </c>
    </row>
    <row r="82343">
      <c r="B82343" t="s">
        <v>82501</v>
      </c>
    </row>
    <row r="82344">
      <c r="B82344" t="s">
        <v>82502</v>
      </c>
    </row>
    <row r="82345">
      <c r="B82345" t="s">
        <v>82503</v>
      </c>
    </row>
    <row r="82346">
      <c r="B82346" t="s">
        <v>82504</v>
      </c>
    </row>
    <row r="82347">
      <c r="B82347" t="s">
        <v>82505</v>
      </c>
    </row>
    <row r="82348">
      <c r="B82348" t="s">
        <v>82506</v>
      </c>
    </row>
    <row r="82349">
      <c r="B82349" t="s">
        <v>82507</v>
      </c>
    </row>
    <row r="82350">
      <c r="B82350" t="s">
        <v>82508</v>
      </c>
    </row>
    <row r="82351">
      <c r="B82351" t="s">
        <v>82509</v>
      </c>
    </row>
    <row r="82352">
      <c r="B82352" t="s">
        <v>82510</v>
      </c>
    </row>
    <row r="82353">
      <c r="B82353" t="s">
        <v>82511</v>
      </c>
    </row>
    <row r="82354">
      <c r="B82354" t="s">
        <v>82512</v>
      </c>
    </row>
    <row r="82355">
      <c r="B82355" t="s">
        <v>82513</v>
      </c>
    </row>
    <row r="82356">
      <c r="B82356" t="s">
        <v>82514</v>
      </c>
    </row>
    <row r="82357">
      <c r="B82357" t="s">
        <v>82515</v>
      </c>
    </row>
    <row r="82358">
      <c r="B82358" t="s">
        <v>82516</v>
      </c>
    </row>
    <row r="82359">
      <c r="B82359" t="s">
        <v>82517</v>
      </c>
    </row>
    <row r="82360">
      <c r="B82360" t="s">
        <v>82518</v>
      </c>
    </row>
    <row r="82361">
      <c r="B82361" t="s">
        <v>82519</v>
      </c>
    </row>
    <row r="82362">
      <c r="B82362" t="s">
        <v>82520</v>
      </c>
    </row>
    <row r="82363">
      <c r="B82363" t="s">
        <v>82521</v>
      </c>
    </row>
    <row r="82364">
      <c r="B82364" t="s">
        <v>82522</v>
      </c>
    </row>
    <row r="82365">
      <c r="B82365" t="s">
        <v>82523</v>
      </c>
    </row>
    <row r="82366">
      <c r="B82366" t="s">
        <v>82524</v>
      </c>
    </row>
    <row r="82367">
      <c r="B82367" t="s">
        <v>82525</v>
      </c>
    </row>
    <row r="82368">
      <c r="B82368" t="s">
        <v>82526</v>
      </c>
    </row>
    <row r="82369">
      <c r="B82369" t="s">
        <v>82527</v>
      </c>
    </row>
    <row r="82370">
      <c r="B82370" t="s">
        <v>82528</v>
      </c>
    </row>
    <row r="82371">
      <c r="B82371" t="s">
        <v>82529</v>
      </c>
    </row>
    <row r="82372">
      <c r="B82372" t="s">
        <v>82530</v>
      </c>
    </row>
    <row r="82373">
      <c r="B82373" t="s">
        <v>82531</v>
      </c>
    </row>
    <row r="82374">
      <c r="B82374" t="s">
        <v>82532</v>
      </c>
    </row>
    <row r="82375">
      <c r="B82375" t="s">
        <v>82533</v>
      </c>
    </row>
    <row r="82376">
      <c r="B82376" t="s">
        <v>82534</v>
      </c>
    </row>
    <row r="82377">
      <c r="B82377" t="s">
        <v>82535</v>
      </c>
    </row>
    <row r="82378">
      <c r="B82378" t="s">
        <v>82536</v>
      </c>
    </row>
    <row r="82379">
      <c r="B82379" t="s">
        <v>82537</v>
      </c>
    </row>
    <row r="82380">
      <c r="B82380" t="s">
        <v>82538</v>
      </c>
    </row>
    <row r="82381">
      <c r="B82381" t="s">
        <v>82539</v>
      </c>
    </row>
    <row r="82382">
      <c r="B82382" t="s">
        <v>82540</v>
      </c>
    </row>
    <row r="82383">
      <c r="B82383" t="s">
        <v>82541</v>
      </c>
    </row>
    <row r="82384">
      <c r="B82384" t="s">
        <v>82542</v>
      </c>
    </row>
    <row r="82385">
      <c r="B82385" t="s">
        <v>82543</v>
      </c>
    </row>
    <row r="82386">
      <c r="B82386" t="s">
        <v>82544</v>
      </c>
    </row>
    <row r="82387">
      <c r="B82387" t="s">
        <v>82545</v>
      </c>
    </row>
    <row r="82388">
      <c r="B82388" t="s">
        <v>82546</v>
      </c>
    </row>
    <row r="82389">
      <c r="B82389" t="s">
        <v>82547</v>
      </c>
    </row>
    <row r="82390">
      <c r="B82390" t="s">
        <v>82548</v>
      </c>
    </row>
    <row r="82391">
      <c r="B82391" t="s">
        <v>82549</v>
      </c>
    </row>
    <row r="82392">
      <c r="B82392" t="s">
        <v>82550</v>
      </c>
    </row>
    <row r="82393">
      <c r="B82393" t="s">
        <v>82551</v>
      </c>
    </row>
    <row r="82394">
      <c r="B82394" t="s">
        <v>82552</v>
      </c>
    </row>
    <row r="82395">
      <c r="B82395" t="s">
        <v>82553</v>
      </c>
    </row>
    <row r="82396">
      <c r="B82396" t="s">
        <v>82554</v>
      </c>
    </row>
    <row r="82397">
      <c r="B82397" t="s">
        <v>82555</v>
      </c>
    </row>
    <row r="82398">
      <c r="B82398" t="s">
        <v>82556</v>
      </c>
    </row>
    <row r="82399">
      <c r="B82399" t="s">
        <v>82557</v>
      </c>
    </row>
    <row r="82400">
      <c r="B82400" t="s">
        <v>82558</v>
      </c>
    </row>
    <row r="82401">
      <c r="B82401" t="s">
        <v>82559</v>
      </c>
    </row>
    <row r="82402">
      <c r="B82402" t="s">
        <v>82560</v>
      </c>
    </row>
    <row r="82403">
      <c r="B82403" t="s">
        <v>82561</v>
      </c>
    </row>
    <row r="82404">
      <c r="B82404" t="s">
        <v>82562</v>
      </c>
    </row>
    <row r="82405">
      <c r="B82405" t="s">
        <v>82563</v>
      </c>
    </row>
    <row r="82406">
      <c r="B82406" t="s">
        <v>82564</v>
      </c>
    </row>
    <row r="82407">
      <c r="B82407" t="s">
        <v>82565</v>
      </c>
    </row>
    <row r="82408">
      <c r="B82408" t="s">
        <v>82566</v>
      </c>
    </row>
    <row r="82409">
      <c r="B82409" t="s">
        <v>82567</v>
      </c>
    </row>
    <row r="82410">
      <c r="B82410" t="s">
        <v>82568</v>
      </c>
    </row>
    <row r="82411">
      <c r="B82411" t="s">
        <v>82569</v>
      </c>
    </row>
    <row r="82412">
      <c r="B82412" t="s">
        <v>82570</v>
      </c>
    </row>
    <row r="82413">
      <c r="B82413" t="s">
        <v>82571</v>
      </c>
    </row>
    <row r="82414">
      <c r="B82414" t="s">
        <v>82572</v>
      </c>
    </row>
    <row r="82415">
      <c r="B82415" t="s">
        <v>82573</v>
      </c>
    </row>
    <row r="82416">
      <c r="B82416" t="s">
        <v>82574</v>
      </c>
    </row>
    <row r="82417">
      <c r="B82417" t="s">
        <v>82575</v>
      </c>
    </row>
    <row r="82418">
      <c r="B82418" t="s">
        <v>82576</v>
      </c>
    </row>
    <row r="82419">
      <c r="B82419" t="s">
        <v>82577</v>
      </c>
    </row>
    <row r="82420">
      <c r="B82420" t="s">
        <v>82578</v>
      </c>
    </row>
    <row r="82421">
      <c r="B82421" t="s">
        <v>82579</v>
      </c>
    </row>
    <row r="82422">
      <c r="B82422" t="s">
        <v>82580</v>
      </c>
    </row>
    <row r="82423">
      <c r="B82423" t="s">
        <v>82581</v>
      </c>
    </row>
    <row r="82424">
      <c r="B82424" t="s">
        <v>82582</v>
      </c>
    </row>
    <row r="82425">
      <c r="B82425" t="s">
        <v>82583</v>
      </c>
    </row>
    <row r="82426">
      <c r="B82426" t="s">
        <v>82584</v>
      </c>
    </row>
    <row r="82427">
      <c r="B82427" t="s">
        <v>82585</v>
      </c>
    </row>
    <row r="82428">
      <c r="B82428" t="s">
        <v>82586</v>
      </c>
    </row>
    <row r="82429">
      <c r="B82429" t="s">
        <v>82587</v>
      </c>
    </row>
    <row r="82430">
      <c r="B82430" t="s">
        <v>82588</v>
      </c>
    </row>
    <row r="82431">
      <c r="B82431" t="s">
        <v>82589</v>
      </c>
    </row>
    <row r="82432">
      <c r="B82432" t="s">
        <v>82590</v>
      </c>
    </row>
    <row r="82433">
      <c r="B82433" t="s">
        <v>82591</v>
      </c>
    </row>
    <row r="82434">
      <c r="B82434" t="s">
        <v>82592</v>
      </c>
    </row>
    <row r="82435">
      <c r="B82435" t="s">
        <v>82593</v>
      </c>
    </row>
    <row r="82436">
      <c r="B82436" t="s">
        <v>82594</v>
      </c>
    </row>
    <row r="82437">
      <c r="B82437" t="s">
        <v>82595</v>
      </c>
    </row>
    <row r="82438">
      <c r="B82438" t="s">
        <v>82596</v>
      </c>
    </row>
    <row r="82439">
      <c r="B82439" t="s">
        <v>82597</v>
      </c>
    </row>
    <row r="82440">
      <c r="B82440" t="s">
        <v>82598</v>
      </c>
    </row>
    <row r="82441">
      <c r="B82441" t="s">
        <v>82599</v>
      </c>
    </row>
    <row r="82442">
      <c r="B82442" t="s">
        <v>82600</v>
      </c>
    </row>
    <row r="82443">
      <c r="B82443" t="s">
        <v>82601</v>
      </c>
    </row>
    <row r="82444">
      <c r="B82444" t="s">
        <v>82602</v>
      </c>
    </row>
    <row r="82445">
      <c r="B82445" t="s">
        <v>82603</v>
      </c>
    </row>
    <row r="82446">
      <c r="B82446" t="s">
        <v>82604</v>
      </c>
    </row>
    <row r="82447">
      <c r="B82447" t="s">
        <v>82605</v>
      </c>
    </row>
    <row r="82448">
      <c r="B82448" t="s">
        <v>82606</v>
      </c>
    </row>
    <row r="82449">
      <c r="B82449" t="s">
        <v>82607</v>
      </c>
    </row>
    <row r="82450">
      <c r="B82450" t="s">
        <v>82608</v>
      </c>
    </row>
    <row r="82451">
      <c r="B82451" t="s">
        <v>82609</v>
      </c>
    </row>
    <row r="82452">
      <c r="B82452" t="s">
        <v>82610</v>
      </c>
    </row>
    <row r="82453">
      <c r="B82453" t="s">
        <v>82611</v>
      </c>
    </row>
    <row r="82454">
      <c r="B82454" t="s">
        <v>82612</v>
      </c>
    </row>
    <row r="82455">
      <c r="B82455" t="s">
        <v>82613</v>
      </c>
    </row>
    <row r="82456">
      <c r="B82456" t="s">
        <v>82614</v>
      </c>
    </row>
    <row r="82457">
      <c r="B82457" t="s">
        <v>82615</v>
      </c>
    </row>
    <row r="82458">
      <c r="B82458" t="s">
        <v>82616</v>
      </c>
    </row>
    <row r="82459">
      <c r="B82459" t="s">
        <v>82617</v>
      </c>
    </row>
    <row r="82460">
      <c r="B82460" t="s">
        <v>82618</v>
      </c>
    </row>
    <row r="82461">
      <c r="B82461" t="s">
        <v>82619</v>
      </c>
    </row>
    <row r="82462">
      <c r="B82462" t="s">
        <v>82620</v>
      </c>
    </row>
    <row r="82463">
      <c r="B82463" t="s">
        <v>82621</v>
      </c>
    </row>
    <row r="82464">
      <c r="B82464" t="s">
        <v>82622</v>
      </c>
    </row>
    <row r="82465">
      <c r="B82465" t="s">
        <v>82623</v>
      </c>
    </row>
    <row r="82466">
      <c r="B82466" t="s">
        <v>82624</v>
      </c>
    </row>
    <row r="82467">
      <c r="B82467" t="s">
        <v>82625</v>
      </c>
    </row>
    <row r="82468">
      <c r="B82468" t="s">
        <v>82626</v>
      </c>
    </row>
    <row r="82469">
      <c r="B82469" t="s">
        <v>82627</v>
      </c>
    </row>
    <row r="82470">
      <c r="B82470" t="s">
        <v>82628</v>
      </c>
    </row>
    <row r="82471">
      <c r="B82471" t="s">
        <v>82629</v>
      </c>
    </row>
    <row r="82472">
      <c r="B82472" t="s">
        <v>82630</v>
      </c>
    </row>
    <row r="82473">
      <c r="B82473" t="s">
        <v>82631</v>
      </c>
    </row>
    <row r="82474">
      <c r="B82474" t="s">
        <v>82632</v>
      </c>
    </row>
    <row r="82475">
      <c r="B82475" t="s">
        <v>82633</v>
      </c>
    </row>
    <row r="82476">
      <c r="B82476" t="s">
        <v>82634</v>
      </c>
    </row>
    <row r="82477">
      <c r="B82477" t="s">
        <v>82635</v>
      </c>
    </row>
    <row r="82478">
      <c r="B82478" t="s">
        <v>82636</v>
      </c>
    </row>
    <row r="82479">
      <c r="B82479" t="s">
        <v>82637</v>
      </c>
    </row>
    <row r="82480">
      <c r="B82480" t="s">
        <v>82638</v>
      </c>
    </row>
    <row r="82481">
      <c r="B82481" t="s">
        <v>82639</v>
      </c>
    </row>
    <row r="82482">
      <c r="B82482" t="s">
        <v>82640</v>
      </c>
    </row>
    <row r="82483">
      <c r="B82483" t="s">
        <v>82641</v>
      </c>
    </row>
    <row r="82484">
      <c r="B82484" t="s">
        <v>82642</v>
      </c>
    </row>
    <row r="82485">
      <c r="B82485" t="s">
        <v>82643</v>
      </c>
    </row>
    <row r="82486">
      <c r="B82486" t="s">
        <v>82644</v>
      </c>
    </row>
    <row r="82487">
      <c r="B82487" t="s">
        <v>82645</v>
      </c>
    </row>
    <row r="82488">
      <c r="B82488" t="s">
        <v>82646</v>
      </c>
    </row>
    <row r="82489">
      <c r="B82489" t="s">
        <v>82647</v>
      </c>
    </row>
    <row r="82490">
      <c r="B82490" t="s">
        <v>82648</v>
      </c>
    </row>
    <row r="82491">
      <c r="B82491" t="s">
        <v>82649</v>
      </c>
    </row>
    <row r="82492">
      <c r="B82492" t="s">
        <v>82650</v>
      </c>
    </row>
    <row r="82493">
      <c r="B82493" t="s">
        <v>82651</v>
      </c>
    </row>
    <row r="82494">
      <c r="B82494" t="s">
        <v>82652</v>
      </c>
    </row>
    <row r="82495">
      <c r="B82495" t="s">
        <v>82653</v>
      </c>
    </row>
    <row r="82496">
      <c r="B82496" t="s">
        <v>82654</v>
      </c>
    </row>
    <row r="82497">
      <c r="B82497" t="s">
        <v>82655</v>
      </c>
    </row>
    <row r="82498">
      <c r="B82498" t="s">
        <v>82656</v>
      </c>
    </row>
    <row r="82499">
      <c r="B82499" t="s">
        <v>82657</v>
      </c>
    </row>
    <row r="82500">
      <c r="B82500" t="s">
        <v>82658</v>
      </c>
    </row>
    <row r="82501">
      <c r="B82501" t="s">
        <v>82659</v>
      </c>
    </row>
    <row r="82502">
      <c r="B82502" t="s">
        <v>82660</v>
      </c>
    </row>
    <row r="82503">
      <c r="B82503" t="s">
        <v>82661</v>
      </c>
    </row>
    <row r="82504">
      <c r="B82504" t="s">
        <v>82662</v>
      </c>
    </row>
    <row r="82505">
      <c r="B82505" t="s">
        <v>82663</v>
      </c>
    </row>
    <row r="82506">
      <c r="B82506" t="s">
        <v>82664</v>
      </c>
    </row>
    <row r="82507">
      <c r="B82507" t="s">
        <v>82665</v>
      </c>
    </row>
    <row r="82508">
      <c r="B82508" t="s">
        <v>82666</v>
      </c>
    </row>
    <row r="82509">
      <c r="B82509" t="s">
        <v>82667</v>
      </c>
    </row>
    <row r="82510">
      <c r="B82510" t="s">
        <v>82668</v>
      </c>
    </row>
    <row r="82511">
      <c r="B82511" t="s">
        <v>82669</v>
      </c>
    </row>
    <row r="82512">
      <c r="B82512" t="s">
        <v>82670</v>
      </c>
    </row>
    <row r="82513">
      <c r="B82513" t="s">
        <v>82671</v>
      </c>
    </row>
    <row r="82514">
      <c r="B82514" t="s">
        <v>82672</v>
      </c>
    </row>
    <row r="82515">
      <c r="B82515" t="s">
        <v>82673</v>
      </c>
    </row>
    <row r="82516">
      <c r="B82516" t="s">
        <v>82674</v>
      </c>
    </row>
    <row r="82517">
      <c r="B82517" t="s">
        <v>82675</v>
      </c>
    </row>
    <row r="82518">
      <c r="B82518" t="s">
        <v>82676</v>
      </c>
    </row>
    <row r="82519">
      <c r="B82519" t="s">
        <v>82677</v>
      </c>
    </row>
    <row r="82520">
      <c r="B82520" t="s">
        <v>82678</v>
      </c>
    </row>
    <row r="82521">
      <c r="B82521" t="s">
        <v>82679</v>
      </c>
    </row>
    <row r="82522">
      <c r="B82522" t="s">
        <v>82680</v>
      </c>
    </row>
    <row r="82523">
      <c r="B82523" t="s">
        <v>82681</v>
      </c>
    </row>
    <row r="82524">
      <c r="B82524" t="s">
        <v>82682</v>
      </c>
    </row>
    <row r="82525">
      <c r="B82525" t="s">
        <v>82683</v>
      </c>
    </row>
    <row r="82526">
      <c r="B82526" t="s">
        <v>82684</v>
      </c>
    </row>
    <row r="82527">
      <c r="B82527" t="s">
        <v>82685</v>
      </c>
    </row>
    <row r="82528">
      <c r="B82528" t="s">
        <v>82686</v>
      </c>
    </row>
    <row r="82529">
      <c r="B82529" t="s">
        <v>82687</v>
      </c>
    </row>
    <row r="82530">
      <c r="B82530" t="s">
        <v>82688</v>
      </c>
    </row>
    <row r="82531">
      <c r="B82531" t="s">
        <v>82689</v>
      </c>
    </row>
    <row r="82532">
      <c r="B82532" t="s">
        <v>82690</v>
      </c>
    </row>
    <row r="82533">
      <c r="B82533" t="s">
        <v>82691</v>
      </c>
    </row>
    <row r="82534">
      <c r="B82534" t="s">
        <v>82692</v>
      </c>
    </row>
    <row r="82535">
      <c r="B82535" t="s">
        <v>82693</v>
      </c>
    </row>
    <row r="82536">
      <c r="B82536" t="s">
        <v>82694</v>
      </c>
    </row>
    <row r="82537">
      <c r="B82537" t="s">
        <v>82695</v>
      </c>
    </row>
    <row r="82538">
      <c r="B82538" t="s">
        <v>82696</v>
      </c>
    </row>
    <row r="82539">
      <c r="B82539" t="s">
        <v>82697</v>
      </c>
    </row>
    <row r="82540">
      <c r="B82540" t="s">
        <v>82698</v>
      </c>
    </row>
    <row r="82541">
      <c r="B82541" t="s">
        <v>82699</v>
      </c>
    </row>
    <row r="82542">
      <c r="B82542" t="s">
        <v>82700</v>
      </c>
    </row>
    <row r="82543">
      <c r="B82543" t="s">
        <v>82701</v>
      </c>
    </row>
    <row r="82544">
      <c r="B82544" t="s">
        <v>82702</v>
      </c>
    </row>
    <row r="82545">
      <c r="B82545" t="s">
        <v>82703</v>
      </c>
    </row>
    <row r="82546">
      <c r="B82546" t="s">
        <v>82704</v>
      </c>
    </row>
    <row r="82547">
      <c r="B82547" t="s">
        <v>82705</v>
      </c>
    </row>
    <row r="82548">
      <c r="B82548" t="s">
        <v>82706</v>
      </c>
    </row>
    <row r="82549">
      <c r="B82549" t="s">
        <v>82707</v>
      </c>
    </row>
    <row r="82550">
      <c r="B82550" t="s">
        <v>82708</v>
      </c>
    </row>
    <row r="82551">
      <c r="B82551" t="s">
        <v>82709</v>
      </c>
    </row>
    <row r="82552">
      <c r="B82552" t="s">
        <v>82710</v>
      </c>
    </row>
    <row r="82553">
      <c r="B82553" t="s">
        <v>82711</v>
      </c>
    </row>
    <row r="82554">
      <c r="B82554" t="s">
        <v>82712</v>
      </c>
    </row>
    <row r="82555">
      <c r="B82555" t="s">
        <v>82713</v>
      </c>
    </row>
    <row r="82556">
      <c r="B82556" t="s">
        <v>82714</v>
      </c>
    </row>
    <row r="82557">
      <c r="B82557" t="s">
        <v>82715</v>
      </c>
    </row>
    <row r="82558">
      <c r="B82558" t="s">
        <v>82716</v>
      </c>
    </row>
    <row r="82559">
      <c r="B82559" t="s">
        <v>82717</v>
      </c>
    </row>
    <row r="82560">
      <c r="B82560" t="s">
        <v>82718</v>
      </c>
    </row>
    <row r="82561">
      <c r="B82561" t="s">
        <v>82719</v>
      </c>
    </row>
    <row r="82562">
      <c r="B82562" t="s">
        <v>82720</v>
      </c>
    </row>
    <row r="82563">
      <c r="B82563" t="s">
        <v>82721</v>
      </c>
    </row>
    <row r="82564">
      <c r="B82564" t="s">
        <v>82722</v>
      </c>
    </row>
    <row r="82565">
      <c r="B82565" t="s">
        <v>82723</v>
      </c>
    </row>
    <row r="82566">
      <c r="B82566" t="s">
        <v>82724</v>
      </c>
    </row>
    <row r="82567">
      <c r="B82567" t="s">
        <v>82725</v>
      </c>
    </row>
    <row r="82568">
      <c r="B82568" t="s">
        <v>82726</v>
      </c>
    </row>
    <row r="82569">
      <c r="B82569" t="s">
        <v>82727</v>
      </c>
    </row>
    <row r="82570">
      <c r="B82570" t="s">
        <v>82728</v>
      </c>
    </row>
    <row r="82571">
      <c r="B82571" t="s">
        <v>82729</v>
      </c>
    </row>
    <row r="82572">
      <c r="B82572" t="s">
        <v>82730</v>
      </c>
    </row>
    <row r="82573">
      <c r="B82573" t="s">
        <v>82731</v>
      </c>
    </row>
    <row r="82574">
      <c r="B82574" t="s">
        <v>82732</v>
      </c>
    </row>
    <row r="82575">
      <c r="B82575" t="s">
        <v>82733</v>
      </c>
    </row>
    <row r="82576">
      <c r="B82576" t="s">
        <v>82734</v>
      </c>
    </row>
    <row r="82577">
      <c r="B82577" t="s">
        <v>82735</v>
      </c>
    </row>
    <row r="82578">
      <c r="B82578" t="s">
        <v>82736</v>
      </c>
    </row>
    <row r="82579">
      <c r="B82579" t="s">
        <v>82737</v>
      </c>
    </row>
    <row r="82580">
      <c r="B82580" t="s">
        <v>82738</v>
      </c>
    </row>
    <row r="82581">
      <c r="B82581" t="s">
        <v>82739</v>
      </c>
    </row>
    <row r="82582">
      <c r="B82582" t="s">
        <v>82740</v>
      </c>
    </row>
    <row r="82583">
      <c r="B82583" t="s">
        <v>82741</v>
      </c>
    </row>
    <row r="82584">
      <c r="B82584" t="s">
        <v>82742</v>
      </c>
    </row>
    <row r="82585">
      <c r="B82585" t="s">
        <v>82743</v>
      </c>
    </row>
    <row r="82586">
      <c r="B82586" t="s">
        <v>82744</v>
      </c>
    </row>
    <row r="82587">
      <c r="B82587" t="s">
        <v>82745</v>
      </c>
    </row>
    <row r="82588">
      <c r="B82588" t="s">
        <v>82746</v>
      </c>
    </row>
    <row r="82589">
      <c r="B82589" t="s">
        <v>82747</v>
      </c>
    </row>
    <row r="82590">
      <c r="B82590" t="s">
        <v>82748</v>
      </c>
    </row>
    <row r="82591">
      <c r="B82591" t="s">
        <v>82749</v>
      </c>
    </row>
    <row r="82592">
      <c r="B82592" t="s">
        <v>82750</v>
      </c>
    </row>
    <row r="82593">
      <c r="B82593" t="s">
        <v>82751</v>
      </c>
    </row>
    <row r="82594">
      <c r="B82594" t="s">
        <v>82752</v>
      </c>
    </row>
    <row r="82595">
      <c r="B82595" t="s">
        <v>82753</v>
      </c>
    </row>
    <row r="82596">
      <c r="B82596" t="s">
        <v>82754</v>
      </c>
    </row>
    <row r="82597">
      <c r="B82597" t="s">
        <v>82755</v>
      </c>
    </row>
    <row r="82598">
      <c r="B82598" t="s">
        <v>82756</v>
      </c>
    </row>
    <row r="82599">
      <c r="B82599" t="s">
        <v>82757</v>
      </c>
    </row>
    <row r="82600">
      <c r="B82600" t="s">
        <v>82758</v>
      </c>
    </row>
    <row r="82601">
      <c r="B82601" t="s">
        <v>82759</v>
      </c>
    </row>
    <row r="82602">
      <c r="B82602" t="s">
        <v>82760</v>
      </c>
    </row>
    <row r="82603">
      <c r="B82603" t="s">
        <v>82761</v>
      </c>
    </row>
    <row r="82604">
      <c r="B82604" t="s">
        <v>82762</v>
      </c>
    </row>
    <row r="82605">
      <c r="B82605" t="s">
        <v>82763</v>
      </c>
    </row>
    <row r="82606">
      <c r="B82606" t="s">
        <v>82764</v>
      </c>
    </row>
    <row r="82607">
      <c r="B82607" t="s">
        <v>82765</v>
      </c>
    </row>
    <row r="82608">
      <c r="B82608" t="s">
        <v>82766</v>
      </c>
    </row>
    <row r="82609">
      <c r="B82609" t="s">
        <v>82767</v>
      </c>
    </row>
    <row r="82610">
      <c r="B82610" t="s">
        <v>82768</v>
      </c>
    </row>
    <row r="82611">
      <c r="B82611" t="s">
        <v>82769</v>
      </c>
    </row>
    <row r="82612">
      <c r="B82612" t="s">
        <v>82770</v>
      </c>
    </row>
    <row r="82613">
      <c r="B82613" t="s">
        <v>82771</v>
      </c>
    </row>
    <row r="82614">
      <c r="B82614" t="s">
        <v>82772</v>
      </c>
    </row>
    <row r="82615">
      <c r="B82615" t="s">
        <v>82773</v>
      </c>
    </row>
    <row r="82616">
      <c r="B82616" t="s">
        <v>82774</v>
      </c>
    </row>
    <row r="82617">
      <c r="B82617" t="s">
        <v>82775</v>
      </c>
    </row>
    <row r="82618">
      <c r="B82618" t="s">
        <v>82776</v>
      </c>
    </row>
    <row r="82619">
      <c r="B82619" t="s">
        <v>82777</v>
      </c>
    </row>
    <row r="82620">
      <c r="B82620" t="s">
        <v>82778</v>
      </c>
    </row>
    <row r="82621">
      <c r="B82621" t="s">
        <v>82779</v>
      </c>
    </row>
    <row r="82622">
      <c r="B82622" t="s">
        <v>82780</v>
      </c>
    </row>
    <row r="82623">
      <c r="B82623" t="s">
        <v>82781</v>
      </c>
    </row>
    <row r="82624">
      <c r="B82624" t="s">
        <v>82782</v>
      </c>
    </row>
    <row r="82625">
      <c r="B82625" t="s">
        <v>82783</v>
      </c>
    </row>
    <row r="82626">
      <c r="B82626" t="s">
        <v>82784</v>
      </c>
    </row>
    <row r="82627">
      <c r="B82627" t="s">
        <v>82785</v>
      </c>
    </row>
    <row r="82628">
      <c r="B82628" t="s">
        <v>82786</v>
      </c>
    </row>
    <row r="82629">
      <c r="B82629" t="s">
        <v>82787</v>
      </c>
    </row>
    <row r="82630">
      <c r="B82630" t="s">
        <v>82788</v>
      </c>
    </row>
    <row r="82631">
      <c r="B82631" t="s">
        <v>82789</v>
      </c>
    </row>
    <row r="82632">
      <c r="B82632" t="s">
        <v>82790</v>
      </c>
    </row>
    <row r="82633">
      <c r="B82633" t="s">
        <v>82791</v>
      </c>
    </row>
    <row r="82634">
      <c r="B82634" t="s">
        <v>82792</v>
      </c>
    </row>
    <row r="82635">
      <c r="B82635" t="s">
        <v>82793</v>
      </c>
    </row>
    <row r="82636">
      <c r="B82636" t="s">
        <v>82794</v>
      </c>
    </row>
    <row r="82637">
      <c r="B82637" t="s">
        <v>82795</v>
      </c>
    </row>
    <row r="82638">
      <c r="B82638" t="s">
        <v>82796</v>
      </c>
    </row>
    <row r="82639">
      <c r="B82639" t="s">
        <v>82797</v>
      </c>
    </row>
    <row r="82640">
      <c r="B82640" t="s">
        <v>82798</v>
      </c>
    </row>
    <row r="82641">
      <c r="B82641" t="s">
        <v>82799</v>
      </c>
    </row>
    <row r="82642">
      <c r="B82642" t="s">
        <v>82800</v>
      </c>
    </row>
    <row r="82643">
      <c r="B82643" t="s">
        <v>82801</v>
      </c>
    </row>
    <row r="82644">
      <c r="B82644" t="s">
        <v>82802</v>
      </c>
    </row>
    <row r="82645">
      <c r="B82645" t="s">
        <v>82803</v>
      </c>
    </row>
    <row r="82646">
      <c r="B82646" t="s">
        <v>82804</v>
      </c>
    </row>
    <row r="82647">
      <c r="B82647" t="s">
        <v>82805</v>
      </c>
    </row>
    <row r="82648">
      <c r="B82648" t="s">
        <v>82806</v>
      </c>
    </row>
    <row r="82649">
      <c r="B82649" t="s">
        <v>82807</v>
      </c>
    </row>
    <row r="82650">
      <c r="B82650" t="s">
        <v>82808</v>
      </c>
    </row>
    <row r="82651">
      <c r="B82651" t="s">
        <v>82809</v>
      </c>
    </row>
    <row r="82652">
      <c r="B82652" t="s">
        <v>82810</v>
      </c>
    </row>
    <row r="82653">
      <c r="B82653" t="s">
        <v>82811</v>
      </c>
    </row>
    <row r="82654">
      <c r="B82654" t="s">
        <v>82812</v>
      </c>
    </row>
    <row r="82655">
      <c r="B82655" t="s">
        <v>82813</v>
      </c>
    </row>
    <row r="82656">
      <c r="B82656" t="s">
        <v>82814</v>
      </c>
    </row>
    <row r="82657">
      <c r="B82657" t="s">
        <v>82815</v>
      </c>
    </row>
    <row r="82658">
      <c r="B82658" t="s">
        <v>82816</v>
      </c>
    </row>
    <row r="82659">
      <c r="B82659" t="s">
        <v>82817</v>
      </c>
    </row>
    <row r="82660">
      <c r="B82660" t="s">
        <v>82818</v>
      </c>
    </row>
    <row r="82661">
      <c r="B82661" t="s">
        <v>82819</v>
      </c>
    </row>
    <row r="82662">
      <c r="B82662" t="s">
        <v>82820</v>
      </c>
    </row>
    <row r="82663">
      <c r="B82663" t="s">
        <v>82821</v>
      </c>
    </row>
    <row r="82664">
      <c r="B82664" t="s">
        <v>82822</v>
      </c>
    </row>
    <row r="82665">
      <c r="B82665" t="s">
        <v>82823</v>
      </c>
    </row>
    <row r="82666">
      <c r="B82666" t="s">
        <v>82824</v>
      </c>
    </row>
    <row r="82667">
      <c r="B82667" t="s">
        <v>82825</v>
      </c>
    </row>
    <row r="82668">
      <c r="B82668" t="s">
        <v>82826</v>
      </c>
    </row>
    <row r="82669">
      <c r="B82669" t="s">
        <v>82827</v>
      </c>
    </row>
    <row r="82670">
      <c r="B82670" t="s">
        <v>82828</v>
      </c>
    </row>
    <row r="82671">
      <c r="B82671" t="s">
        <v>82829</v>
      </c>
    </row>
    <row r="82672">
      <c r="B82672" t="s">
        <v>82830</v>
      </c>
    </row>
    <row r="82673">
      <c r="B82673" t="s">
        <v>82831</v>
      </c>
    </row>
    <row r="82674">
      <c r="B82674" t="s">
        <v>82832</v>
      </c>
    </row>
    <row r="82675">
      <c r="B82675" t="s">
        <v>82833</v>
      </c>
    </row>
    <row r="82676">
      <c r="B82676" t="s">
        <v>82834</v>
      </c>
    </row>
    <row r="82677">
      <c r="B82677" t="s">
        <v>82835</v>
      </c>
    </row>
    <row r="82678">
      <c r="B82678" t="s">
        <v>82836</v>
      </c>
    </row>
    <row r="82679">
      <c r="B82679" t="s">
        <v>82837</v>
      </c>
    </row>
    <row r="82680">
      <c r="B82680" t="s">
        <v>82838</v>
      </c>
    </row>
    <row r="82681">
      <c r="B82681" t="s">
        <v>82839</v>
      </c>
    </row>
    <row r="82682">
      <c r="B82682" t="s">
        <v>82840</v>
      </c>
    </row>
    <row r="82683">
      <c r="B82683" t="s">
        <v>82841</v>
      </c>
    </row>
    <row r="82684">
      <c r="B82684" t="s">
        <v>82842</v>
      </c>
    </row>
    <row r="82685">
      <c r="B82685" t="s">
        <v>82843</v>
      </c>
    </row>
    <row r="82686">
      <c r="B82686" t="s">
        <v>82844</v>
      </c>
    </row>
    <row r="82687">
      <c r="B82687" t="s">
        <v>82845</v>
      </c>
    </row>
    <row r="82688">
      <c r="B82688" t="s">
        <v>82846</v>
      </c>
    </row>
    <row r="82689">
      <c r="B82689" t="s">
        <v>82847</v>
      </c>
    </row>
    <row r="82690">
      <c r="B82690" t="s">
        <v>82848</v>
      </c>
    </row>
    <row r="82691">
      <c r="B82691" t="s">
        <v>82849</v>
      </c>
    </row>
    <row r="82692">
      <c r="B82692" t="s">
        <v>82850</v>
      </c>
    </row>
    <row r="82693">
      <c r="B82693" t="s">
        <v>82851</v>
      </c>
    </row>
    <row r="82694">
      <c r="B82694" t="s">
        <v>82852</v>
      </c>
    </row>
    <row r="82695">
      <c r="B82695" t="s">
        <v>82853</v>
      </c>
    </row>
    <row r="82696">
      <c r="B82696" t="s">
        <v>82854</v>
      </c>
    </row>
    <row r="82697">
      <c r="B82697" t="s">
        <v>82855</v>
      </c>
    </row>
    <row r="82698">
      <c r="B82698" t="s">
        <v>82856</v>
      </c>
    </row>
    <row r="82699">
      <c r="B82699" t="s">
        <v>82857</v>
      </c>
    </row>
    <row r="82700">
      <c r="B82700" t="s">
        <v>82858</v>
      </c>
    </row>
    <row r="82701">
      <c r="B82701" t="s">
        <v>82859</v>
      </c>
    </row>
    <row r="82702">
      <c r="B82702" t="s">
        <v>82860</v>
      </c>
    </row>
    <row r="82703">
      <c r="B82703" t="s">
        <v>82861</v>
      </c>
    </row>
    <row r="82704">
      <c r="B82704" t="s">
        <v>82862</v>
      </c>
    </row>
    <row r="82705">
      <c r="B82705" t="s">
        <v>82863</v>
      </c>
    </row>
    <row r="82706">
      <c r="B82706" t="s">
        <v>82864</v>
      </c>
    </row>
    <row r="82707">
      <c r="B82707" t="s">
        <v>82865</v>
      </c>
    </row>
    <row r="82708">
      <c r="B82708" t="s">
        <v>82866</v>
      </c>
    </row>
    <row r="82709">
      <c r="B82709" t="s">
        <v>82867</v>
      </c>
    </row>
    <row r="82710">
      <c r="B82710" t="s">
        <v>82868</v>
      </c>
    </row>
    <row r="82711">
      <c r="B82711" t="s">
        <v>82869</v>
      </c>
    </row>
    <row r="82712">
      <c r="B82712" t="s">
        <v>82870</v>
      </c>
    </row>
    <row r="82713">
      <c r="B82713" t="s">
        <v>82871</v>
      </c>
    </row>
    <row r="82714">
      <c r="B82714" t="s">
        <v>82872</v>
      </c>
    </row>
    <row r="82715">
      <c r="B82715" t="s">
        <v>82873</v>
      </c>
    </row>
    <row r="82716">
      <c r="B82716" t="s">
        <v>82874</v>
      </c>
    </row>
    <row r="82717">
      <c r="B82717" t="s">
        <v>82875</v>
      </c>
    </row>
    <row r="82718">
      <c r="B82718" t="s">
        <v>82876</v>
      </c>
    </row>
    <row r="82719">
      <c r="B82719" t="s">
        <v>82877</v>
      </c>
    </row>
    <row r="82720">
      <c r="B82720" t="s">
        <v>82878</v>
      </c>
    </row>
    <row r="82721">
      <c r="B82721" t="s">
        <v>82879</v>
      </c>
    </row>
    <row r="82722">
      <c r="B82722" t="s">
        <v>82880</v>
      </c>
    </row>
    <row r="82723">
      <c r="B82723" t="s">
        <v>82881</v>
      </c>
    </row>
    <row r="82724">
      <c r="B82724" t="s">
        <v>82882</v>
      </c>
    </row>
    <row r="82725">
      <c r="B82725" t="s">
        <v>82883</v>
      </c>
    </row>
    <row r="82726">
      <c r="B82726" t="s">
        <v>82884</v>
      </c>
    </row>
    <row r="82727">
      <c r="B82727" t="s">
        <v>82885</v>
      </c>
    </row>
    <row r="82728">
      <c r="B82728" t="s">
        <v>82886</v>
      </c>
    </row>
    <row r="82729">
      <c r="B82729" t="s">
        <v>82887</v>
      </c>
    </row>
    <row r="82730">
      <c r="B82730" t="s">
        <v>82888</v>
      </c>
    </row>
    <row r="82731">
      <c r="B82731" t="s">
        <v>82889</v>
      </c>
    </row>
    <row r="82732">
      <c r="B82732" t="s">
        <v>82890</v>
      </c>
    </row>
    <row r="82733">
      <c r="B82733" t="s">
        <v>82891</v>
      </c>
    </row>
    <row r="82734">
      <c r="B82734" t="s">
        <v>82892</v>
      </c>
    </row>
    <row r="82735">
      <c r="B82735" t="s">
        <v>82893</v>
      </c>
    </row>
    <row r="82736">
      <c r="B82736" t="s">
        <v>82894</v>
      </c>
    </row>
    <row r="82737">
      <c r="B82737" t="s">
        <v>82895</v>
      </c>
    </row>
    <row r="82738">
      <c r="B82738" t="s">
        <v>82896</v>
      </c>
    </row>
    <row r="82739">
      <c r="B82739" t="s">
        <v>82897</v>
      </c>
    </row>
    <row r="82740">
      <c r="B82740" t="s">
        <v>82898</v>
      </c>
    </row>
    <row r="82741">
      <c r="B82741" t="s">
        <v>82899</v>
      </c>
    </row>
    <row r="82742">
      <c r="B82742" t="s">
        <v>82900</v>
      </c>
    </row>
    <row r="82743">
      <c r="B82743" t="s">
        <v>82901</v>
      </c>
    </row>
    <row r="82744">
      <c r="B82744" t="s">
        <v>82902</v>
      </c>
    </row>
    <row r="82745">
      <c r="B82745" t="s">
        <v>82903</v>
      </c>
    </row>
    <row r="82746">
      <c r="B82746" t="s">
        <v>82904</v>
      </c>
    </row>
    <row r="82747">
      <c r="B82747" t="s">
        <v>82905</v>
      </c>
    </row>
    <row r="82748">
      <c r="B82748" t="s">
        <v>82906</v>
      </c>
    </row>
    <row r="82749">
      <c r="B82749" t="s">
        <v>82907</v>
      </c>
    </row>
    <row r="82750">
      <c r="B82750" t="s">
        <v>82908</v>
      </c>
    </row>
    <row r="82751">
      <c r="B82751" t="s">
        <v>82909</v>
      </c>
    </row>
    <row r="82752">
      <c r="B82752" t="s">
        <v>82910</v>
      </c>
    </row>
    <row r="82753">
      <c r="B82753" t="s">
        <v>82911</v>
      </c>
    </row>
    <row r="82754">
      <c r="B82754" t="s">
        <v>82912</v>
      </c>
    </row>
    <row r="82755">
      <c r="B82755" t="s">
        <v>82913</v>
      </c>
    </row>
    <row r="82756">
      <c r="B82756" t="s">
        <v>82914</v>
      </c>
    </row>
    <row r="82757">
      <c r="B82757" t="s">
        <v>82915</v>
      </c>
    </row>
    <row r="82758">
      <c r="B82758" t="s">
        <v>82916</v>
      </c>
    </row>
    <row r="82759">
      <c r="B82759" t="s">
        <v>82917</v>
      </c>
    </row>
    <row r="82760">
      <c r="B82760" t="s">
        <v>82918</v>
      </c>
    </row>
    <row r="82761">
      <c r="B82761" t="s">
        <v>82919</v>
      </c>
    </row>
    <row r="82762">
      <c r="B82762" t="s">
        <v>82920</v>
      </c>
    </row>
    <row r="82763">
      <c r="B82763" t="s">
        <v>82921</v>
      </c>
    </row>
    <row r="82764">
      <c r="B82764" t="s">
        <v>82922</v>
      </c>
    </row>
    <row r="82765">
      <c r="B82765" t="s">
        <v>82923</v>
      </c>
    </row>
    <row r="82766">
      <c r="B82766" t="s">
        <v>82924</v>
      </c>
    </row>
    <row r="82767">
      <c r="B82767" t="s">
        <v>82925</v>
      </c>
    </row>
    <row r="82768">
      <c r="B82768" t="s">
        <v>82926</v>
      </c>
    </row>
    <row r="82769">
      <c r="B82769" t="s">
        <v>82927</v>
      </c>
    </row>
    <row r="82770">
      <c r="B82770" t="s">
        <v>82928</v>
      </c>
    </row>
    <row r="82771">
      <c r="B82771" t="s">
        <v>82929</v>
      </c>
    </row>
    <row r="82772">
      <c r="B82772" t="s">
        <v>82930</v>
      </c>
    </row>
    <row r="82773">
      <c r="B82773" t="s">
        <v>82931</v>
      </c>
    </row>
    <row r="82774">
      <c r="B82774" t="s">
        <v>82932</v>
      </c>
    </row>
    <row r="82775">
      <c r="B82775" t="s">
        <v>82933</v>
      </c>
    </row>
    <row r="82776">
      <c r="B82776" t="s">
        <v>82934</v>
      </c>
    </row>
    <row r="82777">
      <c r="B82777" t="s">
        <v>82935</v>
      </c>
    </row>
    <row r="82778">
      <c r="B82778" t="s">
        <v>82936</v>
      </c>
    </row>
    <row r="82779">
      <c r="B82779" t="s">
        <v>82937</v>
      </c>
    </row>
    <row r="82780">
      <c r="B82780" t="s">
        <v>82938</v>
      </c>
    </row>
    <row r="82781">
      <c r="B82781" t="s">
        <v>82939</v>
      </c>
    </row>
    <row r="82782">
      <c r="B82782" t="s">
        <v>82940</v>
      </c>
    </row>
    <row r="82783">
      <c r="B82783" t="s">
        <v>82941</v>
      </c>
    </row>
    <row r="82784">
      <c r="B82784" t="s">
        <v>82942</v>
      </c>
    </row>
    <row r="82785">
      <c r="B82785" t="s">
        <v>82943</v>
      </c>
    </row>
    <row r="82786">
      <c r="B82786" t="s">
        <v>82944</v>
      </c>
    </row>
    <row r="82787">
      <c r="B82787" t="s">
        <v>82945</v>
      </c>
    </row>
    <row r="82788">
      <c r="B82788" t="s">
        <v>82946</v>
      </c>
    </row>
    <row r="82789">
      <c r="B82789" t="s">
        <v>82947</v>
      </c>
    </row>
    <row r="82790">
      <c r="B82790" t="s">
        <v>82948</v>
      </c>
    </row>
    <row r="82791">
      <c r="B82791" t="s">
        <v>82949</v>
      </c>
    </row>
    <row r="82792">
      <c r="B82792" t="s">
        <v>82950</v>
      </c>
    </row>
    <row r="82793">
      <c r="B82793" t="s">
        <v>82951</v>
      </c>
    </row>
    <row r="82794">
      <c r="B82794" t="s">
        <v>82952</v>
      </c>
    </row>
    <row r="82795">
      <c r="B82795" t="s">
        <v>82953</v>
      </c>
    </row>
    <row r="82796">
      <c r="B82796" t="s">
        <v>82954</v>
      </c>
    </row>
    <row r="82797">
      <c r="B82797" t="s">
        <v>82955</v>
      </c>
    </row>
    <row r="82798">
      <c r="B82798" t="s">
        <v>82956</v>
      </c>
    </row>
    <row r="82799">
      <c r="B82799" t="s">
        <v>82957</v>
      </c>
    </row>
    <row r="82800">
      <c r="B82800" t="s">
        <v>82958</v>
      </c>
    </row>
    <row r="82801">
      <c r="B82801" t="s">
        <v>82959</v>
      </c>
    </row>
    <row r="82802">
      <c r="B82802" t="s">
        <v>82960</v>
      </c>
    </row>
    <row r="82803">
      <c r="B82803" t="s">
        <v>82961</v>
      </c>
    </row>
    <row r="82804">
      <c r="B82804" t="s">
        <v>82962</v>
      </c>
    </row>
    <row r="82805">
      <c r="B82805" t="s">
        <v>82963</v>
      </c>
    </row>
    <row r="82806">
      <c r="B82806" t="s">
        <v>82964</v>
      </c>
    </row>
    <row r="82807">
      <c r="B82807" t="s">
        <v>82965</v>
      </c>
    </row>
    <row r="82808">
      <c r="B82808" t="s">
        <v>82966</v>
      </c>
    </row>
    <row r="82809">
      <c r="B82809" t="s">
        <v>82967</v>
      </c>
    </row>
    <row r="82810">
      <c r="B82810" t="s">
        <v>82968</v>
      </c>
    </row>
    <row r="82811">
      <c r="B82811" t="s">
        <v>82969</v>
      </c>
    </row>
    <row r="82812">
      <c r="B82812" t="s">
        <v>82969</v>
      </c>
    </row>
    <row r="82813">
      <c r="B82813" t="s">
        <v>82970</v>
      </c>
    </row>
    <row r="82814">
      <c r="B82814" t="s">
        <v>82971</v>
      </c>
    </row>
    <row r="82815">
      <c r="B82815" t="s">
        <v>82972</v>
      </c>
    </row>
    <row r="82816">
      <c r="B82816" t="s">
        <v>82973</v>
      </c>
    </row>
    <row r="82817">
      <c r="B82817" t="s">
        <v>82974</v>
      </c>
    </row>
    <row r="82818">
      <c r="B82818" t="s">
        <v>82975</v>
      </c>
    </row>
    <row r="82819">
      <c r="B82819" t="s">
        <v>82976</v>
      </c>
    </row>
    <row r="82820">
      <c r="B82820" t="s">
        <v>82977</v>
      </c>
    </row>
    <row r="82821">
      <c r="B82821" t="s">
        <v>82978</v>
      </c>
    </row>
    <row r="82822">
      <c r="B82822" t="s">
        <v>82979</v>
      </c>
    </row>
    <row r="82823">
      <c r="B82823" t="s">
        <v>82980</v>
      </c>
    </row>
    <row r="82824">
      <c r="B82824" t="s">
        <v>82981</v>
      </c>
    </row>
    <row r="82825">
      <c r="B82825" t="s">
        <v>82982</v>
      </c>
    </row>
    <row r="82826">
      <c r="B82826" t="s">
        <v>82983</v>
      </c>
    </row>
    <row r="82827">
      <c r="B82827" t="s">
        <v>82984</v>
      </c>
    </row>
    <row r="82828">
      <c r="B82828" t="s">
        <v>82985</v>
      </c>
    </row>
    <row r="82829">
      <c r="B82829" t="s">
        <v>82986</v>
      </c>
    </row>
    <row r="82830">
      <c r="B82830" t="s">
        <v>82987</v>
      </c>
    </row>
    <row r="82831">
      <c r="B82831" t="s">
        <v>82988</v>
      </c>
    </row>
    <row r="82832">
      <c r="B82832" t="s">
        <v>82989</v>
      </c>
    </row>
    <row r="82833">
      <c r="B82833" t="s">
        <v>82990</v>
      </c>
    </row>
    <row r="82834">
      <c r="B82834" t="s">
        <v>82991</v>
      </c>
    </row>
    <row r="82835">
      <c r="B82835" t="s">
        <v>82992</v>
      </c>
    </row>
    <row r="82836">
      <c r="B82836" t="s">
        <v>82993</v>
      </c>
    </row>
    <row r="82837">
      <c r="B82837" t="s">
        <v>82994</v>
      </c>
    </row>
    <row r="82838">
      <c r="B82838" t="s">
        <v>82995</v>
      </c>
    </row>
    <row r="82839">
      <c r="B82839" t="s">
        <v>82996</v>
      </c>
    </row>
    <row r="82840">
      <c r="B82840" t="s">
        <v>82997</v>
      </c>
    </row>
    <row r="82841">
      <c r="B82841" t="s">
        <v>82998</v>
      </c>
    </row>
    <row r="82842">
      <c r="B82842" t="s">
        <v>82999</v>
      </c>
    </row>
    <row r="82843">
      <c r="B82843" t="s">
        <v>83000</v>
      </c>
    </row>
    <row r="82844">
      <c r="B82844" t="s">
        <v>83001</v>
      </c>
    </row>
    <row r="82845">
      <c r="B82845" t="s">
        <v>83002</v>
      </c>
    </row>
    <row r="82846">
      <c r="B82846" t="s">
        <v>83003</v>
      </c>
    </row>
    <row r="82847">
      <c r="B82847" t="s">
        <v>83004</v>
      </c>
    </row>
    <row r="82848">
      <c r="B82848" t="s">
        <v>83005</v>
      </c>
    </row>
    <row r="82849">
      <c r="B82849" t="s">
        <v>83006</v>
      </c>
    </row>
    <row r="82850">
      <c r="B82850" t="s">
        <v>83007</v>
      </c>
    </row>
    <row r="82851">
      <c r="B82851" t="s">
        <v>83008</v>
      </c>
    </row>
    <row r="82852">
      <c r="B82852" t="s">
        <v>83009</v>
      </c>
    </row>
    <row r="82853">
      <c r="B82853" t="s">
        <v>83010</v>
      </c>
    </row>
    <row r="82854">
      <c r="B82854" t="s">
        <v>83011</v>
      </c>
    </row>
    <row r="82855">
      <c r="B82855" t="s">
        <v>83012</v>
      </c>
    </row>
    <row r="82856">
      <c r="B82856" t="s">
        <v>83013</v>
      </c>
    </row>
    <row r="82857">
      <c r="B82857" t="s">
        <v>83014</v>
      </c>
    </row>
    <row r="82858">
      <c r="B82858" t="s">
        <v>83015</v>
      </c>
    </row>
    <row r="82859">
      <c r="B82859" t="s">
        <v>83016</v>
      </c>
    </row>
    <row r="82860">
      <c r="B82860" t="s">
        <v>83017</v>
      </c>
    </row>
    <row r="82861">
      <c r="B82861" t="s">
        <v>83018</v>
      </c>
    </row>
    <row r="82862">
      <c r="B82862" t="s">
        <v>83019</v>
      </c>
    </row>
    <row r="82863">
      <c r="B82863" t="s">
        <v>83020</v>
      </c>
    </row>
    <row r="82864">
      <c r="B82864" t="s">
        <v>83021</v>
      </c>
    </row>
    <row r="82865">
      <c r="B82865" t="s">
        <v>83022</v>
      </c>
    </row>
    <row r="82866">
      <c r="B82866" t="s">
        <v>83023</v>
      </c>
    </row>
    <row r="82867">
      <c r="B82867" t="s">
        <v>83024</v>
      </c>
    </row>
    <row r="82868">
      <c r="B82868" t="s">
        <v>83025</v>
      </c>
    </row>
    <row r="82869">
      <c r="B82869" t="s">
        <v>83026</v>
      </c>
    </row>
    <row r="82870">
      <c r="B82870" t="s">
        <v>83027</v>
      </c>
    </row>
    <row r="82871">
      <c r="B82871" t="s">
        <v>83028</v>
      </c>
    </row>
    <row r="82872">
      <c r="B82872" t="s">
        <v>83029</v>
      </c>
    </row>
    <row r="82873">
      <c r="B82873" t="s">
        <v>83030</v>
      </c>
    </row>
    <row r="82874">
      <c r="B82874" t="s">
        <v>83031</v>
      </c>
    </row>
    <row r="82875">
      <c r="B82875" t="s">
        <v>83032</v>
      </c>
    </row>
    <row r="82876">
      <c r="B82876" t="s">
        <v>83033</v>
      </c>
    </row>
    <row r="82877">
      <c r="B82877" t="s">
        <v>83034</v>
      </c>
    </row>
    <row r="82878">
      <c r="B82878" t="s">
        <v>83035</v>
      </c>
    </row>
    <row r="82879">
      <c r="B82879" t="s">
        <v>83036</v>
      </c>
    </row>
    <row r="82880">
      <c r="B82880" t="s">
        <v>83037</v>
      </c>
    </row>
    <row r="82881">
      <c r="B82881" t="s">
        <v>83038</v>
      </c>
    </row>
    <row r="82882">
      <c r="B82882" t="s">
        <v>83039</v>
      </c>
    </row>
    <row r="82883">
      <c r="B82883" t="s">
        <v>83040</v>
      </c>
    </row>
    <row r="82884">
      <c r="B82884" t="s">
        <v>83041</v>
      </c>
    </row>
    <row r="82885">
      <c r="B82885" t="s">
        <v>83042</v>
      </c>
    </row>
    <row r="82886">
      <c r="B82886" t="s">
        <v>83043</v>
      </c>
    </row>
    <row r="82887">
      <c r="B82887" t="s">
        <v>83044</v>
      </c>
    </row>
    <row r="82888">
      <c r="B82888" t="s">
        <v>83045</v>
      </c>
    </row>
    <row r="82889">
      <c r="B82889" t="s">
        <v>83046</v>
      </c>
    </row>
    <row r="82890">
      <c r="B82890" t="s">
        <v>83047</v>
      </c>
    </row>
    <row r="82891">
      <c r="B82891" t="s">
        <v>83048</v>
      </c>
    </row>
    <row r="82892">
      <c r="B82892" t="s">
        <v>83049</v>
      </c>
    </row>
    <row r="82893">
      <c r="B82893" t="s">
        <v>83050</v>
      </c>
    </row>
    <row r="82894">
      <c r="B82894" t="s">
        <v>83051</v>
      </c>
    </row>
    <row r="82895">
      <c r="B82895" t="s">
        <v>83052</v>
      </c>
    </row>
    <row r="82896">
      <c r="B82896" t="s">
        <v>83053</v>
      </c>
    </row>
    <row r="82897">
      <c r="B82897" t="s">
        <v>83054</v>
      </c>
    </row>
    <row r="82898">
      <c r="B82898" t="s">
        <v>83055</v>
      </c>
    </row>
    <row r="82899">
      <c r="B82899" t="s">
        <v>83056</v>
      </c>
    </row>
    <row r="82900">
      <c r="B82900" t="s">
        <v>83057</v>
      </c>
    </row>
    <row r="82901">
      <c r="B82901" t="s">
        <v>83058</v>
      </c>
    </row>
    <row r="82902">
      <c r="B82902" t="s">
        <v>83059</v>
      </c>
    </row>
    <row r="82903">
      <c r="B82903" t="s">
        <v>83060</v>
      </c>
    </row>
    <row r="82904">
      <c r="B82904" t="s">
        <v>83061</v>
      </c>
    </row>
    <row r="82905">
      <c r="B82905" t="s">
        <v>83062</v>
      </c>
    </row>
    <row r="82906">
      <c r="B82906" t="s">
        <v>83063</v>
      </c>
    </row>
    <row r="82907">
      <c r="B82907" t="s">
        <v>83064</v>
      </c>
    </row>
    <row r="82908">
      <c r="B82908" t="s">
        <v>83065</v>
      </c>
    </row>
    <row r="82909">
      <c r="B82909" t="s">
        <v>83066</v>
      </c>
    </row>
    <row r="82910">
      <c r="B82910" t="s">
        <v>83067</v>
      </c>
    </row>
    <row r="82911">
      <c r="B82911" t="s">
        <v>83068</v>
      </c>
    </row>
    <row r="82912">
      <c r="B82912" t="s">
        <v>83069</v>
      </c>
    </row>
    <row r="82913">
      <c r="B82913" t="s">
        <v>83070</v>
      </c>
    </row>
    <row r="82914">
      <c r="B82914" t="s">
        <v>83071</v>
      </c>
    </row>
    <row r="82915">
      <c r="B82915" t="s">
        <v>83072</v>
      </c>
    </row>
    <row r="82916">
      <c r="B82916" t="s">
        <v>83073</v>
      </c>
    </row>
    <row r="82917">
      <c r="B82917" t="s">
        <v>83074</v>
      </c>
    </row>
    <row r="82918">
      <c r="B82918" t="s">
        <v>83075</v>
      </c>
    </row>
    <row r="82919">
      <c r="B82919" t="s">
        <v>83076</v>
      </c>
    </row>
    <row r="82920">
      <c r="B82920" t="s">
        <v>83077</v>
      </c>
    </row>
    <row r="82921">
      <c r="B82921" t="s">
        <v>83078</v>
      </c>
    </row>
    <row r="82922">
      <c r="B82922" t="s">
        <v>83079</v>
      </c>
    </row>
    <row r="82923">
      <c r="B82923" t="s">
        <v>83080</v>
      </c>
    </row>
    <row r="82924">
      <c r="B82924" t="s">
        <v>83081</v>
      </c>
    </row>
    <row r="82925">
      <c r="B82925" t="s">
        <v>83082</v>
      </c>
    </row>
    <row r="82926">
      <c r="B82926" t="s">
        <v>83083</v>
      </c>
    </row>
    <row r="82927">
      <c r="B82927" t="s">
        <v>83084</v>
      </c>
    </row>
    <row r="82928">
      <c r="B82928" t="s">
        <v>83085</v>
      </c>
    </row>
    <row r="82929">
      <c r="B82929" t="s">
        <v>83086</v>
      </c>
    </row>
    <row r="82930">
      <c r="B82930" t="s">
        <v>83087</v>
      </c>
    </row>
    <row r="82931">
      <c r="B82931" t="s">
        <v>83088</v>
      </c>
    </row>
    <row r="82932">
      <c r="B82932" t="s">
        <v>83089</v>
      </c>
    </row>
    <row r="82933">
      <c r="B82933" t="s">
        <v>83090</v>
      </c>
    </row>
    <row r="82934">
      <c r="B82934" t="s">
        <v>83091</v>
      </c>
    </row>
    <row r="82935">
      <c r="B82935" t="s">
        <v>83092</v>
      </c>
    </row>
    <row r="82936">
      <c r="B82936" t="s">
        <v>83093</v>
      </c>
    </row>
    <row r="82937">
      <c r="B82937" t="s">
        <v>83094</v>
      </c>
    </row>
    <row r="82938">
      <c r="B82938" t="s">
        <v>83095</v>
      </c>
    </row>
    <row r="82939">
      <c r="B82939" t="s">
        <v>83096</v>
      </c>
    </row>
    <row r="82940">
      <c r="B82940" t="s">
        <v>83097</v>
      </c>
    </row>
    <row r="82941">
      <c r="B82941" t="s">
        <v>83098</v>
      </c>
    </row>
    <row r="82942">
      <c r="B82942" t="s">
        <v>83099</v>
      </c>
    </row>
    <row r="82943">
      <c r="B82943" t="s">
        <v>83100</v>
      </c>
    </row>
    <row r="82944">
      <c r="B82944" t="s">
        <v>83101</v>
      </c>
    </row>
    <row r="82945">
      <c r="B82945" t="s">
        <v>83102</v>
      </c>
    </row>
    <row r="82946">
      <c r="B82946" t="s">
        <v>83103</v>
      </c>
    </row>
    <row r="82947">
      <c r="B82947" t="s">
        <v>83104</v>
      </c>
    </row>
    <row r="82948">
      <c r="B82948" t="s">
        <v>83105</v>
      </c>
    </row>
    <row r="82949">
      <c r="B82949" t="s">
        <v>83106</v>
      </c>
    </row>
    <row r="82950">
      <c r="B82950" t="s">
        <v>83107</v>
      </c>
    </row>
    <row r="82951">
      <c r="B82951" t="s">
        <v>83108</v>
      </c>
    </row>
    <row r="82952">
      <c r="B82952" t="s">
        <v>83109</v>
      </c>
    </row>
    <row r="82953">
      <c r="B82953" t="s">
        <v>83110</v>
      </c>
    </row>
    <row r="82954">
      <c r="B82954" t="s">
        <v>83111</v>
      </c>
    </row>
    <row r="82955">
      <c r="B82955" t="s">
        <v>83112</v>
      </c>
    </row>
    <row r="82956">
      <c r="B82956" t="s">
        <v>83113</v>
      </c>
    </row>
    <row r="82957">
      <c r="B82957" t="s">
        <v>83114</v>
      </c>
    </row>
    <row r="82958">
      <c r="B82958" t="s">
        <v>83115</v>
      </c>
    </row>
    <row r="82959">
      <c r="B82959" t="s">
        <v>83116</v>
      </c>
    </row>
    <row r="82960">
      <c r="B82960" t="s">
        <v>83117</v>
      </c>
    </row>
    <row r="82961">
      <c r="B82961" t="s">
        <v>83118</v>
      </c>
    </row>
    <row r="82962">
      <c r="B82962" t="s">
        <v>83119</v>
      </c>
    </row>
    <row r="82963">
      <c r="B82963" t="s">
        <v>83120</v>
      </c>
    </row>
    <row r="82964">
      <c r="B82964" t="s">
        <v>83121</v>
      </c>
    </row>
    <row r="82965">
      <c r="B82965" t="s">
        <v>83122</v>
      </c>
    </row>
    <row r="82966">
      <c r="B82966" t="s">
        <v>83123</v>
      </c>
    </row>
    <row r="82967">
      <c r="B82967" t="s">
        <v>83124</v>
      </c>
    </row>
    <row r="82968">
      <c r="B82968" t="s">
        <v>83125</v>
      </c>
    </row>
    <row r="82969">
      <c r="B82969" t="s">
        <v>83126</v>
      </c>
    </row>
    <row r="82970">
      <c r="B82970" t="s">
        <v>83127</v>
      </c>
    </row>
    <row r="82971">
      <c r="B82971" t="s">
        <v>83128</v>
      </c>
    </row>
    <row r="82972">
      <c r="B82972" t="s">
        <v>83129</v>
      </c>
    </row>
    <row r="82973">
      <c r="B82973" t="s">
        <v>83130</v>
      </c>
    </row>
    <row r="82974">
      <c r="B82974" t="s">
        <v>83131</v>
      </c>
    </row>
    <row r="82975">
      <c r="B82975" t="s">
        <v>83132</v>
      </c>
    </row>
    <row r="82976">
      <c r="B82976" t="s">
        <v>83133</v>
      </c>
    </row>
    <row r="82977">
      <c r="B82977" t="s">
        <v>83134</v>
      </c>
    </row>
    <row r="82978">
      <c r="B82978" t="s">
        <v>83135</v>
      </c>
    </row>
    <row r="82979">
      <c r="B82979" t="s">
        <v>83136</v>
      </c>
    </row>
    <row r="82980">
      <c r="B82980" t="s">
        <v>83137</v>
      </c>
    </row>
    <row r="82981">
      <c r="B82981" t="s">
        <v>83138</v>
      </c>
    </row>
    <row r="82982">
      <c r="B82982" t="s">
        <v>83139</v>
      </c>
    </row>
    <row r="82983">
      <c r="B82983" t="s">
        <v>83140</v>
      </c>
    </row>
    <row r="82984">
      <c r="B82984" t="s">
        <v>83141</v>
      </c>
    </row>
    <row r="82985">
      <c r="B82985" t="s">
        <v>83142</v>
      </c>
    </row>
    <row r="82986">
      <c r="B82986" t="s">
        <v>83143</v>
      </c>
    </row>
    <row r="82987">
      <c r="B82987" t="s">
        <v>83144</v>
      </c>
    </row>
    <row r="82988">
      <c r="B82988" t="s">
        <v>83145</v>
      </c>
    </row>
    <row r="82989">
      <c r="B82989" t="s">
        <v>83146</v>
      </c>
    </row>
    <row r="82990">
      <c r="B82990" t="s">
        <v>83147</v>
      </c>
    </row>
    <row r="82991">
      <c r="B82991" t="s">
        <v>83148</v>
      </c>
    </row>
    <row r="82992">
      <c r="B82992" t="s">
        <v>83149</v>
      </c>
    </row>
    <row r="82993">
      <c r="B82993" t="s">
        <v>83150</v>
      </c>
    </row>
    <row r="82994">
      <c r="B82994" t="s">
        <v>83151</v>
      </c>
    </row>
    <row r="82995">
      <c r="B82995" t="s">
        <v>83152</v>
      </c>
    </row>
    <row r="82996">
      <c r="B82996" t="s">
        <v>83153</v>
      </c>
    </row>
    <row r="82997">
      <c r="B82997" t="s">
        <v>83154</v>
      </c>
    </row>
    <row r="82998">
      <c r="B82998" t="s">
        <v>83155</v>
      </c>
    </row>
    <row r="82999">
      <c r="B82999" t="s">
        <v>83156</v>
      </c>
    </row>
    <row r="83000">
      <c r="B83000" t="s">
        <v>83157</v>
      </c>
    </row>
    <row r="83001">
      <c r="B83001" t="s">
        <v>83158</v>
      </c>
    </row>
    <row r="83002">
      <c r="B83002" t="s">
        <v>83159</v>
      </c>
    </row>
    <row r="83003">
      <c r="B83003" t="s">
        <v>83160</v>
      </c>
    </row>
    <row r="83004">
      <c r="B83004" t="s">
        <v>83161</v>
      </c>
    </row>
    <row r="83005">
      <c r="B83005" t="s">
        <v>83162</v>
      </c>
    </row>
    <row r="83006">
      <c r="B83006" t="s">
        <v>83163</v>
      </c>
    </row>
    <row r="83007">
      <c r="B83007" t="s">
        <v>83164</v>
      </c>
    </row>
    <row r="83008">
      <c r="B83008" t="s">
        <v>83165</v>
      </c>
    </row>
    <row r="83009">
      <c r="B83009" t="s">
        <v>83166</v>
      </c>
    </row>
    <row r="83010">
      <c r="B83010" t="s">
        <v>83167</v>
      </c>
    </row>
    <row r="83011">
      <c r="B83011" t="s">
        <v>83168</v>
      </c>
    </row>
    <row r="83012">
      <c r="B83012" t="s">
        <v>83169</v>
      </c>
    </row>
    <row r="83013">
      <c r="B83013" t="s">
        <v>83170</v>
      </c>
    </row>
    <row r="83014">
      <c r="B83014" t="s">
        <v>83171</v>
      </c>
    </row>
    <row r="83015">
      <c r="B83015" t="s">
        <v>83172</v>
      </c>
    </row>
    <row r="83016">
      <c r="B83016" t="s">
        <v>83173</v>
      </c>
    </row>
    <row r="83017">
      <c r="B83017" t="s">
        <v>83174</v>
      </c>
    </row>
    <row r="83018">
      <c r="B83018" t="s">
        <v>83175</v>
      </c>
    </row>
    <row r="83019">
      <c r="B83019" t="s">
        <v>83176</v>
      </c>
    </row>
    <row r="83020">
      <c r="B83020" t="s">
        <v>83177</v>
      </c>
    </row>
    <row r="83021">
      <c r="B83021" t="s">
        <v>83178</v>
      </c>
    </row>
    <row r="83022">
      <c r="B83022" t="s">
        <v>83179</v>
      </c>
    </row>
    <row r="83023">
      <c r="B83023" t="s">
        <v>83180</v>
      </c>
    </row>
    <row r="83024">
      <c r="B83024" t="s">
        <v>83181</v>
      </c>
    </row>
    <row r="83025">
      <c r="B83025" t="s">
        <v>83182</v>
      </c>
    </row>
    <row r="83026">
      <c r="B83026" t="s">
        <v>83183</v>
      </c>
    </row>
    <row r="83027">
      <c r="B83027" t="s">
        <v>83184</v>
      </c>
    </row>
    <row r="83028">
      <c r="B83028" t="s">
        <v>83185</v>
      </c>
    </row>
    <row r="83029">
      <c r="B83029" t="s">
        <v>83186</v>
      </c>
    </row>
    <row r="83030">
      <c r="B83030" t="s">
        <v>83187</v>
      </c>
    </row>
    <row r="83031">
      <c r="B83031" t="s">
        <v>83188</v>
      </c>
    </row>
    <row r="83032">
      <c r="B83032" t="s">
        <v>83189</v>
      </c>
    </row>
    <row r="83033">
      <c r="B83033" t="s">
        <v>83190</v>
      </c>
    </row>
    <row r="83034">
      <c r="B83034" t="s">
        <v>83191</v>
      </c>
    </row>
    <row r="83035">
      <c r="B83035" t="s">
        <v>83192</v>
      </c>
    </row>
    <row r="83036">
      <c r="B83036" t="s">
        <v>83193</v>
      </c>
    </row>
    <row r="83037">
      <c r="B83037" t="s">
        <v>83194</v>
      </c>
    </row>
    <row r="83038">
      <c r="B83038" t="s">
        <v>83195</v>
      </c>
    </row>
    <row r="83039">
      <c r="B83039" t="s">
        <v>83196</v>
      </c>
    </row>
    <row r="83040">
      <c r="B83040" t="s">
        <v>83197</v>
      </c>
    </row>
    <row r="83041">
      <c r="B83041" t="s">
        <v>83198</v>
      </c>
    </row>
    <row r="83042">
      <c r="B83042" t="s">
        <v>83199</v>
      </c>
    </row>
    <row r="83043">
      <c r="B83043" t="s">
        <v>83200</v>
      </c>
    </row>
    <row r="83044">
      <c r="B83044" t="s">
        <v>83201</v>
      </c>
    </row>
    <row r="83045">
      <c r="B83045" t="s">
        <v>83202</v>
      </c>
    </row>
    <row r="83046">
      <c r="B83046" t="s">
        <v>83203</v>
      </c>
    </row>
    <row r="83047">
      <c r="B83047" t="s">
        <v>83204</v>
      </c>
    </row>
    <row r="83048">
      <c r="B83048" t="s">
        <v>83205</v>
      </c>
    </row>
    <row r="83049">
      <c r="B83049" t="s">
        <v>83206</v>
      </c>
    </row>
    <row r="83050">
      <c r="B83050" t="s">
        <v>83207</v>
      </c>
    </row>
    <row r="83051">
      <c r="B83051" t="s">
        <v>83208</v>
      </c>
    </row>
    <row r="83052">
      <c r="B83052" t="s">
        <v>83209</v>
      </c>
    </row>
    <row r="83053">
      <c r="B83053" t="s">
        <v>83210</v>
      </c>
    </row>
    <row r="83054">
      <c r="B83054" t="s">
        <v>83211</v>
      </c>
    </row>
    <row r="83055">
      <c r="B83055" t="s">
        <v>83212</v>
      </c>
    </row>
    <row r="83056">
      <c r="B83056" t="s">
        <v>83213</v>
      </c>
    </row>
    <row r="83057">
      <c r="B83057" t="s">
        <v>83214</v>
      </c>
    </row>
    <row r="83058">
      <c r="B83058" t="s">
        <v>83215</v>
      </c>
    </row>
    <row r="83059">
      <c r="B83059" t="s">
        <v>83216</v>
      </c>
    </row>
    <row r="83060">
      <c r="B83060" t="s">
        <v>83217</v>
      </c>
    </row>
    <row r="83061">
      <c r="B83061" t="s">
        <v>83218</v>
      </c>
    </row>
    <row r="83062">
      <c r="B83062" t="s">
        <v>83219</v>
      </c>
    </row>
    <row r="83063">
      <c r="B83063" t="s">
        <v>83220</v>
      </c>
    </row>
    <row r="83064">
      <c r="B83064" t="s">
        <v>83221</v>
      </c>
    </row>
    <row r="83065">
      <c r="B83065" t="s">
        <v>83222</v>
      </c>
    </row>
    <row r="83066">
      <c r="B83066" t="s">
        <v>83223</v>
      </c>
    </row>
    <row r="83067">
      <c r="B83067" t="s">
        <v>83224</v>
      </c>
    </row>
    <row r="83068">
      <c r="B83068" t="s">
        <v>83225</v>
      </c>
    </row>
    <row r="83069">
      <c r="B83069" t="s">
        <v>83226</v>
      </c>
    </row>
    <row r="83070">
      <c r="B83070" t="s">
        <v>83227</v>
      </c>
    </row>
    <row r="83071">
      <c r="B83071" t="s">
        <v>83228</v>
      </c>
    </row>
    <row r="83072">
      <c r="B83072" t="s">
        <v>83229</v>
      </c>
    </row>
    <row r="83073">
      <c r="B83073" t="s">
        <v>83230</v>
      </c>
    </row>
    <row r="83074">
      <c r="B83074" t="s">
        <v>83231</v>
      </c>
    </row>
    <row r="83075">
      <c r="B83075" t="s">
        <v>83232</v>
      </c>
    </row>
    <row r="83076">
      <c r="B83076" t="s">
        <v>83233</v>
      </c>
    </row>
    <row r="83077">
      <c r="B83077" t="s">
        <v>83234</v>
      </c>
    </row>
    <row r="83078">
      <c r="B83078" t="s">
        <v>83235</v>
      </c>
    </row>
    <row r="83079">
      <c r="B83079" t="s">
        <v>83236</v>
      </c>
    </row>
    <row r="83080">
      <c r="B83080" t="s">
        <v>83237</v>
      </c>
    </row>
    <row r="83081">
      <c r="B83081" t="s">
        <v>83238</v>
      </c>
    </row>
    <row r="83082">
      <c r="B83082" t="s">
        <v>83239</v>
      </c>
    </row>
    <row r="83083">
      <c r="B83083" t="s">
        <v>83240</v>
      </c>
    </row>
    <row r="83084">
      <c r="B83084" t="s">
        <v>83241</v>
      </c>
    </row>
    <row r="83085">
      <c r="B83085" t="s">
        <v>83242</v>
      </c>
    </row>
    <row r="83086">
      <c r="B83086" t="s">
        <v>83243</v>
      </c>
    </row>
    <row r="83087">
      <c r="B83087" t="s">
        <v>83244</v>
      </c>
    </row>
    <row r="83088">
      <c r="B83088" t="s">
        <v>83245</v>
      </c>
    </row>
    <row r="83089">
      <c r="B83089" t="s">
        <v>83246</v>
      </c>
    </row>
    <row r="83090">
      <c r="B83090" t="s">
        <v>83247</v>
      </c>
    </row>
    <row r="83091">
      <c r="B83091" t="s">
        <v>83248</v>
      </c>
    </row>
    <row r="83092">
      <c r="B83092" t="s">
        <v>83249</v>
      </c>
    </row>
    <row r="83093">
      <c r="B83093" t="s">
        <v>83250</v>
      </c>
    </row>
    <row r="83094">
      <c r="B83094" t="s">
        <v>83251</v>
      </c>
    </row>
    <row r="83095">
      <c r="B83095" t="s">
        <v>83252</v>
      </c>
    </row>
    <row r="83096">
      <c r="B83096" t="s">
        <v>83253</v>
      </c>
    </row>
    <row r="83097">
      <c r="B83097" t="s">
        <v>83254</v>
      </c>
    </row>
    <row r="83098">
      <c r="B83098" t="s">
        <v>83255</v>
      </c>
    </row>
    <row r="83099">
      <c r="B83099" t="s">
        <v>83256</v>
      </c>
    </row>
    <row r="83100">
      <c r="B83100" t="s">
        <v>83257</v>
      </c>
    </row>
    <row r="83101">
      <c r="B83101" t="s">
        <v>83258</v>
      </c>
    </row>
    <row r="83102">
      <c r="B83102" t="s">
        <v>83259</v>
      </c>
    </row>
    <row r="83103">
      <c r="B83103" t="s">
        <v>83260</v>
      </c>
    </row>
    <row r="83104">
      <c r="B83104" t="s">
        <v>83261</v>
      </c>
    </row>
    <row r="83105">
      <c r="B83105" t="s">
        <v>83262</v>
      </c>
    </row>
    <row r="83106">
      <c r="B83106" t="s">
        <v>83263</v>
      </c>
    </row>
    <row r="83107">
      <c r="B83107" t="s">
        <v>83264</v>
      </c>
    </row>
    <row r="83108">
      <c r="B83108" t="s">
        <v>83265</v>
      </c>
    </row>
    <row r="83109">
      <c r="B83109" t="s">
        <v>83266</v>
      </c>
    </row>
    <row r="83110">
      <c r="B83110" t="s">
        <v>83267</v>
      </c>
    </row>
    <row r="83111">
      <c r="B83111" t="s">
        <v>83268</v>
      </c>
    </row>
    <row r="83112">
      <c r="B83112" t="s">
        <v>83269</v>
      </c>
    </row>
    <row r="83113">
      <c r="B83113" t="s">
        <v>83270</v>
      </c>
    </row>
    <row r="83114">
      <c r="B83114" t="s">
        <v>83271</v>
      </c>
    </row>
    <row r="83115">
      <c r="B83115" t="s">
        <v>83272</v>
      </c>
    </row>
    <row r="83116">
      <c r="B83116" t="s">
        <v>83273</v>
      </c>
    </row>
    <row r="83117">
      <c r="B83117" t="s">
        <v>83274</v>
      </c>
    </row>
    <row r="83118">
      <c r="B83118" t="s">
        <v>83275</v>
      </c>
    </row>
    <row r="83119">
      <c r="B83119" t="s">
        <v>83276</v>
      </c>
    </row>
    <row r="83120">
      <c r="B83120" t="s">
        <v>83277</v>
      </c>
    </row>
    <row r="83121">
      <c r="B83121" t="s">
        <v>83278</v>
      </c>
    </row>
    <row r="83122">
      <c r="B83122" t="s">
        <v>83279</v>
      </c>
    </row>
    <row r="83123">
      <c r="B83123" t="s">
        <v>83280</v>
      </c>
    </row>
    <row r="83124">
      <c r="B83124" t="s">
        <v>83281</v>
      </c>
    </row>
    <row r="83125">
      <c r="B83125" t="s">
        <v>83282</v>
      </c>
    </row>
    <row r="83126">
      <c r="B83126" t="s">
        <v>83283</v>
      </c>
    </row>
    <row r="83127">
      <c r="B83127" t="s">
        <v>83284</v>
      </c>
    </row>
    <row r="83128">
      <c r="B83128" t="s">
        <v>83285</v>
      </c>
    </row>
    <row r="83129">
      <c r="B83129" t="s">
        <v>83286</v>
      </c>
    </row>
    <row r="83130">
      <c r="B83130" t="s">
        <v>83287</v>
      </c>
    </row>
    <row r="83131">
      <c r="B83131" t="s">
        <v>83288</v>
      </c>
    </row>
    <row r="83132">
      <c r="B83132" t="s">
        <v>83289</v>
      </c>
    </row>
    <row r="83133">
      <c r="B83133" t="s">
        <v>83290</v>
      </c>
    </row>
    <row r="83134">
      <c r="B83134" t="s">
        <v>83291</v>
      </c>
    </row>
    <row r="83135">
      <c r="B83135" t="s">
        <v>83292</v>
      </c>
    </row>
    <row r="83136">
      <c r="B83136" t="s">
        <v>83293</v>
      </c>
    </row>
    <row r="83137">
      <c r="B83137" t="s">
        <v>83294</v>
      </c>
    </row>
    <row r="83138">
      <c r="B83138" t="s">
        <v>83295</v>
      </c>
    </row>
    <row r="83139">
      <c r="B83139" t="s">
        <v>83296</v>
      </c>
    </row>
    <row r="83140">
      <c r="B83140" t="s">
        <v>83297</v>
      </c>
    </row>
    <row r="83141">
      <c r="B83141" t="s">
        <v>83298</v>
      </c>
    </row>
    <row r="83142">
      <c r="B83142" t="s">
        <v>83299</v>
      </c>
    </row>
    <row r="83143">
      <c r="B83143" t="s">
        <v>83300</v>
      </c>
    </row>
    <row r="83144">
      <c r="B83144" t="s">
        <v>83301</v>
      </c>
    </row>
    <row r="83145">
      <c r="B83145" t="s">
        <v>83302</v>
      </c>
    </row>
    <row r="83146">
      <c r="B83146" t="s">
        <v>83303</v>
      </c>
    </row>
    <row r="83147">
      <c r="B83147" t="s">
        <v>83304</v>
      </c>
    </row>
    <row r="83148">
      <c r="B83148" t="s">
        <v>83305</v>
      </c>
    </row>
    <row r="83149">
      <c r="B83149" t="s">
        <v>83306</v>
      </c>
    </row>
    <row r="83150">
      <c r="B83150" t="s">
        <v>83307</v>
      </c>
    </row>
    <row r="83151">
      <c r="B83151" t="s">
        <v>83308</v>
      </c>
    </row>
    <row r="83152">
      <c r="B83152" t="s">
        <v>83309</v>
      </c>
    </row>
    <row r="83153">
      <c r="B83153" t="s">
        <v>83310</v>
      </c>
    </row>
    <row r="83154">
      <c r="B83154" t="s">
        <v>83311</v>
      </c>
    </row>
    <row r="83155">
      <c r="B83155" t="s">
        <v>83312</v>
      </c>
    </row>
    <row r="83156">
      <c r="B83156" t="s">
        <v>83313</v>
      </c>
    </row>
    <row r="83157">
      <c r="B83157" t="s">
        <v>83314</v>
      </c>
    </row>
    <row r="83158">
      <c r="B83158" t="s">
        <v>83315</v>
      </c>
    </row>
    <row r="83159">
      <c r="B83159" t="s">
        <v>83316</v>
      </c>
    </row>
    <row r="83160">
      <c r="B83160" t="s">
        <v>83317</v>
      </c>
    </row>
    <row r="83161">
      <c r="B83161" t="s">
        <v>83318</v>
      </c>
    </row>
    <row r="83162">
      <c r="B83162" t="s">
        <v>83319</v>
      </c>
    </row>
    <row r="83163">
      <c r="B83163" t="s">
        <v>83320</v>
      </c>
    </row>
    <row r="83164">
      <c r="B83164" t="s">
        <v>83321</v>
      </c>
    </row>
    <row r="83165">
      <c r="B83165" t="s">
        <v>83322</v>
      </c>
    </row>
    <row r="83166">
      <c r="B83166" t="s">
        <v>83323</v>
      </c>
    </row>
    <row r="83167">
      <c r="B83167" t="s">
        <v>83324</v>
      </c>
    </row>
    <row r="83168">
      <c r="B83168" t="s">
        <v>83325</v>
      </c>
    </row>
    <row r="83169">
      <c r="B83169" t="s">
        <v>83326</v>
      </c>
    </row>
    <row r="83170">
      <c r="B83170" t="s">
        <v>83327</v>
      </c>
    </row>
    <row r="83171">
      <c r="B83171" t="s">
        <v>83328</v>
      </c>
    </row>
    <row r="83172">
      <c r="B83172" t="s">
        <v>83329</v>
      </c>
    </row>
    <row r="83173">
      <c r="B83173" t="s">
        <v>83330</v>
      </c>
    </row>
    <row r="83174">
      <c r="B83174" t="s">
        <v>83331</v>
      </c>
    </row>
    <row r="83175">
      <c r="B83175" t="s">
        <v>83332</v>
      </c>
    </row>
    <row r="83176">
      <c r="B83176" t="s">
        <v>83333</v>
      </c>
    </row>
    <row r="83177">
      <c r="B83177" t="s">
        <v>83334</v>
      </c>
    </row>
    <row r="83178">
      <c r="B83178" t="s">
        <v>83335</v>
      </c>
    </row>
    <row r="83179">
      <c r="B83179" t="s">
        <v>83336</v>
      </c>
    </row>
    <row r="83180">
      <c r="B83180" t="s">
        <v>83337</v>
      </c>
    </row>
    <row r="83181">
      <c r="B83181" t="s">
        <v>83338</v>
      </c>
    </row>
    <row r="83182">
      <c r="B83182" t="s">
        <v>83339</v>
      </c>
    </row>
    <row r="83183">
      <c r="B83183" t="s">
        <v>83340</v>
      </c>
    </row>
    <row r="83184">
      <c r="B83184" t="s">
        <v>83341</v>
      </c>
    </row>
    <row r="83185">
      <c r="B83185" t="s">
        <v>83342</v>
      </c>
    </row>
    <row r="83186">
      <c r="B83186" t="s">
        <v>83343</v>
      </c>
    </row>
    <row r="83187">
      <c r="B83187" t="s">
        <v>83344</v>
      </c>
    </row>
    <row r="83188">
      <c r="B83188" t="s">
        <v>83345</v>
      </c>
    </row>
    <row r="83189">
      <c r="B83189" t="s">
        <v>83346</v>
      </c>
    </row>
    <row r="83190">
      <c r="B83190" t="s">
        <v>83347</v>
      </c>
    </row>
    <row r="83191">
      <c r="B83191" t="s">
        <v>83348</v>
      </c>
    </row>
    <row r="83192">
      <c r="B83192" t="s">
        <v>83349</v>
      </c>
    </row>
    <row r="83193">
      <c r="B83193" t="s">
        <v>83350</v>
      </c>
    </row>
    <row r="83194">
      <c r="B83194" t="s">
        <v>83351</v>
      </c>
    </row>
    <row r="83195">
      <c r="B83195" t="s">
        <v>83352</v>
      </c>
    </row>
    <row r="83196">
      <c r="B83196" t="s">
        <v>83353</v>
      </c>
    </row>
    <row r="83197">
      <c r="B83197" t="s">
        <v>83354</v>
      </c>
    </row>
    <row r="83198">
      <c r="B83198" t="s">
        <v>83355</v>
      </c>
    </row>
    <row r="83199">
      <c r="B83199" t="s">
        <v>83356</v>
      </c>
    </row>
    <row r="83200">
      <c r="B83200" t="s">
        <v>83357</v>
      </c>
    </row>
    <row r="83201">
      <c r="B83201" t="s">
        <v>83358</v>
      </c>
    </row>
    <row r="83202">
      <c r="B83202" t="s">
        <v>83359</v>
      </c>
    </row>
    <row r="83203">
      <c r="B83203" t="s">
        <v>83360</v>
      </c>
    </row>
    <row r="83204">
      <c r="B83204" t="s">
        <v>83361</v>
      </c>
    </row>
    <row r="83205">
      <c r="B83205" t="s">
        <v>83362</v>
      </c>
    </row>
    <row r="83206">
      <c r="B83206" t="s">
        <v>83363</v>
      </c>
    </row>
    <row r="83207">
      <c r="B83207" t="s">
        <v>83364</v>
      </c>
    </row>
    <row r="83208">
      <c r="B83208" t="s">
        <v>83365</v>
      </c>
    </row>
    <row r="83209">
      <c r="B83209" t="s">
        <v>83366</v>
      </c>
    </row>
    <row r="83210">
      <c r="B83210" t="s">
        <v>83367</v>
      </c>
    </row>
    <row r="83211">
      <c r="B83211" t="s">
        <v>83368</v>
      </c>
    </row>
    <row r="83212">
      <c r="B83212" t="s">
        <v>83369</v>
      </c>
    </row>
    <row r="83213">
      <c r="B83213" t="s">
        <v>83370</v>
      </c>
    </row>
    <row r="83214">
      <c r="B83214" t="s">
        <v>83371</v>
      </c>
    </row>
    <row r="83215">
      <c r="B83215" t="s">
        <v>83372</v>
      </c>
    </row>
    <row r="83216">
      <c r="B83216" t="s">
        <v>83373</v>
      </c>
    </row>
    <row r="83217">
      <c r="B83217" t="s">
        <v>83374</v>
      </c>
    </row>
    <row r="83218">
      <c r="B83218" t="s">
        <v>83375</v>
      </c>
    </row>
    <row r="83219">
      <c r="B83219" t="s">
        <v>83376</v>
      </c>
    </row>
    <row r="83220">
      <c r="B83220" t="s">
        <v>83377</v>
      </c>
    </row>
    <row r="83221">
      <c r="B83221" t="s">
        <v>83378</v>
      </c>
    </row>
    <row r="83222">
      <c r="B83222" t="s">
        <v>83379</v>
      </c>
    </row>
    <row r="83223">
      <c r="B83223" t="s">
        <v>83380</v>
      </c>
    </row>
    <row r="83224">
      <c r="B83224" t="s">
        <v>83381</v>
      </c>
    </row>
    <row r="83225">
      <c r="B83225" t="s">
        <v>83382</v>
      </c>
    </row>
    <row r="83226">
      <c r="B83226" t="s">
        <v>83383</v>
      </c>
    </row>
    <row r="83227">
      <c r="B83227" t="s">
        <v>83384</v>
      </c>
    </row>
    <row r="83228">
      <c r="B83228" t="s">
        <v>83385</v>
      </c>
    </row>
    <row r="83229">
      <c r="B83229" t="s">
        <v>83386</v>
      </c>
    </row>
    <row r="83230">
      <c r="B83230" t="s">
        <v>83387</v>
      </c>
    </row>
    <row r="83231">
      <c r="B83231" t="s">
        <v>83388</v>
      </c>
    </row>
    <row r="83232">
      <c r="B83232" t="s">
        <v>83389</v>
      </c>
    </row>
    <row r="83233">
      <c r="B83233" t="s">
        <v>83390</v>
      </c>
    </row>
    <row r="83234">
      <c r="B83234" t="s">
        <v>83391</v>
      </c>
    </row>
    <row r="83235">
      <c r="B83235" t="s">
        <v>83392</v>
      </c>
    </row>
    <row r="83236">
      <c r="B83236" t="s">
        <v>83393</v>
      </c>
    </row>
    <row r="83237">
      <c r="B83237" t="s">
        <v>83394</v>
      </c>
    </row>
    <row r="83238">
      <c r="B83238" t="s">
        <v>83395</v>
      </c>
    </row>
    <row r="83239">
      <c r="B83239" t="s">
        <v>83396</v>
      </c>
    </row>
    <row r="83240">
      <c r="B83240" t="s">
        <v>83397</v>
      </c>
    </row>
    <row r="83241">
      <c r="B83241" t="s">
        <v>83398</v>
      </c>
    </row>
    <row r="83242">
      <c r="B83242" t="s">
        <v>83399</v>
      </c>
    </row>
    <row r="83243">
      <c r="B83243" t="s">
        <v>83400</v>
      </c>
    </row>
    <row r="83244">
      <c r="B83244" t="s">
        <v>83401</v>
      </c>
    </row>
    <row r="83245">
      <c r="B83245" t="s">
        <v>83402</v>
      </c>
    </row>
    <row r="83246">
      <c r="B83246" t="s">
        <v>83403</v>
      </c>
    </row>
    <row r="83247">
      <c r="B83247" t="s">
        <v>83404</v>
      </c>
    </row>
    <row r="83248">
      <c r="B83248" t="s">
        <v>83405</v>
      </c>
    </row>
    <row r="83249">
      <c r="B83249" t="s">
        <v>83406</v>
      </c>
    </row>
    <row r="83250">
      <c r="B83250" t="s">
        <v>83407</v>
      </c>
    </row>
    <row r="83251">
      <c r="B83251" t="s">
        <v>83408</v>
      </c>
    </row>
    <row r="83252">
      <c r="B83252" t="s">
        <v>83409</v>
      </c>
    </row>
    <row r="83253">
      <c r="B83253" t="s">
        <v>83410</v>
      </c>
    </row>
    <row r="83254">
      <c r="B83254" t="s">
        <v>83411</v>
      </c>
    </row>
    <row r="83255">
      <c r="B83255" t="s">
        <v>83412</v>
      </c>
    </row>
    <row r="83256">
      <c r="B83256" t="s">
        <v>83413</v>
      </c>
    </row>
    <row r="83257">
      <c r="B83257" t="s">
        <v>83414</v>
      </c>
    </row>
    <row r="83258">
      <c r="B83258" t="s">
        <v>83415</v>
      </c>
    </row>
    <row r="83259">
      <c r="B83259" t="s">
        <v>83416</v>
      </c>
    </row>
    <row r="83260">
      <c r="B83260" t="s">
        <v>83417</v>
      </c>
    </row>
    <row r="83261">
      <c r="B83261" t="s">
        <v>83418</v>
      </c>
    </row>
    <row r="83262">
      <c r="B83262" t="s">
        <v>83419</v>
      </c>
    </row>
    <row r="83263">
      <c r="B83263" t="s">
        <v>83420</v>
      </c>
    </row>
    <row r="83264">
      <c r="B83264" t="s">
        <v>83421</v>
      </c>
    </row>
    <row r="83265">
      <c r="B83265" t="s">
        <v>83422</v>
      </c>
    </row>
    <row r="83266">
      <c r="B83266" t="s">
        <v>83423</v>
      </c>
    </row>
    <row r="83267">
      <c r="B83267" t="s">
        <v>83424</v>
      </c>
    </row>
    <row r="83268">
      <c r="B83268" t="s">
        <v>83425</v>
      </c>
    </row>
    <row r="83269">
      <c r="B83269" t="s">
        <v>83426</v>
      </c>
    </row>
    <row r="83270">
      <c r="B83270" t="s">
        <v>83427</v>
      </c>
    </row>
    <row r="83271">
      <c r="B83271" t="s">
        <v>83428</v>
      </c>
    </row>
    <row r="83272">
      <c r="B83272" t="s">
        <v>83429</v>
      </c>
    </row>
    <row r="83273">
      <c r="B83273" t="s">
        <v>83430</v>
      </c>
    </row>
    <row r="83274">
      <c r="B83274" t="s">
        <v>83431</v>
      </c>
    </row>
    <row r="83275">
      <c r="B83275" t="s">
        <v>83432</v>
      </c>
    </row>
    <row r="83276">
      <c r="B83276" t="s">
        <v>83433</v>
      </c>
    </row>
    <row r="83277">
      <c r="B83277" t="s">
        <v>83434</v>
      </c>
    </row>
    <row r="83278">
      <c r="B83278" t="s">
        <v>83435</v>
      </c>
    </row>
    <row r="83279">
      <c r="B83279" t="s">
        <v>83436</v>
      </c>
    </row>
    <row r="83280">
      <c r="B83280" t="s">
        <v>83437</v>
      </c>
    </row>
    <row r="83281">
      <c r="B83281" t="s">
        <v>83438</v>
      </c>
    </row>
    <row r="83282">
      <c r="B83282" t="s">
        <v>83439</v>
      </c>
    </row>
    <row r="83283">
      <c r="B83283" t="s">
        <v>83440</v>
      </c>
    </row>
    <row r="83284">
      <c r="B83284" t="s">
        <v>83441</v>
      </c>
    </row>
    <row r="83285">
      <c r="B83285" t="s">
        <v>83442</v>
      </c>
    </row>
    <row r="83286">
      <c r="B83286" t="s">
        <v>83443</v>
      </c>
    </row>
    <row r="83287">
      <c r="B83287" t="s">
        <v>83444</v>
      </c>
    </row>
    <row r="83288">
      <c r="B83288" t="s">
        <v>83445</v>
      </c>
    </row>
    <row r="83289">
      <c r="B83289" t="s">
        <v>83446</v>
      </c>
    </row>
    <row r="83290">
      <c r="B83290" t="s">
        <v>83447</v>
      </c>
    </row>
    <row r="83291">
      <c r="B83291" t="s">
        <v>83448</v>
      </c>
    </row>
    <row r="83292">
      <c r="B83292" t="s">
        <v>83449</v>
      </c>
    </row>
    <row r="83293">
      <c r="B83293" t="s">
        <v>83450</v>
      </c>
    </row>
    <row r="83294">
      <c r="B83294" t="s">
        <v>83451</v>
      </c>
    </row>
    <row r="83295">
      <c r="B83295" t="s">
        <v>83452</v>
      </c>
    </row>
    <row r="83296">
      <c r="B83296" t="s">
        <v>83453</v>
      </c>
    </row>
    <row r="83297">
      <c r="B83297" t="s">
        <v>83454</v>
      </c>
    </row>
    <row r="83298">
      <c r="B83298" t="s">
        <v>83455</v>
      </c>
    </row>
    <row r="83299">
      <c r="B83299" t="s">
        <v>83456</v>
      </c>
    </row>
    <row r="83300">
      <c r="B83300" t="s">
        <v>83457</v>
      </c>
    </row>
    <row r="83301">
      <c r="B83301" t="s">
        <v>83458</v>
      </c>
    </row>
    <row r="83302">
      <c r="B83302" t="s">
        <v>83459</v>
      </c>
    </row>
    <row r="83303">
      <c r="B83303" t="s">
        <v>83460</v>
      </c>
    </row>
    <row r="83304">
      <c r="B83304" t="s">
        <v>83461</v>
      </c>
    </row>
    <row r="83305">
      <c r="B83305" t="s">
        <v>83462</v>
      </c>
    </row>
    <row r="83306">
      <c r="B83306" t="s">
        <v>83463</v>
      </c>
    </row>
    <row r="83307">
      <c r="B83307" t="s">
        <v>83464</v>
      </c>
    </row>
    <row r="83308">
      <c r="B83308" t="s">
        <v>83465</v>
      </c>
    </row>
    <row r="83309">
      <c r="B83309" t="s">
        <v>83466</v>
      </c>
    </row>
    <row r="83310">
      <c r="B83310" t="s">
        <v>83467</v>
      </c>
    </row>
    <row r="83311">
      <c r="B83311" t="s">
        <v>83468</v>
      </c>
    </row>
    <row r="83312">
      <c r="B83312" t="s">
        <v>83469</v>
      </c>
    </row>
    <row r="83313">
      <c r="B83313" t="s">
        <v>83470</v>
      </c>
    </row>
    <row r="83314">
      <c r="B83314" t="s">
        <v>83471</v>
      </c>
    </row>
    <row r="83315">
      <c r="B83315" t="s">
        <v>83472</v>
      </c>
    </row>
    <row r="83316">
      <c r="B83316" t="s">
        <v>83473</v>
      </c>
    </row>
    <row r="83317">
      <c r="B83317" t="s">
        <v>83474</v>
      </c>
    </row>
    <row r="83318">
      <c r="B83318" t="s">
        <v>83475</v>
      </c>
    </row>
    <row r="83319">
      <c r="B83319" t="s">
        <v>83476</v>
      </c>
    </row>
    <row r="83320">
      <c r="B83320" t="s">
        <v>83477</v>
      </c>
    </row>
    <row r="83321">
      <c r="B83321" t="s">
        <v>83478</v>
      </c>
    </row>
    <row r="83322">
      <c r="B83322" t="s">
        <v>83479</v>
      </c>
    </row>
    <row r="83323">
      <c r="B83323" t="s">
        <v>83480</v>
      </c>
    </row>
    <row r="83324">
      <c r="B83324" t="s">
        <v>83481</v>
      </c>
    </row>
    <row r="83325">
      <c r="B83325" t="s">
        <v>83482</v>
      </c>
    </row>
    <row r="83326">
      <c r="B83326" t="s">
        <v>83483</v>
      </c>
    </row>
    <row r="83327">
      <c r="B83327" t="s">
        <v>83484</v>
      </c>
    </row>
    <row r="83328">
      <c r="B83328" t="s">
        <v>83485</v>
      </c>
    </row>
    <row r="83329">
      <c r="B83329" t="s">
        <v>83486</v>
      </c>
    </row>
    <row r="83330">
      <c r="B83330" t="s">
        <v>83487</v>
      </c>
    </row>
    <row r="83331">
      <c r="B83331" t="s">
        <v>83488</v>
      </c>
    </row>
    <row r="83332">
      <c r="B83332" t="s">
        <v>83489</v>
      </c>
    </row>
    <row r="83333">
      <c r="B83333" t="s">
        <v>83490</v>
      </c>
    </row>
    <row r="83334">
      <c r="B83334" t="s">
        <v>83491</v>
      </c>
    </row>
    <row r="83335">
      <c r="B83335" t="s">
        <v>83492</v>
      </c>
    </row>
    <row r="83336">
      <c r="B83336" t="s">
        <v>83493</v>
      </c>
    </row>
    <row r="83337">
      <c r="B83337" t="s">
        <v>83494</v>
      </c>
    </row>
    <row r="83338">
      <c r="B83338" t="s">
        <v>83495</v>
      </c>
    </row>
    <row r="83339">
      <c r="B83339" t="s">
        <v>83496</v>
      </c>
    </row>
    <row r="83340">
      <c r="B83340" t="s">
        <v>83497</v>
      </c>
    </row>
    <row r="83341">
      <c r="B83341" t="s">
        <v>83498</v>
      </c>
    </row>
    <row r="83342">
      <c r="B83342" t="s">
        <v>83499</v>
      </c>
    </row>
    <row r="83343">
      <c r="B83343" t="s">
        <v>83500</v>
      </c>
    </row>
    <row r="83344">
      <c r="B83344" t="s">
        <v>83501</v>
      </c>
    </row>
    <row r="83345">
      <c r="B83345" t="s">
        <v>83502</v>
      </c>
    </row>
    <row r="83346">
      <c r="B83346" t="s">
        <v>83503</v>
      </c>
    </row>
    <row r="83347">
      <c r="B83347" t="s">
        <v>83504</v>
      </c>
    </row>
    <row r="83348">
      <c r="B83348" t="s">
        <v>83505</v>
      </c>
    </row>
    <row r="83349">
      <c r="B83349" t="s">
        <v>83506</v>
      </c>
    </row>
    <row r="83350">
      <c r="B83350" t="s">
        <v>83507</v>
      </c>
    </row>
    <row r="83351">
      <c r="B83351" t="s">
        <v>83508</v>
      </c>
    </row>
    <row r="83352">
      <c r="B83352" t="s">
        <v>83509</v>
      </c>
    </row>
    <row r="83353">
      <c r="B83353" t="s">
        <v>83510</v>
      </c>
    </row>
    <row r="83354">
      <c r="B83354" t="s">
        <v>83511</v>
      </c>
    </row>
    <row r="83355">
      <c r="B83355" t="s">
        <v>83512</v>
      </c>
    </row>
    <row r="83356">
      <c r="B83356" t="s">
        <v>83513</v>
      </c>
    </row>
    <row r="83357">
      <c r="B83357" t="s">
        <v>83514</v>
      </c>
    </row>
    <row r="83358">
      <c r="B83358" t="s">
        <v>83515</v>
      </c>
    </row>
    <row r="83359">
      <c r="B83359" t="s">
        <v>83516</v>
      </c>
    </row>
    <row r="83360">
      <c r="B83360" t="s">
        <v>83517</v>
      </c>
    </row>
    <row r="83361">
      <c r="B83361" t="s">
        <v>83518</v>
      </c>
    </row>
    <row r="83362">
      <c r="B83362" t="s">
        <v>83519</v>
      </c>
    </row>
    <row r="83363">
      <c r="B83363" t="s">
        <v>83520</v>
      </c>
    </row>
    <row r="83364">
      <c r="B83364" t="s">
        <v>83521</v>
      </c>
    </row>
    <row r="83365">
      <c r="B83365" t="s">
        <v>83522</v>
      </c>
    </row>
    <row r="83366">
      <c r="B83366" t="s">
        <v>83523</v>
      </c>
    </row>
    <row r="83367">
      <c r="B83367" t="s">
        <v>83524</v>
      </c>
    </row>
    <row r="83368">
      <c r="B83368" t="s">
        <v>83525</v>
      </c>
    </row>
    <row r="83369">
      <c r="B83369" t="s">
        <v>83526</v>
      </c>
    </row>
    <row r="83370">
      <c r="B83370" t="s">
        <v>83527</v>
      </c>
    </row>
    <row r="83371">
      <c r="B83371" t="s">
        <v>83528</v>
      </c>
    </row>
    <row r="83372">
      <c r="B83372" t="s">
        <v>83529</v>
      </c>
    </row>
    <row r="83373">
      <c r="B83373" t="s">
        <v>83530</v>
      </c>
    </row>
    <row r="83374">
      <c r="B83374" t="s">
        <v>83531</v>
      </c>
    </row>
    <row r="83375">
      <c r="B83375" t="s">
        <v>83532</v>
      </c>
    </row>
    <row r="83376">
      <c r="B83376" t="s">
        <v>83533</v>
      </c>
    </row>
    <row r="83377">
      <c r="B83377" t="s">
        <v>83534</v>
      </c>
    </row>
    <row r="83378">
      <c r="B83378" t="s">
        <v>83535</v>
      </c>
    </row>
    <row r="83379">
      <c r="B83379" t="s">
        <v>83536</v>
      </c>
    </row>
    <row r="83380">
      <c r="B83380" t="s">
        <v>83537</v>
      </c>
    </row>
    <row r="83381">
      <c r="B83381" t="s">
        <v>83538</v>
      </c>
    </row>
    <row r="83382">
      <c r="B83382" t="s">
        <v>83539</v>
      </c>
    </row>
    <row r="83383">
      <c r="B83383" t="s">
        <v>83540</v>
      </c>
    </row>
    <row r="83384">
      <c r="B83384" t="s">
        <v>83541</v>
      </c>
    </row>
    <row r="83385">
      <c r="B83385" t="s">
        <v>83542</v>
      </c>
    </row>
    <row r="83386">
      <c r="B83386" t="s">
        <v>83543</v>
      </c>
    </row>
    <row r="83387">
      <c r="B83387" t="s">
        <v>83544</v>
      </c>
    </row>
    <row r="83388">
      <c r="B83388" t="s">
        <v>83545</v>
      </c>
    </row>
    <row r="83389">
      <c r="B83389" t="s">
        <v>83546</v>
      </c>
    </row>
  </sheetData>
  <pageMargins bottom="0.75" footer="0.3" header="0.3" left="0.7" right="0.7" top="0.75"/>
</worksheet>
</file>

<file path=xl/worksheets/sheet7.xml><?xml version="1.0" encoding="utf-8"?>
<worksheet xmlns="http://schemas.openxmlformats.org/spreadsheetml/2006/main">
  <dimension ref="A1:BI4"/>
  <sheetViews>
    <sheetView workbookViewId="0"/>
  </sheetViews>
  <sheetFormatPr defaultRowHeight="15.0" baseColWidth="20"/>
  <cols>
    <col min="1" max="1" width="49.8046875" customWidth="true"/>
  </cols>
  <sheetData>
    <row r="1" ht="25.5" customHeight="true">
      <c r="A1" t="s" s="306">
        <v>32</v>
      </c>
      <c r="B1" t="s" s="307">
        <v>37</v>
      </c>
      <c r="C1" t="s" s="308">
        <v>37</v>
      </c>
      <c r="D1" t="s" s="309">
        <v>37</v>
      </c>
      <c r="E1" t="s" s="310">
        <v>37</v>
      </c>
      <c r="F1" t="s" s="311">
        <v>37</v>
      </c>
      <c r="G1" t="s" s="312">
        <v>37</v>
      </c>
      <c r="H1" t="s" s="313">
        <v>37</v>
      </c>
      <c r="I1" t="s" s="314">
        <v>37</v>
      </c>
      <c r="J1" t="s" s="315">
        <v>37</v>
      </c>
      <c r="K1" t="s" s="316">
        <v>37</v>
      </c>
      <c r="L1" t="s" s="317">
        <v>37</v>
      </c>
      <c r="M1" t="s" s="318">
        <v>37</v>
      </c>
      <c r="N1" t="s" s="319">
        <v>37</v>
      </c>
      <c r="O1" t="s" s="320">
        <v>37</v>
      </c>
      <c r="P1" t="s" s="321">
        <v>37</v>
      </c>
      <c r="Q1" t="s" s="322">
        <v>37</v>
      </c>
      <c r="R1" t="s" s="323">
        <v>37</v>
      </c>
      <c r="S1" t="s" s="324">
        <v>37</v>
      </c>
      <c r="T1" t="s" s="325">
        <v>37</v>
      </c>
      <c r="U1" t="s" s="326">
        <v>37</v>
      </c>
      <c r="V1" t="s" s="327">
        <v>37</v>
      </c>
      <c r="W1" t="s" s="328">
        <v>37</v>
      </c>
      <c r="X1" t="s" s="329">
        <v>37</v>
      </c>
      <c r="Y1" t="s" s="330">
        <v>37</v>
      </c>
      <c r="Z1" t="s" s="331">
        <v>93</v>
      </c>
      <c r="AA1" t="s" s="332">
        <v>93</v>
      </c>
      <c r="AB1" t="s" s="333">
        <v>93</v>
      </c>
      <c r="AC1" t="s" s="334">
        <v>93</v>
      </c>
      <c r="AD1" t="s" s="335">
        <v>93</v>
      </c>
      <c r="AE1" t="s" s="336">
        <v>93</v>
      </c>
      <c r="AF1" t="s" s="337">
        <v>93</v>
      </c>
      <c r="AG1" t="s" s="338">
        <v>93</v>
      </c>
      <c r="AH1" t="s" s="339">
        <v>93</v>
      </c>
      <c r="AI1" t="s" s="340">
        <v>93</v>
      </c>
      <c r="AJ1" t="s" s="341">
        <v>93</v>
      </c>
      <c r="AK1" t="s" s="342">
        <v>93</v>
      </c>
      <c r="AL1" t="s" s="343">
        <v>93</v>
      </c>
      <c r="AM1" t="s" s="344">
        <v>93</v>
      </c>
      <c r="AN1" t="s" s="345">
        <v>93</v>
      </c>
      <c r="AO1" t="s" s="346">
        <v>93</v>
      </c>
      <c r="AP1" t="s" s="347">
        <v>93</v>
      </c>
      <c r="AQ1" t="s" s="348">
        <v>93</v>
      </c>
      <c r="AR1" t="s" s="349">
        <v>93</v>
      </c>
      <c r="AS1" t="s" s="350">
        <v>93</v>
      </c>
      <c r="AT1" t="s" s="351">
        <v>140</v>
      </c>
      <c r="AU1" t="s" s="352">
        <v>140</v>
      </c>
      <c r="AV1" t="s" s="353">
        <v>140</v>
      </c>
      <c r="AW1" t="s" s="354">
        <v>140</v>
      </c>
      <c r="AX1" t="s" s="355">
        <v>140</v>
      </c>
      <c r="AY1" t="s" s="356">
        <v>140</v>
      </c>
      <c r="AZ1" t="s" s="357">
        <v>140</v>
      </c>
      <c r="BA1" t="s" s="358">
        <v>140</v>
      </c>
      <c r="BB1" t="s" s="359">
        <v>140</v>
      </c>
      <c r="BC1" t="s" s="360">
        <v>140</v>
      </c>
      <c r="BD1" t="s" s="361">
        <v>140</v>
      </c>
      <c r="BE1" t="s" s="362">
        <v>140</v>
      </c>
      <c r="BF1" t="s" s="363">
        <v>140</v>
      </c>
      <c r="BG1" t="s" s="364">
        <v>140</v>
      </c>
      <c r="BH1" t="s" s="365">
        <v>140</v>
      </c>
      <c r="BI1" t="s" s="366">
        <v>140</v>
      </c>
    </row>
    <row r="2">
      <c r="A2" t="s" s="367">
        <v>83737</v>
      </c>
      <c r="B2" t="s" s="368">
        <v>39</v>
      </c>
      <c r="C2" t="s" s="369">
        <v>83738</v>
      </c>
      <c r="D2" t="s" s="370">
        <v>45</v>
      </c>
      <c r="E2" t="s" s="371">
        <v>47</v>
      </c>
      <c r="F2" t="s" s="372">
        <v>50</v>
      </c>
      <c r="G2" t="s" s="373">
        <v>52</v>
      </c>
      <c r="H2" t="s" s="374">
        <v>54</v>
      </c>
      <c r="I2" t="s" s="375">
        <v>56</v>
      </c>
      <c r="J2" t="s" s="376">
        <v>58</v>
      </c>
      <c r="K2" t="s" s="377">
        <v>61</v>
      </c>
      <c r="L2" t="s" s="378">
        <v>64</v>
      </c>
      <c r="M2" t="s" s="379">
        <v>66</v>
      </c>
      <c r="N2" t="s" s="380">
        <v>68</v>
      </c>
      <c r="O2" t="s" s="381">
        <v>71</v>
      </c>
      <c r="P2" t="s" s="382">
        <v>73</v>
      </c>
      <c r="Q2" t="s" s="383">
        <v>75</v>
      </c>
      <c r="R2" t="s" s="384">
        <v>77</v>
      </c>
      <c r="S2" t="s" s="385">
        <v>79</v>
      </c>
      <c r="T2" t="s" s="386">
        <v>81</v>
      </c>
      <c r="U2" t="s" s="387">
        <v>83</v>
      </c>
      <c r="V2" t="s" s="388">
        <v>85</v>
      </c>
      <c r="W2" t="s" s="389">
        <v>87</v>
      </c>
      <c r="X2" t="s" s="390">
        <v>90</v>
      </c>
      <c r="Y2" t="s" s="391">
        <v>92</v>
      </c>
      <c r="Z2" t="s" s="392">
        <v>83739</v>
      </c>
      <c r="AA2" t="s" s="393">
        <v>98</v>
      </c>
      <c r="AB2" t="s" s="394">
        <v>83740</v>
      </c>
      <c r="AC2" t="s" s="395">
        <v>102</v>
      </c>
      <c r="AD2" t="s" s="396">
        <v>104</v>
      </c>
      <c r="AE2" t="s" s="397">
        <v>106</v>
      </c>
      <c r="AF2" t="s" s="398">
        <v>108</v>
      </c>
      <c r="AG2" t="s" s="399">
        <v>110</v>
      </c>
      <c r="AH2" t="s" s="400">
        <v>112</v>
      </c>
      <c r="AI2" t="s" s="401">
        <v>114</v>
      </c>
      <c r="AJ2" t="s" s="402">
        <v>116</v>
      </c>
      <c r="AK2" t="s" s="403">
        <v>119</v>
      </c>
      <c r="AL2" t="s" s="404">
        <v>122</v>
      </c>
      <c r="AM2" t="s" s="405">
        <v>125</v>
      </c>
      <c r="AN2" t="s" s="406">
        <v>128</v>
      </c>
      <c r="AO2" t="s" s="407">
        <v>83741</v>
      </c>
      <c r="AP2" t="s" s="408">
        <v>133</v>
      </c>
      <c r="AQ2" t="s" s="409">
        <v>135</v>
      </c>
      <c r="AR2" t="s" s="410">
        <v>137</v>
      </c>
      <c r="AS2" t="s" s="411">
        <v>139</v>
      </c>
      <c r="AT2" t="s" s="412">
        <v>83742</v>
      </c>
      <c r="AU2" t="s" s="413">
        <v>145</v>
      </c>
      <c r="AV2" t="s" s="414">
        <v>148</v>
      </c>
      <c r="AW2" t="s" s="415">
        <v>150</v>
      </c>
      <c r="AX2" t="s" s="416">
        <v>83743</v>
      </c>
      <c r="AY2" t="s" s="417">
        <v>154</v>
      </c>
      <c r="AZ2" t="s" s="418">
        <v>159</v>
      </c>
      <c r="BA2" t="s" s="419">
        <v>161</v>
      </c>
      <c r="BB2" t="s" s="420">
        <v>83744</v>
      </c>
      <c r="BC2" t="s" s="421">
        <v>83745</v>
      </c>
      <c r="BD2" t="s" s="422">
        <v>83746</v>
      </c>
      <c r="BE2" t="s" s="423">
        <v>83747</v>
      </c>
      <c r="BF2" t="s" s="424">
        <v>171</v>
      </c>
      <c r="BG2" t="s" s="425">
        <v>174</v>
      </c>
      <c r="BH2" t="s" s="426">
        <v>176</v>
      </c>
      <c r="BI2" t="s" s="427">
        <v>179</v>
      </c>
    </row>
    <row r="3">
      <c r="A3" t="s" s="428">
        <v>33</v>
      </c>
      <c r="B3" t="s" s="429">
        <v>38</v>
      </c>
      <c r="C3" t="s" s="430">
        <v>41</v>
      </c>
      <c r="D3" t="s" s="431">
        <v>44</v>
      </c>
      <c r="E3" t="s" s="432">
        <v>47</v>
      </c>
      <c r="F3" t="s" s="433">
        <v>49</v>
      </c>
      <c r="G3" t="s" s="434">
        <v>51</v>
      </c>
      <c r="H3" t="s" s="435">
        <v>53</v>
      </c>
      <c r="I3" t="s" s="436">
        <v>55</v>
      </c>
      <c r="J3" t="s" s="437">
        <v>57</v>
      </c>
      <c r="K3" t="s" s="438">
        <v>60</v>
      </c>
      <c r="L3" t="s" s="439">
        <v>63</v>
      </c>
      <c r="M3" t="s" s="440">
        <v>65</v>
      </c>
      <c r="N3" t="s" s="441">
        <v>67</v>
      </c>
      <c r="O3" t="s" s="442">
        <v>70</v>
      </c>
      <c r="P3" t="s" s="443">
        <v>72</v>
      </c>
      <c r="Q3" t="s" s="444">
        <v>74</v>
      </c>
      <c r="R3" t="s" s="445">
        <v>76</v>
      </c>
      <c r="S3" t="s" s="446">
        <v>78</v>
      </c>
      <c r="T3" t="s" s="447">
        <v>80</v>
      </c>
      <c r="U3" t="s" s="448">
        <v>82</v>
      </c>
      <c r="V3" t="s" s="449">
        <v>84</v>
      </c>
      <c r="W3" t="s" s="450">
        <v>86</v>
      </c>
      <c r="X3" t="s" s="451">
        <v>89</v>
      </c>
      <c r="Y3" t="s" s="452">
        <v>91</v>
      </c>
      <c r="Z3" t="s" s="453">
        <v>94</v>
      </c>
      <c r="AA3" t="s" s="454">
        <v>97</v>
      </c>
      <c r="AB3" t="s" s="455">
        <v>99</v>
      </c>
      <c r="AC3" t="s" s="456">
        <v>101</v>
      </c>
      <c r="AD3" t="s" s="457">
        <v>103</v>
      </c>
      <c r="AE3" t="s" s="458">
        <v>105</v>
      </c>
      <c r="AF3" t="s" s="459">
        <v>107</v>
      </c>
      <c r="AG3" t="s" s="460">
        <v>109</v>
      </c>
      <c r="AH3" t="s" s="461">
        <v>111</v>
      </c>
      <c r="AI3" t="s" s="462">
        <v>113</v>
      </c>
      <c r="AJ3" t="s" s="463">
        <v>115</v>
      </c>
      <c r="AK3" t="s" s="464">
        <v>118</v>
      </c>
      <c r="AL3" t="s" s="465">
        <v>121</v>
      </c>
      <c r="AM3" t="s" s="466">
        <v>124</v>
      </c>
      <c r="AN3" t="s" s="467">
        <v>127</v>
      </c>
      <c r="AO3" t="s" s="468">
        <v>130</v>
      </c>
      <c r="AP3" t="s" s="469">
        <v>132</v>
      </c>
      <c r="AQ3" t="s" s="470">
        <v>134</v>
      </c>
      <c r="AR3" t="s" s="471">
        <v>136</v>
      </c>
      <c r="AS3" t="s" s="472">
        <v>138</v>
      </c>
      <c r="AT3" t="s" s="473">
        <v>141</v>
      </c>
      <c r="AU3" t="s" s="474">
        <v>144</v>
      </c>
      <c r="AV3" t="s" s="475">
        <v>147</v>
      </c>
      <c r="AW3" t="s" s="476">
        <v>149</v>
      </c>
      <c r="AX3" t="s" s="477">
        <v>151</v>
      </c>
      <c r="AY3" t="s" s="478">
        <v>154</v>
      </c>
      <c r="AZ3" t="s" s="479">
        <v>158</v>
      </c>
      <c r="BA3" t="s" s="480">
        <v>160</v>
      </c>
      <c r="BB3" t="s" s="481">
        <v>162</v>
      </c>
      <c r="BC3" t="s" s="482">
        <v>164</v>
      </c>
      <c r="BD3" t="s" s="483">
        <v>166</v>
      </c>
      <c r="BE3" t="s" s="484">
        <v>168</v>
      </c>
      <c r="BF3" t="s" s="485">
        <v>171</v>
      </c>
      <c r="BG3" t="s" s="486">
        <v>173</v>
      </c>
      <c r="BH3" t="s" s="487">
        <v>175</v>
      </c>
      <c r="BI3" t="s" s="488">
        <v>178</v>
      </c>
    </row>
    <row r="4" ht="44.0" customHeight="true">
      <c r="A4" t="s">
        <v>193</v>
      </c>
      <c r="B4" s="489"/>
      <c r="C4" s="490" t="s">
        <v>53292</v>
      </c>
      <c r="D4" s="491" t="s">
        <v>83547</v>
      </c>
      <c r="E4" s="492" t="s">
        <v>1062</v>
      </c>
      <c r="F4" s="493"/>
      <c r="G4" s="494"/>
      <c r="H4" s="495"/>
      <c r="I4" s="496"/>
      <c r="J4" s="497"/>
      <c r="K4" s="498"/>
      <c r="L4" s="499"/>
      <c r="M4" s="500"/>
      <c r="N4" s="501"/>
      <c r="O4" s="502"/>
      <c r="P4" s="503"/>
      <c r="Q4" s="504"/>
      <c r="R4" s="505"/>
      <c r="S4" s="506"/>
      <c r="T4" s="507"/>
      <c r="U4" s="508"/>
      <c r="V4" s="509"/>
      <c r="W4" s="510"/>
      <c r="X4" s="511"/>
      <c r="Y4" s="512"/>
      <c r="Z4" s="513" t="s">
        <v>83749</v>
      </c>
      <c r="AA4" s="514"/>
      <c r="AB4" s="515"/>
      <c r="AC4" s="516"/>
      <c r="AD4" s="517"/>
      <c r="AE4" s="518"/>
      <c r="AF4" s="519"/>
      <c r="AG4" s="520"/>
      <c r="AH4" s="521"/>
      <c r="AI4" s="522"/>
      <c r="AJ4" s="523"/>
      <c r="AK4" s="524"/>
      <c r="AL4" s="525"/>
      <c r="AM4" s="526"/>
      <c r="AN4" s="527" t="s">
        <v>83638</v>
      </c>
      <c r="AO4" s="528" t="s">
        <v>83700</v>
      </c>
      <c r="AP4" s="529"/>
      <c r="AQ4" s="530" t="s">
        <v>83709</v>
      </c>
      <c r="AR4" s="531" t="s">
        <v>73500</v>
      </c>
      <c r="AS4" s="532"/>
      <c r="AT4" s="533" t="s">
        <v>83750</v>
      </c>
      <c r="AU4" s="534" t="s">
        <v>83751</v>
      </c>
      <c r="AV4" s="535"/>
      <c r="AW4" s="536"/>
      <c r="AX4" s="537" t="s">
        <v>83752</v>
      </c>
      <c r="AY4" s="538"/>
      <c r="AZ4" s="539" t="s">
        <v>83753</v>
      </c>
      <c r="BA4" s="540"/>
      <c r="BB4" s="541" t="s">
        <v>83754</v>
      </c>
      <c r="BC4" s="542" t="s">
        <v>83755</v>
      </c>
      <c r="BD4" s="543" t="s">
        <v>83756</v>
      </c>
      <c r="BE4" s="544" t="s">
        <v>83757</v>
      </c>
      <c r="BF4" s="545"/>
      <c r="BG4" s="546"/>
      <c r="BH4" s="547" t="s">
        <v>83758</v>
      </c>
      <c r="BI4" s="548"/>
    </row>
  </sheetData>
  <mergeCells>
    <mergeCell ref="B1:Y1"/>
    <mergeCell ref="Z1:AS1"/>
    <mergeCell ref="AT1:BI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2021-02-16T12:19:21Z</dcterms:created>
  <dc:creator>Apache POI</dc:creator>
</cp:coreProperties>
</file>